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sen/Library/CloudStorage/Box-Box/Molecular Twin Pilot/PDAC Mol Twin Manuscript/Final Submission/Source Data/"/>
    </mc:Choice>
  </mc:AlternateContent>
  <xr:revisionPtr revIDLastSave="0" documentId="13_ncr:1_{74F48DF5-752F-F642-8E2E-C161402E9D67}" xr6:coauthVersionLast="47" xr6:coauthVersionMax="47" xr10:uidLastSave="{00000000-0000-0000-0000-000000000000}"/>
  <bookViews>
    <workbookView xWindow="27840" yWindow="500" windowWidth="43500" windowHeight="29780" xr2:uid="{72BB2B97-F891-CA44-A766-3DD87769024B}"/>
  </bookViews>
  <sheets>
    <sheet name="Complete Study 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T23" i="1" l="1"/>
</calcChain>
</file>

<file path=xl/sharedStrings.xml><?xml version="1.0" encoding="utf-8"?>
<sst xmlns="http://schemas.openxmlformats.org/spreadsheetml/2006/main" count="6435" uniqueCount="6435">
  <si>
    <t>Biobank_Number</t>
  </si>
  <si>
    <t>clinical_Age_at_Diagnosis</t>
  </si>
  <si>
    <t>clinical_Height</t>
  </si>
  <si>
    <t>clinical_Weight</t>
  </si>
  <si>
    <t>clinical_Chemotherapy_Binary</t>
  </si>
  <si>
    <t>clinical_BMI</t>
  </si>
  <si>
    <t>clinical_TNM_Mixed_Substage</t>
  </si>
  <si>
    <t>clinical_Sex_ord</t>
  </si>
  <si>
    <t>clinical_Site_-_Primary_ICD-O-3_ord</t>
  </si>
  <si>
    <t>clinical_Histology_Behavior_ICD-O-3_ord</t>
  </si>
  <si>
    <t>clinical_TNM_Mixed_Stage_ord</t>
  </si>
  <si>
    <t>clinical_Grade_Mixed_ord</t>
  </si>
  <si>
    <t>clinical_Surgical_Margins_Summary_ord</t>
  </si>
  <si>
    <t>clinical_Chemotherapy_Summary_ord</t>
  </si>
  <si>
    <t>clinical_Radiation_Summary_ord</t>
  </si>
  <si>
    <t>clinical_Perineural_Invasion_ord</t>
  </si>
  <si>
    <t>clinical_Lymphovascular_Invasion_ord</t>
  </si>
  <si>
    <t>clinical_Family_history_1st_any_cancer_ord</t>
  </si>
  <si>
    <t>clinical_Family_history_2nd_any_cancer_ord</t>
  </si>
  <si>
    <t>clinical_Family_history_1st_this_cancer_ord</t>
  </si>
  <si>
    <t>clinical_Family_history_2nd_this_cancer_ord</t>
  </si>
  <si>
    <t>clinical_Patient_History_of_Cancer_Seq_1_ord</t>
  </si>
  <si>
    <t>clinical_Patient_History_of_Cancer_Seq_2_ord</t>
  </si>
  <si>
    <t>clinical_Patient_History_Alcohol_ord</t>
  </si>
  <si>
    <t>clinical_Patient_History_Tobacco_ord</t>
  </si>
  <si>
    <t>clinical_merged_ethnicity_ord</t>
  </si>
  <si>
    <t>clinical_secondary_diagnosis_onehot__0</t>
  </si>
  <si>
    <t>clinical_secondary_diagnosis_onehot__a4159</t>
  </si>
  <si>
    <t>clinical_secondary_diagnosis_onehot__b002</t>
  </si>
  <si>
    <t>clinical_secondary_diagnosis_onehot__b029</t>
  </si>
  <si>
    <t>clinical_secondary_diagnosis_onehot__e1142</t>
  </si>
  <si>
    <t>clinical_secondary_diagnosis_onehot__e119</t>
  </si>
  <si>
    <t>clinical_secondary_diagnosis_onehot__e43</t>
  </si>
  <si>
    <t>clinical_secondary_diagnosis_onehot__e440</t>
  </si>
  <si>
    <t>clinical_secondary_diagnosis_onehot__e46</t>
  </si>
  <si>
    <t>clinical_secondary_diagnosis_onehot__e669</t>
  </si>
  <si>
    <t>clinical_secondary_diagnosis_onehot__e785</t>
  </si>
  <si>
    <t>clinical_secondary_diagnosis_onehot__e870</t>
  </si>
  <si>
    <t>clinical_secondary_diagnosis_onehot__e871</t>
  </si>
  <si>
    <t>clinical_secondary_diagnosis_onehot__e8809</t>
  </si>
  <si>
    <t>clinical_secondary_diagnosis_onehot__g92</t>
  </si>
  <si>
    <t>clinical_secondary_diagnosis_onehot__i10</t>
  </si>
  <si>
    <t>clinical_secondary_diagnosis_onehot__i129</t>
  </si>
  <si>
    <t>clinical_secondary_diagnosis_onehot__i471</t>
  </si>
  <si>
    <t>clinical_secondary_diagnosis_onehot__i4891</t>
  </si>
  <si>
    <t>clinical_secondary_diagnosis_onehot__i5023</t>
  </si>
  <si>
    <t>clinical_secondary_diagnosis_onehot__i5032</t>
  </si>
  <si>
    <t>clinical_secondary_diagnosis_onehot__i519</t>
  </si>
  <si>
    <t>clinical_secondary_diagnosis_onehot__i6521</t>
  </si>
  <si>
    <t>clinical_secondary_diagnosis_onehot__i82890</t>
  </si>
  <si>
    <t>clinical_secondary_diagnosis_onehot__i9789</t>
  </si>
  <si>
    <t>clinical_secondary_diagnosis_onehot__j189</t>
  </si>
  <si>
    <t>clinical_secondary_diagnosis_onehot__j95821</t>
  </si>
  <si>
    <t>clinical_secondary_diagnosis_onehot__j9601</t>
  </si>
  <si>
    <t>clinical_secondary_diagnosis_onehot__k219</t>
  </si>
  <si>
    <t>clinical_secondary_diagnosis_onehot__k567</t>
  </si>
  <si>
    <t>clinical_secondary_diagnosis_onehot__k7460</t>
  </si>
  <si>
    <t>clinical_secondary_diagnosis_onehot__k831</t>
  </si>
  <si>
    <t>clinical_secondary_diagnosis_onehot__k838</t>
  </si>
  <si>
    <t>clinical_secondary_diagnosis_onehot__k8590</t>
  </si>
  <si>
    <t>clinical_secondary_diagnosis_onehot__k862</t>
  </si>
  <si>
    <t>clinical_secondary_diagnosis_onehot__k869</t>
  </si>
  <si>
    <t>clinical_secondary_diagnosis_onehot__l299</t>
  </si>
  <si>
    <t>clinical_secondary_diagnosis_onehot__n3090</t>
  </si>
  <si>
    <t>clinical_secondary_diagnosis_onehot__n359</t>
  </si>
  <si>
    <t>clinical_secondary_diagnosis_onehot__n390</t>
  </si>
  <si>
    <t>clinical_secondary_diagnosis_onehot__nan</t>
  </si>
  <si>
    <t>clinical_secondary_diagnosis_onehot__r011</t>
  </si>
  <si>
    <t>clinical_secondary_diagnosis_onehot__r1011</t>
  </si>
  <si>
    <t>clinical_secondary_diagnosis_onehot__r12</t>
  </si>
  <si>
    <t>clinical_secondary_diagnosis_onehot__r51</t>
  </si>
  <si>
    <t>clinical_secondary_diagnosis_onehot__z6841</t>
  </si>
  <si>
    <t>clinical_secondary_diagnosis_onehot__z8639</t>
  </si>
  <si>
    <t>clinical_secondary_diagnosis_onehot__a419</t>
  </si>
  <si>
    <t>clinical_secondary_diagnosis_onehot__b1710</t>
  </si>
  <si>
    <t>clinical_secondary_diagnosis_onehot__b20</t>
  </si>
  <si>
    <t>clinical_secondary_diagnosis_onehot__e039</t>
  </si>
  <si>
    <t>clinical_secondary_diagnosis_onehot__e1129</t>
  </si>
  <si>
    <t>clinical_secondary_diagnosis_onehot__e1143</t>
  </si>
  <si>
    <t>clinical_secondary_diagnosis_onehot__e1165</t>
  </si>
  <si>
    <t>clinical_secondary_diagnosis_onehot__e119.1</t>
  </si>
  <si>
    <t>clinical_secondary_diagnosis_onehot__e43.1</t>
  </si>
  <si>
    <t>clinical_secondary_diagnosis_onehot__e46.1</t>
  </si>
  <si>
    <t>clinical_secondary_diagnosis_onehot__e785.1</t>
  </si>
  <si>
    <t>clinical_secondary_diagnosis_onehot__e873</t>
  </si>
  <si>
    <t>clinical_secondary_diagnosis_onehot__i10.1</t>
  </si>
  <si>
    <t>clinical_secondary_diagnosis_onehot__i119</t>
  </si>
  <si>
    <t>clinical_secondary_diagnosis_onehot__i252</t>
  </si>
  <si>
    <t>clinical_secondary_diagnosis_onehot__i471.1</t>
  </si>
  <si>
    <t>clinical_secondary_diagnosis_onehot__i472</t>
  </si>
  <si>
    <t>clinical_secondary_diagnosis_onehot__i480</t>
  </si>
  <si>
    <t>clinical_secondary_diagnosis_onehot__i4891.1</t>
  </si>
  <si>
    <t>clinical_secondary_diagnosis_onehot__i4892</t>
  </si>
  <si>
    <t>clinical_secondary_diagnosis_onehot__i5033</t>
  </si>
  <si>
    <t>clinical_secondary_diagnosis_onehot__i517</t>
  </si>
  <si>
    <t>clinical_secondary_diagnosis_onehot__i714</t>
  </si>
  <si>
    <t>clinical_secondary_diagnosis_onehot__i739</t>
  </si>
  <si>
    <t>clinical_secondary_diagnosis_onehot__j918</t>
  </si>
  <si>
    <t>clinical_secondary_diagnosis_onehot__j95821.1</t>
  </si>
  <si>
    <t>clinical_secondary_diagnosis_onehot__j9811</t>
  </si>
  <si>
    <t>clinical_secondary_diagnosis_onehot__k567.1</t>
  </si>
  <si>
    <t>clinical_secondary_diagnosis_onehot__k59</t>
  </si>
  <si>
    <t>clinical_secondary_diagnosis_onehot__k5900</t>
  </si>
  <si>
    <t>clinical_secondary_diagnosis_onehot__k8012</t>
  </si>
  <si>
    <t>clinical_secondary_diagnosis_onehot__k831.1</t>
  </si>
  <si>
    <t>clinical_secondary_diagnosis_onehot__k8500</t>
  </si>
  <si>
    <t>clinical_secondary_diagnosis_onehot__k8510</t>
  </si>
  <si>
    <t>clinical_secondary_diagnosis_onehot__k861</t>
  </si>
  <si>
    <t>clinical_secondary_diagnosis_onehot__k862.1</t>
  </si>
  <si>
    <t>clinical_secondary_diagnosis_onehot__k869.1</t>
  </si>
  <si>
    <t>clinical_secondary_diagnosis_onehot__n189</t>
  </si>
  <si>
    <t>clinical_secondary_diagnosis_onehot__n390.1</t>
  </si>
  <si>
    <t>clinical_secondary_diagnosis_onehot__n400</t>
  </si>
  <si>
    <t>clinical_secondary_diagnosis_onehot__nan.1</t>
  </si>
  <si>
    <t>clinical_secondary_diagnosis_onehot__r17</t>
  </si>
  <si>
    <t>clinical_secondary_diagnosis_onehot__r197</t>
  </si>
  <si>
    <t>clinical_secondary_diagnosis_onehot__r64</t>
  </si>
  <si>
    <t>clinical_secondary_diagnosis_onehot__z681</t>
  </si>
  <si>
    <t>clinical_secondary_diagnosis_onehot__z8679</t>
  </si>
  <si>
    <t>clinical_secondary_diagnosis_onehot__z87891</t>
  </si>
  <si>
    <t>clinical_secondary_diagnosis_onehot__b961</t>
  </si>
  <si>
    <t>clinical_secondary_diagnosis_onehot__e1165.1</t>
  </si>
  <si>
    <t>clinical_secondary_diagnosis_onehot__e230</t>
  </si>
  <si>
    <t>clinical_secondary_diagnosis_onehot__e441</t>
  </si>
  <si>
    <t>clinical_secondary_diagnosis_onehot__e46.2</t>
  </si>
  <si>
    <t>clinical_secondary_diagnosis_onehot__e669.1</t>
  </si>
  <si>
    <t>clinical_secondary_diagnosis_onehot__e785.2</t>
  </si>
  <si>
    <t>clinical_secondary_diagnosis_onehot__e871.1</t>
  </si>
  <si>
    <t>clinical_secondary_diagnosis_onehot__e876</t>
  </si>
  <si>
    <t>clinical_secondary_diagnosis_onehot__g8918</t>
  </si>
  <si>
    <t>clinical_secondary_diagnosis_onehot__i10.2</t>
  </si>
  <si>
    <t>clinical_secondary_diagnosis_onehot__i110</t>
  </si>
  <si>
    <t>clinical_secondary_diagnosis_onehot__i255</t>
  </si>
  <si>
    <t>clinical_secondary_diagnosis_onehot__i471.2</t>
  </si>
  <si>
    <t>clinical_secondary_diagnosis_onehot__i739.1</t>
  </si>
  <si>
    <t>clinical_secondary_diagnosis_onehot__i824z1</t>
  </si>
  <si>
    <t>clinical_secondary_diagnosis_onehot__i82612</t>
  </si>
  <si>
    <t>clinical_secondary_diagnosis_onehot__i82890.1</t>
  </si>
  <si>
    <t>clinical_secondary_diagnosis_onehot__i959</t>
  </si>
  <si>
    <t>clinical_secondary_diagnosis_onehot__j449</t>
  </si>
  <si>
    <t>clinical_secondary_diagnosis_onehot__j90</t>
  </si>
  <si>
    <t>clinical_secondary_diagnosis_onehot__k219.1</t>
  </si>
  <si>
    <t>clinical_secondary_diagnosis_onehot__k311</t>
  </si>
  <si>
    <t>clinical_secondary_diagnosis_onehot__k560</t>
  </si>
  <si>
    <t>clinical_secondary_diagnosis_onehot__k8309</t>
  </si>
  <si>
    <t>clinical_secondary_diagnosis_onehot__k831.2</t>
  </si>
  <si>
    <t>clinical_secondary_diagnosis_onehot__k862.2</t>
  </si>
  <si>
    <t>clinical_secondary_diagnosis_onehot__k869.2</t>
  </si>
  <si>
    <t>clinical_secondary_diagnosis_onehot__k909</t>
  </si>
  <si>
    <t>clinical_secondary_diagnosis_onehot__n179</t>
  </si>
  <si>
    <t>clinical_secondary_diagnosis_onehot__n184</t>
  </si>
  <si>
    <t>clinical_secondary_diagnosis_onehot__nan.2</t>
  </si>
  <si>
    <t>clinical_secondary_diagnosis_onehot__r160</t>
  </si>
  <si>
    <t>clinical_secondary_diagnosis_onehot__r635</t>
  </si>
  <si>
    <t>clinical_secondary_diagnosis_onehot__z6832</t>
  </si>
  <si>
    <t>clinical_secondary_diagnosis_onehot__z8719</t>
  </si>
  <si>
    <t>clinical_secondary_diagnosis_onehot__z87891.1</t>
  </si>
  <si>
    <t>clinical_secondary_diagnosis_onehot__b9689</t>
  </si>
  <si>
    <t>clinical_secondary_diagnosis_onehot__e039.1</t>
  </si>
  <si>
    <t>clinical_secondary_diagnosis_onehot__e063</t>
  </si>
  <si>
    <t>clinical_secondary_diagnosis_onehot__e1122</t>
  </si>
  <si>
    <t>clinical_secondary_diagnosis_onehot__e118</t>
  </si>
  <si>
    <t>clinical_secondary_diagnosis_onehot__e119.2</t>
  </si>
  <si>
    <t>clinical_secondary_diagnosis_onehot__e46.3</t>
  </si>
  <si>
    <t>clinical_secondary_diagnosis_onehot__e669.2</t>
  </si>
  <si>
    <t>clinical_secondary_diagnosis_onehot__e785.3</t>
  </si>
  <si>
    <t>clinical_secondary_diagnosis_onehot__e871.2</t>
  </si>
  <si>
    <t>clinical_secondary_diagnosis_onehot__g8918.1</t>
  </si>
  <si>
    <t>clinical_secondary_diagnosis_onehot__g893</t>
  </si>
  <si>
    <t>clinical_secondary_diagnosis_onehot__i10.3</t>
  </si>
  <si>
    <t>clinical_secondary_diagnosis_onehot__i2510</t>
  </si>
  <si>
    <t>clinical_secondary_diagnosis_onehot__i4510</t>
  </si>
  <si>
    <t>clinical_secondary_diagnosis_onehot__i69954</t>
  </si>
  <si>
    <t>clinical_secondary_diagnosis_onehot__i959.1</t>
  </si>
  <si>
    <t>clinical_secondary_diagnosis_onehot__j449.1</t>
  </si>
  <si>
    <t>clinical_secondary_diagnosis_onehot__j9811.1</t>
  </si>
  <si>
    <t>clinical_secondary_diagnosis_onehot__k7689</t>
  </si>
  <si>
    <t>clinical_secondary_diagnosis_onehot__k769</t>
  </si>
  <si>
    <t>clinical_secondary_diagnosis_onehot__k830</t>
  </si>
  <si>
    <t>clinical_secondary_diagnosis_onehot__k912</t>
  </si>
  <si>
    <t>clinical_secondary_diagnosis_onehot__n179.1</t>
  </si>
  <si>
    <t>clinical_secondary_diagnosis_onehot__n390.2</t>
  </si>
  <si>
    <t>clinical_secondary_diagnosis_onehot__n400.1</t>
  </si>
  <si>
    <t>clinical_secondary_diagnosis_onehot__nan.3</t>
  </si>
  <si>
    <t>clinical_secondary_diagnosis_onehot__r0789</t>
  </si>
  <si>
    <t>clinical_secondary_diagnosis_onehot__r0902</t>
  </si>
  <si>
    <t>clinical_secondary_diagnosis_onehot__r17.1</t>
  </si>
  <si>
    <t>clinical_secondary_diagnosis_onehot__r34</t>
  </si>
  <si>
    <t>clinical_secondary_diagnosis_onehot__r82994</t>
  </si>
  <si>
    <t>clinical_secondary_diagnosis_onehot__z859</t>
  </si>
  <si>
    <t>clinical_secondary_diagnosis_onehot__b952</t>
  </si>
  <si>
    <t>clinical_secondary_diagnosis_onehot__b9620</t>
  </si>
  <si>
    <t>clinical_secondary_diagnosis_onehot__e039.2</t>
  </si>
  <si>
    <t>clinical_secondary_diagnosis_onehot__e1165.2</t>
  </si>
  <si>
    <t>clinical_secondary_diagnosis_onehot__e119.3</t>
  </si>
  <si>
    <t>clinical_secondary_diagnosis_onehot__e6601</t>
  </si>
  <si>
    <t>clinical_secondary_diagnosis_onehot__e785.4</t>
  </si>
  <si>
    <t>clinical_secondary_diagnosis_onehot__g43809</t>
  </si>
  <si>
    <t>clinical_secondary_diagnosis_onehot__g4733</t>
  </si>
  <si>
    <t>clinical_secondary_diagnosis_onehot__g8918.2</t>
  </si>
  <si>
    <t>clinical_secondary_diagnosis_onehot__i10.4</t>
  </si>
  <si>
    <t>clinical_secondary_diagnosis_onehot__i130</t>
  </si>
  <si>
    <t>clinical_secondary_diagnosis_onehot__i361</t>
  </si>
  <si>
    <t>clinical_secondary_diagnosis_onehot__i482</t>
  </si>
  <si>
    <t>clinical_secondary_diagnosis_onehot__i824z1.1</t>
  </si>
  <si>
    <t>clinical_secondary_diagnosis_onehot__j45909</t>
  </si>
  <si>
    <t>clinical_secondary_diagnosis_onehot__j80</t>
  </si>
  <si>
    <t>clinical_secondary_diagnosis_onehot__k219.2</t>
  </si>
  <si>
    <t>clinical_secondary_diagnosis_onehot__k3184</t>
  </si>
  <si>
    <t>clinical_secondary_diagnosis_onehot__k5010</t>
  </si>
  <si>
    <t>clinical_secondary_diagnosis_onehot__k830.1</t>
  </si>
  <si>
    <t>clinical_secondary_diagnosis_onehot__k913</t>
  </si>
  <si>
    <t>clinical_secondary_diagnosis_onehot__m1990</t>
  </si>
  <si>
    <t>clinical_secondary_diagnosis_onehot__n184.1</t>
  </si>
  <si>
    <t>clinical_secondary_diagnosis_onehot__n390.3</t>
  </si>
  <si>
    <t>clinical_secondary_diagnosis_onehot__nan.4</t>
  </si>
  <si>
    <t>clinical_secondary_diagnosis_onehot__r739</t>
  </si>
  <si>
    <t>clinical_secondary_diagnosis_onehot__r932</t>
  </si>
  <si>
    <t>clinical_secondary_diagnosis_onehot__z8041</t>
  </si>
  <si>
    <t>clinical_secondary_diagnosis_onehot__z8679.1</t>
  </si>
  <si>
    <t>clinical_secondary_diagnosis_onehot__z8789</t>
  </si>
  <si>
    <t>clinical_secondary_diagnosis_onehot__z87891.2</t>
  </si>
  <si>
    <t>clinical_secondary_diagnosis_onehot__z9012</t>
  </si>
  <si>
    <t>clinical_secondary_diagnosis_onehot__b9689.1</t>
  </si>
  <si>
    <t>clinical_secondary_diagnosis_onehot__e1165.3</t>
  </si>
  <si>
    <t>clinical_secondary_diagnosis_onehot__e119.4</t>
  </si>
  <si>
    <t>clinical_secondary_diagnosis_onehot__e785.5</t>
  </si>
  <si>
    <t>clinical_secondary_diagnosis_onehot__e871.3</t>
  </si>
  <si>
    <t>clinical_secondary_diagnosis_onehot__g309</t>
  </si>
  <si>
    <t>clinical_secondary_diagnosis_onehot__g8918.3</t>
  </si>
  <si>
    <t>clinical_secondary_diagnosis_onehot__i10.5</t>
  </si>
  <si>
    <t>clinical_secondary_diagnosis_onehot__i2510.1</t>
  </si>
  <si>
    <t>clinical_secondary_diagnosis_onehot__i6523</t>
  </si>
  <si>
    <t>clinical_secondary_diagnosis_onehot__j9811.2</t>
  </si>
  <si>
    <t>clinical_secondary_diagnosis_onehot__k219.3</t>
  </si>
  <si>
    <t>clinical_secondary_diagnosis_onehot__k660</t>
  </si>
  <si>
    <t>clinical_secondary_diagnosis_onehot__k7460.1</t>
  </si>
  <si>
    <t>clinical_secondary_diagnosis_onehot__k863</t>
  </si>
  <si>
    <t>clinical_secondary_diagnosis_onehot__n281</t>
  </si>
  <si>
    <t>clinical_secondary_diagnosis_onehot__n529</t>
  </si>
  <si>
    <t>clinical_secondary_diagnosis_onehot__nan.5</t>
  </si>
  <si>
    <t>clinical_secondary_diagnosis_onehot__r339</t>
  </si>
  <si>
    <t>clinical_secondary_diagnosis_onehot__z6825</t>
  </si>
  <si>
    <t>clinical_secondary_diagnosis_onehot__z6841.1</t>
  </si>
  <si>
    <t>clinical_secondary_diagnosis_onehot__z800</t>
  </si>
  <si>
    <t>clinical_secondary_diagnosis_onehot__z853</t>
  </si>
  <si>
    <t>clinical_secondary_diagnosis_onehot__z859.1</t>
  </si>
  <si>
    <t>clinical_secondary_diagnosis_onehot__z8739</t>
  </si>
  <si>
    <t>clinical_secondary_diagnosis_onehot__z90411</t>
  </si>
  <si>
    <t>clinical_secondary_diagnosis_onehot__z9221</t>
  </si>
  <si>
    <t>clinical_secondary_diagnosis_onehot__e6601.1</t>
  </si>
  <si>
    <t>clinical_secondary_diagnosis_onehot__e785.6</t>
  </si>
  <si>
    <t>clinical_secondary_diagnosis_onehot__e8770</t>
  </si>
  <si>
    <t>clinical_secondary_diagnosis_onehot__g629</t>
  </si>
  <si>
    <t>clinical_secondary_diagnosis_onehot__i10.6</t>
  </si>
  <si>
    <t>clinical_secondary_diagnosis_onehot__i2510.2</t>
  </si>
  <si>
    <t>clinical_secondary_diagnosis_onehot__i351</t>
  </si>
  <si>
    <t>clinical_secondary_diagnosis_onehot__i509</t>
  </si>
  <si>
    <t>clinical_secondary_diagnosis_onehot__i69351</t>
  </si>
  <si>
    <t>clinical_secondary_diagnosis_onehot__j90.1</t>
  </si>
  <si>
    <t>clinical_secondary_diagnosis_onehot__j9811.3</t>
  </si>
  <si>
    <t>clinical_secondary_diagnosis_onehot__k5900.1</t>
  </si>
  <si>
    <t>clinical_secondary_diagnosis_onehot__k8020</t>
  </si>
  <si>
    <t>clinical_secondary_diagnosis_onehot__k913.1</t>
  </si>
  <si>
    <t>clinical_secondary_diagnosis_onehot__n189.1</t>
  </si>
  <si>
    <t>clinical_secondary_diagnosis_onehot__n400.2</t>
  </si>
  <si>
    <t>clinical_secondary_diagnosis_onehot__n8110</t>
  </si>
  <si>
    <t>clinical_secondary_diagnosis_onehot__nan.6</t>
  </si>
  <si>
    <t>clinical_secondary_diagnosis_onehot__r0902.1</t>
  </si>
  <si>
    <t>clinical_secondary_diagnosis_onehot__r740</t>
  </si>
  <si>
    <t>clinical_secondary_diagnosis_onehot__z6820</t>
  </si>
  <si>
    <t>clinical_secondary_diagnosis_onehot__z8619</t>
  </si>
  <si>
    <t>clinical_secondary_diagnosis_onehot__z8673</t>
  </si>
  <si>
    <t>clinical_secondary_diagnosis_onehot__z8789.1</t>
  </si>
  <si>
    <t>clinical_secondary_diagnosis_onehot__z96642</t>
  </si>
  <si>
    <t>clinical_secondary_diagnosis_onehot__e0500</t>
  </si>
  <si>
    <t>clinical_secondary_diagnosis_onehot__e1122.1</t>
  </si>
  <si>
    <t>clinical_secondary_diagnosis_onehot__e785.7</t>
  </si>
  <si>
    <t>clinical_secondary_diagnosis_onehot__e876.1</t>
  </si>
  <si>
    <t>clinical_secondary_diagnosis_onehot__e8770.1</t>
  </si>
  <si>
    <t>clinical_secondary_diagnosis_onehot__g8918.4</t>
  </si>
  <si>
    <t>clinical_secondary_diagnosis_onehot__h409</t>
  </si>
  <si>
    <t>clinical_secondary_diagnosis_onehot__i2510.3</t>
  </si>
  <si>
    <t>clinical_secondary_diagnosis_onehot__i340</t>
  </si>
  <si>
    <t>clinical_secondary_diagnosis_onehot__i4510.1</t>
  </si>
  <si>
    <t>clinical_secondary_diagnosis_onehot__i77810</t>
  </si>
  <si>
    <t>clinical_secondary_diagnosis_onehot__k3184.1</t>
  </si>
  <si>
    <t>clinical_secondary_diagnosis_onehot__k567.2</t>
  </si>
  <si>
    <t>clinical_secondary_diagnosis_onehot__k8064</t>
  </si>
  <si>
    <t>clinical_secondary_diagnosis_onehot__k861.1</t>
  </si>
  <si>
    <t>clinical_secondary_diagnosis_onehot__n319</t>
  </si>
  <si>
    <t>clinical_secondary_diagnosis_onehot__nan.7</t>
  </si>
  <si>
    <t>clinical_secondary_diagnosis_onehot__r001</t>
  </si>
  <si>
    <t>clinical_secondary_diagnosis_onehot__r739.1</t>
  </si>
  <si>
    <t>clinical_secondary_diagnosis_onehot__z6820.1</t>
  </si>
  <si>
    <t>clinical_secondary_diagnosis_onehot__z6839</t>
  </si>
  <si>
    <t>clinical_secondary_diagnosis_onehot__z800.1</t>
  </si>
  <si>
    <t>clinical_secondary_diagnosis_onehot__z87442</t>
  </si>
  <si>
    <t>clinical_secondary_diagnosis_onehot__z951</t>
  </si>
  <si>
    <t>clinical_secondary_diagnosis_onehot__e109</t>
  </si>
  <si>
    <t>clinical_secondary_diagnosis_onehot__e876.2</t>
  </si>
  <si>
    <t>clinical_secondary_diagnosis_onehot__g8918.5</t>
  </si>
  <si>
    <t>clinical_secondary_diagnosis_onehot__i10.7</t>
  </si>
  <si>
    <t>clinical_secondary_diagnosis_onehot__i129.1</t>
  </si>
  <si>
    <t>clinical_secondary_diagnosis_onehot__i2510.4</t>
  </si>
  <si>
    <t>clinical_secondary_diagnosis_onehot__i493</t>
  </si>
  <si>
    <t>clinical_secondary_diagnosis_onehot__k219.4</t>
  </si>
  <si>
    <t>clinical_secondary_diagnosis_onehot__k5900.2</t>
  </si>
  <si>
    <t>clinical_secondary_diagnosis_onehot__k760</t>
  </si>
  <si>
    <t>clinical_secondary_diagnosis_onehot__m170</t>
  </si>
  <si>
    <t>clinical_secondary_diagnosis_onehot__n183</t>
  </si>
  <si>
    <t>clinical_secondary_diagnosis_onehot__n2581</t>
  </si>
  <si>
    <t>clinical_secondary_diagnosis_onehot__nan.8</t>
  </si>
  <si>
    <t>clinical_secondary_diagnosis_onehot__r918</t>
  </si>
  <si>
    <t>clinical_secondary_diagnosis_onehot__z87891.3</t>
  </si>
  <si>
    <t>clinical_secondary_diagnosis_onehot__z923</t>
  </si>
  <si>
    <t>clinical_secondary_diagnosis_onehot__b952.1</t>
  </si>
  <si>
    <t>clinical_secondary_diagnosis_onehot__e669.3</t>
  </si>
  <si>
    <t>clinical_secondary_diagnosis_onehot__e780</t>
  </si>
  <si>
    <t>clinical_secondary_diagnosis_onehot__e8339</t>
  </si>
  <si>
    <t>clinical_secondary_diagnosis_onehot__g4730</t>
  </si>
  <si>
    <t>clinical_secondary_diagnosis_onehot__g4733.1</t>
  </si>
  <si>
    <t>clinical_secondary_diagnosis_onehot__g8918.6</t>
  </si>
  <si>
    <t>clinical_secondary_diagnosis_onehot__i129.2</t>
  </si>
  <si>
    <t>clinical_secondary_diagnosis_onehot__j9811.4</t>
  </si>
  <si>
    <t>clinical_secondary_diagnosis_onehot__k5790</t>
  </si>
  <si>
    <t>clinical_secondary_diagnosis_onehot__m109</t>
  </si>
  <si>
    <t>clinical_secondary_diagnosis_onehot__m8580</t>
  </si>
  <si>
    <t>clinical_secondary_diagnosis_onehot__n183.1</t>
  </si>
  <si>
    <t>clinical_secondary_diagnosis_onehot__nan.9</t>
  </si>
  <si>
    <t>clinical_secondary_diagnosis_onehot__z85828</t>
  </si>
  <si>
    <t>clinical_secondary_diagnosis_onehot__z87442.1</t>
  </si>
  <si>
    <t>label_deceased</t>
  </si>
  <si>
    <t>label_days_to_death</t>
  </si>
  <si>
    <t>freebayes_SNV_HES4</t>
  </si>
  <si>
    <t>freebayes_SNV_PPP1R3E</t>
  </si>
  <si>
    <t>freebayes_SNV_UBA52</t>
  </si>
  <si>
    <t>freebayes_SNV_FGF20</t>
  </si>
  <si>
    <t>freebayes_SNV_RIT1</t>
  </si>
  <si>
    <t>freebayes_SNV_IL6R</t>
  </si>
  <si>
    <t>freebayes_SNV_SOX2</t>
  </si>
  <si>
    <t>freebayes_SNV_SYNE1</t>
  </si>
  <si>
    <t>freebayes_SNV_DOT1L</t>
  </si>
  <si>
    <t>freebayes_SNV_RAD51D</t>
  </si>
  <si>
    <t>freebayes_SNV_RHBDD3</t>
  </si>
  <si>
    <t>freebayes_SNV_CRLF2</t>
  </si>
  <si>
    <t>freebayes_SNV_BIRC8</t>
  </si>
  <si>
    <t>freebayes_SNV_MYBBP1A</t>
  </si>
  <si>
    <t>freebayes_SNV_MAPK11</t>
  </si>
  <si>
    <t>freebayes_SNV_CCT7</t>
  </si>
  <si>
    <t>freebayes_SNV_HOXA10-HOXA9</t>
  </si>
  <si>
    <t>freebayes_SNV_CSDE1</t>
  </si>
  <si>
    <t>freebayes_SNV_IDH2</t>
  </si>
  <si>
    <t>freebayes_SNV_EPHA7</t>
  </si>
  <si>
    <t>freebayes_SNV_GNA11</t>
  </si>
  <si>
    <t>freebayes_SNV_PLCG2</t>
  </si>
  <si>
    <t>freebayes_SNV_HOXB13</t>
  </si>
  <si>
    <t>freebayes_SNV_SHC2</t>
  </si>
  <si>
    <t>freebayes_SNV_KIT</t>
  </si>
  <si>
    <t>freebayes_SNV_CASKIN1</t>
  </si>
  <si>
    <t>freebayes_SNV_NTRK1</t>
  </si>
  <si>
    <t>freebayes_SNV_BRCA1</t>
  </si>
  <si>
    <t>freebayes_SNV_WHSC1</t>
  </si>
  <si>
    <t>freebayes_SNV_TGFBR1</t>
  </si>
  <si>
    <t>freebayes_SNV_ELF3</t>
  </si>
  <si>
    <t>freebayes_SNV_CCBL2</t>
  </si>
  <si>
    <t>freebayes_SNV_SMAD3</t>
  </si>
  <si>
    <t>freebayes_SNV_STAG2</t>
  </si>
  <si>
    <t>freebayes_SNV_MNX1</t>
  </si>
  <si>
    <t>freebayes_SNV_TFEB</t>
  </si>
  <si>
    <t>freebayes_SNV_QKI</t>
  </si>
  <si>
    <t>freebayes_SNV_CXCR4</t>
  </si>
  <si>
    <t>freebayes_SNV_CARD11</t>
  </si>
  <si>
    <t>freebayes_SNV_SETBP1</t>
  </si>
  <si>
    <t>freebayes_SNV_CXorf65</t>
  </si>
  <si>
    <t>freebayes_SNV_MTRR</t>
  </si>
  <si>
    <t>freebayes_SNV_</t>
  </si>
  <si>
    <t>freebayes_SNV_KEL</t>
  </si>
  <si>
    <t>freebayes_SNV_ATM</t>
  </si>
  <si>
    <t>freebayes_SNV_VEGFA</t>
  </si>
  <si>
    <t>freebayes_SNV_MIR6515</t>
  </si>
  <si>
    <t>freebayes_SNV_ACTN4</t>
  </si>
  <si>
    <t>freebayes_SNV_GNAS</t>
  </si>
  <si>
    <t>freebayes_SNV_NRG1</t>
  </si>
  <si>
    <t>freebayes_SNV_IKBKE</t>
  </si>
  <si>
    <t>freebayes_SNV_CBFB</t>
  </si>
  <si>
    <t>freebayes_SNV_TP63</t>
  </si>
  <si>
    <t>freebayes_SNV_NKX2-1</t>
  </si>
  <si>
    <t>freebayes_SNV_BCL10</t>
  </si>
  <si>
    <t>freebayes_SNV_DCUN1D2</t>
  </si>
  <si>
    <t>freebayes_SNV_MTAP</t>
  </si>
  <si>
    <t>freebayes_SNV_FANCB</t>
  </si>
  <si>
    <t>freebayes_SNV_THAP7-AS1</t>
  </si>
  <si>
    <t>freebayes_SNV_PIM1</t>
  </si>
  <si>
    <t>freebayes_SNV_WNT4</t>
  </si>
  <si>
    <t>freebayes_SNV_IRF1</t>
  </si>
  <si>
    <t>freebayes_SNV_MKI67</t>
  </si>
  <si>
    <t>freebayes_SNV_ARID2</t>
  </si>
  <si>
    <t>freebayes_SNV_ECT2L</t>
  </si>
  <si>
    <t>freebayes_SNV_CCND2</t>
  </si>
  <si>
    <t>freebayes_SNV_LRRC14</t>
  </si>
  <si>
    <t>freebayes_SNV_MAB21L3</t>
  </si>
  <si>
    <t>freebayes_SNV_CEP57</t>
  </si>
  <si>
    <t>freebayes_SNV_ARID1A</t>
  </si>
  <si>
    <t>freebayes_SNV_KDM6A</t>
  </si>
  <si>
    <t>freebayes_SNV_APOB</t>
  </si>
  <si>
    <t>freebayes_SNV_ASCL2</t>
  </si>
  <si>
    <t>freebayes_SNV_UBC</t>
  </si>
  <si>
    <t>freebayes_SNV_AXIN2</t>
  </si>
  <si>
    <t>freebayes_SNV_JAK1</t>
  </si>
  <si>
    <t>freebayes_SNV_SPRY3</t>
  </si>
  <si>
    <t>freebayes_SNV_WNT9A</t>
  </si>
  <si>
    <t>freebayes_SNV_ARAF</t>
  </si>
  <si>
    <t>freebayes_SNV_U2AF1</t>
  </si>
  <si>
    <t>freebayes_SNV_CBX5</t>
  </si>
  <si>
    <t>freebayes_SNV_MIR6891.7</t>
  </si>
  <si>
    <t>freebayes_SNV_RAC2</t>
  </si>
  <si>
    <t>freebayes_SNV_TCL1A</t>
  </si>
  <si>
    <t>freebayes_SNV_HLA-DRB6</t>
  </si>
  <si>
    <t>freebayes_SNV_GAPDH</t>
  </si>
  <si>
    <t>freebayes_SNV_EZH2</t>
  </si>
  <si>
    <t>freebayes_SNV_PDCD1LG2</t>
  </si>
  <si>
    <t>freebayes_SNV_HSPH1</t>
  </si>
  <si>
    <t>freebayes_SNV_PRKAR1A</t>
  </si>
  <si>
    <t>freebayes_SNV_KAT6A</t>
  </si>
  <si>
    <t>freebayes_SNV_TARP</t>
  </si>
  <si>
    <t>freebayes_SNV_CYP2D6</t>
  </si>
  <si>
    <t>freebayes_SNV_EP300</t>
  </si>
  <si>
    <t>freebayes_SNV_LEF1</t>
  </si>
  <si>
    <t>freebayes_SNV_HLF</t>
  </si>
  <si>
    <t>freebayes_SNV_BCL2L11</t>
  </si>
  <si>
    <t>freebayes_SNV_PDCD1</t>
  </si>
  <si>
    <t>freebayes_SNV_TCF3</t>
  </si>
  <si>
    <t>freebayes_SNV_SRC</t>
  </si>
  <si>
    <t>freebayes_SNV_PTPRJ</t>
  </si>
  <si>
    <t>freebayes_SNV_HLA-DPB2-COL11A2.2</t>
  </si>
  <si>
    <t>freebayes_SNV_SOX17-RP1</t>
  </si>
  <si>
    <t>freebayes_SNV_TAOK3</t>
  </si>
  <si>
    <t>freebayes_SNV_TLR8-AS1</t>
  </si>
  <si>
    <t>freebayes_SNV_FANCD2</t>
  </si>
  <si>
    <t>freebayes_SNV_CDK6</t>
  </si>
  <si>
    <t>freebayes_SNV_PAX7</t>
  </si>
  <si>
    <t>freebayes_SNV_MLLT11</t>
  </si>
  <si>
    <t>freebayes_SNV_DAXX</t>
  </si>
  <si>
    <t>freebayes_SNV_HLA-DQB1.3</t>
  </si>
  <si>
    <t>freebayes_SNV_FGF22</t>
  </si>
  <si>
    <t>freebayes_SNV_AHSA1</t>
  </si>
  <si>
    <t>freebayes_SNV_RNF43</t>
  </si>
  <si>
    <t>freebayes_SNV_ACVR1</t>
  </si>
  <si>
    <t>freebayes_SNV_HLA-F.6</t>
  </si>
  <si>
    <t>freebayes_SNV_CPNE8</t>
  </si>
  <si>
    <t>freebayes_SNV_PIK3CB</t>
  </si>
  <si>
    <t>freebayes_SNV_HSD3B2</t>
  </si>
  <si>
    <t>freebayes_SNV_CYP1B1</t>
  </si>
  <si>
    <t>freebayes_SNV_TSC1</t>
  </si>
  <si>
    <t>freebayes_SNV_RSPO3</t>
  </si>
  <si>
    <t>freebayes_SNV_FGF18</t>
  </si>
  <si>
    <t>freebayes_SNV_TNFAIP6</t>
  </si>
  <si>
    <t>freebayes_SNV_SLIT2</t>
  </si>
  <si>
    <t>freebayes_SNV_ATR</t>
  </si>
  <si>
    <t>freebayes_SNV_FGFR3</t>
  </si>
  <si>
    <t>freebayes_SNV_XPOT</t>
  </si>
  <si>
    <t>freebayes_SNV_MLH3</t>
  </si>
  <si>
    <t>freebayes_SNV_ABL1</t>
  </si>
  <si>
    <t>freebayes_SNV_IRF4</t>
  </si>
  <si>
    <t>freebayes_SNV_PDGFA</t>
  </si>
  <si>
    <t>freebayes_SNV_XPA</t>
  </si>
  <si>
    <t>freebayes_SNV_HLA-DRB5</t>
  </si>
  <si>
    <t>freebayes_SNV_C9orf129</t>
  </si>
  <si>
    <t>freebayes_SNV_SH2B3</t>
  </si>
  <si>
    <t>freebayes_SNV_BCL2</t>
  </si>
  <si>
    <t>freebayes_SNV_NOTCH3</t>
  </si>
  <si>
    <t>freebayes_SNV_CDK8</t>
  </si>
  <si>
    <t>freebayes_SNV_JAG2</t>
  </si>
  <si>
    <t>freebayes_SNV_GRIN2A</t>
  </si>
  <si>
    <t>freebayes_SNV_SNRNP70</t>
  </si>
  <si>
    <t>freebayes_SNV_SHB</t>
  </si>
  <si>
    <t>freebayes_SNV_HEATR1</t>
  </si>
  <si>
    <t>freebayes_SNV_PALB2</t>
  </si>
  <si>
    <t>freebayes_SNV_TET2</t>
  </si>
  <si>
    <t>freebayes_SNV_AMER1</t>
  </si>
  <si>
    <t>freebayes_SNV_DCD</t>
  </si>
  <si>
    <t>freebayes_SNV_PROS1</t>
  </si>
  <si>
    <t>freebayes_SNV_KCNMA1</t>
  </si>
  <si>
    <t>freebayes_SNV_MAP2K2</t>
  </si>
  <si>
    <t>freebayes_SNV_LYN</t>
  </si>
  <si>
    <t>freebayes_SNV_TPM1</t>
  </si>
  <si>
    <t>freebayes_SNV_FOXO1</t>
  </si>
  <si>
    <t>freebayes_SNV_EGLN1</t>
  </si>
  <si>
    <t>freebayes_SNV_ATP7B</t>
  </si>
  <si>
    <t>freebayes_SNV_FLT4</t>
  </si>
  <si>
    <t>freebayes_SNV_MAP2K4</t>
  </si>
  <si>
    <t>freebayes_SNV_PHLPP1</t>
  </si>
  <si>
    <t>freebayes_SNV_MAPK12</t>
  </si>
  <si>
    <t>freebayes_SNV_HSD11B2</t>
  </si>
  <si>
    <t>freebayes_SNV_MSH2-KCNK12</t>
  </si>
  <si>
    <t>freebayes_SNV_PBX4</t>
  </si>
  <si>
    <t>freebayes_SNV_TSC2</t>
  </si>
  <si>
    <t>freebayes_SNV_RAD51C</t>
  </si>
  <si>
    <t>freebayes_SNV_SRGAP2B</t>
  </si>
  <si>
    <t>freebayes_SNV_CTCF</t>
  </si>
  <si>
    <t>freebayes_SNV_XBP1</t>
  </si>
  <si>
    <t>freebayes_SNV_MLLT3</t>
  </si>
  <si>
    <t>freebayes_SNV_AR</t>
  </si>
  <si>
    <t>freebayes_SNV_RAD50</t>
  </si>
  <si>
    <t>freebayes_SNV_LMO1</t>
  </si>
  <si>
    <t>freebayes_SNV_FGF2</t>
  </si>
  <si>
    <t>freebayes_SNV_POLD1</t>
  </si>
  <si>
    <t>freebayes_SNV_OCIAD2-CWH43</t>
  </si>
  <si>
    <t>freebayes_SNV_CBL</t>
  </si>
  <si>
    <t>freebayes_SNV_PALLD</t>
  </si>
  <si>
    <t>freebayes_SNV_NFKBIA</t>
  </si>
  <si>
    <t>freebayes_SNV_MAP2K3</t>
  </si>
  <si>
    <t>freebayes_SNV_NFKBIE</t>
  </si>
  <si>
    <t>freebayes_SNV_PPP2R1A</t>
  </si>
  <si>
    <t>freebayes_SNV_BIRC3</t>
  </si>
  <si>
    <t>freebayes_SNV_PIK3R2</t>
  </si>
  <si>
    <t>freebayes_SNV_ABCC3</t>
  </si>
  <si>
    <t>freebayes_SNV_FGF4</t>
  </si>
  <si>
    <t>freebayes_SNV_RIMBP2</t>
  </si>
  <si>
    <t>freebayes_SNV_RUNX1</t>
  </si>
  <si>
    <t>freebayes_SNV_RBM15</t>
  </si>
  <si>
    <t>freebayes_SNV_MDM4</t>
  </si>
  <si>
    <t>freebayes_SNV_DICER1</t>
  </si>
  <si>
    <t>freebayes_SNV_NGF</t>
  </si>
  <si>
    <t>freebayes_SNV_ZBTB22</t>
  </si>
  <si>
    <t>freebayes_SNV_PDPK1</t>
  </si>
  <si>
    <t>freebayes_SNV_HLA-DOA.6</t>
  </si>
  <si>
    <t>freebayes_SNV_SCARNA11</t>
  </si>
  <si>
    <t>freebayes_SNV_MIR3135B</t>
  </si>
  <si>
    <t>freebayes_SNV_CUL4A</t>
  </si>
  <si>
    <t>freebayes_SNV_HLA-B</t>
  </si>
  <si>
    <t>freebayes_SNV_MN1</t>
  </si>
  <si>
    <t>freebayes_SNV_CD274</t>
  </si>
  <si>
    <t>freebayes_SNV_CIC</t>
  </si>
  <si>
    <t>freebayes_SNV_FAT1</t>
  </si>
  <si>
    <t>freebayes_SNV_DDB2</t>
  </si>
  <si>
    <t>freebayes_SNV_KDR</t>
  </si>
  <si>
    <t>freebayes_SNV_INPP4B</t>
  </si>
  <si>
    <t>freebayes_SNV_DLST</t>
  </si>
  <si>
    <t>freebayes_SNV_PTPN13</t>
  </si>
  <si>
    <t>freebayes_SNV_WNT6</t>
  </si>
  <si>
    <t>freebayes_SNV_TYMS</t>
  </si>
  <si>
    <t>freebayes_SNV_MIR4436A-LOC654342</t>
  </si>
  <si>
    <t>freebayes_SNV_LCK</t>
  </si>
  <si>
    <t>freebayes_SNV_CBLC</t>
  </si>
  <si>
    <t>freebayes_SNV_LRP1B</t>
  </si>
  <si>
    <t>freebayes_SNV_GAB3</t>
  </si>
  <si>
    <t>freebayes_SNV_LINC01219</t>
  </si>
  <si>
    <t>freebayes_SNV_RANBP2</t>
  </si>
  <si>
    <t>freebayes_SNV_TP53</t>
  </si>
  <si>
    <t>freebayes_SNV_MSH3</t>
  </si>
  <si>
    <t>freebayes_SNV_NDE1</t>
  </si>
  <si>
    <t>freebayes_SNV_SMO</t>
  </si>
  <si>
    <t>freebayes_SNV_EPHA2</t>
  </si>
  <si>
    <t>freebayes_SNV_NXN</t>
  </si>
  <si>
    <t>freebayes_SNV_SUZ12</t>
  </si>
  <si>
    <t>freebayes_SNV_PBRM1</t>
  </si>
  <si>
    <t>freebayes_SNV_PHOX2B</t>
  </si>
  <si>
    <t>freebayes_SNV_SLC35B2</t>
  </si>
  <si>
    <t>freebayes_SNV_CASR</t>
  </si>
  <si>
    <t>freebayes_SNV_MCL1</t>
  </si>
  <si>
    <t>freebayes_SNV_PAX3</t>
  </si>
  <si>
    <t>freebayes_SNV_ELK3</t>
  </si>
  <si>
    <t>freebayes_SNV_RSF1</t>
  </si>
  <si>
    <t>freebayes_SNV_MIR5196</t>
  </si>
  <si>
    <t>freebayes_SNV_DDX3X</t>
  </si>
  <si>
    <t>freebayes_SNV_SOX1</t>
  </si>
  <si>
    <t>freebayes_SNV_MAF</t>
  </si>
  <si>
    <t>freebayes_SNV_IL7R</t>
  </si>
  <si>
    <t>freebayes_SNV_CYLD</t>
  </si>
  <si>
    <t>freebayes_SNV_CD79B</t>
  </si>
  <si>
    <t>freebayes_SNV_FANCA</t>
  </si>
  <si>
    <t>freebayes_SNV_TFDP1</t>
  </si>
  <si>
    <t>freebayes_SNV_HOTS</t>
  </si>
  <si>
    <t>freebayes_SNV_FUT1</t>
  </si>
  <si>
    <t>freebayes_SNV_CMPK1</t>
  </si>
  <si>
    <t>freebayes_SNV_ZNF750</t>
  </si>
  <si>
    <t>freebayes_SNV_TBCD</t>
  </si>
  <si>
    <t>freebayes_SNV_WNK1</t>
  </si>
  <si>
    <t>freebayes_SNV_NOTCH2</t>
  </si>
  <si>
    <t>freebayes_SNV_FBXO11</t>
  </si>
  <si>
    <t>freebayes_SNV_CYSLTR2</t>
  </si>
  <si>
    <t>freebayes_SNV_CDKN2B</t>
  </si>
  <si>
    <t>freebayes_SNV_PPP2R2A</t>
  </si>
  <si>
    <t>freebayes_SNV_HMGA2</t>
  </si>
  <si>
    <t>freebayes_SNV_BTK</t>
  </si>
  <si>
    <t>freebayes_SNV_CBX8</t>
  </si>
  <si>
    <t>freebayes_SNV_EBF1</t>
  </si>
  <si>
    <t>freebayes_SNV_SMARCA4</t>
  </si>
  <si>
    <t>freebayes_SNV_EWSR1</t>
  </si>
  <si>
    <t>freebayes_SNV_MAGI2</t>
  </si>
  <si>
    <t>freebayes_SNV_CHD2</t>
  </si>
  <si>
    <t>freebayes_SNV_IL10RA</t>
  </si>
  <si>
    <t>freebayes_SNV_CDKN1A</t>
  </si>
  <si>
    <t>freebayes_SNV_CWH43-DCUN1D4</t>
  </si>
  <si>
    <t>freebayes_SNV_HSF5</t>
  </si>
  <si>
    <t>freebayes_SNV_AKT2</t>
  </si>
  <si>
    <t>freebayes_SNV_SFRP1</t>
  </si>
  <si>
    <t>freebayes_SNV_FADD</t>
  </si>
  <si>
    <t>freebayes_SNV_CSF1R</t>
  </si>
  <si>
    <t>freebayes_SNV_KSR1</t>
  </si>
  <si>
    <t>freebayes_SNV_MET</t>
  </si>
  <si>
    <t>freebayes_SNV_BRCA2</t>
  </si>
  <si>
    <t>freebayes_SNV_BMPR1A</t>
  </si>
  <si>
    <t>freebayes_SNV_CDH26</t>
  </si>
  <si>
    <t>freebayes_SNV_ENG</t>
  </si>
  <si>
    <t>freebayes_SNV_GLI1</t>
  </si>
  <si>
    <t>freebayes_SNV_KMT2B</t>
  </si>
  <si>
    <t>freebayes_SNV_CUL3</t>
  </si>
  <si>
    <t>freebayes_SNV_FAM110C</t>
  </si>
  <si>
    <t>freebayes_SNV_ERCC6</t>
  </si>
  <si>
    <t>freebayes_SNV_BARD1</t>
  </si>
  <si>
    <t>freebayes_SNV_FAM227B</t>
  </si>
  <si>
    <t>freebayes_SNV_FUBP1</t>
  </si>
  <si>
    <t>freebayes_SNV_EPHA3-PROS1</t>
  </si>
  <si>
    <t>freebayes_SNV_CUL1</t>
  </si>
  <si>
    <t>freebayes_SNV_CDH1</t>
  </si>
  <si>
    <t>freebayes_SNV_PHGDH</t>
  </si>
  <si>
    <t>freebayes_SNV_CCDC178</t>
  </si>
  <si>
    <t>freebayes_SNV_ESR1</t>
  </si>
  <si>
    <t>freebayes_SNV_IFNGR1</t>
  </si>
  <si>
    <t>freebayes_SNV_HOXC13</t>
  </si>
  <si>
    <t>freebayes_SNV_STAT6</t>
  </si>
  <si>
    <t>freebayes_SNV_CRK</t>
  </si>
  <si>
    <t>freebayes_SNV_ARHGAP35</t>
  </si>
  <si>
    <t>freebayes_SNV_GATA6</t>
  </si>
  <si>
    <t>freebayes_SNV_JAZF1</t>
  </si>
  <si>
    <t>freebayes_SNV_ETV1</t>
  </si>
  <si>
    <t>freebayes_SNV_TLX1</t>
  </si>
  <si>
    <t>freebayes_SNV_RBM10</t>
  </si>
  <si>
    <t>freebayes_SNV_TBC1D12</t>
  </si>
  <si>
    <t>freebayes_SNV_IFNAR1</t>
  </si>
  <si>
    <t>freebayes_SNV_PTPRD</t>
  </si>
  <si>
    <t>freebayes_SNV_BRAF</t>
  </si>
  <si>
    <t>freebayes_SNV_CDKN1C</t>
  </si>
  <si>
    <t>freebayes_SNV_BRD4</t>
  </si>
  <si>
    <t>freebayes_SNV_G6PD</t>
  </si>
  <si>
    <t>freebayes_SNV_ZBTB1</t>
  </si>
  <si>
    <t>freebayes_SNV_RAD23B</t>
  </si>
  <si>
    <t>freebayes_SNV_LDLR</t>
  </si>
  <si>
    <t>freebayes_SNV_CFTR</t>
  </si>
  <si>
    <t>freebayes_SNV_SLX4</t>
  </si>
  <si>
    <t>freebayes_SNV_TRAF3</t>
  </si>
  <si>
    <t>freebayes_SNV_MLH1</t>
  </si>
  <si>
    <t>freebayes_SNV_MPL</t>
  </si>
  <si>
    <t>freebayes_SNV_NRTN</t>
  </si>
  <si>
    <t>freebayes_SNV_IKZF1</t>
  </si>
  <si>
    <t>freebayes_SNV_SOX10</t>
  </si>
  <si>
    <t>freebayes_SNV_HNF1B</t>
  </si>
  <si>
    <t>freebayes_SNV_RRBP1</t>
  </si>
  <si>
    <t>freebayes_SNV_MIR3147-ZNF716</t>
  </si>
  <si>
    <t>freebayes_SNV_TOP2A</t>
  </si>
  <si>
    <t>freebayes_SNV_MSH6</t>
  </si>
  <si>
    <t>freebayes_SNV_SNORD96A</t>
  </si>
  <si>
    <t>freebayes_SNV_CASC11</t>
  </si>
  <si>
    <t>freebayes_SNV_WEE1</t>
  </si>
  <si>
    <t>freebayes_SNV_BIRC5</t>
  </si>
  <si>
    <t>freebayes_SNV_BORA</t>
  </si>
  <si>
    <t>freebayes_SNV_FOXL2</t>
  </si>
  <si>
    <t>freebayes_SNV_KMT2A</t>
  </si>
  <si>
    <t>freebayes_SNV_ASNS</t>
  </si>
  <si>
    <t>freebayes_SNV_GPX4</t>
  </si>
  <si>
    <t>freebayes_SNV_PCDH17</t>
  </si>
  <si>
    <t>freebayes_SNV_SMC1A</t>
  </si>
  <si>
    <t>freebayes_SNV_MIR4733</t>
  </si>
  <si>
    <t>freebayes_SNV_P2RY8</t>
  </si>
  <si>
    <t>freebayes_SNV_DIS3L2</t>
  </si>
  <si>
    <t>freebayes_SNV_TAX1BP1</t>
  </si>
  <si>
    <t>freebayes_SNV_ZBTB33</t>
  </si>
  <si>
    <t>freebayes_SNV_FGF19</t>
  </si>
  <si>
    <t>freebayes_SNV_ASCL1</t>
  </si>
  <si>
    <t>freebayes_SNV_C3orf70</t>
  </si>
  <si>
    <t>freebayes_SNV_PIAS4</t>
  </si>
  <si>
    <t>freebayes_SNV_CHTF8</t>
  </si>
  <si>
    <t>freebayes_SNV_BCL6</t>
  </si>
  <si>
    <t>freebayes_SNV_KLHL6</t>
  </si>
  <si>
    <t>freebayes_SNV_CACNA1B</t>
  </si>
  <si>
    <t>freebayes_SNV_RHOA</t>
  </si>
  <si>
    <t>freebayes_SNV_FGF6</t>
  </si>
  <si>
    <t>freebayes_SNV_NTRK3</t>
  </si>
  <si>
    <t>freebayes_SNV_SNAP47</t>
  </si>
  <si>
    <t>freebayes_SNV_CRKL</t>
  </si>
  <si>
    <t>freebayes_SNV_POLQ</t>
  </si>
  <si>
    <t>freebayes_SNV_FANCM</t>
  </si>
  <si>
    <t>freebayes_SNV_PTPN11</t>
  </si>
  <si>
    <t>freebayes_SNV_JAK2</t>
  </si>
  <si>
    <t>freebayes_SNV_SUMO1P1</t>
  </si>
  <si>
    <t>freebayes_SNV_BCOR</t>
  </si>
  <si>
    <t>freebayes_SNV_AJUBA</t>
  </si>
  <si>
    <t>freebayes_SNV_L2HGDH</t>
  </si>
  <si>
    <t>freebayes_SNV_SPI1</t>
  </si>
  <si>
    <t>freebayes_SNV_MYCL</t>
  </si>
  <si>
    <t>freebayes_SNV_CEBPA</t>
  </si>
  <si>
    <t>freebayes_SNV_MED29</t>
  </si>
  <si>
    <t>freebayes_SNV_BTG1</t>
  </si>
  <si>
    <t>freebayes_SNV_EPHB1</t>
  </si>
  <si>
    <t>freebayes_SNV_EIF1AX</t>
  </si>
  <si>
    <t>freebayes_SNV_PIK3CD</t>
  </si>
  <si>
    <t>freebayes_SNV_PINK1</t>
  </si>
  <si>
    <t>freebayes_SNV_STAT3</t>
  </si>
  <si>
    <t>freebayes_SNV_HOXC8</t>
  </si>
  <si>
    <t>freebayes_SNV_CDKN1B</t>
  </si>
  <si>
    <t>freebayes_SNV_MTRNR2L7-ZNF248</t>
  </si>
  <si>
    <t>freebayes_SNV_HOXC13-AS</t>
  </si>
  <si>
    <t>freebayes_SNV_DNMT3A</t>
  </si>
  <si>
    <t>freebayes_SNV_SMARCB1</t>
  </si>
  <si>
    <t>freebayes_SNV_PDK1</t>
  </si>
  <si>
    <t>freebayes_SNV_TUSC3</t>
  </si>
  <si>
    <t>freebayes_SNV_IGF2</t>
  </si>
  <si>
    <t>freebayes_SNV_RAD51B</t>
  </si>
  <si>
    <t>freebayes_SNV_KDM5D</t>
  </si>
  <si>
    <t>freebayes_SNV_ARHGAP39</t>
  </si>
  <si>
    <t>freebayes_SNV_FGF8</t>
  </si>
  <si>
    <t>freebayes_SNV_PCBP1</t>
  </si>
  <si>
    <t>freebayes_SNV_MTHFR</t>
  </si>
  <si>
    <t>freebayes_SNV_MYB</t>
  </si>
  <si>
    <t>freebayes_SNV_ERBB4</t>
  </si>
  <si>
    <t>freebayes_SNV_FGF1</t>
  </si>
  <si>
    <t>freebayes_SNV_RAD21</t>
  </si>
  <si>
    <t>freebayes_SNV_CEBPE</t>
  </si>
  <si>
    <t>freebayes_SNV_LPAR6</t>
  </si>
  <si>
    <t>freebayes_SNV_OLIG2</t>
  </si>
  <si>
    <t>freebayes_SNV_BAP1</t>
  </si>
  <si>
    <t>freebayes_SNV_CLSTN1</t>
  </si>
  <si>
    <t>freebayes_SNV_CWH43</t>
  </si>
  <si>
    <t>freebayes_SNV_CD22</t>
  </si>
  <si>
    <t>freebayes_SNV_CTNNB1</t>
  </si>
  <si>
    <t>freebayes_SNV_HLA-C</t>
  </si>
  <si>
    <t>freebayes_SNV_KIAA0125-ADAM6</t>
  </si>
  <si>
    <t>freebayes_SNV_ING1</t>
  </si>
  <si>
    <t>freebayes_SNV_FUS</t>
  </si>
  <si>
    <t>freebayes_SNV_MAP3K12</t>
  </si>
  <si>
    <t>freebayes_SNV_XRCC1</t>
  </si>
  <si>
    <t>freebayes_SNV_FCGR3A</t>
  </si>
  <si>
    <t>freebayes_SNV_STK11</t>
  </si>
  <si>
    <t>freebayes_SNV_NUP98</t>
  </si>
  <si>
    <t>freebayes_SNV_BUB3</t>
  </si>
  <si>
    <t>freebayes_SNV_BAGE4</t>
  </si>
  <si>
    <t>freebayes_SNV_PARK2</t>
  </si>
  <si>
    <t>freebayes_SNV_ACVR1B</t>
  </si>
  <si>
    <t>freebayes_SNV_ERG</t>
  </si>
  <si>
    <t>freebayes_SNV_WT1</t>
  </si>
  <si>
    <t>freebayes_SNV_NF2</t>
  </si>
  <si>
    <t>freebayes_SNV_ALK</t>
  </si>
  <si>
    <t>freebayes_SNV_ERBB2</t>
  </si>
  <si>
    <t>freebayes_SNV_CUX1</t>
  </si>
  <si>
    <t>freebayes_SNV_NOTCH1</t>
  </si>
  <si>
    <t>freebayes_SNV_PRDM1</t>
  </si>
  <si>
    <t>freebayes_SNV_WNK2</t>
  </si>
  <si>
    <t>freebayes_SNV_TLR6</t>
  </si>
  <si>
    <t>freebayes_SNV_PCSK6</t>
  </si>
  <si>
    <t>freebayes_SNV_SPEN</t>
  </si>
  <si>
    <t>freebayes_SNV_TLX1NB</t>
  </si>
  <si>
    <t>freebayes_SNV_PIK3CA</t>
  </si>
  <si>
    <t>freebayes_SNV_HLA-G</t>
  </si>
  <si>
    <t>freebayes_SNV_CBLB</t>
  </si>
  <si>
    <t>freebayes_SNV_TLX3</t>
  </si>
  <si>
    <t>freebayes_SNV_TERT</t>
  </si>
  <si>
    <t>freebayes_SNV_CUL4B</t>
  </si>
  <si>
    <t>freebayes_SNV_NOTCH4</t>
  </si>
  <si>
    <t>freebayes_SNV_TGFB1I1</t>
  </si>
  <si>
    <t>freebayes_SNV_EPHB2</t>
  </si>
  <si>
    <t>freebayes_SNV_FGF3</t>
  </si>
  <si>
    <t>freebayes_SNV_DHH</t>
  </si>
  <si>
    <t>freebayes_SNV_PHLPP2</t>
  </si>
  <si>
    <t>freebayes_SNV_MIB1</t>
  </si>
  <si>
    <t>freebayes_SNV_CASP5</t>
  </si>
  <si>
    <t>freebayes_SNV_MDM2</t>
  </si>
  <si>
    <t>freebayes_SNV_FLT1</t>
  </si>
  <si>
    <t>freebayes_SNV_NBN</t>
  </si>
  <si>
    <t>freebayes_SNV_PPP1R15A</t>
  </si>
  <si>
    <t>freebayes_SNV_NKX2-8</t>
  </si>
  <si>
    <t>freebayes_SNV_FGF23</t>
  </si>
  <si>
    <t>freebayes_SNV_ROS1</t>
  </si>
  <si>
    <t>freebayes_SNV_TLR5</t>
  </si>
  <si>
    <t>freebayes_SNV_JAK3</t>
  </si>
  <si>
    <t>freebayes_SNV_MIR6765</t>
  </si>
  <si>
    <t>freebayes_SNV_RHOB</t>
  </si>
  <si>
    <t>freebayes_SNV_HLA-A</t>
  </si>
  <si>
    <t>freebayes_SNV_NTF3</t>
  </si>
  <si>
    <t>freebayes_SNV_LAG3</t>
  </si>
  <si>
    <t>freebayes_SNV_HNF1A</t>
  </si>
  <si>
    <t>freebayes_SNV_FCGR2A</t>
  </si>
  <si>
    <t>freebayes_SNV_ATIC</t>
  </si>
  <si>
    <t>freebayes_SNV_LZTR1</t>
  </si>
  <si>
    <t>freebayes_SNV_ARHGEF1</t>
  </si>
  <si>
    <t>freebayes_SNV_CHD7</t>
  </si>
  <si>
    <t>freebayes_SNV_CTNNA1</t>
  </si>
  <si>
    <t>freebayes_SNV_MEN1</t>
  </si>
  <si>
    <t>freebayes_SNV_DNM2</t>
  </si>
  <si>
    <t>freebayes_SNV_PAF1</t>
  </si>
  <si>
    <t>freebayes_SNV_SYNDIG1</t>
  </si>
  <si>
    <t>freebayes_SNV_CDKN2A</t>
  </si>
  <si>
    <t>freebayes_SNV_SOCS1</t>
  </si>
  <si>
    <t>freebayes_SNV_AXIN1</t>
  </si>
  <si>
    <t>freebayes_SNV_IGFLR1</t>
  </si>
  <si>
    <t>freebayes_SNV_RPTOR</t>
  </si>
  <si>
    <t>freebayes_SNV_XRCC3</t>
  </si>
  <si>
    <t>freebayes_SNV_FAM175A</t>
  </si>
  <si>
    <t>freebayes_SNV_ERCC2</t>
  </si>
  <si>
    <t>freebayes_SNV_POU2F2</t>
  </si>
  <si>
    <t>freebayes_SNV_FBXW7</t>
  </si>
  <si>
    <t>freebayes_SNV_EIF5A</t>
  </si>
  <si>
    <t>freebayes_SNV_VHL</t>
  </si>
  <si>
    <t>freebayes_SNV_WRN</t>
  </si>
  <si>
    <t>freebayes_SNV_NCOR2</t>
  </si>
  <si>
    <t>freebayes_SNV_GATA4</t>
  </si>
  <si>
    <t>freebayes_SNV_MNX1-AS1</t>
  </si>
  <si>
    <t>freebayes_SNV_POLE</t>
  </si>
  <si>
    <t>freebayes_SNV_SETD2</t>
  </si>
  <si>
    <t>freebayes_SNV_TRIM5</t>
  </si>
  <si>
    <t>freebayes_SNV_KEAP1</t>
  </si>
  <si>
    <t>freebayes_SNV_ADRB1</t>
  </si>
  <si>
    <t>freebayes_SNV_PRKDC</t>
  </si>
  <si>
    <t>freebayes_SNV_FLT3</t>
  </si>
  <si>
    <t>freebayes_SNV_AXL</t>
  </si>
  <si>
    <t>freebayes_SNV_ZFHX3</t>
  </si>
  <si>
    <t>freebayes_SNV_CTC1</t>
  </si>
  <si>
    <t>freebayes_SNV_APC</t>
  </si>
  <si>
    <t>freebayes_SNV_FOXG1-AS1</t>
  </si>
  <si>
    <t>freebayes_SNV_KMT2C</t>
  </si>
  <si>
    <t>freebayes_SNV_SLC22A18AS</t>
  </si>
  <si>
    <t>freebayes_SNV_CTRC</t>
  </si>
  <si>
    <t>freebayes_SNV_AASDH</t>
  </si>
  <si>
    <t>freebayes_SNV_CD79A</t>
  </si>
  <si>
    <t>freebayes_SNV_TSHZ3</t>
  </si>
  <si>
    <t>freebayes_SNV_NKX2-2</t>
  </si>
  <si>
    <t>freebayes_SNV_CIITA</t>
  </si>
  <si>
    <t>freebayes_SNV_B9D1</t>
  </si>
  <si>
    <t>freebayes_SNV_SLC26A3</t>
  </si>
  <si>
    <t>freebayes_SNV_MIR6769B</t>
  </si>
  <si>
    <t>freebayes_SNV_IFNAR2</t>
  </si>
  <si>
    <t>freebayes_SNV_RXRA</t>
  </si>
  <si>
    <t>freebayes_SNV_PRIM2</t>
  </si>
  <si>
    <t>freebayes_SNV_ZNRF3</t>
  </si>
  <si>
    <t>freebayes_SNV_TMPRSS2</t>
  </si>
  <si>
    <t>freebayes_SNV_HIST1H1E</t>
  </si>
  <si>
    <t>freebayes_SNV_HLA-DQA2</t>
  </si>
  <si>
    <t>freebayes_SNV_EPM2AIP1</t>
  </si>
  <si>
    <t>freebayes_SNV_KLLN</t>
  </si>
  <si>
    <t>freebayes_SNV_GRM3</t>
  </si>
  <si>
    <t>freebayes_SNV_PTEN</t>
  </si>
  <si>
    <t>freebayes_SNV_MYH11</t>
  </si>
  <si>
    <t>freebayes_SNV_FGF14</t>
  </si>
  <si>
    <t>freebayes_SNV_HAPLN1</t>
  </si>
  <si>
    <t>freebayes_SNV_CD70</t>
  </si>
  <si>
    <t>freebayes_SNV_MIR4539-KIAA0125</t>
  </si>
  <si>
    <t>freebayes_SNV_FANCE</t>
  </si>
  <si>
    <t>freebayes_SNV_FGFR1</t>
  </si>
  <si>
    <t>freebayes_SNV_MYL1</t>
  </si>
  <si>
    <t>freebayes_SNV_DYNC2H1</t>
  </si>
  <si>
    <t>freebayes_SNV_NF1</t>
  </si>
  <si>
    <t>freebayes_SNV_LINC01060-LINC01262</t>
  </si>
  <si>
    <t>freebayes_SNV_ASXL1</t>
  </si>
  <si>
    <t>freebayes_SNV_PATZ1</t>
  </si>
  <si>
    <t>freebayes_SNV_CREBBP</t>
  </si>
  <si>
    <t>freebayes_SNV_SF3B1</t>
  </si>
  <si>
    <t>freebayes_SNV_ZBTB16</t>
  </si>
  <si>
    <t>freebayes_SNV_HLA-DRB1</t>
  </si>
  <si>
    <t>freebayes_SNV_PREX2</t>
  </si>
  <si>
    <t>freebayes_SNV_KMT2D</t>
  </si>
  <si>
    <t>freebayes_SNV_MYC</t>
  </si>
  <si>
    <t>freebayes_SNV_BCORL1</t>
  </si>
  <si>
    <t>freebayes_SNV_FOXG1</t>
  </si>
  <si>
    <t>freebayes_SNV_ASPSCR1</t>
  </si>
  <si>
    <t>freebayes_SNV_UGT1A9</t>
  </si>
  <si>
    <t>freebayes_SNV_HRNR</t>
  </si>
  <si>
    <t>freebayes_SNV_C16orf58</t>
  </si>
  <si>
    <t>freebayes_SNV_IRS2</t>
  </si>
  <si>
    <t>freebayes_SNV_PAX8</t>
  </si>
  <si>
    <t>freebayes_SNV_RPS16</t>
  </si>
  <si>
    <t>freebayes_SNV_PSMB6</t>
  </si>
  <si>
    <t>freebayes_SNV_PIK3CG</t>
  </si>
  <si>
    <t>freebayes_SNV_ARHGAP26</t>
  </si>
  <si>
    <t>freebayes_SNV_NTHL1</t>
  </si>
  <si>
    <t>freebayes_SNV_MED12</t>
  </si>
  <si>
    <t>freebayes_SNV_KRAS</t>
  </si>
  <si>
    <t>freebayes_SNV_ANKRD20A11P-LIPI</t>
  </si>
  <si>
    <t>freebayes_SNV_PSME2</t>
  </si>
  <si>
    <t>freebayes_SNV_SYK</t>
  </si>
  <si>
    <t>freebayes_SNV_HSPA1B</t>
  </si>
  <si>
    <t>freebayes_SNV_GPC3</t>
  </si>
  <si>
    <t>freebayes_SNV_TFEC-TES</t>
  </si>
  <si>
    <t>freebayes_SNV_PRCC</t>
  </si>
  <si>
    <t>freebayes_SNV_EGFR</t>
  </si>
  <si>
    <t>freebayes_SNV_PTCH1</t>
  </si>
  <si>
    <t>freebayes_SNV_RHEB</t>
  </si>
  <si>
    <t>freebayes_SNV_RECQL4</t>
  </si>
  <si>
    <t>freebayes_SNV_UGDH</t>
  </si>
  <si>
    <t>freebayes_SNV_KDM8</t>
  </si>
  <si>
    <t>freebayes_SNV_TRAF7</t>
  </si>
  <si>
    <t>freebayes_SNV_BCR</t>
  </si>
  <si>
    <t>freebayes_SNV_SPNS2</t>
  </si>
  <si>
    <t>freebayes_SNV_BCL11B</t>
  </si>
  <si>
    <t>freebayes_SNV_ZNF781</t>
  </si>
  <si>
    <t>freebayes_SNV_RARA</t>
  </si>
  <si>
    <t>freebayes_SNV_MIR4673</t>
  </si>
  <si>
    <t>freebayes_SNV_TMEM173</t>
  </si>
  <si>
    <t>freebayes_SNV_SMAD4</t>
  </si>
  <si>
    <t>freebayes_SNV_MSH2</t>
  </si>
  <si>
    <t>freebayes_SNV_GLI2</t>
  </si>
  <si>
    <t>freebayes_SNV_NPM1</t>
  </si>
  <si>
    <t>freebayes_SNV_CYP3A5</t>
  </si>
  <si>
    <t>freebayes_SNV_ZMYM3</t>
  </si>
  <si>
    <t>freebayes_SNV_SPIDR</t>
  </si>
  <si>
    <t>freebayes_SNV_MRPS15</t>
  </si>
  <si>
    <t>freebayes_SNV_BCLAF1</t>
  </si>
  <si>
    <t>freebayes_SNV_CACNA1S</t>
  </si>
  <si>
    <t>freebayes_SNV_HLA-DPA1.2</t>
  </si>
  <si>
    <t>freebayes_SNV_RUSC1</t>
  </si>
  <si>
    <t>freebayes_SNV_MITF</t>
  </si>
  <si>
    <t>freebayes_SNV_CBX4</t>
  </si>
  <si>
    <t>freebayes_SNV_ARID1B</t>
  </si>
  <si>
    <t>freebayes_SNV_IDO1</t>
  </si>
  <si>
    <t>freebayes_SNV_HLA-F-AS1</t>
  </si>
  <si>
    <t>freebayes_SNV_JUN</t>
  </si>
  <si>
    <t>freebayes_SNV_RB1</t>
  </si>
  <si>
    <t>freebayes_SNV_RET</t>
  </si>
  <si>
    <t>freebayes_SNV_KDM5C</t>
  </si>
  <si>
    <t>freebayes_SNV_TNFRSF17</t>
  </si>
  <si>
    <t>freebayes_SNV_RAC1</t>
  </si>
  <si>
    <t>freebayes_SNV_NTRK2</t>
  </si>
  <si>
    <t>freebayes_SNV_C10orf54</t>
  </si>
  <si>
    <t>freebayes_SNV_LMNA</t>
  </si>
  <si>
    <t>freebayes_SNV_PDGFRB</t>
  </si>
  <si>
    <t>freebayes_SNV_AGO1</t>
  </si>
  <si>
    <t>freebayes_SNV_GATA3</t>
  </si>
  <si>
    <t>freebayes_SNV_EPCAM</t>
  </si>
  <si>
    <t>freebayes_SNV_ERBB3</t>
  </si>
  <si>
    <t>freebayes_SNV_BAGE3</t>
  </si>
  <si>
    <t>freebayes_SNV_FOXQ1</t>
  </si>
  <si>
    <t>freebayes_SNV_ETV6</t>
  </si>
  <si>
    <t>freebayes_SNV_TGFBR2</t>
  </si>
  <si>
    <t>freebayes_SNV_TBX3</t>
  </si>
  <si>
    <t>freebayes_SNV_MAP3K1</t>
  </si>
  <si>
    <t>freebayes_SNV_MIR650-MIR5571</t>
  </si>
  <si>
    <t>freebayes_SNV_MAGEB1-NR0B1</t>
  </si>
  <si>
    <t>freebayes_SNV_TAP2.2</t>
  </si>
  <si>
    <t>freebayes_SNV_SDHD</t>
  </si>
  <si>
    <t>freebayes_SNV_PMS2</t>
  </si>
  <si>
    <t>freebayes_SNV_PTPRT</t>
  </si>
  <si>
    <t>freebayes_SNV_HEY2</t>
  </si>
  <si>
    <t>freebayes_SNV_SOX9</t>
  </si>
  <si>
    <t>freebayes_SNV_RICTOR</t>
  </si>
  <si>
    <t>CNV_HLA-DPB1</t>
  </si>
  <si>
    <t>CNV_GPC3</t>
  </si>
  <si>
    <t>CNV_SOX2</t>
  </si>
  <si>
    <t>CNV_XRCC3</t>
  </si>
  <si>
    <t>CNV_PAK1</t>
  </si>
  <si>
    <t>CNV_ACVR1B</t>
  </si>
  <si>
    <t>CNV_DDR2</t>
  </si>
  <si>
    <t>CNV_FANCL</t>
  </si>
  <si>
    <t>CNV_CDKN1B</t>
  </si>
  <si>
    <t>CNV_DYNC2H1</t>
  </si>
  <si>
    <t>CNV_SHH</t>
  </si>
  <si>
    <t>CNV_SDHAF2</t>
  </si>
  <si>
    <t>CNV_GRIN2A</t>
  </si>
  <si>
    <t>CNV_LAG3</t>
  </si>
  <si>
    <t>CNV_MGMT</t>
  </si>
  <si>
    <t>CNV_ABL2</t>
  </si>
  <si>
    <t>CNV_PTCH1</t>
  </si>
  <si>
    <t>CNV_DDX3X</t>
  </si>
  <si>
    <t>CNV_H3F3A</t>
  </si>
  <si>
    <t>CNV_MIB1</t>
  </si>
  <si>
    <t>CNV_NUP98</t>
  </si>
  <si>
    <t>CNV_PDGFRB</t>
  </si>
  <si>
    <t>CNV_FAT1</t>
  </si>
  <si>
    <t>CNV_NHP2</t>
  </si>
  <si>
    <t>CNV_ABCB1</t>
  </si>
  <si>
    <t>CNV_HLA-A</t>
  </si>
  <si>
    <t>CNV_HLA-DOA</t>
  </si>
  <si>
    <t>CNV_C8orf34</t>
  </si>
  <si>
    <t>CNV_NSD1</t>
  </si>
  <si>
    <t>CNV_HDAC4</t>
  </si>
  <si>
    <t>CNV_TSC2</t>
  </si>
  <si>
    <t>CNV_KEL</t>
  </si>
  <si>
    <t>CNV_BTG1</t>
  </si>
  <si>
    <t>CNV_VEGFB</t>
  </si>
  <si>
    <t>CNV_RPS6KB1</t>
  </si>
  <si>
    <t>CNV_HRAS</t>
  </si>
  <si>
    <t>CNV_PTCH2</t>
  </si>
  <si>
    <t>CNV_STAG2</t>
  </si>
  <si>
    <t>CNV_KDM5D</t>
  </si>
  <si>
    <t>CNV_FLT1</t>
  </si>
  <si>
    <t>CNV_MEN1</t>
  </si>
  <si>
    <t>CNV_WEE1</t>
  </si>
  <si>
    <t>CNV_ERCC3</t>
  </si>
  <si>
    <t>CNV_ARID2</t>
  </si>
  <si>
    <t>CNV_ERCC4</t>
  </si>
  <si>
    <t>CNV_SMC3</t>
  </si>
  <si>
    <t>CNV_PPP6C</t>
  </si>
  <si>
    <t>CNV_MEF2B</t>
  </si>
  <si>
    <t>CNV_RIT1</t>
  </si>
  <si>
    <t>CNV_BCOR</t>
  </si>
  <si>
    <t>CNV_UMPS</t>
  </si>
  <si>
    <t>CNV_ARHGAP26</t>
  </si>
  <si>
    <t>CNV_ARID1A</t>
  </si>
  <si>
    <t>CNV_KIF1B</t>
  </si>
  <si>
    <t>CNV_EGLN1</t>
  </si>
  <si>
    <t>CNV_IFNL3</t>
  </si>
  <si>
    <t>CNV_RANBP2</t>
  </si>
  <si>
    <t>CNV_RAC1</t>
  </si>
  <si>
    <t>CNV_XRCC2</t>
  </si>
  <si>
    <t>CNV_CD274</t>
  </si>
  <si>
    <t>CNV_ARID5B</t>
  </si>
  <si>
    <t>CNV_TFEB</t>
  </si>
  <si>
    <t>CNV_ERBB2</t>
  </si>
  <si>
    <t>CNV_SUZ12</t>
  </si>
  <si>
    <t>CNV_CTC1</t>
  </si>
  <si>
    <t>CNV_CREBBP</t>
  </si>
  <si>
    <t>CNV_ERBB4</t>
  </si>
  <si>
    <t>CNV_PALB2</t>
  </si>
  <si>
    <t>CNV_DIRC2</t>
  </si>
  <si>
    <t>CNV_FANCI</t>
  </si>
  <si>
    <t>CNV_BCL10</t>
  </si>
  <si>
    <t>CNV_NOTCH3</t>
  </si>
  <si>
    <t>CNV_TSC1</t>
  </si>
  <si>
    <t>CNV_DIS3</t>
  </si>
  <si>
    <t>CNV_KLHL6</t>
  </si>
  <si>
    <t>CNV_MYCL</t>
  </si>
  <si>
    <t>CNV_EWSR1</t>
  </si>
  <si>
    <t>CNV_PPARA</t>
  </si>
  <si>
    <t>CNV_CEBPA</t>
  </si>
  <si>
    <t>CNV_BRD4</t>
  </si>
  <si>
    <t>CNV_SLC47A2</t>
  </si>
  <si>
    <t>CNV_RAD50</t>
  </si>
  <si>
    <t>CNV_MCL1</t>
  </si>
  <si>
    <t>CNV_FGF8</t>
  </si>
  <si>
    <t>CNV_PLCG2</t>
  </si>
  <si>
    <t>CNV_DICER1</t>
  </si>
  <si>
    <t>CNV_GATA6</t>
  </si>
  <si>
    <t>CNV_HLA-DRB6</t>
  </si>
  <si>
    <t>CNV_PMS2</t>
  </si>
  <si>
    <t>CNV_AKT3</t>
  </si>
  <si>
    <t>CNV_IFNGR2</t>
  </si>
  <si>
    <t>CNV_PPP1R15A</t>
  </si>
  <si>
    <t>CNV_CD22</t>
  </si>
  <si>
    <t>CNV_FOXO3</t>
  </si>
  <si>
    <t>CNV_HLA-DQA2</t>
  </si>
  <si>
    <t>CNV_TCF3</t>
  </si>
  <si>
    <t>CNV_FGFR4</t>
  </si>
  <si>
    <t>CNV_JUN</t>
  </si>
  <si>
    <t>CNV_HLA-DQA1</t>
  </si>
  <si>
    <t>CNV_KMT2C</t>
  </si>
  <si>
    <t>CNV_SMO</t>
  </si>
  <si>
    <t>CNV_FAM46C</t>
  </si>
  <si>
    <t>CNV_CYP3A5</t>
  </si>
  <si>
    <t>CNV_FGF1</t>
  </si>
  <si>
    <t>CNV_RAD54L</t>
  </si>
  <si>
    <t>CNV_EPHA7</t>
  </si>
  <si>
    <t>CNV_MYH11</t>
  </si>
  <si>
    <t>CNV_GATA4</t>
  </si>
  <si>
    <t>CNV_TP53</t>
  </si>
  <si>
    <t>CNV_CDK6</t>
  </si>
  <si>
    <t>CNV_FDPS</t>
  </si>
  <si>
    <t>CNV_KDM5A</t>
  </si>
  <si>
    <t>CNV_CFTR</t>
  </si>
  <si>
    <t>CNV_NFKBIA</t>
  </si>
  <si>
    <t>CNV_CTCF</t>
  </si>
  <si>
    <t>CNV_RUNX1</t>
  </si>
  <si>
    <t>CNV_CUL3</t>
  </si>
  <si>
    <t>CNV_PPARG</t>
  </si>
  <si>
    <t>CNV_STAT3</t>
  </si>
  <si>
    <t>CNV_SRC</t>
  </si>
  <si>
    <t>CNV_KDM6A</t>
  </si>
  <si>
    <t>CNV_CBLC</t>
  </si>
  <si>
    <t>CNV_AGO1</t>
  </si>
  <si>
    <t>CNV_BTK</t>
  </si>
  <si>
    <t>CNV_SOCS1</t>
  </si>
  <si>
    <t>CNV_APLNR</t>
  </si>
  <si>
    <t>CNV_IRF2</t>
  </si>
  <si>
    <t>CNV_BCL6</t>
  </si>
  <si>
    <t>CNV_GALNT12</t>
  </si>
  <si>
    <t>CNV_HIF1A</t>
  </si>
  <si>
    <t>CNV_PHOX2B</t>
  </si>
  <si>
    <t>CNV_NRAS</t>
  </si>
  <si>
    <t>CNV_CARM1</t>
  </si>
  <si>
    <t>CNV_SUFU</t>
  </si>
  <si>
    <t>CNV_MDM2</t>
  </si>
  <si>
    <t>CNV_ETV4</t>
  </si>
  <si>
    <t>CNV_MET</t>
  </si>
  <si>
    <t>CNV_DPYD</t>
  </si>
  <si>
    <t>CNV_ERRFI1</t>
  </si>
  <si>
    <t>CNV_KMT2B</t>
  </si>
  <si>
    <t>CNV_IKBKE</t>
  </si>
  <si>
    <t>CNV_GPS2</t>
  </si>
  <si>
    <t>CNV_FGF23</t>
  </si>
  <si>
    <t>CNV_EPOR</t>
  </si>
  <si>
    <t>CNV_STAT5B</t>
  </si>
  <si>
    <t>CNV_KLLN</t>
  </si>
  <si>
    <t>CNV_IFIT3</t>
  </si>
  <si>
    <t>CNV_NOTCH1</t>
  </si>
  <si>
    <t>CNV_C3orf70</t>
  </si>
  <si>
    <t>CNV_ELOC</t>
  </si>
  <si>
    <t>CNV_NOP10</t>
  </si>
  <si>
    <t>CNV_SGK1</t>
  </si>
  <si>
    <t>CNV_FGF3</t>
  </si>
  <si>
    <t>CNV_HAVCR2</t>
  </si>
  <si>
    <t>CNV_CASP8</t>
  </si>
  <si>
    <t>CNV_BCL2L1</t>
  </si>
  <si>
    <t>CNV_EPHA2</t>
  </si>
  <si>
    <t>CNV_LEF1</t>
  </si>
  <si>
    <t>CNV_CDKN2C</t>
  </si>
  <si>
    <t>CNV_HOXA11</t>
  </si>
  <si>
    <t>CNV_TNFAIP3</t>
  </si>
  <si>
    <t>CNV_SYNE1</t>
  </si>
  <si>
    <t>CNV_TMEM127</t>
  </si>
  <si>
    <t>CNV_CHEK1</t>
  </si>
  <si>
    <t>CNV_RUNX1T1</t>
  </si>
  <si>
    <t>CNV_CIITA</t>
  </si>
  <si>
    <t>CNV_IRF4</t>
  </si>
  <si>
    <t>CNV_ERCC1</t>
  </si>
  <si>
    <t>CNV_NF2</t>
  </si>
  <si>
    <t>CNV_SLC9A3R1</t>
  </si>
  <si>
    <t>CNV_PIK3R1</t>
  </si>
  <si>
    <t>CNV_VEGFA</t>
  </si>
  <si>
    <t>CNV_NTRK2</t>
  </si>
  <si>
    <t>CNV_NF1</t>
  </si>
  <si>
    <t>CNV_PTPN13</t>
  </si>
  <si>
    <t>CNV_FOXO1</t>
  </si>
  <si>
    <t>CNV_MAPK1</t>
  </si>
  <si>
    <t>CNV_ROS1</t>
  </si>
  <si>
    <t>CNV_XPO1</t>
  </si>
  <si>
    <t>CNV_HLA-DRB5</t>
  </si>
  <si>
    <t>CNV_CD79B</t>
  </si>
  <si>
    <t>CNV_TMPRSS2</t>
  </si>
  <si>
    <t>CNV_FOXP1</t>
  </si>
  <si>
    <t>CNV_MYB</t>
  </si>
  <si>
    <t>CNV_ZNF750</t>
  </si>
  <si>
    <t>CNV_NTHL1</t>
  </si>
  <si>
    <t>CNV_CHEK2</t>
  </si>
  <si>
    <t>CNV_IFIT2</t>
  </si>
  <si>
    <t>CNV_BARD1</t>
  </si>
  <si>
    <t>CNV_WNK1</t>
  </si>
  <si>
    <t>CNV_TET2</t>
  </si>
  <si>
    <t>CNV_CD40</t>
  </si>
  <si>
    <t>CNV_GRM3</t>
  </si>
  <si>
    <t>CNV_EZH2</t>
  </si>
  <si>
    <t>CNV_ASNS</t>
  </si>
  <si>
    <t>CNV_VSIR</t>
  </si>
  <si>
    <t>CNV_ERCC5</t>
  </si>
  <si>
    <t>CNV_PMS1</t>
  </si>
  <si>
    <t>CNV_SPEN</t>
  </si>
  <si>
    <t>CNV_FOXL2</t>
  </si>
  <si>
    <t>CNV_POLH</t>
  </si>
  <si>
    <t>CNV_PHLPP1</t>
  </si>
  <si>
    <t>CNV_ASPSCR1</t>
  </si>
  <si>
    <t>CNV_PRKN</t>
  </si>
  <si>
    <t>CNV_TUSC3</t>
  </si>
  <si>
    <t>CNV_MKI67</t>
  </si>
  <si>
    <t>CNV_RET</t>
  </si>
  <si>
    <t>CNV_KMT2A</t>
  </si>
  <si>
    <t>CNV_FGFR3</t>
  </si>
  <si>
    <t>CNV_RHOA</t>
  </si>
  <si>
    <t>CNV_ZNF620</t>
  </si>
  <si>
    <t>CNV_TAP2</t>
  </si>
  <si>
    <t>CNV_FANCD2</t>
  </si>
  <si>
    <t>CNV_EGF</t>
  </si>
  <si>
    <t>CNV_PTPN11</t>
  </si>
  <si>
    <t>CNV_CDC73</t>
  </si>
  <si>
    <t>CNV_PHLPP2</t>
  </si>
  <si>
    <t>CNV_RPTOR</t>
  </si>
  <si>
    <t>CNV_GATA2</t>
  </si>
  <si>
    <t>CNV_CD70</t>
  </si>
  <si>
    <t>CNV_CDH1</t>
  </si>
  <si>
    <t>CNV_PTPN22</t>
  </si>
  <si>
    <t>CNV_CHD2</t>
  </si>
  <si>
    <t>CNV_CASR</t>
  </si>
  <si>
    <t>CNV_KMT2D</t>
  </si>
  <si>
    <t>CNV_CYLD</t>
  </si>
  <si>
    <t>CNV_TARBP2</t>
  </si>
  <si>
    <t>CNV_PHGDH</t>
  </si>
  <si>
    <t>CNV_MAGI2</t>
  </si>
  <si>
    <t>CNV_ABRAXAS1</t>
  </si>
  <si>
    <t>CNV_RBM10</t>
  </si>
  <si>
    <t>CNV_PIM1</t>
  </si>
  <si>
    <t>CNV_AURKB</t>
  </si>
  <si>
    <t>CNV_FGF7</t>
  </si>
  <si>
    <t>CNV_TCL1A</t>
  </si>
  <si>
    <t>CNV_HLA-DRB1</t>
  </si>
  <si>
    <t>CNV_HSD3B2</t>
  </si>
  <si>
    <t>CNV_PRKDC</t>
  </si>
  <si>
    <t>CNV_ASXL1</t>
  </si>
  <si>
    <t>CNV_PIK3CB</t>
  </si>
  <si>
    <t>CNV_CALR</t>
  </si>
  <si>
    <t>CNV_FANCF</t>
  </si>
  <si>
    <t>CNV_RB1</t>
  </si>
  <si>
    <t>CNV_CDK8</t>
  </si>
  <si>
    <t>CNV_NCOR2</t>
  </si>
  <si>
    <t>CNV_AKT2</t>
  </si>
  <si>
    <t>CNV_PDGFRA</t>
  </si>
  <si>
    <t>CNV_JAK3</t>
  </si>
  <si>
    <t>CNV_HSD3B1</t>
  </si>
  <si>
    <t>CNV_HGF</t>
  </si>
  <si>
    <t>CNV_TIGIT</t>
  </si>
  <si>
    <t>CNV_SEMA3C</t>
  </si>
  <si>
    <t>CNV_IFNAR1</t>
  </si>
  <si>
    <t>CNV_TPMT</t>
  </si>
  <si>
    <t>CNV_ETV6</t>
  </si>
  <si>
    <t>CNV_MTOR</t>
  </si>
  <si>
    <t>CNV_GLI2</t>
  </si>
  <si>
    <t>CNV_CBFB</t>
  </si>
  <si>
    <t>CNV_ENG</t>
  </si>
  <si>
    <t>CNV_SMC1A</t>
  </si>
  <si>
    <t>CNV_EIF1AX</t>
  </si>
  <si>
    <t>CNV_SETD2</t>
  </si>
  <si>
    <t>CNV_CUX1</t>
  </si>
  <si>
    <t>CNV_CRKL</t>
  </si>
  <si>
    <t>CNV_TNFRSF17</t>
  </si>
  <si>
    <t>CNV_ETV1</t>
  </si>
  <si>
    <t>CNV_EPHB1</t>
  </si>
  <si>
    <t>CNV_TYMS</t>
  </si>
  <si>
    <t>CNV_ALK</t>
  </si>
  <si>
    <t>CNV_PPP2R2A</t>
  </si>
  <si>
    <t>CNV_MUTYH</t>
  </si>
  <si>
    <t>CNV_PDK1</t>
  </si>
  <si>
    <t>CNV_RRM1</t>
  </si>
  <si>
    <t>CNV_CUL4A</t>
  </si>
  <si>
    <t>CNV_FOXQ1</t>
  </si>
  <si>
    <t>CNV_STAT5A</t>
  </si>
  <si>
    <t>CNV_DKC1</t>
  </si>
  <si>
    <t>CNV_WNK2</t>
  </si>
  <si>
    <t>CNV_SMAD3</t>
  </si>
  <si>
    <t>CNV_PALLD</t>
  </si>
  <si>
    <t>CNV_MYD88</t>
  </si>
  <si>
    <t>CNV_MYCN</t>
  </si>
  <si>
    <t>CNV_LMO1</t>
  </si>
  <si>
    <t>CNV_IDO1</t>
  </si>
  <si>
    <t>CNV_G6PD</t>
  </si>
  <si>
    <t>CNV_HLA-DMA</t>
  </si>
  <si>
    <t>CNV_AXL</t>
  </si>
  <si>
    <t>CNV_SCG5</t>
  </si>
  <si>
    <t>CNV_PIAS4</t>
  </si>
  <si>
    <t>CNV_SEC23B</t>
  </si>
  <si>
    <t>CNV_XPA</t>
  </si>
  <si>
    <t>CNV_FLCN</t>
  </si>
  <si>
    <t>CNV_IDH2</t>
  </si>
  <si>
    <t>CNV_QKI</t>
  </si>
  <si>
    <t>CNV_PAX8</t>
  </si>
  <si>
    <t>CNV_BAP1</t>
  </si>
  <si>
    <t>CNV_CUL4B</t>
  </si>
  <si>
    <t>CNV_TRAF7</t>
  </si>
  <si>
    <t>CNV_FUS</t>
  </si>
  <si>
    <t>CNV_PIK3CD</t>
  </si>
  <si>
    <t>CNV_RXRA</t>
  </si>
  <si>
    <t>CNV_SLX4</t>
  </si>
  <si>
    <t>CNV_TBC1D12</t>
  </si>
  <si>
    <t>CNV_BCL11B</t>
  </si>
  <si>
    <t>CNV_IL7R</t>
  </si>
  <si>
    <t>CNV_TNF</t>
  </si>
  <si>
    <t>CNV_POLD1</t>
  </si>
  <si>
    <t>CNV_LCK</t>
  </si>
  <si>
    <t>CNV_CCNE1</t>
  </si>
  <si>
    <t>CNV_HLA-DQB1</t>
  </si>
  <si>
    <t>CNV_NSD2</t>
  </si>
  <si>
    <t>CNV_CYSLTR2</t>
  </si>
  <si>
    <t>CNV_GLI1</t>
  </si>
  <si>
    <t>CNV_HSP90AA1</t>
  </si>
  <si>
    <t>CNV_MN1</t>
  </si>
  <si>
    <t>CNV_MSH2</t>
  </si>
  <si>
    <t>CNV_PDCD1LG2</t>
  </si>
  <si>
    <t>CNV_MTHFR</t>
  </si>
  <si>
    <t>CNV_BCORL1</t>
  </si>
  <si>
    <t>CNV_RPL5</t>
  </si>
  <si>
    <t>CNV_MAFB</t>
  </si>
  <si>
    <t>CNV_RASA1</t>
  </si>
  <si>
    <t>CNV_ZNRF3</t>
  </si>
  <si>
    <t>CNV_KEAP1</t>
  </si>
  <si>
    <t>CNV_BUB1B</t>
  </si>
  <si>
    <t>CNV_MLH3</t>
  </si>
  <si>
    <t>CNV_ERG</t>
  </si>
  <si>
    <t>CNV_EP300</t>
  </si>
  <si>
    <t>CNV_TFE3</t>
  </si>
  <si>
    <t>CNV_BCL7A</t>
  </si>
  <si>
    <t>CNV_POU2F2</t>
  </si>
  <si>
    <t>CNV_SMAD4</t>
  </si>
  <si>
    <t>CNV_GSTP1</t>
  </si>
  <si>
    <t>CNV_GATA1</t>
  </si>
  <si>
    <t>CNV_SMARCA1</t>
  </si>
  <si>
    <t>CNV_TPM1</t>
  </si>
  <si>
    <t>CNV_STAT4</t>
  </si>
  <si>
    <t>CNV_MLH1</t>
  </si>
  <si>
    <t>CNV_CUL1</t>
  </si>
  <si>
    <t>CNV_LZTR1</t>
  </si>
  <si>
    <t>CNV_SMAD2</t>
  </si>
  <si>
    <t>CNV_MAD2L2</t>
  </si>
  <si>
    <t>CNV_FCGR2A</t>
  </si>
  <si>
    <t>CNV_KRAS</t>
  </si>
  <si>
    <t>CNV_CXCR4</t>
  </si>
  <si>
    <t>CNV_MAP2K1</t>
  </si>
  <si>
    <t>CNV_GNAS</t>
  </si>
  <si>
    <t>CNV_TOP1</t>
  </si>
  <si>
    <t>CNV_KIT</t>
  </si>
  <si>
    <t>CNV_ELF3</t>
  </si>
  <si>
    <t>CNV_CCND3</t>
  </si>
  <si>
    <t>CNV_POT1</t>
  </si>
  <si>
    <t>CNV_JAK1</t>
  </si>
  <si>
    <t>CNV_TMEM173</t>
  </si>
  <si>
    <t>CNV_PIK3CA</t>
  </si>
  <si>
    <t>CNV_POLE</t>
  </si>
  <si>
    <t>CNV_CHD4</t>
  </si>
  <si>
    <t>CNV_BCL2L11</t>
  </si>
  <si>
    <t>CNV_STK11</t>
  </si>
  <si>
    <t>CNV_HIST1H1E</t>
  </si>
  <si>
    <t>CNV_AURKA</t>
  </si>
  <si>
    <t>CNV_PIK3C2B</t>
  </si>
  <si>
    <t>CNV_RAD21</t>
  </si>
  <si>
    <t>CNV_TOP2A</t>
  </si>
  <si>
    <t>CNV_H19</t>
  </si>
  <si>
    <t>CNV_CYP1B1</t>
  </si>
  <si>
    <t>CNV_FANCE</t>
  </si>
  <si>
    <t>CNV_SETBP1</t>
  </si>
  <si>
    <t>CNV_SOX10</t>
  </si>
  <si>
    <t>CNV_RICTOR</t>
  </si>
  <si>
    <t>CNV_ATM</t>
  </si>
  <si>
    <t>CNV_NKX2-1</t>
  </si>
  <si>
    <t>CNV_EPHB2</t>
  </si>
  <si>
    <t>CNV_ABL1</t>
  </si>
  <si>
    <t>CNV_NOTCH4</t>
  </si>
  <si>
    <t>CNV_C11orf65</t>
  </si>
  <si>
    <t>CNV_CTNNA1</t>
  </si>
  <si>
    <t>CNV_FANCG</t>
  </si>
  <si>
    <t>CNV_FANCC</t>
  </si>
  <si>
    <t>CNV_SMARCB1</t>
  </si>
  <si>
    <t>CNV_HIST1H3B</t>
  </si>
  <si>
    <t>CNV_ATIC</t>
  </si>
  <si>
    <t>CNV_MTRR</t>
  </si>
  <si>
    <t>CNV_BMPR1A</t>
  </si>
  <si>
    <t>CNV_FNTB</t>
  </si>
  <si>
    <t>CNV_FANCM</t>
  </si>
  <si>
    <t>CNV_CCND2</t>
  </si>
  <si>
    <t>CNV_IL2RA</t>
  </si>
  <si>
    <t>CNV_SDHD</t>
  </si>
  <si>
    <t>CNV_KDR</t>
  </si>
  <si>
    <t>CNV_FGF14</t>
  </si>
  <si>
    <t>CNV_MAP2K2</t>
  </si>
  <si>
    <t>CNV_ARAF</t>
  </si>
  <si>
    <t>CNV_RNF43</t>
  </si>
  <si>
    <t>CNV_MSH6</t>
  </si>
  <si>
    <t>CNV_CTNNB1</t>
  </si>
  <si>
    <t>CNV_FHIT</t>
  </si>
  <si>
    <t>CNV_MAP3K1</t>
  </si>
  <si>
    <t>CNV_HLA-G</t>
  </si>
  <si>
    <t>CNV_PPP2R1A</t>
  </si>
  <si>
    <t>CNV_MALT1</t>
  </si>
  <si>
    <t>CNV_SPRED1</t>
  </si>
  <si>
    <t>CNV_FGFR1</t>
  </si>
  <si>
    <t>CNV_XPC</t>
  </si>
  <si>
    <t>CNV_PLCG1</t>
  </si>
  <si>
    <t>CNV_HLA-DMB</t>
  </si>
  <si>
    <t>CNV_DIS3L2</t>
  </si>
  <si>
    <t>CNV_MDM4</t>
  </si>
  <si>
    <t>CNV_TBX3</t>
  </si>
  <si>
    <t>CNV_CBR3</t>
  </si>
  <si>
    <t>CNV_HLA-DPB2</t>
  </si>
  <si>
    <t>CNV_YEATS4</t>
  </si>
  <si>
    <t>CNV_FANCA</t>
  </si>
  <si>
    <t>CNV_ARHGAP35</t>
  </si>
  <si>
    <t>CNV_ERCC2</t>
  </si>
  <si>
    <t>CNV_RAD51B</t>
  </si>
  <si>
    <t>CNV_WRN</t>
  </si>
  <si>
    <t>CNV_SMARCE1</t>
  </si>
  <si>
    <t>CNV_HSD11B2</t>
  </si>
  <si>
    <t>CNV_PCBP1</t>
  </si>
  <si>
    <t>CNV_SPINK1</t>
  </si>
  <si>
    <t>CNV_TP63</t>
  </si>
  <si>
    <t>CNV_CBL</t>
  </si>
  <si>
    <t>CNV_IL15</t>
  </si>
  <si>
    <t>CNV_GNA13</t>
  </si>
  <si>
    <t>CNV_EBF1</t>
  </si>
  <si>
    <t>CNV_AMER1</t>
  </si>
  <si>
    <t>CNV_CD79A</t>
  </si>
  <si>
    <t>CNV_MYC</t>
  </si>
  <si>
    <t>CNV_HLA-C</t>
  </si>
  <si>
    <t>CNV_NTRK1</t>
  </si>
  <si>
    <t>CNV_MED12</t>
  </si>
  <si>
    <t>CNV_FLT3</t>
  </si>
  <si>
    <t>CNV_HLA-DRA</t>
  </si>
  <si>
    <t>CNV_ITPKB</t>
  </si>
  <si>
    <t>CNV_SRSF2</t>
  </si>
  <si>
    <t>CNV_RECQL4</t>
  </si>
  <si>
    <t>CNV_HLA-F</t>
  </si>
  <si>
    <t>CNV_HLA-B</t>
  </si>
  <si>
    <t>CNV_AKT1</t>
  </si>
  <si>
    <t>CNV_GREM1</t>
  </si>
  <si>
    <t>CNV_HNF1A</t>
  </si>
  <si>
    <t>CNV_ATRX</t>
  </si>
  <si>
    <t>CNV_IRS2</t>
  </si>
  <si>
    <t>CNV_U2AF1</t>
  </si>
  <si>
    <t>CNV_PDCD1</t>
  </si>
  <si>
    <t>CNV_IFNAR2</t>
  </si>
  <si>
    <t>CNV_MTAP</t>
  </si>
  <si>
    <t>CNV_BRCA1</t>
  </si>
  <si>
    <t>CNV_CD19</t>
  </si>
  <si>
    <t>CNV_RNF139</t>
  </si>
  <si>
    <t>CNV_CHD7</t>
  </si>
  <si>
    <t>CNV_ATR</t>
  </si>
  <si>
    <t>CNV_HLA-DOB</t>
  </si>
  <si>
    <t>CNV_IL6R</t>
  </si>
  <si>
    <t>CNV_PPARD</t>
  </si>
  <si>
    <t>CNV_ATP7B</t>
  </si>
  <si>
    <t>CNV_FCGR3A</t>
  </si>
  <si>
    <t>CNV_FGF4</t>
  </si>
  <si>
    <t>CNV_PAX3</t>
  </si>
  <si>
    <t>CNV_TAF1</t>
  </si>
  <si>
    <t>CNV_CRLF2</t>
  </si>
  <si>
    <t>CNV_ING1</t>
  </si>
  <si>
    <t>CNV_FBXO11</t>
  </si>
  <si>
    <t>CNV_TNFRSF14</t>
  </si>
  <si>
    <t>CNV_PAX5</t>
  </si>
  <si>
    <t>CNV_CBLB</t>
  </si>
  <si>
    <t>CNV_FGFR2</t>
  </si>
  <si>
    <t>CNV_HNF1B</t>
  </si>
  <si>
    <t>CNV_PHF6</t>
  </si>
  <si>
    <t>CNV_ABCC3</t>
  </si>
  <si>
    <t>CNV_ESR1</t>
  </si>
  <si>
    <t>CNV_EGFR</t>
  </si>
  <si>
    <t>CNV_ZNF471</t>
  </si>
  <si>
    <t>CNV_TFEC</t>
  </si>
  <si>
    <t>CNV_HOXB13</t>
  </si>
  <si>
    <t>CNV_PIK3R2</t>
  </si>
  <si>
    <t>CNV_CIC</t>
  </si>
  <si>
    <t>CNV_PRKAR1A</t>
  </si>
  <si>
    <t>CNV_TCF7L2</t>
  </si>
  <si>
    <t>CNV_PIK3CG</t>
  </si>
  <si>
    <t>CNV_CYP2D6</t>
  </si>
  <si>
    <t>CNV_ERBB3</t>
  </si>
  <si>
    <t>CNV_SDHC</t>
  </si>
  <si>
    <t>CNV_TGFBR1</t>
  </si>
  <si>
    <t>CNV_VHL</t>
  </si>
  <si>
    <t>CNV_DDB2</t>
  </si>
  <si>
    <t>CNV_ACTA2</t>
  </si>
  <si>
    <t>CNV_LATS1</t>
  </si>
  <si>
    <t>CNV_APC</t>
  </si>
  <si>
    <t>CNV_POLQ</t>
  </si>
  <si>
    <t>CNV_SDHA</t>
  </si>
  <si>
    <t>CNV_DAXX</t>
  </si>
  <si>
    <t>CNV_BRAF</t>
  </si>
  <si>
    <t>CNV_CTLA4</t>
  </si>
  <si>
    <t>CNV_MAX</t>
  </si>
  <si>
    <t>CNV_EPCAM</t>
  </si>
  <si>
    <t>CNV_AXIN1</t>
  </si>
  <si>
    <t>CNV_FLT4</t>
  </si>
  <si>
    <t>CNV_HAS3</t>
  </si>
  <si>
    <t>CNV_BIRC3</t>
  </si>
  <si>
    <t>CNV_SLC26A3</t>
  </si>
  <si>
    <t>CNV_TANC1</t>
  </si>
  <si>
    <t>CNV_HLA-E</t>
  </si>
  <si>
    <t>CNV_APOB</t>
  </si>
  <si>
    <t>CNV_NCOR1</t>
  </si>
  <si>
    <t>CNV_PTEN</t>
  </si>
  <si>
    <t>CNV_MTHFD2</t>
  </si>
  <si>
    <t>CNV_STAT6</t>
  </si>
  <si>
    <t>CNV_SH2B3</t>
  </si>
  <si>
    <t>CNV_PPM1D</t>
  </si>
  <si>
    <t>CNV_MAP3K7</t>
  </si>
  <si>
    <t>CNV_NFE2L2</t>
  </si>
  <si>
    <t>CNV_TRAF3</t>
  </si>
  <si>
    <t>CNV_AXIN2</t>
  </si>
  <si>
    <t>CNV_FAS</t>
  </si>
  <si>
    <t>CNV_FANCB</t>
  </si>
  <si>
    <t>CNV_HLA-DPA1</t>
  </si>
  <si>
    <t>CNV_NT5C2</t>
  </si>
  <si>
    <t>CNV_ERCC6</t>
  </si>
  <si>
    <t>CNV_PRSS1</t>
  </si>
  <si>
    <t>CNV_AJUBA</t>
  </si>
  <si>
    <t>CNV_MITF</t>
  </si>
  <si>
    <t>CNV_MAP2K4</t>
  </si>
  <si>
    <t>CNV_BCL2</t>
  </si>
  <si>
    <t>CNV_UGT1A9</t>
  </si>
  <si>
    <t>CNV_LRP1B</t>
  </si>
  <si>
    <t>CNV_PML</t>
  </si>
  <si>
    <t>CNV_KLF4</t>
  </si>
  <si>
    <t>CNV_TBL1XR1</t>
  </si>
  <si>
    <t>CNV_WT1</t>
  </si>
  <si>
    <t>CNV_RARA</t>
  </si>
  <si>
    <t>CNV_PTPRD</t>
  </si>
  <si>
    <t>CNV_MPL</t>
  </si>
  <si>
    <t>CNV_ZNF217</t>
  </si>
  <si>
    <t>CNV_SDHB</t>
  </si>
  <si>
    <t>CNV_SPOP</t>
  </si>
  <si>
    <t>CNV_FGF10</t>
  </si>
  <si>
    <t>CNV_L2HGDH</t>
  </si>
  <si>
    <t>CNV_PBRM1</t>
  </si>
  <si>
    <t>CNV_BLM</t>
  </si>
  <si>
    <t>CNV_FGF5</t>
  </si>
  <si>
    <t>CNV_OLIG2</t>
  </si>
  <si>
    <t>CNV_CSF3R</t>
  </si>
  <si>
    <t>CNV_NRG1</t>
  </si>
  <si>
    <t>CNV_ACVR1</t>
  </si>
  <si>
    <t>CNV_RINT1</t>
  </si>
  <si>
    <t>CNV_IRF1</t>
  </si>
  <si>
    <t>CNV_FBXW7</t>
  </si>
  <si>
    <t>CNV_TERT</t>
  </si>
  <si>
    <t>CNV_ZMYM3</t>
  </si>
  <si>
    <t>CNV_PRCC</t>
  </si>
  <si>
    <t>CNV_GEN1</t>
  </si>
  <si>
    <t>CNV_RAD51</t>
  </si>
  <si>
    <t>CNV_KAT6A</t>
  </si>
  <si>
    <t>CNV_FGF6</t>
  </si>
  <si>
    <t>CNV_ETS1</t>
  </si>
  <si>
    <t>CNV_ETV5</t>
  </si>
  <si>
    <t>CNV_NQO1</t>
  </si>
  <si>
    <t>CNV_MLLT3</t>
  </si>
  <si>
    <t>CNV_CDKN1C</t>
  </si>
  <si>
    <t>CNV_PREX2</t>
  </si>
  <si>
    <t>CNV_CDKN2B</t>
  </si>
  <si>
    <t>CNV_HDAC1</t>
  </si>
  <si>
    <t>CNV_CARD11</t>
  </si>
  <si>
    <t>CNV_ETS2</t>
  </si>
  <si>
    <t>CNV_ZFHX3</t>
  </si>
  <si>
    <t>CNV_LDLR</t>
  </si>
  <si>
    <t>CNV_B2M</t>
  </si>
  <si>
    <t>CNV_LYN</t>
  </si>
  <si>
    <t>CNV_KDM5C</t>
  </si>
  <si>
    <t>CNV_CKS1B</t>
  </si>
  <si>
    <t>CNV_IDH1</t>
  </si>
  <si>
    <t>CNV_RAF1</t>
  </si>
  <si>
    <t>CNV_MAF</t>
  </si>
  <si>
    <t>CNV_SF3B1</t>
  </si>
  <si>
    <t>CNV_GNA11</t>
  </si>
  <si>
    <t>CNV_UGT1A1</t>
  </si>
  <si>
    <t>CNV_FOXA1</t>
  </si>
  <si>
    <t>CNV_FH</t>
  </si>
  <si>
    <t>CNV_SOX9</t>
  </si>
  <si>
    <t>CNV_ARID1B</t>
  </si>
  <si>
    <t>CNV_PAX7</t>
  </si>
  <si>
    <t>CNV_RAD51D</t>
  </si>
  <si>
    <t>CNV_TSHR</t>
  </si>
  <si>
    <t>CNV_EMSY</t>
  </si>
  <si>
    <t>CNV_IKZF1</t>
  </si>
  <si>
    <t>CNV_INPP4B</t>
  </si>
  <si>
    <t>CNV_FGF2</t>
  </si>
  <si>
    <t>CNV_MS4A1</t>
  </si>
  <si>
    <t>CNV_PRDM1</t>
  </si>
  <si>
    <t>CNV_UBE2T</t>
  </si>
  <si>
    <t>CNV_TAP1</t>
  </si>
  <si>
    <t>CNV_XRCC1</t>
  </si>
  <si>
    <t>CNV_CTRC</t>
  </si>
  <si>
    <t>CNV_SOD2</t>
  </si>
  <si>
    <t>CNV_CCDC6</t>
  </si>
  <si>
    <t>CNV_MC1R</t>
  </si>
  <si>
    <t>CNV_SLIT2</t>
  </si>
  <si>
    <t>CNV_HSPH1</t>
  </si>
  <si>
    <t>CNV_TGFBR2</t>
  </si>
  <si>
    <t>CNV_BRIP1</t>
  </si>
  <si>
    <t>CNV_CDKN2A</t>
  </si>
  <si>
    <t>CNV_NPM1</t>
  </si>
  <si>
    <t>CNV_GABRA6</t>
  </si>
  <si>
    <t>CNV_GATA3</t>
  </si>
  <si>
    <t>CNV_DNMT3A</t>
  </si>
  <si>
    <t>CNV_LMNA</t>
  </si>
  <si>
    <t>CNV_SMARCA4</t>
  </si>
  <si>
    <t>CNV_RHEB</t>
  </si>
  <si>
    <t>CNV_CSF1R</t>
  </si>
  <si>
    <t>CNV_IFNGR1</t>
  </si>
  <si>
    <t>CNV_GNAQ</t>
  </si>
  <si>
    <t>CNV_RPS15</t>
  </si>
  <si>
    <t>CNV_HIST1H4E</t>
  </si>
  <si>
    <t>CNV_MRE11</t>
  </si>
  <si>
    <t>CNV_CEP57</t>
  </si>
  <si>
    <t>CNV_ZRSR2</t>
  </si>
  <si>
    <t>CNV_DOT1L</t>
  </si>
  <si>
    <t>CNV_FUBP1</t>
  </si>
  <si>
    <t>CNV_BCLAF1</t>
  </si>
  <si>
    <t>CNV_HDAC2</t>
  </si>
  <si>
    <t>CNV_AR</t>
  </si>
  <si>
    <t>CNV_SYK</t>
  </si>
  <si>
    <t>CNV_NTRK3</t>
  </si>
  <si>
    <t>CNV_NUDT15</t>
  </si>
  <si>
    <t>CNV_RSF1</t>
  </si>
  <si>
    <t>CNV_P2RY8</t>
  </si>
  <si>
    <t>CNV_IFIT1</t>
  </si>
  <si>
    <t>CNV_IL10RA</t>
  </si>
  <si>
    <t>CNV_CDK4</t>
  </si>
  <si>
    <t>CNV_FRS2</t>
  </si>
  <si>
    <t>CNV_BCR</t>
  </si>
  <si>
    <t>CNV_PTPRT</t>
  </si>
  <si>
    <t>CNV_CDK12</t>
  </si>
  <si>
    <t>CNV_MSH3</t>
  </si>
  <si>
    <t>CNV_CCND1</t>
  </si>
  <si>
    <t>CNV_JAK2</t>
  </si>
  <si>
    <t>CNV_NBN</t>
  </si>
  <si>
    <t>CNV_HLA-DQB2</t>
  </si>
  <si>
    <t>CNV_BRCA2</t>
  </si>
  <si>
    <t>CNV_RAD51C</t>
  </si>
  <si>
    <t>CNV_NOTCH2</t>
  </si>
  <si>
    <t>CNV_DNM2</t>
  </si>
  <si>
    <t>CNV_TNFRSF9</t>
  </si>
  <si>
    <t>CNV_FGF9</t>
  </si>
  <si>
    <t>CNV_ECT2L</t>
  </si>
  <si>
    <t>CNV_CDKN1A</t>
  </si>
  <si>
    <t>pindel_INDEL_STK11</t>
  </si>
  <si>
    <t>pindel_INDEL_XRCC1</t>
  </si>
  <si>
    <t>pindel_INDEL_L2HGDH</t>
  </si>
  <si>
    <t>pindel_INDEL_ETV1</t>
  </si>
  <si>
    <t>pindel_INDEL_APC</t>
  </si>
  <si>
    <t>pindel_INDEL_BIRC3</t>
  </si>
  <si>
    <t>pindel_INDEL_KMT2D</t>
  </si>
  <si>
    <t>pindel_INDEL_NPM1</t>
  </si>
  <si>
    <t>pindel_INDEL_VEGFA</t>
  </si>
  <si>
    <t>pindel_INDEL_CSF1R</t>
  </si>
  <si>
    <t>pindel_INDEL_MRPL2</t>
  </si>
  <si>
    <t>pindel_INDEL_ARHGAP35</t>
  </si>
  <si>
    <t>pindel_INDEL_RUSC1</t>
  </si>
  <si>
    <t>pindel_INDEL_MDM4</t>
  </si>
  <si>
    <t>pindel_INDEL_MTAP</t>
  </si>
  <si>
    <t>pindel_INDEL_BCOR</t>
  </si>
  <si>
    <t>pindel_INDEL_HOTS</t>
  </si>
  <si>
    <t>pindel_INDEL_ZBTB1</t>
  </si>
  <si>
    <t>pindel_INDEL_NOTCH3</t>
  </si>
  <si>
    <t>pindel_INDEL_PPP2R2A</t>
  </si>
  <si>
    <t>pindel_INDEL_FANCA</t>
  </si>
  <si>
    <t>pindel_INDEL_SPNS2</t>
  </si>
  <si>
    <t>pindel_INDEL_ERBB4</t>
  </si>
  <si>
    <t>pindel_INDEL_FBXO11</t>
  </si>
  <si>
    <t>pindel_INDEL_CDKN2B</t>
  </si>
  <si>
    <t>pindel_INDEL_AXIN2</t>
  </si>
  <si>
    <t>pindel_INDEL_ZFHX3</t>
  </si>
  <si>
    <t>pindel_INDEL_DCD</t>
  </si>
  <si>
    <t>pindel_INDEL_NTRK1</t>
  </si>
  <si>
    <t>pindel_INDEL_MED12</t>
  </si>
  <si>
    <t>pindel_INDEL_UGDH</t>
  </si>
  <si>
    <t>pindel_INDEL_MET</t>
  </si>
  <si>
    <t>pindel_INDEL_BRAF</t>
  </si>
  <si>
    <t>pindel_INDEL_SETD2</t>
  </si>
  <si>
    <t>pindel_INDEL_HSF5</t>
  </si>
  <si>
    <t>pindel_INDEL_SH2B3</t>
  </si>
  <si>
    <t>pindel_INDEL_CREBBP</t>
  </si>
  <si>
    <t>pindel_INDEL_RUNX1</t>
  </si>
  <si>
    <t>pindel_INDEL_BRD4</t>
  </si>
  <si>
    <t>pindel_INDEL_DYNC2H1</t>
  </si>
  <si>
    <t>pindel_INDEL_CDKN2A</t>
  </si>
  <si>
    <t>pindel_INDEL_FGF20</t>
  </si>
  <si>
    <t>pindel_INDEL_PRKDC</t>
  </si>
  <si>
    <t>pindel_INDEL_ACVR1B</t>
  </si>
  <si>
    <t>pindel_INDEL_ATR</t>
  </si>
  <si>
    <t>pindel_INDEL_FAT1</t>
  </si>
  <si>
    <t>pindel_INDEL_CBL</t>
  </si>
  <si>
    <t>pindel_INDEL_FUS</t>
  </si>
  <si>
    <t>pindel_INDEL_CSDE1</t>
  </si>
  <si>
    <t>pindel_INDEL_G6PD</t>
  </si>
  <si>
    <t>pindel_INDEL_DIS3L2</t>
  </si>
  <si>
    <t>pindel_INDEL_ANKRD20A11P-LIPI</t>
  </si>
  <si>
    <t>pindel_INDEL_SMC3</t>
  </si>
  <si>
    <t>pindel_INDEL_CBFB</t>
  </si>
  <si>
    <t>pindel_INDEL_SPIDR</t>
  </si>
  <si>
    <t>pindel_INDEL_EGFR</t>
  </si>
  <si>
    <t>pindel_INDEL_TLR6</t>
  </si>
  <si>
    <t>pindel_INDEL_GRIN2A</t>
  </si>
  <si>
    <t>pindel_INDEL_GAB3</t>
  </si>
  <si>
    <t>pindel_INDEL_SMAD4</t>
  </si>
  <si>
    <t>pindel_INDEL_CHD4</t>
  </si>
  <si>
    <t>pindel_INDEL_RB1</t>
  </si>
  <si>
    <t>pindel_INDEL_SMO</t>
  </si>
  <si>
    <t>pindel_INDEL_BRCA1</t>
  </si>
  <si>
    <t>pindel_INDEL_CUX1</t>
  </si>
  <si>
    <t>pindel_INDEL_TOP2A</t>
  </si>
  <si>
    <t>pindel_INDEL_PHLPP1</t>
  </si>
  <si>
    <t>pindel_INDEL_ERCC2</t>
  </si>
  <si>
    <t>pindel_INDEL_</t>
  </si>
  <si>
    <t>pindel_INDEL_TRIM5</t>
  </si>
  <si>
    <t>pindel_INDEL_VHL</t>
  </si>
  <si>
    <t>pindel_INDEL_ASXL1</t>
  </si>
  <si>
    <t>pindel_INDEL_DHH</t>
  </si>
  <si>
    <t>pindel_INDEL_KMT2C</t>
  </si>
  <si>
    <t>pindel_INDEL_SCARNA11</t>
  </si>
  <si>
    <t>pindel_INDEL_CIITA</t>
  </si>
  <si>
    <t>pindel_INDEL_WT1</t>
  </si>
  <si>
    <t>pindel_INDEL_INPP4B</t>
  </si>
  <si>
    <t>pindel_INDEL_RASA1</t>
  </si>
  <si>
    <t>pindel_INDEL_PNPT1</t>
  </si>
  <si>
    <t>pindel_INDEL_LRP1B</t>
  </si>
  <si>
    <t>pindel_INDEL_TAOK3</t>
  </si>
  <si>
    <t>pindel_INDEL_NF1</t>
  </si>
  <si>
    <t>pindel_INDEL_EPM2AIP1</t>
  </si>
  <si>
    <t>pindel_INDEL_TP53</t>
  </si>
  <si>
    <t>pindel_INDEL_ARID1A</t>
  </si>
  <si>
    <t>pindel_INDEL_MSH6</t>
  </si>
  <si>
    <t>pindel_INDEL_FGFR3</t>
  </si>
  <si>
    <t>pindel_INDEL_HLA-B</t>
  </si>
  <si>
    <t>pindel_INDEL_BMPR1A</t>
  </si>
  <si>
    <t>pindel_INDEL_ATIC</t>
  </si>
  <si>
    <t>pindel_INDEL_KEAP1</t>
  </si>
  <si>
    <t>pindel_INDEL_MIR4733</t>
  </si>
  <si>
    <t>pindel_INDEL_ATM</t>
  </si>
  <si>
    <t>pindel_INDEL_TGFBR1</t>
  </si>
  <si>
    <t>pindel_INDEL_HOXC8</t>
  </si>
  <si>
    <t>pindel_INDEL_RBM10</t>
  </si>
  <si>
    <t>pindel_INDEL_KDM6A</t>
  </si>
  <si>
    <t>pindel_INDEL_IRF1</t>
  </si>
  <si>
    <t>pindel_INDEL_SYNE1</t>
  </si>
  <si>
    <t>pindel_INDEL_CXCR4</t>
  </si>
  <si>
    <t>pindel_INDEL_ERBB3</t>
  </si>
  <si>
    <t>pindel_INDEL_GABRG2</t>
  </si>
  <si>
    <t>pindel_INDEL_TNFAIP6</t>
  </si>
  <si>
    <t>pindel_INDEL_POLQ</t>
  </si>
  <si>
    <t>pindel_INDEL_NOTCH1</t>
  </si>
  <si>
    <t>pindel_INDEL_KMT2A</t>
  </si>
  <si>
    <t>pindel_INDEL_KRAS</t>
  </si>
  <si>
    <t>pindel_INDEL_RHEB</t>
  </si>
  <si>
    <t>pindel_INDEL_IL3</t>
  </si>
  <si>
    <t>pindel_INDEL_RAD23B</t>
  </si>
  <si>
    <t>pindel_INDEL_KEL</t>
  </si>
  <si>
    <t>pindel_INDEL_CEBPA</t>
  </si>
  <si>
    <t>pindel_INDEL_TERT</t>
  </si>
  <si>
    <t>pindel_INDEL_AJUBA</t>
  </si>
  <si>
    <t>pindel_INDEL_DNM2</t>
  </si>
  <si>
    <t>pindel_INDEL_TAX1BP1</t>
  </si>
  <si>
    <t>pindel_INDEL_RIMBP2</t>
  </si>
  <si>
    <t>pindel_INDEL_NOTCH4</t>
  </si>
  <si>
    <t>pindel_INDEL_WHSC1</t>
  </si>
  <si>
    <t>pindel_INDEL_STAG2</t>
  </si>
  <si>
    <t>pindel_INDEL_HEATR1</t>
  </si>
  <si>
    <t>pindel_INDEL_EWSR1</t>
  </si>
  <si>
    <t>pindel_INDEL_ARID2</t>
  </si>
  <si>
    <t>pindel_INDEL_RNF43</t>
  </si>
  <si>
    <t>pindel_INDEL_EPCAM</t>
  </si>
  <si>
    <t>AF4_SND1/BRAF</t>
  </si>
  <si>
    <t>AF4_KMT2A/ELL</t>
  </si>
  <si>
    <t>AF4_INTS4/GAB2</t>
  </si>
  <si>
    <t>AF4_KMT2A/EPS15</t>
  </si>
  <si>
    <t>AF4_SET/NUP214</t>
  </si>
  <si>
    <t>AF4_ETV6/ITPR2</t>
  </si>
  <si>
    <t>AF4_KMT2A/MLLT6</t>
  </si>
  <si>
    <t>AF4_TECTA/TBCEL</t>
  </si>
  <si>
    <t>AF4_KMT2A/LPP</t>
  </si>
  <si>
    <t>AF4_VTI1A/TCF7L2</t>
  </si>
  <si>
    <t>AF4_PCM1/JAK2</t>
  </si>
  <si>
    <t>AF4_DHH/RHEBL1</t>
  </si>
  <si>
    <t>AF4_KMT2A/GMPS</t>
  </si>
  <si>
    <t>AF4_KMT2A/SORBS2</t>
  </si>
  <si>
    <t>AF4_SLC45A3/ELK4</t>
  </si>
  <si>
    <t>AF4_KMT2A/SEPT2</t>
  </si>
  <si>
    <t>AF4_KMT2A/EP300</t>
  </si>
  <si>
    <t>AF4_NAB2/STAT6</t>
  </si>
  <si>
    <t>AF4_PLA2R1/RBMS1</t>
  </si>
  <si>
    <t>AF4_LSM14A/BRAF</t>
  </si>
  <si>
    <t>AF4_ARFIP1/FHDC1</t>
  </si>
  <si>
    <t>AF4_EZR/ROS1</t>
  </si>
  <si>
    <t>AF4_KMT2A/PRRC1</t>
  </si>
  <si>
    <t>AF4_KMT2A/AFF4</t>
  </si>
  <si>
    <t>AF4_KMT2A/ARHGAP26</t>
  </si>
  <si>
    <t>AF4_STRN/ALK</t>
  </si>
  <si>
    <t>AF4_KMT2A/ARHGEF12</t>
  </si>
  <si>
    <t>AF4_COL1A1/PDGFB</t>
  </si>
  <si>
    <t>AF4_PLXND1/TMCC1</t>
  </si>
  <si>
    <t>rna_expr_IL6ST</t>
  </si>
  <si>
    <t>rna_expr_LPP</t>
  </si>
  <si>
    <t>rna_expr_REG1A</t>
  </si>
  <si>
    <t>rna_expr_WASF2</t>
  </si>
  <si>
    <t>rna_expr_UBXN7</t>
  </si>
  <si>
    <t>rna_expr_NFAT5</t>
  </si>
  <si>
    <t>rna_expr_MT-ND4</t>
  </si>
  <si>
    <t>rna_expr_NOTCH2</t>
  </si>
  <si>
    <t>rna_expr_ARID1A</t>
  </si>
  <si>
    <t>rna_expr_PLEC</t>
  </si>
  <si>
    <t>rna_expr_TLK1</t>
  </si>
  <si>
    <t>rna_expr_LIMS1</t>
  </si>
  <si>
    <t>rna_expr_OSBPL8</t>
  </si>
  <si>
    <t>rna_expr_PUM1</t>
  </si>
  <si>
    <t>rna_expr_MTATP6P1</t>
  </si>
  <si>
    <t>rna_expr_EVI5</t>
  </si>
  <si>
    <t>rna_expr_PHC3</t>
  </si>
  <si>
    <t>rna_expr_RABGAP1L</t>
  </si>
  <si>
    <t>rna_expr_RANBP2</t>
  </si>
  <si>
    <t>rna_expr_VPS13B</t>
  </si>
  <si>
    <t>rna_expr_ZBTB20</t>
  </si>
  <si>
    <t>rna_expr_RGPD6</t>
  </si>
  <si>
    <t>rna_expr_NCOA2</t>
  </si>
  <si>
    <t>rna_expr_ACTB</t>
  </si>
  <si>
    <t>rna_expr_MAP4K4</t>
  </si>
  <si>
    <t>rna_expr_MT-CO3</t>
  </si>
  <si>
    <t>rna_expr_RPS3A</t>
  </si>
  <si>
    <t>rna_expr_ELK4</t>
  </si>
  <si>
    <t>rna_expr_MT-CYB</t>
  </si>
  <si>
    <t>rna_expr_AEBP1</t>
  </si>
  <si>
    <t>rna_expr_AC008755.1</t>
  </si>
  <si>
    <t>rna_expr_SFT2D2</t>
  </si>
  <si>
    <t>rna_expr_FCHO2</t>
  </si>
  <si>
    <t>rna_expr_BAZ2B</t>
  </si>
  <si>
    <t>rna_expr_MT-CO1</t>
  </si>
  <si>
    <t>rna_expr_CLASP1</t>
  </si>
  <si>
    <t>rna_expr_MT-ND2</t>
  </si>
  <si>
    <t>rna_expr_AGO3</t>
  </si>
  <si>
    <t>rna_expr_RC3H2</t>
  </si>
  <si>
    <t>rna_expr_MT-ATP6</t>
  </si>
  <si>
    <t>rna_expr_RBMS2</t>
  </si>
  <si>
    <t>rna_expr_FNDC3B</t>
  </si>
  <si>
    <t>rna_expr_MT-ND1</t>
  </si>
  <si>
    <t>rna_expr_SNX27</t>
  </si>
  <si>
    <t>rna_expr_ITGA1</t>
  </si>
  <si>
    <t>rna_expr_AFF4</t>
  </si>
  <si>
    <t>rna_expr_ALS2</t>
  </si>
  <si>
    <t>rna_expr_COL1A1</t>
  </si>
  <si>
    <t>rna_expr_DOCK5</t>
  </si>
  <si>
    <t>rna_expr_RC3H1</t>
  </si>
  <si>
    <t>rna_expr_EIF4G3</t>
  </si>
  <si>
    <t>rna_expr_CDYL</t>
  </si>
  <si>
    <t>rna_expr_SMG1P1</t>
  </si>
  <si>
    <t>rna_expr_POM121C</t>
  </si>
  <si>
    <t>rna_expr_AAK1</t>
  </si>
  <si>
    <t>rna_expr_TCF4</t>
  </si>
  <si>
    <t>rna_expr_AFF1</t>
  </si>
  <si>
    <t>rna_expr_DCP2</t>
  </si>
  <si>
    <t>rna_expr_CDC42BPA</t>
  </si>
  <si>
    <t>rna_expr_MBNL1</t>
  </si>
  <si>
    <t>rna_expr_MAP3K2</t>
  </si>
  <si>
    <t>rna_expr_NSD1</t>
  </si>
  <si>
    <t>rna_expr_DNAJB14</t>
  </si>
  <si>
    <t>rna_expr_MACF1</t>
  </si>
  <si>
    <t>rna_expr_COL3A1</t>
  </si>
  <si>
    <t>rna_expr_MT-CO2</t>
  </si>
  <si>
    <t>rna_expr_AGO2</t>
  </si>
  <si>
    <t>rna_expr_HELZ</t>
  </si>
  <si>
    <t>rna_expr_BBX</t>
  </si>
  <si>
    <t>rna_expr_PRR14L</t>
  </si>
  <si>
    <t>rna_expr_ATF7IP</t>
  </si>
  <si>
    <t>rna_expr_FAM114A1</t>
  </si>
  <si>
    <t>rna_expr_CEP170</t>
  </si>
  <si>
    <t>rna_expr_REST</t>
  </si>
  <si>
    <t>rna_expr_PTPN11</t>
  </si>
  <si>
    <t>rna_expr_AGAP4</t>
  </si>
  <si>
    <t>rna_expr_RGPD5</t>
  </si>
  <si>
    <t>rna_expr_SMG1</t>
  </si>
  <si>
    <t>rna_expr_ARHGAP26</t>
  </si>
  <si>
    <t>rna_expr_TPM4</t>
  </si>
  <si>
    <t>rna_expr_SKAP2</t>
  </si>
  <si>
    <t>rna_expr_FGD4</t>
  </si>
  <si>
    <t>rna_expr_PRDM2</t>
  </si>
  <si>
    <t>rna_expr_SORL1</t>
  </si>
  <si>
    <t>rna_expr_QKI</t>
  </si>
  <si>
    <t>rna_expr_DDI2</t>
  </si>
  <si>
    <t>rna_expr_TRAK1</t>
  </si>
  <si>
    <t>rna_expr_ANKRD12</t>
  </si>
  <si>
    <t>rna_expr_PLEKHA2</t>
  </si>
  <si>
    <t>rna_expr_CBLB</t>
  </si>
  <si>
    <t>rna_expr_POM121</t>
  </si>
  <si>
    <t>rna_expr_LCOR</t>
  </si>
  <si>
    <t>rna_expr_SP3</t>
  </si>
  <si>
    <t>rna_expr_ANKRD36C</t>
  </si>
  <si>
    <t>rna_expr_SPECC1</t>
  </si>
  <si>
    <t>rna_expr_ARHGEF12</t>
  </si>
  <si>
    <t>rna_expr_CHD2</t>
  </si>
  <si>
    <t>rna_expr_ASAP2</t>
  </si>
  <si>
    <t>rna_expr_GON4L</t>
  </si>
  <si>
    <t>rna_expr_PTBP3</t>
  </si>
  <si>
    <t>rna_expr_ZC3H13</t>
  </si>
  <si>
    <t>rna_expr_MT-ND4L</t>
  </si>
  <si>
    <t>rna_expr_PRKAR1A</t>
  </si>
  <si>
    <t>rna_expr_SPINK1</t>
  </si>
  <si>
    <t>rna_expr_STRN3</t>
  </si>
  <si>
    <t>rna_expr_COL1A2</t>
  </si>
  <si>
    <t>rna_expr_MT-ATP8</t>
  </si>
  <si>
    <t>rna_expr_ATP13A3</t>
  </si>
  <si>
    <t>rna_expr_SPARC</t>
  </si>
  <si>
    <t>rna_expr_AHR</t>
  </si>
  <si>
    <t>rna_expr_CFLAR</t>
  </si>
  <si>
    <t>rna_expr_ZNF609</t>
  </si>
  <si>
    <t>rna_expr_MED13</t>
  </si>
  <si>
    <t>rna_expr_KIF1B</t>
  </si>
  <si>
    <t>rna_expr_VCL</t>
  </si>
  <si>
    <t>rna_expr_APBB2</t>
  </si>
  <si>
    <t>rna_expr_LRRFIP1</t>
  </si>
  <si>
    <t>rna_expr_PRSS2</t>
  </si>
  <si>
    <t>rna_expr_EPB41L2</t>
  </si>
  <si>
    <t>rna_expr_NAV1</t>
  </si>
  <si>
    <t>rna_expr_SERINC5</t>
  </si>
  <si>
    <t>rna_expr_ARNT</t>
  </si>
  <si>
    <t>rna_expr_PIKFYVE</t>
  </si>
  <si>
    <t>rna_expr_MICAL2</t>
  </si>
  <si>
    <t>rna_expr_FNIP1</t>
  </si>
  <si>
    <t>rna_expr_RASA1</t>
  </si>
  <si>
    <t>rna_expr_PUM2</t>
  </si>
  <si>
    <t>rna_expr_ANKRD36</t>
  </si>
  <si>
    <t>rna_expr_ZNF148</t>
  </si>
  <si>
    <t>rna_expr_FOXP1</t>
  </si>
  <si>
    <t>rna_expr_BIRC6</t>
  </si>
  <si>
    <t>rna_expr_PPP1CB</t>
  </si>
  <si>
    <t>rna_expr_ZC3H11A</t>
  </si>
  <si>
    <t>rna_expr_ADAR</t>
  </si>
  <si>
    <t>rna_expr_XRN1</t>
  </si>
  <si>
    <t>rna_expr_MT-ND6</t>
  </si>
  <si>
    <t>rna_expr_FRYL</t>
  </si>
  <si>
    <t>rna_expr_TNS1</t>
  </si>
  <si>
    <t>rna_expr_UBAP2L</t>
  </si>
  <si>
    <t>rna_expr_WIPF1</t>
  </si>
  <si>
    <t>rna_expr_TBC1D14</t>
  </si>
  <si>
    <t>rna_expr_MARCH7</t>
  </si>
  <si>
    <t>rna_expr_TRIO</t>
  </si>
  <si>
    <t>rna_expr_PBRM1</t>
  </si>
  <si>
    <t>rna_expr_NPIPB4</t>
  </si>
  <si>
    <t>rna_expr_ZMYM4</t>
  </si>
  <si>
    <t>rna_expr_COL16A1</t>
  </si>
  <si>
    <t>rna_expr_AP2B1</t>
  </si>
  <si>
    <t>rna_expr_S100A6</t>
  </si>
  <si>
    <t>rna_expr_TYW1</t>
  </si>
  <si>
    <t>rna_expr_ELK3</t>
  </si>
  <si>
    <t>rna_expr_ZNF827</t>
  </si>
  <si>
    <t>rna_expr_ABL2</t>
  </si>
  <si>
    <t>rna_expr_TRIP12</t>
  </si>
  <si>
    <t>rna_expr_CLPS</t>
  </si>
  <si>
    <t>rna_expr_THBS2</t>
  </si>
  <si>
    <t>rna_expr_ATP6V1A</t>
  </si>
  <si>
    <t>rna_expr_ZFYVE16</t>
  </si>
  <si>
    <t>rna_expr_ARAP2</t>
  </si>
  <si>
    <t>rna_expr_MAP4</t>
  </si>
  <si>
    <t>rna_expr_AGAP1</t>
  </si>
  <si>
    <t>rna_expr_HIPK1</t>
  </si>
  <si>
    <t>rna_expr_SPTBN1</t>
  </si>
  <si>
    <t>rna_expr_ATAD2B</t>
  </si>
  <si>
    <t>rna_expr_ABHD2</t>
  </si>
  <si>
    <t>rna_expr_SCAF8</t>
  </si>
  <si>
    <t>rna_expr_LATS1</t>
  </si>
  <si>
    <t>rna_expr_RO60</t>
  </si>
  <si>
    <t>rna_expr_SLC35E2A</t>
  </si>
  <si>
    <t>rna_expr_MED13L</t>
  </si>
  <si>
    <t>rna_expr_PPP3CA</t>
  </si>
  <si>
    <t>rna_expr_MAP4K3</t>
  </si>
  <si>
    <t>rna_expr_SPOPL</t>
  </si>
  <si>
    <t>rna_expr_ATXN7</t>
  </si>
  <si>
    <t>rna_expr_ASAP1</t>
  </si>
  <si>
    <t>rna_expr_PPP1R12B</t>
  </si>
  <si>
    <t>rna_expr_SLC39A5</t>
  </si>
  <si>
    <t>rna_expr_MT-ND5</t>
  </si>
  <si>
    <t>rna_expr_WASH5P</t>
  </si>
  <si>
    <t>rna_expr_DCP1A</t>
  </si>
  <si>
    <t>rna_expr_EHMT1</t>
  </si>
  <si>
    <t>rna_expr_ARID1B</t>
  </si>
  <si>
    <t>rna_expr_HERC3</t>
  </si>
  <si>
    <t>rna_expr_DIP2C</t>
  </si>
  <si>
    <t>rna_expr_RBMS1</t>
  </si>
  <si>
    <t>rna_expr_PALLD</t>
  </si>
  <si>
    <t>rna_expr_ENAH</t>
  </si>
  <si>
    <t>rna_expr_PANK3</t>
  </si>
  <si>
    <t>rna_expr_ABLIM1</t>
  </si>
  <si>
    <t>rna_expr_DPYSL2</t>
  </si>
  <si>
    <t>rna_expr_NSD2</t>
  </si>
  <si>
    <t>rna_expr_RPRD2</t>
  </si>
  <si>
    <t>rna_expr_CCNT1</t>
  </si>
  <si>
    <t>rna_expr_FN1</t>
  </si>
  <si>
    <t>rna_expr_STAG1</t>
  </si>
  <si>
    <t>rna_expr_CHD6</t>
  </si>
  <si>
    <t>rna_expr_ARID4B</t>
  </si>
  <si>
    <t>rna_expr_PSD3</t>
  </si>
  <si>
    <t>rna_expr_ASH1L</t>
  </si>
  <si>
    <t>rna_expr_NFIA</t>
  </si>
  <si>
    <t>rna_expr_AC124319.1</t>
  </si>
  <si>
    <t>rna_expr_ROCK2</t>
  </si>
  <si>
    <t>rna_expr_WDFY3</t>
  </si>
  <si>
    <t>rna_expr_WDFY1</t>
  </si>
  <si>
    <t>rna_expr_NDUFS1</t>
  </si>
  <si>
    <t>rna_expr_WASHC2C</t>
  </si>
  <si>
    <t>rna_expr_BRD4</t>
  </si>
  <si>
    <t>rna_expr_DENND1A</t>
  </si>
  <si>
    <t>rna_expr_ATP11B</t>
  </si>
  <si>
    <t>rna_expr_RUNX1</t>
  </si>
  <si>
    <t>rna_expr_MYSM1</t>
  </si>
  <si>
    <t>rna_expr_ANKRD36B</t>
  </si>
  <si>
    <t>rna_expr_NAA15</t>
  </si>
  <si>
    <t>rna_expr_WDR26</t>
  </si>
  <si>
    <t>rna_expr_HEG1</t>
  </si>
  <si>
    <t>rna_expr_ERCC6</t>
  </si>
  <si>
    <t>rna_expr_EPS15</t>
  </si>
  <si>
    <t>rna_expr_DENND6A</t>
  </si>
  <si>
    <t>rna_expr_TCF7L2</t>
  </si>
  <si>
    <t>rna_expr_ANKRD11</t>
  </si>
  <si>
    <t>rna_expr_ALB</t>
  </si>
  <si>
    <t>rna_expr_PARP8</t>
  </si>
  <si>
    <t>rna_expr_BMP2K</t>
  </si>
  <si>
    <t>rna_expr_FAM172A</t>
  </si>
  <si>
    <t>rna_expr_OSBPL3</t>
  </si>
  <si>
    <t>rna_expr_ZNF532</t>
  </si>
  <si>
    <t>rna_expr_SMARCC1</t>
  </si>
  <si>
    <t>rna_expr_SMG7</t>
  </si>
  <si>
    <t>rna_expr_CBS</t>
  </si>
  <si>
    <t>rna_expr_ZNF621</t>
  </si>
  <si>
    <t>rna_expr_WDR36</t>
  </si>
  <si>
    <t>rna_expr_ITPR2</t>
  </si>
  <si>
    <t>rna_expr_APPBP2</t>
  </si>
  <si>
    <t>rna_expr_KAT6A</t>
  </si>
  <si>
    <t>rna_expr_ANO1</t>
  </si>
  <si>
    <t>rna_expr_TEAD1</t>
  </si>
  <si>
    <t>rna_expr_SNIP1</t>
  </si>
  <si>
    <t>rna_expr_MIER3</t>
  </si>
  <si>
    <t>rna_expr_PRKAR2A</t>
  </si>
  <si>
    <t>rna_expr_TACC1</t>
  </si>
  <si>
    <t>rna_expr_LNPEP</t>
  </si>
  <si>
    <t>rna_expr_AHNAK</t>
  </si>
  <si>
    <t>rna_expr_TUBA1B</t>
  </si>
  <si>
    <t>rna_expr_KPNA6</t>
  </si>
  <si>
    <t>rna_expr_ZKSCAN1</t>
  </si>
  <si>
    <t>rna_expr_CNOT6</t>
  </si>
  <si>
    <t>rna_expr_RAI14</t>
  </si>
  <si>
    <t>rna_expr_NPIPB13</t>
  </si>
  <si>
    <t>rna_expr_EYA3</t>
  </si>
  <si>
    <t>rna_expr_GOLGA6L5P</t>
  </si>
  <si>
    <t>rna_expr_FAM120A</t>
  </si>
  <si>
    <t>rna_expr_EFCAB14</t>
  </si>
  <si>
    <t>rna_expr_NPIPB5</t>
  </si>
  <si>
    <t>rna_expr_SEC14L1</t>
  </si>
  <si>
    <t>rna_expr_RAB31</t>
  </si>
  <si>
    <t>rna_expr_DCBLD2</t>
  </si>
  <si>
    <t>rna_expr_NFIB</t>
  </si>
  <si>
    <t>rna_expr_YY1AP1</t>
  </si>
  <si>
    <t>rna_expr_SH3D19</t>
  </si>
  <si>
    <t>rna_expr_ARHGEF2</t>
  </si>
  <si>
    <t>rna_expr_COL6A3</t>
  </si>
  <si>
    <t>rna_expr_CELA3A</t>
  </si>
  <si>
    <t>rna_expr_WNK1</t>
  </si>
  <si>
    <t>rna_expr_AQP12B</t>
  </si>
  <si>
    <t>rna_expr_NAA25</t>
  </si>
  <si>
    <t>rna_expr_SHPRH</t>
  </si>
  <si>
    <t>rna_expr_PDLIM5</t>
  </si>
  <si>
    <t>rna_expr_RAB3GAP2</t>
  </si>
  <si>
    <t>rna_expr_FBXO28</t>
  </si>
  <si>
    <t>rna_expr_BZW1</t>
  </si>
  <si>
    <t>rna_expr_FAM120B</t>
  </si>
  <si>
    <t>rna_expr_BCLAF1</t>
  </si>
  <si>
    <t>rna_expr_TMEM125</t>
  </si>
  <si>
    <t>rna_expr_COPA</t>
  </si>
  <si>
    <t>rna_expr_DIXDC1</t>
  </si>
  <si>
    <t>rna_expr_RPS12</t>
  </si>
  <si>
    <t>rna_expr_ASPH</t>
  </si>
  <si>
    <t>rna_expr_SESTD1</t>
  </si>
  <si>
    <t>rna_expr_RBPJL</t>
  </si>
  <si>
    <t>rna_expr_LTBP1</t>
  </si>
  <si>
    <t>rna_expr_ARID2</t>
  </si>
  <si>
    <t>rna_expr_PATJ</t>
  </si>
  <si>
    <t>rna_expr_KIF13B</t>
  </si>
  <si>
    <t>rna_expr_AKAP2</t>
  </si>
  <si>
    <t>rna_expr_SEPT11</t>
  </si>
  <si>
    <t>rna_expr_ZEB2</t>
  </si>
  <si>
    <t>rna_expr_MYO10</t>
  </si>
  <si>
    <t>rna_expr_BACH1</t>
  </si>
  <si>
    <t>rna_expr_PCNX2</t>
  </si>
  <si>
    <t>rna_expr_ERBIN</t>
  </si>
  <si>
    <t>rna_expr_EIF2AK2</t>
  </si>
  <si>
    <t>rna_expr_MT-ND3</t>
  </si>
  <si>
    <t>rna_expr_MGA</t>
  </si>
  <si>
    <t>rna_expr_RAPGEF2</t>
  </si>
  <si>
    <t>rna_expr_CBWD3</t>
  </si>
  <si>
    <t>rna_expr_MYOF</t>
  </si>
  <si>
    <t>rna_expr_CPA2</t>
  </si>
  <si>
    <t>rna_expr_ATF2</t>
  </si>
  <si>
    <t>rna_expr_PEAK1</t>
  </si>
  <si>
    <t>rna_expr_YTHDF3</t>
  </si>
  <si>
    <t>rna_expr_MTDH</t>
  </si>
  <si>
    <t>rna_expr_WAC</t>
  </si>
  <si>
    <t>rna_expr_DOCK7</t>
  </si>
  <si>
    <t>rna_expr_TLK2</t>
  </si>
  <si>
    <t>rna_expr_ZFYVE26</t>
  </si>
  <si>
    <t>rna_expr_SEC23A</t>
  </si>
  <si>
    <t>rna_expr_SEPT9</t>
  </si>
  <si>
    <t>rna_expr_USP46</t>
  </si>
  <si>
    <t>rna_expr_ATXN1</t>
  </si>
  <si>
    <t>rna_expr_ACTR2</t>
  </si>
  <si>
    <t>rna_expr_ZBTB38</t>
  </si>
  <si>
    <t>rna_expr_COQ8A</t>
  </si>
  <si>
    <t>rna_expr_ZNF587</t>
  </si>
  <si>
    <t>rna_expr_WDR1</t>
  </si>
  <si>
    <t>rna_expr_PRSS3</t>
  </si>
  <si>
    <t>rna_expr_DGKD</t>
  </si>
  <si>
    <t>rna_expr_AEBP2</t>
  </si>
  <si>
    <t>rna_expr_SH3RF1</t>
  </si>
  <si>
    <t>rna_expr_MSI2</t>
  </si>
  <si>
    <t>rna_expr_MLLT10</t>
  </si>
  <si>
    <t>rna_expr_NCOR1</t>
  </si>
  <si>
    <t>rna_expr_TRIM37</t>
  </si>
  <si>
    <t>rna_expr_STAT1</t>
  </si>
  <si>
    <t>rna_expr_LAMC1</t>
  </si>
  <si>
    <t>rna_expr_SPATA6</t>
  </si>
  <si>
    <t>rna_expr_SPATS2L</t>
  </si>
  <si>
    <t>rna_expr_LRCH3</t>
  </si>
  <si>
    <t>rna_expr_KIAA1217</t>
  </si>
  <si>
    <t>rna_expr_TNIK</t>
  </si>
  <si>
    <t>rna_expr_THRAP3</t>
  </si>
  <si>
    <t>rna_expr_DLG1</t>
  </si>
  <si>
    <t>rna_expr_TNRC18</t>
  </si>
  <si>
    <t>rna_expr_IL1R1</t>
  </si>
  <si>
    <t>rna_expr_RREB1</t>
  </si>
  <si>
    <t>rna_expr_VDAC1</t>
  </si>
  <si>
    <t>rna_expr_WASHC2A</t>
  </si>
  <si>
    <t>rna_expr_SCAF11</t>
  </si>
  <si>
    <t>rna_expr_VPS13D</t>
  </si>
  <si>
    <t>rna_expr_CYBRD1</t>
  </si>
  <si>
    <t>rna_expr_TNPO1</t>
  </si>
  <si>
    <t>rna_expr_ZMIZ1</t>
  </si>
  <si>
    <t>rna_expr_AKAP13</t>
  </si>
  <si>
    <t>rna_expr_KDM4A</t>
  </si>
  <si>
    <t>rna_expr_STK4</t>
  </si>
  <si>
    <t>rna_expr_PNLIPRP1</t>
  </si>
  <si>
    <t>rna_expr_VTI1A</t>
  </si>
  <si>
    <t>rna_expr_CTRC</t>
  </si>
  <si>
    <t>rna_expr_RBM12</t>
  </si>
  <si>
    <t>rna_expr_CCSER2</t>
  </si>
  <si>
    <t>rna_expr_CHD9</t>
  </si>
  <si>
    <t>rna_expr_ZNF512</t>
  </si>
  <si>
    <t>rna_expr_RIF1</t>
  </si>
  <si>
    <t>rna_expr_EDEM3</t>
  </si>
  <si>
    <t>rna_expr_ITGAV</t>
  </si>
  <si>
    <t>rna_expr_QSER1</t>
  </si>
  <si>
    <t>rna_expr_CELA2A</t>
  </si>
  <si>
    <t>rna_expr_GLS</t>
  </si>
  <si>
    <t>rna_expr_FCGR2A</t>
  </si>
  <si>
    <t>rna_expr_DEK</t>
  </si>
  <si>
    <t>rna_expr_VMP1</t>
  </si>
  <si>
    <t>rna_expr_BCL9L</t>
  </si>
  <si>
    <t>rna_expr_AZGP1</t>
  </si>
  <si>
    <t>rna_expr_DEPDC5</t>
  </si>
  <si>
    <t>rna_expr_N4BP2L2</t>
  </si>
  <si>
    <t>rna_expr_DYNC1H1</t>
  </si>
  <si>
    <t>rna_expr_ERCC6L2</t>
  </si>
  <si>
    <t>rna_expr_PIK3R1</t>
  </si>
  <si>
    <t>rna_expr_LIMA1</t>
  </si>
  <si>
    <t>rna_expr_PPP4R2</t>
  </si>
  <si>
    <t>rna_expr_NPIPB12</t>
  </si>
  <si>
    <t>rna_expr_SREK1</t>
  </si>
  <si>
    <t>rna_expr_RPSA</t>
  </si>
  <si>
    <t>rna_expr_LMO7</t>
  </si>
  <si>
    <t>rna_expr_SYNE1</t>
  </si>
  <si>
    <t>rna_expr_ATP2A2</t>
  </si>
  <si>
    <t>rna_expr_CPA1</t>
  </si>
  <si>
    <t>rna_expr_HSPG2</t>
  </si>
  <si>
    <t>rna_expr_ZNF680</t>
  </si>
  <si>
    <t>rna_expr_VOPP1</t>
  </si>
  <si>
    <t>rna_expr_LYST</t>
  </si>
  <si>
    <t>rna_expr_COL4A1</t>
  </si>
  <si>
    <t>rna_expr_PTAR1</t>
  </si>
  <si>
    <t>rna_expr_CDK17</t>
  </si>
  <si>
    <t>rna_expr_BAZ1B</t>
  </si>
  <si>
    <t>rna_expr_ITGB1</t>
  </si>
  <si>
    <t>rna_expr_NCOA1</t>
  </si>
  <si>
    <t>rna_expr_SKIL</t>
  </si>
  <si>
    <t>rna_expr_GASK1B</t>
  </si>
  <si>
    <t>rna_expr_ZNF106</t>
  </si>
  <si>
    <t>rna_expr_ACTN4</t>
  </si>
  <si>
    <t>rna_expr_ACAP2</t>
  </si>
  <si>
    <t>rna_expr_NEDD4</t>
  </si>
  <si>
    <t>rna_expr_UBR1</t>
  </si>
  <si>
    <t>rna_expr_ZNF33A</t>
  </si>
  <si>
    <t>rna_expr_TBC1D5</t>
  </si>
  <si>
    <t>rna_expr_RASAL2</t>
  </si>
  <si>
    <t>rna_expr_BAZ2A</t>
  </si>
  <si>
    <t>rna_expr_ABI2</t>
  </si>
  <si>
    <t>rna_expr_ANAPC1</t>
  </si>
  <si>
    <t>rna_expr_KLK1</t>
  </si>
  <si>
    <t>rna_expr_KDM5B</t>
  </si>
  <si>
    <t>rna_expr_BTAF1</t>
  </si>
  <si>
    <t>rna_expr_HDAC4</t>
  </si>
  <si>
    <t>rna_expr_NF1</t>
  </si>
  <si>
    <t>rna_expr_MGLL</t>
  </si>
  <si>
    <t>rna_expr_ACTA2</t>
  </si>
  <si>
    <t>rna_expr_SVIL</t>
  </si>
  <si>
    <t>rna_expr_ICE1</t>
  </si>
  <si>
    <t>rna_expr_PDIA2</t>
  </si>
  <si>
    <t>rna_expr_TBL1XR1</t>
  </si>
  <si>
    <t>rna_expr_APOL1</t>
  </si>
  <si>
    <t>rna_expr_APOL2</t>
  </si>
  <si>
    <t>rna_expr_BMS1</t>
  </si>
  <si>
    <t>rna_expr_SRGAP2</t>
  </si>
  <si>
    <t>rna_expr_PXDN</t>
  </si>
  <si>
    <t>rna_expr_CRIM1</t>
  </si>
  <si>
    <t>rna_expr_HIPK3</t>
  </si>
  <si>
    <t>rna_expr_FNIP2</t>
  </si>
  <si>
    <t>rna_expr_SHROOM3</t>
  </si>
  <si>
    <t>rna_expr_SMURF2</t>
  </si>
  <si>
    <t>rna_expr_SORT1</t>
  </si>
  <si>
    <t>rna_expr_SEPT8</t>
  </si>
  <si>
    <t>rna_expr_RPL5</t>
  </si>
  <si>
    <t>rna_expr_CEMIP2</t>
  </si>
  <si>
    <t>rna_expr_SOS2</t>
  </si>
  <si>
    <t>rna_expr_R3HDM1</t>
  </si>
  <si>
    <t>rna_expr_ALG11</t>
  </si>
  <si>
    <t>rna_expr_HIST2H2BF</t>
  </si>
  <si>
    <t>rna_expr_SERPINI2</t>
  </si>
  <si>
    <t>rna_expr_MDM4</t>
  </si>
  <si>
    <t>rna_expr_DDX5</t>
  </si>
  <si>
    <t>rna_expr_TUT7</t>
  </si>
  <si>
    <t>rna_expr_MEF2C</t>
  </si>
  <si>
    <t>rna_expr_TPM3</t>
  </si>
  <si>
    <t>rna_expr_CTNNA1</t>
  </si>
  <si>
    <t>rna_expr_ABI3BP</t>
  </si>
  <si>
    <t>rna_expr_SLAIN2</t>
  </si>
  <si>
    <t>rna_expr_POGZ</t>
  </si>
  <si>
    <t>rna_expr_ETS1</t>
  </si>
  <si>
    <t>rna_expr_UBXN2B</t>
  </si>
  <si>
    <t>rna_expr_TTLL5</t>
  </si>
  <si>
    <t>rna_expr_PHLDB2</t>
  </si>
  <si>
    <t>rna_expr_ZNF611</t>
  </si>
  <si>
    <t>rna_expr_DAB2</t>
  </si>
  <si>
    <t>rna_expr_HPN</t>
  </si>
  <si>
    <t>rna_expr_ZNF91</t>
  </si>
  <si>
    <t>rna_expr_RICTOR</t>
  </si>
  <si>
    <t>rna_expr_PDS5A</t>
  </si>
  <si>
    <t>rna_expr_EP300</t>
  </si>
  <si>
    <t>rna_expr_AKT3</t>
  </si>
  <si>
    <t>rna_expr_THBS1</t>
  </si>
  <si>
    <t>rna_expr_PRKD3</t>
  </si>
  <si>
    <t>rna_expr_ACACA</t>
  </si>
  <si>
    <t>rna_expr_SP1</t>
  </si>
  <si>
    <t>rna_expr_ARHGAP21</t>
  </si>
  <si>
    <t>rna_expr_STK38L</t>
  </si>
  <si>
    <t>rna_expr_PLA2G1B</t>
  </si>
  <si>
    <t>rna_expr_COL5A1</t>
  </si>
  <si>
    <t>rna_expr_TPST2</t>
  </si>
  <si>
    <t>rna_expr_ACBD3</t>
  </si>
  <si>
    <t>rna_expr_PDE4DIP</t>
  </si>
  <si>
    <t>rna_expr_DDX6</t>
  </si>
  <si>
    <t>rna_expr_GOLIM4</t>
  </si>
  <si>
    <t>rna_expr_USP22</t>
  </si>
  <si>
    <t>rna_expr_RALGPS2</t>
  </si>
  <si>
    <t>rna_expr_RHOA</t>
  </si>
  <si>
    <t>rna_expr_ZNFX1</t>
  </si>
  <si>
    <t>rna_expr_WSB1</t>
  </si>
  <si>
    <t>rna_expr_SLC38A2</t>
  </si>
  <si>
    <t>rna_expr_EPG5</t>
  </si>
  <si>
    <t>rna_expr_ANKIB1</t>
  </si>
  <si>
    <t>rna_expr_MYO1F</t>
  </si>
  <si>
    <t>rna_expr_YTHDC2</t>
  </si>
  <si>
    <t>rna_expr_IGFBP5</t>
  </si>
  <si>
    <t>rna_expr_NBL1</t>
  </si>
  <si>
    <t>rna_expr_COL4A2</t>
  </si>
  <si>
    <t>rna_expr_AGPS</t>
  </si>
  <si>
    <t>rna_expr_TGFBR1</t>
  </si>
  <si>
    <t>rna_expr_KIF13A</t>
  </si>
  <si>
    <t>rna_expr_HIST1H2BK</t>
  </si>
  <si>
    <t>rna_expr_VCAN</t>
  </si>
  <si>
    <t>rna_expr_LRP1</t>
  </si>
  <si>
    <t>rna_expr_TPM2</t>
  </si>
  <si>
    <t>rna_expr_PTPRK</t>
  </si>
  <si>
    <t>rna_expr_ITGB3BP</t>
  </si>
  <si>
    <t>rna_expr_CTRL</t>
  </si>
  <si>
    <t>rna_expr_CNOT6L</t>
  </si>
  <si>
    <t>rna_expr_NRP1</t>
  </si>
  <si>
    <t>rna_expr_CBLL1</t>
  </si>
  <si>
    <t>rna_expr_BTN3A2</t>
  </si>
  <si>
    <t>rna_expr_EEF2K</t>
  </si>
  <si>
    <t>rna_expr_PARP14</t>
  </si>
  <si>
    <t>rna_expr_MAST2</t>
  </si>
  <si>
    <t>rna_expr_MYO1E</t>
  </si>
  <si>
    <t>rna_expr_SNX13</t>
  </si>
  <si>
    <t>rna_expr_NR3C1</t>
  </si>
  <si>
    <t>rna_expr_SZT2</t>
  </si>
  <si>
    <t>rna_expr_KHDRBS1</t>
  </si>
  <si>
    <t>rna_expr_RABGAP1</t>
  </si>
  <si>
    <t>rna_expr_PEA15</t>
  </si>
  <si>
    <t>rna_expr_SMG1P3</t>
  </si>
  <si>
    <t>rna_expr_CORO1C</t>
  </si>
  <si>
    <t>rna_expr_CREB1</t>
  </si>
  <si>
    <t>rna_expr_SMAD5</t>
  </si>
  <si>
    <t>rna_expr_WDR60</t>
  </si>
  <si>
    <t>rna_expr_COL4A3BP</t>
  </si>
  <si>
    <t>rna_expr_RPS27A</t>
  </si>
  <si>
    <t>rna_expr_PIP5K1A</t>
  </si>
  <si>
    <t>rna_expr_ESYT2</t>
  </si>
  <si>
    <t>rna_expr_RPL41</t>
  </si>
  <si>
    <t>rna_expr_RALGAPA1</t>
  </si>
  <si>
    <t>rna_expr_ARMC9</t>
  </si>
  <si>
    <t>rna_expr_CTNNB1</t>
  </si>
  <si>
    <t>rna_expr_LCLAT1</t>
  </si>
  <si>
    <t>rna_expr_TBK1</t>
  </si>
  <si>
    <t>rna_expr_MPDZ</t>
  </si>
  <si>
    <t>rna_expr_DPYD</t>
  </si>
  <si>
    <t>rna_expr_PTK2</t>
  </si>
  <si>
    <t>rna_expr_KIAA0232</t>
  </si>
  <si>
    <t>rna_expr_LARP1</t>
  </si>
  <si>
    <t>rna_expr_TRIM16</t>
  </si>
  <si>
    <t>rna_expr_AQP8</t>
  </si>
  <si>
    <t>rna_expr_GP2</t>
  </si>
  <si>
    <t>rna_expr_PRRC2C</t>
  </si>
  <si>
    <t>rna_expr_YWHAZ</t>
  </si>
  <si>
    <t>rna_expr_AC080038.1</t>
  </si>
  <si>
    <t>rna_expr_GCC2</t>
  </si>
  <si>
    <t>rna_expr_ELF2</t>
  </si>
  <si>
    <t>rna_expr_ATP8B1</t>
  </si>
  <si>
    <t>rna_expr_CEP350</t>
  </si>
  <si>
    <t>rna_expr_NFE2L2</t>
  </si>
  <si>
    <t>rna_expr_BCAS3</t>
  </si>
  <si>
    <t>rna_expr_HIF1A</t>
  </si>
  <si>
    <t>rna_expr_MIER1</t>
  </si>
  <si>
    <t>rna_expr_TSHZ2</t>
  </si>
  <si>
    <t>rna_expr_DENND3</t>
  </si>
  <si>
    <t>rna_expr_RPE</t>
  </si>
  <si>
    <t>rna_expr_CRISPLD2</t>
  </si>
  <si>
    <t>rna_expr_FBXL17</t>
  </si>
  <si>
    <t>rna_expr_PRMT3</t>
  </si>
  <si>
    <t>rna_expr_RAB6A</t>
  </si>
  <si>
    <t>rna_expr_SMARCAD1</t>
  </si>
  <si>
    <t>rna_expr_UGCG</t>
  </si>
  <si>
    <t>rna_expr_LARP4</t>
  </si>
  <si>
    <t>rna_expr_REG1B</t>
  </si>
  <si>
    <t>rna_expr_USP32</t>
  </si>
  <si>
    <t>rna_expr_TRIM22</t>
  </si>
  <si>
    <t>rna_expr_PTCH1</t>
  </si>
  <si>
    <t>rna_expr_STAT2</t>
  </si>
  <si>
    <t>rna_expr_SLC44A1</t>
  </si>
  <si>
    <t>rna_expr_MYH9</t>
  </si>
  <si>
    <t>rna_expr_AHCYL1</t>
  </si>
  <si>
    <t>rna_expr_CAPZA1</t>
  </si>
  <si>
    <t>rna_expr_LBH</t>
  </si>
  <si>
    <t>rna_expr_SYTL1</t>
  </si>
  <si>
    <t>rna_expr_CPD</t>
  </si>
  <si>
    <t>rna_expr_NPIPB3</t>
  </si>
  <si>
    <t>rna_expr_DOCK4</t>
  </si>
  <si>
    <t>rna_expr_DFFA</t>
  </si>
  <si>
    <t>rna_expr_GOLGA8B</t>
  </si>
  <si>
    <t>rna_expr_TCF12</t>
  </si>
  <si>
    <t>rna_expr_LMNA</t>
  </si>
  <si>
    <t>rna_expr_FBXW7</t>
  </si>
  <si>
    <t>rna_expr_ZNF506</t>
  </si>
  <si>
    <t>rna_expr_UACA</t>
  </si>
  <si>
    <t>rna_expr_JADE2</t>
  </si>
  <si>
    <t>rna_expr_NKTR</t>
  </si>
  <si>
    <t>rna_expr_TENT2</t>
  </si>
  <si>
    <t>rna_expr_ZNF207</t>
  </si>
  <si>
    <t>rna_expr_AGAP5</t>
  </si>
  <si>
    <t>rna_expr_ARHGAP5</t>
  </si>
  <si>
    <t>rna_expr_RAPGEF5</t>
  </si>
  <si>
    <t>rna_expr_ZCCHC14</t>
  </si>
  <si>
    <t>rna_expr_UBE3B</t>
  </si>
  <si>
    <t>rna_expr_ATRX</t>
  </si>
  <si>
    <t>rna_expr_HIVEP2</t>
  </si>
  <si>
    <t>rna_expr_FOXJ3</t>
  </si>
  <si>
    <t>rna_expr_AGAP6</t>
  </si>
  <si>
    <t>rna_expr_CASC4</t>
  </si>
  <si>
    <t>rna_expr_SPTLC2</t>
  </si>
  <si>
    <t>rna_expr_TASOR2</t>
  </si>
  <si>
    <t>rna_expr_BCL2L11</t>
  </si>
  <si>
    <t>rna_expr_AP003419.1</t>
  </si>
  <si>
    <t>rna_expr_PLEKHF2</t>
  </si>
  <si>
    <t>rna_expr_MMP14</t>
  </si>
  <si>
    <t>rna_expr_CSNK2A1</t>
  </si>
  <si>
    <t>rna_expr_GNMT</t>
  </si>
  <si>
    <t>rna_expr_SPIN1</t>
  </si>
  <si>
    <t>rna_expr_STAT5B</t>
  </si>
  <si>
    <t>rna_expr_CEP120</t>
  </si>
  <si>
    <t>rna_expr_SPAST</t>
  </si>
  <si>
    <t>rna_expr_FGL1</t>
  </si>
  <si>
    <t>rna_expr_HEATR1</t>
  </si>
  <si>
    <t>rna_expr_ZNF417</t>
  </si>
  <si>
    <t>rna_expr_TTC3</t>
  </si>
  <si>
    <t>rna_expr_WIPF2</t>
  </si>
  <si>
    <t>rna_expr_SH3PXD2A</t>
  </si>
  <si>
    <t>rna_expr_PHTF2</t>
  </si>
  <si>
    <t>rna_expr_TASP1</t>
  </si>
  <si>
    <t>rna_expr_WDR33</t>
  </si>
  <si>
    <t>rna_expr_KMT2C</t>
  </si>
  <si>
    <t>rna_expr_SIPA1L3</t>
  </si>
  <si>
    <t>rna_expr_KHDC4</t>
  </si>
  <si>
    <t>rna_expr_WDR43</t>
  </si>
  <si>
    <t>rna_expr_RSF1</t>
  </si>
  <si>
    <t>rna_expr_OTUD4</t>
  </si>
  <si>
    <t>rna_expr_TGFBRAP1</t>
  </si>
  <si>
    <t>rna_expr_TVP23C</t>
  </si>
  <si>
    <t>rna_expr_VAMP3</t>
  </si>
  <si>
    <t>rna_expr_BRWD1</t>
  </si>
  <si>
    <t>rna_expr_CBX5</t>
  </si>
  <si>
    <t>rna_expr_EXOC2</t>
  </si>
  <si>
    <t>rna_expr_PRKCH</t>
  </si>
  <si>
    <t>rna_expr_JAZF1</t>
  </si>
  <si>
    <t>rna_expr_SGPL1</t>
  </si>
  <si>
    <t>rna_expr_CASP10</t>
  </si>
  <si>
    <t>rna_expr_FAM3B</t>
  </si>
  <si>
    <t>rna_expr_POLR2J3</t>
  </si>
  <si>
    <t>rna_expr_FAM13B</t>
  </si>
  <si>
    <t>rna_expr_ATL2</t>
  </si>
  <si>
    <t>rna_expr_VPS13C</t>
  </si>
  <si>
    <t>rna_expr_STAM</t>
  </si>
  <si>
    <t>rna_expr_HMGXB4</t>
  </si>
  <si>
    <t>rna_expr_BMPR1A</t>
  </si>
  <si>
    <t>rna_expr_EFR3A</t>
  </si>
  <si>
    <t>rna_expr_USP48</t>
  </si>
  <si>
    <t>rna_expr_RBM12B</t>
  </si>
  <si>
    <t>rna_expr_AVL9</t>
  </si>
  <si>
    <t>rna_expr_STK3</t>
  </si>
  <si>
    <t>rna_expr_PICALM</t>
  </si>
  <si>
    <t>rna_expr_RAB11FIP2</t>
  </si>
  <si>
    <t>rna_expr_METTL2B</t>
  </si>
  <si>
    <t>rna_expr_LPGAT1</t>
  </si>
  <si>
    <t>rna_expr_GSK3B</t>
  </si>
  <si>
    <t>rna_expr_ACSL4</t>
  </si>
  <si>
    <t>rna_expr_KDM5A</t>
  </si>
  <si>
    <t>rna_expr_UTRN</t>
  </si>
  <si>
    <t>rna_expr_ABI1</t>
  </si>
  <si>
    <t>rna_expr_WDR75</t>
  </si>
  <si>
    <t>rna_expr_TFRC</t>
  </si>
  <si>
    <t>rna_expr_LARGE1</t>
  </si>
  <si>
    <t>rna_expr_CBWD5</t>
  </si>
  <si>
    <t>rna_expr_NSD3</t>
  </si>
  <si>
    <t>rna_expr_NBPF14</t>
  </si>
  <si>
    <t>rna_expr_OTULIN</t>
  </si>
  <si>
    <t>rna_expr_PTEN</t>
  </si>
  <si>
    <t>rna_expr_RAD21</t>
  </si>
  <si>
    <t>rna_expr_METTL8</t>
  </si>
  <si>
    <t>rna_expr_CSNK1G3</t>
  </si>
  <si>
    <t>rna_expr_KANSL1</t>
  </si>
  <si>
    <t>rna_expr_NIPBL</t>
  </si>
  <si>
    <t>rna_expr_CNOT1</t>
  </si>
  <si>
    <t>rna_expr_PARP4</t>
  </si>
  <si>
    <t>rna_expr_DPY19L4</t>
  </si>
  <si>
    <t>rna_expr_ZMYND8</t>
  </si>
  <si>
    <t>rna_expr_WASH2P</t>
  </si>
  <si>
    <t>rna_expr_XRRA1</t>
  </si>
  <si>
    <t>rna_expr_BHLHA15</t>
  </si>
  <si>
    <t>rna_expr_MFSD14C</t>
  </si>
  <si>
    <t>rna_expr_PPP1R12A</t>
  </si>
  <si>
    <t>rna_expr_MFAP3</t>
  </si>
  <si>
    <t>rna_expr_MICU1</t>
  </si>
  <si>
    <t>rna_expr_DTX3L</t>
  </si>
  <si>
    <t>rna_expr_CC2D2A</t>
  </si>
  <si>
    <t>rna_expr_RAP1B</t>
  </si>
  <si>
    <t>rna_expr_CSNK1A1</t>
  </si>
  <si>
    <t>rna_expr_NFIC</t>
  </si>
  <si>
    <t>rna_expr_ACVR1</t>
  </si>
  <si>
    <t>rna_expr_NIN</t>
  </si>
  <si>
    <t>rna_expr_OPHN1</t>
  </si>
  <si>
    <t>rna_expr_BPTF</t>
  </si>
  <si>
    <t>rna_expr_HOOK3</t>
  </si>
  <si>
    <t>rna_expr_SNRK</t>
  </si>
  <si>
    <t>rna_expr_TRIM2</t>
  </si>
  <si>
    <t>rna_expr_ADAM9</t>
  </si>
  <si>
    <t>rna_expr_UVRAG</t>
  </si>
  <si>
    <t>rna_expr_CEL</t>
  </si>
  <si>
    <t>rna_expr_ASB3</t>
  </si>
  <si>
    <t>rna_expr_DNM2</t>
  </si>
  <si>
    <t>rna_expr_BCL10</t>
  </si>
  <si>
    <t>rna_expr_ZSWIM6</t>
  </si>
  <si>
    <t>rna_expr_ANO6</t>
  </si>
  <si>
    <t>rna_expr_MET</t>
  </si>
  <si>
    <t>rna_expr_PRKCI</t>
  </si>
  <si>
    <t>rna_expr_SAMD4A</t>
  </si>
  <si>
    <t>rna_expr_ZNF124</t>
  </si>
  <si>
    <t>rna_expr_NUP50</t>
  </si>
  <si>
    <t>rna_expr_EPB41L4A</t>
  </si>
  <si>
    <t>rna_expr_UPF2</t>
  </si>
  <si>
    <t>rna_expr_MYLK</t>
  </si>
  <si>
    <t>rna_expr_SLMAP</t>
  </si>
  <si>
    <t>rna_expr_PNLIP</t>
  </si>
  <si>
    <t>rna_expr_FAM222B</t>
  </si>
  <si>
    <t>rna_expr_RPL29</t>
  </si>
  <si>
    <t>rna_expr_YME1L1</t>
  </si>
  <si>
    <t>rna_expr_CYTH3</t>
  </si>
  <si>
    <t>rna_expr_ZNF791</t>
  </si>
  <si>
    <t>rna_expr_PTPRA</t>
  </si>
  <si>
    <t>rna_expr_ATXN2</t>
  </si>
  <si>
    <t>rna_expr_PAK2</t>
  </si>
  <si>
    <t>rna_expr_TNS3</t>
  </si>
  <si>
    <t>rna_expr_MIGA1</t>
  </si>
  <si>
    <t>rna_expr_UBC</t>
  </si>
  <si>
    <t>rna_expr_FBN1</t>
  </si>
  <si>
    <t>rna_expr_DDX60L</t>
  </si>
  <si>
    <t>rna_expr_TAF1</t>
  </si>
  <si>
    <t>rna_expr_SECISBP2L</t>
  </si>
  <si>
    <t>rna_expr_DHX29</t>
  </si>
  <si>
    <t>rna_expr_CSDE1</t>
  </si>
  <si>
    <t>rna_expr_STAT3</t>
  </si>
  <si>
    <t>rna_expr_SYTL2</t>
  </si>
  <si>
    <t>rna_expr_MAP3K20</t>
  </si>
  <si>
    <t>rna_expr_LTBP2</t>
  </si>
  <si>
    <t>rna_expr_CELA3B</t>
  </si>
  <si>
    <t>rna_expr_CD55</t>
  </si>
  <si>
    <t>rna_expr_FMNL2</t>
  </si>
  <si>
    <t>rna_expr_SPOCK1</t>
  </si>
  <si>
    <t>rna_expr_ZNF142</t>
  </si>
  <si>
    <t>rna_expr_AC241952.1</t>
  </si>
  <si>
    <t>rna_expr_PRSS1</t>
  </si>
  <si>
    <t>rna_expr_SEPT10</t>
  </si>
  <si>
    <t>rna_expr_PPP2R5E</t>
  </si>
  <si>
    <t>rna_expr_TNFRSF1B</t>
  </si>
  <si>
    <t>rna_expr_UBE4B</t>
  </si>
  <si>
    <t>rna_expr_PIK3CA</t>
  </si>
  <si>
    <t>rna_expr_KLHL24</t>
  </si>
  <si>
    <t>rna_expr_PRKAA1</t>
  </si>
  <si>
    <t>rna_expr_UEVLD</t>
  </si>
  <si>
    <t>rna_expr_YBX1</t>
  </si>
  <si>
    <t>rna_expr_CAPN2</t>
  </si>
  <si>
    <t>rna_expr_NPLOC4</t>
  </si>
  <si>
    <t>rna_expr_PHC2</t>
  </si>
  <si>
    <t>rna_expr_EML4</t>
  </si>
  <si>
    <t>rna_expr_DIS3</t>
  </si>
  <si>
    <t>rna_expr_MAP2K4</t>
  </si>
  <si>
    <t>rna_expr_CBWD2</t>
  </si>
  <si>
    <t>rna_expr_KRT19</t>
  </si>
  <si>
    <t>rna_expr_CLTC</t>
  </si>
  <si>
    <t>rna_expr_POGK</t>
  </si>
  <si>
    <t>rna_expr_QTRT2</t>
  </si>
  <si>
    <t>rna_expr_FCHSD2</t>
  </si>
  <si>
    <t>rna_expr_PGD</t>
  </si>
  <si>
    <t>rna_expr_SS18</t>
  </si>
  <si>
    <t>rna_expr_FTO</t>
  </si>
  <si>
    <t>rna_expr_RBAK</t>
  </si>
  <si>
    <t>rna_expr_EGFR</t>
  </si>
  <si>
    <t>rna_expr_TEP1</t>
  </si>
  <si>
    <t>rna_expr_TAOK3</t>
  </si>
  <si>
    <t>rna_expr_ACBD5</t>
  </si>
  <si>
    <t>rna_expr_UBR3</t>
  </si>
  <si>
    <t>rna_expr_DNMT3A</t>
  </si>
  <si>
    <t>rna_expr_DUSP16</t>
  </si>
  <si>
    <t>rna_expr_CAP1</t>
  </si>
  <si>
    <t>rna_expr_USP4</t>
  </si>
  <si>
    <t>rna_expr_FNBP1</t>
  </si>
  <si>
    <t>rna_expr_CELA2B</t>
  </si>
  <si>
    <t>rna_expr_WWTR1</t>
  </si>
  <si>
    <t>rna_expr_CTSK</t>
  </si>
  <si>
    <t>rna_expr_CDK14</t>
  </si>
  <si>
    <t>rna_expr_RNF168</t>
  </si>
  <si>
    <t>rna_expr_PRUNE1</t>
  </si>
  <si>
    <t>rna_expr_ADAMTS9</t>
  </si>
  <si>
    <t>rna_expr_NPIPB2</t>
  </si>
  <si>
    <t>rna_expr_RPS5</t>
  </si>
  <si>
    <t>rna_expr_TNFAIP3</t>
  </si>
  <si>
    <t>rna_expr_CUZD1</t>
  </si>
  <si>
    <t>rna_expr_MYH10</t>
  </si>
  <si>
    <t>rna_expr_DYNC1LI2</t>
  </si>
  <si>
    <t>rna_expr_MMP2</t>
  </si>
  <si>
    <t>rna_expr_ZNF431</t>
  </si>
  <si>
    <t>rna_expr_CAMK2D</t>
  </si>
  <si>
    <t>rna_expr_AC242843.1</t>
  </si>
  <si>
    <t>rna_expr_RBM33</t>
  </si>
  <si>
    <t>rna_expr_NUP58</t>
  </si>
  <si>
    <t>rna_expr_EPB41</t>
  </si>
  <si>
    <t>rna_expr_SMC5</t>
  </si>
  <si>
    <t>rna_expr_SMG1P5</t>
  </si>
  <si>
    <t>rna_expr_TRRAP</t>
  </si>
  <si>
    <t>rna_expr_BABAM2</t>
  </si>
  <si>
    <t>rna_expr_YAP1</t>
  </si>
  <si>
    <t>rna_expr_ARHGEF7</t>
  </si>
  <si>
    <t>rna_expr_KLF5</t>
  </si>
  <si>
    <t>rna_expr_STOM</t>
  </si>
  <si>
    <t>rna_expr_NPEPPS</t>
  </si>
  <si>
    <t>rna_expr_MTR</t>
  </si>
  <si>
    <t>rna_expr_MYL6</t>
  </si>
  <si>
    <t>rna_expr_PRICKLE2</t>
  </si>
  <si>
    <t>rna_expr_SYNJ1</t>
  </si>
  <si>
    <t>rna_expr_SMC4</t>
  </si>
  <si>
    <t>rna_expr_MDC1</t>
  </si>
  <si>
    <t>rna_expr_P4HB</t>
  </si>
  <si>
    <t>rna_expr_LUM</t>
  </si>
  <si>
    <t>rna_expr_C1GALT1</t>
  </si>
  <si>
    <t>rna_expr_TRIM25</t>
  </si>
  <si>
    <t>rna_expr_BTRC</t>
  </si>
  <si>
    <t>rna_expr_SYNRG</t>
  </si>
  <si>
    <t>rna_expr_SYNJ2</t>
  </si>
  <si>
    <t>rna_expr_WDR82</t>
  </si>
  <si>
    <t>rna_expr_PTPN12</t>
  </si>
  <si>
    <t>rna_expr_NCOA7</t>
  </si>
  <si>
    <t>rna_expr_TP53BP2</t>
  </si>
  <si>
    <t>rna_expr_FSTL1</t>
  </si>
  <si>
    <t>rna_expr_TMSB10</t>
  </si>
  <si>
    <t>rna_expr_KCTD10</t>
  </si>
  <si>
    <t>rna_expr_TIMM23B</t>
  </si>
  <si>
    <t>rna_expr_CNN2</t>
  </si>
  <si>
    <t>rna_expr_ADGRE5</t>
  </si>
  <si>
    <t>rna_expr_PKD2</t>
  </si>
  <si>
    <t>rna_expr_AC139256.1</t>
  </si>
  <si>
    <t>rna_expr_DOCK9</t>
  </si>
  <si>
    <t>rna_expr_PKM</t>
  </si>
  <si>
    <t>rna_expr_TMEM248</t>
  </si>
  <si>
    <t>rna_expr_TRAF3IP1</t>
  </si>
  <si>
    <t>rna_expr_ZCCHC4</t>
  </si>
  <si>
    <t>rna_expr_KIAA2026</t>
  </si>
  <si>
    <t>rna_expr_SNX9</t>
  </si>
  <si>
    <t>rna_expr_KIF16B</t>
  </si>
  <si>
    <t>rna_expr_EPHA2</t>
  </si>
  <si>
    <t>rna_expr_FOXN3</t>
  </si>
  <si>
    <t>rna_expr_RNF217</t>
  </si>
  <si>
    <t>rna_expr_NEK7</t>
  </si>
  <si>
    <t>rna_expr_DPY19L1</t>
  </si>
  <si>
    <t>rna_expr_SNED1</t>
  </si>
  <si>
    <t>rna_expr_OSMR</t>
  </si>
  <si>
    <t>rna_expr_WDR37</t>
  </si>
  <si>
    <t>rna_expr_ESF1</t>
  </si>
  <si>
    <t>rna_expr_TUBA1C</t>
  </si>
  <si>
    <t>rna_expr_CTRB2</t>
  </si>
  <si>
    <t>rna_expr_ATF7</t>
  </si>
  <si>
    <t>rna_expr_AKAP12</t>
  </si>
  <si>
    <t>rna_expr_FBXO32</t>
  </si>
  <si>
    <t>rna_expr_TPST1</t>
  </si>
  <si>
    <t>rna_expr_CRLF3</t>
  </si>
  <si>
    <t>rna_expr_FEM1B</t>
  </si>
  <si>
    <t>rna_expr_TGOLN2</t>
  </si>
  <si>
    <t>rna_expr_NFE2L1</t>
  </si>
  <si>
    <t>rna_expr_CTDSPL2</t>
  </si>
  <si>
    <t>rna_expr_GOLGA8N</t>
  </si>
  <si>
    <t>rna_expr_ITGB5</t>
  </si>
  <si>
    <t>rna_expr_SLC43A1</t>
  </si>
  <si>
    <t>rna_expr_RNF19A</t>
  </si>
  <si>
    <t>rna_expr_SELENOI</t>
  </si>
  <si>
    <t>rna_expr_ATP2B4</t>
  </si>
  <si>
    <t>rna_expr_ST6GAL1</t>
  </si>
  <si>
    <t>rna_expr_TMEM87B</t>
  </si>
  <si>
    <t>rna_expr_DYNC1I2</t>
  </si>
  <si>
    <t>rna_expr_ZCCHC2</t>
  </si>
  <si>
    <t>rna_expr_IL22RA1</t>
  </si>
  <si>
    <t>rna_expr_YLPM1</t>
  </si>
  <si>
    <t>rna_expr_NDRG1</t>
  </si>
  <si>
    <t>rna_expr_CAST</t>
  </si>
  <si>
    <t>rna_expr_NMNAT3</t>
  </si>
  <si>
    <t>rna_expr_KMT2E</t>
  </si>
  <si>
    <t>rna_expr_CPB1</t>
  </si>
  <si>
    <t>rna_expr_CNST</t>
  </si>
  <si>
    <t>rna_expr_FAM185A</t>
  </si>
  <si>
    <t>rna_expr_HIST2H2AA3</t>
  </si>
  <si>
    <t>rna_expr_SLC2A3</t>
  </si>
  <si>
    <t>rna_expr_LIMCH1</t>
  </si>
  <si>
    <t>rna_expr_SEC24B</t>
  </si>
  <si>
    <t>rna_expr_ADAMTSL4</t>
  </si>
  <si>
    <t>rna_expr_HERC4</t>
  </si>
  <si>
    <t>rna_expr_NPAT</t>
  </si>
  <si>
    <t>rna_expr_CDK6</t>
  </si>
  <si>
    <t>rna_expr_RCOR1</t>
  </si>
  <si>
    <t>rna_expr_NSRP1</t>
  </si>
  <si>
    <t>rna_expr_RNA5SP389</t>
  </si>
  <si>
    <t>rna_expr_DNM1L</t>
  </si>
  <si>
    <t>rna_expr_MFSD6</t>
  </si>
  <si>
    <t>rna_expr_FBXW2</t>
  </si>
  <si>
    <t>rna_expr_PTPN4</t>
  </si>
  <si>
    <t>rna_expr_CNOT2</t>
  </si>
  <si>
    <t>rna_expr_WAPL</t>
  </si>
  <si>
    <t>rna_expr_ARSB</t>
  </si>
  <si>
    <t>rna_expr_USP15</t>
  </si>
  <si>
    <t>rna_expr_SHOC2</t>
  </si>
  <si>
    <t>rna_expr_SOS1</t>
  </si>
  <si>
    <t>rna_expr_TMEM135</t>
  </si>
  <si>
    <t>rna_expr_ARPC2</t>
  </si>
  <si>
    <t>rna_expr_ZBTB43</t>
  </si>
  <si>
    <t>rna_expr_DYRK1A</t>
  </si>
  <si>
    <t>rna_expr_ARHGAP32</t>
  </si>
  <si>
    <t>rna_expr_ACTR3</t>
  </si>
  <si>
    <t>rna_expr_FAM49B</t>
  </si>
  <si>
    <t>rna_expr_RGS5</t>
  </si>
  <si>
    <t>rna_expr_CLCN6</t>
  </si>
  <si>
    <t>rna_expr_PIK3C2A</t>
  </si>
  <si>
    <t>rna_expr_MAPK1IP1L</t>
  </si>
  <si>
    <t>rna_expr_POLK</t>
  </si>
  <si>
    <t>rna_expr_PPP4R1</t>
  </si>
  <si>
    <t>rna_expr_ZNF83</t>
  </si>
  <si>
    <t>rna_expr_PRRC2B</t>
  </si>
  <si>
    <t>rna_expr_SETD7</t>
  </si>
  <si>
    <t>rna_expr_SLC7A6</t>
  </si>
  <si>
    <t>rna_expr_SMCHD1</t>
  </si>
  <si>
    <t>rna_expr_DNAJB6</t>
  </si>
  <si>
    <t>rna_expr_ADAM10</t>
  </si>
  <si>
    <t>rna_expr_CTRB1</t>
  </si>
  <si>
    <t>rna_expr_C1orf198</t>
  </si>
  <si>
    <t>rna_expr_SEC61A2</t>
  </si>
  <si>
    <t>rna_expr_EIF4G2</t>
  </si>
  <si>
    <t>rna_expr_ATP11A</t>
  </si>
  <si>
    <t>rna_expr_RALGAPA2</t>
  </si>
  <si>
    <t>rna_expr_ADAM17</t>
  </si>
  <si>
    <t>rna_expr_DNMT1</t>
  </si>
  <si>
    <t>rna_expr_EPS8</t>
  </si>
  <si>
    <t>rna_expr_FKBP9</t>
  </si>
  <si>
    <t>rna_expr_CFH</t>
  </si>
  <si>
    <t>rna_expr_AGAP9</t>
  </si>
  <si>
    <t>rna_expr_CCDC93</t>
  </si>
  <si>
    <t>rna_expr_ETNK1</t>
  </si>
  <si>
    <t>rna_expr_RAB10</t>
  </si>
  <si>
    <t>rna_expr_IQGAP1</t>
  </si>
  <si>
    <t>rna_expr_ERCC4</t>
  </si>
  <si>
    <t>rna_expr_TRAPPC11</t>
  </si>
  <si>
    <t>rna_expr_MAGI1</t>
  </si>
  <si>
    <t>rna_expr_KMT2D</t>
  </si>
  <si>
    <t>rna_expr_CTIF</t>
  </si>
  <si>
    <t>rna_expr_KCTD9</t>
  </si>
  <si>
    <t>rna_expr_ZNF586</t>
  </si>
  <si>
    <t>rna_expr_XAF1</t>
  </si>
  <si>
    <t>rna_expr_TIA1</t>
  </si>
  <si>
    <t>rna_expr_CASP2</t>
  </si>
  <si>
    <t>rna_expr_RBFOX2</t>
  </si>
  <si>
    <t>rna_expr_ANKRD10</t>
  </si>
  <si>
    <t>rna_expr_KIF2A</t>
  </si>
  <si>
    <t>rna_expr_SRPK2</t>
  </si>
  <si>
    <t>rna_expr_GATAD2A</t>
  </si>
  <si>
    <t>rna_expr_STAM2</t>
  </si>
  <si>
    <t>rna_expr_DDX46</t>
  </si>
  <si>
    <t>rna_expr_UGGT1</t>
  </si>
  <si>
    <t>rna_expr_TMEM123</t>
  </si>
  <si>
    <t>rna_expr_SLC10A7</t>
  </si>
  <si>
    <t>rna_expr_YTHDF2</t>
  </si>
  <si>
    <t>rna_expr_EPB41L3</t>
  </si>
  <si>
    <t>rna_expr_NEMF</t>
  </si>
  <si>
    <t>rna_expr_GLIS3</t>
  </si>
  <si>
    <t>rna_expr_ZKSCAN8</t>
  </si>
  <si>
    <t>rna_expr_ANKHD1</t>
  </si>
  <si>
    <t>rna_expr_RBSN</t>
  </si>
  <si>
    <t>rna_expr_DNAJC13</t>
  </si>
  <si>
    <t>rna_expr_GOLGA2P7</t>
  </si>
  <si>
    <t>rna_expr_STX12</t>
  </si>
  <si>
    <t>rna_expr_ARHGEF11</t>
  </si>
  <si>
    <t>rna_expr_TRIP11</t>
  </si>
  <si>
    <t>rna_expr_ZFAND4</t>
  </si>
  <si>
    <t>rna_expr_KDM1B</t>
  </si>
  <si>
    <t>rna_expr_PAN3</t>
  </si>
  <si>
    <t>rna_expr_RND3</t>
  </si>
  <si>
    <t>rna_expr_RNF19B</t>
  </si>
  <si>
    <t>rna_expr_CDK2AP2</t>
  </si>
  <si>
    <t>rna_expr_PDE5A</t>
  </si>
  <si>
    <t>rna_expr_NMT1</t>
  </si>
  <si>
    <t>rna_expr_CAMSAP1</t>
  </si>
  <si>
    <t>rna_expr_PSIP1</t>
  </si>
  <si>
    <t>rna_expr_ANKH</t>
  </si>
  <si>
    <t>rna_expr_PWWP2A</t>
  </si>
  <si>
    <t>rna_expr_ATP9B</t>
  </si>
  <si>
    <t>rna_expr_TUBA1A</t>
  </si>
  <si>
    <t>rna_expr_ROCK1</t>
  </si>
  <si>
    <t>rna_expr_COX7C</t>
  </si>
  <si>
    <t>rna_expr_EXOC5</t>
  </si>
  <si>
    <t>rna_expr_MXD1</t>
  </si>
  <si>
    <t>rna_expr_NCBP1</t>
  </si>
  <si>
    <t>rna_expr_PAFAH1B1</t>
  </si>
  <si>
    <t>rna_expr_JMJD1C</t>
  </si>
  <si>
    <t>rna_expr_VPS8</t>
  </si>
  <si>
    <t>rna_expr_ERAP1</t>
  </si>
  <si>
    <t>rna_expr_FAM126A</t>
  </si>
  <si>
    <t>rna_expr_EVC</t>
  </si>
  <si>
    <t>rna_expr_SMC6</t>
  </si>
  <si>
    <t>rna_expr_AFDN</t>
  </si>
  <si>
    <t>rna_expr_DMXL1</t>
  </si>
  <si>
    <t>rna_expr_PJA2</t>
  </si>
  <si>
    <t>rna_expr_FAM91A1</t>
  </si>
  <si>
    <t>rna_expr_EPB41L4B</t>
  </si>
  <si>
    <t>rna_expr_DAB2IP</t>
  </si>
  <si>
    <t>rna_expr_SLC25A12</t>
  </si>
  <si>
    <t>rna_expr_BCAR3</t>
  </si>
  <si>
    <t>rna_expr_PLIN5</t>
  </si>
  <si>
    <t>rna_expr_CDK12</t>
  </si>
  <si>
    <t>rna_expr_TAF1B</t>
  </si>
  <si>
    <t>rna_expr_RAB8A</t>
  </si>
  <si>
    <t>rna_expr_TBC1D9</t>
  </si>
  <si>
    <t>rna_expr_RAB28</t>
  </si>
  <si>
    <t>rna_expr_PPM1B</t>
  </si>
  <si>
    <t>rna_expr_VPS45</t>
  </si>
  <si>
    <t>rna_expr_JAG1</t>
  </si>
  <si>
    <t>rna_expr_NFATC3</t>
  </si>
  <si>
    <t>rna_expr_CALD1</t>
  </si>
  <si>
    <t>rna_expr_EIF4EBP1</t>
  </si>
  <si>
    <t>rna_expr_NUFIP2</t>
  </si>
  <si>
    <t>rna_expr_ANKRD13C</t>
  </si>
  <si>
    <t>rna_expr_FAM193A</t>
  </si>
  <si>
    <t>rna_expr_RUFY2</t>
  </si>
  <si>
    <t>rna_expr_CELP</t>
  </si>
  <si>
    <t>rna_expr_ACIN1</t>
  </si>
  <si>
    <t>rna_expr_MIS18BP1</t>
  </si>
  <si>
    <t>rna_expr_TMPO</t>
  </si>
  <si>
    <t>rna_expr_PIP4K2A</t>
  </si>
  <si>
    <t>rna_expr_STX17</t>
  </si>
  <si>
    <t>rna_expr_DIS3L2</t>
  </si>
  <si>
    <t>rna_expr_SYCN</t>
  </si>
  <si>
    <t>rna_expr_SLC30A2</t>
  </si>
  <si>
    <t>rna_expr_PRKACB</t>
  </si>
  <si>
    <t>rna_expr_ANKFY1</t>
  </si>
  <si>
    <t>rna_expr_ANKRD52</t>
  </si>
  <si>
    <t>rna_expr_DCAF17</t>
  </si>
  <si>
    <t>rna_expr_TTC28</t>
  </si>
  <si>
    <t>rna_expr_OXSR1</t>
  </si>
  <si>
    <t>rna_expr_ERP27</t>
  </si>
  <si>
    <t>rna_expr_SLC23A2</t>
  </si>
  <si>
    <t>rna_expr_FNBP1L</t>
  </si>
  <si>
    <t>rna_expr_CYLD</t>
  </si>
  <si>
    <t>rna_expr_TMOD3</t>
  </si>
  <si>
    <t>rna_expr_SLC30A6</t>
  </si>
  <si>
    <t>rna_expr_PHF20</t>
  </si>
  <si>
    <t>rna_expr_SLFN11</t>
  </si>
  <si>
    <t>rna_expr_RAB14</t>
  </si>
  <si>
    <t>rna_expr_GRAMD2B</t>
  </si>
  <si>
    <t>rna_expr_PHACTR4</t>
  </si>
  <si>
    <t>rna_expr_ZNF704</t>
  </si>
  <si>
    <t>rna_expr_DCLRE1C</t>
  </si>
  <si>
    <t>rna_expr_VIM</t>
  </si>
  <si>
    <t>rna_expr_EHD1</t>
  </si>
  <si>
    <t>rna_expr_GOLGA3</t>
  </si>
  <si>
    <t>rna_expr_TANC1</t>
  </si>
  <si>
    <t>rna_expr_MAPRE2</t>
  </si>
  <si>
    <t>rna_expr_USP25</t>
  </si>
  <si>
    <t>rna_expr_RPS7</t>
  </si>
  <si>
    <t>rna_expr_SH3PXD2B</t>
  </si>
  <si>
    <t>rna_expr_PTPRF</t>
  </si>
  <si>
    <t>rna_expr_EFTUD2</t>
  </si>
  <si>
    <t>rna_expr_PPFIBP1</t>
  </si>
  <si>
    <t>rna_expr_CPM</t>
  </si>
  <si>
    <t>rna_expr_GPATCH8</t>
  </si>
  <si>
    <t>rna_expr_IMPA2</t>
  </si>
  <si>
    <t>rna_expr_TMEM245</t>
  </si>
  <si>
    <t>rna_expr_USP33</t>
  </si>
  <si>
    <t>rna_expr_DDX60</t>
  </si>
  <si>
    <t>rna_expr_ATP6V0A1</t>
  </si>
  <si>
    <t>rna_expr_GATM</t>
  </si>
  <si>
    <t>rna_expr_ADAM28</t>
  </si>
  <si>
    <t>rna_expr_NAV3</t>
  </si>
  <si>
    <t>rna_expr_MEF2D</t>
  </si>
  <si>
    <t>rna_expr_ZHX2</t>
  </si>
  <si>
    <t>rna_expr_VEZT</t>
  </si>
  <si>
    <t>rna_expr_PPIG</t>
  </si>
  <si>
    <t>rna_expr_RAB5A</t>
  </si>
  <si>
    <t>rna_expr_C3orf38</t>
  </si>
  <si>
    <t>rna_expr_RPL35A</t>
  </si>
  <si>
    <t>rna_expr_SLC25A32</t>
  </si>
  <si>
    <t>rna_expr_RPS6KC1</t>
  </si>
  <si>
    <t>rna_expr_SRSF4</t>
  </si>
  <si>
    <t>rna_expr_ZNF800</t>
  </si>
  <si>
    <t>rna_expr_ZNF292</t>
  </si>
  <si>
    <t>rna_expr_COMTD1</t>
  </si>
  <si>
    <t>rna_expr_TXNRD1</t>
  </si>
  <si>
    <t>rna_expr_ELMSAN1</t>
  </si>
  <si>
    <t>rna_expr_IGFBP3</t>
  </si>
  <si>
    <t>rna_expr_WWP2</t>
  </si>
  <si>
    <t>rna_expr_NUP153</t>
  </si>
  <si>
    <t>rna_expr_U2SURP</t>
  </si>
  <si>
    <t>rna_expr_CAB39</t>
  </si>
  <si>
    <t>rna_expr_ZNF592</t>
  </si>
  <si>
    <t>rna_expr_SLC38A5</t>
  </si>
  <si>
    <t>rna_expr_PFKP</t>
  </si>
  <si>
    <t>rna_expr_FBXO34</t>
  </si>
  <si>
    <t>rna_expr_ZDHHC7</t>
  </si>
  <si>
    <t>rna_expr_SLC2A1</t>
  </si>
  <si>
    <t>rna_expr_NT5C2</t>
  </si>
  <si>
    <t>rna_expr_RBBP4</t>
  </si>
  <si>
    <t>rna_expr_PNLIPRP2</t>
  </si>
  <si>
    <t>rna_expr_LCP1</t>
  </si>
  <si>
    <t>rna_expr_ZNF644</t>
  </si>
  <si>
    <t>rna_expr_CPSF6</t>
  </si>
  <si>
    <t>rna_expr_SRRM1</t>
  </si>
  <si>
    <t>rna_expr_SP140L</t>
  </si>
  <si>
    <t>rna_expr_PMS2</t>
  </si>
  <si>
    <t>rna_expr_GALNT10</t>
  </si>
  <si>
    <t>rna_expr_TAF5L</t>
  </si>
  <si>
    <t>rna_expr_URI1</t>
  </si>
  <si>
    <t>rna_expr_STK10</t>
  </si>
  <si>
    <t>rna_expr_BNIP3L</t>
  </si>
  <si>
    <t>rna_expr_TARDBP</t>
  </si>
  <si>
    <t>rna_expr_ZFX</t>
  </si>
  <si>
    <t>rna_expr_AKAP10</t>
  </si>
  <si>
    <t>rna_expr_TSC22D1</t>
  </si>
  <si>
    <t>rna_expr_SKI</t>
  </si>
  <si>
    <t>rna_expr_BICC1</t>
  </si>
  <si>
    <t>rna_expr_CD68</t>
  </si>
  <si>
    <t>rna_expr_SMYD4</t>
  </si>
  <si>
    <t>rna_expr_GTDC1</t>
  </si>
  <si>
    <t>rna_expr_STEAP2</t>
  </si>
  <si>
    <t>rna_expr_ARFIP1</t>
  </si>
  <si>
    <t>rna_expr_RESF1</t>
  </si>
  <si>
    <t>rna_expr_GPR137B</t>
  </si>
  <si>
    <t>rna_expr_ANKRD17</t>
  </si>
  <si>
    <t>rna_expr_GAB1</t>
  </si>
  <si>
    <t>rna_expr_UBR5</t>
  </si>
  <si>
    <t>rna_expr_RHBDD1</t>
  </si>
  <si>
    <t>rna_expr_USP9X</t>
  </si>
  <si>
    <t>rna_expr_UBAP2</t>
  </si>
  <si>
    <t>rna_expr_TVP23B</t>
  </si>
  <si>
    <t>rna_expr_SLK</t>
  </si>
  <si>
    <t>rna_expr_OPA1</t>
  </si>
  <si>
    <t>rna_expr_DZIP1L</t>
  </si>
  <si>
    <t>rna_expr_SP100</t>
  </si>
  <si>
    <t>rna_expr_MBTD1</t>
  </si>
  <si>
    <t>rna_expr_ITGB4</t>
  </si>
  <si>
    <t>rna_expr_TM9SF3</t>
  </si>
  <si>
    <t>rna_expr_APP</t>
  </si>
  <si>
    <t>rna_expr_WDPCP</t>
  </si>
  <si>
    <t>rna_expr_MAP3K8</t>
  </si>
  <si>
    <t>rna_expr_TBCEL</t>
  </si>
  <si>
    <t>rna_expr_AUTS2</t>
  </si>
  <si>
    <t>rna_expr_SFPQ</t>
  </si>
  <si>
    <t>rna_expr_MTSS1L</t>
  </si>
  <si>
    <t>rna_expr_GAMT</t>
  </si>
  <si>
    <t>rna_expr_RAB35</t>
  </si>
  <si>
    <t>rna_expr_MTMR2</t>
  </si>
  <si>
    <t>rna_expr_SPECC1L</t>
  </si>
  <si>
    <t>rna_expr_HP1BP3</t>
  </si>
  <si>
    <t>rna_expr_USP24</t>
  </si>
  <si>
    <t>rna_expr_AMPD3</t>
  </si>
  <si>
    <t>rna_expr_MMP24OS</t>
  </si>
  <si>
    <t>rna_expr_TNKS</t>
  </si>
  <si>
    <t>rna_expr_NPC1</t>
  </si>
  <si>
    <t>rna_expr_ZFC3H1</t>
  </si>
  <si>
    <t>rna_expr_STARD13</t>
  </si>
  <si>
    <t>rna_expr_PLEKHG2</t>
  </si>
  <si>
    <t>rna_expr_LRIG3</t>
  </si>
  <si>
    <t>rna_expr_KPNA4</t>
  </si>
  <si>
    <t>rna_expr_LRRC37A3</t>
  </si>
  <si>
    <t>rna_expr_CAND1</t>
  </si>
  <si>
    <t>rna_expr_TRAK2</t>
  </si>
  <si>
    <t>rna_expr_TWF1</t>
  </si>
  <si>
    <t>rna_expr_ZMYND11</t>
  </si>
  <si>
    <t>rna_expr_OXCT1</t>
  </si>
  <si>
    <t>rna_expr_DDX3X</t>
  </si>
  <si>
    <t>rna_expr_IFI16</t>
  </si>
  <si>
    <t>rna_expr_TAF8</t>
  </si>
  <si>
    <t>rna_expr_LAMA4</t>
  </si>
  <si>
    <t>rna_expr_APAF1</t>
  </si>
  <si>
    <t>rna_expr_SMAD3</t>
  </si>
  <si>
    <t>rna_expr_ITCH</t>
  </si>
  <si>
    <t>rna_expr_TOM1L2</t>
  </si>
  <si>
    <t>rna_expr_RABEP1</t>
  </si>
  <si>
    <t>rna_expr_SBF2</t>
  </si>
  <si>
    <t>rna_expr_PLAT</t>
  </si>
  <si>
    <t>rna_expr_ADD3</t>
  </si>
  <si>
    <t>rna_expr_FOXO1</t>
  </si>
  <si>
    <t>rna_expr_PFKFB3</t>
  </si>
  <si>
    <t>rna_expr_SGMS2</t>
  </si>
  <si>
    <t>rna_expr_TBC1D23</t>
  </si>
  <si>
    <t>rna_expr_DNAJC11</t>
  </si>
  <si>
    <t>rna_expr_TRIP10</t>
  </si>
  <si>
    <t>rna_expr_CCNT2</t>
  </si>
  <si>
    <t>rna_expr_EIF4B</t>
  </si>
  <si>
    <t>rna_expr_LMBR1</t>
  </si>
  <si>
    <t>rna_expr_H2AFY</t>
  </si>
  <si>
    <t>rna_expr_STK24</t>
  </si>
  <si>
    <t>rna_expr_UBA6</t>
  </si>
  <si>
    <t>rna_expr_ARIH2</t>
  </si>
  <si>
    <t>rna_expr_TAX1BP1</t>
  </si>
  <si>
    <t>rna_expr_SHQ1</t>
  </si>
  <si>
    <t>rna_expr_NEK6</t>
  </si>
  <si>
    <t>rna_expr_RSPRY1</t>
  </si>
  <si>
    <t>rna_expr_SCFD2</t>
  </si>
  <si>
    <t>rna_expr_PPP3R1</t>
  </si>
  <si>
    <t>rna_expr_NFIX</t>
  </si>
  <si>
    <t>rna_expr_ARID4A</t>
  </si>
  <si>
    <t>rna_expr_ABCC9</t>
  </si>
  <si>
    <t>rna_expr_ZBTB25</t>
  </si>
  <si>
    <t>rna_expr_WDR59</t>
  </si>
  <si>
    <t>rna_expr_CUL4A</t>
  </si>
  <si>
    <t>rna_expr_XRCC5</t>
  </si>
  <si>
    <t>rna_expr_SLC12A2</t>
  </si>
  <si>
    <t>rna_expr_ZFP64</t>
  </si>
  <si>
    <t>rna_expr_PRKCD</t>
  </si>
  <si>
    <t>rna_expr_AC090114.3</t>
  </si>
  <si>
    <t>rna_expr_RUBCN</t>
  </si>
  <si>
    <t>rna_expr_IGF1R</t>
  </si>
  <si>
    <t>rna_expr_KRAS</t>
  </si>
  <si>
    <t>rna_expr_XPNPEP3</t>
  </si>
  <si>
    <t>rna_expr_DAZAP2</t>
  </si>
  <si>
    <t>rna_expr_MCL1</t>
  </si>
  <si>
    <t>rna_expr_IFI44</t>
  </si>
  <si>
    <t>rna_expr_DPY19L3</t>
  </si>
  <si>
    <t>rna_expr_STAU2</t>
  </si>
  <si>
    <t>rna_expr_ARHGDIG</t>
  </si>
  <si>
    <t>rna_expr_ITPKB</t>
  </si>
  <si>
    <t>rna_expr_ATG16L1</t>
  </si>
  <si>
    <t>rna_expr_CTSS</t>
  </si>
  <si>
    <t>rna_expr_PIK3C2B</t>
  </si>
  <si>
    <t>rna_expr_R3HDM2</t>
  </si>
  <si>
    <t>rna_expr_F11R</t>
  </si>
  <si>
    <t>rna_expr_ZNF160</t>
  </si>
  <si>
    <t>rna_expr_RAB5B</t>
  </si>
  <si>
    <t>rna_expr_MTHFD1L</t>
  </si>
  <si>
    <t>rna_expr_MATR3</t>
  </si>
  <si>
    <t>rna_expr_WSB2</t>
  </si>
  <si>
    <t>rna_expr_HEATR5A</t>
  </si>
  <si>
    <t>rna_expr_MAX</t>
  </si>
  <si>
    <t>rna_expr_LPIN2</t>
  </si>
  <si>
    <t>rna_expr_SEC61A1</t>
  </si>
  <si>
    <t>rna_expr_GTF2IRD2B</t>
  </si>
  <si>
    <t>rna_expr_LASP1</t>
  </si>
  <si>
    <t>rna_expr_RIN2</t>
  </si>
  <si>
    <t>rna_expr_TMEM182</t>
  </si>
  <si>
    <t>rna_expr_PSEN1</t>
  </si>
  <si>
    <t>rna_expr_FILIP1L</t>
  </si>
  <si>
    <t>rna_expr_AKNA</t>
  </si>
  <si>
    <t>rna_expr_KDM3B</t>
  </si>
  <si>
    <t>rna_expr_INPP4A</t>
  </si>
  <si>
    <t>rna_expr_NAB1</t>
  </si>
  <si>
    <t>rna_expr_NEDD9</t>
  </si>
  <si>
    <t>rna_expr_ETV6</t>
  </si>
  <si>
    <t>rna_expr_ZCCHC24</t>
  </si>
  <si>
    <t>rna_expr_FYN</t>
  </si>
  <si>
    <t>rna_expr_NDEL1</t>
  </si>
  <si>
    <t>rna_expr_CDK13</t>
  </si>
  <si>
    <t>rna_expr_ABCA9</t>
  </si>
  <si>
    <t>rna_expr_NUP155</t>
  </si>
  <si>
    <t>rna_expr_MYO9B</t>
  </si>
  <si>
    <t>rna_expr_MBD5</t>
  </si>
  <si>
    <t>rna_expr_PHF20L1</t>
  </si>
  <si>
    <t>rna_expr_PLEKHA5</t>
  </si>
  <si>
    <t>rna_expr_STK35</t>
  </si>
  <si>
    <t>rna_expr_SEMA4D</t>
  </si>
  <si>
    <t>rna_expr_AC125232.1</t>
  </si>
  <si>
    <t>rna_expr_ZDHHC3</t>
  </si>
  <si>
    <t>rna_expr_PIAS1</t>
  </si>
  <si>
    <t>rna_expr_RPL22</t>
  </si>
  <si>
    <t>rna_expr_VPS41</t>
  </si>
  <si>
    <t>rna_expr_HMGN2</t>
  </si>
  <si>
    <t>rna_expr_PCDHGC3</t>
  </si>
  <si>
    <t>rna_expr_TMCC1</t>
  </si>
  <si>
    <t>rna_expr_ZNF362</t>
  </si>
  <si>
    <t>rna_expr_VASP</t>
  </si>
  <si>
    <t>rna_expr_WWOX</t>
  </si>
  <si>
    <t>rna_expr_SUPT6H</t>
  </si>
  <si>
    <t>rna_expr_ACAD9</t>
  </si>
  <si>
    <t>rna_expr_VPS13A</t>
  </si>
  <si>
    <t>rna_expr_AP3M2</t>
  </si>
  <si>
    <t>rna_expr_NR2C2</t>
  </si>
  <si>
    <t>rna_expr_MSANTD3</t>
  </si>
  <si>
    <t>rna_expr_PPP4R3B</t>
  </si>
  <si>
    <t>rna_expr_SAFB</t>
  </si>
  <si>
    <t>rna_expr_KLHL20</t>
  </si>
  <si>
    <t>rna_expr_FOSL2</t>
  </si>
  <si>
    <t>rna_expr_PTPRS</t>
  </si>
  <si>
    <t>rna_expr_ELMO1</t>
  </si>
  <si>
    <t>rna_expr_NLRC5</t>
  </si>
  <si>
    <t>rna_expr_ANAPC16</t>
  </si>
  <si>
    <t>rna_expr_ERGIC1</t>
  </si>
  <si>
    <t>rna_expr_SLC41A2</t>
  </si>
  <si>
    <t>rna_expr_ZFAND5</t>
  </si>
  <si>
    <t>rna_expr_TM7SF2</t>
  </si>
  <si>
    <t>rna_expr_NF2</t>
  </si>
  <si>
    <t>rna_expr_ZDHHC17</t>
  </si>
  <si>
    <t>rna_expr_FAT1</t>
  </si>
  <si>
    <t>rna_expr_PDGFRA</t>
  </si>
  <si>
    <t>rna_expr_SFXN1</t>
  </si>
  <si>
    <t>rna_expr_NREP</t>
  </si>
  <si>
    <t>rna_expr_TULP3</t>
  </si>
  <si>
    <t>rna_expr_SETD1B</t>
  </si>
  <si>
    <t>rna_expr_SYNPO</t>
  </si>
  <si>
    <t>rna_expr_PSMD6</t>
  </si>
  <si>
    <t>rna_expr_PABPC4</t>
  </si>
  <si>
    <t>rna_expr_GIGYF2</t>
  </si>
  <si>
    <t>rna_expr_POMZP3</t>
  </si>
  <si>
    <t>rna_expr_LIMD1</t>
  </si>
  <si>
    <t>rna_expr_MAP7D1</t>
  </si>
  <si>
    <t>rna_expr_TIPARP</t>
  </si>
  <si>
    <t>rna_expr_AQP12A</t>
  </si>
  <si>
    <t>rna_expr_SWAP70</t>
  </si>
  <si>
    <t>rna_expr_PLEKHA7</t>
  </si>
  <si>
    <t>rna_expr_KDM4B</t>
  </si>
  <si>
    <t>rna_expr_BCLAF3</t>
  </si>
  <si>
    <t>rna_expr_ABCG1</t>
  </si>
  <si>
    <t>rna_expr_ABR</t>
  </si>
  <si>
    <t>rna_expr_HIST1H2BD</t>
  </si>
  <si>
    <t>rna_expr_ZNF736</t>
  </si>
  <si>
    <t>rna_expr_MPRIP</t>
  </si>
  <si>
    <t>rna_expr_EFL1</t>
  </si>
  <si>
    <t>rna_expr_SHC1</t>
  </si>
  <si>
    <t>rna_expr_LMCD1</t>
  </si>
  <si>
    <t>rna_expr_CYTH1</t>
  </si>
  <si>
    <t>rna_expr_NUBPL</t>
  </si>
  <si>
    <t>rna_expr_RASSF3</t>
  </si>
  <si>
    <t>rna_expr_SPAG9</t>
  </si>
  <si>
    <t>rna_expr_PRKD1</t>
  </si>
  <si>
    <t>rna_expr_SEC24A</t>
  </si>
  <si>
    <t>rna_expr_ZNF814</t>
  </si>
  <si>
    <t>rna_expr_NBR1</t>
  </si>
  <si>
    <t>rna_expr_MPHOSPH9</t>
  </si>
  <si>
    <t>rna_expr_ANXA1</t>
  </si>
  <si>
    <t>rna_expr_PLEKHH2</t>
  </si>
  <si>
    <t>rna_expr_SERPINA3</t>
  </si>
  <si>
    <t>rna_expr_NBPF26</t>
  </si>
  <si>
    <t>rna_expr_PHF3</t>
  </si>
  <si>
    <t>rna_expr_REG3G</t>
  </si>
  <si>
    <t>rna_expr_C5orf15</t>
  </si>
  <si>
    <t>rna_expr_BNIP3</t>
  </si>
  <si>
    <t>rna_expr_TPR</t>
  </si>
  <si>
    <t>rna_expr_RALBP1</t>
  </si>
  <si>
    <t>rna_expr_ATPSCKMT</t>
  </si>
  <si>
    <t>rna_expr_ARL5A</t>
  </si>
  <si>
    <t>rna_expr_FAP</t>
  </si>
  <si>
    <t>rna_expr_COL6A2</t>
  </si>
  <si>
    <t>rna_expr_ZNF451</t>
  </si>
  <si>
    <t>rna_expr_AP1G1</t>
  </si>
  <si>
    <t>rna_expr_RSRC1</t>
  </si>
  <si>
    <t>rna_expr_EIF4E</t>
  </si>
  <si>
    <t>rna_expr_GALNT1</t>
  </si>
  <si>
    <t>rna_expr_CHD3</t>
  </si>
  <si>
    <t>rna_expr_BTBD1</t>
  </si>
  <si>
    <t>rna_expr_RPRD1B</t>
  </si>
  <si>
    <t>rna_expr_DUSP6</t>
  </si>
  <si>
    <t>rna_expr_UBA2</t>
  </si>
  <si>
    <t>rna_expr_ANTXR2</t>
  </si>
  <si>
    <t>rna_expr_TJP2</t>
  </si>
  <si>
    <t>rna_expr_ATP10D</t>
  </si>
  <si>
    <t>rna_expr_MLXIP</t>
  </si>
  <si>
    <t>rna_expr_RAC1</t>
  </si>
  <si>
    <t>rna_expr_LRRK2</t>
  </si>
  <si>
    <t>rna_expr_CPLANE1</t>
  </si>
  <si>
    <t>rna_expr_ISLR</t>
  </si>
  <si>
    <t>rna_expr_SERP1</t>
  </si>
  <si>
    <t>rna_expr_TAF15</t>
  </si>
  <si>
    <t>rna_expr_MPP5</t>
  </si>
  <si>
    <t>rna_expr_VGLL4</t>
  </si>
  <si>
    <t>rna_expr_TICAM1</t>
  </si>
  <si>
    <t>rna_expr_WASH9P</t>
  </si>
  <si>
    <t>rna_expr_PRKX</t>
  </si>
  <si>
    <t>rna_expr_S100A11</t>
  </si>
  <si>
    <t>rna_expr_CIITA</t>
  </si>
  <si>
    <t>rna_expr_ATR</t>
  </si>
  <si>
    <t>rna_expr_MYO1D</t>
  </si>
  <si>
    <t>rna_expr_PSMD1</t>
  </si>
  <si>
    <t>rna_expr_ATAD1</t>
  </si>
  <si>
    <t>rna_expr_NOTCH2NLA</t>
  </si>
  <si>
    <t>rna_expr_CD58</t>
  </si>
  <si>
    <t>rna_expr_DENND4C</t>
  </si>
  <si>
    <t>rna_expr_ILF3</t>
  </si>
  <si>
    <t>rna_expr_TCEA1</t>
  </si>
  <si>
    <t>rna_expr_RSKR</t>
  </si>
  <si>
    <t>rna_expr_ARHGAP29</t>
  </si>
  <si>
    <t>rna_expr_GNAQ</t>
  </si>
  <si>
    <t>rna_expr_RMND5A</t>
  </si>
  <si>
    <t>rna_expr_FMNL1</t>
  </si>
  <si>
    <t>rna_expr_SORBS1</t>
  </si>
  <si>
    <t>rna_expr_IST1</t>
  </si>
  <si>
    <t>rna_expr_ERAP2</t>
  </si>
  <si>
    <t>rna_expr_EFEMP1</t>
  </si>
  <si>
    <t>rna_expr_SLC41A1</t>
  </si>
  <si>
    <t>rna_expr_CAPRIN1</t>
  </si>
  <si>
    <t>rna_expr_BTN2A1</t>
  </si>
  <si>
    <t>rna_expr_TTYH3</t>
  </si>
  <si>
    <t>rna_expr_ST3GAL6</t>
  </si>
  <si>
    <t>rna_expr_ZCCHC7</t>
  </si>
  <si>
    <t>rna_expr_MGP</t>
  </si>
  <si>
    <t>rna_expr_PBX3</t>
  </si>
  <si>
    <t>rna_expr_SPRED2</t>
  </si>
  <si>
    <t>rna_expr_SEC61B</t>
  </si>
  <si>
    <t>rna_expr_GMIP</t>
  </si>
  <si>
    <t>rna_expr_NFKB1</t>
  </si>
  <si>
    <t>rna_expr_PDLIM7</t>
  </si>
  <si>
    <t>rna_expr_EPC2</t>
  </si>
  <si>
    <t>rna_expr_GPATCH2</t>
  </si>
  <si>
    <t>rna_expr_ACTN1</t>
  </si>
  <si>
    <t>rna_expr_MS4A7</t>
  </si>
  <si>
    <t>rna_expr_EHF</t>
  </si>
  <si>
    <t>rna_expr_TRIM35</t>
  </si>
  <si>
    <t>rna_expr_CPNE3</t>
  </si>
  <si>
    <t>rna_expr_CCDC88A</t>
  </si>
  <si>
    <t>rna_expr_WDR45B</t>
  </si>
  <si>
    <t>rna_expr_MOB1A</t>
  </si>
  <si>
    <t>rna_expr_BMP1</t>
  </si>
  <si>
    <t>rna_expr_PDE12</t>
  </si>
  <si>
    <t>rna_expr_WWP1</t>
  </si>
  <si>
    <t>rna_expr_TCIRG1</t>
  </si>
  <si>
    <t>rna_expr_HIVEP1</t>
  </si>
  <si>
    <t>rna_expr_SMAD2</t>
  </si>
  <si>
    <t>rna_expr_WDR3</t>
  </si>
  <si>
    <t>rna_expr_HK1</t>
  </si>
  <si>
    <t>rna_expr_PSAT1</t>
  </si>
  <si>
    <t>rna_expr_HDGFL3</t>
  </si>
  <si>
    <t>rna_expr_NUDT4P2</t>
  </si>
  <si>
    <t>rna_expr_ARHGEF3</t>
  </si>
  <si>
    <t>rna_expr_STXBP3</t>
  </si>
  <si>
    <t>rna_expr_IGF2BP2</t>
  </si>
  <si>
    <t>rna_expr_SCTR</t>
  </si>
  <si>
    <t>rna_expr_CRTC3</t>
  </si>
  <si>
    <t>rna_expr_F13A1</t>
  </si>
  <si>
    <t>rna_expr_TCP11L2</t>
  </si>
  <si>
    <t>rna_expr_APPL2</t>
  </si>
  <si>
    <t>rna_expr_DAAM1</t>
  </si>
  <si>
    <t>rna_expr_PSMD5</t>
  </si>
  <si>
    <t>rna_expr_PAG1</t>
  </si>
  <si>
    <t>rna_expr_NAP1L1</t>
  </si>
  <si>
    <t>rna_expr_ZBTB1</t>
  </si>
  <si>
    <t>rna_expr_CBFB</t>
  </si>
  <si>
    <t>rna_expr_FBXO2</t>
  </si>
  <si>
    <t>rna_expr_ETF1</t>
  </si>
  <si>
    <t>rna_expr_MST1R</t>
  </si>
  <si>
    <t>rna_expr_MTOR</t>
  </si>
  <si>
    <t>rna_expr_STAG2</t>
  </si>
  <si>
    <t>rna_expr_ITGA6</t>
  </si>
  <si>
    <t>rna_expr_DEPTOR</t>
  </si>
  <si>
    <t>rna_expr_MSN</t>
  </si>
  <si>
    <t>rna_expr_DSG2</t>
  </si>
  <si>
    <t>rna_expr_MEF2A</t>
  </si>
  <si>
    <t>rna_expr_ELF1</t>
  </si>
  <si>
    <t>rna_expr_SFMBT1</t>
  </si>
  <si>
    <t>rna_expr_FKBP10</t>
  </si>
  <si>
    <t>rna_expr_FNTB</t>
  </si>
  <si>
    <t>rna_expr_OSBPL1A</t>
  </si>
  <si>
    <t>rna_expr_COLGALT1</t>
  </si>
  <si>
    <t>rna_expr_CCNI</t>
  </si>
  <si>
    <t>rna_expr_NSUN5P1</t>
  </si>
  <si>
    <t>rna_expr_MST1L</t>
  </si>
  <si>
    <t>rna_expr_G3BP1</t>
  </si>
  <si>
    <t>rna_expr_PRNP</t>
  </si>
  <si>
    <t>rna_expr_INSR</t>
  </si>
  <si>
    <t>rna_expr_CARNMT1</t>
  </si>
  <si>
    <t>rna_expr_PLAU</t>
  </si>
  <si>
    <t>rna_expr_MGAT5</t>
  </si>
  <si>
    <t>rna_expr_PTPN23</t>
  </si>
  <si>
    <t>rna_expr_TFPI</t>
  </si>
  <si>
    <t>rna_expr_SP2</t>
  </si>
  <si>
    <t>rna_expr_VPS4B</t>
  </si>
  <si>
    <t>rna_expr_ALDH1A3</t>
  </si>
  <si>
    <t>rna_expr_BROX</t>
  </si>
  <si>
    <t>rna_expr_DST</t>
  </si>
  <si>
    <t>rna_expr_SUCLG2</t>
  </si>
  <si>
    <t>rna_expr_CSGALNACT2</t>
  </si>
  <si>
    <t>rna_expr_TRMT1L</t>
  </si>
  <si>
    <t>rna_expr_CDC42EP3</t>
  </si>
  <si>
    <t>rna_expr_FRMD4B</t>
  </si>
  <si>
    <t>rna_expr_MTRR</t>
  </si>
  <si>
    <t>rna_expr_NAPG</t>
  </si>
  <si>
    <t>rna_expr_XPO1</t>
  </si>
  <si>
    <t>rna_expr_DKK3</t>
  </si>
  <si>
    <t>rna_expr_CARMIL1</t>
  </si>
  <si>
    <t>rna_expr_ANGEL2</t>
  </si>
  <si>
    <t>rna_expr_BGN</t>
  </si>
  <si>
    <t>rna_expr_MTPAP</t>
  </si>
  <si>
    <t>rna_expr_ACLY</t>
  </si>
  <si>
    <t>rna_expr_PKP4</t>
  </si>
  <si>
    <t>rna_expr_ITSN1</t>
  </si>
  <si>
    <t>rna_expr_AKR7A3</t>
  </si>
  <si>
    <t>rna_expr_YTHDC1</t>
  </si>
  <si>
    <t>rna_expr_MXRA8</t>
  </si>
  <si>
    <t>rna_expr_CLIP1</t>
  </si>
  <si>
    <t>rna_expr_GJB1</t>
  </si>
  <si>
    <t>rna_expr_STX7</t>
  </si>
  <si>
    <t>rna_expr_TLE3</t>
  </si>
  <si>
    <t>rna_expr_ABCC1</t>
  </si>
  <si>
    <t>rna_expr_NABP1</t>
  </si>
  <si>
    <t>rna_expr_ANKRD28</t>
  </si>
  <si>
    <t>rna_expr_NR3C2</t>
  </si>
  <si>
    <t>rna_expr_DCAF5</t>
  </si>
  <si>
    <t>rna_expr_MYO18A</t>
  </si>
  <si>
    <t>rna_expr_HNRNPR</t>
  </si>
  <si>
    <t>rna_expr_LOXL2</t>
  </si>
  <si>
    <t>rna_expr_APOE</t>
  </si>
  <si>
    <t>rna_expr_UBE4A</t>
  </si>
  <si>
    <t>rna_expr_WWC2</t>
  </si>
  <si>
    <t>rna_expr_DCUN1D1</t>
  </si>
  <si>
    <t>rna_expr_MORF4L1</t>
  </si>
  <si>
    <t>rna_expr_CEP89</t>
  </si>
  <si>
    <t>rna_expr_RPS6KB1</t>
  </si>
  <si>
    <t>rna_expr_CKLF</t>
  </si>
  <si>
    <t>rna_expr_UBE2K</t>
  </si>
  <si>
    <t>rna_expr_DCN</t>
  </si>
  <si>
    <t>rna_expr_NUP43</t>
  </si>
  <si>
    <t>rna_expr_TAF2</t>
  </si>
  <si>
    <t>rna_expr_ZC3H18</t>
  </si>
  <si>
    <t>rna_expr_RAB3GAP1</t>
  </si>
  <si>
    <t>rna_expr_CLPTM1L</t>
  </si>
  <si>
    <t>rna_expr_EPM2AIP1</t>
  </si>
  <si>
    <t>rna_expr_ELAVL1</t>
  </si>
  <si>
    <t>rna_expr_INVS</t>
  </si>
  <si>
    <t>rna_expr_PARG</t>
  </si>
  <si>
    <t>rna_expr_KAT7</t>
  </si>
  <si>
    <t>rna_expr_MAP3K4</t>
  </si>
  <si>
    <t>rna_expr_ZNF346</t>
  </si>
  <si>
    <t>rna_expr_PLXDC1</t>
  </si>
  <si>
    <t>rna_expr_EID1</t>
  </si>
  <si>
    <t>rna_expr_SDCCAG8</t>
  </si>
  <si>
    <t>rna_expr_CFAP97</t>
  </si>
  <si>
    <t>rna_expr_SF3B3</t>
  </si>
  <si>
    <t>rna_expr_MAL2</t>
  </si>
  <si>
    <t>rna_expr_USP34</t>
  </si>
  <si>
    <t>rna_expr_GNS</t>
  </si>
  <si>
    <t>rna_expr_ZNF117</t>
  </si>
  <si>
    <t>rna_expr_NCOR2</t>
  </si>
  <si>
    <t>rna_expr_LIPH</t>
  </si>
  <si>
    <t>rna_expr_M6PR</t>
  </si>
  <si>
    <t>rna_expr_AIDA</t>
  </si>
  <si>
    <t>rna_expr_ZNF638</t>
  </si>
  <si>
    <t>rna_expr_USP45</t>
  </si>
  <si>
    <t>rna_expr_PGGT1B</t>
  </si>
  <si>
    <t>rna_expr_LSM14A</t>
  </si>
  <si>
    <t>rna_expr_RNF212</t>
  </si>
  <si>
    <t>rna_expr_GAPVD1</t>
  </si>
  <si>
    <t>rna_expr_ARPC5</t>
  </si>
  <si>
    <t>rna_expr_MAPKAPK2</t>
  </si>
  <si>
    <t>rna_expr_SULF2</t>
  </si>
  <si>
    <t>rna_expr_WASH3P</t>
  </si>
  <si>
    <t>rna_expr_ZNF841</t>
  </si>
  <si>
    <t>rna_expr_FANCC</t>
  </si>
  <si>
    <t>rna_expr_ZNF782</t>
  </si>
  <si>
    <t>rna_expr_ACTR3C</t>
  </si>
  <si>
    <t>rna_expr_PPP1R15A</t>
  </si>
  <si>
    <t>rna_expr_XPC</t>
  </si>
  <si>
    <t>rna_expr_USP53</t>
  </si>
  <si>
    <t>rna_expr_ATP6V0A2</t>
  </si>
  <si>
    <t>rna_expr_BRD1</t>
  </si>
  <si>
    <t>rna_expr_NET1</t>
  </si>
  <si>
    <t>rna_expr_YWHAE</t>
  </si>
  <si>
    <t>rna_expr_SSX2IP</t>
  </si>
  <si>
    <t>rna_expr_SMAP2</t>
  </si>
  <si>
    <t>rna_expr_ATE1</t>
  </si>
  <si>
    <t>rna_expr_MNT</t>
  </si>
  <si>
    <t>rna_expr_MDM2</t>
  </si>
  <si>
    <t>rna_expr_DENND4B</t>
  </si>
  <si>
    <t>rna_expr_LYN</t>
  </si>
  <si>
    <t>rna_expr_WASHC4</t>
  </si>
  <si>
    <t>rna_expr_FYCO1</t>
  </si>
  <si>
    <t>rna_expr_SETD5</t>
  </si>
  <si>
    <t>rna_expr_DDX19A</t>
  </si>
  <si>
    <t>rna_expr_NOTCH3</t>
  </si>
  <si>
    <t>rna_expr_PLD1</t>
  </si>
  <si>
    <t>rna_expr_SLC39A10</t>
  </si>
  <si>
    <t>rna_expr_SMARCA2</t>
  </si>
  <si>
    <t>rna_expr_S100A10</t>
  </si>
  <si>
    <t>rna_expr_TINAGL1</t>
  </si>
  <si>
    <t>rna_expr_SENP2</t>
  </si>
  <si>
    <t>rna_expr_MTF2</t>
  </si>
  <si>
    <t>rna_expr_RCAN3</t>
  </si>
  <si>
    <t>rna_expr_SETD2</t>
  </si>
  <si>
    <t>rna_expr_GUCY1A1</t>
  </si>
  <si>
    <t>rna_expr_RNF38</t>
  </si>
  <si>
    <t>rna_expr_CDC27</t>
  </si>
  <si>
    <t>rna_expr_KIRREL2</t>
  </si>
  <si>
    <t>rna_expr_PDS5B</t>
  </si>
  <si>
    <t>rna_expr_DTX4</t>
  </si>
  <si>
    <t>rna_expr_LINC01145</t>
  </si>
  <si>
    <t>rna_expr_ARHGAP1</t>
  </si>
  <si>
    <t>rna_expr_BRD3</t>
  </si>
  <si>
    <t>rna_expr_ATP2B1</t>
  </si>
  <si>
    <t>rna_expr_CCND1</t>
  </si>
  <si>
    <t>rna_expr_PDP1</t>
  </si>
  <si>
    <t>rna_expr_EZR</t>
  </si>
  <si>
    <t>rna_expr_SLC25A30</t>
  </si>
  <si>
    <t>rna_expr_GABRP</t>
  </si>
  <si>
    <t>rna_expr_CBWD1</t>
  </si>
  <si>
    <t>rna_expr_UBE3C</t>
  </si>
  <si>
    <t>rna_expr_METTL2A</t>
  </si>
  <si>
    <t>rna_expr_RPL34</t>
  </si>
  <si>
    <t>rna_expr_SDCBP</t>
  </si>
  <si>
    <t>rna_expr_SLC25A51</t>
  </si>
  <si>
    <t>rna_expr_YAF2</t>
  </si>
  <si>
    <t>rna_expr_TOMM7</t>
  </si>
  <si>
    <t>rna_expr_CLIP4</t>
  </si>
  <si>
    <t>rna_expr_PPARA</t>
  </si>
  <si>
    <t>rna_expr_FOXK2</t>
  </si>
  <si>
    <t>rna_expr_DDX42</t>
  </si>
  <si>
    <t>rna_expr_PHGDH</t>
  </si>
  <si>
    <t>rna_expr_SLC38A1</t>
  </si>
  <si>
    <t>rna_expr_SGK3</t>
  </si>
  <si>
    <t>rna_expr_STARD4</t>
  </si>
  <si>
    <t>rna_expr_VEZF1</t>
  </si>
  <si>
    <t>rna_expr_ATAD3B</t>
  </si>
  <si>
    <t>rna_expr_APLP2</t>
  </si>
  <si>
    <t>rna_expr_DCUN1D4</t>
  </si>
  <si>
    <t>rna_expr_AC026470.1</t>
  </si>
  <si>
    <t>rna_expr_TNFRSF21</t>
  </si>
  <si>
    <t>rna_expr_C6orf106</t>
  </si>
  <si>
    <t>rna_expr_LRRC8B</t>
  </si>
  <si>
    <t>rna_expr_KLHL5</t>
  </si>
  <si>
    <t>rna_expr_ATP1B1</t>
  </si>
  <si>
    <t>rna_expr_GM2A</t>
  </si>
  <si>
    <t>rna_expr_INPP5B</t>
  </si>
  <si>
    <t>rna_expr_CTSC</t>
  </si>
  <si>
    <t>rna_expr_MAP4K5</t>
  </si>
  <si>
    <t>rna_expr_CXCR4</t>
  </si>
  <si>
    <t>rna_expr_FUT10</t>
  </si>
  <si>
    <t>rna_expr_ARHGAP35</t>
  </si>
  <si>
    <t>rna_expr_ZNF608</t>
  </si>
  <si>
    <t>rna_expr_PAFAH1B2</t>
  </si>
  <si>
    <t>rna_expr_NAMPT</t>
  </si>
  <si>
    <t>rna_expr_PRDX4</t>
  </si>
  <si>
    <t>rna_expr_EXOSC10</t>
  </si>
  <si>
    <t>rna_expr_ZNF518A</t>
  </si>
  <si>
    <t>rna_expr_MEX3C</t>
  </si>
  <si>
    <t>rna_expr_HIST4H4</t>
  </si>
  <si>
    <t>rna_expr_RACK1</t>
  </si>
  <si>
    <t>rna_expr_SP110</t>
  </si>
  <si>
    <t>rna_expr_BBS9</t>
  </si>
  <si>
    <t>rna_expr_CLIC4</t>
  </si>
  <si>
    <t>rna_expr_GNPTAB</t>
  </si>
  <si>
    <t>rna_expr_MCM9</t>
  </si>
  <si>
    <t>rna_expr_ZNF516</t>
  </si>
  <si>
    <t>rna_expr_SPTAN1</t>
  </si>
  <si>
    <t>rna_expr_WDR48</t>
  </si>
  <si>
    <t>rna_expr_TAB2</t>
  </si>
  <si>
    <t>rna_expr_ISG20L2</t>
  </si>
  <si>
    <t>rna_expr_TIAM2</t>
  </si>
  <si>
    <t>rna_expr_ZC3H12A</t>
  </si>
  <si>
    <t>rna_expr_RPAP2</t>
  </si>
  <si>
    <t>rna_expr_PTF1A</t>
  </si>
  <si>
    <t>rna_expr_CDC73</t>
  </si>
  <si>
    <t>rna_expr_NBN</t>
  </si>
  <si>
    <t>rna_expr_RIT1</t>
  </si>
  <si>
    <t>rna_expr_HERC6</t>
  </si>
  <si>
    <t>rna_expr_CCDC80</t>
  </si>
  <si>
    <t>rna_expr_USP10</t>
  </si>
  <si>
    <t>rna_expr_SIK3</t>
  </si>
  <si>
    <t>rna_expr_CDC5L</t>
  </si>
  <si>
    <t>rna_expr_FAR1</t>
  </si>
  <si>
    <t>rna_expr_NCOA4</t>
  </si>
  <si>
    <t>rna_expr_DCAF6</t>
  </si>
  <si>
    <t>rna_expr_LSP1</t>
  </si>
  <si>
    <t>rna_expr_ZFR</t>
  </si>
  <si>
    <t>rna_expr_CBR4</t>
  </si>
  <si>
    <t>rna_expr_ARF3</t>
  </si>
  <si>
    <t>rna_expr_OXR1</t>
  </si>
  <si>
    <t>rna_expr_TTC33</t>
  </si>
  <si>
    <t>rna_expr_NBPF19</t>
  </si>
  <si>
    <t>rna_expr_ZMYM2</t>
  </si>
  <si>
    <t>rna_expr_MALT1</t>
  </si>
  <si>
    <t>rna_expr_DBF4</t>
  </si>
  <si>
    <t>rna_expr_AHI1</t>
  </si>
  <si>
    <t>rna_expr_PLCD3</t>
  </si>
  <si>
    <t>rna_expr_KALRN</t>
  </si>
  <si>
    <t>rna_expr_CCDC186</t>
  </si>
  <si>
    <t>rna_expr_MX2</t>
  </si>
  <si>
    <t>rna_expr_MYCBP2</t>
  </si>
  <si>
    <t>rna_expr_NPIPB14P</t>
  </si>
  <si>
    <t>rna_expr_GNB1</t>
  </si>
  <si>
    <t>rna_expr_ANXA2</t>
  </si>
  <si>
    <t>rna_expr_RAD50</t>
  </si>
  <si>
    <t>rna_expr_SRM</t>
  </si>
  <si>
    <t>rna_expr_ITPR1</t>
  </si>
  <si>
    <t>rna_expr_MAD1L1</t>
  </si>
  <si>
    <t>rna_expr_ZDHHC20</t>
  </si>
  <si>
    <t>rna_expr_CLEC2D</t>
  </si>
  <si>
    <t>rna_expr_LYPLA1</t>
  </si>
  <si>
    <t>rna_expr_CASK</t>
  </si>
  <si>
    <t>rna_expr_PLS1</t>
  </si>
  <si>
    <t>rna_expr_UBE2Z</t>
  </si>
  <si>
    <t>rna_expr_SMARCC2</t>
  </si>
  <si>
    <t>rna_expr_PARD6B</t>
  </si>
  <si>
    <t>rna_expr_SHLD2</t>
  </si>
  <si>
    <t>rna_expr_KLHL2</t>
  </si>
  <si>
    <t>rna_expr_CYP20A1</t>
  </si>
  <si>
    <t>rna_expr_CELF1</t>
  </si>
  <si>
    <t>rna_expr_SRPK1</t>
  </si>
  <si>
    <t>rna_expr_PPIP5K1</t>
  </si>
  <si>
    <t>rna_expr_TAGLN</t>
  </si>
  <si>
    <t>rna_expr_CLCN3</t>
  </si>
  <si>
    <t>rna_expr_MLKL</t>
  </si>
  <si>
    <t>rna_expr_TGM2</t>
  </si>
  <si>
    <t>rna_expr_SRCAP</t>
  </si>
  <si>
    <t>rna_expr_ZNF226</t>
  </si>
  <si>
    <t>rna_expr_RFFL</t>
  </si>
  <si>
    <t>rna_expr_YEATS2</t>
  </si>
  <si>
    <t>rna_expr_DESI2</t>
  </si>
  <si>
    <t>rna_expr_NIPAL2</t>
  </si>
  <si>
    <t>rna_expr_TFCP2</t>
  </si>
  <si>
    <t>rna_expr_GBP3</t>
  </si>
  <si>
    <t>rna_expr_XIAP</t>
  </si>
  <si>
    <t>rna_expr_ENSA</t>
  </si>
  <si>
    <t>rna_expr_UHMK1</t>
  </si>
  <si>
    <t>rna_expr_TRIM33</t>
  </si>
  <si>
    <t>rna_expr_TMED7</t>
  </si>
  <si>
    <t>rna_expr_ZZEF1</t>
  </si>
  <si>
    <t>rna_expr_PRDM4</t>
  </si>
  <si>
    <t>rna_expr_ATAD3A</t>
  </si>
  <si>
    <t>rna_expr_DCUN1D2</t>
  </si>
  <si>
    <t>rna_expr_PXN</t>
  </si>
  <si>
    <t>rna_expr_SNX25</t>
  </si>
  <si>
    <t>rna_expr_TCF25</t>
  </si>
  <si>
    <t>rna_expr_BICDL2</t>
  </si>
  <si>
    <t>rna_expr_LRRK1</t>
  </si>
  <si>
    <t>rna_expr_HIST2H2BE</t>
  </si>
  <si>
    <t>rna_expr_WDR70</t>
  </si>
  <si>
    <t>rna_expr_AP000347.1</t>
  </si>
  <si>
    <t>rna_expr_GOLGA4</t>
  </si>
  <si>
    <t>rna_expr_A2M</t>
  </si>
  <si>
    <t>rna_expr_CPEB4</t>
  </si>
  <si>
    <t>rna_expr_TUBB6</t>
  </si>
  <si>
    <t>rna_expr_ZNF141</t>
  </si>
  <si>
    <t>rna_expr_SH3TC1</t>
  </si>
  <si>
    <t>rna_expr_CHD7</t>
  </si>
  <si>
    <t>rna_expr_HUS1</t>
  </si>
  <si>
    <t>rna_expr_AK2</t>
  </si>
  <si>
    <t>rna_expr_KIAA1109</t>
  </si>
  <si>
    <t>rna_expr_USP8</t>
  </si>
  <si>
    <t>rna_expr_SLC25A13</t>
  </si>
  <si>
    <t>rna_expr_BTN3A1</t>
  </si>
  <si>
    <t>rna_expr_CACNA1D</t>
  </si>
  <si>
    <t>rna_expr_MCU</t>
  </si>
  <si>
    <t>rna_expr_LPCAT1</t>
  </si>
  <si>
    <t>rna_expr_EML1</t>
  </si>
  <si>
    <t>rna_expr_PDLIM3</t>
  </si>
  <si>
    <t>rna_expr_ATP11C</t>
  </si>
  <si>
    <t>rna_expr_CACNB3</t>
  </si>
  <si>
    <t>rna_expr_SMC3</t>
  </si>
  <si>
    <t>rna_expr_SPARCL1</t>
  </si>
  <si>
    <t>rna_expr_AL732372.3</t>
  </si>
  <si>
    <t>rna_expr_LZIC</t>
  </si>
  <si>
    <t>rna_expr_AP3S2</t>
  </si>
  <si>
    <t>rna_expr_JUP</t>
  </si>
  <si>
    <t>rna_expr_PPP1R9B</t>
  </si>
  <si>
    <t>rna_expr_PIK3AP1</t>
  </si>
  <si>
    <t>rna_expr_USF3</t>
  </si>
  <si>
    <t>rna_expr_ZMYM5</t>
  </si>
  <si>
    <t>rna_expr_DOCK1</t>
  </si>
  <si>
    <t>rna_expr_TCAIM</t>
  </si>
  <si>
    <t>rna_expr_FAM210B</t>
  </si>
  <si>
    <t>rna_expr_PANK2</t>
  </si>
  <si>
    <t>rna_expr_GADD45G</t>
  </si>
  <si>
    <t>rna_expr_SUZ12</t>
  </si>
  <si>
    <t>rna_expr_BAIAP2</t>
  </si>
  <si>
    <t>rna_expr_ACSL3</t>
  </si>
  <si>
    <t>rna_expr_MAP3K13</t>
  </si>
  <si>
    <t>rna_expr_UBE2D3</t>
  </si>
  <si>
    <t>rna_expr_UBE2E1</t>
  </si>
  <si>
    <t>rna_expr_AREL1</t>
  </si>
  <si>
    <t>rna_expr_RALA</t>
  </si>
  <si>
    <t>rna_expr_NFKBIZ</t>
  </si>
  <si>
    <t>rna_expr_TRIM50</t>
  </si>
  <si>
    <t>rna_expr_TFDP2</t>
  </si>
  <si>
    <t>rna_expr_PPP1R8</t>
  </si>
  <si>
    <t>rna_expr_LAT2</t>
  </si>
  <si>
    <t>rna_expr_ERO1A</t>
  </si>
  <si>
    <t>rna_expr_RBPJ</t>
  </si>
  <si>
    <t>rna_expr_LARP4B</t>
  </si>
  <si>
    <t>rna_expr_ARHGDIB</t>
  </si>
  <si>
    <t>rna_expr_GRB2</t>
  </si>
  <si>
    <t>rna_expr_CSPP1</t>
  </si>
  <si>
    <t>rna_expr_LYZ</t>
  </si>
  <si>
    <t>rna_expr_UTP23</t>
  </si>
  <si>
    <t>rna_expr_PSMD12</t>
  </si>
  <si>
    <t>rna_expr_TEX10</t>
  </si>
  <si>
    <t>rna_expr_LDAH</t>
  </si>
  <si>
    <t>rna_expr_EGF</t>
  </si>
  <si>
    <t>rna_expr_ORC2</t>
  </si>
  <si>
    <t>rna_expr_CWC27</t>
  </si>
  <si>
    <t>rna_expr_VRK1</t>
  </si>
  <si>
    <t>rna_expr_RNASE1</t>
  </si>
  <si>
    <t>rna_expr_TLE4</t>
  </si>
  <si>
    <t>rna_expr_TBC1D22A</t>
  </si>
  <si>
    <t>rna_expr_RAD51D</t>
  </si>
  <si>
    <t>rna_expr_TRPM7</t>
  </si>
  <si>
    <t>rna_expr_NR1D2</t>
  </si>
  <si>
    <t>rna_expr_EIF4E2</t>
  </si>
  <si>
    <t>rna_expr_RPL31</t>
  </si>
  <si>
    <t>rna_expr_FARP2</t>
  </si>
  <si>
    <t>rna_expr_ABCC5</t>
  </si>
  <si>
    <t>rna_expr_ITGA3</t>
  </si>
  <si>
    <t>rna_expr_GNE</t>
  </si>
  <si>
    <t>rna_expr_CASP8</t>
  </si>
  <si>
    <t>rna_expr_MSRB1</t>
  </si>
  <si>
    <t>rna_expr_LGALS9</t>
  </si>
  <si>
    <t>rna_expr_THEMIS2</t>
  </si>
  <si>
    <t>rna_expr_ANKAR</t>
  </si>
  <si>
    <t>rna_expr_AGTPBP1</t>
  </si>
  <si>
    <t>rna_expr_PDGFRB</t>
  </si>
  <si>
    <t>rna_expr_PRSS23</t>
  </si>
  <si>
    <t>rna_expr_AP1S2</t>
  </si>
  <si>
    <t>rna_expr_ARIH1</t>
  </si>
  <si>
    <t>rna_expr_TMEM134</t>
  </si>
  <si>
    <t>rna_expr_CNTRL</t>
  </si>
  <si>
    <t>rna_expr_OGDH</t>
  </si>
  <si>
    <t>rna_expr_BCAR1</t>
  </si>
  <si>
    <t>rna_expr_SUSD1</t>
  </si>
  <si>
    <t>rna_expr_EHBP1L1</t>
  </si>
  <si>
    <t>rna_expr_SRBD1</t>
  </si>
  <si>
    <t>rna_expr_RALB</t>
  </si>
  <si>
    <t>rna_expr_MAN1A2</t>
  </si>
  <si>
    <t>rna_expr_RASA4</t>
  </si>
  <si>
    <t>rna_expr_LBR</t>
  </si>
  <si>
    <t>rna_expr_RPTOR</t>
  </si>
  <si>
    <t>rna_expr_UBR2</t>
  </si>
  <si>
    <t>rna_expr_FAM168A</t>
  </si>
  <si>
    <t>rna_expr_OSGEPL1</t>
  </si>
  <si>
    <t>rna_expr_TCERG1</t>
  </si>
  <si>
    <t>rna_expr_SAP130</t>
  </si>
  <si>
    <t>rna_expr_HNRNPA1</t>
  </si>
  <si>
    <t>rna_expr_SYNGAP1</t>
  </si>
  <si>
    <t>rna_expr_DAP3</t>
  </si>
  <si>
    <t>rna_expr_COG5</t>
  </si>
  <si>
    <t>rna_expr_BTG2</t>
  </si>
  <si>
    <t>rna_expr_STXBP5</t>
  </si>
  <si>
    <t>rna_expr_SPIRE1</t>
  </si>
  <si>
    <t>rna_expr_ATM</t>
  </si>
  <si>
    <t>rna_expr_SUN1</t>
  </si>
  <si>
    <t>rna_expr_PCMTD1</t>
  </si>
  <si>
    <t>rna_expr_ARHGAP22</t>
  </si>
  <si>
    <t>rna_expr_IREB2</t>
  </si>
  <si>
    <t>rna_expr_PCDH1</t>
  </si>
  <si>
    <t>rna_expr_FAS</t>
  </si>
  <si>
    <t>rna_expr_KDELC2</t>
  </si>
  <si>
    <t>rna_expr_MYL12A</t>
  </si>
  <si>
    <t>rna_expr_EPAS1</t>
  </si>
  <si>
    <t>rna_expr_ABLIM2</t>
  </si>
  <si>
    <t>rna_expr_RNF111</t>
  </si>
  <si>
    <t>rna_expr_RPLP1</t>
  </si>
  <si>
    <t>rna_expr_CTNND1</t>
  </si>
  <si>
    <t>rna_expr_PCNX1</t>
  </si>
  <si>
    <t>rna_expr_CHN1</t>
  </si>
  <si>
    <t>rna_expr_PIP4K2B</t>
  </si>
  <si>
    <t>rna_expr_PDE8A</t>
  </si>
  <si>
    <t>rna_expr_AP1M1</t>
  </si>
  <si>
    <t>rna_expr_PXYLP1</t>
  </si>
  <si>
    <t>rna_expr_TUBGCP3</t>
  </si>
  <si>
    <t>rna_expr_CREBBP</t>
  </si>
  <si>
    <t>rna_expr_ANKMY1</t>
  </si>
  <si>
    <t>rna_expr_ZNF264</t>
  </si>
  <si>
    <t>rna_expr_MRE11</t>
  </si>
  <si>
    <t>rna_expr_NAB2</t>
  </si>
  <si>
    <t>rna_expr_USP28</t>
  </si>
  <si>
    <t>rna_expr_MEIS1</t>
  </si>
  <si>
    <t>rna_expr_ST3GAL1</t>
  </si>
  <si>
    <t>rna_expr_TCAF1</t>
  </si>
  <si>
    <t>rna_expr_NOL4L</t>
  </si>
  <si>
    <t>rna_expr_PPT1</t>
  </si>
  <si>
    <t>rna_expr_PSPC1</t>
  </si>
  <si>
    <t>rna_expr_RCOR3</t>
  </si>
  <si>
    <t>rna_expr_MUC1</t>
  </si>
  <si>
    <t>rna_expr_DLG5</t>
  </si>
  <si>
    <t>rna_expr_ICAM1</t>
  </si>
  <si>
    <t>rna_expr_DPP9</t>
  </si>
  <si>
    <t>rna_expr_UBE2S</t>
  </si>
  <si>
    <t>rna_expr_TANK</t>
  </si>
  <si>
    <t>rna_expr_ACVR2A</t>
  </si>
  <si>
    <t>rna_expr_GCAT</t>
  </si>
  <si>
    <t>rna_expr_POLR1A</t>
  </si>
  <si>
    <t>rna_expr_MECOM</t>
  </si>
  <si>
    <t>rna_expr_UBALD2</t>
  </si>
  <si>
    <t>rna_expr_NFASC</t>
  </si>
  <si>
    <t>rna_expr_RALGAPB</t>
  </si>
  <si>
    <t>rna_expr_PIGR</t>
  </si>
  <si>
    <t>rna_expr_TEFM</t>
  </si>
  <si>
    <t>rna_expr_TSC22D2</t>
  </si>
  <si>
    <t>rna_expr_STEAP1</t>
  </si>
  <si>
    <t>rna_expr_PRKAB1</t>
  </si>
  <si>
    <t>rna_expr_TRNT1</t>
  </si>
  <si>
    <t>rna_expr_BAG5</t>
  </si>
  <si>
    <t>rna_expr_SPICE1</t>
  </si>
  <si>
    <t>rna_expr_PER2</t>
  </si>
  <si>
    <t>rna_expr_ASXL1</t>
  </si>
  <si>
    <t>rna_expr_PRR12</t>
  </si>
  <si>
    <t>rna_expr_SPEN</t>
  </si>
  <si>
    <t>rna_expr_ARHGEF9</t>
  </si>
  <si>
    <t>rna_expr_TOX4</t>
  </si>
  <si>
    <t>rna_expr_AMBRA1</t>
  </si>
  <si>
    <t>rna_expr_KHSRP</t>
  </si>
  <si>
    <t>rna_expr_G3BP2</t>
  </si>
  <si>
    <t>rna_expr_RPS2</t>
  </si>
  <si>
    <t>rna_expr_BTBD3</t>
  </si>
  <si>
    <t>rna_expr_CTSB</t>
  </si>
  <si>
    <t>rna_expr_WBP11</t>
  </si>
  <si>
    <t>rna_expr_UBE2W</t>
  </si>
  <si>
    <t>rna_expr_ADGRA2</t>
  </si>
  <si>
    <t>rna_expr_HDGF</t>
  </si>
  <si>
    <t>rna_expr_CD74</t>
  </si>
  <si>
    <t>rna_expr_KIDINS220</t>
  </si>
  <si>
    <t>rna_expr_DHX8</t>
  </si>
  <si>
    <t>rna_expr_ACACB</t>
  </si>
  <si>
    <t>rna_expr_KRT7</t>
  </si>
  <si>
    <t>rna_expr_SULT1A3</t>
  </si>
  <si>
    <t>rna_expr_CCDC66</t>
  </si>
  <si>
    <t>rna_expr_ERO1B</t>
  </si>
  <si>
    <t>rna_expr_TPRN</t>
  </si>
  <si>
    <t>rna_expr_MPZL1</t>
  </si>
  <si>
    <t>rna_expr_PPP2CA</t>
  </si>
  <si>
    <t>rna_expr_ZNHIT6</t>
  </si>
  <si>
    <t>rna_expr_ENC1</t>
  </si>
  <si>
    <t>rna_expr_UBA3</t>
  </si>
  <si>
    <t>rna_expr_SPG11</t>
  </si>
  <si>
    <t>rna_expr_MECP2</t>
  </si>
  <si>
    <t>rna_expr_QRICH1</t>
  </si>
  <si>
    <t>rna_expr_VPS37B</t>
  </si>
  <si>
    <t>rna_expr_CMTM3</t>
  </si>
  <si>
    <t>rna_expr_GAB2</t>
  </si>
  <si>
    <t>rna_expr_DYNC2H1</t>
  </si>
  <si>
    <t>rna_expr_AMOTL1</t>
  </si>
  <si>
    <t>rna_expr_CMTM6</t>
  </si>
  <si>
    <t>rna_expr_RB1</t>
  </si>
  <si>
    <t>rna_expr_MPP6</t>
  </si>
  <si>
    <t>rna_expr_RECQL</t>
  </si>
  <si>
    <t>rna_expr_ARHGAP9</t>
  </si>
  <si>
    <t>rna_expr_GDAP2</t>
  </si>
  <si>
    <t>rna_expr_ZNF493</t>
  </si>
  <si>
    <t>rna_expr_MICAL3</t>
  </si>
  <si>
    <t>rna_expr_THY1</t>
  </si>
  <si>
    <t>rna_expr_BCL2L1</t>
  </si>
  <si>
    <t>rna_expr_GMNN</t>
  </si>
  <si>
    <t>rna_expr_C19orf48</t>
  </si>
  <si>
    <t>rna_expr_NEXN</t>
  </si>
  <si>
    <t>rna_expr_JOSD1</t>
  </si>
  <si>
    <t>rna_expr_PPP2R2A</t>
  </si>
  <si>
    <t>rna_expr_DCAF7</t>
  </si>
  <si>
    <t>rna_expr_RBMXL1</t>
  </si>
  <si>
    <t>rna_expr_VPS26A</t>
  </si>
  <si>
    <t>rna_expr_ATF1</t>
  </si>
  <si>
    <t>rna_expr_RPL24</t>
  </si>
  <si>
    <t>rna_expr_ZNF383</t>
  </si>
  <si>
    <t>rna_expr_CMIP</t>
  </si>
  <si>
    <t>rna_expr_ADSS</t>
  </si>
  <si>
    <t>rna_expr_SLC40A1</t>
  </si>
  <si>
    <t>rna_expr_SCYL2</t>
  </si>
  <si>
    <t>rna_expr_RBM5</t>
  </si>
  <si>
    <t>rna_expr_SNX6</t>
  </si>
  <si>
    <t>rna_expr_EXT1</t>
  </si>
  <si>
    <t>rna_expr_IGLC1</t>
  </si>
  <si>
    <t>rna_expr_B4GAT1</t>
  </si>
  <si>
    <t>rna_expr_ATP6V1B2</t>
  </si>
  <si>
    <t>rna_expr_NUCKS1</t>
  </si>
  <si>
    <t>rna_expr_ZC4H2</t>
  </si>
  <si>
    <t>rna_expr_UBE3A</t>
  </si>
  <si>
    <t>rna_expr_LRRFIP2</t>
  </si>
  <si>
    <t>rna_expr_TMF1</t>
  </si>
  <si>
    <t>rna_expr_CDS2</t>
  </si>
  <si>
    <t>rna_expr_USP31</t>
  </si>
  <si>
    <t>rna_expr_TMEM67</t>
  </si>
  <si>
    <t>rna_expr_TENT4A</t>
  </si>
  <si>
    <t>rna_expr_CHD1L</t>
  </si>
  <si>
    <t>rna_expr_HSPA4</t>
  </si>
  <si>
    <t>rna_expr_DCUN1D3</t>
  </si>
  <si>
    <t>rna_expr_STX2</t>
  </si>
  <si>
    <t>rna_expr_HIST1H2AC</t>
  </si>
  <si>
    <t>rna_expr_GOLGA6L4</t>
  </si>
  <si>
    <t>rna_expr_REV3L</t>
  </si>
  <si>
    <t>rna_expr_MACROD1</t>
  </si>
  <si>
    <t>rna_expr_PPWD1</t>
  </si>
  <si>
    <t>rna_expr_GSTA2</t>
  </si>
  <si>
    <t>rna_expr_RBM41</t>
  </si>
  <si>
    <t>rna_expr_ERCC5</t>
  </si>
  <si>
    <t>rna_expr_C12orf4</t>
  </si>
  <si>
    <t>rna_expr_JAGN1</t>
  </si>
  <si>
    <t>rna_expr_DHX9</t>
  </si>
  <si>
    <t>rna_expr_ZNF282</t>
  </si>
  <si>
    <t>rna_expr_TSPAN1</t>
  </si>
  <si>
    <t>rna_expr_RAP1A</t>
  </si>
  <si>
    <t>rna_expr_BIRC3</t>
  </si>
  <si>
    <t>rna_expr_RAB21</t>
  </si>
  <si>
    <t>rna_expr_PARP9</t>
  </si>
  <si>
    <t>rna_expr_SLTM</t>
  </si>
  <si>
    <t>rna_expr_AC138969.1</t>
  </si>
  <si>
    <t>rna_expr_DHDDS</t>
  </si>
  <si>
    <t>rna_expr_SLC25A46</t>
  </si>
  <si>
    <t>rna_expr_EMP1</t>
  </si>
  <si>
    <t>rna_expr_CRK</t>
  </si>
  <si>
    <t>rna_expr_RPS8</t>
  </si>
  <si>
    <t>rna_expr_METTL25</t>
  </si>
  <si>
    <t>rna_expr_LRBA</t>
  </si>
  <si>
    <t>rna_expr_DICER1</t>
  </si>
  <si>
    <t>rna_expr_TP53</t>
  </si>
  <si>
    <t>rna_expr_S100A14</t>
  </si>
  <si>
    <t>rna_expr_UBE2H</t>
  </si>
  <si>
    <t>rna_expr_ANKRD13A</t>
  </si>
  <si>
    <t>rna_expr_LIMK1</t>
  </si>
  <si>
    <t>rna_expr_TUFT1</t>
  </si>
  <si>
    <t>rna_expr_MSL2</t>
  </si>
  <si>
    <t>rna_expr_UBTF</t>
  </si>
  <si>
    <t>rna_expr_PPIP5K2</t>
  </si>
  <si>
    <t>rna_expr_C5orf24</t>
  </si>
  <si>
    <t>rna_expr_SENP5</t>
  </si>
  <si>
    <t>rna_expr_TPP2</t>
  </si>
  <si>
    <t>rna_expr_CARD8</t>
  </si>
  <si>
    <t>rna_expr_DOCK6</t>
  </si>
  <si>
    <t>rna_expr_PACRGL</t>
  </si>
  <si>
    <t>rna_expr_ZNF528</t>
  </si>
  <si>
    <t>rna_expr_CHMP3</t>
  </si>
  <si>
    <t>rna_expr_STT3B</t>
  </si>
  <si>
    <t>rna_expr_PYGL</t>
  </si>
  <si>
    <t>rna_expr_USP40</t>
  </si>
  <si>
    <t>rna_expr_SSH2</t>
  </si>
  <si>
    <t>rna_expr_KANSL1L</t>
  </si>
  <si>
    <t>rna_expr_SUMO2</t>
  </si>
  <si>
    <t>rna_expr_PPHLN1</t>
  </si>
  <si>
    <t>rna_expr_BTN2A2</t>
  </si>
  <si>
    <t>rna_expr_NISCH</t>
  </si>
  <si>
    <t>rna_expr_MFN2</t>
  </si>
  <si>
    <t>rna_expr_RNF103</t>
  </si>
  <si>
    <t>rna_expr_KCNK1</t>
  </si>
  <si>
    <t>rna_expr_VASH1</t>
  </si>
  <si>
    <t>rna_expr_TBC1D4</t>
  </si>
  <si>
    <t>rna_expr_EPS15L1</t>
  </si>
  <si>
    <t>rna_expr_MANBA</t>
  </si>
  <si>
    <t>rna_expr_ZNF561</t>
  </si>
  <si>
    <t>rna_expr_CHD8</t>
  </si>
  <si>
    <t>plasma_protein_A0M8Q6_LAC7</t>
  </si>
  <si>
    <t>plasma_protein_B9A064_IGLL5</t>
  </si>
  <si>
    <t>plasma_protein_O14791_APOL1</t>
  </si>
  <si>
    <t>plasma_protein_O14980_XPO1</t>
  </si>
  <si>
    <t>plasma_protein_O15212_PFD6</t>
  </si>
  <si>
    <t>plasma_protein_O15230_LAMA5</t>
  </si>
  <si>
    <t>plasma_protein_O43866_CD5L</t>
  </si>
  <si>
    <t>plasma_protein_O75369_FLNB</t>
  </si>
  <si>
    <t>plasma_protein_O75390_CISY</t>
  </si>
  <si>
    <t>plasma_protein_O75882_ATRN</t>
  </si>
  <si>
    <t>plasma_protein_O95445_APOM</t>
  </si>
  <si>
    <t>plasma_protein_P00450_CERU</t>
  </si>
  <si>
    <t>plasma_protein_P00734_THRB</t>
  </si>
  <si>
    <t>plasma_protein_P00736_C1R</t>
  </si>
  <si>
    <t>plasma_protein_P00738_HPT</t>
  </si>
  <si>
    <t>plasma_protein_P00746_CFAD</t>
  </si>
  <si>
    <t>plasma_protein_P00747_PLMN</t>
  </si>
  <si>
    <t>plasma_protein_P00748_FA12</t>
  </si>
  <si>
    <t>plasma_protein_P00751_CFAB</t>
  </si>
  <si>
    <t>plasma_protein_P00966_ASSY</t>
  </si>
  <si>
    <t>plasma_protein_P01008_ANT3</t>
  </si>
  <si>
    <t>plasma_protein_P01009_A1AT</t>
  </si>
  <si>
    <t>plasma_protein_P01011_AACT</t>
  </si>
  <si>
    <t>plasma_protein_P01019_ANGT</t>
  </si>
  <si>
    <t>plasma_protein_P01023_A2MG</t>
  </si>
  <si>
    <t>plasma_protein_P01024_CO3</t>
  </si>
  <si>
    <t>plasma_protein_P01031_CO5</t>
  </si>
  <si>
    <t>plasma_protein_P01042_KNG1</t>
  </si>
  <si>
    <t>plasma_protein_P01591_IGJ</t>
  </si>
  <si>
    <t>plasma_protein_P01593_KV101</t>
  </si>
  <si>
    <t>plasma_protein_P01601_KV109</t>
  </si>
  <si>
    <t>plasma_protein_P01608_KV116</t>
  </si>
  <si>
    <t>plasma_protein_P01616_KV203</t>
  </si>
  <si>
    <t>plasma_protein_P01714_LV301</t>
  </si>
  <si>
    <t>plasma_protein_P01717_LV403</t>
  </si>
  <si>
    <t>plasma_protein_P01764_HV303</t>
  </si>
  <si>
    <t>plasma_protein_P01767_HV306</t>
  </si>
  <si>
    <t>plasma_protein_P01780_HV319</t>
  </si>
  <si>
    <t>plasma_protein_P01781_HV320</t>
  </si>
  <si>
    <t>plasma_protein_P01859_IGHG2</t>
  </si>
  <si>
    <t>plasma_protein_P01860_IGHG3</t>
  </si>
  <si>
    <t>plasma_protein_P01861_IGHG4</t>
  </si>
  <si>
    <t>plasma_protein_P01871_IGHM</t>
  </si>
  <si>
    <t>plasma_protein_P01876_IGHA1</t>
  </si>
  <si>
    <t>plasma_protein_P01877_IGHA2</t>
  </si>
  <si>
    <t>plasma_protein_P01880_IGHD</t>
  </si>
  <si>
    <t>plasma_protein_P02042_HBD</t>
  </si>
  <si>
    <t>plasma_protein_P02649_APOE</t>
  </si>
  <si>
    <t>plasma_protein_P02652_APOA2</t>
  </si>
  <si>
    <t>plasma_protein_P02654_APOC1</t>
  </si>
  <si>
    <t>plasma_protein_P02656_APOC3</t>
  </si>
  <si>
    <t>plasma_protein_P02671_FIBA</t>
  </si>
  <si>
    <t>plasma_protein_P02743_SAMP</t>
  </si>
  <si>
    <t>plasma_protein_P02745_C1QA</t>
  </si>
  <si>
    <t>plasma_protein_P02746_C1QB</t>
  </si>
  <si>
    <t>plasma_protein_P02747_C1QC</t>
  </si>
  <si>
    <t>plasma_protein_P02748_CO9</t>
  </si>
  <si>
    <t>plasma_protein_P02749_APOH</t>
  </si>
  <si>
    <t>plasma_protein_P02751_FINC</t>
  </si>
  <si>
    <t>plasma_protein_P02753_RET4</t>
  </si>
  <si>
    <t>plasma_protein_P02760_AMBP</t>
  </si>
  <si>
    <t>plasma_protein_P02763_A1AG1</t>
  </si>
  <si>
    <t>plasma_protein_P02766_TTHY</t>
  </si>
  <si>
    <t>plasma_protein_P02774_VTDB</t>
  </si>
  <si>
    <t>plasma_protein_P02775_CXCL7</t>
  </si>
  <si>
    <t>plasma_protein_P02787_TRFE</t>
  </si>
  <si>
    <t>plasma_protein_P02790_HEMO</t>
  </si>
  <si>
    <t>plasma_protein_P03952_KLKB1</t>
  </si>
  <si>
    <t>plasma_protein_P04003_C4BPA</t>
  </si>
  <si>
    <t>plasma_protein_P04004_VTNC</t>
  </si>
  <si>
    <t>plasma_protein_P04075_ALDOA</t>
  </si>
  <si>
    <t>plasma_protein_P04114_APOB</t>
  </si>
  <si>
    <t>plasma_protein_P04180_LCAT</t>
  </si>
  <si>
    <t>plasma_protein_P04196_HRG</t>
  </si>
  <si>
    <t>plasma_protein_P04217_A1BG</t>
  </si>
  <si>
    <t>plasma_protein_P04275_VWF</t>
  </si>
  <si>
    <t>plasma_protein_P04278_SHBG</t>
  </si>
  <si>
    <t>plasma_protein_P04433_KV309</t>
  </si>
  <si>
    <t>plasma_protein_P04434_KV310</t>
  </si>
  <si>
    <t>plasma_protein_P04632_CPNS1</t>
  </si>
  <si>
    <t>plasma_protein_P05090_APOD</t>
  </si>
  <si>
    <t>plasma_protein_P05154_IPSP</t>
  </si>
  <si>
    <t>plasma_protein_P05155_IC1</t>
  </si>
  <si>
    <t>plasma_protein_P05156_CFAI</t>
  </si>
  <si>
    <t>plasma_protein_P05452_TETN</t>
  </si>
  <si>
    <t>plasma_protein_P05546_HEP2</t>
  </si>
  <si>
    <t>plasma_protein_P06310_KV206</t>
  </si>
  <si>
    <t>plasma_protein_P06396_GELS</t>
  </si>
  <si>
    <t>plasma_protein_P06681_CO2</t>
  </si>
  <si>
    <t>plasma_protein_P06737_PYGL</t>
  </si>
  <si>
    <t>plasma_protein_P06865_HEXA</t>
  </si>
  <si>
    <t>plasma_protein_P07195_LDHB</t>
  </si>
  <si>
    <t>plasma_protein_P07225_PROS</t>
  </si>
  <si>
    <t>plasma_protein_P07357_CO8A</t>
  </si>
  <si>
    <t>plasma_protein_P07358_CO8B</t>
  </si>
  <si>
    <t>plasma_protein_P07384_CAN1</t>
  </si>
  <si>
    <t>plasma_protein_P07602_SAP</t>
  </si>
  <si>
    <t>plasma_protein_P08133_ANXA6</t>
  </si>
  <si>
    <t>plasma_protein_P08185_CBG</t>
  </si>
  <si>
    <t>plasma_protein_P08519_APOA</t>
  </si>
  <si>
    <t>plasma_protein_P08571_CD14</t>
  </si>
  <si>
    <t>plasma_protein_P08603_CFAH</t>
  </si>
  <si>
    <t>plasma_protein_P08670_VIME</t>
  </si>
  <si>
    <t>plasma_protein_P08697_A2AP</t>
  </si>
  <si>
    <t>plasma_protein_P09871_C1S</t>
  </si>
  <si>
    <t>plasma_protein_P0C0L5_CO4B</t>
  </si>
  <si>
    <t>plasma_protein_P0DJI8_SAA1</t>
  </si>
  <si>
    <t>plasma_protein_P10643_CO7</t>
  </si>
  <si>
    <t>plasma_protein_P10909_CLUS</t>
  </si>
  <si>
    <t>plasma_protein_P11226_MBL2</t>
  </si>
  <si>
    <t>plasma_protein_P11277_SPTB1</t>
  </si>
  <si>
    <t>plasma_protein_P11413_G6PD</t>
  </si>
  <si>
    <t>plasma_protein_P12109_CO6A1</t>
  </si>
  <si>
    <t>plasma_protein_P12429_ANXA3</t>
  </si>
  <si>
    <t>plasma_protein_P13671_CO6</t>
  </si>
  <si>
    <t>plasma_protein_P15169_CBPN</t>
  </si>
  <si>
    <t>plasma_protein_P17936_IBP3</t>
  </si>
  <si>
    <t>plasma_protein_P18206_VINC</t>
  </si>
  <si>
    <t>plasma_protein_P18428_LBP</t>
  </si>
  <si>
    <t>plasma_protein_P19652_A1AG2</t>
  </si>
  <si>
    <t>plasma_protein_P19823_ITIH2</t>
  </si>
  <si>
    <t>plasma_protein_P19827_ITIH1</t>
  </si>
  <si>
    <t>plasma_protein_P20742_PZP</t>
  </si>
  <si>
    <t>plasma_protein_P20810_ICAL</t>
  </si>
  <si>
    <t>plasma_protein_P21333_FLNA</t>
  </si>
  <si>
    <t>plasma_protein_P22352_GPX3</t>
  </si>
  <si>
    <t>plasma_protein_P22792_CPN2</t>
  </si>
  <si>
    <t>plasma_protein_P22891_PROZ</t>
  </si>
  <si>
    <t>plasma_protein_P23083_HV103</t>
  </si>
  <si>
    <t>plasma_protein_P25815_S100P</t>
  </si>
  <si>
    <t>plasma_protein_P26640_SYVC</t>
  </si>
  <si>
    <t>plasma_protein_P27797_CALR</t>
  </si>
  <si>
    <t>plasma_protein_P27918_PROP</t>
  </si>
  <si>
    <t>plasma_protein_P29622_KAIN</t>
  </si>
  <si>
    <t>plasma_protein_P30520_PURA2</t>
  </si>
  <si>
    <t>plasma_protein_P30740_ILEU</t>
  </si>
  <si>
    <t>plasma_protein_P32754_HPPD</t>
  </si>
  <si>
    <t>plasma_protein_P34932_HSP74</t>
  </si>
  <si>
    <t>plasma_protein_P35542_SAA4</t>
  </si>
  <si>
    <t>plasma_protein_P35579_MYH9</t>
  </si>
  <si>
    <t>plasma_protein_P35858_ALS</t>
  </si>
  <si>
    <t>plasma_protein_P40763_STAT3</t>
  </si>
  <si>
    <t>plasma_protein_P42785_PCP</t>
  </si>
  <si>
    <t>plasma_protein_P43490_NAMPT</t>
  </si>
  <si>
    <t>plasma_protein_P46939_UTRO</t>
  </si>
  <si>
    <t>plasma_protein_P49908_SEPP1</t>
  </si>
  <si>
    <t>plasma_protein_P50213_IDH3A</t>
  </si>
  <si>
    <t>plasma_protein_P51884_LUM</t>
  </si>
  <si>
    <t>plasma_protein_P53396_ACLY</t>
  </si>
  <si>
    <t>plasma_protein_P54136_SYRC</t>
  </si>
  <si>
    <t>plasma_protein_P54578_UBP14</t>
  </si>
  <si>
    <t>plasma_protein_P58107_EPIPL</t>
  </si>
  <si>
    <t>plasma_protein_P62277_RS13</t>
  </si>
  <si>
    <t>plasma_protein_P68871_HBB</t>
  </si>
  <si>
    <t>plasma_protein_P78347_GTF2I</t>
  </si>
  <si>
    <t>plasma_protein_P80748_LV302</t>
  </si>
  <si>
    <t>plasma_protein_Q01082_SPTB2</t>
  </si>
  <si>
    <t>plasma_protein_Q03591_FHR1</t>
  </si>
  <si>
    <t>plasma_protein_Q05707_COEA1</t>
  </si>
  <si>
    <t>plasma_protein_Q08380_LG3BP</t>
  </si>
  <si>
    <t>plasma_protein_Q09666_AHNK</t>
  </si>
  <si>
    <t>plasma_protein_Q13451_FKBP5</t>
  </si>
  <si>
    <t>plasma_protein_Q13790_APOF</t>
  </si>
  <si>
    <t>plasma_protein_Q14520_HABP2</t>
  </si>
  <si>
    <t>plasma_protein_Q14624_ITIH4</t>
  </si>
  <si>
    <t>plasma_protein_Q15149_PLEC</t>
  </si>
  <si>
    <t>plasma_protein_Q15166_PON3</t>
  </si>
  <si>
    <t>plasma_protein_Q15363_TMED2</t>
  </si>
  <si>
    <t>plasma_protein_Q15833_STXB2</t>
  </si>
  <si>
    <t>plasma_protein_Q16610_ECM1</t>
  </si>
  <si>
    <t>plasma_protein_Q16719_KYNU</t>
  </si>
  <si>
    <t>plasma_protein_Q2PZI1_D19L1</t>
  </si>
  <si>
    <t>plasma_protein_Q5SYB0_FRPD1</t>
  </si>
  <si>
    <t>plasma_protein_Q6YN16_HSDL2</t>
  </si>
  <si>
    <t>plasma_protein_Q7Z5P9_MUC19</t>
  </si>
  <si>
    <t>plasma_protein_Q86V48_LUZP1</t>
  </si>
  <si>
    <t>plasma_protein_Q86VP6_CAND1</t>
  </si>
  <si>
    <t>plasma_protein_Q8IWV7_UBR1</t>
  </si>
  <si>
    <t>plasma_protein_Q92496_FHR4</t>
  </si>
  <si>
    <t>plasma_protein_Q92835_SHIP1</t>
  </si>
  <si>
    <t>plasma_protein_Q92945_FUBP2</t>
  </si>
  <si>
    <t>plasma_protein_Q92954_PRG4</t>
  </si>
  <si>
    <t>plasma_protein_Q96HR3_MED30</t>
  </si>
  <si>
    <t>plasma_protein_Q96JQ2_CLMN</t>
  </si>
  <si>
    <t>plasma_protein_Q96PD5_PGRP2</t>
  </si>
  <si>
    <t>plasma_protein_Q96Q06_PLIN4</t>
  </si>
  <si>
    <t>plasma_protein_Q99459_CDC5L</t>
  </si>
  <si>
    <t>plasma_protein_Q99460_PSMD1</t>
  </si>
  <si>
    <t>plasma_protein_Q9BRA2_TXD17</t>
  </si>
  <si>
    <t>plasma_protein_Q9BXK5_B2L13</t>
  </si>
  <si>
    <t>plasma_protein_Q9HDC9_APMAP</t>
  </si>
  <si>
    <t>plasma_protein_Q9NPR2_SEM4B</t>
  </si>
  <si>
    <t>plasma_protein_Q9NTK5_OLA1</t>
  </si>
  <si>
    <t>plasma_protein_Q9NZ08_ERAP1</t>
  </si>
  <si>
    <t>plasma_protein_Q9NZP8_C1RL</t>
  </si>
  <si>
    <t>plasma_protein_Q9P2E9_RRBP1</t>
  </si>
  <si>
    <t>plasma_protein_Q9P2T1_GMPR2</t>
  </si>
  <si>
    <t>plasma_protein_Q9UGM5_FETUB</t>
  </si>
  <si>
    <t>plasma_protein_Q9Y2G3_AT11B</t>
  </si>
  <si>
    <t>plasma_protein_O15067_PUR4</t>
  </si>
  <si>
    <t>plasma_protein_O43707_ACTN4</t>
  </si>
  <si>
    <t>plasma_protein_O94804_STK10</t>
  </si>
  <si>
    <t>plasma_protein_P00367_DHE3</t>
  </si>
  <si>
    <t>plasma_protein_P00558_PGK1</t>
  </si>
  <si>
    <t>plasma_protein_P00740_FA9</t>
  </si>
  <si>
    <t>plasma_protein_P02008_HBAZ</t>
  </si>
  <si>
    <t>plasma_protein_P02545_LMNA</t>
  </si>
  <si>
    <t>plasma_protein_P02788_TRFL</t>
  </si>
  <si>
    <t>plasma_protein_P04083_ANXA1</t>
  </si>
  <si>
    <t>plasma_protein_P04216_THY1</t>
  </si>
  <si>
    <t>plasma_protein_P05160_F13B</t>
  </si>
  <si>
    <t>plasma_protein_P07942_LAMB1</t>
  </si>
  <si>
    <t>plasma_protein_P10809_CH60</t>
  </si>
  <si>
    <t>plasma_protein_P11021_GRP78</t>
  </si>
  <si>
    <t>plasma_protein_P12277_KCRB</t>
  </si>
  <si>
    <t>plasma_protein_P13639_EF2</t>
  </si>
  <si>
    <t>plasma_protein_P13797_PLST</t>
  </si>
  <si>
    <t>plasma_protein_P14618_KPYM</t>
  </si>
  <si>
    <t>plasma_protein_P14625_ENPL</t>
  </si>
  <si>
    <t>plasma_protein_P17980_PRS6A</t>
  </si>
  <si>
    <t>plasma_protein_P25786_PSA1</t>
  </si>
  <si>
    <t>plasma_protein_P28066_PSA5</t>
  </si>
  <si>
    <t>plasma_protein_P28838_AMPL</t>
  </si>
  <si>
    <t>plasma_protein_P33176_KINH</t>
  </si>
  <si>
    <t>plasma_protein_P34913_HYES</t>
  </si>
  <si>
    <t>plasma_protein_P35052_GPC1</t>
  </si>
  <si>
    <t>plasma_protein_P35520_CBS</t>
  </si>
  <si>
    <t>plasma_protein_P35908_K22E</t>
  </si>
  <si>
    <t>plasma_protein_P38606_VATA</t>
  </si>
  <si>
    <t>plasma_protein_P45974_UBP5</t>
  </si>
  <si>
    <t>plasma_protein_P48740_MASP1</t>
  </si>
  <si>
    <t>plasma_protein_P55290_CAD13</t>
  </si>
  <si>
    <t>plasma_protein_P60174_TPIS</t>
  </si>
  <si>
    <t>plasma_protein_P60983_GMFB</t>
  </si>
  <si>
    <t>plasma_protein_P62263_RS14</t>
  </si>
  <si>
    <t>plasma_protein_P62993_GRB2</t>
  </si>
  <si>
    <t>plasma_protein_P80188_NGAL</t>
  </si>
  <si>
    <t>plasma_protein_Q00610_CLH1</t>
  </si>
  <si>
    <t>plasma_protein_Q12931_TRAP1</t>
  </si>
  <si>
    <t>plasma_protein_Q13177_PAK2</t>
  </si>
  <si>
    <t>plasma_protein_Q13283_G3BP1</t>
  </si>
  <si>
    <t>plasma_protein_Q14112_NID2</t>
  </si>
  <si>
    <t>plasma_protein_Q14204_DYHC1</t>
  </si>
  <si>
    <t>plasma_protein_Q14258_TRI25</t>
  </si>
  <si>
    <t>plasma_protein_Q14789_GOGB1</t>
  </si>
  <si>
    <t>plasma_protein_Q27J81_INF2</t>
  </si>
  <si>
    <t>plasma_protein_Q5KU26_COL12</t>
  </si>
  <si>
    <t>plasma_protein_Q6NZI2_PTRF</t>
  </si>
  <si>
    <t>plasma_protein_Q7Z7G0_TARSH</t>
  </si>
  <si>
    <t>plasma_protein_Q86UK5_LBN</t>
  </si>
  <si>
    <t>plasma_protein_Q86VI3_IQGA3</t>
  </si>
  <si>
    <t>plasma_protein_Q8NCW5_NNRE</t>
  </si>
  <si>
    <t>plasma_protein_Q93091_RNAS6</t>
  </si>
  <si>
    <t>plasma_protein_Q96KN2_CNDP1</t>
  </si>
  <si>
    <t>plasma_protein_Q9BRF8_CPPED</t>
  </si>
  <si>
    <t>plasma_protein_Q9BXR6_FHR5</t>
  </si>
  <si>
    <t>plasma_protein_Q9Y244_POMP</t>
  </si>
  <si>
    <t>tissue_protein_A0A075B6S5_KV127</t>
  </si>
  <si>
    <t>tissue_protein_A0A0C4DH35_HV335</t>
  </si>
  <si>
    <t>tissue_protein_A0A0C4DH36_HV338</t>
  </si>
  <si>
    <t>tissue_protein_A0AV96_RBM47</t>
  </si>
  <si>
    <t>tissue_protein_A0FGR8_ESYT2</t>
  </si>
  <si>
    <t>tissue_protein_A0MZ66_SHOT1</t>
  </si>
  <si>
    <t>tissue_protein_A1X283_SPD2B</t>
  </si>
  <si>
    <t>tissue_protein_A6NMY6_AXA2L</t>
  </si>
  <si>
    <t>tissue_protein_A6NNZ2_TBB8B</t>
  </si>
  <si>
    <t>tissue_protein_O00154_BACH</t>
  </si>
  <si>
    <t>tissue_protein_O00178_GTPB1</t>
  </si>
  <si>
    <t>tissue_protein_O00182_LEG9</t>
  </si>
  <si>
    <t>tissue_protein_O00186_STXB3</t>
  </si>
  <si>
    <t>tissue_protein_O00194_RB27B</t>
  </si>
  <si>
    <t>tissue_protein_O00214_LEG8</t>
  </si>
  <si>
    <t>tissue_protein_O00267_SPT5H</t>
  </si>
  <si>
    <t>tissue_protein_O00291_HIP1</t>
  </si>
  <si>
    <t>tissue_protein_O00299_CLIC1</t>
  </si>
  <si>
    <t>tissue_protein_O00391_QSOX1</t>
  </si>
  <si>
    <t>tissue_protein_O00400_ACATN</t>
  </si>
  <si>
    <t>tissue_protein_O00469_PLOD2</t>
  </si>
  <si>
    <t>tissue_protein_O00483_NDUA4</t>
  </si>
  <si>
    <t>tissue_protein_O00499_BIN1</t>
  </si>
  <si>
    <t>tissue_protein_O00515_LAD1</t>
  </si>
  <si>
    <t>tissue_protein_O00541_PESC</t>
  </si>
  <si>
    <t>tissue_protein_O00629_IMA3</t>
  </si>
  <si>
    <t>tissue_protein_O00754_MA2B1</t>
  </si>
  <si>
    <t>tissue_protein_O14498_ISLR</t>
  </si>
  <si>
    <t>tissue_protein_O14531_DPYL4</t>
  </si>
  <si>
    <t>tissue_protein_O14556_G3PT</t>
  </si>
  <si>
    <t>tissue_protein_O14558_HSPB6</t>
  </si>
  <si>
    <t>tissue_protein_O14732_IMPA2</t>
  </si>
  <si>
    <t>tissue_protein_O14745_NHRF1</t>
  </si>
  <si>
    <t>tissue_protein_O14786_NRP1</t>
  </si>
  <si>
    <t>tissue_protein_O14874_BCKD</t>
  </si>
  <si>
    <t>tissue_protein_O14907_TX1B3</t>
  </si>
  <si>
    <t>tissue_protein_O14972_VP26C</t>
  </si>
  <si>
    <t>tissue_protein_O14974_MYPT1</t>
  </si>
  <si>
    <t>tissue_protein_O15027_SC16A</t>
  </si>
  <si>
    <t>tissue_protein_O15067_PUR4</t>
  </si>
  <si>
    <t>tissue_protein_O15144_ARPC2</t>
  </si>
  <si>
    <t>tissue_protein_O15162_PLS1</t>
  </si>
  <si>
    <t>tissue_protein_O15173_PGRC2</t>
  </si>
  <si>
    <t>tissue_protein_O15195_VILL</t>
  </si>
  <si>
    <t>tissue_protein_O15230_LAMA5</t>
  </si>
  <si>
    <t>tissue_protein_O15269_SPTC1</t>
  </si>
  <si>
    <t>tissue_protein_O15305_PMM2</t>
  </si>
  <si>
    <t>tissue_protein_O15355_PPM1G</t>
  </si>
  <si>
    <t>tissue_protein_O15371_EIF3D</t>
  </si>
  <si>
    <t>tissue_protein_O15382_BCAT2</t>
  </si>
  <si>
    <t>tissue_protein_O15460_P4HA2</t>
  </si>
  <si>
    <t>tissue_protein_O15484_CAN5</t>
  </si>
  <si>
    <t>tissue_protein_O15511_ARPC5</t>
  </si>
  <si>
    <t>tissue_protein_O15533_TPSN</t>
  </si>
  <si>
    <t>tissue_protein_O43175_SERA</t>
  </si>
  <si>
    <t>tissue_protein_O43252_PAPS1</t>
  </si>
  <si>
    <t>tissue_protein_O43324_MCA3</t>
  </si>
  <si>
    <t>tissue_protein_O43402_EMC8</t>
  </si>
  <si>
    <t>tissue_protein_O43414_ERI3</t>
  </si>
  <si>
    <t>tissue_protein_O43464_HTRA2</t>
  </si>
  <si>
    <t>tissue_protein_O43493_TGON2</t>
  </si>
  <si>
    <t>tissue_protein_O43598_DNPH1</t>
  </si>
  <si>
    <t>tissue_protein_O43615_TIM44</t>
  </si>
  <si>
    <t>tissue_protein_O43660_PLRG1</t>
  </si>
  <si>
    <t>tissue_protein_O43704_ST1B1</t>
  </si>
  <si>
    <t>tissue_protein_O43765_SGTA</t>
  </si>
  <si>
    <t>tissue_protein_O43772_MCAT</t>
  </si>
  <si>
    <t>tissue_protein_O43776_SYNC</t>
  </si>
  <si>
    <t>tissue_protein_O43795_MYO1B</t>
  </si>
  <si>
    <t>tissue_protein_O43826_G6PT1</t>
  </si>
  <si>
    <t>tissue_protein_O43837_IDH3B</t>
  </si>
  <si>
    <t>tissue_protein_O60216_RAD21</t>
  </si>
  <si>
    <t>tissue_protein_O60218_AK1BA</t>
  </si>
  <si>
    <t>tissue_protein_O60234_GMFG</t>
  </si>
  <si>
    <t>tissue_protein_O60240_PLIN1</t>
  </si>
  <si>
    <t>tissue_protein_O60271_JIP4</t>
  </si>
  <si>
    <t>tissue_protein_O60341_KDM1A</t>
  </si>
  <si>
    <t>tissue_protein_O60437_PEPL</t>
  </si>
  <si>
    <t>tissue_protein_O60488_ACSL4</t>
  </si>
  <si>
    <t>tissue_protein_O60504_VINEX</t>
  </si>
  <si>
    <t>tissue_protein_O60687_SRPX2</t>
  </si>
  <si>
    <t>tissue_protein_O60704_TPST2</t>
  </si>
  <si>
    <t>tissue_protein_O60762_DPM1</t>
  </si>
  <si>
    <t>tissue_protein_O60763_USO1</t>
  </si>
  <si>
    <t>tissue_protein_O60784_TOM1</t>
  </si>
  <si>
    <t>tissue_protein_O60825_F262</t>
  </si>
  <si>
    <t>tissue_protein_O60831_PRAF2</t>
  </si>
  <si>
    <t>tissue_protein_O60841_IF2P</t>
  </si>
  <si>
    <t>tissue_protein_O60869_EDF1</t>
  </si>
  <si>
    <t>tissue_protein_O60888_CUTA</t>
  </si>
  <si>
    <t>tissue_protein_O75165_DJC13</t>
  </si>
  <si>
    <t>tissue_protein_O75339_CILP1</t>
  </si>
  <si>
    <t>tissue_protein_O75369_FLNB</t>
  </si>
  <si>
    <t>tissue_protein_O75380_NDUS6</t>
  </si>
  <si>
    <t>tissue_protein_O75396_SC22B</t>
  </si>
  <si>
    <t>tissue_protein_O75431_MTX2</t>
  </si>
  <si>
    <t>tissue_protein_O75489_NDUS3</t>
  </si>
  <si>
    <t>tissue_protein_O75494_SRS10</t>
  </si>
  <si>
    <t>tissue_protein_O75521_ECI2</t>
  </si>
  <si>
    <t>tissue_protein_O75594_PGRP1</t>
  </si>
  <si>
    <t>tissue_protein_O75629_CREG1</t>
  </si>
  <si>
    <t>tissue_protein_O75674_TM1L1</t>
  </si>
  <si>
    <t>tissue_protein_O75688_PPM1B</t>
  </si>
  <si>
    <t>tissue_protein_O75695_XRP2</t>
  </si>
  <si>
    <t>tissue_protein_O75764_TCEA3</t>
  </si>
  <si>
    <t>tissue_protein_O75822_EIF3J</t>
  </si>
  <si>
    <t>tissue_protein_O75830_SPI2</t>
  </si>
  <si>
    <t>tissue_protein_O75891_AL1L1</t>
  </si>
  <si>
    <t>tissue_protein_O75923_DYSF</t>
  </si>
  <si>
    <t>tissue_protein_O75935_DCTN3</t>
  </si>
  <si>
    <t>tissue_protein_O75947_ATP5H</t>
  </si>
  <si>
    <t>tissue_protein_O75954_TSN9</t>
  </si>
  <si>
    <t>tissue_protein_O76003_GLRX3</t>
  </si>
  <si>
    <t>tissue_protein_O76094_SRP72</t>
  </si>
  <si>
    <t>tissue_protein_O76095_JTB</t>
  </si>
  <si>
    <t>tissue_protein_O94819_KBTBB</t>
  </si>
  <si>
    <t>tissue_protein_O94874_UFL1</t>
  </si>
  <si>
    <t>tissue_protein_O94875_SRBS2</t>
  </si>
  <si>
    <t>tissue_protein_O94905_ERLN2</t>
  </si>
  <si>
    <t>tissue_protein_O94919_ENDD1</t>
  </si>
  <si>
    <t>tissue_protein_O94925_GLSK</t>
  </si>
  <si>
    <t>tissue_protein_O95070_YIF1A</t>
  </si>
  <si>
    <t>tissue_protein_O95139_NDUB6</t>
  </si>
  <si>
    <t>tissue_protein_O95154_ARK73</t>
  </si>
  <si>
    <t>tissue_protein_O95159_ZFPL1</t>
  </si>
  <si>
    <t>tissue_protein_O95249_GOSR1</t>
  </si>
  <si>
    <t>tissue_protein_O95299_NDUAA</t>
  </si>
  <si>
    <t>tissue_protein_O95302_FKBP9</t>
  </si>
  <si>
    <t>tissue_protein_O95340_PAPS2</t>
  </si>
  <si>
    <t>tissue_protein_O95379_TFIP8</t>
  </si>
  <si>
    <t>tissue_protein_O95486_SC24A</t>
  </si>
  <si>
    <t>tissue_protein_O95571_ETHE1</t>
  </si>
  <si>
    <t>tissue_protein_O95573_ACSL3</t>
  </si>
  <si>
    <t>tissue_protein_O95671_ASML</t>
  </si>
  <si>
    <t>tissue_protein_O95674_CDS2</t>
  </si>
  <si>
    <t>tissue_protein_O95716_RAB3D</t>
  </si>
  <si>
    <t>tissue_protein_O95782_AP2A1</t>
  </si>
  <si>
    <t>tissue_protein_O95822_DCMC</t>
  </si>
  <si>
    <t>tissue_protein_O95831_AIFM1</t>
  </si>
  <si>
    <t>tissue_protein_O95857_TSN13</t>
  </si>
  <si>
    <t>tissue_protein_O95870_ABHGA</t>
  </si>
  <si>
    <t>tissue_protein_O95965_ITGBL</t>
  </si>
  <si>
    <t>tissue_protein_O95967_FBLN4</t>
  </si>
  <si>
    <t>tissue_protein_O95980_RECK</t>
  </si>
  <si>
    <t>tissue_protein_O96000_NDUBA</t>
  </si>
  <si>
    <t>tissue_protein_O96005_CLPT1</t>
  </si>
  <si>
    <t>tissue_protein_P00167_CYB5</t>
  </si>
  <si>
    <t>tissue_protein_P00325_ADH1B</t>
  </si>
  <si>
    <t>tissue_protein_P00338_LDHA</t>
  </si>
  <si>
    <t>tissue_protein_P00352_AL1A1</t>
  </si>
  <si>
    <t>tissue_protein_P00568_KAD1</t>
  </si>
  <si>
    <t>tissue_protein_P00742_FA10</t>
  </si>
  <si>
    <t>tissue_protein_P00915_CAH1</t>
  </si>
  <si>
    <t>tissue_protein_P00918_CAH2</t>
  </si>
  <si>
    <t>tissue_protein_P00995_ISK1</t>
  </si>
  <si>
    <t>tissue_protein_P01033_TIMP1</t>
  </si>
  <si>
    <t>tissue_protein_P01275_GLUC</t>
  </si>
  <si>
    <t>tissue_protein_P01591_IGJ</t>
  </si>
  <si>
    <t>tissue_protein_P01599_KV117</t>
  </si>
  <si>
    <t>tissue_protein_P01619_KV320</t>
  </si>
  <si>
    <t>tissue_protein_P01700_LV147</t>
  </si>
  <si>
    <t>tissue_protein_P01705_LV223</t>
  </si>
  <si>
    <t>tissue_protein_P01714_LV319</t>
  </si>
  <si>
    <t>tissue_protein_P01833_PIGR</t>
  </si>
  <si>
    <t>tissue_protein_P01903_DRA</t>
  </si>
  <si>
    <t>tissue_protein_P01909_DQA1</t>
  </si>
  <si>
    <t>tissue_protein_P01911_DRB</t>
  </si>
  <si>
    <t>tissue_protein_P02042_HBD</t>
  </si>
  <si>
    <t>tissue_protein_P02100_HBE</t>
  </si>
  <si>
    <t>tissue_protein_P02144_MYG</t>
  </si>
  <si>
    <t>tissue_protein_P02452_CO1A1</t>
  </si>
  <si>
    <t>tissue_protein_P02458_CO2A1</t>
  </si>
  <si>
    <t>tissue_protein_P02461_CO3A1</t>
  </si>
  <si>
    <t>tissue_protein_P02538_K2C6A</t>
  </si>
  <si>
    <t>tissue_protein_P02549_SPTA1</t>
  </si>
  <si>
    <t>tissue_protein_P02654_APOC1</t>
  </si>
  <si>
    <t>tissue_protein_P02656_APOC3</t>
  </si>
  <si>
    <t>tissue_protein_P02730_B3AT</t>
  </si>
  <si>
    <t>tissue_protein_P02741_CRP</t>
  </si>
  <si>
    <t>tissue_protein_P02745_C1QA</t>
  </si>
  <si>
    <t>tissue_protein_P02746_C1QB</t>
  </si>
  <si>
    <t>tissue_protein_P02751_FINC</t>
  </si>
  <si>
    <t>tissue_protein_P02775_CXCL7</t>
  </si>
  <si>
    <t>tissue_protein_P02786_TFR1</t>
  </si>
  <si>
    <t>tissue_protein_P02792_FRIL</t>
  </si>
  <si>
    <t>tissue_protein_P02794_FRIH</t>
  </si>
  <si>
    <t>tissue_protein_P03886_NU1M</t>
  </si>
  <si>
    <t>tissue_protein_P03905_NU4M</t>
  </si>
  <si>
    <t>tissue_protein_P03915_NU5M</t>
  </si>
  <si>
    <t>tissue_protein_P03973_SLPI</t>
  </si>
  <si>
    <t>tissue_protein_P04040_CATA</t>
  </si>
  <si>
    <t>tissue_protein_P04054_PA21B</t>
  </si>
  <si>
    <t>tissue_protein_P04075_ALDOA</t>
  </si>
  <si>
    <t>tissue_protein_P04083_ANXA1</t>
  </si>
  <si>
    <t>tissue_protein_P04216_THY1</t>
  </si>
  <si>
    <t>tissue_protein_P04259_K2C6B</t>
  </si>
  <si>
    <t>tissue_protein_P04439_HLAA</t>
  </si>
  <si>
    <t>tissue_protein_P04440_DPB1</t>
  </si>
  <si>
    <t>tissue_protein_P04746_AMYP</t>
  </si>
  <si>
    <t>tissue_protein_P04843_RPN1</t>
  </si>
  <si>
    <t>tissue_protein_P05026_AT1B1</t>
  </si>
  <si>
    <t>tissue_protein_P05062_ALDOB</t>
  </si>
  <si>
    <t>tissue_protein_P05114_HMGN1</t>
  </si>
  <si>
    <t>tissue_protein_P05121_PAI1</t>
  </si>
  <si>
    <t>tissue_protein_P05161_ISG15</t>
  </si>
  <si>
    <t>tissue_protein_P05162_LEG2</t>
  </si>
  <si>
    <t>tissue_protein_P05362_ICAM1</t>
  </si>
  <si>
    <t>tissue_protein_P05386_RLA1</t>
  </si>
  <si>
    <t>tissue_protein_P05387_RLA2</t>
  </si>
  <si>
    <t>tissue_protein_P05388_RLA0</t>
  </si>
  <si>
    <t>tissue_protein_P05451_REG1A</t>
  </si>
  <si>
    <t>tissue_protein_P05455_LA</t>
  </si>
  <si>
    <t>tissue_protein_P05543_THBG</t>
  </si>
  <si>
    <t>tissue_protein_P05556_ITB1</t>
  </si>
  <si>
    <t>tissue_protein_P05997_CO5A2</t>
  </si>
  <si>
    <t>tissue_protein_P06280_AGAL</t>
  </si>
  <si>
    <t>tissue_protein_P06703_S10A6</t>
  </si>
  <si>
    <t>tissue_protein_P06731_CEAM5</t>
  </si>
  <si>
    <t>tissue_protein_P06733_ENOA</t>
  </si>
  <si>
    <t>tissue_protein_P06870_KLK1</t>
  </si>
  <si>
    <t>tissue_protein_P07093_GDN</t>
  </si>
  <si>
    <t>tissue_protein_P07099_HYEP</t>
  </si>
  <si>
    <t>tissue_protein_P07108_ACBP</t>
  </si>
  <si>
    <t>tissue_protein_P07148_FABPL</t>
  </si>
  <si>
    <t>tissue_protein_P07195_LDHB</t>
  </si>
  <si>
    <t>tissue_protein_P07225_PROS</t>
  </si>
  <si>
    <t>tissue_protein_P07237_PDIA1</t>
  </si>
  <si>
    <t>tissue_protein_P07311_ACYP1</t>
  </si>
  <si>
    <t>tissue_protein_P07477_TRY1</t>
  </si>
  <si>
    <t>tissue_protein_P07478_TRY2</t>
  </si>
  <si>
    <t>tissue_protein_P07686_HEXB</t>
  </si>
  <si>
    <t>tissue_protein_P07711_CATL1</t>
  </si>
  <si>
    <t>tissue_protein_P07737_PROF1</t>
  </si>
  <si>
    <t>tissue_protein_P07738_PMGE</t>
  </si>
  <si>
    <t>tissue_protein_P07858_CATB</t>
  </si>
  <si>
    <t>tissue_protein_P07902_GALT</t>
  </si>
  <si>
    <t>tissue_protein_P07954_FUMH</t>
  </si>
  <si>
    <t>tissue_protein_P07996_TSP1</t>
  </si>
  <si>
    <t>tissue_protein_P07998_RNAS1</t>
  </si>
  <si>
    <t>tissue_protein_P08123_CO1A2</t>
  </si>
  <si>
    <t>tissue_protein_P08174_DAF</t>
  </si>
  <si>
    <t>tissue_protein_P08185_CBG</t>
  </si>
  <si>
    <t>tissue_protein_P08217_CEL2A</t>
  </si>
  <si>
    <t>tissue_protein_P08218_CEL2B</t>
  </si>
  <si>
    <t>tissue_protein_P08236_BGLR</t>
  </si>
  <si>
    <t>tissue_protein_P08240_SRPRA</t>
  </si>
  <si>
    <t>tissue_protein_P08243_ASNS</t>
  </si>
  <si>
    <t>tissue_protein_P08493_MGP</t>
  </si>
  <si>
    <t>tissue_protein_P08519_APOA</t>
  </si>
  <si>
    <t>tissue_protein_P08559_ODPA</t>
  </si>
  <si>
    <t>tissue_protein_P08575_PTPRC</t>
  </si>
  <si>
    <t>tissue_protein_P08579_RU2B</t>
  </si>
  <si>
    <t>tissue_protein_P08727_K1C19</t>
  </si>
  <si>
    <t>tissue_protein_P08842_STS</t>
  </si>
  <si>
    <t>tissue_protein_P08861_CEL3B</t>
  </si>
  <si>
    <t>tissue_protein_P09012_SNRPA</t>
  </si>
  <si>
    <t>tissue_protein_P09093_CEL3A</t>
  </si>
  <si>
    <t>tissue_protein_P09132_SRP19</t>
  </si>
  <si>
    <t>tissue_protein_P09237_MMP7</t>
  </si>
  <si>
    <t>tissue_protein_P09417_DHPR</t>
  </si>
  <si>
    <t>tissue_protein_P09455_RET1</t>
  </si>
  <si>
    <t>tissue_protein_P09493_TPM1</t>
  </si>
  <si>
    <t>tissue_protein_P09496_CLCA</t>
  </si>
  <si>
    <t>tissue_protein_P09622_DLDH</t>
  </si>
  <si>
    <t>tissue_protein_P09668_CATH</t>
  </si>
  <si>
    <t>tissue_protein_P09758_TACD2</t>
  </si>
  <si>
    <t>tissue_protein_P0DOX3_IGD</t>
  </si>
  <si>
    <t>tissue_protein_P10321_HLAC</t>
  </si>
  <si>
    <t>tissue_protein_P10515_ODP2</t>
  </si>
  <si>
    <t>tissue_protein_P10606_COX5B</t>
  </si>
  <si>
    <t>tissue_protein_P10620_MGST1</t>
  </si>
  <si>
    <t>tissue_protein_P11047_LAMC1</t>
  </si>
  <si>
    <t>tissue_protein_P11117_PPAL</t>
  </si>
  <si>
    <t>tissue_protein_P11177_ODPB</t>
  </si>
  <si>
    <t>tissue_protein_P11182_ODB2</t>
  </si>
  <si>
    <t>tissue_protein_P11233_RALA</t>
  </si>
  <si>
    <t>tissue_protein_P11234_RALB</t>
  </si>
  <si>
    <t>tissue_protein_P11279_LAMP1</t>
  </si>
  <si>
    <t>tissue_protein_P11310_ACADM</t>
  </si>
  <si>
    <t>tissue_protein_P11498_PYC</t>
  </si>
  <si>
    <t>tissue_protein_P11586_C1TC</t>
  </si>
  <si>
    <t>tissue_protein_P12104_FABPI</t>
  </si>
  <si>
    <t>tissue_protein_P12107_COBA1</t>
  </si>
  <si>
    <t>tissue_protein_P12268_IMDH2</t>
  </si>
  <si>
    <t>tissue_protein_P12277_KCRB</t>
  </si>
  <si>
    <t>tissue_protein_P12532_KCRU</t>
  </si>
  <si>
    <t>tissue_protein_P12694_ODBA</t>
  </si>
  <si>
    <t>tissue_protein_P12838_DEF4</t>
  </si>
  <si>
    <t>tissue_protein_P12931_SRC</t>
  </si>
  <si>
    <t>tissue_protein_P13611_CSPG2</t>
  </si>
  <si>
    <t>tissue_protein_P13674_P4HA1</t>
  </si>
  <si>
    <t>tissue_protein_P13716_HEM2</t>
  </si>
  <si>
    <t>tissue_protein_P13797_PLST</t>
  </si>
  <si>
    <t>tissue_protein_P13804_ETFA</t>
  </si>
  <si>
    <t>tissue_protein_P13942_COBA2</t>
  </si>
  <si>
    <t>tissue_protein_P14091_CATE</t>
  </si>
  <si>
    <t>tissue_protein_P14406_CX7A2</t>
  </si>
  <si>
    <t>tissue_protein_P14543_NID1</t>
  </si>
  <si>
    <t>tissue_protein_P14618_KPYM</t>
  </si>
  <si>
    <t>tissue_protein_P14927_QCR7</t>
  </si>
  <si>
    <t>tissue_protein_P15085_CBPA1</t>
  </si>
  <si>
    <t>tissue_protein_P15090_FABP4</t>
  </si>
  <si>
    <t>tissue_protein_P15104_GLNA</t>
  </si>
  <si>
    <t>tissue_protein_P15144_AMPN</t>
  </si>
  <si>
    <t>tissue_protein_P15170_ERF3A</t>
  </si>
  <si>
    <t>tissue_protein_P15289_ARSA</t>
  </si>
  <si>
    <t>tissue_protein_P15502_ELN</t>
  </si>
  <si>
    <t>tissue_protein_P15927_RFA2</t>
  </si>
  <si>
    <t>tissue_protein_P15941_MUC1</t>
  </si>
  <si>
    <t>tissue_protein_P16035_TIMP2</t>
  </si>
  <si>
    <t>tissue_protein_P16144_ITB4</t>
  </si>
  <si>
    <t>tissue_protein_P16157_ANK1</t>
  </si>
  <si>
    <t>tissue_protein_P16219_ACADS</t>
  </si>
  <si>
    <t>tissue_protein_P16401_H15</t>
  </si>
  <si>
    <t>tissue_protein_P16402_H13</t>
  </si>
  <si>
    <t>tissue_protein_P16422_EPCAM</t>
  </si>
  <si>
    <t>tissue_protein_P16519_NEC2</t>
  </si>
  <si>
    <t>tissue_protein_P16671_CD36</t>
  </si>
  <si>
    <t>tissue_protein_P16930_FAAA</t>
  </si>
  <si>
    <t>tissue_protein_P16949_STMN1</t>
  </si>
  <si>
    <t>tissue_protein_P17026_ZNF22</t>
  </si>
  <si>
    <t>tissue_protein_P17096_HMGA1</t>
  </si>
  <si>
    <t>tissue_protein_P17301_ITA2</t>
  </si>
  <si>
    <t>tissue_protein_P17538_CTRB1</t>
  </si>
  <si>
    <t>tissue_protein_P17693_HLAG</t>
  </si>
  <si>
    <t>tissue_protein_P17813_EGLN</t>
  </si>
  <si>
    <t>tissue_protein_P17931_LEG3</t>
  </si>
  <si>
    <t>tissue_protein_P18031_PTN1</t>
  </si>
  <si>
    <t>tissue_protein_P18065_IBP2</t>
  </si>
  <si>
    <t>tissue_protein_P18283_GPX2</t>
  </si>
  <si>
    <t>tissue_protein_P18583_SON</t>
  </si>
  <si>
    <t>tissue_protein_P18621_RL17</t>
  </si>
  <si>
    <t>tissue_protein_P19075_TSN8</t>
  </si>
  <si>
    <t>tissue_protein_P19404_NDUV2</t>
  </si>
  <si>
    <t>tissue_protein_P19838_NFKB1</t>
  </si>
  <si>
    <t>tissue_protein_P19961_AMY2B</t>
  </si>
  <si>
    <t>tissue_protein_P19971_TYPH</t>
  </si>
  <si>
    <t>tissue_protein_P20020_AT2B1</t>
  </si>
  <si>
    <t>tissue_protein_P20142_PEPC</t>
  </si>
  <si>
    <t>tissue_protein_P20290_BTF3</t>
  </si>
  <si>
    <t>tissue_protein_P20292_AL5AP</t>
  </si>
  <si>
    <t>tissue_protein_P20591_MX1</t>
  </si>
  <si>
    <t>tissue_protein_P20702_ITAX</t>
  </si>
  <si>
    <t>tissue_protein_P20908_CO5A1</t>
  </si>
  <si>
    <t>tissue_protein_P20962_PTMS</t>
  </si>
  <si>
    <t>tissue_protein_P21266_GSTM3</t>
  </si>
  <si>
    <t>tissue_protein_P21283_VATC1</t>
  </si>
  <si>
    <t>tissue_protein_P21333_FLNA</t>
  </si>
  <si>
    <t>tissue_protein_P21397_AOFA</t>
  </si>
  <si>
    <t>tissue_protein_P21399_ACOC</t>
  </si>
  <si>
    <t>tissue_protein_P21741_MK</t>
  </si>
  <si>
    <t>tissue_protein_P21810_PGS1</t>
  </si>
  <si>
    <t>tissue_protein_P21953_ODBB</t>
  </si>
  <si>
    <t>tissue_protein_P21980_TGM2</t>
  </si>
  <si>
    <t>tissue_protein_P22033_MUTA</t>
  </si>
  <si>
    <t>tissue_protein_P22059_OSBP1</t>
  </si>
  <si>
    <t>tissue_protein_P22090_RS4Y1</t>
  </si>
  <si>
    <t>tissue_protein_P22492_H1T</t>
  </si>
  <si>
    <t>tissue_protein_P22695_QCR2</t>
  </si>
  <si>
    <t>tissue_protein_P22748_CAH4</t>
  </si>
  <si>
    <t>tissue_protein_P23142_FBLN1</t>
  </si>
  <si>
    <t>tissue_protein_P23193_TCEA1</t>
  </si>
  <si>
    <t>tissue_protein_P23588_IF4B</t>
  </si>
  <si>
    <t>tissue_protein_P23786_CPT2</t>
  </si>
  <si>
    <t>tissue_protein_P24043_LAMA2</t>
  </si>
  <si>
    <t>tissue_protein_P24534_EF1B</t>
  </si>
  <si>
    <t>tissue_protein_P24539_AT5F1</t>
  </si>
  <si>
    <t>tissue_protein_P24557_THAS</t>
  </si>
  <si>
    <t>tissue_protein_P24593_IBP5</t>
  </si>
  <si>
    <t>tissue_protein_P24752_THIL</t>
  </si>
  <si>
    <t>tissue_protein_P24821_TENA</t>
  </si>
  <si>
    <t>tissue_protein_P25067_CO8A2</t>
  </si>
  <si>
    <t>tissue_protein_P25325_THTM</t>
  </si>
  <si>
    <t>tissue_protein_P25774_CATS</t>
  </si>
  <si>
    <t>tissue_protein_P25940_CO5A3</t>
  </si>
  <si>
    <t>tissue_protein_P26006_ITA3</t>
  </si>
  <si>
    <t>tissue_protein_P26440_IVD</t>
  </si>
  <si>
    <t>tissue_protein_P26583_HMGB2</t>
  </si>
  <si>
    <t>tissue_protein_P26885_FKBP2</t>
  </si>
  <si>
    <t>tissue_protein_P27169_PON1</t>
  </si>
  <si>
    <t>tissue_protein_P27449_VATL</t>
  </si>
  <si>
    <t>tissue_protein_P27658_CO8A1</t>
  </si>
  <si>
    <t>tissue_protein_P27701_CD82</t>
  </si>
  <si>
    <t>tissue_protein_P27816_MAP4</t>
  </si>
  <si>
    <t>tissue_protein_P27918_PROP</t>
  </si>
  <si>
    <t>tissue_protein_P28062_PSB8</t>
  </si>
  <si>
    <t>tissue_protein_P28065_PSB9</t>
  </si>
  <si>
    <t>tissue_protein_P28068_DMB</t>
  </si>
  <si>
    <t>tissue_protein_P28072_PSB6</t>
  </si>
  <si>
    <t>tissue_protein_P28074_PSB5</t>
  </si>
  <si>
    <t>tissue_protein_P28161_GSTM2</t>
  </si>
  <si>
    <t>tissue_protein_P28288_ABCD3</t>
  </si>
  <si>
    <t>tissue_protein_P28289_TMOD1</t>
  </si>
  <si>
    <t>tissue_protein_P28331_NDUS1</t>
  </si>
  <si>
    <t>tissue_protein_P28799_GRN</t>
  </si>
  <si>
    <t>tissue_protein_P29466_CASP1</t>
  </si>
  <si>
    <t>tissue_protein_P29692_EF1D</t>
  </si>
  <si>
    <t>tissue_protein_P29972_AQP1</t>
  </si>
  <si>
    <t>tissue_protein_P30038_AL4A1</t>
  </si>
  <si>
    <t>tissue_protein_P30039_PBLD</t>
  </si>
  <si>
    <t>tissue_protein_P30041_PRDX6</t>
  </si>
  <si>
    <t>tissue_protein_P30043_BLVRB</t>
  </si>
  <si>
    <t>tissue_protein_P30047_GFRP</t>
  </si>
  <si>
    <t>tissue_protein_P30048_PRDX3</t>
  </si>
  <si>
    <t>tissue_protein_P30086_PEBP1</t>
  </si>
  <si>
    <t>tissue_protein_P30711_GSTT1</t>
  </si>
  <si>
    <t>tissue_protein_P31040_SDHA</t>
  </si>
  <si>
    <t>tissue_protein_P31947_1433S</t>
  </si>
  <si>
    <t>tissue_protein_P31949_S10AB</t>
  </si>
  <si>
    <t>tissue_protein_P32119_PRDX2</t>
  </si>
  <si>
    <t>tissue_protein_P32320_CDD</t>
  </si>
  <si>
    <t>tissue_protein_P32322_P5CR1</t>
  </si>
  <si>
    <t>tissue_protein_P32455_GBP1</t>
  </si>
  <si>
    <t>tissue_protein_P32929_CGL</t>
  </si>
  <si>
    <t>tissue_protein_P33121_ACSL1</t>
  </si>
  <si>
    <t>tissue_protein_P33241_LSP1</t>
  </si>
  <si>
    <t>tissue_protein_P34913_HYES</t>
  </si>
  <si>
    <t>tissue_protein_P34931_HS71L</t>
  </si>
  <si>
    <t>tissue_protein_P34949_MPI</t>
  </si>
  <si>
    <t>tissue_protein_P35052_GPC1</t>
  </si>
  <si>
    <t>tissue_protein_P35442_TSP2</t>
  </si>
  <si>
    <t>tissue_protein_P35542_SAA4</t>
  </si>
  <si>
    <t>tissue_protein_P35555_FBN1</t>
  </si>
  <si>
    <t>tissue_protein_P35579_MYH9</t>
  </si>
  <si>
    <t>tissue_protein_P35580_MYH10</t>
  </si>
  <si>
    <t>tissue_protein_P35611_ADDA</t>
  </si>
  <si>
    <t>tissue_protein_P35754_GLRX1</t>
  </si>
  <si>
    <t>tissue_protein_P35813_PPM1A</t>
  </si>
  <si>
    <t>tissue_protein_P35858_ALS</t>
  </si>
  <si>
    <t>tissue_protein_P35900_K1C20</t>
  </si>
  <si>
    <t>tissue_protein_P36551_HEM6</t>
  </si>
  <si>
    <t>tissue_protein_P36776_LONM</t>
  </si>
  <si>
    <t>tissue_protein_P36873_PP1G</t>
  </si>
  <si>
    <t>tissue_protein_P36952_SPB5</t>
  </si>
  <si>
    <t>tissue_protein_P36955_PEDF</t>
  </si>
  <si>
    <t>tissue_protein_P36980_FHR2</t>
  </si>
  <si>
    <t>tissue_protein_P37235_HPCL1</t>
  </si>
  <si>
    <t>tissue_protein_P38117_ETFB</t>
  </si>
  <si>
    <t>tissue_protein_P39210_MPV17</t>
  </si>
  <si>
    <t>tissue_protein_P40121_CAPG</t>
  </si>
  <si>
    <t>tissue_protein_P40199_CEAM6</t>
  </si>
  <si>
    <t>tissue_protein_P40306_PSB10</t>
  </si>
  <si>
    <t>tissue_protein_P40313_CTRL</t>
  </si>
  <si>
    <t>tissue_protein_P40925_MDHC</t>
  </si>
  <si>
    <t>tissue_protein_P41091_IF2G</t>
  </si>
  <si>
    <t>tissue_protein_P41223_BUD31</t>
  </si>
  <si>
    <t>tissue_protein_P42224_STAT1</t>
  </si>
  <si>
    <t>tissue_protein_P42226_STAT6</t>
  </si>
  <si>
    <t>tissue_protein_P42356_PI4KA</t>
  </si>
  <si>
    <t>tissue_protein_P42765_THIM</t>
  </si>
  <si>
    <t>tissue_protein_P42785_PCP</t>
  </si>
  <si>
    <t>tissue_protein_P42858_HD</t>
  </si>
  <si>
    <t>tissue_protein_P43155_CACP</t>
  </si>
  <si>
    <t>tissue_protein_P43897_EFTS</t>
  </si>
  <si>
    <t>tissue_protein_P45954_ACDSB</t>
  </si>
  <si>
    <t>tissue_protein_P45973_CBX5</t>
  </si>
  <si>
    <t>tissue_protein_P46379_BAG6</t>
  </si>
  <si>
    <t>tissue_protein_P46734_MP2K3</t>
  </si>
  <si>
    <t>tissue_protein_P46736_BRCC3</t>
  </si>
  <si>
    <t>tissue_protein_P46926_GNPI1</t>
  </si>
  <si>
    <t>tissue_protein_P46952_3HAO</t>
  </si>
  <si>
    <t>tissue_protein_P46977_STT3A</t>
  </si>
  <si>
    <t>tissue_protein_P47895_AL1A3</t>
  </si>
  <si>
    <t>tissue_protein_P48047_ATPO</t>
  </si>
  <si>
    <t>tissue_protein_P48061_SDF1</t>
  </si>
  <si>
    <t>tissue_protein_P48163_MAOX</t>
  </si>
  <si>
    <t>tissue_protein_P48304_REG1B</t>
  </si>
  <si>
    <t>tissue_protein_P48506_GSH1</t>
  </si>
  <si>
    <t>tissue_protein_P48651_PTSS1</t>
  </si>
  <si>
    <t>tissue_protein_P48681_NEST</t>
  </si>
  <si>
    <t>tissue_protein_P48728_GCST</t>
  </si>
  <si>
    <t>tissue_protein_P48735_IDHP</t>
  </si>
  <si>
    <t>tissue_protein_P48739_PIPNB</t>
  </si>
  <si>
    <t>tissue_protein_P48960_AGRE5</t>
  </si>
  <si>
    <t>tissue_protein_P49069_CAMLG</t>
  </si>
  <si>
    <t>tissue_protein_P49137_MAPK2</t>
  </si>
  <si>
    <t>tissue_protein_P49356_FNTB</t>
  </si>
  <si>
    <t>tissue_protein_P49368_TCPG</t>
  </si>
  <si>
    <t>tissue_protein_P49406_RM19</t>
  </si>
  <si>
    <t>tissue_protein_P49407_ARRB1</t>
  </si>
  <si>
    <t>tissue_protein_P49419_AL7A1</t>
  </si>
  <si>
    <t>tissue_protein_P49589_SYCC</t>
  </si>
  <si>
    <t>tissue_protein_P49747_COMP</t>
  </si>
  <si>
    <t>tissue_protein_P49748_ACADV</t>
  </si>
  <si>
    <t>tissue_protein_P49756_RBM25</t>
  </si>
  <si>
    <t>tissue_protein_P49757_NUMB</t>
  </si>
  <si>
    <t>tissue_protein_P49792_RBP2</t>
  </si>
  <si>
    <t>tissue_protein_P49821_NDUV1</t>
  </si>
  <si>
    <t>tissue_protein_P49902_5NTC</t>
  </si>
  <si>
    <t>tissue_protein_P49959_MRE11</t>
  </si>
  <si>
    <t>tissue_protein_P49961_ENTP1</t>
  </si>
  <si>
    <t>tissue_protein_P50120_RET2</t>
  </si>
  <si>
    <t>tissue_protein_P50213_IDH3A</t>
  </si>
  <si>
    <t>tissue_protein_P50440_GATM</t>
  </si>
  <si>
    <t>tissue_protein_P50453_SPB9</t>
  </si>
  <si>
    <t>tissue_protein_P50454_SERPH</t>
  </si>
  <si>
    <t>tissue_protein_P50552_VASP</t>
  </si>
  <si>
    <t>tissue_protein_P50895_BCAM</t>
  </si>
  <si>
    <t>tissue_protein_P51114_FXR1</t>
  </si>
  <si>
    <t>tissue_protein_P51571_SSRD</t>
  </si>
  <si>
    <t>tissue_protein_P51636_CAV2</t>
  </si>
  <si>
    <t>tissue_protein_P51687_SUOX</t>
  </si>
  <si>
    <t>tissue_protein_P51689_ARSD</t>
  </si>
  <si>
    <t>tissue_protein_P51690_ARSL</t>
  </si>
  <si>
    <t>tissue_protein_P51888_PRELP</t>
  </si>
  <si>
    <t>tissue_protein_P52294_IMA5</t>
  </si>
  <si>
    <t>tissue_protein_P52735_VAV2</t>
  </si>
  <si>
    <t>tissue_protein_P52758_RIDA</t>
  </si>
  <si>
    <t>tissue_protein_P52788_SPSY</t>
  </si>
  <si>
    <t>tissue_protein_P52790_HXK3</t>
  </si>
  <si>
    <t>tissue_protein_P52943_CRIP2</t>
  </si>
  <si>
    <t>tissue_protein_P53597_SUCA</t>
  </si>
  <si>
    <t>tissue_protein_P53680_AP2S1</t>
  </si>
  <si>
    <t>tissue_protein_P54315_LIPR1</t>
  </si>
  <si>
    <t>tissue_protein_P54652_HSP72</t>
  </si>
  <si>
    <t>tissue_protein_P54687_BCAT1</t>
  </si>
  <si>
    <t>tissue_protein_P54709_AT1B3</t>
  </si>
  <si>
    <t>tissue_protein_P54802_ANAG</t>
  </si>
  <si>
    <t>tissue_protein_P54819_KAD2</t>
  </si>
  <si>
    <t>tissue_protein_P54886_P5CS</t>
  </si>
  <si>
    <t>tissue_protein_P55001_MFAP2</t>
  </si>
  <si>
    <t>tissue_protein_P55008_AIF1</t>
  </si>
  <si>
    <t>tissue_protein_P55160_NCKPL</t>
  </si>
  <si>
    <t>tissue_protein_P55265_DSRAD</t>
  </si>
  <si>
    <t>tissue_protein_P55899_FCGRN</t>
  </si>
  <si>
    <t>tissue_protein_P56192_SYMC</t>
  </si>
  <si>
    <t>tissue_protein_P56199_ITA1</t>
  </si>
  <si>
    <t>tissue_protein_P56545_CTBP2</t>
  </si>
  <si>
    <t>tissue_protein_P57735_RAB25</t>
  </si>
  <si>
    <t>tissue_protein_P57737_CORO7</t>
  </si>
  <si>
    <t>tissue_protein_P57772_SELB</t>
  </si>
  <si>
    <t>tissue_protein_P60059_SC61G</t>
  </si>
  <si>
    <t>tissue_protein_P60891_PRPS1</t>
  </si>
  <si>
    <t>tissue_protein_P61011_SRP54</t>
  </si>
  <si>
    <t>tissue_protein_P61158_ARP3</t>
  </si>
  <si>
    <t>tissue_protein_P61160_ARP2</t>
  </si>
  <si>
    <t>tissue_protein_P61201_CSN2</t>
  </si>
  <si>
    <t>tissue_protein_P61221_ABCE1</t>
  </si>
  <si>
    <t>tissue_protein_P61225_RAP2B</t>
  </si>
  <si>
    <t>tissue_protein_P61289_PSME3</t>
  </si>
  <si>
    <t>tissue_protein_P61513_RL37A</t>
  </si>
  <si>
    <t>tissue_protein_P61601_NCALD</t>
  </si>
  <si>
    <t>tissue_protein_P61626_LYSC</t>
  </si>
  <si>
    <t>tissue_protein_P61769_B2MG</t>
  </si>
  <si>
    <t>tissue_protein_P61803_DAD1</t>
  </si>
  <si>
    <t>tissue_protein_P61964_WDR5</t>
  </si>
  <si>
    <t>tissue_protein_P62070_RRAS2</t>
  </si>
  <si>
    <t>tissue_protein_P62258_1433E</t>
  </si>
  <si>
    <t>tissue_protein_P62714_PP2AB</t>
  </si>
  <si>
    <t>tissue_protein_P62745_RHOB</t>
  </si>
  <si>
    <t>tissue_protein_P63172_DYLT1</t>
  </si>
  <si>
    <t>tissue_protein_P63208_SKP1</t>
  </si>
  <si>
    <t>tissue_protein_P63241_IF5A1</t>
  </si>
  <si>
    <t>tissue_protein_P68871_HBB</t>
  </si>
  <si>
    <t>tissue_protein_P69891_HBG1</t>
  </si>
  <si>
    <t>tissue_protein_P69892_HBG2</t>
  </si>
  <si>
    <t>tissue_protein_P78539_SRPX</t>
  </si>
  <si>
    <t>tissue_protein_P78559_MAP1A</t>
  </si>
  <si>
    <t>tissue_protein_P79483_DRB3</t>
  </si>
  <si>
    <t>tissue_protein_P80188_NGAL</t>
  </si>
  <si>
    <t>tissue_protein_P80303_NUCB2</t>
  </si>
  <si>
    <t>tissue_protein_P81605_DCD</t>
  </si>
  <si>
    <t>tissue_protein_P82673_RT35</t>
  </si>
  <si>
    <t>tissue_protein_P82675_RT05</t>
  </si>
  <si>
    <t>tissue_protein_P82979_SARNP</t>
  </si>
  <si>
    <t>tissue_protein_P83436_COG7</t>
  </si>
  <si>
    <t>tissue_protein_P83916_CBX1</t>
  </si>
  <si>
    <t>tissue_protein_P98088_MUC5A</t>
  </si>
  <si>
    <t>tissue_protein_P98095_FBLN2</t>
  </si>
  <si>
    <t>tissue_protein_P98179_RBM3</t>
  </si>
  <si>
    <t>tissue_protein_Q00013_EM55</t>
  </si>
  <si>
    <t>tissue_protein_Q00341_VIGLN</t>
  </si>
  <si>
    <t>tissue_protein_Q01085_TIAR</t>
  </si>
  <si>
    <t>tissue_protein_Q01105_SET</t>
  </si>
  <si>
    <t>tissue_protein_Q01130_SRSF2</t>
  </si>
  <si>
    <t>tissue_protein_Q01484_ANK2</t>
  </si>
  <si>
    <t>tissue_protein_Q01813_PFKAP</t>
  </si>
  <si>
    <t>tissue_protein_Q01995_TAGL</t>
  </si>
  <si>
    <t>tissue_protein_Q02318_CP27A</t>
  </si>
  <si>
    <t>tissue_protein_Q02487_DSC2</t>
  </si>
  <si>
    <t>tissue_protein_Q02818_NUCB1</t>
  </si>
  <si>
    <t>tissue_protein_Q03001_DYST</t>
  </si>
  <si>
    <t>tissue_protein_Q03519_TAP2</t>
  </si>
  <si>
    <t>tissue_protein_Q03591_FHR1</t>
  </si>
  <si>
    <t>tissue_protein_Q03692_COAA1</t>
  </si>
  <si>
    <t>tissue_protein_Q04695_K1C17</t>
  </si>
  <si>
    <t>tissue_protein_Q05315_LEG10</t>
  </si>
  <si>
    <t>tissue_protein_Q05655_KPCD</t>
  </si>
  <si>
    <t>tissue_protein_Q05682_CALD1</t>
  </si>
  <si>
    <t>tissue_protein_Q05707_COEA1</t>
  </si>
  <si>
    <t>tissue_protein_Q06210_GFPT1</t>
  </si>
  <si>
    <t>tissue_protein_Q06278_AOXA</t>
  </si>
  <si>
    <t>tissue_protein_Q06828_FMOD</t>
  </si>
  <si>
    <t>tissue_protein_Q07092_COGA1</t>
  </si>
  <si>
    <t>tissue_protein_Q07812_BAX</t>
  </si>
  <si>
    <t>tissue_protein_Q07866_KLC1</t>
  </si>
  <si>
    <t>tissue_protein_Q07954_LRP1</t>
  </si>
  <si>
    <t>tissue_protein_Q08170_SRSF4</t>
  </si>
  <si>
    <t>tissue_protein_Q08380_LG3BP</t>
  </si>
  <si>
    <t>tissue_protein_Q08830_FGL1</t>
  </si>
  <si>
    <t>tissue_protein_Q09028_RBBP4</t>
  </si>
  <si>
    <t>tissue_protein_Q0VAF6_SYCN</t>
  </si>
  <si>
    <t>tissue_protein_Q10469_MGAT2</t>
  </si>
  <si>
    <t>tissue_protein_Q10472_GALT1</t>
  </si>
  <si>
    <t>tissue_protein_Q12768_WASC5</t>
  </si>
  <si>
    <t>tissue_protein_Q12805_FBLN3</t>
  </si>
  <si>
    <t>tissue_protein_Q12882_DPYD</t>
  </si>
  <si>
    <t>tissue_protein_Q12884_SEPR</t>
  </si>
  <si>
    <t>tissue_protein_Q12904_AIMP1</t>
  </si>
  <si>
    <t>tissue_protein_Q12965_MYO1E</t>
  </si>
  <si>
    <t>tissue_protein_Q13033_STRN3</t>
  </si>
  <si>
    <t>tissue_protein_Q13057_COASY</t>
  </si>
  <si>
    <t>tissue_protein_Q13123_RED</t>
  </si>
  <si>
    <t>tissue_protein_Q13144_EI2BE</t>
  </si>
  <si>
    <t>tissue_protein_Q13162_PRDX4</t>
  </si>
  <si>
    <t>tissue_protein_Q13177_PAK2</t>
  </si>
  <si>
    <t>tissue_protein_Q13190_STX5</t>
  </si>
  <si>
    <t>tissue_protein_Q13228_SBP1</t>
  </si>
  <si>
    <t>tissue_protein_Q13283_G3BP1</t>
  </si>
  <si>
    <t>tissue_protein_Q13303_KCAB2</t>
  </si>
  <si>
    <t>tissue_protein_Q13308_PTK7</t>
  </si>
  <si>
    <t>tissue_protein_Q13310_PABP4</t>
  </si>
  <si>
    <t>tissue_protein_Q13361_MFAP5</t>
  </si>
  <si>
    <t>tissue_protein_Q13423_NNTM</t>
  </si>
  <si>
    <t>tissue_protein_Q13428_TCOF</t>
  </si>
  <si>
    <t>tissue_protein_Q13435_SF3B2</t>
  </si>
  <si>
    <t>tissue_protein_Q13438_OS9</t>
  </si>
  <si>
    <t>tissue_protein_Q13442_HAP28</t>
  </si>
  <si>
    <t>tissue_protein_Q13443_ADAM9</t>
  </si>
  <si>
    <t>tissue_protein_Q13445_TMED1</t>
  </si>
  <si>
    <t>tissue_protein_Q13451_FKBP5</t>
  </si>
  <si>
    <t>tissue_protein_Q13492_PICAL</t>
  </si>
  <si>
    <t>tissue_protein_Q13505_MTX1</t>
  </si>
  <si>
    <t>tissue_protein_Q13526_PIN1</t>
  </si>
  <si>
    <t>tissue_protein_Q13561_DCTN2</t>
  </si>
  <si>
    <t>tissue_protein_Q13576_IQGA2</t>
  </si>
  <si>
    <t>tissue_protein_Q13595_TRA2A</t>
  </si>
  <si>
    <t>tissue_protein_Q13619_CUL4A</t>
  </si>
  <si>
    <t>tissue_protein_Q13724_MOGS</t>
  </si>
  <si>
    <t>tissue_protein_Q13751_LAMB3</t>
  </si>
  <si>
    <t>tissue_protein_Q13753_LAMC2</t>
  </si>
  <si>
    <t>tissue_protein_Q13825_AUHM</t>
  </si>
  <si>
    <t>tissue_protein_Q13884_SNTB1</t>
  </si>
  <si>
    <t>tissue_protein_Q13885_TBB2A</t>
  </si>
  <si>
    <t>tissue_protein_Q13907_IDI1</t>
  </si>
  <si>
    <t>tissue_protein_Q14011_CIRBP</t>
  </si>
  <si>
    <t>tissue_protein_Q14118_DAG1</t>
  </si>
  <si>
    <t>tissue_protein_Q14141_SEPT6</t>
  </si>
  <si>
    <t>tissue_protein_Q14165_MLEC</t>
  </si>
  <si>
    <t>tissue_protein_Q14166_TTL12</t>
  </si>
  <si>
    <t>tissue_protein_Q14192_FHL2</t>
  </si>
  <si>
    <t>tissue_protein_Q14194_DPYL1</t>
  </si>
  <si>
    <t>tissue_protein_Q14195_DPYL3</t>
  </si>
  <si>
    <t>tissue_protein_Q14197_ICT1</t>
  </si>
  <si>
    <t>tissue_protein_Q14247_SRC8</t>
  </si>
  <si>
    <t>tissue_protein_Q14314_FGL2</t>
  </si>
  <si>
    <t>tissue_protein_Q14318_FKBP8</t>
  </si>
  <si>
    <t>tissue_protein_Q14376_GALE</t>
  </si>
  <si>
    <t>tissue_protein_Q14554_PDIA5</t>
  </si>
  <si>
    <t>tissue_protein_Q14558_KPRA</t>
  </si>
  <si>
    <t>tissue_protein_Q14573_ITPR3</t>
  </si>
  <si>
    <t>tissue_protein_Q14728_MFS10</t>
  </si>
  <si>
    <t>tissue_protein_Q14766_LTBP1</t>
  </si>
  <si>
    <t>tissue_protein_Q14767_LTBP2</t>
  </si>
  <si>
    <t>tissue_protein_Q14839_CHD4</t>
  </si>
  <si>
    <t>tissue_protein_Q15006_EMC2</t>
  </si>
  <si>
    <t>tissue_protein_Q15020_SART3</t>
  </si>
  <si>
    <t>tissue_protein_Q15036_SNX17</t>
  </si>
  <si>
    <t>tissue_protein_Q15041_AR6P1</t>
  </si>
  <si>
    <t>tissue_protein_Q15043_S39AE</t>
  </si>
  <si>
    <t>tissue_protein_Q15046_SYK</t>
  </si>
  <si>
    <t>tissue_protein_Q15052_ARHG6</t>
  </si>
  <si>
    <t>tissue_protein_Q15063_POSTN</t>
  </si>
  <si>
    <t>tissue_protein_Q15067_ACOX1</t>
  </si>
  <si>
    <t>tissue_protein_Q15080_NCF4</t>
  </si>
  <si>
    <t>tissue_protein_Q15113_PCOC1</t>
  </si>
  <si>
    <t>tissue_protein_Q15125_EBP</t>
  </si>
  <si>
    <t>tissue_protein_Q15149_PLEC</t>
  </si>
  <si>
    <t>tissue_protein_Q15172_2A5A</t>
  </si>
  <si>
    <t>tissue_protein_Q15287_RNPS1</t>
  </si>
  <si>
    <t>tissue_protein_Q15370_ELOB</t>
  </si>
  <si>
    <t>tissue_protein_Q15386_UBE3C</t>
  </si>
  <si>
    <t>tissue_protein_Q15424_SAFB1</t>
  </si>
  <si>
    <t>tissue_protein_Q15436_SC23A</t>
  </si>
  <si>
    <t>tissue_protein_Q15437_SC23B</t>
  </si>
  <si>
    <t>tissue_protein_Q15477_SKIV2</t>
  </si>
  <si>
    <t>tissue_protein_Q15582_BGH3</t>
  </si>
  <si>
    <t>tissue_protein_Q15642_CIP4</t>
  </si>
  <si>
    <t>tissue_protein_Q15738_NSDHL</t>
  </si>
  <si>
    <t>tissue_protein_Q15746_MYLK</t>
  </si>
  <si>
    <t>tissue_protein_Q15758_AAAT</t>
  </si>
  <si>
    <t>tissue_protein_Q15836_VAMP3</t>
  </si>
  <si>
    <t>tissue_protein_Q15843_NEDD8</t>
  </si>
  <si>
    <t>tissue_protein_Q16134_ETFD</t>
  </si>
  <si>
    <t>tissue_protein_Q16186_ADRM1</t>
  </si>
  <si>
    <t>tissue_protein_Q16222_UAP1</t>
  </si>
  <si>
    <t>tissue_protein_Q16270_IBP7</t>
  </si>
  <si>
    <t>tissue_protein_Q16527_CSRP2</t>
  </si>
  <si>
    <t>tissue_protein_Q16537_2A5E</t>
  </si>
  <si>
    <t>tissue_protein_Q16610_ECM1</t>
  </si>
  <si>
    <t>tissue_protein_Q16643_DREB</t>
  </si>
  <si>
    <t>tissue_protein_Q16658_FSCN1</t>
  </si>
  <si>
    <t>tissue_protein_Q16698_DECR</t>
  </si>
  <si>
    <t>tissue_protein_Q16769_QPCT</t>
  </si>
  <si>
    <t>tissue_protein_Q16775_GLO2</t>
  </si>
  <si>
    <t>tissue_protein_Q16787_LAMA3</t>
  </si>
  <si>
    <t>tissue_protein_Q16822_PCKGM</t>
  </si>
  <si>
    <t>tissue_protein_Q16891_MIC60</t>
  </si>
  <si>
    <t>tissue_protein_Q27J81_INF2</t>
  </si>
  <si>
    <t>tissue_protein_Q2TAA5_ALG11</t>
  </si>
  <si>
    <t>tissue_protein_Q2TAY7_SMU1</t>
  </si>
  <si>
    <t>tissue_protein_Q2UY09_COSA1</t>
  </si>
  <si>
    <t>tissue_protein_Q32P28_P3H1</t>
  </si>
  <si>
    <t>tissue_protein_Q38SD2_LRRK1</t>
  </si>
  <si>
    <t>tissue_protein_Q3LXA3_TKFC</t>
  </si>
  <si>
    <t>tissue_protein_Q4G0N4_NAKD2</t>
  </si>
  <si>
    <t>tissue_protein_Q53EL6_PDCD4</t>
  </si>
  <si>
    <t>tissue_protein_Q53FT3_HIKES</t>
  </si>
  <si>
    <t>tissue_protein_Q53FZ2_ACSM3</t>
  </si>
  <si>
    <t>tissue_protein_Q53GG5_PDLI3</t>
  </si>
  <si>
    <t>tissue_protein_Q53GQ0_DHB12</t>
  </si>
  <si>
    <t>tissue_protein_Q53H82_LACB2</t>
  </si>
  <si>
    <t>tissue_protein_Q56VL3_OCAD2</t>
  </si>
  <si>
    <t>tissue_protein_Q5J8M3_EMC4</t>
  </si>
  <si>
    <t>tissue_protein_Q5JSL3_DOC11</t>
  </si>
  <si>
    <t>tissue_protein_Q5JVF3_PCID2</t>
  </si>
  <si>
    <t>tissue_protein_Q5SRE7_PHYD1</t>
  </si>
  <si>
    <t>tissue_protein_Q5T440_CAF17</t>
  </si>
  <si>
    <t>tissue_protein_Q5T5P2_SKT</t>
  </si>
  <si>
    <t>tissue_protein_Q5VWZ2_LYPL1</t>
  </si>
  <si>
    <t>tissue_protein_Q5VZ46_K1614</t>
  </si>
  <si>
    <t>tissue_protein_Q5VZF2_MBNL2</t>
  </si>
  <si>
    <t>tissue_protein_Q5W0U4_BSPRY</t>
  </si>
  <si>
    <t>tissue_protein_Q5XKE5_K2C79</t>
  </si>
  <si>
    <t>tissue_protein_Q5XKP0_MIC13</t>
  </si>
  <si>
    <t>tissue_protein_Q5ZPR3_CD276</t>
  </si>
  <si>
    <t>tissue_protein_Q68CZ2_TENS3</t>
  </si>
  <si>
    <t>tissue_protein_Q68EM7_RHG17</t>
  </si>
  <si>
    <t>tissue_protein_Q6FHJ7_SFRP4</t>
  </si>
  <si>
    <t>tissue_protein_Q6GMV2_SMYD5</t>
  </si>
  <si>
    <t>tissue_protein_Q6GPI1_CTRB2</t>
  </si>
  <si>
    <t>tissue_protein_Q6JBY9_CPZIP</t>
  </si>
  <si>
    <t>tissue_protein_Q6NUK1_SCMC1</t>
  </si>
  <si>
    <t>tissue_protein_Q6NUM9_RETST</t>
  </si>
  <si>
    <t>tissue_protein_Q6P179_ERAP2</t>
  </si>
  <si>
    <t>tissue_protein_Q6P1A2_MBOA5</t>
  </si>
  <si>
    <t>tissue_protein_Q6P2E9_EDC4</t>
  </si>
  <si>
    <t>tissue_protein_Q6P4A8_PLBL1</t>
  </si>
  <si>
    <t>tissue_protein_Q6P4E1_GOLM2</t>
  </si>
  <si>
    <t>tissue_protein_Q6P5R6_RL22L</t>
  </si>
  <si>
    <t>tissue_protein_Q6PGP7_TTC37</t>
  </si>
  <si>
    <t>tissue_protein_Q6PI78_TMM65</t>
  </si>
  <si>
    <t>tissue_protein_Q6PKG0_LARP1</t>
  </si>
  <si>
    <t>tissue_protein_Q6UVY6_MOXD1</t>
  </si>
  <si>
    <t>tissue_protein_Q6UW15_REG3G</t>
  </si>
  <si>
    <t>tissue_protein_Q6UWP7_LCLT1</t>
  </si>
  <si>
    <t>tissue_protein_Q6UX06_OLFM4</t>
  </si>
  <si>
    <t>tissue_protein_Q6UX71_PXDC2</t>
  </si>
  <si>
    <t>tissue_protein_Q6UXG2_ELAP1</t>
  </si>
  <si>
    <t>tissue_protein_Q6UXH1_CREL2</t>
  </si>
  <si>
    <t>tissue_protein_Q6UXI9_NPNT</t>
  </si>
  <si>
    <t>tissue_protein_Q6UXV4_MIC27</t>
  </si>
  <si>
    <t>tissue_protein_Q6VY07_PACS1</t>
  </si>
  <si>
    <t>tissue_protein_Q6XQN6_PNCB</t>
  </si>
  <si>
    <t>tissue_protein_Q6Y7W6_GGYF2</t>
  </si>
  <si>
    <t>tissue_protein_Q6YHK3_CD109</t>
  </si>
  <si>
    <t>tissue_protein_Q6YN16_HSDL2</t>
  </si>
  <si>
    <t>tissue_protein_Q6ZMP0_THSD4</t>
  </si>
  <si>
    <t>tissue_protein_Q709C8_VP13C</t>
  </si>
  <si>
    <t>tissue_protein_Q712K3_UB2R2</t>
  </si>
  <si>
    <t>tissue_protein_Q71UM5_RS27L</t>
  </si>
  <si>
    <t>tissue_protein_Q75N90_FBN3</t>
  </si>
  <si>
    <t>tissue_protein_Q7L0Y3_TM10C</t>
  </si>
  <si>
    <t>tissue_protein_Q7L5N1_CSN6</t>
  </si>
  <si>
    <t>tissue_protein_Q7L5N7_PCAT2</t>
  </si>
  <si>
    <t>tissue_protein_Q7LG56_RIR2B</t>
  </si>
  <si>
    <t>tissue_protein_Q7Z3B1_NEGR1</t>
  </si>
  <si>
    <t>tissue_protein_Q7Z3D6_GLUCM</t>
  </si>
  <si>
    <t>tissue_protein_Q7Z3U7_MON2</t>
  </si>
  <si>
    <t>tissue_protein_Q7Z406_MYH14</t>
  </si>
  <si>
    <t>tissue_protein_Q7Z4V5_HDGR2</t>
  </si>
  <si>
    <t>tissue_protein_Q7Z739_YTHD3</t>
  </si>
  <si>
    <t>tissue_protein_Q7Z7F7_RM55</t>
  </si>
  <si>
    <t>tissue_protein_Q7Z7H5_TMED4</t>
  </si>
  <si>
    <t>tissue_protein_Q7Z7K6_CENPV</t>
  </si>
  <si>
    <t>tissue_protein_Q86SF2_GALT7</t>
  </si>
  <si>
    <t>tissue_protein_Q86TM6_SYVN1</t>
  </si>
  <si>
    <t>tissue_protein_Q86UP6_CUZD1</t>
  </si>
  <si>
    <t>tissue_protein_Q86UU1_PHLB1</t>
  </si>
  <si>
    <t>tissue_protein_Q86V21_AACS</t>
  </si>
  <si>
    <t>tissue_protein_Q86VN1_VPS36</t>
  </si>
  <si>
    <t>tissue_protein_Q86VU5_CMTD1</t>
  </si>
  <si>
    <t>tissue_protein_Q86Y39_NDUAB</t>
  </si>
  <si>
    <t>tissue_protein_Q86YB8_ERO1B</t>
  </si>
  <si>
    <t>tissue_protein_Q8IUR0_TPPC5</t>
  </si>
  <si>
    <t>tissue_protein_Q8IUX7_AEBP1</t>
  </si>
  <si>
    <t>tissue_protein_Q8IV36_HID1</t>
  </si>
  <si>
    <t>tissue_protein_Q8IVF2_AHNK2</t>
  </si>
  <si>
    <t>tissue_protein_Q8IW45_NNRD</t>
  </si>
  <si>
    <t>tissue_protein_Q8IWB7_WDFY1</t>
  </si>
  <si>
    <t>tissue_protein_Q8IWE2_NXP20</t>
  </si>
  <si>
    <t>tissue_protein_Q8IXM3_RM41</t>
  </si>
  <si>
    <t>tissue_protein_Q8IXM6_NRM</t>
  </si>
  <si>
    <t>tissue_protein_Q8IY17_PLPL6</t>
  </si>
  <si>
    <t>tissue_protein_Q8IYB5_SMAP1</t>
  </si>
  <si>
    <t>tissue_protein_Q8IZ83_A16A1</t>
  </si>
  <si>
    <t>tissue_protein_Q8IZQ5_SELH</t>
  </si>
  <si>
    <t>tissue_protein_Q8N128_F177A</t>
  </si>
  <si>
    <t>tissue_protein_Q8N1F7_NUP93</t>
  </si>
  <si>
    <t>tissue_protein_Q8N1G4_LRC47</t>
  </si>
  <si>
    <t>tissue_protein_Q8N1S5_S39AB</t>
  </si>
  <si>
    <t>tissue_protein_Q8N2K0_ABD12</t>
  </si>
  <si>
    <t>tissue_protein_Q8N2S1_LTBP4</t>
  </si>
  <si>
    <t>tissue_protein_Q8N392_RHG18</t>
  </si>
  <si>
    <t>tissue_protein_Q8N3C0_ASCC3</t>
  </si>
  <si>
    <t>tissue_protein_Q8N3D4_EH1L1</t>
  </si>
  <si>
    <t>tissue_protein_Q8N3V7_SYNPO</t>
  </si>
  <si>
    <t>tissue_protein_Q8N4T8_CBR4</t>
  </si>
  <si>
    <t>tissue_protein_Q8N5M9_JAGN1</t>
  </si>
  <si>
    <t>tissue_protein_Q8N6H7_ARFG2</t>
  </si>
  <si>
    <t>tissue_protein_Q8N6L1_KTAP2</t>
  </si>
  <si>
    <t>tissue_protein_Q8N766_EMC1</t>
  </si>
  <si>
    <t>tissue_protein_Q8N983_RM43</t>
  </si>
  <si>
    <t>tissue_protein_Q8NB37_GALD1</t>
  </si>
  <si>
    <t>tissue_protein_Q8NBF2_NHLC2</t>
  </si>
  <si>
    <t>tissue_protein_Q8NBJ4_GOLM1</t>
  </si>
  <si>
    <t>tissue_protein_Q8NBJ5_GT251</t>
  </si>
  <si>
    <t>tissue_protein_Q8NBJ7_SUMF2</t>
  </si>
  <si>
    <t>tissue_protein_Q8NBJ9_SIDT2</t>
  </si>
  <si>
    <t>tissue_protein_Q8NC51_PAIRB</t>
  </si>
  <si>
    <t>tissue_protein_Q8NCA5_FA98A</t>
  </si>
  <si>
    <t>tissue_protein_Q8NE62_CHDH</t>
  </si>
  <si>
    <t>tissue_protein_Q8NEW0_ZNT7</t>
  </si>
  <si>
    <t>tissue_protein_Q8NFV4_ABHDB</t>
  </si>
  <si>
    <t>tissue_protein_Q8NFZ8_CADM4</t>
  </si>
  <si>
    <t>tissue_protein_Q8TB61_S35B2</t>
  </si>
  <si>
    <t>tissue_protein_Q8TBC4_UBA3</t>
  </si>
  <si>
    <t>tissue_protein_Q8TC07_TBC15</t>
  </si>
  <si>
    <t>tissue_protein_Q8TCD5_NT5C</t>
  </si>
  <si>
    <t>tissue_protein_Q8TD55_PKHO2</t>
  </si>
  <si>
    <t>tissue_protein_Q8TDZ2_MICA1</t>
  </si>
  <si>
    <t>tissue_protein_Q8TED1_GPX8</t>
  </si>
  <si>
    <t>tissue_protein_Q8WU76_SCFD2</t>
  </si>
  <si>
    <t>tissue_protein_Q8WUH6_TM263</t>
  </si>
  <si>
    <t>tissue_protein_Q8WUP2_FBLI1</t>
  </si>
  <si>
    <t>tissue_protein_Q8WVC6_DCAKD</t>
  </si>
  <si>
    <t>tissue_protein_Q8WVJ2_NUDC2</t>
  </si>
  <si>
    <t>tissue_protein_Q8WVM8_SCFD1</t>
  </si>
  <si>
    <t>tissue_protein_Q8WVV4_POF1B</t>
  </si>
  <si>
    <t>tissue_protein_Q8WVV9_HNRLL</t>
  </si>
  <si>
    <t>tissue_protein_Q8WWI1_LMO7</t>
  </si>
  <si>
    <t>tissue_protein_Q8WWL7_CCNB3</t>
  </si>
  <si>
    <t>tissue_protein_Q8WWM9_CYGB</t>
  </si>
  <si>
    <t>tissue_protein_Q8WWX9_SELM</t>
  </si>
  <si>
    <t>tissue_protein_Q8WX93_PALLD</t>
  </si>
  <si>
    <t>tissue_protein_Q8WXQ8_CBPA5</t>
  </si>
  <si>
    <t>tissue_protein_Q92485_ASM3B</t>
  </si>
  <si>
    <t>tissue_protein_Q92506_DHB8</t>
  </si>
  <si>
    <t>tissue_protein_Q92544_TM9S4</t>
  </si>
  <si>
    <t>tissue_protein_Q92572_AP3S1</t>
  </si>
  <si>
    <t>tissue_protein_Q92575_UBXN4</t>
  </si>
  <si>
    <t>tissue_protein_Q92598_HS105</t>
  </si>
  <si>
    <t>tissue_protein_Q92608_DOCK2</t>
  </si>
  <si>
    <t>tissue_protein_Q92621_NU205</t>
  </si>
  <si>
    <t>tissue_protein_Q92626_PXDN</t>
  </si>
  <si>
    <t>tissue_protein_Q92692_NECT2</t>
  </si>
  <si>
    <t>tissue_protein_Q92734_TFG</t>
  </si>
  <si>
    <t>tissue_protein_Q92743_HTRA1</t>
  </si>
  <si>
    <t>tissue_protein_Q92820_GGH</t>
  </si>
  <si>
    <t>tissue_protein_Q92823_NRCAM</t>
  </si>
  <si>
    <t>tissue_protein_Q92896_GSLG1</t>
  </si>
  <si>
    <t>tissue_protein_Q92901_RL3L</t>
  </si>
  <si>
    <t>tissue_protein_Q92947_GCDH</t>
  </si>
  <si>
    <t>tissue_protein_Q92974_ARHG2</t>
  </si>
  <si>
    <t>tissue_protein_Q93008_USP9X</t>
  </si>
  <si>
    <t>tissue_protein_Q93050_VPP1</t>
  </si>
  <si>
    <t>tissue_protein_Q93091_RNAS6</t>
  </si>
  <si>
    <t>tissue_protein_Q969G3_SMCE1</t>
  </si>
  <si>
    <t>tissue_protein_Q969G5_CAVN3</t>
  </si>
  <si>
    <t>tissue_protein_Q969L2_MAL2</t>
  </si>
  <si>
    <t>tissue_protein_Q969S3_ZN622</t>
  </si>
  <si>
    <t>tissue_protein_Q969V3_NCLN</t>
  </si>
  <si>
    <t>tissue_protein_Q96A26_F162A</t>
  </si>
  <si>
    <t>tissue_protein_Q96A33_CCD47</t>
  </si>
  <si>
    <t>tissue_protein_Q96AB3_ISOC2</t>
  </si>
  <si>
    <t>tissue_protein_Q96AC1_FERM2</t>
  </si>
  <si>
    <t>tissue_protein_Q96AQ6_PBIP1</t>
  </si>
  <si>
    <t>tissue_protein_Q96AY3_FKB10</t>
  </si>
  <si>
    <t>tissue_protein_Q96AZ6_ISG20</t>
  </si>
  <si>
    <t>tissue_protein_Q96B97_SH3K1</t>
  </si>
  <si>
    <t>tissue_protein_Q96BJ3_AIDA</t>
  </si>
  <si>
    <t>tissue_protein_Q96BM9_ARL8A</t>
  </si>
  <si>
    <t>tissue_protein_Q96BW5_PTER</t>
  </si>
  <si>
    <t>tissue_protein_Q96C01_F136A</t>
  </si>
  <si>
    <t>tissue_protein_Q96CG8_CTHR1</t>
  </si>
  <si>
    <t>tissue_protein_Q96CN7_ISOC1</t>
  </si>
  <si>
    <t>tissue_protein_Q96D15_RCN3</t>
  </si>
  <si>
    <t>tissue_protein_Q96DE0_NUD16</t>
  </si>
  <si>
    <t>tissue_protein_Q96DN0_ERP27</t>
  </si>
  <si>
    <t>tissue_protein_Q96DZ1_ERLEC</t>
  </si>
  <si>
    <t>tissue_protein_Q96EE3_SEH1</t>
  </si>
  <si>
    <t>tissue_protein_Q96EK6_GNA1</t>
  </si>
  <si>
    <t>tissue_protein_Q96EY5_MB12A</t>
  </si>
  <si>
    <t>tissue_protein_Q96F85_CNRP1</t>
  </si>
  <si>
    <t>tissue_protein_Q96FQ6_S10AG</t>
  </si>
  <si>
    <t>tissue_protein_Q96FV2_SCRN2</t>
  </si>
  <si>
    <t>tissue_protein_Q96FW1_OTUB1</t>
  </si>
  <si>
    <t>tissue_protein_Q96GK7_FAH2A</t>
  </si>
  <si>
    <t>tissue_protein_Q96HE7_ERO1A</t>
  </si>
  <si>
    <t>tissue_protein_Q96HF1_SFRP2</t>
  </si>
  <si>
    <t>tissue_protein_Q96HR9_REEP6</t>
  </si>
  <si>
    <t>tissue_protein_Q96HY6_DDRGK</t>
  </si>
  <si>
    <t>tissue_protein_Q96I15_SCLY</t>
  </si>
  <si>
    <t>tissue_protein_Q96I59_SYNM</t>
  </si>
  <si>
    <t>tissue_protein_Q96I99_SUCB2</t>
  </si>
  <si>
    <t>tissue_protein_Q96IY4_CBPB2</t>
  </si>
  <si>
    <t>tissue_protein_Q96KP4_CNDP2</t>
  </si>
  <si>
    <t>tissue_protein_Q96KR1_ZFR</t>
  </si>
  <si>
    <t>tissue_protein_Q96LD4_TRI47</t>
  </si>
  <si>
    <t>tissue_protein_Q96LJ7_DHRS1</t>
  </si>
  <si>
    <t>tissue_protein_Q96M27_PRRC1</t>
  </si>
  <si>
    <t>tissue_protein_Q96M96_FGD4</t>
  </si>
  <si>
    <t>tissue_protein_Q96MW5_COG8</t>
  </si>
  <si>
    <t>tissue_protein_Q96MX0_CKLF3</t>
  </si>
  <si>
    <t>tissue_protein_Q96NB2_SFXN2</t>
  </si>
  <si>
    <t>tissue_protein_Q96P44_COLA1</t>
  </si>
  <si>
    <t>tissue_protein_Q96PE7_MCEE</t>
  </si>
  <si>
    <t>tissue_protein_Q96PU8_QKI</t>
  </si>
  <si>
    <t>tissue_protein_Q96QR8_PURB</t>
  </si>
  <si>
    <t>tissue_protein_Q96RQ9_OXLA</t>
  </si>
  <si>
    <t>tissue_protein_Q96S06_LMF1</t>
  </si>
  <si>
    <t>tissue_protein_Q96S97_MYADM</t>
  </si>
  <si>
    <t>tissue_protein_Q96SQ9_CP2S1</t>
  </si>
  <si>
    <t>tissue_protein_Q99439_CNN2</t>
  </si>
  <si>
    <t>tissue_protein_Q99442_SEC62</t>
  </si>
  <si>
    <t>tissue_protein_Q99497_PARK7</t>
  </si>
  <si>
    <t>tissue_protein_Q99523_SORT</t>
  </si>
  <si>
    <t>tissue_protein_Q99613_EIF3C</t>
  </si>
  <si>
    <t>tissue_protein_Q99685_MGLL</t>
  </si>
  <si>
    <t>tissue_protein_Q99715_COCA1</t>
  </si>
  <si>
    <t>tissue_protein_Q99798_ACON</t>
  </si>
  <si>
    <t>tissue_protein_Q99805_TM9S2</t>
  </si>
  <si>
    <t>tissue_protein_Q99816_TS101</t>
  </si>
  <si>
    <t>tissue_protein_Q99943_PLCA</t>
  </si>
  <si>
    <t>tissue_protein_Q99969_RARR2</t>
  </si>
  <si>
    <t>tissue_protein_Q9BQ69_MACD1</t>
  </si>
  <si>
    <t>tissue_protein_Q9BRJ2_RM45</t>
  </si>
  <si>
    <t>tissue_protein_Q9BRJ6_CG050</t>
  </si>
  <si>
    <t>tissue_protein_Q9BRX8_PXL2A</t>
  </si>
  <si>
    <t>tissue_protein_Q9BS40_LXN</t>
  </si>
  <si>
    <t>tissue_protein_Q9BSH4_TACO1</t>
  </si>
  <si>
    <t>tissue_protein_Q9BT40_INP5K</t>
  </si>
  <si>
    <t>tissue_protein_Q9BT78_CSN4</t>
  </si>
  <si>
    <t>tissue_protein_Q9BTT0_AN32E</t>
  </si>
  <si>
    <t>tissue_protein_Q9BTZ2_DHRS4</t>
  </si>
  <si>
    <t>tissue_protein_Q9BUH6_PAXX</t>
  </si>
  <si>
    <t>tissue_protein_Q9BUL8_PDC10</t>
  </si>
  <si>
    <t>tissue_protein_Q9BUN8_DERL1</t>
  </si>
  <si>
    <t>tissue_protein_Q9BV10_ALG12</t>
  </si>
  <si>
    <t>tissue_protein_Q9BVA1_TBB2B</t>
  </si>
  <si>
    <t>tissue_protein_Q9BVK6_TMED9</t>
  </si>
  <si>
    <t>tissue_protein_Q9BVM4_GGACT</t>
  </si>
  <si>
    <t>tissue_protein_Q9BVP2_GNL3</t>
  </si>
  <si>
    <t>tissue_protein_Q9BW91_NUDT9</t>
  </si>
  <si>
    <t>tissue_protein_Q9BWF3_RBM4</t>
  </si>
  <si>
    <t>tissue_protein_Q9BWS9_CHID1</t>
  </si>
  <si>
    <t>tissue_protein_Q9BX68_HINT2</t>
  </si>
  <si>
    <t>tissue_protein_Q9BX97_PLVAP</t>
  </si>
  <si>
    <t>tissue_protein_Q9BXJ0_C1QT5</t>
  </si>
  <si>
    <t>tissue_protein_Q9BXJ9_NAA15</t>
  </si>
  <si>
    <t>tissue_protein_Q9BXN1_ASPN</t>
  </si>
  <si>
    <t>tissue_protein_Q9BY44_EIF2A</t>
  </si>
  <si>
    <t>tissue_protein_Q9BY50_SC11C</t>
  </si>
  <si>
    <t>tissue_protein_Q9BYD1_RM13</t>
  </si>
  <si>
    <t>tissue_protein_Q9BYD6_RM01</t>
  </si>
  <si>
    <t>tissue_protein_Q9BZG1_RAB34</t>
  </si>
  <si>
    <t>tissue_protein_Q9BZL1_UBL5</t>
  </si>
  <si>
    <t>tissue_protein_Q9BZQ8_NIBA1</t>
  </si>
  <si>
    <t>tissue_protein_Q9BZV1_UBXN6</t>
  </si>
  <si>
    <t>tissue_protein_Q9C0B1_FTO</t>
  </si>
  <si>
    <t>tissue_protein_Q9GZM5_YIPF3</t>
  </si>
  <si>
    <t>tissue_protein_Q9GZT3_SLIRP</t>
  </si>
  <si>
    <t>tissue_protein_Q9GZT8_NIF3L</t>
  </si>
  <si>
    <t>tissue_protein_Q9GZZ1_NAA50</t>
  </si>
  <si>
    <t>tissue_protein_Q9GZZ9_UBA5</t>
  </si>
  <si>
    <t>tissue_protein_Q9H0D6_XRN2</t>
  </si>
  <si>
    <t>tissue_protein_Q9H0U3_MAGT1</t>
  </si>
  <si>
    <t>tissue_protein_Q9H0U6_RM18</t>
  </si>
  <si>
    <t>tissue_protein_Q9H0W9_CK054</t>
  </si>
  <si>
    <t>tissue_protein_Q9H2D6_TARA</t>
  </si>
  <si>
    <t>tissue_protein_Q9H330_TM245</t>
  </si>
  <si>
    <t>tissue_protein_Q9H3H5_GPT</t>
  </si>
  <si>
    <t>tissue_protein_Q9H3K2_GHITM</t>
  </si>
  <si>
    <t>tissue_protein_Q9H3R0_KDM4C</t>
  </si>
  <si>
    <t>tissue_protein_Q9H492_MLP3A</t>
  </si>
  <si>
    <t>tissue_protein_Q9H553_ALG2</t>
  </si>
  <si>
    <t>tissue_protein_Q9H583_HEAT1</t>
  </si>
  <si>
    <t>tissue_protein_Q9H6K4_OPA3</t>
  </si>
  <si>
    <t>tissue_protein_Q9H6R3_ACSS3</t>
  </si>
  <si>
    <t>tissue_protein_Q9H6S0_YTDC2</t>
  </si>
  <si>
    <t>tissue_protein_Q9H6U8_ALG9</t>
  </si>
  <si>
    <t>tissue_protein_Q9H6Z4_RANB3</t>
  </si>
  <si>
    <t>tissue_protein_Q9H845_ACAD9</t>
  </si>
  <si>
    <t>tissue_protein_Q9H8H3_MET7A</t>
  </si>
  <si>
    <t>tissue_protein_Q9H936_GHC1</t>
  </si>
  <si>
    <t>tissue_protein_Q9H9P8_L2HDH</t>
  </si>
  <si>
    <t>tissue_protein_Q9HA77_SYCM</t>
  </si>
  <si>
    <t>tissue_protein_Q9HAT2_SIAE</t>
  </si>
  <si>
    <t>tissue_protein_Q9HB40_RISC</t>
  </si>
  <si>
    <t>tissue_protein_Q9HB71_CYBP</t>
  </si>
  <si>
    <t>tissue_protein_Q9HCC0_MCCB</t>
  </si>
  <si>
    <t>tissue_protein_Q9HCK8_CHD8</t>
  </si>
  <si>
    <t>tissue_protein_Q9HCN8_SDF2L</t>
  </si>
  <si>
    <t>tissue_protein_Q9HCU5_PREB</t>
  </si>
  <si>
    <t>tissue_protein_Q9HD20_AT131</t>
  </si>
  <si>
    <t>tissue_protein_Q9HD26_GOPC</t>
  </si>
  <si>
    <t>tissue_protein_Q9HD33_RM47</t>
  </si>
  <si>
    <t>tissue_protein_Q9NP81_SYSM</t>
  </si>
  <si>
    <t>tissue_protein_Q9NPA8_ENY2</t>
  </si>
  <si>
    <t>tissue_protein_Q9NQ50_RM40</t>
  </si>
  <si>
    <t>tissue_protein_Q9NQT8_KI13B</t>
  </si>
  <si>
    <t>tissue_protein_Q9NR12_PDLI7</t>
  </si>
  <si>
    <t>tissue_protein_Q9NR45_SIAS</t>
  </si>
  <si>
    <t>tissue_protein_Q9NR50_EI2BG</t>
  </si>
  <si>
    <t>tissue_protein_Q9NR99_MXRA5</t>
  </si>
  <si>
    <t>tissue_protein_Q9NRN7_ADPPT</t>
  </si>
  <si>
    <t>tissue_protein_Q9NRZ7_PLCC</t>
  </si>
  <si>
    <t>tissue_protein_Q9NSD9_SYFB</t>
  </si>
  <si>
    <t>tissue_protein_Q9NTX5_ECHD1</t>
  </si>
  <si>
    <t>tissue_protein_Q9NUB1_ACS2L</t>
  </si>
  <si>
    <t>tissue_protein_Q9NUL5_SHFL</t>
  </si>
  <si>
    <t>tissue_protein_Q9NUP9_LIN7C</t>
  </si>
  <si>
    <t>tissue_protein_Q9NUQ6_SPS2L</t>
  </si>
  <si>
    <t>tissue_protein_Q9NUQ7_UFSP2</t>
  </si>
  <si>
    <t>tissue_protein_Q9NUQ8_ABCF3</t>
  </si>
  <si>
    <t>tissue_protein_Q9NUV9_GIMA4</t>
  </si>
  <si>
    <t>tissue_protein_Q9NVJ2_ARL8B</t>
  </si>
  <si>
    <t>tissue_protein_Q9NVZ3_NECP2</t>
  </si>
  <si>
    <t>tissue_protein_Q9NW15_ANO10</t>
  </si>
  <si>
    <t>tissue_protein_Q9NX14_NDUBB</t>
  </si>
  <si>
    <t>tissue_protein_Q9NX40_OCAD1</t>
  </si>
  <si>
    <t>tissue_protein_Q9NX46_ADPRS</t>
  </si>
  <si>
    <t>tissue_protein_Q9NYU2_UGGG1</t>
  </si>
  <si>
    <t>tissue_protein_Q9NZ32_ARP10</t>
  </si>
  <si>
    <t>tissue_protein_Q9NZJ7_MTCH1</t>
  </si>
  <si>
    <t>tissue_protein_Q9NZM1_MYOF</t>
  </si>
  <si>
    <t>tissue_protein_Q9P016_THYN1</t>
  </si>
  <si>
    <t>tissue_protein_Q9P0J1_PDP1</t>
  </si>
  <si>
    <t>tissue_protein_Q9P2B2_FPRP</t>
  </si>
  <si>
    <t>tissue_protein_Q9P2E9_RRBP1</t>
  </si>
  <si>
    <t>tissue_protein_Q9P2J5_SYLC</t>
  </si>
  <si>
    <t>tissue_protein_Q9P2R7_SUCB1</t>
  </si>
  <si>
    <t>tissue_protein_Q9P2T1_GMPR2</t>
  </si>
  <si>
    <t>tissue_protein_Q9UBI6_GBG12</t>
  </si>
  <si>
    <t>tissue_protein_Q9UBM7_DHCR7</t>
  </si>
  <si>
    <t>tissue_protein_Q9UBQ7_GRHPR</t>
  </si>
  <si>
    <t>tissue_protein_Q9UBR2_CATZ</t>
  </si>
  <si>
    <t>tissue_protein_Q9UBS4_DJB11</t>
  </si>
  <si>
    <t>tissue_protein_Q9UBT2_SAE2</t>
  </si>
  <si>
    <t>tissue_protein_Q9UBT3_DKK4</t>
  </si>
  <si>
    <t>tissue_protein_Q9UBV2_SE1L1</t>
  </si>
  <si>
    <t>tissue_protein_Q9UBW8_CSN7A</t>
  </si>
  <si>
    <t>tissue_protein_Q9UDY2_ZO2</t>
  </si>
  <si>
    <t>tissue_protein_Q9UDY4_DNJB4</t>
  </si>
  <si>
    <t>tissue_protein_Q9UEU0_VTI1B</t>
  </si>
  <si>
    <t>tissue_protein_Q9UG63_ABCF2</t>
  </si>
  <si>
    <t>tissue_protein_Q9UGM3_DMBT1</t>
  </si>
  <si>
    <t>tissue_protein_Q9UGP8_SEC63</t>
  </si>
  <si>
    <t>tissue_protein_Q9UH65_SWP70</t>
  </si>
  <si>
    <t>tissue_protein_Q9UHA4_LTOR3</t>
  </si>
  <si>
    <t>tissue_protein_Q9UHB9_SRP68</t>
  </si>
  <si>
    <t>tissue_protein_Q9UHG3_PCYOX</t>
  </si>
  <si>
    <t>tissue_protein_Q9UI09_NDUAC</t>
  </si>
  <si>
    <t>tissue_protein_Q9UI10_EI2BD</t>
  </si>
  <si>
    <t>tissue_protein_Q9UI14_PRAF1</t>
  </si>
  <si>
    <t>tissue_protein_Q9UIQ6_LCAP</t>
  </si>
  <si>
    <t>tissue_protein_Q9UJ72_ANX10</t>
  </si>
  <si>
    <t>tissue_protein_Q9UJZ1_STML2</t>
  </si>
  <si>
    <t>tissue_protein_Q9UK22_FBX2</t>
  </si>
  <si>
    <t>tissue_protein_Q9UKD2_MRT4</t>
  </si>
  <si>
    <t>tissue_protein_Q9UKK3_PARP4</t>
  </si>
  <si>
    <t>tissue_protein_Q9UKV3_ACINU</t>
  </si>
  <si>
    <t>tissue_protein_Q9UL12_SARDH</t>
  </si>
  <si>
    <t>tissue_protein_Q9ULC3_RAB23</t>
  </si>
  <si>
    <t>tissue_protein_Q9ULC5_ACSL5</t>
  </si>
  <si>
    <t>tissue_protein_Q9ULL5_PRR12</t>
  </si>
  <si>
    <t>tissue_protein_Q9ULP9_TBC24</t>
  </si>
  <si>
    <t>tissue_protein_Q9ULZ3_ASC</t>
  </si>
  <si>
    <t>tissue_protein_Q9UM00_TMCO1</t>
  </si>
  <si>
    <t>tissue_protein_Q9UMY4_SNX12</t>
  </si>
  <si>
    <t>tissue_protein_Q9UN37_VPS4A</t>
  </si>
  <si>
    <t>tissue_protein_Q9UNF0_PACN2</t>
  </si>
  <si>
    <t>tissue_protein_Q9UNL2_SSRG</t>
  </si>
  <si>
    <t>tissue_protein_Q9UNZ2_NSF1C</t>
  </si>
  <si>
    <t>tissue_protein_Q9UPU7_TBD2B</t>
  </si>
  <si>
    <t>tissue_protein_Q9Y224_RTRAF</t>
  </si>
  <si>
    <t>tissue_protein_Q9Y237_PIN4</t>
  </si>
  <si>
    <t>tissue_protein_Q9Y240_CLC11</t>
  </si>
  <si>
    <t>tissue_protein_Q9Y262_EIF3L</t>
  </si>
  <si>
    <t>tissue_protein_Q9Y263_PLAP</t>
  </si>
  <si>
    <t>tissue_protein_Q9Y282_ERGI3</t>
  </si>
  <si>
    <t>tissue_protein_Q9Y295_DRG1</t>
  </si>
  <si>
    <t>tissue_protein_Q9Y2B0_CNPY2</t>
  </si>
  <si>
    <t>tissue_protein_Q9Y2H5_PKHA6</t>
  </si>
  <si>
    <t>tissue_protein_Q9Y2H6_FND3A</t>
  </si>
  <si>
    <t>tissue_protein_Q9Y2Q9_RT28</t>
  </si>
  <si>
    <t>tissue_protein_Q9Y2S7_PDIP2</t>
  </si>
  <si>
    <t>tissue_protein_Q9Y2T2_AP3M1</t>
  </si>
  <si>
    <t>tissue_protein_Q9Y2Y8_PRG3</t>
  </si>
  <si>
    <t>tissue_protein_Q9Y315_DEOC</t>
  </si>
  <si>
    <t>tissue_protein_Q9Y365_STA10</t>
  </si>
  <si>
    <t>tissue_protein_Q9Y371_SHLB1</t>
  </si>
  <si>
    <t>tissue_protein_Q9Y383_LC7L2</t>
  </si>
  <si>
    <t>tissue_protein_Q9Y385_UB2J1</t>
  </si>
  <si>
    <t>tissue_protein_Q9Y3A6_TMED5</t>
  </si>
  <si>
    <t>tissue_protein_Q9Y3B8_ORN</t>
  </si>
  <si>
    <t>tissue_protein_Q9Y3D6_FIS1</t>
  </si>
  <si>
    <t>tissue_protein_Q9Y3D9_RT23</t>
  </si>
  <si>
    <t>tissue_protein_Q9Y3E5_PTH2</t>
  </si>
  <si>
    <t>tissue_protein_Q9Y3P9_RBGP1</t>
  </si>
  <si>
    <t>tissue_protein_Q9Y450_HBS1L</t>
  </si>
  <si>
    <t>tissue_protein_Q9Y4E8_UBP15</t>
  </si>
  <si>
    <t>tissue_protein_Q9Y5S9_RBM8A</t>
  </si>
  <si>
    <t>tissue_protein_Q9Y5Y2_NUBP2</t>
  </si>
  <si>
    <t>tissue_protein_Q9Y678_COPG1</t>
  </si>
  <si>
    <t>tissue_protein_Q9Y6A9_SPCS1</t>
  </si>
  <si>
    <t>tissue_protein_Q9Y6B6_SAR1B</t>
  </si>
  <si>
    <t>tissue_protein_Q9Y6C2_EMIL1</t>
  </si>
  <si>
    <t>tissue_protein_Q9Y6M9_NDUB9</t>
  </si>
  <si>
    <t>tissue_protein_Q9Y6Y8_S23IP</t>
  </si>
  <si>
    <t>plasma_lipid_species_conc_CE(14:0)</t>
  </si>
  <si>
    <t>plasma_lipid_species_conc_CE(14:1)</t>
  </si>
  <si>
    <t>plasma_lipid_species_conc_CE(15:0)</t>
  </si>
  <si>
    <t>plasma_lipid_species_conc_CE(16:0)</t>
  </si>
  <si>
    <t>plasma_lipid_species_conc_CE(16:1)</t>
  </si>
  <si>
    <t>plasma_lipid_species_conc_CE(17:0)</t>
  </si>
  <si>
    <t>plasma_lipid_species_conc_CE(18:0)</t>
  </si>
  <si>
    <t>plasma_lipid_species_conc_CE(18:1)</t>
  </si>
  <si>
    <t>plasma_lipid_species_conc_CE(18:2)</t>
  </si>
  <si>
    <t>plasma_lipid_species_conc_CE(18:3)</t>
  </si>
  <si>
    <t>plasma_lipid_species_conc_CE(18:4)</t>
  </si>
  <si>
    <t>plasma_lipid_species_conc_CE(20:3)</t>
  </si>
  <si>
    <t>plasma_lipid_species_conc_CE(20:4)</t>
  </si>
  <si>
    <t>plasma_lipid_species_conc_CE(20:5)</t>
  </si>
  <si>
    <t>plasma_lipid_species_conc_CE(22:5)</t>
  </si>
  <si>
    <t>plasma_lipid_species_conc_CE(22:6)</t>
  </si>
  <si>
    <t>plasma_lipid_species_conc_CER(24:0)</t>
  </si>
  <si>
    <t>plasma_lipid_species_conc_DAG(16:0/16:0)</t>
  </si>
  <si>
    <t>plasma_lipid_species_conc_DAG(16:0/18:0)</t>
  </si>
  <si>
    <t>plasma_lipid_species_conc_DAG(16:0/18:1)</t>
  </si>
  <si>
    <t>plasma_lipid_species_conc_DAG(16:0/18:2)</t>
  </si>
  <si>
    <t>plasma_lipid_species_conc_DAG(16:1/18:1)</t>
  </si>
  <si>
    <t>plasma_lipid_species_conc_DAG(18:0/18:1)</t>
  </si>
  <si>
    <t>plasma_lipid_species_conc_DAG(18:1/18:1)</t>
  </si>
  <si>
    <t>plasma_lipid_species_conc_DAG(18:1/18:2)</t>
  </si>
  <si>
    <t>plasma_lipid_species_conc_FFA(12:0)</t>
  </si>
  <si>
    <t>plasma_lipid_species_conc_FFA(14:0)</t>
  </si>
  <si>
    <t>plasma_lipid_species_conc_FFA(14:1)</t>
  </si>
  <si>
    <t>plasma_lipid_species_conc_FFA(15:0)</t>
  </si>
  <si>
    <t>plasma_lipid_species_conc_FFA(16:0)</t>
  </si>
  <si>
    <t>plasma_lipid_species_conc_FFA(16:1)</t>
  </si>
  <si>
    <t>plasma_lipid_species_conc_FFA(17:0)</t>
  </si>
  <si>
    <t>plasma_lipid_species_conc_FFA(18:0)</t>
  </si>
  <si>
    <t>plasma_lipid_species_conc_FFA(18:1)</t>
  </si>
  <si>
    <t>plasma_lipid_species_conc_FFA(18:2)</t>
  </si>
  <si>
    <t>plasma_lipid_species_conc_FFA(18:3)</t>
  </si>
  <si>
    <t>plasma_lipid_species_conc_FFA(20:0)</t>
  </si>
  <si>
    <t>plasma_lipid_species_conc_FFA(20:1)</t>
  </si>
  <si>
    <t>plasma_lipid_species_conc_FFA(20:2)</t>
  </si>
  <si>
    <t>plasma_lipid_species_conc_FFA(20:3)</t>
  </si>
  <si>
    <t>plasma_lipid_species_conc_FFA(20:4)</t>
  </si>
  <si>
    <t>plasma_lipid_species_conc_FFA(20:5)</t>
  </si>
  <si>
    <t>plasma_lipid_species_conc_FFA(22:0)</t>
  </si>
  <si>
    <t>plasma_lipid_species_conc_FFA(22:1)</t>
  </si>
  <si>
    <t>plasma_lipid_species_conc_FFA(22:2)</t>
  </si>
  <si>
    <t>plasma_lipid_species_conc_FFA(22:4)</t>
  </si>
  <si>
    <t>plasma_lipid_species_conc_FFA(22:5)</t>
  </si>
  <si>
    <t>plasma_lipid_species_conc_FFA(22:6)</t>
  </si>
  <si>
    <t>plasma_lipid_species_conc_FFA(24:0)</t>
  </si>
  <si>
    <t>plasma_lipid_species_conc_FFA(24:1)</t>
  </si>
  <si>
    <t>plasma_lipid_species_conc_LCER(16:0)</t>
  </si>
  <si>
    <t>plasma_lipid_species_conc_LPC(16:0)</t>
  </si>
  <si>
    <t>plasma_lipid_species_conc_LPC(16:1)</t>
  </si>
  <si>
    <t>plasma_lipid_species_conc_LPC(17:0)</t>
  </si>
  <si>
    <t>plasma_lipid_species_conc_LPC(18:0)</t>
  </si>
  <si>
    <t>plasma_lipid_species_conc_LPC(18:1)</t>
  </si>
  <si>
    <t>plasma_lipid_species_conc_LPC(18:2)</t>
  </si>
  <si>
    <t>plasma_lipid_species_conc_LPC(20:3)</t>
  </si>
  <si>
    <t>plasma_lipid_species_conc_LPC(20:4)</t>
  </si>
  <si>
    <t>plasma_lipid_species_conc_LPE(18:1)</t>
  </si>
  <si>
    <t>plasma_lipid_species_conc_PC(14:0/18:1)</t>
  </si>
  <si>
    <t>plasma_lipid_species_conc_PC(14:0/18:2)</t>
  </si>
  <si>
    <t>plasma_lipid_species_conc_PC(14:0/20:4)</t>
  </si>
  <si>
    <t>plasma_lipid_species_conc_PC(16:0/14:0)</t>
  </si>
  <si>
    <t>plasma_lipid_species_conc_PC(16:0/16:0)</t>
  </si>
  <si>
    <t>plasma_lipid_species_conc_PC(16:0/16:1)</t>
  </si>
  <si>
    <t>plasma_lipid_species_conc_PC(16:0/18:0)</t>
  </si>
  <si>
    <t>plasma_lipid_species_conc_PC(16:0/18:1)</t>
  </si>
  <si>
    <t>plasma_lipid_species_conc_PC(16:0/18:2)</t>
  </si>
  <si>
    <t>plasma_lipid_species_conc_PC(16:0/18:3)</t>
  </si>
  <si>
    <t>plasma_lipid_species_conc_PC(16:0/20:2)</t>
  </si>
  <si>
    <t>plasma_lipid_species_conc_PC(16:0/20:3)</t>
  </si>
  <si>
    <t>plasma_lipid_species_conc_PC(16:0/20:4)</t>
  </si>
  <si>
    <t>plasma_lipid_species_conc_PC(16:0/20:5)</t>
  </si>
  <si>
    <t>plasma_lipid_species_conc_PC(16:0/22:4)</t>
  </si>
  <si>
    <t>plasma_lipid_species_conc_PC(16:0/22:5)</t>
  </si>
  <si>
    <t>plasma_lipid_species_conc_PC(16:0/22:6)</t>
  </si>
  <si>
    <t>plasma_lipid_species_conc_PC(17:0/18:1)</t>
  </si>
  <si>
    <t>plasma_lipid_species_conc_PC(17:0/18:2)</t>
  </si>
  <si>
    <t>plasma_lipid_species_conc_PC(17:0/20:4)</t>
  </si>
  <si>
    <t>plasma_lipid_species_conc_PC(18:0/16:1)</t>
  </si>
  <si>
    <t>plasma_lipid_species_conc_PC(18:0/18:1)</t>
  </si>
  <si>
    <t>plasma_lipid_species_conc_PC(18:0/18:2)</t>
  </si>
  <si>
    <t>plasma_lipid_species_conc_PC(18:0/18:3)</t>
  </si>
  <si>
    <t>plasma_lipid_species_conc_PC(18:0/20:2)</t>
  </si>
  <si>
    <t>plasma_lipid_species_conc_PC(18:0/20:3)</t>
  </si>
  <si>
    <t>plasma_lipid_species_conc_PC(18:0/20:4)</t>
  </si>
  <si>
    <t>plasma_lipid_species_conc_PC(18:0/20:5)</t>
  </si>
  <si>
    <t>plasma_lipid_species_conc_PC(18:0/22:4)</t>
  </si>
  <si>
    <t>plasma_lipid_species_conc_PC(18:0/22:5)</t>
  </si>
  <si>
    <t>plasma_lipid_species_conc_PC(18:0/22:6)</t>
  </si>
  <si>
    <t>plasma_lipid_species_conc_PC(18:1/16:1)</t>
  </si>
  <si>
    <t>plasma_lipid_species_conc_PC(18:1/18:1)</t>
  </si>
  <si>
    <t>plasma_lipid_species_conc_PC(18:1/18:2)</t>
  </si>
  <si>
    <t>plasma_lipid_species_conc_PC(18:1/20:3)</t>
  </si>
  <si>
    <t>plasma_lipid_species_conc_PC(18:1/20:4)</t>
  </si>
  <si>
    <t>plasma_lipid_species_conc_PC(18:1/20:5)</t>
  </si>
  <si>
    <t>plasma_lipid_species_conc_PC(18:1/22:6)</t>
  </si>
  <si>
    <t>plasma_lipid_species_conc_PC(18:2/16:1)</t>
  </si>
  <si>
    <t>plasma_lipid_species_conc_PC(18:2/18:2)</t>
  </si>
  <si>
    <t>plasma_lipid_species_conc_PC(18:2/20:3)</t>
  </si>
  <si>
    <t>plasma_lipid_species_conc_PC(18:2/20:4)</t>
  </si>
  <si>
    <t>plasma_lipid_species_conc_PE(16:0/18:1)</t>
  </si>
  <si>
    <t>plasma_lipid_species_conc_PE(16:0/18:2)</t>
  </si>
  <si>
    <t>plasma_lipid_species_comp_CE(16:0)</t>
  </si>
  <si>
    <t>plasma_lipid_species_comp_CE(16:1)</t>
  </si>
  <si>
    <t>plasma_lipid_species_comp_CE(18:1)</t>
  </si>
  <si>
    <t>plasma_lipid_species_comp_CE(18:2)</t>
  </si>
  <si>
    <t>plasma_lipid_species_comp_CE(18:3)</t>
  </si>
  <si>
    <t>plasma_lipid_species_comp_CE(20:4)</t>
  </si>
  <si>
    <t>plasma_lipid_species_comp_CE(20:5)</t>
  </si>
  <si>
    <t>plasma_lipid_species_comp_CER(16:0)</t>
  </si>
  <si>
    <t>plasma_lipid_species_comp_CER(18:0)</t>
  </si>
  <si>
    <t>plasma_lipid_species_comp_CER(20:0)</t>
  </si>
  <si>
    <t>plasma_lipid_species_comp_CER(22:0)</t>
  </si>
  <si>
    <t>plasma_lipid_species_comp_CER(24:0)</t>
  </si>
  <si>
    <t>plasma_lipid_species_comp_CER(24:1)</t>
  </si>
  <si>
    <t>plasma_lipid_species_comp_DAG(14:0/14:0)</t>
  </si>
  <si>
    <t>plasma_lipid_species_comp_DAG(14:0/18:1)</t>
  </si>
  <si>
    <t>plasma_lipid_species_comp_DAG(16:0/16:0)</t>
  </si>
  <si>
    <t>plasma_lipid_species_comp_DAG(16:0/16:1)</t>
  </si>
  <si>
    <t>plasma_lipid_species_comp_DAG(16:0/18:0)</t>
  </si>
  <si>
    <t>plasma_lipid_species_comp_DAG(16:0/18:1)</t>
  </si>
  <si>
    <t>plasma_lipid_species_comp_DAG(16:0/18:2)</t>
  </si>
  <si>
    <t>plasma_lipid_species_comp_DAG(16:1/18:1)</t>
  </si>
  <si>
    <t>plasma_lipid_species_comp_DAG(16:1/18:2)</t>
  </si>
  <si>
    <t>plasma_lipid_species_comp_DAG(18:0/18:1)</t>
  </si>
  <si>
    <t>plasma_lipid_species_comp_DAG(18:1/18:1)</t>
  </si>
  <si>
    <t>plasma_lipid_species_comp_DAG(18:1/18:2)</t>
  </si>
  <si>
    <t>plasma_lipid_species_comp_DAG(18:1/20:3)</t>
  </si>
  <si>
    <t>plasma_lipid_species_comp_DAG(18:1/20:4)</t>
  </si>
  <si>
    <t>plasma_lipid_species_comp_DAG(18:1/20:5)</t>
  </si>
  <si>
    <t>plasma_lipid_species_comp_DAG(18:1/22:6)</t>
  </si>
  <si>
    <t>plasma_lipid_species_comp_DAG(18:2/18:3)</t>
  </si>
  <si>
    <t>plasma_lipid_species_comp_DAG(18:2/20:4)</t>
  </si>
  <si>
    <t>plasma_lipid_species_comp_DAG(20:0/20:0)</t>
  </si>
  <si>
    <t>plasma_lipid_species_comp_DCER(22:0)</t>
  </si>
  <si>
    <t>plasma_lipid_species_comp_DCER(24:0)</t>
  </si>
  <si>
    <t>plasma_lipid_species_comp_DCER(24:1)</t>
  </si>
  <si>
    <t>plasma_lipid_species_comp_FFA(16:0)</t>
  </si>
  <si>
    <t>plasma_lipid_species_comp_FFA(16:1)</t>
  </si>
  <si>
    <t>plasma_lipid_species_comp_FFA(18:0)</t>
  </si>
  <si>
    <t>plasma_lipid_species_comp_FFA(18:1)</t>
  </si>
  <si>
    <t>plasma_lipid_species_comp_FFA(18:2)</t>
  </si>
  <si>
    <t>plasma_lipid_species_comp_FFA(20:5)</t>
  </si>
  <si>
    <t>plasma_lipid_species_comp_HCER(16:0)</t>
  </si>
  <si>
    <t>plasma_lipid_species_comp_HCER(18:0)</t>
  </si>
  <si>
    <t>plasma_lipid_species_comp_HCER(20:0)</t>
  </si>
  <si>
    <t>plasma_lipid_species_comp_HCER(22:0)</t>
  </si>
  <si>
    <t>plasma_lipid_species_comp_HCER(22:1)</t>
  </si>
  <si>
    <t>plasma_lipid_species_comp_HCER(24:0)</t>
  </si>
  <si>
    <t>plasma_lipid_species_comp_HCER(24:1)</t>
  </si>
  <si>
    <t>plasma_lipid_species_comp_LCER(16:0)</t>
  </si>
  <si>
    <t>plasma_lipid_species_comp_LCER(24:0)</t>
  </si>
  <si>
    <t>plasma_lipid_species_comp_LCER(24:1)</t>
  </si>
  <si>
    <t>plasma_lipid_species_comp_LPC(16:0)</t>
  </si>
  <si>
    <t>plasma_lipid_species_comp_LPC(18:0)</t>
  </si>
  <si>
    <t>plasma_lipid_species_comp_LPC(18:1)</t>
  </si>
  <si>
    <t>plasma_lipid_species_comp_LPC(18:2)</t>
  </si>
  <si>
    <t>plasma_lipid_species_comp_LPC(20:4)</t>
  </si>
  <si>
    <t>plasma_lipid_species_comp_LPE(16:0)</t>
  </si>
  <si>
    <t>plasma_lipid_species_comp_LPE(18:0)</t>
  </si>
  <si>
    <t>plasma_lipid_species_comp_LPE(18:1)</t>
  </si>
  <si>
    <t>plasma_lipid_species_comp_LPE(18:2)</t>
  </si>
  <si>
    <t>plasma_lipid_species_comp_LPE(20:3)</t>
  </si>
  <si>
    <t>plasma_lipid_species_comp_LPE(20:4)</t>
  </si>
  <si>
    <t>plasma_lipid_species_comp_PC(16:0/18:1)</t>
  </si>
  <si>
    <t>plasma_lipid_species_comp_PC(16:0/18:2)</t>
  </si>
  <si>
    <t>plasma_lipid_species_comp_PC(16:0/20:3)</t>
  </si>
  <si>
    <t>plasma_lipid_species_comp_PC(16:0/20:4)</t>
  </si>
  <si>
    <t>plasma_lipid_species_comp_PC(16:0/20:5)</t>
  </si>
  <si>
    <t>plasma_lipid_species_comp_PC(16:0/22:6)</t>
  </si>
  <si>
    <t>plasma_lipid_species_comp_PC(18:0/18:2)</t>
  </si>
  <si>
    <t>plasma_lipid_species_comp_PC(18:0/20:3)</t>
  </si>
  <si>
    <t>plasma_lipid_species_comp_PC(18:0/20:4)</t>
  </si>
  <si>
    <t>plasma_lipid_species_comp_PC(18:0/22:6)</t>
  </si>
  <si>
    <t>plasma_lipid_species_comp_PC(18:1/18:2)</t>
  </si>
  <si>
    <t>plasma_lipid_species_comp_PE(16:0/18:1)</t>
  </si>
  <si>
    <t>plasma_lipid_species_comp_PE(16:0/18:2)</t>
  </si>
  <si>
    <t>plasma_lipid_class_conc_CE</t>
  </si>
  <si>
    <t>plasma_lipid_class_conc_CER</t>
  </si>
  <si>
    <t>plasma_lipid_class_conc_DAG</t>
  </si>
  <si>
    <t>plasma_lipid_class_conc_FFA</t>
  </si>
  <si>
    <t>plasma_lipid_class_conc_HCER</t>
  </si>
  <si>
    <t>plasma_lipid_class_conc_LCER</t>
  </si>
  <si>
    <t>plasma_lipid_class_conc_LPC</t>
  </si>
  <si>
    <t>plasma_lipid_class_conc_LPE</t>
  </si>
  <si>
    <t>plasma_lipid_class_conc_PC</t>
  </si>
  <si>
    <t>plasma_lipid_class_conc_PE</t>
  </si>
  <si>
    <t>plasma_lipid_class_conc_SM</t>
  </si>
  <si>
    <t>plasma_lipid_class_conc_TAG</t>
  </si>
  <si>
    <t>plasma_lipid_class_comp_CE</t>
  </si>
  <si>
    <t>plasma_lipid_class_comp_FFA</t>
  </si>
  <si>
    <t>plasma_lipid_class_comp_LPC</t>
  </si>
  <si>
    <t>plasma_lipid_class_comp_PC</t>
  </si>
  <si>
    <t>plasma_lipid_class_comp_SM</t>
  </si>
  <si>
    <t>plasma_lipid_class_comp_TAG</t>
  </si>
  <si>
    <t>plasma_lipid_fatty_acid_conc_CE(FA14:0)</t>
  </si>
  <si>
    <t>plasma_lipid_fatty_acid_conc_CE(FA14:1)</t>
  </si>
  <si>
    <t>plasma_lipid_fatty_acid_conc_CE(FA15:0)</t>
  </si>
  <si>
    <t>plasma_lipid_fatty_acid_conc_CE(FA16:0)</t>
  </si>
  <si>
    <t>plasma_lipid_fatty_acid_conc_CE(FA16:1)</t>
  </si>
  <si>
    <t>plasma_lipid_fatty_acid_conc_CE(FA17:0)</t>
  </si>
  <si>
    <t>plasma_lipid_fatty_acid_conc_CE(FA18:0)</t>
  </si>
  <si>
    <t>plasma_lipid_fatty_acid_conc_CE(FA18:1)</t>
  </si>
  <si>
    <t>plasma_lipid_fatty_acid_conc_CE(FA18:2)</t>
  </si>
  <si>
    <t>plasma_lipid_fatty_acid_conc_CE(FA18:3)</t>
  </si>
  <si>
    <t>plasma_lipid_fatty_acid_conc_CE(FA18:4)</t>
  </si>
  <si>
    <t>plasma_lipid_fatty_acid_conc_CE(FA20:3)</t>
  </si>
  <si>
    <t>plasma_lipid_fatty_acid_conc_CE(FA20:4)</t>
  </si>
  <si>
    <t>plasma_lipid_fatty_acid_conc_CE(FA20:5)</t>
  </si>
  <si>
    <t>plasma_lipid_fatty_acid_conc_CE(FA22:5)</t>
  </si>
  <si>
    <t>plasma_lipid_fatty_acid_conc_CE(FA22:6)</t>
  </si>
  <si>
    <t>plasma_lipid_fatty_acid_conc_CER(FA24:0)</t>
  </si>
  <si>
    <t>plasma_lipid_fatty_acid_conc_DAG(FA14:0)</t>
  </si>
  <si>
    <t>plasma_lipid_fatty_acid_conc_DAG(FA16:0)</t>
  </si>
  <si>
    <t>plasma_lipid_fatty_acid_conc_DAG(FA16:1)</t>
  </si>
  <si>
    <t>plasma_lipid_fatty_acid_conc_DAG(FA18:0)</t>
  </si>
  <si>
    <t>plasma_lipid_fatty_acid_conc_DAG(FA18:1)</t>
  </si>
  <si>
    <t>plasma_lipid_fatty_acid_conc_DAG(FA18:2)</t>
  </si>
  <si>
    <t>plasma_lipid_fatty_acid_conc_DAG(FA20:4)</t>
  </si>
  <si>
    <t>plasma_lipid_fatty_acid_conc_FFA(FA12:0)</t>
  </si>
  <si>
    <t>plasma_lipid_fatty_acid_conc_FFA(FA14:0)</t>
  </si>
  <si>
    <t>plasma_lipid_fatty_acid_conc_FFA(FA14:1)</t>
  </si>
  <si>
    <t>plasma_lipid_fatty_acid_conc_FFA(FA15:0)</t>
  </si>
  <si>
    <t>plasma_lipid_fatty_acid_conc_FFA(FA16:0)</t>
  </si>
  <si>
    <t>plasma_lipid_fatty_acid_conc_FFA(FA16:1)</t>
  </si>
  <si>
    <t>plasma_lipid_fatty_acid_conc_FFA(FA17:0)</t>
  </si>
  <si>
    <t>plasma_lipid_fatty_acid_conc_FFA(FA18:0)</t>
  </si>
  <si>
    <t>plasma_lipid_fatty_acid_conc_FFA(FA18:1)</t>
  </si>
  <si>
    <t>plasma_lipid_fatty_acid_conc_FFA(FA18:2)</t>
  </si>
  <si>
    <t>plasma_lipid_fatty_acid_conc_FFA(FA18:3)</t>
  </si>
  <si>
    <t>plasma_lipid_fatty_acid_conc_FFA(FA20:0)</t>
  </si>
  <si>
    <t>plasma_lipid_fatty_acid_conc_FFA(FA20:1)</t>
  </si>
  <si>
    <t>plasma_lipid_fatty_acid_conc_FFA(FA20:2)</t>
  </si>
  <si>
    <t>plasma_lipid_fatty_acid_conc_FFA(FA20:3)</t>
  </si>
  <si>
    <t>plasma_lipid_fatty_acid_conc_FFA(FA20:4)</t>
  </si>
  <si>
    <t>plasma_lipid_fatty_acid_conc_FFA(FA20:5)</t>
  </si>
  <si>
    <t>plasma_lipid_fatty_acid_conc_FFA(FA22:0)</t>
  </si>
  <si>
    <t>plasma_lipid_fatty_acid_conc_FFA(FA22:1)</t>
  </si>
  <si>
    <t>plasma_lipid_fatty_acid_conc_FFA(FA22:2)</t>
  </si>
  <si>
    <t>plasma_lipid_fatty_acid_conc_FFA(FA22:4)</t>
  </si>
  <si>
    <t>plasma_lipid_fatty_acid_conc_FFA(FA22:5)</t>
  </si>
  <si>
    <t>plasma_lipid_fatty_acid_conc_FFA(FA22:6)</t>
  </si>
  <si>
    <t>plasma_lipid_fatty_acid_conc_FFA(FA24:0)</t>
  </si>
  <si>
    <t>plasma_lipid_fatty_acid_conc_FFA(FA24:1)</t>
  </si>
  <si>
    <t>plasma_lipid_fatty_acid_conc_LCER(FA16:0)</t>
  </si>
  <si>
    <t>plasma_lipid_fatty_acid_conc_LPC(FA16:0)</t>
  </si>
  <si>
    <t>plasma_lipid_fatty_acid_conc_LPC(FA16:1)</t>
  </si>
  <si>
    <t>plasma_lipid_fatty_acid_conc_LPC(FA17:0)</t>
  </si>
  <si>
    <t>plasma_lipid_fatty_acid_conc_LPC(FA18:0)</t>
  </si>
  <si>
    <t>plasma_lipid_fatty_acid_conc_LPC(FA18:1)</t>
  </si>
  <si>
    <t>plasma_lipid_fatty_acid_conc_LPC(FA18:2)</t>
  </si>
  <si>
    <t>plasma_lipid_fatty_acid_conc_LPC(FA20:3)</t>
  </si>
  <si>
    <t>plasma_lipid_fatty_acid_conc_LPC(FA20:4)</t>
  </si>
  <si>
    <t>plasma_lipid_fatty_acid_conc_LPE(FA18:1)</t>
  </si>
  <si>
    <t>plasma_lipid_fatty_acid_conc_PC(FA14:0)</t>
  </si>
  <si>
    <t>plasma_lipid_fatty_acid_conc_PC(FA15:0)</t>
  </si>
  <si>
    <t>plasma_lipid_fatty_acid_conc_PC(FA16:0)</t>
  </si>
  <si>
    <t>plasma_lipid_fatty_acid_conc_PC(FA16:1)</t>
  </si>
  <si>
    <t>plasma_lipid_fatty_acid_conc_PC(FA17:0)</t>
  </si>
  <si>
    <t>plasma_lipid_fatty_acid_conc_PC(FA18:0)</t>
  </si>
  <si>
    <t>plasma_lipid_fatty_acid_conc_PC(FA18:1)</t>
  </si>
  <si>
    <t>plasma_lipid_fatty_acid_conc_PC(FA18:2)</t>
  </si>
  <si>
    <t>plasma_lipid_fatty_acid_conc_PC(FA18:3)</t>
  </si>
  <si>
    <t>plasma_lipid_fatty_acid_conc_PC(FA20:0)</t>
  </si>
  <si>
    <t>plasma_lipid_fatty_acid_conc_PC(FA20:1)</t>
  </si>
  <si>
    <t>plasma_lipid_fatty_acid_conc_PC(FA20:2)</t>
  </si>
  <si>
    <t>plasma_lipid_fatty_acid_conc_PC(FA20:3)</t>
  </si>
  <si>
    <t>plasma_lipid_fatty_acid_conc_PC(FA20:4)</t>
  </si>
  <si>
    <t>plasma_lipid_fatty_acid_conc_PC(FA20:5)</t>
  </si>
  <si>
    <t>plasma_lipid_fatty_acid_conc_PC(FA22:4)</t>
  </si>
  <si>
    <t>plasma_lipid_fatty_acid_conc_PC(FA22:5)</t>
  </si>
  <si>
    <t>plasma_lipid_fatty_acid_conc_PC(FA22:6)</t>
  </si>
  <si>
    <t>plasma_lipid_fatty_acid_conc_PE(FA16:0)</t>
  </si>
  <si>
    <t>plasma_lipid_fatty_acid_conc_PE(FA18:0)</t>
  </si>
  <si>
    <t>plasma_lipid_fatty_acid_conc_PE(FA18:1)</t>
  </si>
  <si>
    <t>plasma_lipid_fatty_acid_conc_PE(FA18:2)</t>
  </si>
  <si>
    <t>plasma_lipid_fatty_acid_conc_PE(FA20:3)</t>
  </si>
  <si>
    <t>plasma_lipid_fatty_acid_conc_PE(FA20:4)</t>
  </si>
  <si>
    <t>plasma_lipid_fatty_acid_conc_PE(FA20:5)</t>
  </si>
  <si>
    <t>plasma_lipid_fatty_acid_conc_PE(FA22:4)</t>
  </si>
  <si>
    <t>plasma_lipid_fatty_acid_conc_PE(FA22:5)</t>
  </si>
  <si>
    <t>plasma_lipid_fatty_acid_conc_PE(FA22:6)</t>
  </si>
  <si>
    <t>plasma_lipid_fatty_acid_conc_SM(FA14:0)</t>
  </si>
  <si>
    <t>plasma_lipid_fatty_acid_conc_SM(FA16:0)</t>
  </si>
  <si>
    <t>plasma_lipid_fatty_acid_conc_SM(FA18:0)</t>
  </si>
  <si>
    <t>plasma_lipid_fatty_acid_conc_SM(FA18:1)</t>
  </si>
  <si>
    <t>plasma_lipid_fatty_acid_conc_SM(FA20:0)</t>
  </si>
  <si>
    <t>plasma_lipid_fatty_acid_conc_SM(FA20:1)</t>
  </si>
  <si>
    <t>plasma_lipid_fatty_acid_conc_SM(FA22:0)</t>
  </si>
  <si>
    <t>plasma_lipid_fatty_acid_conc_SM(FA22:1)</t>
  </si>
  <si>
    <t>plasma_lipid_fatty_acid_conc_SM(FA24:0)</t>
  </si>
  <si>
    <t>plasma_lipid_fatty_acid_conc_SM(FA24:1)</t>
  </si>
  <si>
    <t>plasma_lipid_fatty_acid_conc_TAG(FA12:0)</t>
  </si>
  <si>
    <t>plasma_lipid_fatty_acid_conc_TAG(FA14:0)</t>
  </si>
  <si>
    <t>plasma_lipid_fatty_acid_conc_TAG(FA14:1)</t>
  </si>
  <si>
    <t>plasma_lipid_fatty_acid_conc_TAG(FA15:0)</t>
  </si>
  <si>
    <t>plasma_lipid_fatty_acid_conc_TAG(FA16:0)</t>
  </si>
  <si>
    <t>plasma_lipid_fatty_acid_conc_TAG(FA16:1)</t>
  </si>
  <si>
    <t>plasma_lipid_fatty_acid_conc_TAG(FA17:0)</t>
  </si>
  <si>
    <t>plasma_lipid_fatty_acid_conc_TAG(FA18:0)</t>
  </si>
  <si>
    <t>plasma_lipid_fatty_acid_conc_TAG(FA18:1)</t>
  </si>
  <si>
    <t>plasma_lipid_fatty_acid_conc_TAG(FA18:2)</t>
  </si>
  <si>
    <t>plasma_lipid_fatty_acid_conc_TAG(FA18:3)</t>
  </si>
  <si>
    <t>plasma_lipid_fatty_acid_conc_TAG(FA20:0)</t>
  </si>
  <si>
    <t>plasma_lipid_fatty_acid_conc_TAG(FA20:1)</t>
  </si>
  <si>
    <t>plasma_lipid_fatty_acid_conc_TAG(FA20:2)</t>
  </si>
  <si>
    <t>plasma_lipid_fatty_acid_conc_TAG(FA20:3)</t>
  </si>
  <si>
    <t>plasma_lipid_fatty_acid_conc_TAG(FA20:4)</t>
  </si>
  <si>
    <t>plasma_lipid_fatty_acid_conc_TAG(FA20:5)</t>
  </si>
  <si>
    <t>plasma_lipid_fatty_acid_conc_TAG(FA22:1)</t>
  </si>
  <si>
    <t>plasma_lipid_fatty_acid_conc_TAG(FA22:4)</t>
  </si>
  <si>
    <t>plasma_lipid_fatty_acid_conc_TAG(FA22:5)</t>
  </si>
  <si>
    <t>plasma_lipid_fatty_acid_conc_TAG(FA22:6)</t>
  </si>
  <si>
    <t>plasma_lipid_fatty_acid_comp_CE(FA16:0)</t>
  </si>
  <si>
    <t>plasma_lipid_fatty_acid_comp_CE(FA16:1)</t>
  </si>
  <si>
    <t>plasma_lipid_fatty_acid_comp_CE(FA18:1)</t>
  </si>
  <si>
    <t>plasma_lipid_fatty_acid_comp_CE(FA18:2)</t>
  </si>
  <si>
    <t>plasma_lipid_fatty_acid_comp_CE(FA18:3)</t>
  </si>
  <si>
    <t>plasma_lipid_fatty_acid_comp_CE(FA20:4)</t>
  </si>
  <si>
    <t>plasma_lipid_fatty_acid_comp_CE(FA20:5)</t>
  </si>
  <si>
    <t>plasma_lipid_fatty_acid_comp_CER(FA16:0)</t>
  </si>
  <si>
    <t>plasma_lipid_fatty_acid_comp_CER(FA18:0)</t>
  </si>
  <si>
    <t>plasma_lipid_fatty_acid_comp_CER(FA20:0)</t>
  </si>
  <si>
    <t>plasma_lipid_fatty_acid_comp_CER(FA22:0)</t>
  </si>
  <si>
    <t>plasma_lipid_fatty_acid_comp_CER(FA24:0)</t>
  </si>
  <si>
    <t>plasma_lipid_fatty_acid_comp_CER(FA24:1)</t>
  </si>
  <si>
    <t>plasma_lipid_fatty_acid_comp_DAG(FA14:0)</t>
  </si>
  <si>
    <t>plasma_lipid_fatty_acid_comp_DAG(FA16:0)</t>
  </si>
  <si>
    <t>plasma_lipid_fatty_acid_comp_DAG(FA16:1)</t>
  </si>
  <si>
    <t>plasma_lipid_fatty_acid_comp_DAG(FA18:0)</t>
  </si>
  <si>
    <t>plasma_lipid_fatty_acid_comp_DAG(FA18:1)</t>
  </si>
  <si>
    <t>plasma_lipid_fatty_acid_comp_DAG(FA18:2)</t>
  </si>
  <si>
    <t>plasma_lipid_fatty_acid_comp_DAG(FA20:0)</t>
  </si>
  <si>
    <t>plasma_lipid_fatty_acid_comp_DAG(FA20:4)</t>
  </si>
  <si>
    <t>plasma_lipid_fatty_acid_comp_DAG(FA20:5)</t>
  </si>
  <si>
    <t>plasma_lipid_fatty_acid_comp_DAG(FA22:6)</t>
  </si>
  <si>
    <t>plasma_lipid_fatty_acid_comp_DCER(FA22:0)</t>
  </si>
  <si>
    <t>plasma_lipid_fatty_acid_comp_DCER(FA24:0)</t>
  </si>
  <si>
    <t>plasma_lipid_fatty_acid_comp_DCER(FA24:1)</t>
  </si>
  <si>
    <t>plasma_lipid_fatty_acid_comp_FFA(FA16:0)</t>
  </si>
  <si>
    <t>plasma_lipid_fatty_acid_comp_FFA(FA16:1)</t>
  </si>
  <si>
    <t>plasma_lipid_fatty_acid_comp_FFA(FA18:0)</t>
  </si>
  <si>
    <t>plasma_lipid_fatty_acid_comp_FFA(FA18:1)</t>
  </si>
  <si>
    <t>plasma_lipid_fatty_acid_comp_FFA(FA18:2)</t>
  </si>
  <si>
    <t>plasma_lipid_fatty_acid_comp_FFA(FA20:5)</t>
  </si>
  <si>
    <t>plasma_lipid_fatty_acid_comp_HCER(FA16:0)</t>
  </si>
  <si>
    <t>plasma_lipid_fatty_acid_comp_HCER(FA18:0)</t>
  </si>
  <si>
    <t>plasma_lipid_fatty_acid_comp_HCER(FA20:0)</t>
  </si>
  <si>
    <t>plasma_lipid_fatty_acid_comp_HCER(FA22:0)</t>
  </si>
  <si>
    <t>plasma_lipid_fatty_acid_comp_HCER(FA22:1)</t>
  </si>
  <si>
    <t>plasma_lipid_fatty_acid_comp_HCER(FA24:0)</t>
  </si>
  <si>
    <t>plasma_lipid_fatty_acid_comp_HCER(FA24:1)</t>
  </si>
  <si>
    <t>plasma_lipid_fatty_acid_comp_LCER(FA16:0)</t>
  </si>
  <si>
    <t>plasma_lipid_fatty_acid_comp_LCER(FA24:0)</t>
  </si>
  <si>
    <t>plasma_lipid_fatty_acid_comp_LCER(FA24:1)</t>
  </si>
  <si>
    <t>plasma_lipid_fatty_acid_comp_LPC(FA16:0)</t>
  </si>
  <si>
    <t>plasma_lipid_fatty_acid_comp_LPC(FA18:0)</t>
  </si>
  <si>
    <t>plasma_lipid_fatty_acid_comp_LPC(FA18:1)</t>
  </si>
  <si>
    <t>plasma_lipid_fatty_acid_comp_LPC(FA18:2)</t>
  </si>
  <si>
    <t>plasma_lipid_fatty_acid_comp_LPC(FA20:4)</t>
  </si>
  <si>
    <t>plasma_lipid_fatty_acid_comp_LPE(FA16:0)</t>
  </si>
  <si>
    <t>plasma_lipid_fatty_acid_comp_LPE(FA18:0)</t>
  </si>
  <si>
    <t>plasma_lipid_fatty_acid_comp_LPE(FA18:1)</t>
  </si>
  <si>
    <t>plasma_lipid_fatty_acid_comp_LPE(FA18:2)</t>
  </si>
  <si>
    <t>plasma_lipid_fatty_acid_comp_LPE(FA20:3)</t>
  </si>
  <si>
    <t>plasma_lipid_fatty_acid_comp_LPE(FA20:4)</t>
  </si>
  <si>
    <t>plasma_lipid_fatty_acid_comp_PC(FA16:0)</t>
  </si>
  <si>
    <t>plasma_lipid_fatty_acid_comp_PC(FA18:0)</t>
  </si>
  <si>
    <t>plasma_lipid_fatty_acid_comp_PC(FA18:1)</t>
  </si>
  <si>
    <t>plasma_lipid_fatty_acid_comp_PC(FA18:2)</t>
  </si>
  <si>
    <t>plasma_lipid_fatty_acid_comp_PC(FA20:3)</t>
  </si>
  <si>
    <t>plasma_lipid_fatty_acid_comp_PC(FA20:4)</t>
  </si>
  <si>
    <t>plasma_lipid_fatty_acid_comp_PC(FA20:5)</t>
  </si>
  <si>
    <t>plasma_lipid_fatty_acid_comp_PC(FA22:6)</t>
  </si>
  <si>
    <t>plasma_lipid_fatty_acid_comp_PE(FA16:0)</t>
  </si>
  <si>
    <t>plasma_lipid_fatty_acid_comp_PE(FA18:0)</t>
  </si>
  <si>
    <t>plasma_lipid_fatty_acid_comp_PE(FA18:1)</t>
  </si>
  <si>
    <t>plasma_lipid_fatty_acid_comp_PE(FA18:2)</t>
  </si>
  <si>
    <t>plasma_lipid_fatty_acid_comp_PE(FA20:3)</t>
  </si>
  <si>
    <t>plasma_lipid_fatty_acid_comp_PE(FA20:4)</t>
  </si>
  <si>
    <t>plasma_lipid_fatty_acid_comp_PE(FA20:5)</t>
  </si>
  <si>
    <t>plasma_lipid_fatty_acid_comp_PE(FA22:5)</t>
  </si>
  <si>
    <t>plasma_lipid_fatty_acid_comp_PE(FA22:6)</t>
  </si>
  <si>
    <t>plasma_lipid_fatty_acid_comp_SM(FA14:0)</t>
  </si>
  <si>
    <t>plasma_lipid_fatty_acid_comp_SM(FA16:0)</t>
  </si>
  <si>
    <t>plasma_lipid_fatty_acid_comp_SM(FA18:0)</t>
  </si>
  <si>
    <t>plasma_lipid_fatty_acid_comp_SM(FA20:0)</t>
  </si>
  <si>
    <t>plasma_lipid_fatty_acid_comp_SM(FA22:0)</t>
  </si>
  <si>
    <t>plasma_lipid_fatty_acid_comp_SM(FA22:1)</t>
  </si>
  <si>
    <t>plasma_lipid_fatty_acid_comp_SM(FA24:0)</t>
  </si>
  <si>
    <t>plasma_lipid_fatty_acid_comp_SM(FA24:1)</t>
  </si>
  <si>
    <t>plasma_lipid_fatty_acid_comp_TAG(FA14:0)</t>
  </si>
  <si>
    <t>plasma_lipid_fatty_acid_comp_TAG(FA14:1)</t>
  </si>
  <si>
    <t>plasma_lipid_fatty_acid_comp_TAG(FA15:0)</t>
  </si>
  <si>
    <t>plasma_lipid_fatty_acid_comp_TAG(FA16:0)</t>
  </si>
  <si>
    <t>plasma_lipid_fatty_acid_comp_TAG(FA16:1)</t>
  </si>
  <si>
    <t>plasma_lipid_fatty_acid_comp_TAG(FA17:0)</t>
  </si>
  <si>
    <t>plasma_lipid_fatty_acid_comp_TAG(FA18:0)</t>
  </si>
  <si>
    <t>plasma_lipid_fatty_acid_comp_TAG(FA18:1)</t>
  </si>
  <si>
    <t>plasma_lipid_fatty_acid_comp_TAG(FA18:2)</t>
  </si>
  <si>
    <t>plasma_lipid_fatty_acid_comp_TAG(FA18:3)</t>
  </si>
  <si>
    <t>plasma_lipid_fatty_acid_comp_TAG(FA20:4)</t>
  </si>
  <si>
    <t>plasma_lipid_fatty_acid_comp_TAG(FA20:5)</t>
  </si>
  <si>
    <t>plasma_lipid_fatty_acid_comp_TAG(FA22:6)</t>
  </si>
  <si>
    <t>pathology_NF40_25%</t>
  </si>
  <si>
    <t>pathology_NF39_0.01</t>
  </si>
  <si>
    <t>pathology_NF62_75%</t>
  </si>
  <si>
    <t>pathology_NF58_0.01</t>
  </si>
  <si>
    <t>pathology_NF46_0.1</t>
  </si>
  <si>
    <t>pathology_NF16_0.95</t>
  </si>
  <si>
    <t>pathology_NF59_min</t>
  </si>
  <si>
    <t>pathology_NF22_std</t>
  </si>
  <si>
    <t>pathology_NF37_75%</t>
  </si>
  <si>
    <t>pathology_NF20_0.05</t>
  </si>
  <si>
    <t>pathology_NF50_0.05</t>
  </si>
  <si>
    <t>pathology_NF32_max</t>
  </si>
  <si>
    <t>pathology_NF1_75%</t>
  </si>
  <si>
    <t>pathology_NF47_0.95</t>
  </si>
  <si>
    <t>pathology_NF51_75%</t>
  </si>
  <si>
    <t>pathology_NF35_25%</t>
  </si>
  <si>
    <t>pathology_NF43_0.99</t>
  </si>
  <si>
    <t>pathology_NF42_std</t>
  </si>
  <si>
    <t>pathology_NF51_50%</t>
  </si>
  <si>
    <t>pathology_NF31_mean</t>
  </si>
  <si>
    <t>pathology_NF37_max</t>
  </si>
  <si>
    <t>pathology_NF2_0.1</t>
  </si>
  <si>
    <t>pathology_NF12_0.01</t>
  </si>
  <si>
    <t>pathology_NF10_0.05</t>
  </si>
  <si>
    <t>pathology_NF52_0.95</t>
  </si>
  <si>
    <t>pathology_NF9_max</t>
  </si>
  <si>
    <t>pathology_NF3_0.05</t>
  </si>
  <si>
    <t>pathology_NF8_std</t>
  </si>
  <si>
    <t>pathology_NF1_mean</t>
  </si>
  <si>
    <t>pathology_NF11_75%</t>
  </si>
  <si>
    <t>pathology_NF26_0.95</t>
  </si>
  <si>
    <t>pathology_NF14_75%</t>
  </si>
  <si>
    <t>pathology_NF13_0.05</t>
  </si>
  <si>
    <t>pathology_NF6_max</t>
  </si>
  <si>
    <t>pathology_NF6_75%</t>
  </si>
  <si>
    <t>pathology_NF7_0.05</t>
  </si>
  <si>
    <t>pathology_NF13_0.9</t>
  </si>
  <si>
    <t>pathology_NF39_50%</t>
  </si>
  <si>
    <t>pathology_NF34_50%</t>
  </si>
  <si>
    <t>pathology_NF50_75%</t>
  </si>
  <si>
    <t>pathology_NF25_0.05</t>
  </si>
  <si>
    <t>pathology_NF16_25%</t>
  </si>
  <si>
    <t>pathology_NF21_std</t>
  </si>
  <si>
    <t>pathology_NF1_min</t>
  </si>
  <si>
    <t>pathology_NF11_0.05</t>
  </si>
  <si>
    <t>pathology_NF9_0.9</t>
  </si>
  <si>
    <t>pathology_NF19_25%</t>
  </si>
  <si>
    <t>pathology_NF56_50%</t>
  </si>
  <si>
    <t>pathology_NF9_0.99</t>
  </si>
  <si>
    <t>pathology_NF1_max</t>
  </si>
  <si>
    <t>pathology_NF61_0.9</t>
  </si>
  <si>
    <t>pathology_NF51_0.99</t>
  </si>
  <si>
    <t>pathology_NF45_75%</t>
  </si>
  <si>
    <t>pathology_NF63_50%</t>
  </si>
  <si>
    <t>pathology_NF9_75%</t>
  </si>
  <si>
    <t>pathology_NF2_std</t>
  </si>
  <si>
    <t>pathology_NF48_50%</t>
  </si>
  <si>
    <t>pathology_NF1_25%</t>
  </si>
  <si>
    <t>pathology_NF12_25%</t>
  </si>
  <si>
    <t>pathology_NF6_50%</t>
  </si>
  <si>
    <t>pathology_NF63_min</t>
  </si>
  <si>
    <t>pathology_NF7_0.99</t>
  </si>
  <si>
    <t>pathology_NF61_max</t>
  </si>
  <si>
    <t>pathology_NF39_0.95</t>
  </si>
  <si>
    <t>pathology_NF28_25%</t>
  </si>
  <si>
    <t>pathology_NF20_0.01</t>
  </si>
  <si>
    <t>pathology_NF12_0.05</t>
  </si>
  <si>
    <t>pathology_NF57_0.1</t>
  </si>
  <si>
    <t>pathology_NF40_0.95</t>
  </si>
  <si>
    <t>pathology_NF29_0.9</t>
  </si>
  <si>
    <t>pathology_NF34_max</t>
  </si>
  <si>
    <t>pathology_NF16_mean</t>
  </si>
  <si>
    <t>pathology_NF24_min</t>
  </si>
  <si>
    <t>pathology_NF46_max</t>
  </si>
  <si>
    <t>pathology_NF27_25%</t>
  </si>
  <si>
    <t>pathology_NF41_std</t>
  </si>
  <si>
    <t>pathology_NF19_0.01</t>
  </si>
  <si>
    <t>pathology_NF52_0.05</t>
  </si>
  <si>
    <t>pathology_NF31_25%</t>
  </si>
  <si>
    <t>pathology_NF23_0.95</t>
  </si>
  <si>
    <t>pathology_NF12_0.99</t>
  </si>
  <si>
    <t>pathology_NF23_0.1</t>
  </si>
  <si>
    <t>pathology_NF36_min</t>
  </si>
  <si>
    <t>pathology_NF39_25%</t>
  </si>
  <si>
    <t>pathology_NF33_0.9</t>
  </si>
  <si>
    <t>pathology_NF4_std</t>
  </si>
  <si>
    <t>pathology_NF16_0.9</t>
  </si>
  <si>
    <t>pathology_NF6_std</t>
  </si>
  <si>
    <t>pathology_NF23_min</t>
  </si>
  <si>
    <t>pathology_NF59_mean</t>
  </si>
  <si>
    <t>pathology_NF55_0.99</t>
  </si>
  <si>
    <t>pathology_NF6_0.95</t>
  </si>
  <si>
    <t>pathology_NF31_0.1</t>
  </si>
  <si>
    <t>pathology_NF62_0.01</t>
  </si>
  <si>
    <t>pathology_NF1_50%</t>
  </si>
  <si>
    <t>pathology_NF32_0.9</t>
  </si>
  <si>
    <t>pathology_NF23_0.01</t>
  </si>
  <si>
    <t>pathology_NF5_0.99</t>
  </si>
  <si>
    <t>pathology_NF55_0.1</t>
  </si>
  <si>
    <t>pathology_NF15_min</t>
  </si>
  <si>
    <t>pathology_NF54_mean</t>
  </si>
  <si>
    <t>pathology_NF50_0.95</t>
  </si>
  <si>
    <t>pathology_NF7_0.95</t>
  </si>
  <si>
    <t>pathology_NF4_0.05</t>
  </si>
  <si>
    <t>pathology_NF58_0.1</t>
  </si>
  <si>
    <t>pathology_NF55_max</t>
  </si>
  <si>
    <t>pathology_NF41_0.99</t>
  </si>
  <si>
    <t>pathology_NF60_50%</t>
  </si>
  <si>
    <t>pathology_NF45_max</t>
  </si>
  <si>
    <t>pathology_NF21_mean</t>
  </si>
  <si>
    <t>pathology_num_nuclei</t>
  </si>
  <si>
    <t>pathology_NF50_50%</t>
  </si>
  <si>
    <t>pathology_NF22_25%</t>
  </si>
  <si>
    <t>pathology_NF8_50%</t>
  </si>
  <si>
    <t>pathology_NF33_75%</t>
  </si>
  <si>
    <t>pathology_NF57_min</t>
  </si>
  <si>
    <t>pathology_NF30_mean</t>
  </si>
  <si>
    <t>pathology_NF45_0.05</t>
  </si>
  <si>
    <t>pathology_NF10_0.1</t>
  </si>
  <si>
    <t>pathology_NF20_min</t>
  </si>
  <si>
    <t>pathology_NF56_mean</t>
  </si>
  <si>
    <t>pathology_NF40_0.9</t>
  </si>
  <si>
    <t>pathology_NF60_std</t>
  </si>
  <si>
    <t>pathology_NF50_min</t>
  </si>
  <si>
    <t>pathology_NF58_max</t>
  </si>
  <si>
    <t>pathology_NF47_25%</t>
  </si>
  <si>
    <t>pathology_NF42_50%</t>
  </si>
  <si>
    <t>pathology_NF58_min</t>
  </si>
  <si>
    <t>pathology_NF58_0.99</t>
  </si>
  <si>
    <t>pathology_NF2_0.99</t>
  </si>
  <si>
    <t>pathology_NF63_0.99</t>
  </si>
  <si>
    <t>pathology_NF55_50%</t>
  </si>
  <si>
    <t>pathology_NF43_0.1</t>
  </si>
  <si>
    <t>pathology_NF52_min</t>
  </si>
  <si>
    <t>pathology_NF4_mean</t>
  </si>
  <si>
    <t>pathology_NF52_mean</t>
  </si>
  <si>
    <t>pathology_NF33_0.1</t>
  </si>
  <si>
    <t>pathology_NF19_0.99</t>
  </si>
  <si>
    <t>pathology_NF34_0.05</t>
  </si>
  <si>
    <t>pathology_NF16_0.05</t>
  </si>
  <si>
    <t>pathology_NF30_25%</t>
  </si>
  <si>
    <t>pathology_NF38_0.01</t>
  </si>
  <si>
    <t>pathology_NF23_50%</t>
  </si>
  <si>
    <t>pathology_NF24_0.01</t>
  </si>
  <si>
    <t>pathology_NF27_0.99</t>
  </si>
  <si>
    <t>pathology_NF52_0.9</t>
  </si>
  <si>
    <t>pathology_NF61_25%</t>
  </si>
  <si>
    <t>pathology_NF45_0.1</t>
  </si>
  <si>
    <t>pathology_NF49_0.1</t>
  </si>
  <si>
    <t>pathology_NF57_max</t>
  </si>
  <si>
    <t>pathology_NF36_mean</t>
  </si>
  <si>
    <t>pathology_NF40_mean</t>
  </si>
  <si>
    <t>pathology_NF40_0.99</t>
  </si>
  <si>
    <t>pathology_NF49_max</t>
  </si>
  <si>
    <t>pathology_NF22_0.1</t>
  </si>
  <si>
    <t>pathology_NF47_0.99</t>
  </si>
  <si>
    <t>pathology_NF43_min</t>
  </si>
  <si>
    <t>pathology_NF35_max</t>
  </si>
  <si>
    <t>pathology_NF18_50%</t>
  </si>
  <si>
    <t>pathology_NF44_max</t>
  </si>
  <si>
    <t>pathology_NF49_75%</t>
  </si>
  <si>
    <t>pathology_NF61_0.01</t>
  </si>
  <si>
    <t>pathology_NF15_max</t>
  </si>
  <si>
    <t>pathology_NF27_max</t>
  </si>
  <si>
    <t>pathology_NF23_max</t>
  </si>
  <si>
    <t>pathology_NF25_mean</t>
  </si>
  <si>
    <t>pathology_NF40_50%</t>
  </si>
  <si>
    <t>pathology_NF30_75%</t>
  </si>
  <si>
    <t>pathology_NF54_50%</t>
  </si>
  <si>
    <t>pathology_NF9_mean</t>
  </si>
  <si>
    <t>pathology_NF3_min</t>
  </si>
  <si>
    <t>pathology_NF41_75%</t>
  </si>
  <si>
    <t>pathology_NF3_std</t>
  </si>
  <si>
    <t>pathology_NF9_0.05</t>
  </si>
  <si>
    <t>pathology_NF12_0.1</t>
  </si>
  <si>
    <t>pathology_NF60_0.9</t>
  </si>
  <si>
    <t>pathology_NF48_min</t>
  </si>
  <si>
    <t>pathology_NF8_0.9</t>
  </si>
  <si>
    <t>pathology_NF22_50%</t>
  </si>
  <si>
    <t>pathology_NF22_0.05</t>
  </si>
  <si>
    <t>pathology_NF58_75%</t>
  </si>
  <si>
    <t>pathology_NF18_max</t>
  </si>
  <si>
    <t>pathology_NF55_std</t>
  </si>
  <si>
    <t>pathology_NF24_0.05</t>
  </si>
  <si>
    <t>pathology_NF28_0.05</t>
  </si>
  <si>
    <t>pathology_NF32_0.05</t>
  </si>
  <si>
    <t>pathology_NF44_min</t>
  </si>
  <si>
    <t>pathology_NF50_0.9</t>
  </si>
  <si>
    <t>pathology_NF35_50%</t>
  </si>
  <si>
    <t>pathology_NF57_25%</t>
  </si>
  <si>
    <t>pathology_NF48_0.01</t>
  </si>
  <si>
    <t>pathology_NF15_0.95</t>
  </si>
  <si>
    <t>pathology_NF41_min</t>
  </si>
  <si>
    <t>pathology_NF25_25%</t>
  </si>
  <si>
    <t>pathology_NF60_0.01</t>
  </si>
  <si>
    <t>pathology_NF28_0.95</t>
  </si>
  <si>
    <t>pathology_NF51_25%</t>
  </si>
  <si>
    <t>pathology_NF19_0.9</t>
  </si>
  <si>
    <t>pathology_NF62_0.95</t>
  </si>
  <si>
    <t>pathology_NF8_0.99</t>
  </si>
  <si>
    <t>pathology_NF43_0.05</t>
  </si>
  <si>
    <t>pathology_NF36_0.05</t>
  </si>
  <si>
    <t>pathology_NF25_min</t>
  </si>
  <si>
    <t>pathology_NF34_0.95</t>
  </si>
  <si>
    <t>pathology_NF47_mean</t>
  </si>
  <si>
    <t>pathology_NF28_0.99</t>
  </si>
  <si>
    <t>pathology_NF21_0.95</t>
  </si>
  <si>
    <t>pathology_NF55_75%</t>
  </si>
  <si>
    <t>pathology_NF2_25%</t>
  </si>
  <si>
    <t>pathology_NF41_0.95</t>
  </si>
  <si>
    <t>pathology_NF14_0.05</t>
  </si>
  <si>
    <t>pathology_NF39_std</t>
  </si>
  <si>
    <t>pathology_NF46_mean</t>
  </si>
  <si>
    <t>pathology_NF48_0.05</t>
  </si>
  <si>
    <t>pathology_NF12_0.9</t>
  </si>
  <si>
    <t>pathology_NF8_0.01</t>
  </si>
  <si>
    <t>pathology_NF51_mean</t>
  </si>
  <si>
    <t>pathology_NF21_0.9</t>
  </si>
  <si>
    <t>pathology_NF35_min</t>
  </si>
  <si>
    <t>pathology_NF14_0.9</t>
  </si>
  <si>
    <t>pathology_NF44_50%</t>
  </si>
  <si>
    <t>pathology_NF7_75%</t>
  </si>
  <si>
    <t>pathology_NF56_25%</t>
  </si>
  <si>
    <t>pathology_NF3_50%</t>
  </si>
  <si>
    <t>pathology_NF10_0.95</t>
  </si>
  <si>
    <t>pathology_NF53_50%</t>
  </si>
  <si>
    <t>pathology_NF54_0.05</t>
  </si>
  <si>
    <t>pathology_NF51_0.05</t>
  </si>
  <si>
    <t>pathology_NF54_max</t>
  </si>
  <si>
    <t>pathology_NF59_25%</t>
  </si>
  <si>
    <t>pathology_NF33_0.05</t>
  </si>
  <si>
    <t>pathology_NF21_50%</t>
  </si>
  <si>
    <t>pathology_NF19_0.95</t>
  </si>
  <si>
    <t>pathology_NF38_std</t>
  </si>
  <si>
    <t>pathology_NF7_mean</t>
  </si>
  <si>
    <t>pathology_NF26_25%</t>
  </si>
  <si>
    <t>pathology_NF4_0.01</t>
  </si>
  <si>
    <t>pathology_NF44_0.95</t>
  </si>
  <si>
    <t>pathology_NF28_50%</t>
  </si>
  <si>
    <t>pathology_NF42_0.05</t>
  </si>
  <si>
    <t>pathology_NF17_0.9</t>
  </si>
  <si>
    <t>pathology_NF48_mean</t>
  </si>
  <si>
    <t>pathology_NF42_0.01</t>
  </si>
  <si>
    <t>pathology_NF47_0.01</t>
  </si>
  <si>
    <t>pathology_NF45_std</t>
  </si>
  <si>
    <t>pathology_NF29_0.01</t>
  </si>
  <si>
    <t>pathology_NF21_0.05</t>
  </si>
  <si>
    <t>pathology_NF26_0.9</t>
  </si>
  <si>
    <t>pathology_NF46_50%</t>
  </si>
  <si>
    <t>pathology_NF29_75%</t>
  </si>
  <si>
    <t>pathology_NF29_std</t>
  </si>
  <si>
    <t>pathology_NF54_0.1</t>
  </si>
  <si>
    <t>pathology_NF54_75%</t>
  </si>
  <si>
    <t>pathology_NF17_std</t>
  </si>
  <si>
    <t>pathology_NF36_std</t>
  </si>
  <si>
    <t>pathology_NF17_0.99</t>
  </si>
  <si>
    <t>pathology_NF28_75%</t>
  </si>
  <si>
    <t>pathology_NF54_std</t>
  </si>
  <si>
    <t>pathology_NF32_0.01</t>
  </si>
  <si>
    <t>pathology_NF47_0.1</t>
  </si>
  <si>
    <t>pathology_NF14_max</t>
  </si>
  <si>
    <t>pathology_NF2_0.01</t>
  </si>
  <si>
    <t>pathology_NF56_0.99</t>
  </si>
  <si>
    <t>pathology_NF20_50%</t>
  </si>
  <si>
    <t>pathology_NF9_min</t>
  </si>
  <si>
    <t>pathology_NF60_25%</t>
  </si>
  <si>
    <t>pathology_NF6_0.9</t>
  </si>
  <si>
    <t>pathology_NF38_0.05</t>
  </si>
  <si>
    <t>pathology_NF11_mean</t>
  </si>
  <si>
    <t>pathology_NF45_mean</t>
  </si>
  <si>
    <t>pathology_NF24_25%</t>
  </si>
  <si>
    <t>pathology_NF54_0.99</t>
  </si>
  <si>
    <t>pathology_NF32_25%</t>
  </si>
  <si>
    <t>pathology_NF11_0.1</t>
  </si>
  <si>
    <t>pathology_NF48_0.1</t>
  </si>
  <si>
    <t>pathology_NF40_max</t>
  </si>
  <si>
    <t>pathology_NF54_min</t>
  </si>
  <si>
    <t>pathology_NF48_std</t>
  </si>
  <si>
    <t>pathology_NF19_max</t>
  </si>
  <si>
    <t>pathology_NF53_mean</t>
  </si>
  <si>
    <t>pathology_NF24_mean</t>
  </si>
  <si>
    <t>pathology_NF13_75%</t>
  </si>
  <si>
    <t>pathology_NF9_50%</t>
  </si>
  <si>
    <t>pathology_NF21_25%</t>
  </si>
  <si>
    <t>pathology_NF41_0.05</t>
  </si>
  <si>
    <t>pathology_NF22_max</t>
  </si>
  <si>
    <t>pathology_NF43_std</t>
  </si>
  <si>
    <t>pathology_NF16_min</t>
  </si>
  <si>
    <t>pathology_NF11_0.01</t>
  </si>
  <si>
    <t>pathology_NF24_0.99</t>
  </si>
  <si>
    <t>pathology_NF13_min</t>
  </si>
  <si>
    <t>pathology_NF11_max</t>
  </si>
  <si>
    <t>pathology_NF39_0.05</t>
  </si>
  <si>
    <t>pathology_NF24_std</t>
  </si>
  <si>
    <t>pathology_NF8_0.1</t>
  </si>
  <si>
    <t>pathology_NF59_0.9</t>
  </si>
  <si>
    <t>pathology_NF14_std</t>
  </si>
  <si>
    <t>pathology_NF18_0.9</t>
  </si>
  <si>
    <t>pathology_NF32_0.99</t>
  </si>
  <si>
    <t>pathology_NF46_0.99</t>
  </si>
  <si>
    <t>pathology_NF54_0.9</t>
  </si>
  <si>
    <t>pathology_NF46_std</t>
  </si>
  <si>
    <t>pathology_NF42_min</t>
  </si>
  <si>
    <t>pathology_NF1_0.01</t>
  </si>
  <si>
    <t>pathology_NF51_std</t>
  </si>
  <si>
    <t>pathology_NF28_std</t>
  </si>
  <si>
    <t>pathology_NF2_min</t>
  </si>
  <si>
    <t>pathology_NF13_std</t>
  </si>
  <si>
    <t>pathology_NF15_std</t>
  </si>
  <si>
    <t>pathology_NF20_mean</t>
  </si>
  <si>
    <t>pathology_NF42_max</t>
  </si>
  <si>
    <t>pathology_NF13_0.95</t>
  </si>
  <si>
    <t>pathology_NF22_0.95</t>
  </si>
  <si>
    <t>pathology_NF54_25%</t>
  </si>
  <si>
    <t>pathology_NF22_0.01</t>
  </si>
  <si>
    <t>pathology_NF49_std</t>
  </si>
  <si>
    <t>pathology_NF15_0.01</t>
  </si>
  <si>
    <t>pathology_NF16_50%</t>
  </si>
  <si>
    <t>pathology_NF8_max</t>
  </si>
  <si>
    <t>pathology_NF30_min</t>
  </si>
  <si>
    <t>pathology_NF19_0.1</t>
  </si>
  <si>
    <t>pathology_NF27_min</t>
  </si>
  <si>
    <t>pathology_NF46_0.01</t>
  </si>
  <si>
    <t>pathology_NF14_25%</t>
  </si>
  <si>
    <t>pathology_NF24_0.1</t>
  </si>
  <si>
    <t>pathology_NF23_25%</t>
  </si>
  <si>
    <t>pathology_NF5_mean</t>
  </si>
  <si>
    <t>pathology_NF31_50%</t>
  </si>
  <si>
    <t>pathology_NF44_0.01</t>
  </si>
  <si>
    <t>pathology_NF50_25%</t>
  </si>
  <si>
    <t>pathology_NF12_75%</t>
  </si>
  <si>
    <t>pathology_NF13_0.99</t>
  </si>
  <si>
    <t>pathology_NF16_max</t>
  </si>
  <si>
    <t>pathology_NF35_0.05</t>
  </si>
  <si>
    <t>pathology_NF10_50%</t>
  </si>
  <si>
    <t>pathology_NF46_0.9</t>
  </si>
  <si>
    <t>pathology_NF10_25%</t>
  </si>
  <si>
    <t>pathology_NF5_0.9</t>
  </si>
  <si>
    <t>pathology_NF50_max</t>
  </si>
  <si>
    <t>pathology_NF9_0.1</t>
  </si>
  <si>
    <t>pathology_NF35_0.01</t>
  </si>
  <si>
    <t>pathology_NF52_50%</t>
  </si>
  <si>
    <t>pathology_NF38_0.95</t>
  </si>
  <si>
    <t>pathology_NF62_25%</t>
  </si>
  <si>
    <t>pathology_NF4_0.99</t>
  </si>
  <si>
    <t>pathology_NF18_0.01</t>
  </si>
  <si>
    <t>pathology_NF45_0.9</t>
  </si>
  <si>
    <t>pathology_NF14_min</t>
  </si>
  <si>
    <t>pathology_NF63_0.05</t>
  </si>
  <si>
    <t>pathology_NF33_25%</t>
  </si>
  <si>
    <t>pathology_NF17_0.95</t>
  </si>
  <si>
    <t>pathology_NF30_0.01</t>
  </si>
  <si>
    <t>pathology_NF25_0.9</t>
  </si>
  <si>
    <t>pathology_NF33_0.01</t>
  </si>
  <si>
    <t>pathology_NF55_min</t>
  </si>
  <si>
    <t>pathology_NF49_0.01</t>
  </si>
  <si>
    <t>pathology_NF9_25%</t>
  </si>
  <si>
    <t>pathology_NF20_std</t>
  </si>
  <si>
    <t>pathology_NF19_std</t>
  </si>
  <si>
    <t>pathology_NF8_0.05</t>
  </si>
  <si>
    <t>pathology_NF34_std</t>
  </si>
  <si>
    <t>pathology_NF17_max</t>
  </si>
  <si>
    <t>pathology_NF17_25%</t>
  </si>
  <si>
    <t>pathology_NF59_0.01</t>
  </si>
  <si>
    <t>pathology_NF63_0.9</t>
  </si>
  <si>
    <t>pathology_NF31_std</t>
  </si>
  <si>
    <t>pathology_NF39_0.1</t>
  </si>
  <si>
    <t>pathology_NF1_0.05</t>
  </si>
  <si>
    <t>pathology_NF31_0.99</t>
  </si>
  <si>
    <t>pathology_NF32_75%</t>
  </si>
  <si>
    <t>pathology_NF31_min</t>
  </si>
  <si>
    <t>pathology_NF63_std</t>
  </si>
  <si>
    <t>pathology_NF60_75%</t>
  </si>
  <si>
    <t>pathology_NF32_min</t>
  </si>
  <si>
    <t>pathology_NF49_mean</t>
  </si>
  <si>
    <t>pathology_NF58_0.95</t>
  </si>
  <si>
    <t>pathology_NF38_mean</t>
  </si>
  <si>
    <t>pathology_NF6_0.99</t>
  </si>
  <si>
    <t>pathology_NF47_50%</t>
  </si>
  <si>
    <t>pathology_NF33_mean</t>
  </si>
  <si>
    <t>pathology_NF41_50%</t>
  </si>
  <si>
    <t>pathology_NF8_min</t>
  </si>
  <si>
    <t>pathology_NF7_min</t>
  </si>
  <si>
    <t>pathology_NF53_0.05</t>
  </si>
  <si>
    <t>pathology_NF4_25%</t>
  </si>
  <si>
    <t>pathology_NF41_25%</t>
  </si>
  <si>
    <t>pathology_NF29_max</t>
  </si>
  <si>
    <t>pathology_NF5_max</t>
  </si>
  <si>
    <t>pathology_NF14_mean</t>
  </si>
  <si>
    <t>pathology_NF34_0.01</t>
  </si>
  <si>
    <t>pathology_NF25_0.1</t>
  </si>
  <si>
    <t>pathology_NF9_0.95</t>
  </si>
  <si>
    <t>pathology_NF42_75%</t>
  </si>
  <si>
    <t>pathology_NF43_max</t>
  </si>
  <si>
    <t>pathology_NF48_0.95</t>
  </si>
  <si>
    <t>pathology_NF18_std</t>
  </si>
  <si>
    <t>pathology_NF25_0.95</t>
  </si>
  <si>
    <t>pathology_NF53_0.99</t>
  </si>
  <si>
    <t>pathology_NF35_std</t>
  </si>
  <si>
    <t>pathology_NF44_mean</t>
  </si>
  <si>
    <t>pathology_NF37_mean</t>
  </si>
  <si>
    <t>pathology_NF56_0.01</t>
  </si>
  <si>
    <t>pathology_NF27_0.95</t>
  </si>
  <si>
    <t>pathology_NF15_50%</t>
  </si>
  <si>
    <t>pathology_NF61_50%</t>
  </si>
  <si>
    <t>pathology_NF57_0.95</t>
  </si>
  <si>
    <t>pathology_NF29_0.1</t>
  </si>
  <si>
    <t>pathology_NF38_75%</t>
  </si>
  <si>
    <t>pathology_NF3_max</t>
  </si>
  <si>
    <t>pathology_NF45_0.01</t>
  </si>
  <si>
    <t>pathology_NF29_25%</t>
  </si>
  <si>
    <t>pathology_NF17_mean</t>
  </si>
  <si>
    <t>pathology_NF11_0.9</t>
  </si>
  <si>
    <t>pathology_NF29_mean</t>
  </si>
  <si>
    <t>pathology_NF55_0.9</t>
  </si>
  <si>
    <t>pathology_NF52_std</t>
  </si>
  <si>
    <t>pathology_NF24_75%</t>
  </si>
  <si>
    <t>pathology_NF1_0.9</t>
  </si>
  <si>
    <t>pathology_NF4_0.9</t>
  </si>
  <si>
    <t>pathology_NF45_0.99</t>
  </si>
  <si>
    <t>pathology_NF35_mean</t>
  </si>
  <si>
    <t>pathology_NF53_max</t>
  </si>
  <si>
    <t>pathology_NF36_0.95</t>
  </si>
  <si>
    <t>pathology_NF2_50%</t>
  </si>
  <si>
    <t>pathology_NF38_50%</t>
  </si>
  <si>
    <t>pathology_NF21_max</t>
  </si>
  <si>
    <t>pathology_NF19_75%</t>
  </si>
  <si>
    <t>pathology_NF22_0.99</t>
  </si>
  <si>
    <t>pathology_NF35_0.95</t>
  </si>
  <si>
    <t>pathology_NF30_0.95</t>
  </si>
  <si>
    <t>pathology_NF2_75%</t>
  </si>
  <si>
    <t>pathology_NF18_0.99</t>
  </si>
  <si>
    <t>pathology_NF28_0.01</t>
  </si>
  <si>
    <t>pathology_NF5_0.01</t>
  </si>
  <si>
    <t>pathology_NF1_0.99</t>
  </si>
  <si>
    <t>pathology_NF34_min</t>
  </si>
  <si>
    <t>pathology_NF45_50%</t>
  </si>
  <si>
    <t>pathology_NF23_mean</t>
  </si>
  <si>
    <t>pathology_NF35_0.9</t>
  </si>
  <si>
    <t>pathology_NF52_max</t>
  </si>
  <si>
    <t>pathology_NF56_0.9</t>
  </si>
  <si>
    <t>pathology_NF23_0.99</t>
  </si>
  <si>
    <t>pathology_NF58_0.05</t>
  </si>
  <si>
    <t>pathology_NF33_0.99</t>
  </si>
  <si>
    <t>pathology_NF62_0.99</t>
  </si>
  <si>
    <t>pathology_NF40_0.1</t>
  </si>
  <si>
    <t>pathology_NF31_0.01</t>
  </si>
  <si>
    <t>pathology_NF36_50%</t>
  </si>
  <si>
    <t>pathology_NF54_0.95</t>
  </si>
  <si>
    <t>pathology_NF13_mean</t>
  </si>
  <si>
    <t>pathology_NF37_0.9</t>
  </si>
  <si>
    <t>pathology_NF20_0.9</t>
  </si>
  <si>
    <t>pathology_NF11_0.95</t>
  </si>
  <si>
    <t>pathology_NF45_0.95</t>
  </si>
  <si>
    <t>pathology_NF46_25%</t>
  </si>
  <si>
    <t>pathology_NF32_mean</t>
  </si>
  <si>
    <t>pathology_NF56_0.1</t>
  </si>
  <si>
    <t>pathology_NF49_0.05</t>
  </si>
  <si>
    <t>pathology_NF37_std</t>
  </si>
  <si>
    <t>pathology_NF23_std</t>
  </si>
  <si>
    <t>pathology_NF17_0.05</t>
  </si>
  <si>
    <t>pathology_NF40_0.05</t>
  </si>
  <si>
    <t>pathology_NF61_0.05</t>
  </si>
  <si>
    <t>pathology_NF33_max</t>
  </si>
  <si>
    <t>pathology_NF38_0.9</t>
  </si>
  <si>
    <t>pathology_NF45_min</t>
  </si>
  <si>
    <t>pathology_NF53_0.95</t>
  </si>
  <si>
    <t>pathology_NF12_0.95</t>
  </si>
  <si>
    <t>pathology_NF32_50%</t>
  </si>
  <si>
    <t>pathology_NF62_0.9</t>
  </si>
  <si>
    <t>pathology_NF8_25%</t>
  </si>
  <si>
    <t>pathology_NF2_0.05</t>
  </si>
  <si>
    <t>pathology_NF40_min</t>
  </si>
  <si>
    <t>pathology_NF20_0.95</t>
  </si>
  <si>
    <t>pathology_NF56_std</t>
  </si>
  <si>
    <t>pathology_NF21_0.1</t>
  </si>
  <si>
    <t>pathology_NF38_0.1</t>
  </si>
  <si>
    <t>pathology_NF63_mean</t>
  </si>
  <si>
    <t>pathology_NF31_0.95</t>
  </si>
  <si>
    <t>pathology_NF40_std</t>
  </si>
  <si>
    <t>pathology_NF59_0.1</t>
  </si>
  <si>
    <t>pathology_NF61_mean</t>
  </si>
  <si>
    <t>pathology_NF5_75%</t>
  </si>
  <si>
    <t>pathology_NF4_75%</t>
  </si>
  <si>
    <t>pathology_NF48_max</t>
  </si>
  <si>
    <t>pathology_NF8_75%</t>
  </si>
  <si>
    <t>pathology_NF10_0.01</t>
  </si>
  <si>
    <t>pathology_NF25_0.99</t>
  </si>
  <si>
    <t>pathology_NF30_0.05</t>
  </si>
  <si>
    <t>pathology_NF16_0.1</t>
  </si>
  <si>
    <t>pathology_NF3_0.01</t>
  </si>
  <si>
    <t>pathology_NF15_0.9</t>
  </si>
  <si>
    <t>pathology_NF56_75%</t>
  </si>
  <si>
    <t>pathology_NF25_50%</t>
  </si>
  <si>
    <t>pathology_NF27_std</t>
  </si>
  <si>
    <t>pathology_NF36_0.9</t>
  </si>
  <si>
    <t>pathology_NF4_0.1</t>
  </si>
  <si>
    <t>pathology_NF55_0.95</t>
  </si>
  <si>
    <t>pathology_NF4_0.95</t>
  </si>
  <si>
    <t>pathology_NF55_0.05</t>
  </si>
  <si>
    <t>pathology_NF42_0.1</t>
  </si>
  <si>
    <t>pathology_NF47_0.9</t>
  </si>
  <si>
    <t>pathology_NF34_25%</t>
  </si>
  <si>
    <t>pathology_NF10_75%</t>
  </si>
  <si>
    <t>pathology_NF27_0.9</t>
  </si>
  <si>
    <t>pathology_NF34_0.99</t>
  </si>
  <si>
    <t>pathology_NF33_min</t>
  </si>
  <si>
    <t>pathology_NF18_25%</t>
  </si>
  <si>
    <t>pathology_NF7_25%</t>
  </si>
  <si>
    <t>pathology_NF56_max</t>
  </si>
  <si>
    <t>pathology_NF51_0.95</t>
  </si>
  <si>
    <t>pathology_NF12_50%</t>
  </si>
  <si>
    <t>pathology_NF58_mean</t>
  </si>
  <si>
    <t>pathology_NF61_0.1</t>
  </si>
  <si>
    <t>pathology_NF57_0.99</t>
  </si>
  <si>
    <t>pathology_NF12_min</t>
  </si>
  <si>
    <t>pathology_NF59_75%</t>
  </si>
  <si>
    <t>pathology_NF27_50%</t>
  </si>
  <si>
    <t>pathology_NF1_0.95</t>
  </si>
  <si>
    <t>pathology_NF16_0.99</t>
  </si>
  <si>
    <t>pathology_NF46_min</t>
  </si>
  <si>
    <t>pathology_NF7_0.1</t>
  </si>
  <si>
    <t>pathology_NF29_50%</t>
  </si>
  <si>
    <t>pathology_NF37_50%</t>
  </si>
  <si>
    <t>pathology_NF39_75%</t>
  </si>
  <si>
    <t>pathology_NF14_0.95</t>
  </si>
  <si>
    <t>pathology_NF27_0.05</t>
  </si>
  <si>
    <t>pathology_NF20_max</t>
  </si>
  <si>
    <t>pathology_NF34_0.9</t>
  </si>
  <si>
    <t>pathology_NF43_25%</t>
  </si>
  <si>
    <t>pathology_NF53_std</t>
  </si>
  <si>
    <t>pathology_NF23_0.9</t>
  </si>
  <si>
    <t>pathology_NF30_50%</t>
  </si>
  <si>
    <t>pathology_NF21_min</t>
  </si>
  <si>
    <t>pathology_NF26_75%</t>
  </si>
  <si>
    <t>pathology_NF42_0.95</t>
  </si>
  <si>
    <t>pathology_NF61_0.99</t>
  </si>
  <si>
    <t>pathology_NF17_50%</t>
  </si>
  <si>
    <t>pathology_NF3_0.95</t>
  </si>
  <si>
    <t>pathology_NF11_25%</t>
  </si>
  <si>
    <t>pathology_NF57_75%</t>
  </si>
  <si>
    <t>pathology_NF59_0.95</t>
  </si>
  <si>
    <t>pathology_NF43_75%</t>
  </si>
  <si>
    <t>pathology_NF3_0.99</t>
  </si>
  <si>
    <t>pathology_NF14_0.01</t>
  </si>
  <si>
    <t>pathology_NF14_0.1</t>
  </si>
  <si>
    <t>pathology_NF15_75%</t>
  </si>
  <si>
    <t>pathology_NF46_0.05</t>
  </si>
  <si>
    <t>pathology_NF16_std</t>
  </si>
  <si>
    <t>pathology_NF7_max</t>
  </si>
  <si>
    <t>pathology_NF38_0.99</t>
  </si>
  <si>
    <t>pathology_NF16_75%</t>
  </si>
  <si>
    <t>pathology_NF22_min</t>
  </si>
  <si>
    <t>pathology_NF41_0.01</t>
  </si>
  <si>
    <t>pathology_NF50_0.1</t>
  </si>
  <si>
    <t>pathology_NF24_0.9</t>
  </si>
  <si>
    <t>pathology_NF59_0.99</t>
  </si>
  <si>
    <t>pathology_NF43_50%</t>
  </si>
  <si>
    <t>pathology_NF62_50%</t>
  </si>
  <si>
    <t>pathology_NF60_0.1</t>
  </si>
  <si>
    <t>pathology_NF50_0.99</t>
  </si>
  <si>
    <t>pathology_NF59_50%</t>
  </si>
  <si>
    <t>pathology_NF11_0.99</t>
  </si>
  <si>
    <t>pathology_NF3_0.9</t>
  </si>
  <si>
    <t>pathology_NF13_25%</t>
  </si>
  <si>
    <t>pathology_NF29_0.05</t>
  </si>
  <si>
    <t>pathology_NF26_50%</t>
  </si>
  <si>
    <t>pathology_NF3_0.1</t>
  </si>
  <si>
    <t>pathology_NF55_25%</t>
  </si>
  <si>
    <t>pathology_NF63_75%</t>
  </si>
  <si>
    <t>pathology_NF36_0.01</t>
  </si>
  <si>
    <t>pathology_NF1_std</t>
  </si>
  <si>
    <t>pathology_NF61_min</t>
  </si>
  <si>
    <t>pathology_NF15_25%</t>
  </si>
  <si>
    <t>pathology_NF43_mean</t>
  </si>
  <si>
    <t>pathology_NF26_0.01</t>
  </si>
  <si>
    <t>pathology_NF36_0.99</t>
  </si>
  <si>
    <t>pathology_NF35_75%</t>
  </si>
  <si>
    <t>pathology_NF11_std</t>
  </si>
  <si>
    <t>pathology_NF5_min</t>
  </si>
  <si>
    <t>pathology_NF41_max</t>
  </si>
  <si>
    <t>pathology_NF52_75%</t>
  </si>
  <si>
    <t>pathology_NF5_0.05</t>
  </si>
  <si>
    <t>pathology_NF6_0.01</t>
  </si>
  <si>
    <t>pathology_NF12_max</t>
  </si>
  <si>
    <t>pathology_NF28_0.9</t>
  </si>
  <si>
    <t>pathology_NF48_0.9</t>
  </si>
  <si>
    <t>pathology_NF50_std</t>
  </si>
  <si>
    <t>pathology_NF53_0.9</t>
  </si>
  <si>
    <t>pathology_NF51_max</t>
  </si>
  <si>
    <t>pathology_NF17_0.1</t>
  </si>
  <si>
    <t>pathology_NF32_0.1</t>
  </si>
  <si>
    <t>pathology_NF59_std</t>
  </si>
  <si>
    <t>pathology_NF44_0.05</t>
  </si>
  <si>
    <t>pathology_NF23_75%</t>
  </si>
  <si>
    <t>pathology_NF11_50%</t>
  </si>
  <si>
    <t>pathology_NF37_0.95</t>
  </si>
  <si>
    <t>pathology_NF6_0.1</t>
  </si>
  <si>
    <t>pathology_NF7_50%</t>
  </si>
  <si>
    <t>pathology_NF18_0.95</t>
  </si>
  <si>
    <t>pathology_NF62_max</t>
  </si>
  <si>
    <t>pathology_NF31_0.9</t>
  </si>
  <si>
    <t>pathology_NF21_75%</t>
  </si>
  <si>
    <t>pathology_NF6_mean</t>
  </si>
  <si>
    <t>pathology_NF10_min</t>
  </si>
  <si>
    <t>pathology_NF60_min</t>
  </si>
  <si>
    <t>pathology_NF2_0.9</t>
  </si>
  <si>
    <t>pathology_NF44_0.99</t>
  </si>
  <si>
    <t>pathology_NF57_50%</t>
  </si>
  <si>
    <t>pathology_NF33_0.95</t>
  </si>
  <si>
    <t>pathology_NF13_max</t>
  </si>
  <si>
    <t>pathology_NF47_0.05</t>
  </si>
  <si>
    <t>pathology_NF15_0.99</t>
  </si>
  <si>
    <t>pathology_NF25_75%</t>
  </si>
  <si>
    <t>pathology_NF9_std</t>
  </si>
  <si>
    <t>pathology_NF30_0.9</t>
  </si>
  <si>
    <t>pathology_NF37_0.01</t>
  </si>
  <si>
    <t>pathology_NF7_0.01</t>
  </si>
  <si>
    <t>pathology_NF24_0.95</t>
  </si>
  <si>
    <t>pathology_NF53_0.01</t>
  </si>
  <si>
    <t>pathology_NF26_max</t>
  </si>
  <si>
    <t>pathology_NF50_mean</t>
  </si>
  <si>
    <t>pathology_NF26_0.05</t>
  </si>
  <si>
    <t>pathology_NF51_0.9</t>
  </si>
  <si>
    <t>pathology_NF44_25%</t>
  </si>
  <si>
    <t>pathology_NF53_25%</t>
  </si>
  <si>
    <t>pathology_NF49_25%</t>
  </si>
  <si>
    <t>pathology_NF60_mean</t>
  </si>
  <si>
    <t>pathology_NF53_75%</t>
  </si>
  <si>
    <t>pathology_NF20_0.1</t>
  </si>
  <si>
    <t>pathology_NF45_25%</t>
  </si>
  <si>
    <t>pathology_NF50_0.01</t>
  </si>
  <si>
    <t>pathology_NF36_75%</t>
  </si>
  <si>
    <t>pathology_NF14_50%</t>
  </si>
  <si>
    <t>pathology_NF54_0.01</t>
  </si>
  <si>
    <t>pathology_NF43_0.95</t>
  </si>
  <si>
    <t>pathology_NF7_std</t>
  </si>
  <si>
    <t>pathology_NF62_0.1</t>
  </si>
  <si>
    <t>pathology_NF34_mean</t>
  </si>
  <si>
    <t>pathology_NF39_max</t>
  </si>
  <si>
    <t>pathology_NF29_min</t>
  </si>
  <si>
    <t>pathology_NF42_0.9</t>
  </si>
  <si>
    <t>pathology_NF35_0.1</t>
  </si>
  <si>
    <t>pathology_NF20_0.99</t>
  </si>
  <si>
    <t>pathology_NF43_0.01</t>
  </si>
  <si>
    <t>pathology_NF57_0.05</t>
  </si>
  <si>
    <t>pathology_NF60_0.05</t>
  </si>
  <si>
    <t>pathology_NF22_0.9</t>
  </si>
  <si>
    <t>pathology_NF34_75%</t>
  </si>
  <si>
    <t>pathology_NF18_mean</t>
  </si>
  <si>
    <t>pathology_NF34_0.1</t>
  </si>
  <si>
    <t>pathology_NF26_min</t>
  </si>
  <si>
    <t>pathology_NF63_0.95</t>
  </si>
  <si>
    <t>pathology_NF24_max</t>
  </si>
  <si>
    <t>pathology_NF2_max</t>
  </si>
  <si>
    <t>pathology_NF25_max</t>
  </si>
  <si>
    <t>pathology_NF63_0.01</t>
  </si>
  <si>
    <t>pathology_NF38_25%</t>
  </si>
  <si>
    <t>pathology_NF5_0.95</t>
  </si>
  <si>
    <t>pathology_NF13_0.1</t>
  </si>
  <si>
    <t>pathology_NF27_mean</t>
  </si>
  <si>
    <t>pathology_NF39_0.99</t>
  </si>
  <si>
    <t>pathology_NF60_max</t>
  </si>
  <si>
    <t>pathology_NF31_0.05</t>
  </si>
  <si>
    <t>pathology_NF19_50%</t>
  </si>
  <si>
    <t>pathology_NF27_0.01</t>
  </si>
  <si>
    <t>pathology_NF18_75%</t>
  </si>
  <si>
    <t>pathology_NF4_min</t>
  </si>
  <si>
    <t>pathology_NF14_0.99</t>
  </si>
  <si>
    <t>pathology_NF18_0.05</t>
  </si>
  <si>
    <t>pathology_NF39_mean</t>
  </si>
  <si>
    <t>pathology_NF2_0.95</t>
  </si>
  <si>
    <t>pathology_NF59_max</t>
  </si>
  <si>
    <t>pathology_NF48_25%</t>
  </si>
  <si>
    <t>pathology_NF51_0.01</t>
  </si>
  <si>
    <t>pathology_NF9_0.01</t>
  </si>
  <si>
    <t>pathology_NF61_75%</t>
  </si>
  <si>
    <t>pathology_NF17_0.01</t>
  </si>
  <si>
    <t>pathology_NF10_max</t>
  </si>
  <si>
    <t>pathology_NF31_75%</t>
  </si>
  <si>
    <t>pathology_NF6_min</t>
  </si>
  <si>
    <t>pathology_NF49_0.9</t>
  </si>
  <si>
    <t>pathology_NF49_0.95</t>
  </si>
  <si>
    <t>pathology_NF28_min</t>
  </si>
  <si>
    <t>pathology_NF39_min</t>
  </si>
  <si>
    <t>pathology_NF53_0.1</t>
  </si>
  <si>
    <t>pathology_NF36_max</t>
  </si>
  <si>
    <t>pathology_NF20_75%</t>
  </si>
  <si>
    <t>pathology_NF47_75%</t>
  </si>
  <si>
    <t>pathology_NF25_std</t>
  </si>
  <si>
    <t>pathology_NF38_min</t>
  </si>
  <si>
    <t>pathology_NF23_0.05</t>
  </si>
  <si>
    <t>pathology_NF56_0.95</t>
  </si>
  <si>
    <t>pathology_NF62_min</t>
  </si>
  <si>
    <t>pathology_NF29_0.95</t>
  </si>
  <si>
    <t>pathology_NF18_min</t>
  </si>
  <si>
    <t>pathology_NF30_0.1</t>
  </si>
  <si>
    <t>pathology_NF57_0.9</t>
  </si>
  <si>
    <t>pathology_NF32_std</t>
  </si>
  <si>
    <t>pathology_NF47_std</t>
  </si>
  <si>
    <t>pathology_NF17_75%</t>
  </si>
  <si>
    <t>pathology_NF39_0.9</t>
  </si>
  <si>
    <t>pathology_NF28_max</t>
  </si>
  <si>
    <t>pathology_NF44_std</t>
  </si>
  <si>
    <t>pathology_NF49_0.99</t>
  </si>
  <si>
    <t>pathology_NF22_75%</t>
  </si>
  <si>
    <t>pathology_NF3_75%</t>
  </si>
  <si>
    <t>pathology_NF48_75%</t>
  </si>
  <si>
    <t>pathology_NF4_max</t>
  </si>
  <si>
    <t>pathology_NF37_min</t>
  </si>
  <si>
    <t>pathology_NF49_min</t>
  </si>
  <si>
    <t>pathology_NF28_mean</t>
  </si>
  <si>
    <t>pathology_NF13_50%</t>
  </si>
  <si>
    <t>pathology_NF46_0.95</t>
  </si>
  <si>
    <t>pathology_NF33_50%</t>
  </si>
  <si>
    <t>pathology_NF29_0.99</t>
  </si>
  <si>
    <t>pathology_NF53_min</t>
  </si>
  <si>
    <t>pathology_NF52_0.01</t>
  </si>
  <si>
    <t>pathology_NF58_25%</t>
  </si>
  <si>
    <t>pathology_NF7_0.9</t>
  </si>
  <si>
    <t>pathology_NF48_0.99</t>
  </si>
  <si>
    <t>pathology_NF15_mean</t>
  </si>
  <si>
    <t>pathology_NF47_max</t>
  </si>
  <si>
    <t>pathology_NF56_min</t>
  </si>
  <si>
    <t>pathology_NF62_mean</t>
  </si>
  <si>
    <t>pathology_NF2_mean</t>
  </si>
  <si>
    <t>pathology_NF60_0.99</t>
  </si>
  <si>
    <t>pathology_NF24_50%</t>
  </si>
  <si>
    <t>pathology_NF26_mean</t>
  </si>
  <si>
    <t>pathology_NF5_25%</t>
  </si>
  <si>
    <t>pathology_NF47_min</t>
  </si>
  <si>
    <t>pathology_NF41_mean</t>
  </si>
  <si>
    <t>pathology_NF37_0.1</t>
  </si>
  <si>
    <t>pathology_NF46_75%</t>
  </si>
  <si>
    <t>pathology_NF63_0.1</t>
  </si>
  <si>
    <t>pathology_NF20_25%</t>
  </si>
  <si>
    <t>pathology_NF13_0.01</t>
  </si>
  <si>
    <t>pathology_NF42_25%</t>
  </si>
  <si>
    <t>pathology_NF21_0.01</t>
  </si>
  <si>
    <t>pathology_NF57_mean</t>
  </si>
  <si>
    <t>pathology_NF37_0.05</t>
  </si>
  <si>
    <t>pathology_NF62_std</t>
  </si>
  <si>
    <t>pathology_NF62_0.05</t>
  </si>
  <si>
    <t>pathology_NF10_0.9</t>
  </si>
  <si>
    <t>pathology_NF55_0.01</t>
  </si>
  <si>
    <t>pathology_NF52_25%</t>
  </si>
  <si>
    <t>pathology_NF19_0.05</t>
  </si>
  <si>
    <t>pathology_NF36_25%</t>
  </si>
  <si>
    <t>pathology_NF43_0.9</t>
  </si>
  <si>
    <t>pathology_NF21_0.99</t>
  </si>
  <si>
    <t>pathology_NF25_0.01</t>
  </si>
  <si>
    <t>pathology_NF44_0.9</t>
  </si>
  <si>
    <t>pathology_NF11_min</t>
  </si>
  <si>
    <t>pathology_NF61_std</t>
  </si>
  <si>
    <t>pathology_NF27_75%</t>
  </si>
  <si>
    <t>pathology_NF33_std</t>
  </si>
  <si>
    <t>pathology_NF30_0.99</t>
  </si>
  <si>
    <t>pathology_NF41_0.1</t>
  </si>
  <si>
    <t>pathology_NF42_0.99</t>
  </si>
  <si>
    <t>pathology_NF15_0.05</t>
  </si>
  <si>
    <t>pathology_NF52_0.99</t>
  </si>
  <si>
    <t>pathology_NF8_mean</t>
  </si>
  <si>
    <t>pathology_NF22_mean</t>
  </si>
  <si>
    <t>pathology_NF17_min</t>
  </si>
  <si>
    <t>pathology_NF58_0.9</t>
  </si>
  <si>
    <t>pathology_NF35_0.99</t>
  </si>
  <si>
    <t>pathology_NF59_0.05</t>
  </si>
  <si>
    <t>pathology_NF44_0.1</t>
  </si>
  <si>
    <t>pathology_NF8_0.95</t>
  </si>
  <si>
    <t>pathology_NF6_0.05</t>
  </si>
  <si>
    <t>pathology_NF10_mean</t>
  </si>
  <si>
    <t>pathology_NF57_0.01</t>
  </si>
  <si>
    <t>pathology_NF12_std</t>
  </si>
  <si>
    <t>pathology_NF38_max</t>
  </si>
  <si>
    <t>pathology_NF30_max</t>
  </si>
  <si>
    <t>pathology_NF31_max</t>
  </si>
  <si>
    <t>pathology_NF26_0.99</t>
  </si>
  <si>
    <t>pathology_NF63_25%</t>
  </si>
  <si>
    <t>pathology_NF26_std</t>
  </si>
  <si>
    <t>pathology_NF55_mean</t>
  </si>
  <si>
    <t>pathology_NF1_0.1</t>
  </si>
  <si>
    <t>pathology_NF27_0.1</t>
  </si>
  <si>
    <t>pathology_NF30_std</t>
  </si>
  <si>
    <t>pathology_NF41_0.9</t>
  </si>
  <si>
    <t>pathology_NF12_mean</t>
  </si>
  <si>
    <t>pathology_NF40_0.01</t>
  </si>
  <si>
    <t>pathology_NF10_0.99</t>
  </si>
  <si>
    <t>pathology_NF44_75%</t>
  </si>
  <si>
    <t>pathology_NF61_0.95</t>
  </si>
  <si>
    <t>pathology_NF10_std</t>
  </si>
  <si>
    <t>pathology_NF56_0.05</t>
  </si>
  <si>
    <t>pathology_NF36_0.1</t>
  </si>
  <si>
    <t>pathology_NF60_0.95</t>
  </si>
  <si>
    <t>pathology_NF42_mean</t>
  </si>
  <si>
    <t>pathology_NF37_25%</t>
  </si>
  <si>
    <t>pathology_NF57_std</t>
  </si>
  <si>
    <t>pathology_NF16_0.01</t>
  </si>
  <si>
    <t>pathology_NF40_75%</t>
  </si>
  <si>
    <t>pathology_NF18_0.1</t>
  </si>
  <si>
    <t>pathology_NF19_min</t>
  </si>
  <si>
    <t>pathology_NF37_0.99</t>
  </si>
  <si>
    <t>pathology_NF51_min</t>
  </si>
  <si>
    <t>pathology_NF3_25%</t>
  </si>
  <si>
    <t>pathology_NF58_50%</t>
  </si>
  <si>
    <t>pathology_NF5_std</t>
  </si>
  <si>
    <t>pathology_NF51_0.1</t>
  </si>
  <si>
    <t>pathology_NF52_0.1</t>
  </si>
  <si>
    <t>pathology_NF19_mean</t>
  </si>
  <si>
    <t>pathology_NF58_std</t>
  </si>
  <si>
    <t>pathology_NF5_0.1</t>
  </si>
  <si>
    <t>pathology_NF4_50%</t>
  </si>
  <si>
    <t>pathology_NF63_max</t>
  </si>
  <si>
    <t>pathology_NF49_50%</t>
  </si>
  <si>
    <t>pathology_NF32_0.95</t>
  </si>
  <si>
    <t>pathology_NF15_0.1</t>
  </si>
  <si>
    <t>pathology_NF26_0.1</t>
  </si>
  <si>
    <t>pathology_NF6_25%</t>
  </si>
  <si>
    <t>pathology_NF28_0.1</t>
  </si>
  <si>
    <t>pathology_NF5_50%</t>
  </si>
  <si>
    <t>pathology_NF3_mean</t>
  </si>
  <si>
    <t>GI-19-025</t>
  </si>
  <si>
    <t>GI-19-165</t>
  </si>
  <si>
    <t>GI-17-537</t>
  </si>
  <si>
    <t>GI-19-002</t>
  </si>
  <si>
    <t>GI-16-575</t>
  </si>
  <si>
    <t>GI-14-974</t>
  </si>
  <si>
    <t>GI-17-567</t>
  </si>
  <si>
    <t>GI-16-336</t>
  </si>
  <si>
    <t>GI-19-061</t>
  </si>
  <si>
    <t>GI-17-513</t>
  </si>
  <si>
    <t>GI-17-699</t>
  </si>
  <si>
    <t>GI-13-930</t>
  </si>
  <si>
    <t>GI-17-267</t>
  </si>
  <si>
    <t>GI-19-001</t>
  </si>
  <si>
    <t>GI-19-206</t>
  </si>
  <si>
    <t>GI-16-650</t>
  </si>
  <si>
    <t>GI-17-123</t>
  </si>
  <si>
    <t>GI-14-297</t>
  </si>
  <si>
    <t>GI-14-429</t>
  </si>
  <si>
    <t>GI-16-024</t>
  </si>
  <si>
    <t>GI-19-082</t>
  </si>
  <si>
    <t>GI-17-445</t>
  </si>
  <si>
    <t>GI-16-418</t>
  </si>
  <si>
    <t>GI-17-816</t>
  </si>
  <si>
    <t>GI-14-466</t>
  </si>
  <si>
    <t>GI-18-438</t>
  </si>
  <si>
    <t>GI-17-182</t>
  </si>
  <si>
    <t>GI-14-575</t>
  </si>
  <si>
    <t>GI-19-081</t>
  </si>
  <si>
    <t>GI-14-343</t>
  </si>
  <si>
    <t>GI-16-739</t>
  </si>
  <si>
    <t>GI-18-661</t>
  </si>
  <si>
    <t>GI-14-796</t>
  </si>
  <si>
    <t>GI-14-389</t>
  </si>
  <si>
    <t>GI-17-390</t>
  </si>
  <si>
    <t>GI-16-102</t>
  </si>
  <si>
    <t>GI-18-356</t>
  </si>
  <si>
    <t>GI-14-071</t>
  </si>
  <si>
    <t>GI-17-442</t>
  </si>
  <si>
    <t>GI-14-594</t>
  </si>
  <si>
    <t>GI-14-231</t>
  </si>
  <si>
    <t>GI-18-234</t>
  </si>
  <si>
    <t>GI-19-120</t>
  </si>
  <si>
    <t>GI-14-450</t>
  </si>
  <si>
    <t>GI-14-881</t>
  </si>
  <si>
    <t>GI-14-600</t>
  </si>
  <si>
    <t>GI-16-234</t>
  </si>
  <si>
    <t>GI-16-238</t>
  </si>
  <si>
    <t>GI-16-109</t>
  </si>
  <si>
    <t>GI-16-545</t>
  </si>
  <si>
    <t>GI-18-423</t>
  </si>
  <si>
    <t>GI-16-035</t>
  </si>
  <si>
    <t>GI-16-079</t>
  </si>
  <si>
    <t>GI-16-590</t>
  </si>
  <si>
    <t>GI-16-664</t>
  </si>
  <si>
    <t>GI-16-370</t>
  </si>
  <si>
    <t>GI-16-433</t>
  </si>
  <si>
    <t>GI-16-444</t>
  </si>
  <si>
    <t>GI-16-391</t>
  </si>
  <si>
    <t>GI-16-551</t>
  </si>
  <si>
    <t>GI-17-099</t>
  </si>
  <si>
    <t>GI-17-563</t>
  </si>
  <si>
    <t>GI-18-674</t>
  </si>
  <si>
    <t>GI-17-933</t>
  </si>
  <si>
    <t>GI-17-480</t>
  </si>
  <si>
    <t>GI-17-615</t>
  </si>
  <si>
    <t>GI-17-813</t>
  </si>
  <si>
    <t>GI-18-444</t>
  </si>
  <si>
    <t>GI-18-011</t>
  </si>
  <si>
    <t>GI-19-079</t>
  </si>
  <si>
    <t>GI-19-176</t>
  </si>
  <si>
    <t>GI-18-779</t>
  </si>
  <si>
    <t>GI-19-234</t>
  </si>
  <si>
    <t>GI-19-217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</si>
</sst>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ED755-1415-234B-ABD2-3A1586EDEED2}">
  <sheetPr>
    <outlinePr summaryBelow="0" summaryRight="0"/>
  </sheetPr>
  <dimension ref="A1:IJQ75"/>
  <sheetViews>
    <sheetView tabSelected="1" workbookViewId="0">
      <pane ySplit="1" topLeftCell="A2" activePane="bottomLeft" state="frozen"/>
      <selection pane="bottomLeft" activeCell="MO1" sqref="MO1"/>
    </sheetView>
  </sheetViews>
  <sheetFormatPr baseColWidth="10" defaultColWidth="15.19921875" defaultRowHeight="15.75" customHeight="1" x14ac:dyDescent="0.2"/>
  <cols>
    <col min="1" max="1" width="20.19921875" customWidth="1"/>
    <col min="2" max="2" width="16.19921875" customWidth="1"/>
    <col min="6" max="6" width="12.796875" customWidth="1"/>
    <col min="7" max="7" width="22" customWidth="1"/>
    <col min="11" max="11" width="20.3984375" customWidth="1"/>
  </cols>
  <sheetData>
    <row r="1" spans="1:636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</row>
    <row r="2" spans="1:6361" ht="15.75" customHeight="1" x14ac:dyDescent="0.2">
      <c r="A2" s="1" t="s">
        <v>6361</v>
      </c>
      <c r="B2" s="1">
        <v>92</v>
      </c>
      <c r="C2" s="1">
        <v>70</v>
      </c>
      <c r="D2" s="1">
        <v>168</v>
      </c>
      <c r="E2" s="1">
        <v>0</v>
      </c>
      <c r="F2" s="1">
        <v>24.102857142857101</v>
      </c>
      <c r="G2" s="1">
        <v>1</v>
      </c>
      <c r="H2" s="1">
        <v>0</v>
      </c>
      <c r="I2" s="1">
        <v>0</v>
      </c>
      <c r="J2" s="1">
        <v>85003</v>
      </c>
      <c r="K2" s="1">
        <v>0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2</v>
      </c>
      <c r="S2" s="1">
        <v>3</v>
      </c>
      <c r="T2" s="1">
        <v>2</v>
      </c>
      <c r="U2" s="1">
        <v>1</v>
      </c>
      <c r="V2" s="1">
        <v>1</v>
      </c>
      <c r="W2" s="1">
        <v>2</v>
      </c>
      <c r="X2" s="1">
        <v>0</v>
      </c>
      <c r="Y2" s="1">
        <v>2</v>
      </c>
      <c r="Z2" s="1">
        <v>9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1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1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1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1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1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1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1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1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1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2190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1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1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1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1</v>
      </c>
      <c r="ZV2" s="1">
        <v>0</v>
      </c>
      <c r="ZW2" s="1">
        <v>0</v>
      </c>
      <c r="ZX2" s="1">
        <v>1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1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1</v>
      </c>
      <c r="ADO2" s="1">
        <v>0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1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0</v>
      </c>
      <c r="AFS2" s="1">
        <v>0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0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1</v>
      </c>
      <c r="AGU2" s="1">
        <v>0</v>
      </c>
      <c r="AGV2" s="1">
        <v>0</v>
      </c>
      <c r="AGW2" s="1">
        <v>0</v>
      </c>
      <c r="AGX2" s="1">
        <v>0</v>
      </c>
      <c r="AGY2" s="1">
        <v>0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1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0</v>
      </c>
      <c r="AIA2" s="1">
        <v>0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1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0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0</v>
      </c>
      <c r="AJL2" s="1">
        <v>0</v>
      </c>
      <c r="AJM2" s="1">
        <v>0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0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0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0.54600000000000004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0.54600000000000004</v>
      </c>
      <c r="ANA2" s="1">
        <v>0</v>
      </c>
      <c r="ANB2" s="1">
        <v>0</v>
      </c>
      <c r="ANC2" s="1">
        <v>0</v>
      </c>
      <c r="AND2" s="1">
        <v>0.54600000000000004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0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0.54600000000000004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-0.49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0</v>
      </c>
      <c r="ASH2" s="1">
        <v>0</v>
      </c>
      <c r="ASI2" s="1">
        <v>0</v>
      </c>
      <c r="ASJ2" s="1">
        <v>0</v>
      </c>
      <c r="ASK2" s="1">
        <v>0.54600000000000004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0</v>
      </c>
      <c r="ATI2" s="1">
        <v>0</v>
      </c>
      <c r="ATJ2" s="1">
        <v>0</v>
      </c>
      <c r="ATK2" s="1">
        <v>0</v>
      </c>
      <c r="ATL2" s="1">
        <v>0</v>
      </c>
      <c r="ATM2" s="1">
        <v>-0.158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0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0</v>
      </c>
      <c r="AVG2" s="1">
        <v>0.54600000000000004</v>
      </c>
      <c r="AVH2" s="1">
        <v>-0.49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0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-0.158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0</v>
      </c>
      <c r="BAL2" s="1">
        <v>0</v>
      </c>
      <c r="BAM2" s="1">
        <v>0</v>
      </c>
      <c r="BAN2" s="1">
        <v>0</v>
      </c>
      <c r="BAO2" s="1">
        <v>0</v>
      </c>
      <c r="BAP2" s="1">
        <v>0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0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0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0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0</v>
      </c>
      <c r="BCT2" s="1">
        <v>0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0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0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0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0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0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-0.14799999999999999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0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1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0</v>
      </c>
      <c r="BJI2" s="1">
        <v>0</v>
      </c>
      <c r="BJJ2" s="1">
        <v>0</v>
      </c>
      <c r="BJK2" s="1">
        <v>0</v>
      </c>
      <c r="BJL2" s="1">
        <v>0</v>
      </c>
      <c r="BJM2" s="1">
        <v>1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0</v>
      </c>
      <c r="BJT2" s="1">
        <v>0</v>
      </c>
      <c r="BJU2" s="1">
        <v>0</v>
      </c>
      <c r="BJV2" s="1">
        <v>0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0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0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0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1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0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0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241.03507499999901</v>
      </c>
      <c r="BOH2" s="1">
        <v>1021.2693</v>
      </c>
      <c r="BOI2" s="1">
        <v>13.7293</v>
      </c>
      <c r="BOJ2" s="1">
        <v>147.29339999999999</v>
      </c>
      <c r="BOK2" s="1">
        <v>103.10632</v>
      </c>
      <c r="BOL2" s="1">
        <v>94.383909000000003</v>
      </c>
      <c r="BOM2" s="1">
        <v>14.840400000000001</v>
      </c>
      <c r="BON2" s="1">
        <v>304.51608900000002</v>
      </c>
      <c r="BOO2" s="1">
        <v>189.95821657008699</v>
      </c>
      <c r="BOP2" s="1">
        <v>324.72953899999999</v>
      </c>
      <c r="BOQ2" s="1">
        <v>163.29573929999901</v>
      </c>
      <c r="BOR2" s="1">
        <v>213.0009282</v>
      </c>
      <c r="BOS2" s="1">
        <v>123.168667</v>
      </c>
      <c r="BOT2" s="1">
        <v>176.800184</v>
      </c>
      <c r="BOU2" s="1">
        <v>3.3154499999999998</v>
      </c>
      <c r="BOV2" s="1">
        <v>56.562272999999998</v>
      </c>
      <c r="BOW2" s="1">
        <v>303.43049929999898</v>
      </c>
      <c r="BOX2" s="1">
        <v>215.91757199999901</v>
      </c>
      <c r="BOY2" s="1">
        <v>312.05769999999899</v>
      </c>
      <c r="BOZ2" s="1">
        <v>100.643547</v>
      </c>
      <c r="BPA2" s="1">
        <v>122.6400084</v>
      </c>
      <c r="BPB2" s="1">
        <v>459.07664462999901</v>
      </c>
      <c r="BPC2" s="1">
        <v>78.107416999999998</v>
      </c>
      <c r="BPD2" s="1">
        <v>12589.035604999999</v>
      </c>
      <c r="BPE2" s="1">
        <v>214.25920300000001</v>
      </c>
      <c r="BPF2" s="1">
        <v>25.287700000000001</v>
      </c>
      <c r="BPG2" s="1">
        <v>619.68567999999902</v>
      </c>
      <c r="BPH2" s="1">
        <v>135.857373</v>
      </c>
      <c r="BPI2" s="1">
        <v>9.5454699999999999</v>
      </c>
      <c r="BPJ2" s="1">
        <v>2544.0645</v>
      </c>
      <c r="BPK2" s="1">
        <v>80.640664000000001</v>
      </c>
      <c r="BPL2" s="1">
        <v>90.900156999999993</v>
      </c>
      <c r="BPM2" s="1">
        <v>117.60996</v>
      </c>
      <c r="BPN2" s="1">
        <v>214.65203283856499</v>
      </c>
      <c r="BPO2" s="1">
        <v>26.026</v>
      </c>
      <c r="BPP2" s="1">
        <v>111.62350309999999</v>
      </c>
      <c r="BPQ2" s="1">
        <v>11.2433</v>
      </c>
      <c r="BPR2" s="1">
        <v>92.762590000000003</v>
      </c>
      <c r="BPS2" s="1">
        <v>73.832033099999904</v>
      </c>
      <c r="BPT2" s="1">
        <v>16.0672</v>
      </c>
      <c r="BPU2" s="1">
        <v>183.13348300000001</v>
      </c>
      <c r="BPV2" s="1">
        <v>274.45222200000001</v>
      </c>
      <c r="BPW2" s="1">
        <v>13.313499999999999</v>
      </c>
      <c r="BPX2" s="1">
        <v>71.407687699999997</v>
      </c>
      <c r="BPY2" s="1">
        <v>194.500902</v>
      </c>
      <c r="BPZ2" s="1">
        <v>201.65451999999999</v>
      </c>
      <c r="BQA2" s="1">
        <v>63.723703999999998</v>
      </c>
      <c r="BQB2" s="1">
        <v>5840.768435</v>
      </c>
      <c r="BQC2" s="1">
        <v>105.52343399999999</v>
      </c>
      <c r="BQD2" s="1">
        <v>93.711179999999999</v>
      </c>
      <c r="BQE2" s="1">
        <v>102.550578999999</v>
      </c>
      <c r="BQF2" s="1">
        <v>67.817809999999994</v>
      </c>
      <c r="BQG2" s="1">
        <v>251.87164999999999</v>
      </c>
      <c r="BQH2" s="1">
        <v>123.38672</v>
      </c>
      <c r="BQI2" s="1">
        <v>119.855559</v>
      </c>
      <c r="BQJ2" s="1">
        <v>303.30541354454903</v>
      </c>
      <c r="BQK2" s="1">
        <v>237.01323199999999</v>
      </c>
      <c r="BQL2" s="1">
        <v>94.861362999999898</v>
      </c>
      <c r="BQM2" s="1">
        <v>96.588411000188998</v>
      </c>
      <c r="BQN2" s="1">
        <v>261.34877524467998</v>
      </c>
      <c r="BQO2" s="1">
        <v>76.129615999999999</v>
      </c>
      <c r="BQP2" s="1">
        <v>103.318016</v>
      </c>
      <c r="BQQ2" s="1">
        <v>105.713244</v>
      </c>
      <c r="BQR2" s="1">
        <v>563.13615760000005</v>
      </c>
      <c r="BQS2" s="1">
        <v>4335.6998000000003</v>
      </c>
      <c r="BQT2" s="1">
        <v>18.305</v>
      </c>
      <c r="BQU2" s="1">
        <v>220.44579060000001</v>
      </c>
      <c r="BQV2" s="1">
        <v>55.132815999999998</v>
      </c>
      <c r="BQW2" s="1">
        <v>126.801299020992</v>
      </c>
      <c r="BQX2" s="1">
        <v>59.974369999999901</v>
      </c>
      <c r="BQY2" s="1">
        <v>108.7944925</v>
      </c>
      <c r="BQZ2" s="1">
        <v>170.94415000000001</v>
      </c>
      <c r="BRA2" s="1">
        <v>177.40186000059799</v>
      </c>
      <c r="BRB2" s="1">
        <v>50.394120000000001</v>
      </c>
      <c r="BRC2" s="1">
        <v>114.567689999999</v>
      </c>
      <c r="BRD2" s="1">
        <v>353.20193</v>
      </c>
      <c r="BRE2" s="1">
        <v>644.80783363278999</v>
      </c>
      <c r="BRF2" s="1">
        <v>182.6834273254</v>
      </c>
      <c r="BRG2" s="1">
        <v>194.3777719</v>
      </c>
      <c r="BRH2" s="1">
        <v>1441.8231949999999</v>
      </c>
      <c r="BRI2" s="1">
        <v>86.441968000000003</v>
      </c>
      <c r="BRJ2" s="1">
        <v>61.223421000000002</v>
      </c>
      <c r="BRK2" s="1">
        <v>97.841596999999993</v>
      </c>
      <c r="BRL2" s="1">
        <v>97.739872999999903</v>
      </c>
      <c r="BRM2" s="1">
        <v>203.25853330000001</v>
      </c>
      <c r="BRN2" s="1">
        <v>57.25853</v>
      </c>
      <c r="BRO2" s="1">
        <v>200.33192299999999</v>
      </c>
      <c r="BRP2" s="1">
        <v>137.20331530000001</v>
      </c>
      <c r="BRQ2" s="1">
        <v>100.73183</v>
      </c>
      <c r="BRR2" s="1">
        <v>155.35339099999999</v>
      </c>
      <c r="BRS2" s="1">
        <v>88.898709999999994</v>
      </c>
      <c r="BRT2" s="1">
        <v>51.561788</v>
      </c>
      <c r="BRU2" s="1">
        <v>113.18817900000001</v>
      </c>
      <c r="BRV2" s="1">
        <v>264.54603987000002</v>
      </c>
      <c r="BRW2" s="1">
        <v>78.675246000000001</v>
      </c>
      <c r="BRX2" s="1">
        <v>138.89517799999999</v>
      </c>
      <c r="BRY2" s="1">
        <v>495.01369535999999</v>
      </c>
      <c r="BRZ2" s="1">
        <v>146.422708</v>
      </c>
      <c r="BSA2" s="1">
        <v>125.21888602</v>
      </c>
      <c r="BSB2" s="1">
        <v>113.50306</v>
      </c>
      <c r="BSC2" s="1">
        <v>65.14152</v>
      </c>
      <c r="BSD2" s="1">
        <v>15.731</v>
      </c>
      <c r="BSE2" s="1">
        <v>313.23032000000001</v>
      </c>
      <c r="BSF2" s="1">
        <v>184.34886800000001</v>
      </c>
      <c r="BSG2" s="1">
        <v>163.65602899999999</v>
      </c>
      <c r="BSH2" s="1">
        <v>4276.5877899999996</v>
      </c>
      <c r="BSI2" s="1">
        <v>38.028199999999998</v>
      </c>
      <c r="BSJ2" s="1">
        <v>212.254998</v>
      </c>
      <c r="BSK2" s="1">
        <v>4069.4856100000002</v>
      </c>
      <c r="BSL2" s="1">
        <v>366.24971499999998</v>
      </c>
      <c r="BSM2" s="1">
        <v>276.63910859999999</v>
      </c>
      <c r="BSN2" s="1">
        <v>67.431280000000001</v>
      </c>
      <c r="BSO2" s="1">
        <v>130.31235000000001</v>
      </c>
      <c r="BSP2" s="1">
        <v>54.822219400000002</v>
      </c>
      <c r="BSQ2" s="1">
        <v>351.53338999999897</v>
      </c>
      <c r="BSR2" s="1">
        <v>144.04545599999901</v>
      </c>
      <c r="BSS2" s="1">
        <v>238.47781649999999</v>
      </c>
      <c r="BST2" s="1">
        <v>8.0603890000000007</v>
      </c>
      <c r="BSU2" s="1">
        <v>375.66942999999998</v>
      </c>
      <c r="BSV2" s="1">
        <v>114.76523899999999</v>
      </c>
      <c r="BSW2" s="1">
        <v>55.154693000000002</v>
      </c>
      <c r="BSX2" s="1">
        <v>183.45757180000001</v>
      </c>
      <c r="BSY2" s="1">
        <v>64.912991999999903</v>
      </c>
      <c r="BSZ2" s="1">
        <v>361.68198000000001</v>
      </c>
      <c r="BTA2" s="1">
        <v>52.192403992999999</v>
      </c>
      <c r="BTB2" s="1">
        <v>81.520290000000003</v>
      </c>
      <c r="BTC2" s="1">
        <v>121.75517327</v>
      </c>
      <c r="BTD2" s="1">
        <v>145.408556</v>
      </c>
      <c r="BTE2" s="1">
        <v>62.562539999999998</v>
      </c>
      <c r="BTF2" s="1">
        <v>176.88030909886601</v>
      </c>
      <c r="BTG2" s="1">
        <v>155.14177000000001</v>
      </c>
      <c r="BTH2" s="1">
        <v>250.12025</v>
      </c>
      <c r="BTI2" s="1">
        <v>219.33348670000001</v>
      </c>
      <c r="BTJ2" s="1">
        <v>382.18819871335</v>
      </c>
      <c r="BTK2" s="1">
        <v>157.54326699999999</v>
      </c>
      <c r="BTL2" s="1">
        <v>12.6052</v>
      </c>
      <c r="BTM2" s="1">
        <v>109.564319</v>
      </c>
      <c r="BTN2" s="1">
        <v>599.8222968</v>
      </c>
      <c r="BTO2" s="1">
        <v>316.93170907778301</v>
      </c>
      <c r="BTP2" s="1">
        <v>156.310799</v>
      </c>
      <c r="BTQ2" s="1">
        <v>73.579149999999998</v>
      </c>
      <c r="BTR2" s="1">
        <v>139.64079599999999</v>
      </c>
      <c r="BTS2" s="1">
        <v>386.49277739735999</v>
      </c>
      <c r="BTT2" s="1">
        <v>59.955099483440002</v>
      </c>
      <c r="BTU2" s="1">
        <v>989.82920000000001</v>
      </c>
      <c r="BTV2" s="1">
        <v>133.2587</v>
      </c>
      <c r="BTW2" s="1">
        <v>1087.36637</v>
      </c>
      <c r="BTX2" s="1">
        <v>119.33276477221</v>
      </c>
      <c r="BTY2" s="1">
        <v>2720.2814640000001</v>
      </c>
      <c r="BTZ2" s="1">
        <v>50.294469999999997</v>
      </c>
      <c r="BUA2" s="1">
        <v>95.574223000000003</v>
      </c>
      <c r="BUB2" s="1">
        <v>40.582009999999997</v>
      </c>
      <c r="BUC2" s="1">
        <v>106.372949397699</v>
      </c>
      <c r="BUD2" s="1">
        <v>324.83265</v>
      </c>
      <c r="BUE2" s="1">
        <v>1.02647</v>
      </c>
      <c r="BUF2" s="1">
        <v>624.19208000000003</v>
      </c>
      <c r="BUG2" s="1">
        <v>59.143125099999999</v>
      </c>
      <c r="BUH2" s="1">
        <v>122.279195022</v>
      </c>
      <c r="BUI2" s="1">
        <v>59.311109000000002</v>
      </c>
      <c r="BUJ2" s="1">
        <v>206.368922</v>
      </c>
      <c r="BUK2" s="1">
        <v>163.23644899999999</v>
      </c>
      <c r="BUL2" s="1">
        <v>73.322033229550001</v>
      </c>
      <c r="BUM2" s="1">
        <v>528.46959999999899</v>
      </c>
      <c r="BUN2" s="1">
        <v>58.371372700000002</v>
      </c>
      <c r="BUO2" s="1">
        <v>928.37760000000003</v>
      </c>
      <c r="BUP2" s="1">
        <v>50.989027443200001</v>
      </c>
      <c r="BUQ2" s="1">
        <v>34.111789999999999</v>
      </c>
      <c r="BUR2" s="1">
        <v>68.371729999999999</v>
      </c>
      <c r="BUS2" s="1">
        <v>103.884917188</v>
      </c>
      <c r="BUT2" s="1">
        <v>252.65059729999999</v>
      </c>
      <c r="BUU2" s="1">
        <v>130.8511</v>
      </c>
      <c r="BUV2" s="1">
        <v>137.198530026029</v>
      </c>
      <c r="BUW2" s="1">
        <v>41.751570000000001</v>
      </c>
      <c r="BUX2" s="1">
        <v>137.14202599999999</v>
      </c>
      <c r="BUY2" s="1">
        <v>211.71273001722199</v>
      </c>
      <c r="BUZ2" s="1">
        <v>345.27175199999999</v>
      </c>
      <c r="BVA2" s="1">
        <v>4.8978984999999904</v>
      </c>
      <c r="BVB2" s="1">
        <v>9.7079299999999993</v>
      </c>
      <c r="BVC2" s="1">
        <v>15.285940999999999</v>
      </c>
      <c r="BVD2" s="1">
        <v>47.0304</v>
      </c>
      <c r="BVE2" s="1">
        <v>303.50209169999999</v>
      </c>
      <c r="BVF2" s="1">
        <v>162.82907700000001</v>
      </c>
      <c r="BVG2" s="1">
        <v>67.307599999999994</v>
      </c>
      <c r="BVH2" s="1">
        <v>67.749830000000003</v>
      </c>
      <c r="BVI2" s="1">
        <v>107.3501868</v>
      </c>
      <c r="BVJ2" s="1">
        <v>338.03890039999999</v>
      </c>
      <c r="BVK2" s="1">
        <v>349.85007180000002</v>
      </c>
      <c r="BVL2" s="1">
        <v>72.855249999999998</v>
      </c>
      <c r="BVM2" s="1">
        <v>172.64771399999901</v>
      </c>
      <c r="BVN2" s="1">
        <v>192.641357</v>
      </c>
      <c r="BVO2" s="1">
        <v>114.025242000381</v>
      </c>
      <c r="BVP2" s="1">
        <v>50.026550999999998</v>
      </c>
      <c r="BVQ2" s="1">
        <v>43.208629999999999</v>
      </c>
      <c r="BVR2" s="1">
        <v>1657.3961638129999</v>
      </c>
      <c r="BVS2" s="1">
        <v>71.715964999999997</v>
      </c>
      <c r="BVT2" s="1">
        <v>131.61221</v>
      </c>
      <c r="BVU2" s="1">
        <v>117.093513</v>
      </c>
      <c r="BVV2" s="1">
        <v>73.046056899999996</v>
      </c>
      <c r="BVW2" s="1">
        <v>124.29398999999999</v>
      </c>
      <c r="BVX2" s="1">
        <v>119.625007</v>
      </c>
      <c r="BVY2" s="1">
        <v>298.30873350000002</v>
      </c>
      <c r="BVZ2" s="1">
        <v>84.219932599999893</v>
      </c>
      <c r="BWA2" s="1">
        <v>174.33972999999901</v>
      </c>
      <c r="BWB2" s="1">
        <v>85.248035000000002</v>
      </c>
      <c r="BWC2" s="1">
        <v>40.446069000000001</v>
      </c>
      <c r="BWD2" s="1">
        <v>174.67040800000001</v>
      </c>
      <c r="BWE2" s="1">
        <v>173.12642053674401</v>
      </c>
      <c r="BWF2" s="1">
        <v>39.656480000000002</v>
      </c>
      <c r="BWG2" s="1">
        <v>161.105501</v>
      </c>
      <c r="BWH2" s="1">
        <v>346.7627986</v>
      </c>
      <c r="BWI2" s="1">
        <v>100.437805</v>
      </c>
      <c r="BWJ2" s="1">
        <v>209.41556</v>
      </c>
      <c r="BWK2" s="1">
        <v>45.691858091356202</v>
      </c>
      <c r="BWL2" s="1">
        <v>137.74117100000001</v>
      </c>
      <c r="BWM2" s="1">
        <v>108.253174</v>
      </c>
      <c r="BWN2" s="1">
        <v>57.828341999999999</v>
      </c>
      <c r="BWO2" s="1">
        <v>99.623271500000001</v>
      </c>
      <c r="BWP2" s="1">
        <v>125.96189</v>
      </c>
      <c r="BWQ2" s="1">
        <v>216.84923549999999</v>
      </c>
      <c r="BWR2" s="1">
        <v>157.44344590251899</v>
      </c>
      <c r="BWS2" s="1">
        <v>3.8570799999999998</v>
      </c>
      <c r="BWT2" s="1">
        <v>123.27758168</v>
      </c>
      <c r="BWU2" s="1">
        <v>70.023457999999906</v>
      </c>
      <c r="BWV2" s="1">
        <v>68.247850399999905</v>
      </c>
      <c r="BWW2" s="1">
        <v>67.756862000729896</v>
      </c>
      <c r="BWX2" s="1">
        <v>128.51469599999999</v>
      </c>
      <c r="BWY2" s="1">
        <v>91.228162999999995</v>
      </c>
      <c r="BWZ2" s="1">
        <v>79.614430999999996</v>
      </c>
      <c r="BXA2" s="1">
        <v>6.546978212</v>
      </c>
      <c r="BXB2" s="1">
        <v>55.074985300000002</v>
      </c>
      <c r="BXC2" s="1">
        <v>28.890317</v>
      </c>
      <c r="BXD2" s="1">
        <v>79.722819999999999</v>
      </c>
      <c r="BXE2" s="1">
        <v>45.776710999999999</v>
      </c>
      <c r="BXF2" s="1">
        <v>66.212446999999997</v>
      </c>
      <c r="BXG2" s="1">
        <v>328.27949999999998</v>
      </c>
      <c r="BXH2" s="1">
        <v>112.681777</v>
      </c>
      <c r="BXI2" s="1">
        <v>28.849340000000002</v>
      </c>
      <c r="BXJ2" s="1">
        <v>35.189912999999997</v>
      </c>
      <c r="BXK2" s="1">
        <v>39.920518100000002</v>
      </c>
      <c r="BXL2" s="1">
        <v>368.20684599999998</v>
      </c>
      <c r="BXM2" s="1">
        <v>43.0310305</v>
      </c>
      <c r="BXN2" s="1">
        <v>1933.050023</v>
      </c>
      <c r="BXO2" s="1">
        <v>896.67626999999902</v>
      </c>
      <c r="BXP2" s="1">
        <v>45.707419999999999</v>
      </c>
      <c r="BXQ2" s="1">
        <v>124.56829168737001</v>
      </c>
      <c r="BXR2" s="1">
        <v>38.732452000000002</v>
      </c>
      <c r="BXS2" s="1">
        <v>141.72371654</v>
      </c>
      <c r="BXT2" s="1">
        <v>142.75472701234801</v>
      </c>
      <c r="BXU2" s="1">
        <v>28.834629</v>
      </c>
      <c r="BXV2" s="1">
        <v>372.74668500000001</v>
      </c>
      <c r="BXW2" s="1">
        <v>272.72030000000001</v>
      </c>
      <c r="BXX2" s="1">
        <v>113.97363199999999</v>
      </c>
      <c r="BXY2" s="1">
        <v>4641.3757349999996</v>
      </c>
      <c r="BXZ2" s="1">
        <v>188.00992819999999</v>
      </c>
      <c r="BYA2" s="1">
        <v>189.835296</v>
      </c>
      <c r="BYB2" s="1">
        <v>135.15007700000001</v>
      </c>
      <c r="BYC2" s="1">
        <v>226.48484886700001</v>
      </c>
      <c r="BYD2" s="1">
        <v>188.33705271833301</v>
      </c>
      <c r="BYE2" s="1">
        <v>139.01170999999999</v>
      </c>
      <c r="BYF2" s="1">
        <v>240.96973</v>
      </c>
      <c r="BYG2" s="1">
        <v>854.53727300000003</v>
      </c>
      <c r="BYH2" s="1">
        <v>0.27554000000000001</v>
      </c>
      <c r="BYI2" s="1">
        <v>418.14848000000001</v>
      </c>
      <c r="BYJ2" s="1">
        <v>0</v>
      </c>
      <c r="BYK2" s="1">
        <v>46.962848000000001</v>
      </c>
      <c r="BYL2" s="1">
        <v>33.685939030060801</v>
      </c>
      <c r="BYM2" s="1">
        <v>200.188697658546</v>
      </c>
      <c r="BYN2" s="1">
        <v>46.814300000000003</v>
      </c>
      <c r="BYO2" s="1">
        <v>41.587330000000001</v>
      </c>
      <c r="BYP2" s="1">
        <v>174.199018</v>
      </c>
      <c r="BYQ2" s="1">
        <v>44.168405</v>
      </c>
      <c r="BYR2" s="1">
        <v>240.37573210878</v>
      </c>
      <c r="BYS2" s="1">
        <v>1.6329499999999999</v>
      </c>
      <c r="BYT2" s="1">
        <v>269.23168299999998</v>
      </c>
      <c r="BYU2" s="1">
        <v>84.214131899999998</v>
      </c>
      <c r="BYV2" s="1">
        <v>497.28190000000001</v>
      </c>
      <c r="BYW2" s="1">
        <v>236.54280660000001</v>
      </c>
      <c r="BYX2" s="1">
        <v>151.53799999999899</v>
      </c>
      <c r="BYY2" s="1">
        <v>0</v>
      </c>
      <c r="BYZ2" s="1">
        <v>130.64519000000001</v>
      </c>
      <c r="BZA2" s="1">
        <v>67.339299999999994</v>
      </c>
      <c r="BZB2" s="1">
        <v>84.986647783999999</v>
      </c>
      <c r="BZC2" s="1">
        <v>147.34304999999901</v>
      </c>
      <c r="BZD2" s="1">
        <v>210.24522999999999</v>
      </c>
      <c r="BZE2" s="1">
        <v>254.18438</v>
      </c>
      <c r="BZF2" s="1">
        <v>201.77105829999999</v>
      </c>
      <c r="BZG2" s="1">
        <v>80.219689972999902</v>
      </c>
      <c r="BZH2" s="1">
        <v>121.763355</v>
      </c>
      <c r="BZI2" s="1">
        <v>103.1148293</v>
      </c>
      <c r="BZJ2" s="1">
        <v>149.01315</v>
      </c>
      <c r="BZK2" s="1">
        <v>66.996864000000002</v>
      </c>
      <c r="BZL2" s="1">
        <v>8.3897700000000004</v>
      </c>
      <c r="BZM2" s="1">
        <v>73.628286009999997</v>
      </c>
      <c r="BZN2" s="1">
        <v>112.8092458</v>
      </c>
      <c r="BZO2" s="1">
        <v>184.578192</v>
      </c>
      <c r="BZP2" s="1">
        <v>179.57705000000001</v>
      </c>
      <c r="BZQ2" s="1">
        <v>0.25081399999999998</v>
      </c>
      <c r="BZR2" s="1">
        <v>77.245148999999998</v>
      </c>
      <c r="BZS2" s="1">
        <v>134.14529099999999</v>
      </c>
      <c r="BZT2" s="1">
        <v>92.973501799999994</v>
      </c>
      <c r="BZU2" s="1">
        <v>208.67903999999999</v>
      </c>
      <c r="BZV2" s="1">
        <v>287.31882199999899</v>
      </c>
      <c r="BZW2" s="1">
        <v>104.139734496</v>
      </c>
      <c r="BZX2" s="1">
        <v>120.49682300000001</v>
      </c>
      <c r="BZY2" s="1">
        <v>42.369785999999998</v>
      </c>
      <c r="BZZ2" s="1">
        <v>120.970946</v>
      </c>
      <c r="CAA2" s="1">
        <v>349.3276745</v>
      </c>
      <c r="CAB2" s="1">
        <v>23.886620600000001</v>
      </c>
      <c r="CAC2" s="1">
        <v>120.4074067</v>
      </c>
      <c r="CAD2" s="1">
        <v>201.49369999999999</v>
      </c>
      <c r="CAE2" s="1">
        <v>119.173838</v>
      </c>
      <c r="CAF2" s="1">
        <v>23.794279800000002</v>
      </c>
      <c r="CAG2" s="1">
        <v>124.115315</v>
      </c>
      <c r="CAH2" s="1">
        <v>530.42219299999999</v>
      </c>
      <c r="CAI2" s="1">
        <v>18.016217000000001</v>
      </c>
      <c r="CAJ2" s="1">
        <v>67.518570999999994</v>
      </c>
      <c r="CAK2" s="1">
        <v>76.300706000000005</v>
      </c>
      <c r="CAL2" s="1">
        <v>107.64789</v>
      </c>
      <c r="CAM2" s="1">
        <v>96.640736099999998</v>
      </c>
      <c r="CAN2" s="1">
        <v>119.95915400273699</v>
      </c>
      <c r="CAO2" s="1">
        <v>203.60001600000001</v>
      </c>
      <c r="CAP2" s="1">
        <v>28.121051999999999</v>
      </c>
      <c r="CAQ2" s="1">
        <v>107.15374999999899</v>
      </c>
      <c r="CAR2" s="1">
        <v>336.53879999999998</v>
      </c>
      <c r="CAS2" s="1">
        <v>67.734434999999905</v>
      </c>
      <c r="CAT2" s="1">
        <v>246.55568019999899</v>
      </c>
      <c r="CAU2" s="1">
        <v>126.28151800000001</v>
      </c>
      <c r="CAV2" s="1">
        <v>147.365443999999</v>
      </c>
      <c r="CAW2" s="1">
        <v>76.572742000000005</v>
      </c>
      <c r="CAX2" s="1">
        <v>183.70303799999999</v>
      </c>
      <c r="CAY2" s="1">
        <v>197.65533400000001</v>
      </c>
      <c r="CAZ2" s="1">
        <v>333.96186999999998</v>
      </c>
      <c r="CBA2" s="1">
        <v>218.072518</v>
      </c>
      <c r="CBB2" s="1">
        <v>40.838168999999901</v>
      </c>
      <c r="CBC2" s="1">
        <v>203.955906</v>
      </c>
      <c r="CBD2" s="1">
        <v>172.37133999999901</v>
      </c>
      <c r="CBE2" s="1">
        <v>187.93142</v>
      </c>
      <c r="CBF2" s="1">
        <v>126.94819099999999</v>
      </c>
      <c r="CBG2" s="1">
        <v>213.21104299999999</v>
      </c>
      <c r="CBH2" s="1">
        <v>142.928178</v>
      </c>
      <c r="CBI2" s="1">
        <v>146.47629979999999</v>
      </c>
      <c r="CBJ2" s="1">
        <v>824.64658420000001</v>
      </c>
      <c r="CBK2" s="1">
        <v>26.329180000000001</v>
      </c>
      <c r="CBL2" s="1">
        <v>52.84796</v>
      </c>
      <c r="CBM2" s="1">
        <v>0.25145699999999999</v>
      </c>
      <c r="CBN2" s="1">
        <v>70.178987000000006</v>
      </c>
      <c r="CBO2" s="1">
        <v>0.21274100000000001</v>
      </c>
      <c r="CBP2" s="1">
        <v>129.010966</v>
      </c>
      <c r="CBQ2" s="1">
        <v>116.18142880000001</v>
      </c>
      <c r="CBR2" s="1">
        <v>156.23770999999999</v>
      </c>
      <c r="CBS2" s="1">
        <v>69.628940999999998</v>
      </c>
      <c r="CBT2" s="1">
        <v>44.440906900000002</v>
      </c>
      <c r="CBU2" s="1">
        <v>164.56617</v>
      </c>
      <c r="CBV2" s="1">
        <v>140.29170999999999</v>
      </c>
      <c r="CBW2" s="1">
        <v>33.993119999999998</v>
      </c>
      <c r="CBX2" s="1">
        <v>1.228378</v>
      </c>
      <c r="CBY2" s="1">
        <v>197.19521499999999</v>
      </c>
      <c r="CBZ2" s="1">
        <v>168.56361709999999</v>
      </c>
      <c r="CCA2" s="1">
        <v>148.327945999999</v>
      </c>
      <c r="CCB2" s="1">
        <v>536.49333899999999</v>
      </c>
      <c r="CCC2" s="1">
        <v>271.202699</v>
      </c>
      <c r="CCD2" s="1">
        <v>39.075159999999997</v>
      </c>
      <c r="CCE2" s="1">
        <v>53.483364003259297</v>
      </c>
      <c r="CCF2" s="1">
        <v>307.66305599999998</v>
      </c>
      <c r="CCG2" s="1">
        <v>745.13559559999999</v>
      </c>
      <c r="CCH2" s="1">
        <v>60.971119999999999</v>
      </c>
      <c r="CCI2" s="1">
        <v>162.69888999999901</v>
      </c>
      <c r="CCJ2" s="1">
        <v>169.19121577999999</v>
      </c>
      <c r="CCK2" s="1">
        <v>70.075940000000003</v>
      </c>
      <c r="CCL2" s="1">
        <v>1732.32943999999</v>
      </c>
      <c r="CCM2" s="1">
        <v>199.47751</v>
      </c>
      <c r="CCN2" s="1">
        <v>281.259614</v>
      </c>
      <c r="CCO2" s="1">
        <v>308.76779599999998</v>
      </c>
      <c r="CCP2" s="1">
        <v>237.69544310000001</v>
      </c>
      <c r="CCQ2" s="1">
        <v>204.989225</v>
      </c>
      <c r="CCR2" s="1">
        <v>0.66354599999999997</v>
      </c>
      <c r="CCS2" s="1">
        <v>473.40568400000001</v>
      </c>
      <c r="CCT2" s="1">
        <v>56.64199</v>
      </c>
      <c r="CCU2" s="1">
        <v>94.179665999999997</v>
      </c>
      <c r="CCV2" s="1">
        <v>50.186447619741998</v>
      </c>
      <c r="CCW2" s="1">
        <v>554.37795199999903</v>
      </c>
      <c r="CCX2" s="1">
        <v>49.738351999999999</v>
      </c>
      <c r="CCY2" s="1">
        <v>132.67511999999999</v>
      </c>
      <c r="CCZ2" s="1">
        <v>65.231849999999994</v>
      </c>
      <c r="CDA2" s="1">
        <v>451.40223916055601</v>
      </c>
      <c r="CDB2" s="1">
        <v>57.756999999999998</v>
      </c>
      <c r="CDC2" s="1">
        <v>146.28436112975999</v>
      </c>
      <c r="CDD2" s="1">
        <v>105.12379</v>
      </c>
      <c r="CDE2" s="1">
        <v>123.230485</v>
      </c>
      <c r="CDF2" s="1">
        <v>354.264522</v>
      </c>
      <c r="CDG2" s="1">
        <v>81.985043599999997</v>
      </c>
      <c r="CDH2" s="1">
        <v>24.282251079000002</v>
      </c>
      <c r="CDI2" s="1">
        <v>113.917276999999</v>
      </c>
      <c r="CDJ2" s="1">
        <v>66.152919999999995</v>
      </c>
      <c r="CDK2" s="1">
        <v>45.496862999999998</v>
      </c>
      <c r="CDL2" s="1">
        <v>56.204329999999999</v>
      </c>
      <c r="CDM2" s="1">
        <v>286.77760499999999</v>
      </c>
      <c r="CDN2" s="1">
        <v>140.834288899999</v>
      </c>
      <c r="CDO2" s="1">
        <v>53.105277999999998</v>
      </c>
      <c r="CDP2" s="1">
        <v>2.9233980000000002</v>
      </c>
      <c r="CDQ2" s="1">
        <v>151.53768269629899</v>
      </c>
      <c r="CDR2" s="1">
        <v>75.773859999999999</v>
      </c>
      <c r="CDS2" s="1">
        <v>83.537908999999999</v>
      </c>
      <c r="CDT2" s="1">
        <v>105.09053900000001</v>
      </c>
      <c r="CDU2" s="1">
        <v>177.178930699999</v>
      </c>
      <c r="CDV2" s="1">
        <v>2096.1100200000001</v>
      </c>
      <c r="CDW2" s="1">
        <v>351.25067999999999</v>
      </c>
      <c r="CDX2" s="1">
        <v>24.820139000000001</v>
      </c>
      <c r="CDY2" s="1">
        <v>19.052705</v>
      </c>
      <c r="CDZ2" s="1">
        <v>180.788771</v>
      </c>
      <c r="CEA2" s="1">
        <v>160.78910699999901</v>
      </c>
      <c r="CEB2" s="1">
        <v>173.15864999999999</v>
      </c>
      <c r="CEC2" s="1">
        <v>21.0745</v>
      </c>
      <c r="CED2" s="1">
        <v>109.644109</v>
      </c>
      <c r="CEE2" s="1">
        <v>195.98051599999999</v>
      </c>
      <c r="CEF2" s="1">
        <v>100.083714</v>
      </c>
      <c r="CEG2" s="1">
        <v>138.87097749999899</v>
      </c>
      <c r="CEH2" s="1">
        <v>81.241150000000005</v>
      </c>
      <c r="CEI2" s="1">
        <v>93.658518999999998</v>
      </c>
      <c r="CEJ2" s="1">
        <v>58.230249999999998</v>
      </c>
      <c r="CEK2" s="1">
        <v>55.880001</v>
      </c>
      <c r="CEL2" s="1">
        <v>71.593770008458407</v>
      </c>
      <c r="CEM2" s="1">
        <v>846.38029399999903</v>
      </c>
      <c r="CEN2" s="1">
        <v>288.92862700000001</v>
      </c>
      <c r="CEO2" s="1">
        <v>39.916719999999998</v>
      </c>
      <c r="CEP2" s="1">
        <v>56.891761000000002</v>
      </c>
      <c r="CEQ2" s="1">
        <v>64.777270000000001</v>
      </c>
      <c r="CER2" s="1">
        <v>223.3614</v>
      </c>
      <c r="CES2" s="1">
        <v>0.82430199999999998</v>
      </c>
      <c r="CET2" s="1">
        <v>165.582349001506</v>
      </c>
      <c r="CEU2" s="1">
        <v>1206.2207149999999</v>
      </c>
      <c r="CEV2" s="1">
        <v>75.143589999999904</v>
      </c>
      <c r="CEW2" s="1">
        <v>79.582502000000005</v>
      </c>
      <c r="CEX2" s="1">
        <v>318.71122721220001</v>
      </c>
      <c r="CEY2" s="1">
        <v>615.42088000000001</v>
      </c>
      <c r="CEZ2" s="1">
        <v>278.38454799999897</v>
      </c>
      <c r="CFA2" s="1">
        <v>182.39964000000001</v>
      </c>
      <c r="CFB2" s="1">
        <v>155.19323</v>
      </c>
      <c r="CFC2" s="1">
        <v>70.010941000000003</v>
      </c>
      <c r="CFD2" s="1">
        <v>51.118667000000002</v>
      </c>
      <c r="CFE2" s="1">
        <v>92.503753126899994</v>
      </c>
      <c r="CFF2" s="1">
        <v>159.43220300041901</v>
      </c>
      <c r="CFG2" s="1">
        <v>86.852372163959004</v>
      </c>
      <c r="CFH2" s="1">
        <v>107.20046120000001</v>
      </c>
      <c r="CFI2" s="1">
        <v>1.708277</v>
      </c>
      <c r="CFJ2" s="1">
        <v>189.48721470000001</v>
      </c>
      <c r="CFK2" s="1">
        <v>45.171532999999997</v>
      </c>
      <c r="CFL2" s="1">
        <v>55.657468999999999</v>
      </c>
      <c r="CFM2" s="1">
        <v>140.02058</v>
      </c>
      <c r="CFN2" s="1">
        <v>55.289906000000002</v>
      </c>
      <c r="CFO2" s="1">
        <v>2074.8137000000002</v>
      </c>
      <c r="CFP2" s="1">
        <v>76.359570000655907</v>
      </c>
      <c r="CFQ2" s="1">
        <v>40.543326339999901</v>
      </c>
      <c r="CFR2" s="1">
        <v>51.615371644</v>
      </c>
      <c r="CFS2" s="1">
        <v>238.19272900000001</v>
      </c>
      <c r="CFT2" s="1">
        <v>307.22305</v>
      </c>
      <c r="CFU2" s="1">
        <v>1.82561</v>
      </c>
      <c r="CFV2" s="1">
        <v>413.54864316200002</v>
      </c>
      <c r="CFW2" s="1">
        <v>19.380088000000001</v>
      </c>
      <c r="CFX2" s="1">
        <v>90.055099999999996</v>
      </c>
      <c r="CFY2" s="1">
        <v>164.669801006212</v>
      </c>
      <c r="CFZ2" s="1">
        <v>111.35935000000001</v>
      </c>
      <c r="CGA2" s="1">
        <v>79.313850000000002</v>
      </c>
      <c r="CGB2" s="1">
        <v>203.994482</v>
      </c>
      <c r="CGC2" s="1">
        <v>63.94294</v>
      </c>
      <c r="CGD2" s="1">
        <v>356.54145999999997</v>
      </c>
      <c r="CGE2" s="1">
        <v>68.934201000000002</v>
      </c>
      <c r="CGF2" s="1">
        <v>453.22022099999998</v>
      </c>
      <c r="CGG2" s="1">
        <v>313.91959800000001</v>
      </c>
      <c r="CGH2" s="1">
        <v>52.672359999999998</v>
      </c>
      <c r="CGI2" s="1">
        <v>149.54379</v>
      </c>
      <c r="CGJ2" s="1">
        <v>100.5154433</v>
      </c>
      <c r="CGK2" s="1">
        <v>61.673495999999901</v>
      </c>
      <c r="CGL2" s="1">
        <v>1149.9286999999999</v>
      </c>
      <c r="CGM2" s="1">
        <v>839.24973</v>
      </c>
      <c r="CGN2" s="1">
        <v>857.30829299999903</v>
      </c>
      <c r="CGO2" s="1">
        <v>65.223959999999906</v>
      </c>
      <c r="CGP2" s="1">
        <v>106.38447600000001</v>
      </c>
      <c r="CGQ2" s="1">
        <v>82.809425000000005</v>
      </c>
      <c r="CGR2" s="1">
        <v>1070.53</v>
      </c>
      <c r="CGS2" s="1">
        <v>1041.2345330000001</v>
      </c>
      <c r="CGT2" s="1">
        <v>369.92276700000002</v>
      </c>
      <c r="CGU2" s="1">
        <v>3190.1408200000001</v>
      </c>
      <c r="CGV2" s="1">
        <v>50.483243000000002</v>
      </c>
      <c r="CGW2" s="1">
        <v>8.8076859999999897</v>
      </c>
      <c r="CGX2" s="1">
        <v>7.0697340000000004</v>
      </c>
      <c r="CGY2" s="1">
        <v>52.862166999999999</v>
      </c>
      <c r="CGZ2" s="1">
        <v>209.424432</v>
      </c>
      <c r="CHA2" s="1">
        <v>36.339152300000002</v>
      </c>
      <c r="CHB2" s="1">
        <v>112.303259</v>
      </c>
      <c r="CHC2" s="1">
        <v>37.7761</v>
      </c>
      <c r="CHD2" s="1">
        <v>66.934500999999997</v>
      </c>
      <c r="CHE2" s="1">
        <v>113.687938</v>
      </c>
      <c r="CHF2" s="1">
        <v>483.23849999999902</v>
      </c>
      <c r="CHG2" s="1">
        <v>80.965140299999902</v>
      </c>
      <c r="CHH2" s="1">
        <v>70.450514599999906</v>
      </c>
      <c r="CHI2" s="1">
        <v>85.619146999999998</v>
      </c>
      <c r="CHJ2" s="1">
        <v>75.33493</v>
      </c>
      <c r="CHK2" s="1">
        <v>137.000405</v>
      </c>
      <c r="CHL2" s="1">
        <v>180.27021500000001</v>
      </c>
      <c r="CHM2" s="1">
        <v>174.61124999999899</v>
      </c>
      <c r="CHN2" s="1">
        <v>317.23963700000002</v>
      </c>
      <c r="CHO2" s="1">
        <v>90.399596000000003</v>
      </c>
      <c r="CHP2" s="1">
        <v>45.289689999999901</v>
      </c>
      <c r="CHQ2" s="1">
        <v>104.606796</v>
      </c>
      <c r="CHR2" s="1">
        <v>39.3695270999999</v>
      </c>
      <c r="CHS2" s="1">
        <v>417.92017199999998</v>
      </c>
      <c r="CHT2" s="1">
        <v>107.627852</v>
      </c>
      <c r="CHU2" s="1">
        <v>178.05350879999901</v>
      </c>
      <c r="CHV2" s="1">
        <v>608.36824000000001</v>
      </c>
      <c r="CHW2" s="1">
        <v>94.276480000000006</v>
      </c>
      <c r="CHX2" s="1">
        <v>126.258982</v>
      </c>
      <c r="CHY2" s="1">
        <v>362.87771086397402</v>
      </c>
      <c r="CHZ2" s="1">
        <v>19.4797935</v>
      </c>
      <c r="CIA2" s="1">
        <v>54.631503000000002</v>
      </c>
      <c r="CIB2" s="1">
        <v>98.657647283011002</v>
      </c>
      <c r="CIC2" s="1">
        <v>47.449219999999997</v>
      </c>
      <c r="CID2" s="1">
        <v>230.89015499999999</v>
      </c>
      <c r="CIE2" s="1">
        <v>37.694607512650002</v>
      </c>
      <c r="CIF2" s="1">
        <v>301.39571000000001</v>
      </c>
      <c r="CIG2" s="1">
        <v>55.539724</v>
      </c>
      <c r="CIH2" s="1">
        <v>0.34120400000000001</v>
      </c>
      <c r="CII2" s="1">
        <v>4.8479267299999904</v>
      </c>
      <c r="CIJ2" s="1">
        <v>296.30830500000002</v>
      </c>
      <c r="CIK2" s="1">
        <v>513.51673788549999</v>
      </c>
      <c r="CIL2" s="1">
        <v>124.585846</v>
      </c>
      <c r="CIM2" s="1">
        <v>80.329373000000004</v>
      </c>
      <c r="CIN2" s="1">
        <v>111.702822</v>
      </c>
      <c r="CIO2" s="1">
        <v>68.557941</v>
      </c>
      <c r="CIP2" s="1">
        <v>75.282568999999995</v>
      </c>
      <c r="CIQ2" s="1">
        <v>172.15279299999901</v>
      </c>
      <c r="CIR2" s="1">
        <v>60.313411943600002</v>
      </c>
      <c r="CIS2" s="1">
        <v>236.12402</v>
      </c>
      <c r="CIT2" s="1">
        <v>52.183265200000001</v>
      </c>
      <c r="CIU2" s="1">
        <v>173.25201000000001</v>
      </c>
      <c r="CIV2" s="1">
        <v>135.058808</v>
      </c>
      <c r="CIW2" s="1">
        <v>120.271721</v>
      </c>
      <c r="CIX2" s="1">
        <v>346.42807789999898</v>
      </c>
      <c r="CIY2" s="1">
        <v>50.232089999999999</v>
      </c>
      <c r="CIZ2" s="1">
        <v>19.646317</v>
      </c>
      <c r="CJA2" s="1">
        <v>264.06858599999998</v>
      </c>
      <c r="CJB2" s="1">
        <v>37.200591000000003</v>
      </c>
      <c r="CJC2" s="1">
        <v>172.73349999999999</v>
      </c>
      <c r="CJD2" s="1">
        <v>51.012943999999997</v>
      </c>
      <c r="CJE2" s="1">
        <v>0</v>
      </c>
      <c r="CJF2" s="1">
        <v>124.914614</v>
      </c>
      <c r="CJG2" s="1">
        <v>189.94828200000001</v>
      </c>
      <c r="CJH2" s="1">
        <v>152.53196700000001</v>
      </c>
      <c r="CJI2" s="1">
        <v>227.537081</v>
      </c>
      <c r="CJJ2" s="1">
        <v>42.593387591675999</v>
      </c>
      <c r="CJK2" s="1">
        <v>843.44149000000004</v>
      </c>
      <c r="CJL2" s="1">
        <v>138.0102</v>
      </c>
      <c r="CJM2" s="1">
        <v>128.58416</v>
      </c>
      <c r="CJN2" s="1">
        <v>100.18154</v>
      </c>
      <c r="CJO2" s="1">
        <v>15.121453000000001</v>
      </c>
      <c r="CJP2" s="1">
        <v>166.45164999999901</v>
      </c>
      <c r="CJQ2" s="1">
        <v>2029.432763</v>
      </c>
      <c r="CJR2" s="1">
        <v>77.246380000000002</v>
      </c>
      <c r="CJS2" s="1">
        <v>18.09629</v>
      </c>
      <c r="CJT2" s="1">
        <v>1.7979099999999999</v>
      </c>
      <c r="CJU2" s="1">
        <v>278.23546599999997</v>
      </c>
      <c r="CJV2" s="1">
        <v>691.36800149999999</v>
      </c>
      <c r="CJW2" s="1">
        <v>102.15000019999999</v>
      </c>
      <c r="CJX2" s="1">
        <v>131.14790499999901</v>
      </c>
      <c r="CJY2" s="1">
        <v>191.99375599999999</v>
      </c>
      <c r="CJZ2" s="1">
        <v>61.471530000000001</v>
      </c>
      <c r="CKA2" s="1">
        <v>167.76407379999901</v>
      </c>
      <c r="CKB2" s="1">
        <v>116.9193873</v>
      </c>
      <c r="CKC2" s="1">
        <v>294.68131438</v>
      </c>
      <c r="CKD2" s="1">
        <v>100.2182</v>
      </c>
      <c r="CKE2" s="1">
        <v>91.263717499999998</v>
      </c>
      <c r="CKF2" s="1">
        <v>100.065544</v>
      </c>
      <c r="CKG2" s="1">
        <v>75.936635999999993</v>
      </c>
      <c r="CKH2" s="1">
        <v>59.04677322517</v>
      </c>
      <c r="CKI2" s="1">
        <v>237.212661</v>
      </c>
      <c r="CKJ2" s="1">
        <v>32.649118268999999</v>
      </c>
      <c r="CKK2" s="1">
        <v>46.124344006773498</v>
      </c>
      <c r="CKL2" s="1">
        <v>205.113</v>
      </c>
      <c r="CKM2" s="1">
        <v>200.29763600000001</v>
      </c>
      <c r="CKN2" s="1">
        <v>65.687579999999997</v>
      </c>
      <c r="CKO2" s="1">
        <v>91.823809999999995</v>
      </c>
      <c r="CKP2" s="1">
        <v>43.834324899999999</v>
      </c>
      <c r="CKQ2" s="1">
        <v>0.62277099999999996</v>
      </c>
      <c r="CKR2" s="1">
        <v>18.019539999999999</v>
      </c>
      <c r="CKS2" s="1">
        <v>335.09863000000001</v>
      </c>
      <c r="CKT2" s="1">
        <v>143.17850734350299</v>
      </c>
      <c r="CKU2" s="1">
        <v>3.2661799999999999</v>
      </c>
      <c r="CKV2" s="1">
        <v>141.93018430000001</v>
      </c>
      <c r="CKW2" s="1">
        <v>211.10409999999999</v>
      </c>
      <c r="CKX2" s="1">
        <v>28.672338003819998</v>
      </c>
      <c r="CKY2" s="1">
        <v>15.799507999999999</v>
      </c>
      <c r="CKZ2" s="1">
        <v>0.73895</v>
      </c>
      <c r="CLA2" s="1">
        <v>43.736980000000003</v>
      </c>
      <c r="CLB2" s="1">
        <v>65.264404999999897</v>
      </c>
      <c r="CLC2" s="1">
        <v>503.67669230000001</v>
      </c>
      <c r="CLD2" s="1">
        <v>107.46647919999999</v>
      </c>
      <c r="CLE2" s="1">
        <v>97.949279000000004</v>
      </c>
      <c r="CLF2" s="1">
        <v>27.375069499999999</v>
      </c>
      <c r="CLG2" s="1">
        <v>45.971319100000002</v>
      </c>
      <c r="CLH2" s="1">
        <v>76.817821999999893</v>
      </c>
      <c r="CLI2" s="1">
        <v>128.19255000000001</v>
      </c>
      <c r="CLJ2" s="1">
        <v>70.107851999999994</v>
      </c>
      <c r="CLK2" s="1">
        <v>151.23597999999899</v>
      </c>
      <c r="CLL2" s="1">
        <v>124.361699999999</v>
      </c>
      <c r="CLM2" s="1">
        <v>127.4261735</v>
      </c>
      <c r="CLN2" s="1">
        <v>47.943908999999998</v>
      </c>
      <c r="CLO2" s="1">
        <v>26.411486</v>
      </c>
      <c r="CLP2" s="1">
        <v>74.932548199999999</v>
      </c>
      <c r="CLQ2" s="1">
        <v>119.13739</v>
      </c>
      <c r="CLR2" s="1">
        <v>101.55389777991</v>
      </c>
      <c r="CLS2" s="1">
        <v>50.169587999999997</v>
      </c>
      <c r="CLT2" s="1">
        <v>23.215420000000002</v>
      </c>
      <c r="CLU2" s="1">
        <v>105.47908</v>
      </c>
      <c r="CLV2" s="1">
        <v>57.337470799999998</v>
      </c>
      <c r="CLW2" s="1">
        <v>71.798389999999998</v>
      </c>
      <c r="CLX2" s="1">
        <v>29.389536</v>
      </c>
      <c r="CLY2" s="1">
        <v>1.1583646999999999</v>
      </c>
      <c r="CLZ2" s="1">
        <v>399.42774974129901</v>
      </c>
      <c r="CMA2" s="1">
        <v>60.286239999999999</v>
      </c>
      <c r="CMB2" s="1">
        <v>131.96256833299901</v>
      </c>
      <c r="CMC2" s="1">
        <v>187.543656494</v>
      </c>
      <c r="CMD2" s="1">
        <v>61.823450000000001</v>
      </c>
      <c r="CME2" s="1">
        <v>22.462488199252</v>
      </c>
      <c r="CMF2" s="1">
        <v>32.787672499999999</v>
      </c>
      <c r="CMG2" s="1">
        <v>87.312815000000001</v>
      </c>
      <c r="CMH2" s="1">
        <v>103.363749</v>
      </c>
      <c r="CMI2" s="1">
        <v>48.213900000000002</v>
      </c>
      <c r="CMJ2" s="1">
        <v>59.674417799999901</v>
      </c>
      <c r="CMK2" s="1">
        <v>67.673631</v>
      </c>
      <c r="CML2" s="1">
        <v>361.12865987999999</v>
      </c>
      <c r="CMM2" s="1">
        <v>39.376829999999998</v>
      </c>
      <c r="CMN2" s="1">
        <v>45.067695399999998</v>
      </c>
      <c r="CMO2" s="1">
        <v>51.172361000000002</v>
      </c>
      <c r="CMP2" s="1">
        <v>44.091730300000002</v>
      </c>
      <c r="CMQ2" s="1">
        <v>85.398106999999996</v>
      </c>
      <c r="CMR2" s="1">
        <v>88.970658999999998</v>
      </c>
      <c r="CMS2" s="1">
        <v>322.24533100000002</v>
      </c>
      <c r="CMT2" s="1">
        <v>75.970529999999897</v>
      </c>
      <c r="CMU2" s="1">
        <v>57.312170000000002</v>
      </c>
      <c r="CMV2" s="1">
        <v>159.68356799999901</v>
      </c>
      <c r="CMW2" s="1">
        <v>56.619654099999998</v>
      </c>
      <c r="CMX2" s="1">
        <v>186.11212130893799</v>
      </c>
      <c r="CMY2" s="1">
        <v>169.90378999999999</v>
      </c>
      <c r="CMZ2" s="1">
        <v>260.70331745380003</v>
      </c>
      <c r="CNA2" s="1">
        <v>50.509365000000003</v>
      </c>
      <c r="CNB2" s="1">
        <v>177.56641499999901</v>
      </c>
      <c r="CNC2" s="1">
        <v>96.000653</v>
      </c>
      <c r="CND2" s="1">
        <v>30.485163490000001</v>
      </c>
      <c r="CNE2" s="1">
        <v>30.459625800000001</v>
      </c>
      <c r="CNF2" s="1">
        <v>116.34173894</v>
      </c>
      <c r="CNG2" s="1">
        <v>111.54819000000001</v>
      </c>
      <c r="CNH2" s="1">
        <v>361.33040999999997</v>
      </c>
      <c r="CNI2" s="1">
        <v>57.771810000000002</v>
      </c>
      <c r="CNJ2" s="1">
        <v>56.550420000000003</v>
      </c>
      <c r="CNK2" s="1">
        <v>67.117832236790093</v>
      </c>
      <c r="CNL2" s="1">
        <v>7.1700100000000004</v>
      </c>
      <c r="CNM2" s="1">
        <v>65.205552999999995</v>
      </c>
      <c r="CNN2" s="1">
        <v>2.0318499999999999</v>
      </c>
      <c r="CNO2" s="1">
        <v>57.400616099999901</v>
      </c>
      <c r="CNP2" s="1">
        <v>313.09508899999997</v>
      </c>
      <c r="CNQ2" s="1">
        <v>35.90898</v>
      </c>
      <c r="CNR2" s="1">
        <v>107.952470704559</v>
      </c>
      <c r="CNS2" s="1">
        <v>77.362300000000005</v>
      </c>
      <c r="CNT2" s="1">
        <v>62.774228999999998</v>
      </c>
      <c r="CNU2" s="1">
        <v>153.27061699999999</v>
      </c>
      <c r="CNV2" s="1">
        <v>442.15780000000001</v>
      </c>
      <c r="CNW2" s="1">
        <v>329.10311999999999</v>
      </c>
      <c r="CNX2" s="1">
        <v>58.891432000000002</v>
      </c>
      <c r="CNY2" s="1">
        <v>54.122266140000001</v>
      </c>
      <c r="CNZ2" s="1">
        <v>25.141850000000002</v>
      </c>
      <c r="COA2" s="1">
        <v>158.73836999999901</v>
      </c>
      <c r="COB2" s="1">
        <v>96.045519999999996</v>
      </c>
      <c r="COC2" s="1">
        <v>54.190075999999998</v>
      </c>
      <c r="COD2" s="1">
        <v>69.206471999999906</v>
      </c>
      <c r="COE2" s="1">
        <v>120.748626999999</v>
      </c>
      <c r="COF2" s="1">
        <v>66.150279999999995</v>
      </c>
      <c r="COG2" s="1">
        <v>2.9372600000000002</v>
      </c>
      <c r="COH2" s="1">
        <v>47.460838000000003</v>
      </c>
      <c r="COI2" s="1">
        <v>330.26292599999999</v>
      </c>
      <c r="COJ2" s="1">
        <v>38.058850999999997</v>
      </c>
      <c r="COK2" s="1">
        <v>35.027900000000002</v>
      </c>
      <c r="COL2" s="1">
        <v>74.342129999999997</v>
      </c>
      <c r="COM2" s="1">
        <v>52.804740171288998</v>
      </c>
      <c r="CON2" s="1">
        <v>139.10056299999999</v>
      </c>
      <c r="COO2" s="1">
        <v>59.551880699999899</v>
      </c>
      <c r="COP2" s="1">
        <v>77.068465000000003</v>
      </c>
      <c r="COQ2" s="1">
        <v>66.150444999999905</v>
      </c>
      <c r="COR2" s="1">
        <v>56.233541520599999</v>
      </c>
      <c r="COS2" s="1">
        <v>61.501800000000003</v>
      </c>
      <c r="COT2" s="1">
        <v>784.87865097970996</v>
      </c>
      <c r="COU2" s="1">
        <v>155.27998399999899</v>
      </c>
      <c r="COV2" s="1">
        <v>0.449986</v>
      </c>
      <c r="COW2" s="1">
        <v>62.303097000000001</v>
      </c>
      <c r="COX2" s="1">
        <v>414.78485599999999</v>
      </c>
      <c r="COY2" s="1">
        <v>98.644029000000003</v>
      </c>
      <c r="COZ2" s="1">
        <v>201.66666000000001</v>
      </c>
      <c r="CPA2" s="1">
        <v>43.778517600000001</v>
      </c>
      <c r="CPB2" s="1">
        <v>95.388760000000005</v>
      </c>
      <c r="CPC2" s="1">
        <v>223.05638002843301</v>
      </c>
      <c r="CPD2" s="1">
        <v>64.420599999999993</v>
      </c>
      <c r="CPE2" s="1">
        <v>91.460342999999995</v>
      </c>
      <c r="CPF2" s="1">
        <v>17.9562718</v>
      </c>
      <c r="CPG2" s="1">
        <v>3660.4407769999998</v>
      </c>
      <c r="CPH2" s="1">
        <v>300.76971700000001</v>
      </c>
      <c r="CPI2" s="1">
        <v>42.274136599999999</v>
      </c>
      <c r="CPJ2" s="1">
        <v>186.3846528</v>
      </c>
      <c r="CPK2" s="1">
        <v>136.62953429999999</v>
      </c>
      <c r="CPL2" s="1">
        <v>28.815390000000001</v>
      </c>
      <c r="CPM2" s="1">
        <v>453.71678600000001</v>
      </c>
      <c r="CPN2" s="1">
        <v>411.39625000000001</v>
      </c>
      <c r="CPO2" s="1">
        <v>104.3226787583</v>
      </c>
      <c r="CPP2" s="1">
        <v>115.288791</v>
      </c>
      <c r="CPQ2" s="1">
        <v>195.87934999999999</v>
      </c>
      <c r="CPR2" s="1">
        <v>0</v>
      </c>
      <c r="CPS2" s="1">
        <v>303.98643099999998</v>
      </c>
      <c r="CPT2" s="1">
        <v>47.278869999999998</v>
      </c>
      <c r="CPU2" s="1">
        <v>146.48767000000001</v>
      </c>
      <c r="CPV2" s="1">
        <v>27.646547000000002</v>
      </c>
      <c r="CPW2" s="1">
        <v>43.006720000000001</v>
      </c>
      <c r="CPX2" s="1">
        <v>0.3841682324831</v>
      </c>
      <c r="CPY2" s="1">
        <v>92.203329999999994</v>
      </c>
      <c r="CPZ2" s="1">
        <v>51.080964999999999</v>
      </c>
      <c r="CQA2" s="1">
        <v>49.879469999999998</v>
      </c>
      <c r="CQB2" s="1">
        <v>71.251159000000001</v>
      </c>
      <c r="CQC2" s="1">
        <v>38.091346000000001</v>
      </c>
      <c r="CQD2" s="1">
        <v>95.393811999999997</v>
      </c>
      <c r="CQE2" s="1">
        <v>136.58742000000001</v>
      </c>
      <c r="CQF2" s="1">
        <v>36.114066100000002</v>
      </c>
      <c r="CQG2" s="1">
        <v>477.71530000000001</v>
      </c>
      <c r="CQH2" s="1">
        <v>215.50324499999999</v>
      </c>
      <c r="CQI2" s="1">
        <v>146.91054700000001</v>
      </c>
      <c r="CQJ2" s="1">
        <v>132.64604944999999</v>
      </c>
      <c r="CQK2" s="1">
        <v>69.846344000000002</v>
      </c>
      <c r="CQL2" s="1">
        <v>37.014642000000002</v>
      </c>
      <c r="CQM2" s="1">
        <v>41.431570999999998</v>
      </c>
      <c r="CQN2" s="1">
        <v>132.328417</v>
      </c>
      <c r="CQO2" s="1">
        <v>859.96946999999898</v>
      </c>
      <c r="CQP2" s="1">
        <v>192.6822334</v>
      </c>
      <c r="CQQ2" s="1">
        <v>39.229089999999999</v>
      </c>
      <c r="CQR2" s="1">
        <v>32.8205355999999</v>
      </c>
      <c r="CQS2" s="1">
        <v>65.24897</v>
      </c>
      <c r="CQT2" s="1">
        <v>61.783628999999998</v>
      </c>
      <c r="CQU2" s="1">
        <v>170.530879</v>
      </c>
      <c r="CQV2" s="1">
        <v>64.123046499999901</v>
      </c>
      <c r="CQW2" s="1">
        <v>30.197085000000001</v>
      </c>
      <c r="CQX2" s="1">
        <v>70.893100000000004</v>
      </c>
      <c r="CQY2" s="1">
        <v>142.23337900000001</v>
      </c>
      <c r="CQZ2" s="1">
        <v>49.191428000000002</v>
      </c>
      <c r="CRA2" s="1">
        <v>30.064382999999999</v>
      </c>
      <c r="CRB2" s="1">
        <v>73.145518109999998</v>
      </c>
      <c r="CRC2" s="1">
        <v>73.848616000000007</v>
      </c>
      <c r="CRD2" s="1">
        <v>28.564530000000001</v>
      </c>
      <c r="CRE2" s="1">
        <v>310.50023599999997</v>
      </c>
      <c r="CRF2" s="1">
        <v>112.89117400000001</v>
      </c>
      <c r="CRG2" s="1">
        <v>148.36391899999899</v>
      </c>
      <c r="CRH2" s="1">
        <v>7.1686030000000001</v>
      </c>
      <c r="CRI2" s="1">
        <v>335.80973026700002</v>
      </c>
      <c r="CRJ2" s="1">
        <v>242.07499999999999</v>
      </c>
      <c r="CRK2" s="1">
        <v>74.618542000000005</v>
      </c>
      <c r="CRL2" s="1">
        <v>24.930389999999999</v>
      </c>
      <c r="CRM2" s="1">
        <v>33.816631999999998</v>
      </c>
      <c r="CRN2" s="1">
        <v>264.70415650000001</v>
      </c>
      <c r="CRO2" s="1">
        <v>123.16883</v>
      </c>
      <c r="CRP2" s="1">
        <v>364.40439099999998</v>
      </c>
      <c r="CRQ2" s="1">
        <v>147.69765020809999</v>
      </c>
      <c r="CRR2" s="1">
        <v>1.7206859999999999</v>
      </c>
      <c r="CRS2" s="1">
        <v>118.22434143999899</v>
      </c>
      <c r="CRT2" s="1">
        <v>383.81405999999998</v>
      </c>
      <c r="CRU2" s="1">
        <v>484.23391700000002</v>
      </c>
      <c r="CRV2" s="1">
        <v>62.271453999999999</v>
      </c>
      <c r="CRW2" s="1">
        <v>60.764884000000002</v>
      </c>
      <c r="CRX2" s="1">
        <v>90.503699999999995</v>
      </c>
      <c r="CRY2" s="1">
        <v>135.56948</v>
      </c>
      <c r="CRZ2" s="1">
        <v>46.365589999999997</v>
      </c>
      <c r="CSA2" s="1">
        <v>46.361836336309999</v>
      </c>
      <c r="CSB2" s="1">
        <v>94.913640000000001</v>
      </c>
      <c r="CSC2" s="1">
        <v>41.861600000000003</v>
      </c>
      <c r="CSD2" s="1">
        <v>54.036444410999898</v>
      </c>
      <c r="CSE2" s="1">
        <v>82.013032003007595</v>
      </c>
      <c r="CSF2" s="1">
        <v>171.9184343</v>
      </c>
      <c r="CSG2" s="1">
        <v>164.54180299999999</v>
      </c>
      <c r="CSH2" s="1">
        <v>138.46708999999899</v>
      </c>
      <c r="CSI2" s="1">
        <v>270.64398999999997</v>
      </c>
      <c r="CSJ2" s="1">
        <v>208.95604971290001</v>
      </c>
      <c r="CSK2" s="1">
        <v>96.576633999999999</v>
      </c>
      <c r="CSL2" s="1">
        <v>2360.8540050000001</v>
      </c>
      <c r="CSM2" s="1">
        <v>73.339066500000001</v>
      </c>
      <c r="CSN2" s="1">
        <v>27.592292</v>
      </c>
      <c r="CSO2" s="1">
        <v>68.750544039099907</v>
      </c>
      <c r="CSP2" s="1">
        <v>44.042217299999898</v>
      </c>
      <c r="CSQ2" s="1">
        <v>321.67601000000002</v>
      </c>
      <c r="CSR2" s="1">
        <v>1024.3969999999999</v>
      </c>
      <c r="CSS2" s="1">
        <v>42.201312000000001</v>
      </c>
      <c r="CST2" s="1">
        <v>89.639821999999995</v>
      </c>
      <c r="CSU2" s="1">
        <v>47.671411999999997</v>
      </c>
      <c r="CSV2" s="1">
        <v>39.973872999999998</v>
      </c>
      <c r="CSW2" s="1">
        <v>59.957196000000003</v>
      </c>
      <c r="CSX2" s="1">
        <v>54.879154</v>
      </c>
      <c r="CSY2" s="1">
        <v>230.63399000000001</v>
      </c>
      <c r="CSZ2" s="1">
        <v>77.748642000000004</v>
      </c>
      <c r="CTA2" s="1">
        <v>94.333478999999997</v>
      </c>
      <c r="CTB2" s="1">
        <v>383.39804099999998</v>
      </c>
      <c r="CTC2" s="1">
        <v>1267.3399999999999</v>
      </c>
      <c r="CTD2" s="1">
        <v>109.40038199999999</v>
      </c>
      <c r="CTE2" s="1">
        <v>83.963809999999995</v>
      </c>
      <c r="CTF2" s="1">
        <v>176.140242</v>
      </c>
      <c r="CTG2" s="1">
        <v>167.393349999999</v>
      </c>
      <c r="CTH2" s="1">
        <v>105.54178</v>
      </c>
      <c r="CTI2" s="1">
        <v>145.548</v>
      </c>
      <c r="CTJ2" s="1">
        <v>272.82691399999999</v>
      </c>
      <c r="CTK2" s="1">
        <v>479.57564500000001</v>
      </c>
      <c r="CTL2" s="1">
        <v>177.99562</v>
      </c>
      <c r="CTM2" s="1">
        <v>60.508040000000001</v>
      </c>
      <c r="CTN2" s="1">
        <v>19.870059999999999</v>
      </c>
      <c r="CTO2" s="1">
        <v>46.424290999999997</v>
      </c>
      <c r="CTP2" s="1">
        <v>60.739007999999998</v>
      </c>
      <c r="CTQ2" s="1">
        <v>40.86786</v>
      </c>
      <c r="CTR2" s="1">
        <v>72.5398</v>
      </c>
      <c r="CTS2" s="1">
        <v>154.36105130000001</v>
      </c>
      <c r="CTT2" s="1">
        <v>47.330095999999998</v>
      </c>
      <c r="CTU2" s="1">
        <v>66.510610999999997</v>
      </c>
      <c r="CTV2" s="1">
        <v>63.480497</v>
      </c>
      <c r="CTW2" s="1">
        <v>138.88276299999899</v>
      </c>
      <c r="CTX2" s="1">
        <v>86.242477999999906</v>
      </c>
      <c r="CTY2" s="1">
        <v>43.052160999999998</v>
      </c>
      <c r="CTZ2" s="1">
        <v>26.815709999999999</v>
      </c>
      <c r="CUA2" s="1">
        <v>319.10749800000002</v>
      </c>
      <c r="CUB2" s="1">
        <v>1.0987918999999999</v>
      </c>
      <c r="CUC2" s="1">
        <v>141.81344859999999</v>
      </c>
      <c r="CUD2" s="1">
        <v>220.834417</v>
      </c>
      <c r="CUE2" s="1">
        <v>381.31528900000001</v>
      </c>
      <c r="CUF2" s="1">
        <v>81.177419299999997</v>
      </c>
      <c r="CUG2" s="1">
        <v>24.789048000000001</v>
      </c>
      <c r="CUH2" s="1">
        <v>53.888640000000002</v>
      </c>
      <c r="CUI2" s="1">
        <v>239.25869</v>
      </c>
      <c r="CUJ2" s="1">
        <v>216.62987159250201</v>
      </c>
      <c r="CUK2" s="1">
        <v>49.4310963</v>
      </c>
      <c r="CUL2" s="1">
        <v>167.79626999999999</v>
      </c>
      <c r="CUM2" s="1">
        <v>529.38758899999902</v>
      </c>
      <c r="CUN2" s="1">
        <v>21.443580999999998</v>
      </c>
      <c r="CUO2" s="1">
        <v>127.527323</v>
      </c>
      <c r="CUP2" s="1">
        <v>15.443029999999901</v>
      </c>
      <c r="CUQ2" s="1">
        <v>246.05099530000001</v>
      </c>
      <c r="CUR2" s="1">
        <v>100.21233100000001</v>
      </c>
      <c r="CUS2" s="1">
        <v>79.5410404</v>
      </c>
      <c r="CUT2" s="1">
        <v>136.28939</v>
      </c>
      <c r="CUU2" s="1">
        <v>65.303961399999906</v>
      </c>
      <c r="CUV2" s="1">
        <v>2.8219500000000002</v>
      </c>
      <c r="CUW2" s="1">
        <v>151.59891099999999</v>
      </c>
      <c r="CUX2" s="1">
        <v>542.26488479999898</v>
      </c>
      <c r="CUY2" s="1">
        <v>208.6382038559</v>
      </c>
      <c r="CUZ2" s="1">
        <v>7.5613699999999904</v>
      </c>
      <c r="CVA2" s="1">
        <v>130.55323999999999</v>
      </c>
      <c r="CVB2" s="1">
        <v>0.24095720000000001</v>
      </c>
      <c r="CVC2" s="1">
        <v>26.476019999999998</v>
      </c>
      <c r="CVD2" s="1">
        <v>27.510384999999999</v>
      </c>
      <c r="CVE2" s="1">
        <v>579.78899999999999</v>
      </c>
      <c r="CVF2" s="1">
        <v>283.83238999999998</v>
      </c>
      <c r="CVG2" s="1">
        <v>36.121184999999997</v>
      </c>
      <c r="CVH2" s="1">
        <v>46.62097</v>
      </c>
      <c r="CVI2" s="1">
        <v>46.30301</v>
      </c>
      <c r="CVJ2" s="1">
        <v>71.428824000000006</v>
      </c>
      <c r="CVK2" s="1">
        <v>27.81279</v>
      </c>
      <c r="CVL2" s="1">
        <v>33.884028800000003</v>
      </c>
      <c r="CVM2" s="1">
        <v>50.477150000000002</v>
      </c>
      <c r="CVN2" s="1">
        <v>62.033081153719003</v>
      </c>
      <c r="CVO2" s="1">
        <v>905.822</v>
      </c>
      <c r="CVP2" s="1">
        <v>124.86170300000001</v>
      </c>
      <c r="CVQ2" s="1">
        <v>45.532766000000002</v>
      </c>
      <c r="CVR2" s="1">
        <v>76.212389999999999</v>
      </c>
      <c r="CVS2" s="1">
        <v>60.961483000000001</v>
      </c>
      <c r="CVT2" s="1">
        <v>129.92787966999899</v>
      </c>
      <c r="CVU2" s="1">
        <v>49.922148190000001</v>
      </c>
      <c r="CVV2" s="1">
        <v>29.938568</v>
      </c>
      <c r="CVW2" s="1">
        <v>179.43623199999999</v>
      </c>
      <c r="CVX2" s="1">
        <v>77.046634999999995</v>
      </c>
      <c r="CVY2" s="1">
        <v>65.020979999999994</v>
      </c>
      <c r="CVZ2" s="1">
        <v>79.3499877</v>
      </c>
      <c r="CWA2" s="1">
        <v>339.78578599999901</v>
      </c>
      <c r="CWB2" s="1">
        <v>28.751069999999999</v>
      </c>
      <c r="CWC2" s="1">
        <v>125.4780793</v>
      </c>
      <c r="CWD2" s="1">
        <v>113.342673</v>
      </c>
      <c r="CWE2" s="1">
        <v>190.58619999999999</v>
      </c>
      <c r="CWF2" s="1">
        <v>49.694769000000001</v>
      </c>
      <c r="CWG2" s="1">
        <v>383.07127300000002</v>
      </c>
      <c r="CWH2" s="1">
        <v>28.712098999999998</v>
      </c>
      <c r="CWI2" s="1">
        <v>40.603245999999999</v>
      </c>
      <c r="CWJ2" s="1">
        <v>178.88645149999999</v>
      </c>
      <c r="CWK2" s="1">
        <v>35.253027299999999</v>
      </c>
      <c r="CWL2" s="1">
        <v>195.88592499999999</v>
      </c>
      <c r="CWM2" s="1">
        <v>264.80678610000001</v>
      </c>
      <c r="CWN2" s="1">
        <v>385.95676120000002</v>
      </c>
      <c r="CWO2" s="1">
        <v>51.855672900000002</v>
      </c>
      <c r="CWP2" s="1">
        <v>91.61682306758</v>
      </c>
      <c r="CWQ2" s="1">
        <v>146.534201</v>
      </c>
      <c r="CWR2" s="1">
        <v>156.63229189999899</v>
      </c>
      <c r="CWS2" s="1">
        <v>162.7469054</v>
      </c>
      <c r="CWT2" s="1">
        <v>1.3939870999999999</v>
      </c>
      <c r="CWU2" s="1">
        <v>106.94937</v>
      </c>
      <c r="CWV2" s="1">
        <v>28.454968000000001</v>
      </c>
      <c r="CWW2" s="1">
        <v>787.56723240789995</v>
      </c>
      <c r="CWX2" s="1">
        <v>93.917820000000006</v>
      </c>
      <c r="CWY2" s="1">
        <v>80.964730000000003</v>
      </c>
      <c r="CWZ2" s="1">
        <v>135.47063488699999</v>
      </c>
      <c r="CXA2" s="1">
        <v>113.9668495762</v>
      </c>
      <c r="CXB2" s="1">
        <v>159.53424299999901</v>
      </c>
      <c r="CXC2" s="1">
        <v>298.20011508900001</v>
      </c>
      <c r="CXD2" s="1">
        <v>169.23751999999999</v>
      </c>
      <c r="CXE2" s="1">
        <v>230.869</v>
      </c>
      <c r="CXF2" s="1">
        <v>80.021240000000006</v>
      </c>
      <c r="CXG2" s="1">
        <v>116.88248400000001</v>
      </c>
      <c r="CXH2" s="1">
        <v>115.166934</v>
      </c>
      <c r="CXI2" s="1">
        <v>355.98024700000002</v>
      </c>
      <c r="CXJ2" s="1">
        <v>17.697537999999899</v>
      </c>
      <c r="CXK2" s="1">
        <v>51.217750000000002</v>
      </c>
      <c r="CXL2" s="1">
        <v>21.628723999999998</v>
      </c>
      <c r="CXM2" s="1">
        <v>164.26791</v>
      </c>
      <c r="CXN2" s="1">
        <v>60.224240000000002</v>
      </c>
      <c r="CXO2" s="1">
        <v>64.552117999999993</v>
      </c>
      <c r="CXP2" s="1">
        <v>37.468066999999998</v>
      </c>
      <c r="CXQ2" s="1">
        <v>231.302695</v>
      </c>
      <c r="CXR2" s="1">
        <v>408.85907099999901</v>
      </c>
      <c r="CXS2" s="1">
        <v>30.688538000000001</v>
      </c>
      <c r="CXT2" s="1">
        <v>49.378476045569997</v>
      </c>
      <c r="CXU2" s="1">
        <v>667.93137999999999</v>
      </c>
      <c r="CXV2" s="1">
        <v>39.597549999999998</v>
      </c>
      <c r="CXW2" s="1">
        <v>90.908109999999994</v>
      </c>
      <c r="CXX2" s="1">
        <v>71.323340000000002</v>
      </c>
      <c r="CXY2" s="1">
        <v>47.116593999999999</v>
      </c>
      <c r="CXZ2" s="1">
        <v>108.511313</v>
      </c>
      <c r="CYA2" s="1">
        <v>76.107286999999999</v>
      </c>
      <c r="CYB2" s="1">
        <v>216.25773699999999</v>
      </c>
      <c r="CYC2" s="1">
        <v>23.711441000000001</v>
      </c>
      <c r="CYD2" s="1">
        <v>49.083481999999997</v>
      </c>
      <c r="CYE2" s="1">
        <v>83.380142599999999</v>
      </c>
      <c r="CYF2" s="1">
        <v>99.423023000000001</v>
      </c>
      <c r="CYG2" s="1">
        <v>66.232675</v>
      </c>
      <c r="CYH2" s="1">
        <v>54.066716999999997</v>
      </c>
      <c r="CYI2" s="1">
        <v>277.10642000000001</v>
      </c>
      <c r="CYJ2" s="1">
        <v>30.624713</v>
      </c>
      <c r="CYK2" s="1">
        <v>67.984161</v>
      </c>
      <c r="CYL2" s="1">
        <v>3.4993973</v>
      </c>
      <c r="CYM2" s="1">
        <v>67.406509999999997</v>
      </c>
      <c r="CYN2" s="1">
        <v>83.435919999999996</v>
      </c>
      <c r="CYO2" s="1">
        <v>101.96159</v>
      </c>
      <c r="CYP2" s="1">
        <v>18.643369</v>
      </c>
      <c r="CYQ2" s="1">
        <v>18.324983799999998</v>
      </c>
      <c r="CYR2" s="1">
        <v>59.978900000000003</v>
      </c>
      <c r="CYS2" s="1">
        <v>42.256979999999999</v>
      </c>
      <c r="CYT2" s="1">
        <v>34.99456</v>
      </c>
      <c r="CYU2" s="1">
        <v>8.272767</v>
      </c>
      <c r="CYV2" s="1">
        <v>95.714129999999997</v>
      </c>
      <c r="CYW2" s="1">
        <v>195.124548</v>
      </c>
      <c r="CYX2" s="1">
        <v>71.454729999999998</v>
      </c>
      <c r="CYY2" s="1">
        <v>87.561188439999995</v>
      </c>
      <c r="CYZ2" s="1">
        <v>239.04818</v>
      </c>
      <c r="CZA2" s="1">
        <v>48.890557000000001</v>
      </c>
      <c r="CZB2" s="1">
        <v>68.538477999999998</v>
      </c>
      <c r="CZC2" s="1">
        <v>687.296876</v>
      </c>
      <c r="CZD2" s="1">
        <v>78.489689999999996</v>
      </c>
      <c r="CZE2" s="1">
        <v>130.95268999999999</v>
      </c>
      <c r="CZF2" s="1">
        <v>43.175415899999997</v>
      </c>
      <c r="CZG2" s="1">
        <v>43.838290000000001</v>
      </c>
      <c r="CZH2" s="1">
        <v>64.163029999999907</v>
      </c>
      <c r="CZI2" s="1">
        <v>199.049576</v>
      </c>
      <c r="CZJ2" s="1">
        <v>174.87234000067701</v>
      </c>
      <c r="CZK2" s="1">
        <v>129.444993301446</v>
      </c>
      <c r="CZL2" s="1">
        <v>75.576859999999996</v>
      </c>
      <c r="CZM2" s="1">
        <v>36.232019000000001</v>
      </c>
      <c r="CZN2" s="1">
        <v>51.880969999999998</v>
      </c>
      <c r="CZO2" s="1">
        <v>29.544204000000001</v>
      </c>
      <c r="CZP2" s="1">
        <v>220.49184299999999</v>
      </c>
      <c r="CZQ2" s="1">
        <v>85.620303063599906</v>
      </c>
      <c r="CZR2" s="1">
        <v>78.723260228896905</v>
      </c>
      <c r="CZS2" s="1">
        <v>62.614485000000002</v>
      </c>
      <c r="CZT2" s="1">
        <v>1.72176</v>
      </c>
      <c r="CZU2" s="1">
        <v>78.190849899999904</v>
      </c>
      <c r="CZV2" s="1">
        <v>42.842185000000001</v>
      </c>
      <c r="CZW2" s="1">
        <v>37.679906000000003</v>
      </c>
      <c r="CZX2" s="1">
        <v>2.5482689999999999</v>
      </c>
      <c r="CZY2" s="1">
        <v>80.046889999999905</v>
      </c>
      <c r="CZZ2" s="1">
        <v>24.581834600000001</v>
      </c>
      <c r="DAA2" s="1">
        <v>101.563361</v>
      </c>
      <c r="DAB2" s="1">
        <v>26.70177</v>
      </c>
      <c r="DAC2" s="1">
        <v>61.251556469999997</v>
      </c>
      <c r="DAD2" s="1">
        <v>74.049729999999997</v>
      </c>
      <c r="DAE2" s="1">
        <v>58.688125999999997</v>
      </c>
      <c r="DAF2" s="1">
        <v>225.9487</v>
      </c>
      <c r="DAG2" s="1">
        <v>52.311597404270003</v>
      </c>
      <c r="DAH2" s="1">
        <v>961.00352599999997</v>
      </c>
      <c r="DAI2" s="1">
        <v>14.717351999999901</v>
      </c>
      <c r="DAJ2" s="1">
        <v>78.832899999999995</v>
      </c>
      <c r="DAK2" s="1">
        <v>36.179630000000003</v>
      </c>
      <c r="DAL2" s="1">
        <v>43.968662000000002</v>
      </c>
      <c r="DAM2" s="1">
        <v>48.675893000000002</v>
      </c>
      <c r="DAN2" s="1">
        <v>0.93675600000000003</v>
      </c>
      <c r="DAO2" s="1">
        <v>425.01137799999998</v>
      </c>
      <c r="DAP2" s="1">
        <v>73.429295999999994</v>
      </c>
      <c r="DAQ2" s="1">
        <v>78.473961999999901</v>
      </c>
      <c r="DAR2" s="1">
        <v>67.628978000000004</v>
      </c>
      <c r="DAS2" s="1">
        <v>59.835738299999903</v>
      </c>
      <c r="DAT2" s="1">
        <v>76.094181394000003</v>
      </c>
      <c r="DAU2" s="1">
        <v>0.24640400000000001</v>
      </c>
      <c r="DAV2" s="1">
        <v>0</v>
      </c>
      <c r="DAW2" s="1">
        <v>68.8890300999999</v>
      </c>
      <c r="DAX2" s="1">
        <v>64.208966000000004</v>
      </c>
      <c r="DAY2" s="1">
        <v>55.207520000000002</v>
      </c>
      <c r="DAZ2" s="1">
        <v>41.145003000000003</v>
      </c>
      <c r="DBA2" s="1">
        <v>58.767220000000002</v>
      </c>
      <c r="DBB2" s="1">
        <v>36.423470000000002</v>
      </c>
      <c r="DBC2" s="1">
        <v>2.305447</v>
      </c>
      <c r="DBD2" s="1">
        <v>35.116036000000001</v>
      </c>
      <c r="DBE2" s="1">
        <v>51.714030000000001</v>
      </c>
      <c r="DBF2" s="1">
        <v>56.598852000000001</v>
      </c>
      <c r="DBG2" s="1">
        <v>46.239109999999997</v>
      </c>
      <c r="DBH2" s="1">
        <v>29.857027299999999</v>
      </c>
      <c r="DBI2" s="1">
        <v>72.805384000000004</v>
      </c>
      <c r="DBJ2" s="1">
        <v>71.528166999999996</v>
      </c>
      <c r="DBK2" s="1">
        <v>65.876649999999998</v>
      </c>
      <c r="DBL2" s="1">
        <v>52.717877000000001</v>
      </c>
      <c r="DBM2" s="1">
        <v>36.755525800000001</v>
      </c>
      <c r="DBN2" s="1">
        <v>68.003039999999999</v>
      </c>
      <c r="DBO2" s="1">
        <v>20.623322283</v>
      </c>
      <c r="DBP2" s="1">
        <v>1418.4284769999999</v>
      </c>
      <c r="DBQ2" s="1">
        <v>138.78850299999999</v>
      </c>
      <c r="DBR2" s="1">
        <v>99.729299999999995</v>
      </c>
      <c r="DBS2" s="1">
        <v>43.792791999999999</v>
      </c>
      <c r="DBT2" s="1">
        <v>100.077782</v>
      </c>
      <c r="DBU2" s="1">
        <v>91.551920999999993</v>
      </c>
      <c r="DBV2" s="1">
        <v>358.17532699999998</v>
      </c>
      <c r="DBW2" s="1">
        <v>117.048205</v>
      </c>
      <c r="DBX2" s="1">
        <v>82.454688689353006</v>
      </c>
      <c r="DBY2" s="1">
        <v>169.55202299999999</v>
      </c>
      <c r="DBZ2" s="1">
        <v>182.54242970000001</v>
      </c>
      <c r="DCA2" s="1">
        <v>46.095234499999997</v>
      </c>
      <c r="DCB2" s="1">
        <v>50.892594000000003</v>
      </c>
      <c r="DCC2" s="1">
        <v>19.483692000000001</v>
      </c>
      <c r="DCD2" s="1">
        <v>90.799342999999993</v>
      </c>
      <c r="DCE2" s="1">
        <v>93.329141000000007</v>
      </c>
      <c r="DCF2" s="1">
        <v>32.07199</v>
      </c>
      <c r="DCG2" s="1">
        <v>140.41909399999901</v>
      </c>
      <c r="DCH2" s="1">
        <v>36.6994404</v>
      </c>
      <c r="DCI2" s="1">
        <v>146.98169799999999</v>
      </c>
      <c r="DCJ2" s="1">
        <v>31.440629900000001</v>
      </c>
      <c r="DCK2" s="1">
        <v>131.32332600000001</v>
      </c>
      <c r="DCL2" s="1">
        <v>57.478000000000002</v>
      </c>
      <c r="DCM2" s="1">
        <v>148.68484900000001</v>
      </c>
      <c r="DCN2" s="1">
        <v>85.233281999999903</v>
      </c>
      <c r="DCO2" s="1">
        <v>75.096719999999905</v>
      </c>
      <c r="DCP2" s="1">
        <v>17.814820000000001</v>
      </c>
      <c r="DCQ2" s="1">
        <v>489.26725099999999</v>
      </c>
      <c r="DCR2" s="1">
        <v>23.501784000000001</v>
      </c>
      <c r="DCS2" s="1">
        <v>31.350510499999999</v>
      </c>
      <c r="DCT2" s="1">
        <v>127.92999399999999</v>
      </c>
      <c r="DCU2" s="1">
        <v>50.029415499999899</v>
      </c>
      <c r="DCV2" s="1">
        <v>67.111470999999995</v>
      </c>
      <c r="DCW2" s="1">
        <v>12.33628</v>
      </c>
      <c r="DCX2" s="1">
        <v>90.742641000000006</v>
      </c>
      <c r="DCY2" s="1">
        <v>82.167606999999904</v>
      </c>
      <c r="DCZ2" s="1">
        <v>362.526678</v>
      </c>
      <c r="DDA2" s="1">
        <v>81.634016999999901</v>
      </c>
      <c r="DDB2" s="1">
        <v>30.264900000000001</v>
      </c>
      <c r="DDC2" s="1">
        <v>122.529082</v>
      </c>
      <c r="DDD2" s="1">
        <v>41.836863999999998</v>
      </c>
      <c r="DDE2" s="1">
        <v>57.1006199999999</v>
      </c>
      <c r="DDF2" s="1">
        <v>25.137350999999999</v>
      </c>
      <c r="DDG2" s="1">
        <v>78.112146499999994</v>
      </c>
      <c r="DDH2" s="1">
        <v>33.826909999999998</v>
      </c>
      <c r="DDI2" s="1">
        <v>163.84210000883201</v>
      </c>
      <c r="DDJ2" s="1">
        <v>32.424306000000001</v>
      </c>
      <c r="DDK2" s="1">
        <v>143.45699099999999</v>
      </c>
      <c r="DDL2" s="1">
        <v>153.92856899999899</v>
      </c>
      <c r="DDM2" s="1">
        <v>0.236314</v>
      </c>
      <c r="DDN2" s="1">
        <v>56.406253999999997</v>
      </c>
      <c r="DDO2" s="1">
        <v>67.350556999999995</v>
      </c>
      <c r="DDP2" s="1">
        <v>88.877669999999995</v>
      </c>
      <c r="DDQ2" s="1">
        <v>179.33708999999999</v>
      </c>
      <c r="DDR2" s="1">
        <v>62.747570000000003</v>
      </c>
      <c r="DDS2" s="1">
        <v>12.372248799999999</v>
      </c>
      <c r="DDT2" s="1">
        <v>75.871527999999998</v>
      </c>
      <c r="DDU2" s="1">
        <v>27.51679</v>
      </c>
      <c r="DDV2" s="1">
        <v>86.164097999999996</v>
      </c>
      <c r="DDW2" s="1">
        <v>87.4988969999999</v>
      </c>
      <c r="DDX2" s="1">
        <v>135.77907999999999</v>
      </c>
      <c r="DDY2" s="1">
        <v>122.998106899999</v>
      </c>
      <c r="DDZ2" s="1">
        <v>68.744623799999999</v>
      </c>
      <c r="DEA2" s="1">
        <v>89.305499999999995</v>
      </c>
      <c r="DEB2" s="1">
        <v>221.781013</v>
      </c>
      <c r="DEC2" s="1">
        <v>94.072199999999995</v>
      </c>
      <c r="DED2" s="1">
        <v>50.165035000000003</v>
      </c>
      <c r="DEE2" s="1">
        <v>287.09694000000002</v>
      </c>
      <c r="DEF2" s="1">
        <v>25.386823</v>
      </c>
      <c r="DEG2" s="1">
        <v>23.0646344934</v>
      </c>
      <c r="DEH2" s="1">
        <v>68.759991999999997</v>
      </c>
      <c r="DEI2" s="1">
        <v>70.317769999999996</v>
      </c>
      <c r="DEJ2" s="1">
        <v>67.203975</v>
      </c>
      <c r="DEK2" s="1">
        <v>32.432439000000002</v>
      </c>
      <c r="DEL2" s="1">
        <v>123.248192</v>
      </c>
      <c r="DEM2" s="1">
        <v>88.439169199999995</v>
      </c>
      <c r="DEN2" s="1">
        <v>168.23523</v>
      </c>
      <c r="DEO2" s="1">
        <v>46.904783999999999</v>
      </c>
      <c r="DEP2" s="1">
        <v>144.42744999999999</v>
      </c>
      <c r="DEQ2" s="1">
        <v>68.540520999999998</v>
      </c>
      <c r="DER2" s="1">
        <v>77.057942400000002</v>
      </c>
      <c r="DES2" s="1">
        <v>68.498999999999995</v>
      </c>
      <c r="DET2" s="1">
        <v>116.573643399999</v>
      </c>
      <c r="DEU2" s="1">
        <v>121.599053</v>
      </c>
      <c r="DEV2" s="1">
        <v>188.776227083815</v>
      </c>
      <c r="DEW2" s="1">
        <v>26.397535000000001</v>
      </c>
      <c r="DEX2" s="1">
        <v>133.62388000000001</v>
      </c>
      <c r="DEY2" s="1">
        <v>210.39046500000001</v>
      </c>
      <c r="DEZ2" s="1">
        <v>643.67578799999899</v>
      </c>
      <c r="DFA2" s="1">
        <v>34.108255</v>
      </c>
      <c r="DFB2" s="1">
        <v>52.456609999999998</v>
      </c>
      <c r="DFC2" s="1">
        <v>35.022474000000003</v>
      </c>
      <c r="DFD2" s="1">
        <v>118.39059479999899</v>
      </c>
      <c r="DFE2" s="1">
        <v>385.27319299999999</v>
      </c>
      <c r="DFF2" s="1">
        <v>97.371629999999996</v>
      </c>
      <c r="DFG2" s="1">
        <v>7.3303899999999897</v>
      </c>
      <c r="DFH2" s="1">
        <v>84.557749999999999</v>
      </c>
      <c r="DFI2" s="1">
        <v>43.402816000000001</v>
      </c>
      <c r="DFJ2" s="1">
        <v>64.883577000000002</v>
      </c>
      <c r="DFK2" s="1">
        <v>320.04611999999997</v>
      </c>
      <c r="DFL2" s="1">
        <v>126.72687999999999</v>
      </c>
      <c r="DFM2" s="1">
        <v>28.690067899999999</v>
      </c>
      <c r="DFN2" s="1">
        <v>1.6975148999999901</v>
      </c>
      <c r="DFO2" s="1">
        <v>33.9358193999999</v>
      </c>
      <c r="DFP2" s="1">
        <v>65.462767999999997</v>
      </c>
      <c r="DFQ2" s="1">
        <v>161.99140499999999</v>
      </c>
      <c r="DFR2" s="1">
        <v>62.240740000000002</v>
      </c>
      <c r="DFS2" s="1">
        <v>159.44179700000001</v>
      </c>
      <c r="DFT2" s="1">
        <v>166.12836999999999</v>
      </c>
      <c r="DFU2" s="1">
        <v>64.056550000000001</v>
      </c>
      <c r="DFV2" s="1">
        <v>34.884010546719999</v>
      </c>
      <c r="DFW2" s="1">
        <v>68.537319999999994</v>
      </c>
      <c r="DFX2" s="1">
        <v>27.673110000000001</v>
      </c>
      <c r="DFY2" s="1">
        <v>80.096699000000001</v>
      </c>
      <c r="DFZ2" s="1">
        <v>111.233805599999</v>
      </c>
      <c r="DGA2" s="1">
        <v>31.723043000000001</v>
      </c>
      <c r="DGB2" s="1">
        <v>295.06573926740998</v>
      </c>
      <c r="DGC2" s="1">
        <v>164.24159513679999</v>
      </c>
      <c r="DGD2" s="1">
        <v>30.494721999999999</v>
      </c>
      <c r="DGE2" s="1">
        <v>216.21729612600001</v>
      </c>
      <c r="DGF2" s="1">
        <v>33.193040000000003</v>
      </c>
      <c r="DGG2" s="1">
        <v>95.451832999999993</v>
      </c>
      <c r="DGH2" s="1">
        <v>75.180201400000001</v>
      </c>
      <c r="DGI2" s="1">
        <v>59.158470000000001</v>
      </c>
      <c r="DGJ2" s="1">
        <v>81.835791</v>
      </c>
      <c r="DGK2" s="1">
        <v>74.4697891</v>
      </c>
      <c r="DGL2" s="1">
        <v>260.91127</v>
      </c>
      <c r="DGM2" s="1">
        <v>195.783432</v>
      </c>
      <c r="DGN2" s="1">
        <v>47.637099999999997</v>
      </c>
      <c r="DGO2" s="1">
        <v>110.691678</v>
      </c>
      <c r="DGP2" s="1">
        <v>50.0015979</v>
      </c>
      <c r="DGQ2" s="1">
        <v>43.092779999999998</v>
      </c>
      <c r="DGR2" s="1">
        <v>58.460163999999999</v>
      </c>
      <c r="DGS2" s="1">
        <v>221.15881999999999</v>
      </c>
      <c r="DGT2" s="1">
        <v>56.095675</v>
      </c>
      <c r="DGU2" s="1">
        <v>715.11173499999995</v>
      </c>
      <c r="DGV2" s="1">
        <v>64.748944699999996</v>
      </c>
      <c r="DGW2" s="1">
        <v>114.287060999999</v>
      </c>
      <c r="DGX2" s="1">
        <v>161.19762009999999</v>
      </c>
      <c r="DGY2" s="1">
        <v>85.92962</v>
      </c>
      <c r="DGZ2" s="1">
        <v>104.231539</v>
      </c>
      <c r="DHA2" s="1">
        <v>94.602758699999896</v>
      </c>
      <c r="DHB2" s="1">
        <v>35.299408999999997</v>
      </c>
      <c r="DHC2" s="1">
        <v>109.671576</v>
      </c>
      <c r="DHD2" s="1">
        <v>74.491383999999996</v>
      </c>
      <c r="DHE2" s="1">
        <v>17.73442</v>
      </c>
      <c r="DHF2" s="1">
        <v>71.244649999999993</v>
      </c>
      <c r="DHG2" s="1">
        <v>200.71654029999999</v>
      </c>
      <c r="DHH2" s="1">
        <v>61.556699000000002</v>
      </c>
      <c r="DHI2" s="1">
        <v>63.532082000000003</v>
      </c>
      <c r="DHJ2" s="1">
        <v>32.710782000000002</v>
      </c>
      <c r="DHK2" s="1">
        <v>134.69146999999899</v>
      </c>
      <c r="DHL2" s="1">
        <v>123.00892582</v>
      </c>
      <c r="DHM2" s="1">
        <v>176.04068813799901</v>
      </c>
      <c r="DHN2" s="1">
        <v>61.085686000000003</v>
      </c>
      <c r="DHO2" s="1">
        <v>29.116880999999999</v>
      </c>
      <c r="DHP2" s="1">
        <v>39.357683999999999</v>
      </c>
      <c r="DHQ2" s="1">
        <v>276.85899999999998</v>
      </c>
      <c r="DHR2" s="1">
        <v>67.220329599999999</v>
      </c>
      <c r="DHS2" s="1">
        <v>187.62293099999999</v>
      </c>
      <c r="DHT2" s="1">
        <v>28.936968</v>
      </c>
      <c r="DHU2" s="1">
        <v>31.951404</v>
      </c>
      <c r="DHV2" s="1">
        <v>194.644248</v>
      </c>
      <c r="DHW2" s="1">
        <v>475.29813200000001</v>
      </c>
      <c r="DHX2" s="1">
        <v>75.886380000000003</v>
      </c>
      <c r="DHY2" s="1">
        <v>56.067421000000003</v>
      </c>
      <c r="DHZ2" s="1">
        <v>86.582999999999899</v>
      </c>
      <c r="DIA2" s="1">
        <v>6.8484299999999996</v>
      </c>
      <c r="DIB2" s="1">
        <v>40.142000000000003</v>
      </c>
      <c r="DIC2" s="1">
        <v>28.340645899999998</v>
      </c>
      <c r="DID2" s="1">
        <v>151.50130899999999</v>
      </c>
      <c r="DIE2" s="1">
        <v>33.140425001239798</v>
      </c>
      <c r="DIF2" s="1">
        <v>125.41345</v>
      </c>
      <c r="DIG2" s="1">
        <v>97.202961000000002</v>
      </c>
      <c r="DIH2" s="1">
        <v>109.82658000000001</v>
      </c>
      <c r="DII2" s="1">
        <v>120.86269399</v>
      </c>
      <c r="DIJ2" s="1">
        <v>57.810755</v>
      </c>
      <c r="DIK2" s="1">
        <v>234.9463853</v>
      </c>
      <c r="DIL2" s="1">
        <v>97.829559000000003</v>
      </c>
      <c r="DIM2" s="1">
        <v>30.402509999999999</v>
      </c>
      <c r="DIN2" s="1">
        <v>144.192205999999</v>
      </c>
      <c r="DIO2" s="1">
        <v>44.265279999999997</v>
      </c>
      <c r="DIP2" s="1">
        <v>107.989248</v>
      </c>
      <c r="DIQ2" s="1">
        <v>109.52481851791499</v>
      </c>
      <c r="DIR2" s="1">
        <v>155.29204730000001</v>
      </c>
      <c r="DIS2" s="1">
        <v>80.148952299999905</v>
      </c>
      <c r="DIT2" s="1">
        <v>4.7847530000000003</v>
      </c>
      <c r="DIU2" s="1">
        <v>72.018575999999996</v>
      </c>
      <c r="DIV2" s="1">
        <v>156.68823699999999</v>
      </c>
      <c r="DIW2" s="1">
        <v>82.459479999999999</v>
      </c>
      <c r="DIX2" s="1">
        <v>61.057055999999903</v>
      </c>
      <c r="DIY2" s="1">
        <v>48.737351199999999</v>
      </c>
      <c r="DIZ2" s="1">
        <v>70.782758700000002</v>
      </c>
      <c r="DJA2" s="1">
        <v>122.913663</v>
      </c>
      <c r="DJB2" s="1">
        <v>40.807853999999999</v>
      </c>
      <c r="DJC2" s="1">
        <v>91.604600000000005</v>
      </c>
      <c r="DJD2" s="1">
        <v>220.821438</v>
      </c>
      <c r="DJE2" s="1">
        <v>105.47709</v>
      </c>
      <c r="DJF2" s="1">
        <v>75.505714799999893</v>
      </c>
      <c r="DJG2" s="1">
        <v>88.804365000000004</v>
      </c>
      <c r="DJH2" s="1">
        <v>18.421788599999999</v>
      </c>
      <c r="DJI2" s="1">
        <v>173.44761800000001</v>
      </c>
      <c r="DJJ2" s="1">
        <v>43.560587599999998</v>
      </c>
      <c r="DJK2" s="1">
        <v>42.057113000000001</v>
      </c>
      <c r="DJL2" s="1">
        <v>66.917770200000007</v>
      </c>
      <c r="DJM2" s="1">
        <v>23.142669999999999</v>
      </c>
      <c r="DJN2" s="1">
        <v>36.21884</v>
      </c>
      <c r="DJO2" s="1">
        <v>45.240699999999997</v>
      </c>
      <c r="DJP2" s="1">
        <v>55.035978999999998</v>
      </c>
      <c r="DJQ2" s="1">
        <v>64.415560999999997</v>
      </c>
      <c r="DJR2" s="1">
        <v>168.12130999999999</v>
      </c>
      <c r="DJS2" s="1">
        <v>121.81980040000001</v>
      </c>
      <c r="DJT2" s="1">
        <v>72.706308999999905</v>
      </c>
      <c r="DJU2" s="1">
        <v>263.87117528127197</v>
      </c>
      <c r="DJV2" s="1">
        <v>47.359408700000003</v>
      </c>
      <c r="DJW2" s="1">
        <v>79.671802</v>
      </c>
      <c r="DJX2" s="1">
        <v>182.90334999999999</v>
      </c>
      <c r="DJY2" s="1">
        <v>49.741820899999901</v>
      </c>
      <c r="DJZ2" s="1">
        <v>115.540662</v>
      </c>
      <c r="DKA2" s="1">
        <v>75.450091999999998</v>
      </c>
      <c r="DKB2" s="1">
        <v>78.437462400358896</v>
      </c>
      <c r="DKC2" s="1">
        <v>66.900561999999994</v>
      </c>
      <c r="DKD2" s="1">
        <v>55.581184</v>
      </c>
      <c r="DKE2" s="1">
        <v>71.521512999999999</v>
      </c>
      <c r="DKF2" s="1">
        <v>76.553249999999906</v>
      </c>
      <c r="DKG2" s="1">
        <v>205.74815899999999</v>
      </c>
      <c r="DKH2" s="1">
        <v>29.151184000000001</v>
      </c>
      <c r="DKI2" s="1">
        <v>172.96646999999999</v>
      </c>
      <c r="DKJ2" s="1">
        <v>103.658455</v>
      </c>
      <c r="DKK2" s="1">
        <v>90.269053</v>
      </c>
      <c r="DKL2" s="1">
        <v>85.510742102099996</v>
      </c>
      <c r="DKM2" s="1">
        <v>20.596146999999998</v>
      </c>
      <c r="DKN2" s="1">
        <v>178.99411599999999</v>
      </c>
      <c r="DKO2" s="1">
        <v>63.488210000000002</v>
      </c>
      <c r="DKP2" s="1">
        <v>366.03351459999999</v>
      </c>
      <c r="DKQ2" s="1">
        <v>9.4209969999999998</v>
      </c>
      <c r="DKR2" s="1">
        <v>38.518782009080397</v>
      </c>
      <c r="DKS2" s="1">
        <v>84.119849000000002</v>
      </c>
      <c r="DKT2" s="1">
        <v>216.20100199999999</v>
      </c>
      <c r="DKU2" s="1">
        <v>111.38454</v>
      </c>
      <c r="DKV2" s="1">
        <v>48.562888999999998</v>
      </c>
      <c r="DKW2" s="1">
        <v>121.79057495000001</v>
      </c>
      <c r="DKX2" s="1">
        <v>119.55511799999999</v>
      </c>
      <c r="DKY2" s="1">
        <v>49.770049933000003</v>
      </c>
      <c r="DKZ2" s="1">
        <v>217.17168000000001</v>
      </c>
      <c r="DLA2" s="1">
        <v>49.876430999999997</v>
      </c>
      <c r="DLB2" s="1">
        <v>129.18432000000001</v>
      </c>
      <c r="DLC2" s="1">
        <v>99.620742651388696</v>
      </c>
      <c r="DLD2" s="1">
        <v>48.915156000000003</v>
      </c>
      <c r="DLE2" s="1">
        <v>31.678464000000002</v>
      </c>
      <c r="DLF2" s="1">
        <v>170.33696999999901</v>
      </c>
      <c r="DLG2" s="1">
        <v>83.963188799999998</v>
      </c>
      <c r="DLH2" s="1">
        <v>0.419657</v>
      </c>
      <c r="DLI2" s="1">
        <v>75.555210000000002</v>
      </c>
      <c r="DLJ2" s="1">
        <v>87.871871999999996</v>
      </c>
      <c r="DLK2" s="1">
        <v>49.027557000000002</v>
      </c>
      <c r="DLL2" s="1">
        <v>21.0920618</v>
      </c>
      <c r="DLM2" s="1">
        <v>25.718157000000001</v>
      </c>
      <c r="DLN2" s="1">
        <v>50.913097609803899</v>
      </c>
      <c r="DLO2" s="1">
        <v>872.5616</v>
      </c>
      <c r="DLP2" s="1">
        <v>26.20121</v>
      </c>
      <c r="DLQ2" s="1">
        <v>335.16238900000002</v>
      </c>
      <c r="DLR2" s="1">
        <v>27.144065000000001</v>
      </c>
      <c r="DLS2" s="1">
        <v>184.20346000000001</v>
      </c>
      <c r="DLT2" s="1">
        <v>171.75916379999899</v>
      </c>
      <c r="DLU2" s="1">
        <v>123.7681783</v>
      </c>
      <c r="DLV2" s="1">
        <v>14.329215700000001</v>
      </c>
      <c r="DLW2" s="1">
        <v>57.806913999999999</v>
      </c>
      <c r="DLX2" s="1">
        <v>161.75897800000001</v>
      </c>
      <c r="DLY2" s="1">
        <v>50.71369</v>
      </c>
      <c r="DLZ2" s="1">
        <v>36.544699999999899</v>
      </c>
      <c r="DMA2" s="1">
        <v>72.644565299999996</v>
      </c>
      <c r="DMB2" s="1">
        <v>81.369025999999906</v>
      </c>
      <c r="DMC2" s="1">
        <v>35.390508999999902</v>
      </c>
      <c r="DMD2" s="1">
        <v>266.20578</v>
      </c>
      <c r="DME2" s="1">
        <v>91.533931999999993</v>
      </c>
      <c r="DMF2" s="1">
        <v>29.9750944</v>
      </c>
      <c r="DMG2" s="1">
        <v>96.499639000000002</v>
      </c>
      <c r="DMH2" s="1">
        <v>68.941683999999995</v>
      </c>
      <c r="DMI2" s="1">
        <v>0</v>
      </c>
      <c r="DMJ2" s="1">
        <v>78.456760000000003</v>
      </c>
      <c r="DMK2" s="1">
        <v>16.074382999999902</v>
      </c>
      <c r="DML2" s="1">
        <v>135.00449</v>
      </c>
      <c r="DMM2" s="1">
        <v>46.424923999999997</v>
      </c>
      <c r="DMN2" s="1">
        <v>24.054856999999998</v>
      </c>
      <c r="DMO2" s="1">
        <v>37.968538000000002</v>
      </c>
      <c r="DMP2" s="1">
        <v>153.408782</v>
      </c>
      <c r="DMQ2" s="1">
        <v>1482.82858476</v>
      </c>
      <c r="DMR2" s="1">
        <v>95.325458378630003</v>
      </c>
      <c r="DMS2" s="1">
        <v>91.971738000000002</v>
      </c>
      <c r="DMT2" s="1">
        <v>44.057111999999996</v>
      </c>
      <c r="DMU2" s="1">
        <v>79.832498799999996</v>
      </c>
      <c r="DMV2" s="1">
        <v>67.690781099999995</v>
      </c>
      <c r="DMW2" s="1">
        <v>201.638893</v>
      </c>
      <c r="DMX2" s="1">
        <v>48.029361000000002</v>
      </c>
      <c r="DMY2" s="1">
        <v>76.990548999999902</v>
      </c>
      <c r="DMZ2" s="1">
        <v>111.71309000260899</v>
      </c>
      <c r="DNA2" s="1">
        <v>142.81202999999999</v>
      </c>
      <c r="DNB2" s="1">
        <v>142.94325000000001</v>
      </c>
      <c r="DNC2" s="1">
        <v>96.783230010248303</v>
      </c>
      <c r="DND2" s="1">
        <v>36.243065639999998</v>
      </c>
      <c r="DNE2" s="1">
        <v>109.889573</v>
      </c>
      <c r="DNF2" s="1">
        <v>262.23117000000002</v>
      </c>
      <c r="DNG2" s="1">
        <v>27.848437000000001</v>
      </c>
      <c r="DNH2" s="1">
        <v>53.433916658999998</v>
      </c>
      <c r="DNI2" s="1">
        <v>241.20339999999999</v>
      </c>
      <c r="DNJ2" s="1">
        <v>38.249566000000002</v>
      </c>
      <c r="DNK2" s="1">
        <v>146.48065399999999</v>
      </c>
      <c r="DNL2" s="1">
        <v>22.77008</v>
      </c>
      <c r="DNM2" s="1">
        <v>197.04534781999999</v>
      </c>
      <c r="DNN2" s="1">
        <v>42.364899999999999</v>
      </c>
      <c r="DNO2" s="1">
        <v>23.489799999999999</v>
      </c>
      <c r="DNP2" s="1">
        <v>25.341729000000001</v>
      </c>
      <c r="DNQ2" s="1">
        <v>527.81895999999995</v>
      </c>
      <c r="DNR2" s="1">
        <v>103.67342499999999</v>
      </c>
      <c r="DNS2" s="1">
        <v>49.123649999999998</v>
      </c>
      <c r="DNT2" s="1">
        <v>227.676683</v>
      </c>
      <c r="DNU2" s="1">
        <v>73.378648999999996</v>
      </c>
      <c r="DNV2" s="1">
        <v>20.365739999999999</v>
      </c>
      <c r="DNW2" s="1">
        <v>85.115919999999903</v>
      </c>
      <c r="DNX2" s="1">
        <v>35.940882000000002</v>
      </c>
      <c r="DNY2" s="1">
        <v>83.294730000000001</v>
      </c>
      <c r="DNZ2" s="1">
        <v>197.267517</v>
      </c>
      <c r="DOA2" s="1">
        <v>80.890279684399999</v>
      </c>
      <c r="DOB2" s="1">
        <v>50.190632999999998</v>
      </c>
      <c r="DOC2" s="1">
        <v>25.940128999999999</v>
      </c>
      <c r="DOD2" s="1">
        <v>48.76979</v>
      </c>
      <c r="DOE2" s="1">
        <v>37.138710000000003</v>
      </c>
      <c r="DOF2" s="1">
        <v>84.869581999999994</v>
      </c>
      <c r="DOG2" s="1">
        <v>334.04172790000001</v>
      </c>
      <c r="DOH2" s="1">
        <v>232.0886170551</v>
      </c>
      <c r="DOI2" s="1">
        <v>57.162514000000002</v>
      </c>
      <c r="DOJ2" s="1">
        <v>345.15099999999899</v>
      </c>
      <c r="DOK2" s="1">
        <v>9.0766930000000006</v>
      </c>
      <c r="DOL2" s="1">
        <v>200.2720755</v>
      </c>
      <c r="DOM2" s="1">
        <v>65.961534510999996</v>
      </c>
      <c r="DON2" s="1">
        <v>75.587192999999999</v>
      </c>
      <c r="DOO2" s="1">
        <v>49.680325799999999</v>
      </c>
      <c r="DOP2" s="1">
        <v>55.474196006403297</v>
      </c>
      <c r="DOQ2" s="1">
        <v>1390.38473</v>
      </c>
      <c r="DOR2" s="1">
        <v>71.325070093165493</v>
      </c>
      <c r="DOS2" s="1">
        <v>58.835501999999998</v>
      </c>
      <c r="DOT2" s="1">
        <v>73.573318</v>
      </c>
      <c r="DOU2" s="1">
        <v>27.074560999999999</v>
      </c>
      <c r="DOV2" s="1">
        <v>87.304252999999903</v>
      </c>
      <c r="DOW2" s="1">
        <v>403.55426999999997</v>
      </c>
      <c r="DOX2" s="1">
        <v>29.705413700000001</v>
      </c>
      <c r="DOY2" s="1">
        <v>20.024478999999999</v>
      </c>
      <c r="DOZ2" s="1">
        <v>597.58882399999902</v>
      </c>
      <c r="DPA2" s="1">
        <v>82.432156000000006</v>
      </c>
      <c r="DPB2" s="1">
        <v>93.927965999999998</v>
      </c>
      <c r="DPC2" s="1">
        <v>35.037129999999998</v>
      </c>
      <c r="DPD2" s="1">
        <v>73.037184999999994</v>
      </c>
      <c r="DPE2" s="1">
        <v>58.949507599999997</v>
      </c>
      <c r="DPF2" s="1">
        <v>124.360793</v>
      </c>
      <c r="DPG2" s="1">
        <v>51.951092999999901</v>
      </c>
      <c r="DPH2" s="1">
        <v>110.376727</v>
      </c>
      <c r="DPI2" s="1">
        <v>18.500859999999999</v>
      </c>
      <c r="DPJ2" s="1">
        <v>104.68051800000001</v>
      </c>
      <c r="DPK2" s="1">
        <v>128.37503699999999</v>
      </c>
      <c r="DPL2" s="1">
        <v>30.867802999999999</v>
      </c>
      <c r="DPM2" s="1">
        <v>103.16370430000001</v>
      </c>
      <c r="DPN2" s="1">
        <v>24.804469999999998</v>
      </c>
      <c r="DPO2" s="1">
        <v>58.880403999999999</v>
      </c>
      <c r="DPP2" s="1">
        <v>1.957552</v>
      </c>
      <c r="DPQ2" s="1">
        <v>56.295731000000004</v>
      </c>
      <c r="DPR2" s="1">
        <v>88.344700000000003</v>
      </c>
      <c r="DPS2" s="1">
        <v>69.938602900000006</v>
      </c>
      <c r="DPT2" s="1">
        <v>83.629229999999893</v>
      </c>
      <c r="DPU2" s="1">
        <v>83.072190000000006</v>
      </c>
      <c r="DPV2" s="1">
        <v>15.578431999999999</v>
      </c>
      <c r="DPW2" s="1">
        <v>76.476786000000004</v>
      </c>
      <c r="DPX2" s="1">
        <v>82.829893999999996</v>
      </c>
      <c r="DPY2" s="1">
        <v>34.874664500000002</v>
      </c>
      <c r="DPZ2" s="1">
        <v>165.22303500000001</v>
      </c>
      <c r="DQA2" s="1">
        <v>107.50451099999999</v>
      </c>
      <c r="DQB2" s="1">
        <v>36.045803999999997</v>
      </c>
      <c r="DQC2" s="1">
        <v>20.80734</v>
      </c>
      <c r="DQD2" s="1">
        <v>383.56571999999898</v>
      </c>
      <c r="DQE2" s="1">
        <v>78.436930000000004</v>
      </c>
      <c r="DQF2" s="1">
        <v>79.729764999999901</v>
      </c>
      <c r="DQG2" s="1">
        <v>1.426749</v>
      </c>
      <c r="DQH2" s="1">
        <v>76.506863999999993</v>
      </c>
      <c r="DQI2" s="1">
        <v>134.81251599999999</v>
      </c>
      <c r="DQJ2" s="1">
        <v>35.363888000000003</v>
      </c>
      <c r="DQK2" s="1">
        <v>118.24338199109</v>
      </c>
      <c r="DQL2" s="1">
        <v>106.4522937</v>
      </c>
      <c r="DQM2" s="1">
        <v>34.110680000000002</v>
      </c>
      <c r="DQN2" s="1">
        <v>160.81157899999999</v>
      </c>
      <c r="DQO2" s="1">
        <v>18.947559999999999</v>
      </c>
      <c r="DQP2" s="1">
        <v>84.028885000000002</v>
      </c>
      <c r="DQQ2" s="1">
        <v>135.15961899999999</v>
      </c>
      <c r="DQR2" s="1">
        <v>18.011970000000002</v>
      </c>
      <c r="DQS2" s="1">
        <v>191.65625399999999</v>
      </c>
      <c r="DQT2" s="1">
        <v>72.467120999999906</v>
      </c>
      <c r="DQU2" s="1">
        <v>59.562196799999903</v>
      </c>
      <c r="DQV2" s="1">
        <v>96.266178999999994</v>
      </c>
      <c r="DQW2" s="1">
        <v>403.230594</v>
      </c>
      <c r="DQX2" s="1">
        <v>20.211531999999998</v>
      </c>
      <c r="DQY2" s="1">
        <v>19.494216000000002</v>
      </c>
      <c r="DQZ2" s="1">
        <v>80.662941999999902</v>
      </c>
      <c r="DRA2" s="1">
        <v>156.34696199999999</v>
      </c>
      <c r="DRB2" s="1">
        <v>150.22397000000001</v>
      </c>
      <c r="DRC2" s="1">
        <v>19.384830000000001</v>
      </c>
      <c r="DRD2" s="1">
        <v>52.828420000000001</v>
      </c>
      <c r="DRE2" s="1">
        <v>19.758610999999998</v>
      </c>
      <c r="DRF2" s="1">
        <v>52.797978999999998</v>
      </c>
      <c r="DRG2" s="1">
        <v>75.062721499999995</v>
      </c>
      <c r="DRH2" s="1">
        <v>33.985430000000001</v>
      </c>
      <c r="DRI2" s="1">
        <v>74.156259999999904</v>
      </c>
      <c r="DRJ2" s="1">
        <v>308.23107800000002</v>
      </c>
      <c r="DRK2" s="1">
        <v>51.747948999999998</v>
      </c>
      <c r="DRL2" s="1">
        <v>255.16041299999901</v>
      </c>
      <c r="DRM2" s="1">
        <v>65.080449999999999</v>
      </c>
      <c r="DRN2" s="1">
        <v>42.107799999999997</v>
      </c>
      <c r="DRO2" s="1">
        <v>35.720140000000001</v>
      </c>
      <c r="DRP2" s="1">
        <v>69.333836999999903</v>
      </c>
      <c r="DRQ2" s="1">
        <v>39.152833000000001</v>
      </c>
      <c r="DRR2" s="1">
        <v>60.3965534271099</v>
      </c>
      <c r="DRS2" s="1">
        <v>35.441606</v>
      </c>
      <c r="DRT2" s="1">
        <v>207.98308399999999</v>
      </c>
      <c r="DRU2" s="1">
        <v>220.82789550000001</v>
      </c>
      <c r="DRV2" s="1">
        <v>34.925147000000003</v>
      </c>
      <c r="DRW2" s="1">
        <v>83.980171999999996</v>
      </c>
      <c r="DRX2" s="1">
        <v>899.80504299999996</v>
      </c>
      <c r="DRY2" s="1">
        <v>21.602879999999999</v>
      </c>
      <c r="DRZ2" s="1">
        <v>166.06964399999899</v>
      </c>
      <c r="DSA2" s="1">
        <v>63.205787999999998</v>
      </c>
      <c r="DSB2" s="1">
        <v>84.058420024112806</v>
      </c>
      <c r="DSC2" s="1">
        <v>11.835599999999999</v>
      </c>
      <c r="DSD2" s="1">
        <v>67.323049999999895</v>
      </c>
      <c r="DSE2" s="1">
        <v>275.65415400000001</v>
      </c>
      <c r="DSF2" s="1">
        <v>96.620214300000001</v>
      </c>
      <c r="DSG2" s="1">
        <v>7.6939129169999996</v>
      </c>
      <c r="DSH2" s="1">
        <v>100.75439</v>
      </c>
      <c r="DSI2" s="1">
        <v>125.0822</v>
      </c>
      <c r="DSJ2" s="1">
        <v>60.6399189999999</v>
      </c>
      <c r="DSK2" s="1">
        <v>55.595936000000002</v>
      </c>
      <c r="DSL2" s="1">
        <v>174.931601</v>
      </c>
      <c r="DSM2" s="1">
        <v>20.917541100000001</v>
      </c>
      <c r="DSN2" s="1">
        <v>92.284755000000004</v>
      </c>
      <c r="DSO2" s="1">
        <v>122.55112680000001</v>
      </c>
      <c r="DSP2" s="1">
        <v>73.566032499999906</v>
      </c>
      <c r="DSQ2" s="1">
        <v>74.880429000000007</v>
      </c>
      <c r="DSR2" s="1">
        <v>101.046971</v>
      </c>
      <c r="DSS2" s="1">
        <v>60.876919999999998</v>
      </c>
      <c r="DST2" s="1">
        <v>47.097951999999999</v>
      </c>
      <c r="DSU2" s="1">
        <v>41.595928800000003</v>
      </c>
      <c r="DSV2" s="1">
        <v>593.59598499999902</v>
      </c>
      <c r="DSW2" s="1">
        <v>20.132317100000002</v>
      </c>
      <c r="DSX2" s="1">
        <v>60.921817000352497</v>
      </c>
      <c r="DSY2" s="1">
        <v>137.58459999999999</v>
      </c>
      <c r="DSZ2" s="1">
        <v>75.443093500000003</v>
      </c>
      <c r="DTA2" s="1">
        <v>1569.3173654</v>
      </c>
      <c r="DTB2" s="1">
        <v>21.889189999999999</v>
      </c>
      <c r="DTC2" s="1">
        <v>43.738720210590998</v>
      </c>
      <c r="DTD2" s="1">
        <v>66.016968999999904</v>
      </c>
      <c r="DTE2" s="1">
        <v>60.093421999999997</v>
      </c>
      <c r="DTF2" s="1">
        <v>27.592271</v>
      </c>
      <c r="DTG2" s="1">
        <v>21.01821</v>
      </c>
      <c r="DTH2" s="1">
        <v>63.811300299999999</v>
      </c>
      <c r="DTI2" s="1">
        <v>16.556999999999999</v>
      </c>
      <c r="DTJ2" s="1">
        <v>21.721779999999999</v>
      </c>
      <c r="DTK2" s="1">
        <v>62.936827999999998</v>
      </c>
      <c r="DTL2" s="1">
        <v>79.221103999999997</v>
      </c>
      <c r="DTM2" s="1">
        <v>34.384146999999999</v>
      </c>
      <c r="DTN2" s="1">
        <v>107.579668</v>
      </c>
      <c r="DTO2" s="1">
        <v>241.27029999999999</v>
      </c>
      <c r="DTP2" s="1">
        <v>81.751434276113997</v>
      </c>
      <c r="DTQ2" s="1">
        <v>36.262309999999999</v>
      </c>
      <c r="DTR2" s="1">
        <v>159.15427999999901</v>
      </c>
      <c r="DTS2" s="1">
        <v>60.55115</v>
      </c>
      <c r="DTT2" s="1">
        <v>199.030475</v>
      </c>
      <c r="DTU2" s="1">
        <v>44.206339</v>
      </c>
      <c r="DTV2" s="1">
        <v>51.008450000000003</v>
      </c>
      <c r="DTW2" s="1">
        <v>532.90184799999997</v>
      </c>
      <c r="DTX2" s="1">
        <v>24.02722</v>
      </c>
      <c r="DTY2" s="1">
        <v>167.25575799999999</v>
      </c>
      <c r="DTZ2" s="1">
        <v>65.810506999999902</v>
      </c>
      <c r="DUA2" s="1">
        <v>236.651487</v>
      </c>
      <c r="DUB2" s="1">
        <v>29.586048000000002</v>
      </c>
      <c r="DUC2" s="1">
        <v>33.909813</v>
      </c>
      <c r="DUD2" s="1">
        <v>104.14157</v>
      </c>
      <c r="DUE2" s="1">
        <v>5.2716279999999998</v>
      </c>
      <c r="DUF2" s="1">
        <v>35.561471353999998</v>
      </c>
      <c r="DUG2" s="1">
        <v>131.426312</v>
      </c>
      <c r="DUH2" s="1">
        <v>153.51419999999999</v>
      </c>
      <c r="DUI2" s="1">
        <v>157.42681299999899</v>
      </c>
      <c r="DUJ2" s="1">
        <v>20.584135</v>
      </c>
      <c r="DUK2" s="1">
        <v>99.288891000000007</v>
      </c>
      <c r="DUL2" s="1">
        <v>45.714534200000003</v>
      </c>
      <c r="DUM2" s="1">
        <v>34.420079999999999</v>
      </c>
      <c r="DUN2" s="1">
        <v>79.434704699999998</v>
      </c>
      <c r="DUO2" s="1">
        <v>145.46469999999999</v>
      </c>
      <c r="DUP2" s="1">
        <v>112.18137</v>
      </c>
      <c r="DUQ2" s="1">
        <v>67.407919999999905</v>
      </c>
      <c r="DUR2" s="1">
        <v>42.070684999999997</v>
      </c>
      <c r="DUS2" s="1">
        <v>68.841005999999993</v>
      </c>
      <c r="DUT2" s="1">
        <v>200.40358000000001</v>
      </c>
      <c r="DUU2" s="1">
        <v>185.25009399999999</v>
      </c>
      <c r="DUV2" s="1">
        <v>8.8868258000000004</v>
      </c>
      <c r="DUW2" s="1">
        <v>68.881950000000003</v>
      </c>
      <c r="DUX2" s="1">
        <v>44.478330999999997</v>
      </c>
      <c r="DUY2" s="1">
        <v>67.759590000000003</v>
      </c>
      <c r="DUZ2" s="1">
        <v>155.57254062999999</v>
      </c>
      <c r="DVA2" s="1">
        <v>154.80137999999999</v>
      </c>
      <c r="DVB2" s="1">
        <v>28.872420000000002</v>
      </c>
      <c r="DVC2" s="1">
        <v>70.885268999999994</v>
      </c>
      <c r="DVD2" s="1">
        <v>45.076161999999997</v>
      </c>
      <c r="DVE2" s="1">
        <v>316.87534399999998</v>
      </c>
      <c r="DVF2" s="1">
        <v>74.365503000000004</v>
      </c>
      <c r="DVG2" s="1">
        <v>137.44915</v>
      </c>
      <c r="DVH2" s="1">
        <v>66.547209999999893</v>
      </c>
      <c r="DVI2" s="1">
        <v>54.332450000000001</v>
      </c>
      <c r="DVJ2" s="1">
        <v>209.004464924411</v>
      </c>
      <c r="DVK2" s="1">
        <v>232.77098000000001</v>
      </c>
      <c r="DVL2" s="1">
        <v>160.94014000000001</v>
      </c>
      <c r="DVM2" s="1">
        <v>79.251573999999906</v>
      </c>
      <c r="DVN2" s="1">
        <v>57.996543999999901</v>
      </c>
      <c r="DVO2" s="1">
        <v>19.827250899999999</v>
      </c>
      <c r="DVP2" s="1">
        <v>87.741410000000002</v>
      </c>
      <c r="DVQ2" s="1">
        <v>50.077387999999999</v>
      </c>
      <c r="DVR2" s="1">
        <v>54.167893999999997</v>
      </c>
      <c r="DVS2" s="1">
        <v>99.448770999999994</v>
      </c>
      <c r="DVT2" s="1">
        <v>0.662771</v>
      </c>
      <c r="DVU2" s="1">
        <v>60.536520000000003</v>
      </c>
      <c r="DVV2" s="1">
        <v>41.241900000000001</v>
      </c>
      <c r="DVW2" s="1">
        <v>27.770354999999899</v>
      </c>
      <c r="DVX2" s="1">
        <v>251.14642000000001</v>
      </c>
      <c r="DVY2" s="1">
        <v>74.796040000000005</v>
      </c>
      <c r="DVZ2" s="1">
        <v>92.013813999999996</v>
      </c>
      <c r="DWA2" s="1">
        <v>163.757137</v>
      </c>
      <c r="DWB2" s="1">
        <v>35.931317</v>
      </c>
      <c r="DWC2" s="1">
        <v>144.9293974</v>
      </c>
      <c r="DWD2" s="1">
        <v>16.29486</v>
      </c>
      <c r="DWE2" s="1">
        <v>12.811966999999999</v>
      </c>
      <c r="DWF2" s="1">
        <v>111.9598447</v>
      </c>
      <c r="DWG2" s="1">
        <v>93.583579999999998</v>
      </c>
      <c r="DWH2" s="1">
        <v>25.252359999999999</v>
      </c>
      <c r="DWI2" s="1">
        <v>740.58189159999995</v>
      </c>
      <c r="DWJ2" s="1">
        <v>186.707268</v>
      </c>
      <c r="DWK2" s="1">
        <v>36.666488000000001</v>
      </c>
      <c r="DWL2" s="1">
        <v>58.3870369999999</v>
      </c>
      <c r="DWM2" s="1">
        <v>107.806879</v>
      </c>
      <c r="DWN2" s="1">
        <v>54.102944000000001</v>
      </c>
      <c r="DWO2" s="1">
        <v>23.167318999999999</v>
      </c>
      <c r="DWP2" s="1">
        <v>70.254340999999997</v>
      </c>
      <c r="DWQ2" s="1">
        <v>199.28668200000001</v>
      </c>
      <c r="DWR2" s="1">
        <v>9.4338559714999999</v>
      </c>
      <c r="DWS2" s="1">
        <v>61.846472800000001</v>
      </c>
      <c r="DWT2" s="1">
        <v>40.053925</v>
      </c>
      <c r="DWU2" s="1">
        <v>22.598406000000001</v>
      </c>
      <c r="DWV2" s="1">
        <v>62.577728</v>
      </c>
      <c r="DWW2" s="1">
        <v>92.010890000000003</v>
      </c>
      <c r="DWX2" s="1">
        <v>268.58547784730001</v>
      </c>
      <c r="DWY2" s="1">
        <v>85.668015099999906</v>
      </c>
      <c r="DWZ2" s="1">
        <v>69.303609999999907</v>
      </c>
      <c r="DXA2" s="1">
        <v>50.590800000000002</v>
      </c>
      <c r="DXB2" s="1">
        <v>67.025559999999999</v>
      </c>
      <c r="DXC2" s="1">
        <v>9.7988400005515004</v>
      </c>
      <c r="DXD2" s="1">
        <v>47.573737999999999</v>
      </c>
      <c r="DXE2" s="1">
        <v>240.80863400000001</v>
      </c>
      <c r="DXF2" s="1">
        <v>18.50928</v>
      </c>
      <c r="DXG2" s="1">
        <v>37.176208299999999</v>
      </c>
      <c r="DXH2" s="1">
        <v>134.45541699999899</v>
      </c>
      <c r="DXI2" s="1">
        <v>101.25149</v>
      </c>
      <c r="DXJ2" s="1">
        <v>117.6414</v>
      </c>
      <c r="DXK2" s="1">
        <v>24.194299999999998</v>
      </c>
      <c r="DXL2" s="1">
        <v>52.080437000000003</v>
      </c>
      <c r="DXM2" s="1">
        <v>29.102906999999998</v>
      </c>
      <c r="DXN2" s="1">
        <v>57.119222999999899</v>
      </c>
      <c r="DXO2" s="1">
        <v>325.81621999999999</v>
      </c>
      <c r="DXP2" s="1">
        <v>44.351275999999999</v>
      </c>
      <c r="DXQ2" s="1">
        <v>63.697135999999901</v>
      </c>
      <c r="DXR2" s="1">
        <v>38.458195600000003</v>
      </c>
      <c r="DXS2" s="1">
        <v>42.679889000000003</v>
      </c>
      <c r="DXT2" s="1">
        <v>65.135499999999993</v>
      </c>
      <c r="DXU2" s="1">
        <v>721.53860999999995</v>
      </c>
      <c r="DXV2" s="1">
        <v>52.934069000000001</v>
      </c>
      <c r="DXW2" s="1">
        <v>50.081724000000001</v>
      </c>
      <c r="DXX2" s="1">
        <v>162.2146778</v>
      </c>
      <c r="DXY2" s="1">
        <v>47.329965999999999</v>
      </c>
      <c r="DXZ2" s="1">
        <v>26.150867999999999</v>
      </c>
      <c r="DYA2" s="1">
        <v>51.076599999999999</v>
      </c>
      <c r="DYB2" s="1">
        <v>446.79119934406401</v>
      </c>
      <c r="DYC2" s="1">
        <v>72.657229000000001</v>
      </c>
      <c r="DYD2" s="1">
        <v>69.787149999999997</v>
      </c>
      <c r="DYE2" s="1">
        <v>61.714972000000003</v>
      </c>
      <c r="DYF2" s="1">
        <v>18.120202549999998</v>
      </c>
      <c r="DYG2" s="1">
        <v>64.746859999999998</v>
      </c>
      <c r="DYH2" s="1">
        <v>30.921921999999999</v>
      </c>
      <c r="DYI2" s="1">
        <v>0</v>
      </c>
      <c r="DYJ2" s="1">
        <v>66.2983136</v>
      </c>
      <c r="DYK2" s="1">
        <v>35.273111</v>
      </c>
      <c r="DYL2" s="1">
        <v>45.033990000000003</v>
      </c>
      <c r="DYM2" s="1">
        <v>17.517183999999901</v>
      </c>
      <c r="DYN2" s="1">
        <v>321.71502700000002</v>
      </c>
      <c r="DYO2" s="1">
        <v>97.477980000000002</v>
      </c>
      <c r="DYP2" s="1">
        <v>92.599920256887998</v>
      </c>
      <c r="DYQ2" s="1">
        <v>12.5497</v>
      </c>
      <c r="DYR2" s="1">
        <v>123.958309</v>
      </c>
      <c r="DYS2" s="1">
        <v>88.049852000000001</v>
      </c>
      <c r="DYT2" s="1">
        <v>79.536257999999904</v>
      </c>
      <c r="DYU2" s="1">
        <v>124.767903</v>
      </c>
      <c r="DYV2" s="1">
        <v>101.643421</v>
      </c>
      <c r="DYW2" s="1">
        <v>24.670097999999999</v>
      </c>
      <c r="DYX2" s="1">
        <v>158.48962499999999</v>
      </c>
      <c r="DYY2" s="1">
        <v>55.472520000000003</v>
      </c>
      <c r="DYZ2" s="1">
        <v>26.152146999999999</v>
      </c>
      <c r="DZA2" s="1">
        <v>346.97018700000001</v>
      </c>
      <c r="DZB2" s="1">
        <v>160.28555578716899</v>
      </c>
      <c r="DZC2" s="1">
        <v>30.540121064152</v>
      </c>
      <c r="DZD2" s="1">
        <v>14.483345999999999</v>
      </c>
      <c r="DZE2" s="1">
        <v>104.79328</v>
      </c>
      <c r="DZF2" s="1">
        <v>150.373695</v>
      </c>
      <c r="DZG2" s="1">
        <v>77.763938580000001</v>
      </c>
      <c r="DZH2" s="1">
        <v>32.52984</v>
      </c>
      <c r="DZI2" s="1">
        <v>53.4206912</v>
      </c>
      <c r="DZJ2" s="1">
        <v>85.783389</v>
      </c>
      <c r="DZK2" s="1">
        <v>199.60319999999999</v>
      </c>
      <c r="DZL2" s="1">
        <v>133.10468999999901</v>
      </c>
      <c r="DZM2" s="1">
        <v>638.86035299999901</v>
      </c>
      <c r="DZN2" s="1">
        <v>54.100113240559999</v>
      </c>
      <c r="DZO2" s="1">
        <v>43.946620000000003</v>
      </c>
      <c r="DZP2" s="1">
        <v>70.576152801399999</v>
      </c>
      <c r="DZQ2" s="1">
        <v>30.045529999999999</v>
      </c>
      <c r="DZR2" s="1">
        <v>53.417120799999999</v>
      </c>
      <c r="DZS2" s="1">
        <v>34.856254999999997</v>
      </c>
      <c r="DZT2" s="1">
        <v>56.120406999999901</v>
      </c>
      <c r="DZU2" s="1">
        <v>55.628181300000001</v>
      </c>
      <c r="DZV2" s="1">
        <v>32.820659999999997</v>
      </c>
      <c r="DZW2" s="1">
        <v>67.150669999999906</v>
      </c>
      <c r="DZX2" s="1">
        <v>122.04318600000001</v>
      </c>
      <c r="DZY2" s="1">
        <v>11.4847</v>
      </c>
      <c r="DZZ2" s="1">
        <v>25.099440000000001</v>
      </c>
      <c r="EAA2" s="1">
        <v>27.238721739999999</v>
      </c>
      <c r="EAB2" s="1">
        <v>32.2791</v>
      </c>
      <c r="EAC2" s="1">
        <v>128.25253899999899</v>
      </c>
      <c r="EAD2" s="1">
        <v>86.468836866000004</v>
      </c>
      <c r="EAE2" s="1">
        <v>94.918657440903999</v>
      </c>
      <c r="EAF2" s="1">
        <v>2380.97260300169</v>
      </c>
      <c r="EAG2" s="1">
        <v>43.634329999999999</v>
      </c>
      <c r="EAH2" s="1">
        <v>30.252265999999999</v>
      </c>
      <c r="EAI2" s="1">
        <v>214.699208</v>
      </c>
      <c r="EAJ2" s="1">
        <v>102.7735</v>
      </c>
      <c r="EAK2" s="1">
        <v>54.863560399999898</v>
      </c>
      <c r="EAL2" s="1">
        <v>43.379809600000002</v>
      </c>
      <c r="EAM2" s="1">
        <v>55.935079999999999</v>
      </c>
      <c r="EAN2" s="1">
        <v>30.869351999999999</v>
      </c>
      <c r="EAO2" s="1">
        <v>42.097605000000001</v>
      </c>
      <c r="EAP2" s="1">
        <v>47.368470000000002</v>
      </c>
      <c r="EAQ2" s="1">
        <v>66.759709999999998</v>
      </c>
      <c r="EAR2" s="1">
        <v>96.783669000000003</v>
      </c>
      <c r="EAS2" s="1">
        <v>199.951525</v>
      </c>
      <c r="EAT2" s="1">
        <v>19.978712999999999</v>
      </c>
      <c r="EAU2" s="1">
        <v>60.349049000000001</v>
      </c>
      <c r="EAV2" s="1">
        <v>88.904682999999906</v>
      </c>
      <c r="EAW2" s="1">
        <v>112.609298</v>
      </c>
      <c r="EAX2" s="1">
        <v>36.878934000000001</v>
      </c>
      <c r="EAY2" s="1">
        <v>57.629370000000002</v>
      </c>
      <c r="EAZ2" s="1">
        <v>51.612082000000001</v>
      </c>
      <c r="EBA2" s="1">
        <v>189.57039</v>
      </c>
      <c r="EBB2" s="1">
        <v>41.971992999999998</v>
      </c>
      <c r="EBC2" s="1">
        <v>553.61846100000002</v>
      </c>
      <c r="EBD2" s="1">
        <v>21.62566</v>
      </c>
      <c r="EBE2" s="1">
        <v>44.851480100000003</v>
      </c>
      <c r="EBF2" s="1">
        <v>136.30000000000001</v>
      </c>
      <c r="EBG2" s="1">
        <v>70.913743999999994</v>
      </c>
      <c r="EBH2" s="1">
        <v>14.656181</v>
      </c>
      <c r="EBI2" s="1">
        <v>94.548124999999999</v>
      </c>
      <c r="EBJ2" s="1">
        <v>566.73181699999998</v>
      </c>
      <c r="EBK2" s="1">
        <v>50.094193500000003</v>
      </c>
      <c r="EBL2" s="1">
        <v>294.82382999999999</v>
      </c>
      <c r="EBM2" s="1">
        <v>39.651829999999997</v>
      </c>
      <c r="EBN2" s="1">
        <v>99.698153695000002</v>
      </c>
      <c r="EBO2" s="1">
        <v>57.509031</v>
      </c>
      <c r="EBP2" s="1">
        <v>34.571320999999998</v>
      </c>
      <c r="EBQ2" s="1">
        <v>196.1139206</v>
      </c>
      <c r="EBR2" s="1">
        <v>102.67851</v>
      </c>
      <c r="EBS2" s="1">
        <v>116.35938691600001</v>
      </c>
      <c r="EBT2" s="1">
        <v>64.116945999999999</v>
      </c>
      <c r="EBU2" s="1">
        <v>70.042729999999906</v>
      </c>
      <c r="EBV2" s="1">
        <v>70.078994999999907</v>
      </c>
      <c r="EBW2" s="1">
        <v>54.93694</v>
      </c>
      <c r="EBX2" s="1">
        <v>27.101994999999999</v>
      </c>
      <c r="EBY2" s="1">
        <v>99.466449999999995</v>
      </c>
      <c r="EBZ2" s="1">
        <v>278.61137000000002</v>
      </c>
      <c r="ECA2" s="1">
        <v>40.636653000000003</v>
      </c>
      <c r="ECB2" s="1">
        <v>47.239986000000002</v>
      </c>
      <c r="ECC2" s="1">
        <v>25.415400000000002</v>
      </c>
      <c r="ECD2" s="1">
        <v>727.78727200000003</v>
      </c>
      <c r="ECE2" s="1">
        <v>3.7034099999999999</v>
      </c>
      <c r="ECF2" s="1">
        <v>24.718050000000002</v>
      </c>
      <c r="ECG2" s="1">
        <v>105.42553100000001</v>
      </c>
      <c r="ECH2" s="1">
        <v>149.22994</v>
      </c>
      <c r="ECI2" s="1">
        <v>50.906300000000002</v>
      </c>
      <c r="ECJ2" s="1">
        <v>43.136029899999997</v>
      </c>
      <c r="ECK2" s="1">
        <v>18.666141</v>
      </c>
      <c r="ECL2" s="1">
        <v>37.793162000000002</v>
      </c>
      <c r="ECM2" s="1">
        <v>118.8309</v>
      </c>
      <c r="ECN2" s="1">
        <v>27.998602000000002</v>
      </c>
      <c r="ECO2" s="1">
        <v>5.1631499999999999</v>
      </c>
      <c r="ECP2" s="1">
        <v>53.2199507999999</v>
      </c>
      <c r="ECQ2" s="1">
        <v>2.75237</v>
      </c>
      <c r="ECR2" s="1">
        <v>20.151665999999999</v>
      </c>
      <c r="ECS2" s="1">
        <v>90.949529999999996</v>
      </c>
      <c r="ECT2" s="1">
        <v>86.892933299999996</v>
      </c>
      <c r="ECU2" s="1">
        <v>43.088355</v>
      </c>
      <c r="ECV2" s="1">
        <v>505.88306999999998</v>
      </c>
      <c r="ECW2" s="1">
        <v>159.364735</v>
      </c>
      <c r="ECX2" s="1">
        <v>57.249893999999998</v>
      </c>
      <c r="ECY2" s="1">
        <v>43.15737</v>
      </c>
      <c r="ECZ2" s="1">
        <v>156.608753699999</v>
      </c>
      <c r="EDA2" s="1">
        <v>0.64268899999999995</v>
      </c>
      <c r="EDB2" s="1">
        <v>72.641788101110805</v>
      </c>
      <c r="EDC2" s="1">
        <v>38.581060000000001</v>
      </c>
      <c r="EDD2" s="1">
        <v>14.4151694</v>
      </c>
      <c r="EDE2" s="1">
        <v>59.926963000000001</v>
      </c>
      <c r="EDF2" s="1">
        <v>103.51010076121</v>
      </c>
      <c r="EDG2" s="1">
        <v>67.218733599999993</v>
      </c>
      <c r="EDH2" s="1">
        <v>134.475889</v>
      </c>
      <c r="EDI2" s="1">
        <v>51.089530000000003</v>
      </c>
      <c r="EDJ2" s="1">
        <v>24.868314000000002</v>
      </c>
      <c r="EDK2" s="1">
        <v>780.0711</v>
      </c>
      <c r="EDL2" s="1">
        <v>23.249029</v>
      </c>
      <c r="EDM2" s="1">
        <v>49.367840000000001</v>
      </c>
      <c r="EDN2" s="1">
        <v>23.543226000000001</v>
      </c>
      <c r="EDO2" s="1">
        <v>20.132234</v>
      </c>
      <c r="EDP2" s="1">
        <v>1.055417</v>
      </c>
      <c r="EDQ2" s="1">
        <v>41.009604000000003</v>
      </c>
      <c r="EDR2" s="1">
        <v>28.80442</v>
      </c>
      <c r="EDS2" s="1">
        <v>17.020579000000001</v>
      </c>
      <c r="EDT2" s="1">
        <v>198.55869999999999</v>
      </c>
      <c r="EDU2" s="1">
        <v>59.774981940000004</v>
      </c>
      <c r="EDV2" s="1">
        <v>61.874875699999997</v>
      </c>
      <c r="EDW2" s="1">
        <v>22.1703872</v>
      </c>
      <c r="EDX2" s="1">
        <v>75.548372000000001</v>
      </c>
      <c r="EDY2" s="1">
        <v>26.047550000000001</v>
      </c>
      <c r="EDZ2" s="1">
        <v>106.3563185</v>
      </c>
      <c r="EEA2" s="1">
        <v>1046.0811819999999</v>
      </c>
      <c r="EEB2" s="1">
        <v>71.885052999999999</v>
      </c>
      <c r="EEC2" s="1">
        <v>65.306560000000005</v>
      </c>
      <c r="EED2" s="1">
        <v>54.591898</v>
      </c>
      <c r="EEE2" s="1">
        <v>18.358767</v>
      </c>
      <c r="EEF2" s="1">
        <v>26.823416000000002</v>
      </c>
      <c r="EEG2" s="1">
        <v>10.815989999999999</v>
      </c>
      <c r="EEH2" s="1">
        <v>174.79969699999899</v>
      </c>
      <c r="EEI2" s="1">
        <v>50.055335999999997</v>
      </c>
      <c r="EEJ2" s="1">
        <v>31.179849999999998</v>
      </c>
      <c r="EEK2" s="1">
        <v>20.73913512</v>
      </c>
      <c r="EEL2" s="1">
        <v>209.61350999999999</v>
      </c>
      <c r="EEM2" s="1">
        <v>137.74942999999999</v>
      </c>
      <c r="EEN2" s="1">
        <v>37.299840000000003</v>
      </c>
      <c r="EEO2" s="1">
        <v>185.33748499999999</v>
      </c>
      <c r="EEP2" s="1">
        <v>33.8281765999999</v>
      </c>
      <c r="EEQ2" s="1">
        <v>28.597908</v>
      </c>
      <c r="EER2" s="1">
        <v>89.076092199999906</v>
      </c>
      <c r="EES2" s="1">
        <v>92.798829456251994</v>
      </c>
      <c r="EET2" s="1">
        <v>29.296609</v>
      </c>
      <c r="EEU2" s="1">
        <v>310.60119500000002</v>
      </c>
      <c r="EEV2" s="1">
        <v>19.459966000000001</v>
      </c>
      <c r="EEW2" s="1">
        <v>56.159219</v>
      </c>
      <c r="EEX2" s="1">
        <v>45.648150000000001</v>
      </c>
      <c r="EEY2" s="1">
        <v>143.37301210000001</v>
      </c>
      <c r="EEZ2" s="1">
        <v>63.109017000000001</v>
      </c>
      <c r="EFA2" s="1">
        <v>33.240853000000001</v>
      </c>
      <c r="EFB2" s="1">
        <v>43.329560000000001</v>
      </c>
      <c r="EFC2" s="1">
        <v>43.2939018</v>
      </c>
      <c r="EFD2" s="1">
        <v>13.733533</v>
      </c>
      <c r="EFE2" s="1">
        <v>136.154616</v>
      </c>
      <c r="EFF2" s="1">
        <v>24.898299999999999</v>
      </c>
      <c r="EFG2" s="1">
        <v>1049.5875160000001</v>
      </c>
      <c r="EFH2" s="1">
        <v>92.385450459812006</v>
      </c>
      <c r="EFI2" s="1">
        <v>176.58226602724901</v>
      </c>
      <c r="EFJ2" s="1">
        <v>25.170832000000001</v>
      </c>
      <c r="EFK2" s="1">
        <v>51.455964000000002</v>
      </c>
      <c r="EFL2" s="1">
        <v>47.824888000000001</v>
      </c>
      <c r="EFM2" s="1">
        <v>45.993477916899998</v>
      </c>
      <c r="EFN2" s="1">
        <v>188.49299665864899</v>
      </c>
      <c r="EFO2" s="1">
        <v>215.149261</v>
      </c>
      <c r="EFP2" s="1">
        <v>140.315135</v>
      </c>
      <c r="EFQ2" s="1">
        <v>22.3698005</v>
      </c>
      <c r="EFR2" s="1">
        <v>48.00421</v>
      </c>
      <c r="EFS2" s="1">
        <v>88.574717999999905</v>
      </c>
      <c r="EFT2" s="1">
        <v>67.909541309999994</v>
      </c>
      <c r="EFU2" s="1">
        <v>37.566099999999999</v>
      </c>
      <c r="EFV2" s="1">
        <v>455.84800100000001</v>
      </c>
      <c r="EFW2" s="1">
        <v>329.26015999999998</v>
      </c>
      <c r="EFX2" s="1">
        <v>18.465764</v>
      </c>
      <c r="EFY2" s="1">
        <v>94.268270000000001</v>
      </c>
      <c r="EFZ2" s="1">
        <v>464.65268800000001</v>
      </c>
      <c r="EGA2" s="1">
        <v>284.09789677499998</v>
      </c>
      <c r="EGB2" s="1">
        <v>74.704401000000004</v>
      </c>
      <c r="EGC2" s="1">
        <v>27.027031999999998</v>
      </c>
      <c r="EGD2" s="1">
        <v>30.373783</v>
      </c>
      <c r="EGE2" s="1">
        <v>64.842737</v>
      </c>
      <c r="EGF2" s="1">
        <v>105.62056440000001</v>
      </c>
      <c r="EGG2" s="1">
        <v>24.495671099999999</v>
      </c>
      <c r="EGH2" s="1">
        <v>31.348559999999999</v>
      </c>
      <c r="EGI2" s="1">
        <v>201.468155</v>
      </c>
      <c r="EGJ2" s="1">
        <v>89.106272099999899</v>
      </c>
      <c r="EGK2" s="1">
        <v>75.518664000000001</v>
      </c>
      <c r="EGL2" s="1">
        <v>21.929699599999999</v>
      </c>
      <c r="EGM2" s="1">
        <v>45.29128</v>
      </c>
      <c r="EGN2" s="1">
        <v>45.663303399999897</v>
      </c>
      <c r="EGO2" s="1">
        <v>253.07536299999899</v>
      </c>
      <c r="EGP2" s="1">
        <v>38.858460000000001</v>
      </c>
      <c r="EGQ2" s="1">
        <v>30.767479000000002</v>
      </c>
      <c r="EGR2" s="1">
        <v>47.611863999999997</v>
      </c>
      <c r="EGS2" s="1">
        <v>99.440085699999997</v>
      </c>
      <c r="EGT2" s="1">
        <v>63.249110000000002</v>
      </c>
      <c r="EGU2" s="1">
        <v>126.48116</v>
      </c>
      <c r="EGV2" s="1">
        <v>2351.6329900126202</v>
      </c>
      <c r="EGW2" s="1">
        <v>39.524084999999999</v>
      </c>
      <c r="EGX2" s="1">
        <v>92.103499999999997</v>
      </c>
      <c r="EGY2" s="1">
        <v>83.949788652999899</v>
      </c>
      <c r="EGZ2" s="1">
        <v>23.264880000000002</v>
      </c>
      <c r="EHA2" s="1">
        <v>63.205710000000003</v>
      </c>
      <c r="EHB2" s="1">
        <v>24.912369999999999</v>
      </c>
      <c r="EHC2" s="1">
        <v>5.0227919999999999</v>
      </c>
      <c r="EHD2" s="1">
        <v>28.911082</v>
      </c>
      <c r="EHE2" s="1">
        <v>83.179547999999997</v>
      </c>
      <c r="EHF2" s="1">
        <v>116.8115</v>
      </c>
      <c r="EHG2" s="1">
        <v>68.547725062062597</v>
      </c>
      <c r="EHH2" s="1">
        <v>54.297835819999897</v>
      </c>
      <c r="EHI2" s="1">
        <v>213.25139999999999</v>
      </c>
      <c r="EHJ2" s="1">
        <v>19.512589999999999</v>
      </c>
      <c r="EHK2" s="1">
        <v>91.712655999999896</v>
      </c>
      <c r="EHL2" s="1">
        <v>51.879899999999999</v>
      </c>
      <c r="EHM2" s="1">
        <v>84.756864005315407</v>
      </c>
      <c r="EHN2" s="1">
        <v>39.822701000000002</v>
      </c>
      <c r="EHO2" s="1">
        <v>36.740206200000003</v>
      </c>
      <c r="EHP2" s="1">
        <v>28.933489000000002</v>
      </c>
      <c r="EHQ2" s="1">
        <v>24.251290000000001</v>
      </c>
      <c r="EHR2" s="1">
        <v>143.68463799999901</v>
      </c>
      <c r="EHS2" s="1">
        <v>61.500819999999997</v>
      </c>
      <c r="EHT2" s="1">
        <v>88.650839000000005</v>
      </c>
      <c r="EHU2" s="1">
        <v>58.957178499999998</v>
      </c>
      <c r="EHV2" s="1">
        <v>109.84841400000001</v>
      </c>
      <c r="EHW2" s="1">
        <v>53.281387000000002</v>
      </c>
      <c r="EHX2" s="1">
        <v>211.98102</v>
      </c>
      <c r="EHY2" s="1">
        <v>68.621269999999896</v>
      </c>
      <c r="EHZ2" s="1">
        <v>586.40981899999997</v>
      </c>
      <c r="EIA2" s="1">
        <v>44.430567000000003</v>
      </c>
      <c r="EIB2" s="1">
        <v>463.87366710994098</v>
      </c>
      <c r="EIC2" s="1">
        <v>72.142074999999906</v>
      </c>
      <c r="EID2" s="1">
        <v>40.7697885006124</v>
      </c>
      <c r="EIE2" s="1">
        <v>37.791048000000004</v>
      </c>
      <c r="EIF2" s="1">
        <v>215.19280530969999</v>
      </c>
      <c r="EIG2" s="1">
        <v>680.00750200000004</v>
      </c>
      <c r="EIH2" s="1">
        <v>85.353292126199904</v>
      </c>
      <c r="EII2" s="1">
        <v>46.586658999999898</v>
      </c>
      <c r="EIJ2" s="1">
        <v>99.985420000000005</v>
      </c>
      <c r="EIK2" s="1">
        <v>570.06610000000001</v>
      </c>
      <c r="EIL2" s="1">
        <v>196.47806</v>
      </c>
      <c r="EIM2" s="1">
        <v>57.903189300000001</v>
      </c>
      <c r="EIN2" s="1">
        <v>17.663589999999999</v>
      </c>
      <c r="EIO2" s="1">
        <v>9.0201799999999999</v>
      </c>
      <c r="EIP2" s="1">
        <v>116.74561199999999</v>
      </c>
      <c r="EIQ2" s="1">
        <v>163.25167999999999</v>
      </c>
      <c r="EIR2" s="1">
        <v>10.382999999999999</v>
      </c>
      <c r="EIS2" s="1">
        <v>80.741280000000003</v>
      </c>
      <c r="EIT2" s="1">
        <v>56.837166000000003</v>
      </c>
      <c r="EIU2" s="1">
        <v>181.0390141</v>
      </c>
      <c r="EIV2" s="1">
        <v>140.77878779999901</v>
      </c>
      <c r="EIW2" s="1">
        <v>96.260139999999893</v>
      </c>
      <c r="EIX2" s="1">
        <v>93.100022999999894</v>
      </c>
      <c r="EIY2" s="1">
        <v>56.335515999999998</v>
      </c>
      <c r="EIZ2" s="1">
        <v>39.67868</v>
      </c>
      <c r="EJA2" s="1">
        <v>69.401770600188101</v>
      </c>
      <c r="EJB2" s="1">
        <v>67.443539999999999</v>
      </c>
      <c r="EJC2" s="1">
        <v>57.015430000000002</v>
      </c>
      <c r="EJD2" s="1">
        <v>32.501919999999998</v>
      </c>
      <c r="EJE2" s="1">
        <v>28.068730599999999</v>
      </c>
      <c r="EJF2" s="1">
        <v>27.397950000000002</v>
      </c>
      <c r="EJG2" s="1">
        <v>46.492627589999998</v>
      </c>
      <c r="EJH2" s="1">
        <v>19.055755000000001</v>
      </c>
      <c r="EJI2" s="1">
        <v>65.077770999999998</v>
      </c>
      <c r="EJJ2" s="1">
        <v>81.119271999999995</v>
      </c>
      <c r="EJK2" s="1">
        <v>440.151366</v>
      </c>
      <c r="EJL2" s="1">
        <v>127.434855999999</v>
      </c>
      <c r="EJM2" s="1">
        <v>3.2828300000000001</v>
      </c>
      <c r="EJN2" s="1">
        <v>5.9718580000000001</v>
      </c>
      <c r="EJO2" s="1">
        <v>107.55177999999999</v>
      </c>
      <c r="EJP2" s="1">
        <v>102.659228999999</v>
      </c>
      <c r="EJQ2" s="1">
        <v>98.780991999999998</v>
      </c>
      <c r="EJR2" s="1">
        <v>54.258454999999998</v>
      </c>
      <c r="EJS2" s="1">
        <v>24.636500000933601</v>
      </c>
      <c r="EJT2" s="1">
        <v>78.229686000000001</v>
      </c>
      <c r="EJU2" s="1">
        <v>47.175080000000001</v>
      </c>
      <c r="EJV2" s="1">
        <v>752.14542299999903</v>
      </c>
      <c r="EJW2" s="1">
        <v>18.3158064</v>
      </c>
      <c r="EJX2" s="1">
        <v>60.560504899999898</v>
      </c>
      <c r="EJY2" s="1">
        <v>60.362540000000003</v>
      </c>
      <c r="EJZ2" s="1">
        <v>90.834583069299995</v>
      </c>
      <c r="EKA2" s="1">
        <v>38.099184999999999</v>
      </c>
      <c r="EKB2" s="1">
        <v>381.25228700000002</v>
      </c>
      <c r="EKC2" s="1">
        <v>54.310997</v>
      </c>
      <c r="EKD2" s="1">
        <v>68.063199999999995</v>
      </c>
      <c r="EKE2" s="1">
        <v>621.07299999999998</v>
      </c>
      <c r="EKF2" s="1">
        <v>9.4243100000000002</v>
      </c>
      <c r="EKG2" s="1">
        <v>100.63554000000001</v>
      </c>
      <c r="EKH2" s="1">
        <v>150.37559999999999</v>
      </c>
      <c r="EKI2" s="1">
        <v>18.723372000000001</v>
      </c>
      <c r="EKJ2" s="1">
        <v>90.861890791120004</v>
      </c>
      <c r="EKK2" s="1">
        <v>86.245323999999997</v>
      </c>
      <c r="EKL2" s="1">
        <v>70.071658999999997</v>
      </c>
      <c r="EKM2" s="1">
        <v>39.475743999999999</v>
      </c>
      <c r="EKN2" s="1">
        <v>28.591200000000001</v>
      </c>
      <c r="EKO2" s="1">
        <v>33.445517299999999</v>
      </c>
      <c r="EKP2" s="1">
        <v>43.630318000000003</v>
      </c>
      <c r="EKQ2" s="1">
        <v>46.305729380000002</v>
      </c>
      <c r="EKR2" s="1">
        <v>89.023319999999998</v>
      </c>
      <c r="EKS2" s="1">
        <v>23.600483000000001</v>
      </c>
      <c r="EKT2" s="1">
        <v>61.110219999999998</v>
      </c>
      <c r="EKU2" s="1">
        <v>161.25234245599901</v>
      </c>
      <c r="EKV2" s="1">
        <v>35.868485</v>
      </c>
      <c r="EKW2" s="1">
        <v>75.102084582538893</v>
      </c>
      <c r="EKX2" s="1">
        <v>34.696323</v>
      </c>
      <c r="EKY2" s="1">
        <v>94.309940073065604</v>
      </c>
      <c r="EKZ2" s="1">
        <v>0</v>
      </c>
      <c r="ELA2" s="1">
        <v>27.977671900000001</v>
      </c>
      <c r="ELB2" s="1">
        <v>125.0611907</v>
      </c>
      <c r="ELC2" s="1">
        <v>25.031096999999999</v>
      </c>
      <c r="ELD2" s="1">
        <v>7.1546399999999997</v>
      </c>
      <c r="ELE2" s="1">
        <v>153.09207000000001</v>
      </c>
      <c r="ELF2" s="1">
        <v>63.498739999999998</v>
      </c>
      <c r="ELG2" s="1">
        <v>128.23769999999999</v>
      </c>
      <c r="ELH2" s="1">
        <v>75.513829999999999</v>
      </c>
      <c r="ELI2" s="1">
        <v>27.612707</v>
      </c>
      <c r="ELJ2" s="1">
        <v>87.534199999999998</v>
      </c>
      <c r="ELK2" s="1">
        <v>49.601799999999997</v>
      </c>
      <c r="ELL2" s="1">
        <v>229.46436399999999</v>
      </c>
      <c r="ELM2" s="1">
        <v>1003.90076</v>
      </c>
      <c r="ELN2" s="1">
        <v>46.201822</v>
      </c>
      <c r="ELO2" s="1">
        <v>32.427948999999998</v>
      </c>
      <c r="ELP2" s="1">
        <v>484.038614</v>
      </c>
      <c r="ELQ2" s="1">
        <v>44.682817</v>
      </c>
      <c r="ELR2" s="1">
        <v>825.09420999999998</v>
      </c>
      <c r="ELS2" s="1">
        <v>14.88729</v>
      </c>
      <c r="ELT2" s="1">
        <v>51.096681699999998</v>
      </c>
      <c r="ELU2" s="1">
        <v>69.442982514899796</v>
      </c>
      <c r="ELV2" s="1">
        <v>49.090172294330699</v>
      </c>
      <c r="ELW2" s="1">
        <v>108.63897900000001</v>
      </c>
      <c r="ELX2" s="1">
        <v>176.89960640000001</v>
      </c>
      <c r="ELY2" s="1">
        <v>66.009501</v>
      </c>
      <c r="ELZ2" s="1">
        <v>31.306168</v>
      </c>
      <c r="EMA2" s="1">
        <v>49.350519999999896</v>
      </c>
      <c r="EMB2" s="1">
        <v>42.833860000000001</v>
      </c>
      <c r="EMC2" s="1">
        <v>128.8700455</v>
      </c>
      <c r="EMD2" s="1">
        <v>75.984861999999893</v>
      </c>
      <c r="EME2" s="1">
        <v>35.872590199999998</v>
      </c>
      <c r="EMF2" s="1">
        <v>60.504494000000001</v>
      </c>
      <c r="EMG2" s="1">
        <v>117.98414</v>
      </c>
      <c r="EMH2" s="1">
        <v>50.3576706999999</v>
      </c>
      <c r="EMI2" s="1">
        <v>157.16059399999901</v>
      </c>
      <c r="EMJ2" s="1">
        <v>31.683828999999999</v>
      </c>
      <c r="EMK2" s="1">
        <v>49.242417000000003</v>
      </c>
      <c r="EML2" s="1">
        <v>197.49248399999999</v>
      </c>
      <c r="EMM2" s="1">
        <v>136.51389999999901</v>
      </c>
      <c r="EMN2" s="1">
        <v>32.865689000000003</v>
      </c>
      <c r="EMO2" s="1">
        <v>81.579153999999903</v>
      </c>
      <c r="EMP2" s="1">
        <v>39.570084000000001</v>
      </c>
      <c r="EMQ2" s="1">
        <v>56.904599599999997</v>
      </c>
      <c r="EMR2" s="1">
        <v>257.8039</v>
      </c>
      <c r="EMS2" s="1">
        <v>62.195754009129097</v>
      </c>
      <c r="EMT2" s="1">
        <v>31.653981999999999</v>
      </c>
      <c r="EMU2" s="1">
        <v>225.17618135999999</v>
      </c>
      <c r="EMV2" s="1">
        <v>39.375050000000002</v>
      </c>
      <c r="EMW2" s="1">
        <v>95.598692999999997</v>
      </c>
      <c r="EMX2" s="1">
        <v>38.90804</v>
      </c>
      <c r="EMY2" s="1">
        <v>64.202539999999999</v>
      </c>
      <c r="EMZ2" s="1">
        <v>63.034702999999901</v>
      </c>
      <c r="ENA2" s="1">
        <v>50.252791008762102</v>
      </c>
      <c r="ENB2" s="1">
        <v>32.985904000902401</v>
      </c>
      <c r="ENC2" s="1">
        <v>90.1788411</v>
      </c>
      <c r="END2" s="1">
        <v>61.951972557399898</v>
      </c>
      <c r="ENE2" s="1">
        <v>5.0201913441197901</v>
      </c>
      <c r="ENF2" s="1">
        <v>5.4510507347931796</v>
      </c>
      <c r="ENG2" s="1">
        <v>5.3051040521817097</v>
      </c>
      <c r="ENH2" s="1">
        <v>5.7816950717280697</v>
      </c>
      <c r="ENI2" s="1">
        <v>4.6224989676128798</v>
      </c>
      <c r="ENJ2" s="1">
        <v>4.3182021617286299</v>
      </c>
      <c r="ENK2" s="1">
        <v>5.3792783168268299</v>
      </c>
      <c r="ENL2" s="1">
        <v>4.8562499360053204</v>
      </c>
      <c r="ENM2" s="1">
        <v>5.1644569549981503</v>
      </c>
      <c r="ENN2" s="1">
        <v>3.8995907140867798</v>
      </c>
      <c r="ENO2" s="1">
        <v>4.3655778296276697</v>
      </c>
      <c r="ENP2" s="1">
        <v>6.7678976160180904</v>
      </c>
      <c r="ENQ2" s="1">
        <v>6.3838153659804302</v>
      </c>
      <c r="ENR2" s="1">
        <v>5.1799766863120604</v>
      </c>
      <c r="ENS2" s="1">
        <v>7.7387805584843603</v>
      </c>
      <c r="ENT2" s="1">
        <v>4.5787228523014001</v>
      </c>
      <c r="ENU2" s="1">
        <v>6.4727564493172096</v>
      </c>
      <c r="ENV2" s="1">
        <v>5.4849586127160999</v>
      </c>
      <c r="ENW2" s="1">
        <v>6.4828735836087503</v>
      </c>
      <c r="ENX2" s="1">
        <v>5.7329322726717704</v>
      </c>
      <c r="ENY2" s="1">
        <v>6.2764618041732403</v>
      </c>
      <c r="ENZ2" s="1">
        <v>7.5263392773898401</v>
      </c>
      <c r="EOA2" s="1">
        <v>6.70329137811866</v>
      </c>
      <c r="EOB2" s="1">
        <v>5.9433248210178702</v>
      </c>
      <c r="EOC2" s="1">
        <v>7.5622928644564702</v>
      </c>
      <c r="EOD2" s="1">
        <v>7.41664050733828</v>
      </c>
      <c r="EOE2" s="1">
        <v>5.8502239864012404</v>
      </c>
      <c r="EOF2" s="1">
        <v>6.3560258571931199</v>
      </c>
      <c r="EOG2" s="1">
        <v>5.4549286631382996</v>
      </c>
      <c r="EOH2" s="1">
        <v>4.6478502698842901</v>
      </c>
      <c r="EOI2" s="1">
        <v>4.3143771115335303</v>
      </c>
      <c r="EOJ2" s="1">
        <v>4.5735955966742496</v>
      </c>
      <c r="EOK2" s="1">
        <v>4.6246734034755903</v>
      </c>
      <c r="EOL2" s="1">
        <v>4.7116739687378004</v>
      </c>
      <c r="EOM2" s="1">
        <v>5.6569917562104504</v>
      </c>
      <c r="EON2" s="1">
        <v>5.9190132049798301</v>
      </c>
      <c r="EOO2" s="1">
        <v>5.7055455691163504</v>
      </c>
      <c r="EOP2" s="1">
        <v>4.4492916818533699</v>
      </c>
      <c r="EOQ2" s="1">
        <v>6.1613680022349699</v>
      </c>
      <c r="EOR2" s="1">
        <v>6.0170333392987798</v>
      </c>
      <c r="EOS2" s="1">
        <v>5.6780091275117996</v>
      </c>
      <c r="EOT2" s="1">
        <v>4.81733923959876</v>
      </c>
      <c r="EOU2" s="1">
        <v>6.4456042032735903</v>
      </c>
      <c r="EOV2" s="1">
        <v>6.7024305364455197</v>
      </c>
      <c r="EOW2" s="1">
        <v>5.9207091241892797</v>
      </c>
      <c r="EOX2" s="1">
        <v>4.7422359801439997</v>
      </c>
      <c r="EOY2" s="1">
        <v>4.8450484035227497</v>
      </c>
      <c r="EOZ2" s="1">
        <v>6.0791812460476198</v>
      </c>
      <c r="EPA2" s="1">
        <v>5.3434282892521203</v>
      </c>
      <c r="EPB2" s="1">
        <v>5.7693920977460698</v>
      </c>
      <c r="EPC2" s="1">
        <v>6.41664050733828</v>
      </c>
      <c r="EPD2" s="1">
        <v>4.3336145111655204</v>
      </c>
      <c r="EPE2" s="1">
        <v>5.8612386075740703</v>
      </c>
      <c r="EPF2" s="1">
        <v>4.6637225924697203</v>
      </c>
      <c r="EPG2" s="1">
        <v>5.6090883267946197</v>
      </c>
      <c r="EPH2" s="1">
        <v>5.6800516332372597</v>
      </c>
      <c r="EPI2" s="1">
        <v>6.0827853703164498</v>
      </c>
      <c r="EPJ2" s="1">
        <v>6.4683473304121497</v>
      </c>
      <c r="EPK2" s="1">
        <v>6.3598354823398804</v>
      </c>
      <c r="EPL2" s="1">
        <v>5.3235758950359102</v>
      </c>
      <c r="EPM2" s="1">
        <v>6.2504200023088901</v>
      </c>
      <c r="EPN2" s="1">
        <v>6.82930377283102</v>
      </c>
      <c r="EPO2" s="1">
        <v>6.3222192947339204</v>
      </c>
      <c r="EPP2" s="1">
        <v>5.96510287955478</v>
      </c>
      <c r="EPQ2" s="1">
        <v>4.5525155171208702</v>
      </c>
      <c r="EPR2" s="1">
        <v>7.4456042032735903</v>
      </c>
      <c r="EPS2" s="1">
        <v>7.3617278360175904</v>
      </c>
      <c r="EPT2" s="1">
        <v>5.3045271482840102</v>
      </c>
      <c r="EPU2" s="1">
        <v>6.5538830266438701</v>
      </c>
      <c r="EPV2" s="1">
        <v>6.5037906830571801</v>
      </c>
      <c r="EPW2" s="1">
        <v>3.0379003773227402</v>
      </c>
      <c r="EPX2" s="1">
        <v>6.9057958803678599</v>
      </c>
      <c r="EPY2" s="1">
        <v>4.8603032616226196</v>
      </c>
      <c r="EPZ2" s="1">
        <v>6.24303804868629</v>
      </c>
      <c r="EQA2" s="1">
        <v>6.6919651027673597</v>
      </c>
      <c r="EQB2" s="1">
        <v>5.4818580911005803</v>
      </c>
      <c r="EQC2" s="1">
        <v>4.6754474555126802</v>
      </c>
      <c r="EQD2" s="1">
        <v>6.4248816366310599</v>
      </c>
      <c r="EQE2" s="1">
        <v>4.3232428158673697</v>
      </c>
      <c r="EQF2" s="1">
        <v>4.3981709919003098</v>
      </c>
      <c r="EQG2" s="1">
        <v>5.9789032826447404</v>
      </c>
      <c r="EQH2" s="1">
        <v>4.0101886119951704</v>
      </c>
      <c r="EQI2" s="1">
        <v>6.5987905067631099</v>
      </c>
      <c r="EQJ2" s="1">
        <v>5.4112744898464404</v>
      </c>
      <c r="EQK2" s="1">
        <v>4.3057016736772802</v>
      </c>
      <c r="EQL2" s="1">
        <v>5.81351093542151</v>
      </c>
      <c r="EQM2" s="1">
        <v>5.0749370612491704</v>
      </c>
      <c r="EQN2" s="1">
        <v>5.6682181310496</v>
      </c>
      <c r="EQO2" s="1">
        <v>4.93470191598922</v>
      </c>
      <c r="EQP2" s="1">
        <v>5.6108240570388297</v>
      </c>
      <c r="EQQ2" s="1">
        <v>4.3464302406942004</v>
      </c>
      <c r="EQR2" s="1">
        <v>5.1145667853480798</v>
      </c>
      <c r="EQS2" s="1">
        <v>5.3987054292354797</v>
      </c>
      <c r="EQT2" s="1">
        <v>5.1338485521114503</v>
      </c>
      <c r="EQU2" s="1">
        <v>5.2239733245453399</v>
      </c>
      <c r="EQV2" s="1">
        <v>4.8687631332496402</v>
      </c>
      <c r="EQW2" s="1">
        <v>5.2975613682298803</v>
      </c>
      <c r="EQX2" s="1">
        <v>3.9894453679053501</v>
      </c>
      <c r="EQY2" s="1">
        <v>5.3883072826185696</v>
      </c>
      <c r="EQZ2" s="1">
        <v>5.6993320549797799</v>
      </c>
      <c r="ERA2" s="1">
        <v>4.2729618942455501</v>
      </c>
      <c r="ERB2" s="1">
        <v>6.7267272090265697</v>
      </c>
      <c r="ERC2" s="1">
        <v>5.4300750555519404</v>
      </c>
      <c r="ERD2" s="1">
        <v>5.3105403797830002</v>
      </c>
      <c r="ERE2" s="1">
        <v>5.4941184013035604</v>
      </c>
      <c r="ERF2" s="1">
        <v>5.2393920853670997</v>
      </c>
      <c r="ERG2" s="1">
        <v>4.9797572774586598</v>
      </c>
      <c r="ERH2" s="1">
        <v>5.4849657214482104</v>
      </c>
      <c r="ERI2" s="1">
        <v>6.0899051114393901</v>
      </c>
      <c r="ERJ2" s="1">
        <v>3.5840800752653901</v>
      </c>
      <c r="ERK2" s="1">
        <v>4.3973054754063696</v>
      </c>
      <c r="ERL2" s="1">
        <v>4.4591073884470296</v>
      </c>
      <c r="ERM2" s="1">
        <v>4.9139859471923204</v>
      </c>
      <c r="ERN2" s="1">
        <v>3.85365259021177</v>
      </c>
      <c r="ERO2" s="1">
        <v>4.3482464338512301</v>
      </c>
      <c r="ERP2" s="1">
        <v>4.4175746494799997</v>
      </c>
      <c r="ERQ2" s="1">
        <v>3.77693352021537</v>
      </c>
      <c r="ERR2" s="1">
        <v>5.78421918522755</v>
      </c>
      <c r="ERS2" s="1">
        <v>4.7603335042586004</v>
      </c>
      <c r="ERT2" s="1">
        <v>6.3074960379132099</v>
      </c>
      <c r="ERU2" s="1">
        <v>6.2600713879850698</v>
      </c>
      <c r="ERV2" s="1">
        <v>5.9523768321288202</v>
      </c>
      <c r="ERW2" s="1">
        <v>5.3063735525616602</v>
      </c>
      <c r="ERX2" s="1">
        <v>5.0356298277904301</v>
      </c>
      <c r="ERY2" s="1">
        <v>5.2199222958454197</v>
      </c>
      <c r="ERZ2" s="1">
        <v>5.0685754384203596</v>
      </c>
      <c r="ESA2" s="1">
        <v>5.1102495481046297</v>
      </c>
      <c r="ESB2" s="1">
        <v>3.8302035989257002</v>
      </c>
      <c r="ESC2" s="1">
        <v>5.6836458075032299</v>
      </c>
      <c r="ESD2" s="1">
        <v>6.0863598306747404</v>
      </c>
      <c r="ESE2" s="1">
        <v>5.28230256121868</v>
      </c>
      <c r="ESF2" s="1">
        <v>5.1206134107278896</v>
      </c>
      <c r="ESG2" s="1">
        <v>4.0693535449436702</v>
      </c>
      <c r="ESH2" s="1">
        <v>4.8180912282478596</v>
      </c>
      <c r="ESI2" s="1">
        <v>6.9370161074648102</v>
      </c>
      <c r="ESJ2" s="1">
        <v>4.1640761280034404</v>
      </c>
      <c r="ESK2" s="1">
        <v>5.7017613455115503</v>
      </c>
      <c r="ESL2" s="1">
        <v>4.9220465045684696</v>
      </c>
      <c r="ESM2" s="1">
        <v>5.7361685374626097</v>
      </c>
      <c r="ESN2" s="1">
        <v>4.58055407119486</v>
      </c>
      <c r="ESO2" s="1">
        <v>3.3930906288828901</v>
      </c>
      <c r="ESP2" s="1">
        <v>3.9832992029269301</v>
      </c>
      <c r="ESQ2" s="1">
        <v>4.18382766049662</v>
      </c>
      <c r="ESR2" s="1">
        <v>4.8981476576860601</v>
      </c>
      <c r="ESS2" s="1">
        <v>5.9557675800569498</v>
      </c>
      <c r="EST2" s="1">
        <v>4.5769273098824099</v>
      </c>
      <c r="ESU2" s="1">
        <v>4.8921859062909903</v>
      </c>
      <c r="ESV2" s="1">
        <v>5.3669885725201603</v>
      </c>
      <c r="ESW2" s="1">
        <v>5.3923222786311999</v>
      </c>
      <c r="ESX2" s="1">
        <v>4.2083365326208604</v>
      </c>
      <c r="ESY2" s="1">
        <v>5.8007528099027104</v>
      </c>
      <c r="ESZ2" s="1">
        <v>4.9532642458953804</v>
      </c>
      <c r="ETA2" s="1">
        <v>5.9793826374320602</v>
      </c>
      <c r="ETB2" s="1">
        <v>6.1139433523068298</v>
      </c>
      <c r="ETC2" s="1">
        <v>4.9343481896609296</v>
      </c>
      <c r="ETD2" s="1">
        <v>5.3848549917173099</v>
      </c>
      <c r="ETE2" s="1">
        <v>4.99040901121493</v>
      </c>
      <c r="ETF2" s="1">
        <v>4.5558534977778002</v>
      </c>
      <c r="ETG2" s="1">
        <v>6.7895807121644198</v>
      </c>
      <c r="ETH2" s="1">
        <v>4.1951355074414902</v>
      </c>
      <c r="ETI2" s="1">
        <v>4.4916802930549196</v>
      </c>
      <c r="ETJ2" s="1">
        <v>6.3263358609287499</v>
      </c>
      <c r="ETK2" s="1">
        <v>4.8683810785484596</v>
      </c>
      <c r="ETL2" s="1">
        <v>3.4755113850377102</v>
      </c>
      <c r="ETM2" s="1">
        <v>6.45636603312904</v>
      </c>
      <c r="ETN2" s="1">
        <v>6.6063813651106003</v>
      </c>
      <c r="ETO2" s="1">
        <v>4.4241888254455404</v>
      </c>
      <c r="ETP2" s="1">
        <v>4.5445021218295896</v>
      </c>
      <c r="ETQ2" s="1">
        <v>4.30215986177683</v>
      </c>
      <c r="ETR2" s="1">
        <v>4.8309471183786101</v>
      </c>
      <c r="ETS2" s="1">
        <v>4.0152717138205203</v>
      </c>
      <c r="ETT2" s="1">
        <v>6.3053513694466199</v>
      </c>
      <c r="ETU2" s="1">
        <v>3.89896584125822</v>
      </c>
      <c r="ETV2" s="1">
        <v>4.9139801235598197</v>
      </c>
      <c r="ETW2" s="1">
        <v>5.2832559873386504</v>
      </c>
      <c r="ETX2" s="1">
        <v>4.4692592770003801</v>
      </c>
      <c r="ETY2" s="1">
        <v>3.8692757338331898</v>
      </c>
      <c r="ETZ2" s="1">
        <v>5.7487824483616103</v>
      </c>
      <c r="EUA2" s="1">
        <v>5.0621907550239102</v>
      </c>
      <c r="EUB2" s="1">
        <v>4.0816847811927</v>
      </c>
      <c r="EUC2" s="1">
        <v>5.7805772348542401</v>
      </c>
      <c r="EUD2" s="1">
        <v>5.22431806340989</v>
      </c>
      <c r="EUE2" s="1">
        <v>5.4273367744092198</v>
      </c>
      <c r="EUF2" s="1">
        <v>4.3437846225588599</v>
      </c>
      <c r="EUG2" s="1">
        <v>5.51328953246027</v>
      </c>
      <c r="EUH2" s="1">
        <v>5.2234440198096097</v>
      </c>
      <c r="EUI2" s="1">
        <v>3.9581755201168201</v>
      </c>
      <c r="EUJ2" s="1">
        <v>4.2042800992264402</v>
      </c>
      <c r="EUK2" s="1">
        <v>6.7160033436348003</v>
      </c>
      <c r="EUL2" s="1">
        <v>4.3106487125759898</v>
      </c>
      <c r="EUM2" s="1">
        <v>6.3143939572219603</v>
      </c>
      <c r="EUN2" s="1">
        <v>4.2407688359456097</v>
      </c>
      <c r="EUO2" s="1">
        <v>5.0872595251981902</v>
      </c>
      <c r="EUP2" s="1">
        <v>2.7749401054074099</v>
      </c>
      <c r="EUQ2" s="1">
        <v>3.8675599939271499</v>
      </c>
      <c r="EUR2" s="1">
        <v>6.0718820073061197</v>
      </c>
      <c r="EUS2" s="1">
        <v>4.4198285790168601</v>
      </c>
      <c r="EUT2" s="1">
        <v>4.1271469293679202</v>
      </c>
      <c r="EUU2" s="1">
        <v>4.7871188557889104</v>
      </c>
      <c r="EUV2" s="1">
        <v>4.8800832495071598</v>
      </c>
      <c r="EUW2" s="1">
        <v>6.0907023512148299</v>
      </c>
      <c r="EUX2" s="1">
        <v>6.4095290584502997</v>
      </c>
      <c r="EUY2" s="1">
        <v>5.9707753794472396</v>
      </c>
      <c r="EUZ2" s="1">
        <v>4.3947519056743198</v>
      </c>
      <c r="EVA2" s="1">
        <v>4.5897016812827101</v>
      </c>
      <c r="EVB2" s="1">
        <v>3.9595326784218798</v>
      </c>
      <c r="EVC2" s="1">
        <v>5.5373102319395997</v>
      </c>
      <c r="EVD2" s="1">
        <v>5.4837149279866999</v>
      </c>
      <c r="EVE2" s="1">
        <v>6.1655440432045996</v>
      </c>
      <c r="EVF2" s="1">
        <v>5.1880956393141302</v>
      </c>
      <c r="EVG2" s="1">
        <v>4.5360872805675996</v>
      </c>
      <c r="EVH2" s="1">
        <v>5.0467331221635003</v>
      </c>
      <c r="EVI2" s="1">
        <v>4.49786086073017</v>
      </c>
      <c r="EVJ2" s="1">
        <v>5.7126850497394903</v>
      </c>
      <c r="EVK2" s="1">
        <v>5.1154041311671703</v>
      </c>
      <c r="EVL2" s="1">
        <v>5.0339301370506604</v>
      </c>
      <c r="EVM2" s="1">
        <v>4.0712374484316696</v>
      </c>
      <c r="EVN2" s="1">
        <v>6.4839038100930102</v>
      </c>
      <c r="EVO2" s="1">
        <v>4.94855966210896</v>
      </c>
      <c r="EVP2" s="1">
        <v>4.4188392676446497</v>
      </c>
      <c r="EVQ2" s="1">
        <v>6.2423028486465801</v>
      </c>
      <c r="EVR2" s="1">
        <v>4.2068690335874699</v>
      </c>
      <c r="EVS2" s="1">
        <v>5.1400112428729301</v>
      </c>
      <c r="EVT2" s="1">
        <v>5.1494931553168897</v>
      </c>
      <c r="EVU2" s="1">
        <v>5.4081602242390998</v>
      </c>
      <c r="EVV2" s="1">
        <v>4.1563363433621499</v>
      </c>
      <c r="EVW2" s="1">
        <v>4.5839584080600702</v>
      </c>
      <c r="EVX2" s="1">
        <v>4.7045194245933102</v>
      </c>
      <c r="EVY2" s="1">
        <v>5.3160353798575501</v>
      </c>
      <c r="EVZ2" s="1">
        <v>4.98264994456685</v>
      </c>
      <c r="EWA2" s="1">
        <v>4.3141095986699396</v>
      </c>
      <c r="EWB2" s="1">
        <v>4.3101280432514999</v>
      </c>
      <c r="EWC2" s="1">
        <v>4.9855207780536697</v>
      </c>
      <c r="EWD2" s="1">
        <v>4.4945775467239599</v>
      </c>
      <c r="EWE2" s="1">
        <v>3.8811848696035498</v>
      </c>
      <c r="EWF2" s="1">
        <v>4.5165961840862501</v>
      </c>
      <c r="EWG2" s="1">
        <v>4.1531904030131601</v>
      </c>
      <c r="EWH2" s="1">
        <v>4.2353466111561398</v>
      </c>
      <c r="EWI2" s="1">
        <v>5.6650037369113999</v>
      </c>
      <c r="EWJ2" s="1">
        <v>6.1170192654366797</v>
      </c>
      <c r="EWK2" s="1">
        <v>4.0340516209742203</v>
      </c>
      <c r="EWL2" s="1">
        <v>4.3700076298533901</v>
      </c>
      <c r="EWM2" s="1">
        <v>5.7369276899912096</v>
      </c>
      <c r="EWN2" s="1">
        <v>5.27562227640035</v>
      </c>
      <c r="EWO2" s="1">
        <v>3.6678860973346699</v>
      </c>
      <c r="EWP2" s="1">
        <v>5.7808844773760901</v>
      </c>
      <c r="EWQ2" s="1">
        <v>4.0523321998032698</v>
      </c>
      <c r="EWR2" s="1">
        <v>4.8450242036760596</v>
      </c>
      <c r="EWS2" s="1">
        <v>5.1666875945564401</v>
      </c>
      <c r="EWT2" s="1">
        <v>4.6384812698562303</v>
      </c>
      <c r="EWU2" s="1">
        <v>3.7895278321819799</v>
      </c>
      <c r="EWV2" s="1">
        <v>5.6621947722485597</v>
      </c>
      <c r="EWW2" s="1">
        <v>3.90346847252128</v>
      </c>
      <c r="EWX2" s="1">
        <v>3.7474292880817499</v>
      </c>
      <c r="EWY2" s="1">
        <v>5.2947835640288501</v>
      </c>
      <c r="EWZ2" s="1">
        <v>4.1912637300069298</v>
      </c>
      <c r="EXA2" s="1">
        <v>5.0844261254929899</v>
      </c>
      <c r="EXB2" s="1">
        <v>4.7139942676606399</v>
      </c>
      <c r="EXC2" s="1">
        <v>4.2336534038002602</v>
      </c>
      <c r="EXD2" s="1">
        <v>4.2980535883112703</v>
      </c>
      <c r="EXE2" s="1">
        <v>3.6977827590722598</v>
      </c>
      <c r="EXF2" s="1">
        <v>4.2630937495428203</v>
      </c>
      <c r="EXG2" s="1">
        <v>3.4605926775048901</v>
      </c>
      <c r="EXH2" s="1">
        <v>4.1305363919780902</v>
      </c>
      <c r="EXI2" s="1">
        <v>3.5170295405459999</v>
      </c>
      <c r="EXJ2" s="1">
        <v>4.4953843961527404</v>
      </c>
      <c r="EXK2" s="1">
        <v>3.8817525954005001</v>
      </c>
      <c r="EXL2" s="1">
        <v>3.3865854591234301</v>
      </c>
      <c r="EXM2" s="1">
        <v>4.1968874471601998</v>
      </c>
      <c r="EXN2" s="1">
        <v>3.56493578740363</v>
      </c>
      <c r="EXO2" s="1">
        <v>3.95778680941135</v>
      </c>
      <c r="EXP2" s="1">
        <v>3.0883292624611101</v>
      </c>
      <c r="EXQ2" s="1">
        <v>2.7901373238949998</v>
      </c>
      <c r="EXR2" s="1">
        <v>5.1412553164582704</v>
      </c>
      <c r="EXS2" s="1">
        <v>5.5004176218444103</v>
      </c>
      <c r="EXT2" s="1">
        <v>4.6264081243487603</v>
      </c>
      <c r="EXU2" s="1">
        <v>3.9310635720504599</v>
      </c>
      <c r="EXV2" s="1">
        <v>4.1808996867662298</v>
      </c>
      <c r="EXW2" s="1">
        <v>4.6084126315435698</v>
      </c>
      <c r="EXX2" s="1">
        <v>3.3744458837926201</v>
      </c>
      <c r="EXY2" s="1">
        <v>5.1569184776991204</v>
      </c>
      <c r="EXZ2" s="1">
        <v>3.4754924953088802</v>
      </c>
      <c r="EYA2" s="1">
        <v>3.6785083637479001</v>
      </c>
      <c r="EYB2" s="1">
        <v>4.51168821869945</v>
      </c>
      <c r="EYC2" s="1">
        <v>4.4194365141099201</v>
      </c>
      <c r="EYD2" s="1">
        <v>4.7438114710529602</v>
      </c>
      <c r="EYE2" s="1">
        <v>3.7634804052514901</v>
      </c>
      <c r="EYF2" s="1">
        <v>4.1961264221593302</v>
      </c>
      <c r="EYG2" s="1">
        <v>4.4854360608827299</v>
      </c>
      <c r="EYH2" s="1">
        <v>3.6425565136573201</v>
      </c>
      <c r="EYI2" s="1">
        <v>3.5620107789140998</v>
      </c>
      <c r="EYJ2" s="1">
        <v>3.9017007393527798</v>
      </c>
      <c r="EYK2" s="1">
        <v>4.1944498173021403</v>
      </c>
      <c r="EYL2" s="1">
        <v>3.37578611344192</v>
      </c>
      <c r="EYM2" s="1">
        <v>4.2897572424853498</v>
      </c>
      <c r="EYN2" s="1">
        <v>3.9898736708511802</v>
      </c>
      <c r="EYO2" s="1">
        <v>3.7357984377131301</v>
      </c>
      <c r="EYP2" s="1">
        <v>5.0569277083392796</v>
      </c>
      <c r="EYQ2" s="1">
        <v>3.2495627671549001</v>
      </c>
      <c r="EYR2" s="1">
        <v>4.5095546555541297</v>
      </c>
      <c r="EYS2" s="1">
        <v>3.9914464906732601</v>
      </c>
      <c r="EYT2" s="1">
        <v>5.8078339254399696</v>
      </c>
      <c r="EYU2" s="1">
        <v>4.1833609647682701</v>
      </c>
      <c r="EYV2" s="1">
        <v>4.5684012189484999</v>
      </c>
      <c r="EYW2" s="1">
        <v>3.8658927495864202</v>
      </c>
      <c r="EYX2" s="1">
        <v>4.3980207799341704</v>
      </c>
      <c r="EYY2" s="1">
        <v>3.4677205488816298</v>
      </c>
      <c r="EYZ2" s="1">
        <v>5.9866047002501697</v>
      </c>
      <c r="EZA2" s="1">
        <v>3.98046584215462</v>
      </c>
      <c r="EZB2" s="1">
        <v>5.1265761932110001</v>
      </c>
      <c r="EZC2" s="1">
        <v>4.3345160759792902</v>
      </c>
      <c r="EZD2" s="1">
        <v>4.4472805471455104</v>
      </c>
      <c r="EZE2" s="1">
        <v>4.3347311284727104</v>
      </c>
      <c r="EZF2" s="1">
        <v>3.7842198990082001</v>
      </c>
      <c r="EZG2" s="1">
        <v>4.5653152454910799</v>
      </c>
      <c r="EZH2" s="1">
        <v>3.5916371640854701</v>
      </c>
      <c r="EZI2" s="1">
        <v>3.7432313821304701</v>
      </c>
      <c r="EZJ2" s="1">
        <v>3.9260606298193301</v>
      </c>
      <c r="EZK2" s="1">
        <v>4.4724082893062</v>
      </c>
      <c r="EZL2" s="1">
        <v>4.00205909546606</v>
      </c>
      <c r="EZM2" s="1">
        <v>3.6469846842639502</v>
      </c>
      <c r="EZN2" s="1">
        <v>4.1283168612771997</v>
      </c>
      <c r="EZO2" s="1">
        <v>4.19173667732115</v>
      </c>
      <c r="EZP2" s="1">
        <v>4.4396381717601603</v>
      </c>
      <c r="EZQ2" s="1">
        <v>4.7444674483801297</v>
      </c>
      <c r="EZR2" s="1">
        <v>4.7608829231609802</v>
      </c>
      <c r="EZS2" s="1">
        <v>3.7041076002448801</v>
      </c>
      <c r="EZT2" s="1">
        <v>3.9255235135893898</v>
      </c>
      <c r="EZU2" s="1">
        <v>3.7243434667827602</v>
      </c>
      <c r="EZV2" s="1">
        <v>3.8030663480069702</v>
      </c>
      <c r="EZW2" s="1">
        <v>3.6161463861918399</v>
      </c>
      <c r="EZX2" s="1">
        <v>3.5784374854774499</v>
      </c>
      <c r="EZY2" s="1">
        <v>3.3680292076787599</v>
      </c>
      <c r="EZZ2" s="1">
        <v>4.5503139801449004</v>
      </c>
      <c r="FAA2" s="1">
        <v>4.0299556955411804</v>
      </c>
      <c r="FAB2" s="1">
        <v>3.8381814007123101</v>
      </c>
      <c r="FAC2" s="1">
        <v>4.3673065242093196</v>
      </c>
      <c r="FAD2" s="1">
        <v>3.9254513322521598</v>
      </c>
      <c r="FAE2" s="1">
        <v>4.05094014878288</v>
      </c>
      <c r="FAF2" s="1">
        <v>3.9196078177481302</v>
      </c>
      <c r="FAG2" s="1">
        <v>4.8366721714829799</v>
      </c>
      <c r="FAH2" s="1">
        <v>3.6012993101943298</v>
      </c>
      <c r="FAI2" s="1">
        <v>3.5848658464450298</v>
      </c>
      <c r="FAJ2" s="1">
        <v>4.0702928242594396</v>
      </c>
      <c r="FAK2" s="1">
        <v>4.1970943920234998</v>
      </c>
      <c r="FAL2" s="1">
        <v>4.2570494721807401</v>
      </c>
      <c r="FAM2" s="1">
        <v>3.5638161697292698</v>
      </c>
      <c r="FAN2" s="1">
        <v>4.42881163608173</v>
      </c>
      <c r="FAO2" s="1">
        <v>4.1430741601911398</v>
      </c>
      <c r="FAP2" s="1">
        <v>5.1785654669196202</v>
      </c>
      <c r="FAQ2" s="1">
        <v>3.9022667620794902</v>
      </c>
      <c r="FAR2" s="1">
        <v>4.7920343002522401</v>
      </c>
      <c r="FAS2" s="1">
        <v>3.7266823920866199</v>
      </c>
      <c r="FAT2" s="1">
        <v>3.8465288522606502</v>
      </c>
      <c r="FAU2" s="1">
        <v>4.0093233933810097</v>
      </c>
      <c r="FAV2" s="1">
        <v>4.2323836028211002</v>
      </c>
      <c r="FAW2" s="1">
        <v>3.76438351267777</v>
      </c>
      <c r="FAX2" s="1">
        <v>4.1685122151077003</v>
      </c>
      <c r="FAY2" s="1">
        <v>4.0188751797024898</v>
      </c>
      <c r="FAZ2" s="1">
        <v>3.65993188000331</v>
      </c>
      <c r="FBA2" s="1">
        <v>3.9726158698705398</v>
      </c>
      <c r="FBB2" s="1">
        <v>3.88892047685033</v>
      </c>
      <c r="FBC2" s="1">
        <v>3.9377460122211101</v>
      </c>
      <c r="FBD2" s="1">
        <v>4.3817173480828</v>
      </c>
      <c r="FBE2" s="1">
        <v>4.75515233565429</v>
      </c>
      <c r="FBF2" s="1">
        <v>3.7234433572722501</v>
      </c>
      <c r="FBG2" s="1">
        <v>3.9333316124527702</v>
      </c>
      <c r="FBH2" s="1">
        <v>4.1291612003850799</v>
      </c>
      <c r="FBI2" s="1">
        <v>4.1148085732868598</v>
      </c>
      <c r="FBJ2" s="1">
        <v>3.92442273465275</v>
      </c>
      <c r="FBK2" s="1">
        <v>4.3174208139764803</v>
      </c>
      <c r="FBL2" s="1">
        <v>3.5441133326991001</v>
      </c>
      <c r="FBM2" s="1">
        <v>3.64476345020182</v>
      </c>
      <c r="FBN2" s="1">
        <v>4.0068466853304701</v>
      </c>
      <c r="FBO2" s="1">
        <v>3.5938075718958502</v>
      </c>
      <c r="FBP2" s="1">
        <v>4.5491808080066898</v>
      </c>
      <c r="FBQ2" s="1">
        <v>4.1826414421665099</v>
      </c>
      <c r="FBR2" s="1">
        <v>3.3001148422423201</v>
      </c>
      <c r="FBS2" s="1">
        <v>3.45321510637871</v>
      </c>
      <c r="FBT2" s="1">
        <v>4.1341252888809796</v>
      </c>
      <c r="FBU2" s="1">
        <v>4.79195717772423</v>
      </c>
      <c r="FBV2" s="1">
        <v>4.0112743289047197</v>
      </c>
      <c r="FBW2" s="1">
        <v>3.9238965246819699</v>
      </c>
      <c r="FBX2" s="1">
        <v>4.2188662202849301</v>
      </c>
      <c r="FBY2" s="1">
        <v>4.1080506011075402</v>
      </c>
      <c r="FBZ2" s="1">
        <v>3.8183265353082598</v>
      </c>
      <c r="FCA2" s="1">
        <v>3.58128588283149</v>
      </c>
      <c r="FCB2" s="1">
        <v>3.9562299191462702</v>
      </c>
      <c r="FCC2" s="1">
        <v>4.4878719537382299</v>
      </c>
      <c r="FCD2" s="1">
        <v>3.7874427623105</v>
      </c>
      <c r="FCE2" s="1">
        <v>4.5273088940574899</v>
      </c>
      <c r="FCF2" s="1">
        <v>3.5138156751728702</v>
      </c>
      <c r="FCG2" s="1">
        <v>4.3722522393759604</v>
      </c>
      <c r="FCH2" s="1">
        <v>4.6396159614414598</v>
      </c>
      <c r="FCI2" s="1">
        <v>4.0661767857719999</v>
      </c>
      <c r="FCJ2" s="1">
        <v>4.8939153741875199</v>
      </c>
      <c r="FCK2" s="1">
        <v>3.9609224371801499</v>
      </c>
      <c r="FCL2" s="1">
        <v>3.4184885611536</v>
      </c>
      <c r="FCM2" s="1">
        <v>3.5626354055286802</v>
      </c>
      <c r="FCN2" s="1">
        <v>5.1930744845614596</v>
      </c>
      <c r="FCO2" s="1">
        <v>3.5619357633137798</v>
      </c>
      <c r="FCP2" s="1">
        <v>4.3831580432499297</v>
      </c>
      <c r="FCQ2" s="1">
        <v>3.4699073942970098</v>
      </c>
      <c r="FCR2" s="1">
        <v>4.2653709600446197</v>
      </c>
      <c r="FCS2" s="1">
        <v>5.2047357012799296</v>
      </c>
      <c r="FCT2" s="1">
        <v>6.0827853703164498</v>
      </c>
      <c r="FCU2" s="1">
        <v>4.9210160525421003</v>
      </c>
      <c r="FCV2" s="1">
        <v>5.0886250593606102</v>
      </c>
      <c r="FCW2" s="1">
        <v>4.0443084409071801</v>
      </c>
      <c r="FCX2" s="1">
        <v>5.4063238308710497</v>
      </c>
      <c r="FCY2" s="1">
        <v>5.0367805526139202</v>
      </c>
      <c r="FCZ2" s="1">
        <v>4.7747358825517496</v>
      </c>
      <c r="FDA2" s="1">
        <v>4.8629925517510699</v>
      </c>
      <c r="FDB2" s="1">
        <v>4.6035459904859</v>
      </c>
      <c r="FDC2" s="1">
        <v>4.1749112717871304</v>
      </c>
      <c r="FDD2" s="1">
        <v>4.1919565585984602</v>
      </c>
      <c r="FDE2" s="1">
        <v>5.5631035835454004</v>
      </c>
      <c r="FDF2" s="1">
        <v>4.3922333998993297</v>
      </c>
      <c r="FDG2" s="1">
        <v>4.0355618076671904</v>
      </c>
      <c r="FDH2" s="1">
        <v>4.0888410232302501</v>
      </c>
      <c r="FDI2" s="1">
        <v>4.7993405494535804</v>
      </c>
      <c r="FDJ2" s="1">
        <v>5.7714970853130696</v>
      </c>
      <c r="FDK2" s="1">
        <v>4.1146776910108702</v>
      </c>
      <c r="FDL2" s="1">
        <v>4.4492569528346797</v>
      </c>
      <c r="FDM2" s="1">
        <v>5.3579177034588499</v>
      </c>
      <c r="FDN2" s="1">
        <v>3.9041364606276501</v>
      </c>
      <c r="FDO2" s="1">
        <v>3.48771869730224</v>
      </c>
      <c r="FDP2" s="1">
        <v>8.8095597146352596</v>
      </c>
      <c r="FDQ2" s="1">
        <v>7.4623979978989503</v>
      </c>
      <c r="FDR2" s="1">
        <v>8.2504200023088892</v>
      </c>
      <c r="FDS2" s="1">
        <v>3.6597489122118798</v>
      </c>
      <c r="FDT2" s="1">
        <v>4.39618016097194</v>
      </c>
      <c r="FDU2" s="1">
        <v>4.1791379802888002</v>
      </c>
      <c r="FDV2" s="1">
        <v>3.0677959352948601</v>
      </c>
      <c r="FDW2" s="1">
        <v>4.7501124896393803</v>
      </c>
      <c r="FDX2" s="1">
        <v>3.82198359584706</v>
      </c>
      <c r="FDY2" s="1">
        <v>5.0603653834459701</v>
      </c>
      <c r="FDZ2" s="1">
        <v>5.1883068152089802</v>
      </c>
      <c r="FEA2" s="1">
        <v>6.5390760987927701</v>
      </c>
      <c r="FEB2" s="1">
        <v>4.3142470618843802</v>
      </c>
      <c r="FEC2" s="1">
        <v>4.16227159215752</v>
      </c>
      <c r="FED2" s="1">
        <v>6.2121876044039501</v>
      </c>
      <c r="FEE2" s="1">
        <v>5.8160091722136897</v>
      </c>
      <c r="FEF2" s="1">
        <v>2.9484520896452899</v>
      </c>
      <c r="FEG2" s="1">
        <v>3.97483027340121</v>
      </c>
      <c r="FEH2" s="1">
        <v>3.7880764098050999</v>
      </c>
      <c r="FEI2" s="1">
        <v>4.9445537327060398</v>
      </c>
      <c r="FEJ2" s="1">
        <v>4.7780129779640399</v>
      </c>
      <c r="FEK2" s="1">
        <v>5.2203232198145901</v>
      </c>
      <c r="FEL2" s="1">
        <v>4.3020103937600496</v>
      </c>
      <c r="FEM2" s="1">
        <v>5.9501827241104603</v>
      </c>
      <c r="FEN2" s="1">
        <v>5.60467416065576</v>
      </c>
      <c r="FEO2" s="1">
        <v>3.7206388305720801</v>
      </c>
      <c r="FEP2" s="1">
        <v>4.81966894171845</v>
      </c>
      <c r="FEQ2" s="1">
        <v>4.8249331183052497</v>
      </c>
      <c r="FER2" s="1">
        <v>5.2553521184606504</v>
      </c>
      <c r="FES2" s="1">
        <v>5.3091807382168703</v>
      </c>
      <c r="FET2" s="1">
        <v>3.99905568648918</v>
      </c>
      <c r="FEU2" s="1">
        <v>4.3232314681147699</v>
      </c>
      <c r="FEV2" s="1">
        <v>3.99226403899134</v>
      </c>
      <c r="FEW2" s="1">
        <v>3.9426072140783899</v>
      </c>
      <c r="FEX2" s="1">
        <v>3.9513545210434802</v>
      </c>
      <c r="FEY2" s="1">
        <v>3.9223231471892199</v>
      </c>
      <c r="FEZ2" s="1">
        <v>3.4471378672017399</v>
      </c>
      <c r="FFA2" s="1">
        <v>3.8928067069400401</v>
      </c>
      <c r="FFB2" s="1">
        <v>4.5022980415951297</v>
      </c>
      <c r="FFC2" s="1">
        <v>4.6747064015036504</v>
      </c>
      <c r="FFD2" s="1">
        <v>5.70135207926878</v>
      </c>
      <c r="FFE2" s="1">
        <v>5.4810655029315702</v>
      </c>
      <c r="FFF2" s="1">
        <v>3.6947823900249999</v>
      </c>
      <c r="FFG2" s="1">
        <v>5.8203426972032997</v>
      </c>
      <c r="FFH2" s="1">
        <v>6.76117581315573</v>
      </c>
      <c r="FFI2" s="1">
        <v>3.54401406439584</v>
      </c>
      <c r="FFJ2" s="1">
        <v>4.44945217101992</v>
      </c>
      <c r="FFK2" s="1">
        <v>4.6774463435539104</v>
      </c>
      <c r="FFL2" s="1">
        <v>5.7978005577071796</v>
      </c>
      <c r="FFM2" s="1">
        <v>4.3766417314446997</v>
      </c>
      <c r="FFN2" s="1">
        <v>3.4435977737707399</v>
      </c>
      <c r="FFO2" s="1">
        <v>5.2628993919151901</v>
      </c>
      <c r="FFP2" s="1">
        <v>4.2248773576180101</v>
      </c>
      <c r="FFQ2" s="1">
        <v>4.4077799803760804</v>
      </c>
      <c r="FFR2" s="1">
        <v>5.0275942118262202</v>
      </c>
      <c r="FFS2" s="1">
        <v>4.3303640498728697</v>
      </c>
      <c r="FFT2" s="1">
        <v>5.6001274303610797</v>
      </c>
      <c r="FFU2" s="1">
        <v>3.56997869114443</v>
      </c>
      <c r="FFV2" s="1">
        <v>4.8484200632780903</v>
      </c>
      <c r="FFW2" s="1">
        <v>4.9581709772012301</v>
      </c>
      <c r="FFX2" s="1">
        <v>4.7877112018791301</v>
      </c>
      <c r="FFY2" s="1">
        <v>4.0427093631839703</v>
      </c>
      <c r="FFZ2" s="1">
        <v>6.0718820073061197</v>
      </c>
      <c r="FGA2" s="1">
        <v>3.69837765718083</v>
      </c>
      <c r="FGB2" s="1">
        <v>5.1137528891217103</v>
      </c>
      <c r="FGC2" s="1">
        <v>3.3768560566653201</v>
      </c>
      <c r="FGD2" s="1">
        <v>3.5223907585212801</v>
      </c>
      <c r="FGE2" s="1">
        <v>5.7619278384205197</v>
      </c>
      <c r="FGF2" s="1">
        <v>4.5696693868573801</v>
      </c>
      <c r="FGG2" s="1">
        <v>8.2624510897304297</v>
      </c>
      <c r="FGH2" s="1">
        <v>4.2039706682628797</v>
      </c>
      <c r="FGI2" s="1">
        <v>5.5726822828657196</v>
      </c>
      <c r="FGJ2" s="1">
        <v>4.2530567861722401</v>
      </c>
      <c r="FGK2" s="1">
        <v>4.6505527768149699</v>
      </c>
      <c r="FGL2" s="1">
        <v>4.6769202978872002</v>
      </c>
      <c r="FGM2" s="1">
        <v>4.4689835339948099</v>
      </c>
      <c r="FGN2" s="1">
        <v>4.0629033560138996</v>
      </c>
      <c r="FGO2" s="1">
        <v>4.2882536982006698</v>
      </c>
      <c r="FGP2" s="1">
        <v>3.9030737006435001</v>
      </c>
      <c r="FGQ2" s="1">
        <v>4.9246239997197696</v>
      </c>
      <c r="FGR2" s="1">
        <v>5.0918040815715297</v>
      </c>
      <c r="FGS2" s="1">
        <v>3.6651652576375602</v>
      </c>
      <c r="FGT2" s="1">
        <v>6.2214142378423301</v>
      </c>
      <c r="FGU2" s="1">
        <v>4.1704582771920098</v>
      </c>
      <c r="FGV2" s="1">
        <v>4.42549020193493</v>
      </c>
      <c r="FGW2" s="1">
        <v>4.01917031415155</v>
      </c>
      <c r="FGX2" s="1">
        <v>4.7558862843242702</v>
      </c>
      <c r="FGY2" s="1">
        <v>3.5815184477512201</v>
      </c>
      <c r="FGZ2" s="1">
        <v>4.00625847263015</v>
      </c>
      <c r="FHA2" s="1">
        <v>3.1241062653295502</v>
      </c>
      <c r="FHB2" s="1">
        <v>3.3245376055251299</v>
      </c>
      <c r="FHC2" s="1">
        <v>5.0612903423781797</v>
      </c>
      <c r="FHD2" s="1">
        <v>4.29892563462717</v>
      </c>
      <c r="FHE2" s="1">
        <v>5.18856853079091</v>
      </c>
      <c r="FHF2" s="1">
        <v>4.5510069380684399</v>
      </c>
      <c r="FHG2" s="1">
        <v>4.1930118341872102</v>
      </c>
      <c r="FHH2" s="1">
        <v>4.1226122982920499</v>
      </c>
      <c r="FHI2" s="1">
        <v>4.9087637357576002</v>
      </c>
      <c r="FHJ2" s="1">
        <v>3.89662100238762</v>
      </c>
      <c r="FHK2" s="1">
        <v>4.5035482818236501</v>
      </c>
      <c r="FHL2" s="1">
        <v>4.1071556794444204</v>
      </c>
      <c r="FHM2" s="1">
        <v>5.8940789086106502</v>
      </c>
      <c r="FHN2" s="1">
        <v>3.9127782563048998</v>
      </c>
      <c r="FHO2" s="1">
        <v>4.4506370279606404</v>
      </c>
      <c r="FHP2" s="1">
        <v>4.6780355613340099</v>
      </c>
      <c r="FHQ2" s="1">
        <v>3.2071251932821099</v>
      </c>
      <c r="FHR2" s="1">
        <v>4.0943890137164196</v>
      </c>
      <c r="FHS2" s="1">
        <v>5.25509151135953</v>
      </c>
      <c r="FHT2" s="1">
        <v>4.2693634838423797</v>
      </c>
      <c r="FHU2" s="1">
        <v>3.8735792410428802</v>
      </c>
      <c r="FHV2" s="1">
        <v>4.2248074852191699</v>
      </c>
      <c r="FHW2" s="1">
        <v>4.2223027842257004</v>
      </c>
      <c r="FHX2" s="1">
        <v>5.8512583487190701</v>
      </c>
      <c r="FHY2" s="1">
        <v>3.8414145360046699</v>
      </c>
      <c r="FHZ2" s="1">
        <v>4.1968584670085898</v>
      </c>
      <c r="FIA2" s="1">
        <v>4.2856461840171702</v>
      </c>
      <c r="FIB2" s="1">
        <v>3.4076559896552099</v>
      </c>
      <c r="FIC2" s="1">
        <v>3.99350456587714</v>
      </c>
      <c r="FID2" s="1">
        <v>3.60358250738062</v>
      </c>
      <c r="FIE2" s="1">
        <v>6.1072099696478599</v>
      </c>
      <c r="FIF2" s="1">
        <v>4.1207976010592304</v>
      </c>
      <c r="FIG2" s="1">
        <v>4.77705145588771</v>
      </c>
      <c r="FIH2" s="1">
        <v>3.5137341830794102</v>
      </c>
      <c r="FII2" s="1">
        <v>4.0508899361931396</v>
      </c>
      <c r="FIJ2" s="1">
        <v>5.7283537820212196</v>
      </c>
      <c r="FIK2" s="1">
        <v>4.4860544707415499</v>
      </c>
      <c r="FIL2" s="1">
        <v>4.3037790465955297</v>
      </c>
      <c r="FIM2" s="1">
        <v>5.0798394270173404</v>
      </c>
      <c r="FIN2" s="1">
        <v>6.1702617153949504</v>
      </c>
      <c r="FIO2" s="1">
        <v>4.6429129277333301</v>
      </c>
      <c r="FIP2" s="1">
        <v>5.35167844409286</v>
      </c>
      <c r="FIQ2" s="1">
        <v>4.9321773691926198</v>
      </c>
      <c r="FIR2" s="1">
        <v>3.3434105633888702</v>
      </c>
      <c r="FIS2" s="1">
        <v>4.7282157599755799</v>
      </c>
      <c r="FIT2" s="1">
        <v>4.0032666073543703</v>
      </c>
      <c r="FIU2" s="1">
        <v>3.5734402252322699</v>
      </c>
      <c r="FIV2" s="1">
        <v>5.10384133538449</v>
      </c>
      <c r="FIW2" s="1">
        <v>4.6208883883560601</v>
      </c>
      <c r="FIX2" s="1">
        <v>4.0234582376436698</v>
      </c>
      <c r="FIY2" s="1">
        <v>3.69092844490355</v>
      </c>
      <c r="FIZ2" s="1">
        <v>4.14307103618619</v>
      </c>
      <c r="FJA2" s="1">
        <v>3.73077823945356</v>
      </c>
      <c r="FJB2" s="1">
        <v>4.9314972808707598</v>
      </c>
      <c r="FJC2" s="1">
        <v>6.1238516409670796</v>
      </c>
      <c r="FJD2" s="1">
        <v>4.4890052187559899</v>
      </c>
      <c r="FJE2" s="1">
        <v>4.8287307696734398</v>
      </c>
      <c r="FJF2" s="1">
        <v>4.1248969337526198</v>
      </c>
      <c r="FJG2" s="1">
        <v>4.8159740106169098</v>
      </c>
      <c r="FJH2" s="1">
        <v>4.4114075568500404</v>
      </c>
      <c r="FJI2" s="1">
        <v>3.37060560093814</v>
      </c>
      <c r="FJJ2" s="1">
        <v>3.7354811292532402</v>
      </c>
      <c r="FJK2" s="1">
        <v>3.9293243925098298</v>
      </c>
      <c r="FJL2" s="1">
        <v>4.0263555065132897</v>
      </c>
      <c r="FJM2" s="1">
        <v>4.4328619059008503</v>
      </c>
      <c r="FJN2" s="1">
        <v>4.0656469262141401</v>
      </c>
      <c r="FJO2" s="1">
        <v>4.3747996520321397</v>
      </c>
      <c r="FJP2" s="1">
        <v>4.4365379189162999</v>
      </c>
      <c r="FJQ2" s="1">
        <v>3.7818099272271302</v>
      </c>
      <c r="FJR2" s="1">
        <v>3.8525364116569301</v>
      </c>
      <c r="FJS2" s="1">
        <v>3.8285954563717</v>
      </c>
      <c r="FJT2" s="1">
        <v>4.4279013790557302</v>
      </c>
      <c r="FJU2" s="1">
        <v>5.2992435476173601</v>
      </c>
      <c r="FJV2" s="1">
        <v>3.8511161092778301</v>
      </c>
      <c r="FJW2" s="1">
        <v>4.5255698562074098</v>
      </c>
      <c r="FJX2" s="1">
        <v>4.3951620815827201</v>
      </c>
      <c r="FJY2" s="1">
        <v>4.0385088920197898</v>
      </c>
      <c r="FJZ2" s="1">
        <v>4.0858290976791301</v>
      </c>
      <c r="FKA2" s="1">
        <v>3.5444116214712098</v>
      </c>
      <c r="FKB2" s="1">
        <v>4.0247913723564297</v>
      </c>
      <c r="FKC2" s="1">
        <v>3.7257499662925202</v>
      </c>
      <c r="FKD2" s="1">
        <v>4.4152188220023403</v>
      </c>
      <c r="FKE2" s="1">
        <v>3.3553231476916801</v>
      </c>
      <c r="FKF2" s="1">
        <v>3.4457948462771899</v>
      </c>
      <c r="FKG2" s="1">
        <v>6.8567288903828798</v>
      </c>
      <c r="FKH2" s="1">
        <v>4.6919686336024498</v>
      </c>
      <c r="FKI2" s="1">
        <v>4.7692960729093397</v>
      </c>
      <c r="FKJ2" s="1">
        <v>4.2791945288089801</v>
      </c>
      <c r="FKK2" s="1">
        <v>6.4132997640812501</v>
      </c>
      <c r="FKL2" s="1">
        <v>4.1765282289295103</v>
      </c>
      <c r="FKM2" s="1">
        <v>5.3168726141929596</v>
      </c>
      <c r="FKN2" s="1">
        <v>4.0360846885147899</v>
      </c>
      <c r="FKO2" s="1">
        <v>6.1430148002540896</v>
      </c>
      <c r="FKP2" s="1">
        <v>3.3727408277710098</v>
      </c>
      <c r="FKQ2" s="1">
        <v>5.8790958795000696</v>
      </c>
      <c r="FKR2" s="1">
        <v>4.1869739836147</v>
      </c>
      <c r="FKS2" s="1">
        <v>3.9651534695456201</v>
      </c>
      <c r="FKT2" s="1">
        <v>4.2432464600228803</v>
      </c>
      <c r="FKU2" s="1">
        <v>4.5666295528429899</v>
      </c>
      <c r="FKV2" s="1">
        <v>3.7958994733010498</v>
      </c>
      <c r="FKW2" s="1">
        <v>4.3418695903493196</v>
      </c>
      <c r="FKX2" s="1">
        <v>6.5705429398818902</v>
      </c>
      <c r="FKY2" s="1">
        <v>3.8994369068328099</v>
      </c>
      <c r="FKZ2" s="1">
        <v>4.27023150374895</v>
      </c>
      <c r="FLA2" s="1">
        <v>4.5625896300891799</v>
      </c>
      <c r="FLB2" s="1">
        <v>5.0908609190830196</v>
      </c>
      <c r="FLC2" s="1">
        <v>3.8666458533106098</v>
      </c>
      <c r="FLD2" s="1">
        <v>3.5055054114413702</v>
      </c>
      <c r="FLE2" s="1">
        <v>4.2508150793295698</v>
      </c>
      <c r="FLF2" s="1">
        <v>4.0219011650870398</v>
      </c>
      <c r="FLG2" s="1">
        <v>5.3190060663358896</v>
      </c>
      <c r="FLH2" s="1">
        <v>4.7953342006300996</v>
      </c>
      <c r="FLI2" s="1">
        <v>5.3673242331481497</v>
      </c>
      <c r="FLJ2" s="1">
        <v>4.4928965211036598</v>
      </c>
      <c r="FLK2" s="1">
        <v>4.4904781973201997</v>
      </c>
      <c r="FLL2" s="1">
        <v>4.6399573836345196</v>
      </c>
      <c r="FLM2" s="1">
        <v>3.98306106606009</v>
      </c>
      <c r="FLN2" s="1">
        <v>4.5526253319767997</v>
      </c>
      <c r="FLO2" s="1">
        <v>5.0508126747170801</v>
      </c>
      <c r="FLP2" s="1">
        <v>4.2895978702021997</v>
      </c>
      <c r="FLQ2" s="1">
        <v>4.0140162292583597</v>
      </c>
      <c r="FLR2" s="1">
        <v>4.2556535519357599</v>
      </c>
      <c r="FLS2" s="1">
        <v>6.0791812460476198</v>
      </c>
      <c r="FLT2" s="1">
        <v>3.8507687269288802</v>
      </c>
      <c r="FLU2" s="1">
        <v>4.3446736878498999</v>
      </c>
      <c r="FLV2" s="1">
        <v>3.3751513015702699</v>
      </c>
      <c r="FLW2" s="1">
        <v>3.8791148113435701</v>
      </c>
      <c r="FLX2" s="1">
        <v>4.7128095868275901</v>
      </c>
      <c r="FLY2" s="1">
        <v>3.72797777192025</v>
      </c>
      <c r="FLZ2" s="1">
        <v>4.5343342568985197</v>
      </c>
      <c r="FMA2" s="1">
        <v>4.5981215940837004</v>
      </c>
      <c r="FMB2" s="1">
        <v>4.3903733388690203</v>
      </c>
      <c r="FMC2" s="1">
        <v>4.05831117178829</v>
      </c>
      <c r="FMD2" s="1">
        <v>3.1903345000611298</v>
      </c>
      <c r="FME2" s="1">
        <v>3.9734119001652002</v>
      </c>
      <c r="FMF2" s="1">
        <v>4.7103120344013698</v>
      </c>
      <c r="FMG2" s="1">
        <v>3.81984816410738</v>
      </c>
      <c r="FMH2" s="1">
        <v>4.3572256825805002</v>
      </c>
      <c r="FMI2" s="1">
        <v>4.00315775608175</v>
      </c>
      <c r="FMJ2" s="1">
        <v>4.2825518770010396</v>
      </c>
      <c r="FMK2" s="1">
        <v>4.5488498823731502</v>
      </c>
      <c r="FML2" s="1">
        <v>5.6012286078672302</v>
      </c>
      <c r="FMM2" s="1">
        <v>5.1287795945126797</v>
      </c>
      <c r="FMN2" s="1">
        <v>3.66007249894832</v>
      </c>
      <c r="FMO2" s="1">
        <v>4.67903339990941</v>
      </c>
      <c r="FMP2" s="1">
        <v>5.3511118699586202</v>
      </c>
      <c r="FMQ2" s="1">
        <v>4.4361133287499603</v>
      </c>
      <c r="FMR2" s="1">
        <v>4.3838799669662096</v>
      </c>
      <c r="FMS2" s="1">
        <v>3.7301261004820399</v>
      </c>
      <c r="FMT2" s="1">
        <v>5.1337560013424399</v>
      </c>
      <c r="FMU2" s="1">
        <v>4.6042681840875801</v>
      </c>
      <c r="FMV2" s="1">
        <v>3.9420006079102299</v>
      </c>
      <c r="FMW2" s="1">
        <v>3.6423777021326398</v>
      </c>
      <c r="FMX2" s="1">
        <v>5.0644954267927202</v>
      </c>
      <c r="FMY2" s="1">
        <v>3.85413289690299</v>
      </c>
      <c r="FMZ2" s="1">
        <v>4.9609110326127004</v>
      </c>
      <c r="FNA2" s="1">
        <v>3.9229225839813302</v>
      </c>
      <c r="FNB2" s="1">
        <v>3.1760825730791802</v>
      </c>
      <c r="FNC2" s="1">
        <v>3.8006311729350699</v>
      </c>
      <c r="FND2" s="1">
        <v>3.78952078103115</v>
      </c>
      <c r="FNE2" s="1">
        <v>4.22408740378616</v>
      </c>
      <c r="FNF2" s="1">
        <v>5.8825245379548798</v>
      </c>
      <c r="FNG2" s="1">
        <v>4.2131563586596998</v>
      </c>
      <c r="FNH2" s="1">
        <v>7.6503075231319304</v>
      </c>
      <c r="FNI2" s="1">
        <v>6.7151673578484496</v>
      </c>
      <c r="FNJ2" s="1">
        <v>5.76364134447212</v>
      </c>
      <c r="FNK2" s="1">
        <v>4.3340036411737097</v>
      </c>
      <c r="FNL2" s="1">
        <v>3.7973090981229198</v>
      </c>
      <c r="FNM2" s="1">
        <v>3.6127120862747599</v>
      </c>
      <c r="FNN2" s="1">
        <v>3.7192857002467701</v>
      </c>
      <c r="FNO2" s="1">
        <v>3.6476587182396698</v>
      </c>
      <c r="FNP2" s="1">
        <v>3.7962884095150802</v>
      </c>
      <c r="FNQ2" s="1">
        <v>3.7072873668441599</v>
      </c>
      <c r="FNR2" s="1">
        <v>3.9347887255255798</v>
      </c>
      <c r="FNS2" s="1">
        <v>4.4151019469103998</v>
      </c>
      <c r="FNT2" s="1">
        <v>5.3668579677378796</v>
      </c>
      <c r="FNU2" s="1">
        <v>3.976930637233</v>
      </c>
      <c r="FNV2" s="1">
        <v>3.5954196072851499</v>
      </c>
      <c r="FNW2" s="1">
        <v>5.1196138036935599</v>
      </c>
      <c r="FNX2" s="1">
        <v>3.5590947049661499</v>
      </c>
      <c r="FNY2" s="1">
        <v>5.2656078032805</v>
      </c>
      <c r="FNZ2" s="1">
        <v>5.1356001014677704</v>
      </c>
      <c r="FOA2" s="1">
        <v>3.8139594136925301</v>
      </c>
      <c r="FOB2" s="1">
        <v>4.7763524464306704</v>
      </c>
      <c r="FOC2" s="1">
        <v>5.0100581433801796</v>
      </c>
      <c r="FOD2" s="1">
        <v>4.47095045043804</v>
      </c>
      <c r="FOE2" s="1">
        <v>3.5332100853483599</v>
      </c>
      <c r="FOF2" s="1">
        <v>5.1513790448109997</v>
      </c>
      <c r="FOG2" s="1">
        <v>3.4503669062707698</v>
      </c>
      <c r="FOH2" s="1">
        <v>3.21054457240681</v>
      </c>
      <c r="FOI2" s="1">
        <v>4.0014870811841403</v>
      </c>
      <c r="FOJ2" s="1">
        <v>3.6573350890346399</v>
      </c>
      <c r="FOK2" s="1">
        <v>4.1877434511414897</v>
      </c>
      <c r="FOL2" s="1">
        <v>3.8730408656312298</v>
      </c>
      <c r="FOM2" s="1">
        <v>3.6003400410930202</v>
      </c>
      <c r="FON2" s="1">
        <v>4.1557276370020597</v>
      </c>
      <c r="FOO2" s="1">
        <v>4.2010719646175296</v>
      </c>
      <c r="FOP2" s="1">
        <v>3.8074233959823101</v>
      </c>
      <c r="FOQ2" s="1">
        <v>3.0130458889073899</v>
      </c>
      <c r="FOR2" s="1">
        <v>3.6414309763759101</v>
      </c>
      <c r="FOS2" s="1">
        <v>4.7002709373564304</v>
      </c>
      <c r="FOT2" s="1">
        <v>3.83351524521649</v>
      </c>
      <c r="FOU2" s="1">
        <v>4.7229315754380297</v>
      </c>
      <c r="FOV2" s="1">
        <v>4.0835563658215301</v>
      </c>
      <c r="FOW2" s="1">
        <v>4.7219218528725699</v>
      </c>
      <c r="FOX2" s="1">
        <v>3.48234610991658</v>
      </c>
      <c r="FOY2" s="1">
        <v>3.70541893119452</v>
      </c>
      <c r="FOZ2" s="1">
        <v>4.7735889935197697</v>
      </c>
      <c r="FPA2" s="1">
        <v>4.0096548218386996</v>
      </c>
      <c r="FPB2" s="1">
        <v>3.69581077500328</v>
      </c>
      <c r="FPC2" s="1">
        <v>5.4991590114435196</v>
      </c>
      <c r="FPD2" s="1">
        <v>3.9799146845981399</v>
      </c>
      <c r="FPE2" s="1">
        <v>5.3278246570168299</v>
      </c>
      <c r="FPF2" s="1">
        <v>4.1225762750571802</v>
      </c>
      <c r="FPG2" s="1">
        <v>3.6010362936996501</v>
      </c>
      <c r="FPH2" s="1">
        <v>4.1765745046220504</v>
      </c>
      <c r="FPI2" s="1">
        <v>5.6324603291984499</v>
      </c>
      <c r="FPJ2" s="1">
        <v>3.89455973101354</v>
      </c>
      <c r="FPK2" s="1">
        <v>5.1346487719414897</v>
      </c>
      <c r="FPL2" s="1">
        <v>3.3040109450074802</v>
      </c>
      <c r="FPM2" s="1">
        <v>3.8706642868360799</v>
      </c>
      <c r="FPN2" s="1">
        <v>4.1178179635860799</v>
      </c>
      <c r="FPO2" s="1">
        <v>3.1938895075748399</v>
      </c>
      <c r="FPP2" s="1">
        <v>5.7286126580083403</v>
      </c>
      <c r="FPQ2" s="1">
        <v>5.1627495545195599</v>
      </c>
      <c r="FPR2" s="1">
        <v>3.3296815528793098</v>
      </c>
      <c r="FPS2" s="1">
        <v>3.4730867968874701</v>
      </c>
      <c r="FPT2" s="1">
        <v>3.6987206477312098</v>
      </c>
      <c r="FPU2" s="1">
        <v>4.75244028902525</v>
      </c>
      <c r="FPV2" s="1">
        <v>3.8687131913480601</v>
      </c>
      <c r="FPW2" s="1">
        <v>3.55982316787144</v>
      </c>
      <c r="FPX2" s="1">
        <v>3.4331215076489601</v>
      </c>
      <c r="FPY2" s="1">
        <v>3.95058146071417</v>
      </c>
      <c r="FPZ2" s="1">
        <v>4.6283618496677397</v>
      </c>
      <c r="FQA2" s="1">
        <v>5.2845570556842398</v>
      </c>
      <c r="FQB2" s="1">
        <v>5.14902810428962</v>
      </c>
      <c r="FQC2" s="1">
        <v>4.9885995307510704</v>
      </c>
      <c r="FQD2" s="1">
        <v>4.4418670916327496</v>
      </c>
      <c r="FQE2" s="1">
        <v>3.1556183889258702</v>
      </c>
      <c r="FQF2" s="1">
        <v>3.58736574890212</v>
      </c>
      <c r="FQG2" s="1">
        <v>3.95713155313998</v>
      </c>
      <c r="FQH2" s="1">
        <v>4.3048458317463698</v>
      </c>
      <c r="FQI2" s="1">
        <v>3.2930707168739599</v>
      </c>
      <c r="FQJ2" s="1">
        <v>3.70019623920984</v>
      </c>
      <c r="FQK2" s="1">
        <v>3.5619917285605398</v>
      </c>
      <c r="FQL2" s="1">
        <v>6.3222192947339204</v>
      </c>
      <c r="FQM2" s="1">
        <v>3.0599078392504602</v>
      </c>
      <c r="FQN2" s="1">
        <v>3.7479533670485301</v>
      </c>
      <c r="FQO2" s="1">
        <v>4.36678751813914</v>
      </c>
      <c r="FQP2" s="1">
        <v>3.7802560888681498</v>
      </c>
      <c r="FQQ2" s="1">
        <v>3.4961558042229801</v>
      </c>
      <c r="FQR2" s="1">
        <v>6.0863598306747404</v>
      </c>
      <c r="FQS2" s="1">
        <v>4.7262869878257598</v>
      </c>
      <c r="FQT2" s="1">
        <v>5.3264812842588203</v>
      </c>
      <c r="FQU2" s="1">
        <v>4.7669813708551496</v>
      </c>
      <c r="FQV2" s="1">
        <v>4.9520558905908096</v>
      </c>
      <c r="FQW2" s="1">
        <v>4.2910245645089402</v>
      </c>
      <c r="FQX2" s="1">
        <v>4.6697128658278801</v>
      </c>
      <c r="FQY2" s="1">
        <v>3.3645341110070199</v>
      </c>
      <c r="FQZ2" s="1">
        <v>4.0251829343354402</v>
      </c>
      <c r="FRA2" s="1">
        <v>4.7337628441941497</v>
      </c>
      <c r="FRB2" s="1">
        <v>5.6873175590680196</v>
      </c>
      <c r="FRC2" s="1">
        <v>4.4726584661089603</v>
      </c>
      <c r="FRD2" s="1">
        <v>3.5924943093585902</v>
      </c>
      <c r="FRE2" s="1">
        <v>3.9637854670430399</v>
      </c>
      <c r="FRF2" s="1">
        <v>3.54129273974092</v>
      </c>
      <c r="FRG2" s="1">
        <v>3.3255977528600198</v>
      </c>
      <c r="FRH2" s="1">
        <v>4.9380361282984202</v>
      </c>
      <c r="FRI2" s="1">
        <v>3.5504041761405598</v>
      </c>
      <c r="FRJ2" s="1">
        <v>4.4641138111297796</v>
      </c>
      <c r="FRK2" s="1">
        <v>5.5703677858234997</v>
      </c>
      <c r="FRL2" s="1">
        <v>4.2143258284275902</v>
      </c>
      <c r="FRM2" s="1">
        <v>4.9086077835458797</v>
      </c>
      <c r="FRN2" s="1">
        <v>3.8702092485683401</v>
      </c>
      <c r="FRO2" s="1">
        <v>4.1116388287625503</v>
      </c>
      <c r="FRP2" s="1">
        <v>5.5805554972605798</v>
      </c>
      <c r="FRQ2" s="1">
        <v>5.1536228180128401</v>
      </c>
      <c r="FRR2" s="1">
        <v>4.3772279106861003</v>
      </c>
      <c r="FRS2" s="1">
        <v>4.2746957639453704</v>
      </c>
      <c r="FRT2" s="1">
        <v>3.5525933942312999</v>
      </c>
      <c r="FRU2" s="1">
        <v>3.7049608439641002</v>
      </c>
      <c r="FRV2" s="1">
        <v>3.8895868422884399</v>
      </c>
      <c r="FRW2" s="1">
        <v>3.4376713047707201</v>
      </c>
      <c r="FRX2" s="1">
        <v>5.5976951859255104</v>
      </c>
      <c r="FRY2" s="1">
        <v>4.0365809925937297</v>
      </c>
      <c r="FRZ2" s="1">
        <v>5.3943868820575096</v>
      </c>
      <c r="FSA2" s="1">
        <v>3.31767062206288</v>
      </c>
      <c r="FSB2" s="1">
        <v>3.4159019118106699</v>
      </c>
      <c r="FSC2" s="1">
        <v>5.4321094667001804</v>
      </c>
      <c r="FSD2" s="1">
        <v>3.6052301427429398</v>
      </c>
      <c r="FSE2" s="1">
        <v>4.0156970829200098</v>
      </c>
      <c r="FSF2" s="1">
        <v>3.2432049097923601</v>
      </c>
      <c r="FSG2" s="1">
        <v>4.1701472578489103</v>
      </c>
      <c r="FSH2" s="1">
        <v>4.5911600856375898</v>
      </c>
      <c r="FSI2" s="1">
        <v>6.8208579894397001</v>
      </c>
      <c r="FSJ2" s="1">
        <v>3.9743850242322498</v>
      </c>
      <c r="FSK2" s="1">
        <v>3.9474361727519298</v>
      </c>
      <c r="FSL2" s="1">
        <v>4.7974898260858199</v>
      </c>
      <c r="FSM2" s="1">
        <v>3.6366398226957601</v>
      </c>
      <c r="FSN2" s="1">
        <v>4.3797341606160902</v>
      </c>
      <c r="FSO2" s="1">
        <v>5.3229487101925903</v>
      </c>
      <c r="FSP2" s="1">
        <v>4.2817291587161197</v>
      </c>
      <c r="FSQ2" s="1">
        <v>4.5513011412100202</v>
      </c>
      <c r="FSR2" s="1">
        <v>3.47002586570783</v>
      </c>
      <c r="FSS2" s="1">
        <v>3.3740064801746001</v>
      </c>
      <c r="FST2" s="1">
        <v>4.1513154450963698</v>
      </c>
      <c r="FSU2" s="1">
        <v>4.0710328312254802</v>
      </c>
      <c r="FSV2" s="1">
        <v>3.89200550750463</v>
      </c>
      <c r="FSW2" s="1">
        <v>5.99893380223706</v>
      </c>
      <c r="FSX2" s="1">
        <v>5.4795364421745303</v>
      </c>
      <c r="FSY2" s="1">
        <v>3.8700555105647099</v>
      </c>
      <c r="FSZ2" s="1">
        <v>3.5516164862725299</v>
      </c>
      <c r="FTA2" s="1">
        <v>4.6078376771315703</v>
      </c>
      <c r="FTB2" s="1">
        <v>3.5035816540689799</v>
      </c>
      <c r="FTC2" s="1">
        <v>4.25489353850962</v>
      </c>
      <c r="FTD2" s="1">
        <v>4.6336186651911797</v>
      </c>
      <c r="FTE2" s="1">
        <v>3.9063485122686901</v>
      </c>
      <c r="FTF2" s="1">
        <v>4.6178753910767298</v>
      </c>
      <c r="FTG2" s="1">
        <v>6.7250945210814601</v>
      </c>
      <c r="FTH2" s="1">
        <v>4.02933506903062</v>
      </c>
      <c r="FTI2" s="1">
        <v>3.7484648015259001</v>
      </c>
      <c r="FTJ2" s="1">
        <v>3.8111425067271401</v>
      </c>
      <c r="FTK2" s="1">
        <v>5.2278719280707504</v>
      </c>
      <c r="FTL2" s="1">
        <v>3.57898198395988</v>
      </c>
      <c r="FTM2" s="1">
        <v>4.4087909660459603</v>
      </c>
      <c r="FTN2" s="1">
        <v>6.0899051114393901</v>
      </c>
      <c r="FTO2" s="1">
        <v>4.3319473285536896</v>
      </c>
      <c r="FTP2" s="1">
        <v>4.39918767998065</v>
      </c>
      <c r="FTQ2" s="1">
        <v>3.2251722505409899</v>
      </c>
      <c r="FTR2" s="1">
        <v>5.7788867563650896</v>
      </c>
      <c r="FTS2" s="1">
        <v>6.2576785748691801</v>
      </c>
      <c r="FTT2" s="1">
        <v>5.1986570869544204</v>
      </c>
      <c r="FTU2" s="1">
        <v>4.5112602026429203</v>
      </c>
      <c r="FTV2" s="1">
        <v>4.3025581918465301</v>
      </c>
      <c r="FTW2" s="1">
        <v>6.6972293427597096</v>
      </c>
      <c r="FTX2" s="1">
        <v>4.2541055819204701</v>
      </c>
      <c r="FTY2" s="1">
        <v>3.8496251481585002</v>
      </c>
      <c r="FTZ2" s="1">
        <v>5.6475531332601703</v>
      </c>
      <c r="FUA2" s="1">
        <v>3.68589438643051</v>
      </c>
      <c r="FUB2" s="1">
        <v>4.9029830288060001</v>
      </c>
      <c r="FUC2" s="1">
        <v>3.8110586392168502</v>
      </c>
      <c r="FUD2" s="1">
        <v>3.38913594859984</v>
      </c>
      <c r="FUE2" s="1">
        <v>4.7415809518703202</v>
      </c>
      <c r="FUF2" s="1">
        <v>3.8713101779608299</v>
      </c>
      <c r="FUG2" s="1">
        <v>3.51085319629806</v>
      </c>
      <c r="FUH2" s="1">
        <v>6.2355284469075398</v>
      </c>
      <c r="FUI2" s="1">
        <v>6.2833012287035404</v>
      </c>
      <c r="FUJ2" s="1">
        <v>3.8621492756949198</v>
      </c>
      <c r="FUK2" s="1">
        <v>4.6449651353301098</v>
      </c>
      <c r="FUL2" s="1">
        <v>4.7109546696040896</v>
      </c>
      <c r="FUM2" s="1">
        <v>3.88177141178797</v>
      </c>
      <c r="FUN2" s="1">
        <v>4.0419628157919396</v>
      </c>
      <c r="FUO2" s="1">
        <v>3.8616016107893198</v>
      </c>
      <c r="FUP2" s="1">
        <v>3.6619337790972901</v>
      </c>
      <c r="FUQ2" s="1">
        <v>3.5196534536736399</v>
      </c>
      <c r="FUR2" s="1">
        <v>4.6009674533659002</v>
      </c>
      <c r="FUS2" s="1">
        <v>3.86714621506357</v>
      </c>
      <c r="FUT2" s="1">
        <v>3.78130289848992</v>
      </c>
      <c r="FUU2" s="1">
        <v>5.5324205699342901</v>
      </c>
      <c r="FUV2" s="1">
        <v>3.9699537874267898</v>
      </c>
      <c r="FUW2" s="1">
        <v>4.3843103948068904</v>
      </c>
      <c r="FUX2" s="1">
        <v>4.1480841531316104</v>
      </c>
      <c r="FUY2" s="1">
        <v>4.7175831361296199</v>
      </c>
      <c r="FUZ2" s="1">
        <v>5.1866851697464798</v>
      </c>
      <c r="FVA2" s="1">
        <v>5.25600054416081</v>
      </c>
      <c r="FVB2" s="1">
        <v>3.7262462040228299</v>
      </c>
      <c r="FVC2" s="1">
        <v>4.2293208465859502</v>
      </c>
      <c r="FVD2" s="1">
        <v>3.7971064687528302</v>
      </c>
      <c r="FVE2" s="1">
        <v>4.2269560867767204</v>
      </c>
      <c r="FVF2" s="1">
        <v>3.28908034302167</v>
      </c>
      <c r="FVG2" s="1">
        <v>3.8692390557244498</v>
      </c>
      <c r="FVH2" s="1">
        <v>4.23564710418853</v>
      </c>
      <c r="FVI2" s="1">
        <v>4.5620464960748501</v>
      </c>
      <c r="FVJ2" s="1">
        <v>4.0028396678409299</v>
      </c>
      <c r="FVK2" s="1">
        <v>3.7165417020119502</v>
      </c>
      <c r="FVL2" s="1">
        <v>4.25543292315594</v>
      </c>
      <c r="FVM2" s="1">
        <v>4.5428142272435998</v>
      </c>
      <c r="FVN2" s="1">
        <v>4.1292547354259703</v>
      </c>
      <c r="FVO2" s="1">
        <v>3.2561811595368799</v>
      </c>
      <c r="FVP2" s="1">
        <v>4.7351056475603102</v>
      </c>
      <c r="FVQ2" s="1">
        <v>4.4051165998117101</v>
      </c>
      <c r="FVR2" s="1">
        <v>4.3356875245848503</v>
      </c>
      <c r="FVS2" s="1">
        <v>3.7890466811661101</v>
      </c>
      <c r="FVT2" s="1">
        <v>4.3395835977781401</v>
      </c>
      <c r="FVU2" s="1">
        <v>4.3003905694141196</v>
      </c>
      <c r="FVV2" s="1">
        <v>3.6048500379652899</v>
      </c>
      <c r="FVW2" s="1">
        <v>4.34307757665223</v>
      </c>
      <c r="FVX2" s="1">
        <v>4.44300507299491</v>
      </c>
      <c r="FVY2" s="1">
        <v>3.7676678089999598</v>
      </c>
      <c r="FVZ2" s="1">
        <v>4.9511346549286603</v>
      </c>
      <c r="FWA2" s="1">
        <v>4.0773606366964303</v>
      </c>
      <c r="FWB2" s="1">
        <v>3.45855929126696</v>
      </c>
      <c r="FWC2" s="1">
        <v>3.8772129204488901</v>
      </c>
      <c r="FWD2" s="1">
        <v>4.61172436985074</v>
      </c>
      <c r="FWE2" s="1">
        <v>4.1302090919994701</v>
      </c>
      <c r="FWF2" s="1">
        <v>4.4380234961072098</v>
      </c>
      <c r="FWG2" s="1">
        <v>3.7680339601165</v>
      </c>
      <c r="FWH2" s="1">
        <v>3.4091610154837202</v>
      </c>
      <c r="FWI2" s="1">
        <v>4.8518274519626603</v>
      </c>
      <c r="FWJ2" s="1">
        <v>4.3306126103443097</v>
      </c>
      <c r="FWK2" s="1">
        <v>3.3535508007641202</v>
      </c>
      <c r="FWL2" s="1">
        <v>3.7756959879498901</v>
      </c>
      <c r="FWM2" s="1">
        <v>3.5393490160562702</v>
      </c>
      <c r="FWN2" s="1">
        <v>5.3433199532316697</v>
      </c>
      <c r="FWO2" s="1">
        <v>5.6152417742073304</v>
      </c>
      <c r="FWP2" s="1">
        <v>3.68762749118727</v>
      </c>
      <c r="FWQ2" s="1">
        <v>4.0803396279914903</v>
      </c>
      <c r="FWR2" s="1">
        <v>3.67996293932941</v>
      </c>
      <c r="FWS2" s="1">
        <v>3.9051966262841198</v>
      </c>
      <c r="FWT2" s="1">
        <v>4.3638544402857598</v>
      </c>
      <c r="FWU2" s="1">
        <v>4.0485214298539303</v>
      </c>
      <c r="FWV2" s="1">
        <v>4.7926367865639197</v>
      </c>
      <c r="FWW2" s="1">
        <v>4.2185158118521597</v>
      </c>
      <c r="FWX2" s="1">
        <v>6.2576785748691801</v>
      </c>
      <c r="FWY2" s="1">
        <v>3.7488776971256899</v>
      </c>
      <c r="FWZ2" s="1">
        <v>3.74938069765988</v>
      </c>
      <c r="FXA2" s="1">
        <v>4.5617880756995497</v>
      </c>
      <c r="FXB2" s="1">
        <v>4.2493041655507398</v>
      </c>
      <c r="FXC2" s="1">
        <v>5.9111576087399698</v>
      </c>
      <c r="FXD2" s="1">
        <v>3.8598369311548901</v>
      </c>
      <c r="FXE2" s="1">
        <v>4.3026982782053702</v>
      </c>
      <c r="FXF2" s="1">
        <v>3.65243684712682</v>
      </c>
      <c r="FXG2" s="1">
        <v>3.3452776457564801</v>
      </c>
      <c r="FXH2" s="1">
        <v>3.9237412549962798</v>
      </c>
      <c r="FXI2" s="1">
        <v>4.2452288031015399</v>
      </c>
      <c r="FXJ2" s="1">
        <v>3.8371874144845699</v>
      </c>
      <c r="FXK2" s="1">
        <v>3.7169194063261699</v>
      </c>
      <c r="FXL2" s="1">
        <v>5.1903316981702901</v>
      </c>
      <c r="FXM2" s="1">
        <v>4.7195442379758603</v>
      </c>
      <c r="FXN2" s="1">
        <v>3.54647788461225</v>
      </c>
      <c r="FXO2" s="1">
        <v>5.43018313174022</v>
      </c>
      <c r="FXP2" s="1">
        <v>3.7196357665267001</v>
      </c>
      <c r="FXQ2" s="1">
        <v>3.3883041743636402</v>
      </c>
      <c r="FXR2" s="1">
        <v>3.8587176148602902</v>
      </c>
      <c r="FXS2" s="1">
        <v>4.2577025683766498</v>
      </c>
      <c r="FXT2" s="1">
        <v>4.0784713184616903</v>
      </c>
      <c r="FXU2" s="1">
        <v>2.7113853790984499</v>
      </c>
      <c r="FXV2" s="1">
        <v>4.5903267936100596</v>
      </c>
      <c r="FXW2" s="1">
        <v>3.9405488565945599</v>
      </c>
      <c r="FXX2" s="1">
        <v>3.59151203385822</v>
      </c>
      <c r="FXY2" s="1">
        <v>4.9974881738905399</v>
      </c>
      <c r="FXZ2" s="1">
        <v>4.0454383840575003</v>
      </c>
      <c r="FYA2" s="1">
        <v>5.4199111608359303</v>
      </c>
      <c r="FYB2" s="1">
        <v>4.8414789788604899</v>
      </c>
      <c r="FYC2" s="1">
        <v>3.8886623990201601</v>
      </c>
      <c r="FYD2" s="1">
        <v>4.4595960155995096</v>
      </c>
      <c r="FYE2" s="1">
        <v>4.0631343712151997</v>
      </c>
      <c r="FYF2" s="1">
        <v>4.8743600358184302</v>
      </c>
      <c r="FYG2" s="1">
        <v>4.3652651646224196</v>
      </c>
      <c r="FYH2" s="1">
        <v>3.5690753026888098</v>
      </c>
      <c r="FYI2" s="1">
        <v>3.7961787092093999</v>
      </c>
      <c r="FYJ2" s="1">
        <v>3.8976298399809899</v>
      </c>
      <c r="FYK2" s="1">
        <v>4.4123000724350803</v>
      </c>
      <c r="FYL2" s="1">
        <v>3.9881675141895498</v>
      </c>
      <c r="FYM2" s="1">
        <v>4.10139131530791</v>
      </c>
      <c r="FYN2" s="1">
        <v>3.92075577668653</v>
      </c>
      <c r="FYO2" s="1">
        <v>4.1674857020087996</v>
      </c>
      <c r="FYP2" s="1">
        <v>4.6630454565106199</v>
      </c>
      <c r="FYQ2" s="1">
        <v>5.2811970495016798</v>
      </c>
      <c r="FYR2" s="1">
        <v>4.0379043573124003</v>
      </c>
      <c r="FYS2" s="1">
        <v>4.1795517911651796</v>
      </c>
      <c r="FYT2" s="1">
        <v>4.5708673720741197</v>
      </c>
      <c r="FYU2" s="1">
        <v>3.5171853374694302</v>
      </c>
      <c r="FYV2" s="1">
        <v>4.3926362884575596</v>
      </c>
      <c r="FYW2" s="1">
        <v>3.9377660610156799</v>
      </c>
      <c r="FYX2" s="1">
        <v>3.82241491608624</v>
      </c>
      <c r="FYY2" s="1">
        <v>5.9407654356312101</v>
      </c>
      <c r="FYZ2" s="1">
        <v>3.87502941396186</v>
      </c>
      <c r="FZA2" s="1">
        <v>5.0059929813466599</v>
      </c>
      <c r="FZB2" s="1">
        <v>3.70120088132761</v>
      </c>
      <c r="FZC2" s="1">
        <v>4.33106371379065</v>
      </c>
      <c r="FZD2" s="1">
        <v>4.7986955225245103</v>
      </c>
      <c r="FZE2" s="1">
        <v>3.7658789466555498</v>
      </c>
      <c r="FZF2" s="1">
        <v>4.6739944420469204</v>
      </c>
      <c r="FZG2" s="1">
        <v>3.7577754910119201</v>
      </c>
      <c r="FZH2" s="1">
        <v>4.1206495971372901</v>
      </c>
      <c r="FZI2" s="1">
        <v>3.82493571792534</v>
      </c>
      <c r="FZJ2" s="1">
        <v>3.6641044150885902</v>
      </c>
      <c r="FZK2" s="1">
        <v>3.7177828060193598</v>
      </c>
      <c r="FZL2" s="1">
        <v>5.30008437643174</v>
      </c>
      <c r="FZM2" s="1">
        <v>3.5126763931738498</v>
      </c>
      <c r="FZN2" s="1">
        <v>4.5433390589847296</v>
      </c>
      <c r="FZO2" s="1">
        <v>3.0273047487509999</v>
      </c>
      <c r="FZP2" s="1">
        <v>5.3323394698925304</v>
      </c>
      <c r="FZQ2" s="1">
        <v>3.7422851165944002</v>
      </c>
      <c r="FZR2" s="1">
        <v>4.0875045733024198</v>
      </c>
      <c r="FZS2" s="1">
        <v>4.15715746423058</v>
      </c>
      <c r="FZT2" s="1">
        <v>4.3636627386184701</v>
      </c>
      <c r="FZU2" s="1">
        <v>4.5035087766677702</v>
      </c>
      <c r="FZV2" s="1">
        <v>3.4597421952563701</v>
      </c>
      <c r="FZW2" s="1">
        <v>3.9928582564587698</v>
      </c>
      <c r="FZX2" s="1">
        <v>3.75207150709124</v>
      </c>
      <c r="FZY2" s="1">
        <v>3.42863119402839</v>
      </c>
      <c r="FZZ2" s="1">
        <v>4.0045664015334701</v>
      </c>
      <c r="GAA2" s="1">
        <v>4.7021176283173904</v>
      </c>
      <c r="GAB2" s="1">
        <v>3.9186213198008599</v>
      </c>
      <c r="GAC2" s="1">
        <v>3.9167525878096798</v>
      </c>
      <c r="GAD2" s="1">
        <v>4.7466341989375698</v>
      </c>
      <c r="GAE2" s="1">
        <v>3.7159139699978398</v>
      </c>
      <c r="GAF2" s="1">
        <v>4.2767259770675103</v>
      </c>
      <c r="GAG2" s="1">
        <v>4.2727805944100599</v>
      </c>
      <c r="GAH2" s="1">
        <v>5.0862352201201899</v>
      </c>
      <c r="GAI2" s="1">
        <v>3.58790169848342</v>
      </c>
      <c r="GAJ2" s="1">
        <v>3.1282085767516001</v>
      </c>
      <c r="GAK2" s="1">
        <v>4.0335323155379799</v>
      </c>
      <c r="GAL2" s="1">
        <v>4.9859265005478797</v>
      </c>
      <c r="GAM2" s="1">
        <v>3.52101673900277</v>
      </c>
      <c r="GAN2" s="1">
        <v>4.2664275085293397</v>
      </c>
      <c r="GAO2" s="1">
        <v>4.6021707223032404</v>
      </c>
      <c r="GAP2" s="1">
        <v>3.0885648535683399</v>
      </c>
      <c r="GAQ2" s="1">
        <v>3.55403160757675</v>
      </c>
      <c r="GAR2" s="1">
        <v>4.30968977238199</v>
      </c>
      <c r="GAS2" s="1">
        <v>5.1413086439616897</v>
      </c>
      <c r="GAT2" s="1">
        <v>3.68246458510664</v>
      </c>
      <c r="GAU2" s="1">
        <v>3.8844979941034898</v>
      </c>
      <c r="GAV2" s="1">
        <v>3.70983642203027</v>
      </c>
      <c r="GAW2" s="1">
        <v>3.5319372389971999</v>
      </c>
      <c r="GAX2" s="1">
        <v>3.6921199911635498</v>
      </c>
      <c r="GAY2" s="1">
        <v>3.6127518130788898</v>
      </c>
      <c r="GAZ2" s="1">
        <v>3.2610873307571899</v>
      </c>
      <c r="GBA2" s="1">
        <v>3.92653228032477</v>
      </c>
      <c r="GBB2" s="1">
        <v>3.6719998996227998</v>
      </c>
      <c r="GBC2" s="1">
        <v>3.7454651686707199</v>
      </c>
      <c r="GBD2" s="1">
        <v>3.2955989837034001</v>
      </c>
      <c r="GBE2" s="1">
        <v>4.3859608919669304</v>
      </c>
      <c r="GBF2" s="1">
        <v>3.68902634262006</v>
      </c>
      <c r="GBG2" s="1">
        <v>3.8475125076585299</v>
      </c>
      <c r="GBH2" s="1">
        <v>4.1520436024876499</v>
      </c>
      <c r="GBI2" s="1">
        <v>4.5484023177774304</v>
      </c>
      <c r="GBJ2" s="1">
        <v>3.6212204362659701</v>
      </c>
      <c r="GBK2" s="1">
        <v>3.8088056098771799</v>
      </c>
      <c r="GBL2" s="1">
        <v>3.5066714124346401</v>
      </c>
      <c r="GBM2" s="1">
        <v>4.0746336182969003</v>
      </c>
      <c r="GBN2" s="1">
        <v>4.3842530290699102</v>
      </c>
      <c r="GBO2" s="1">
        <v>4.3697481913502703</v>
      </c>
      <c r="GBP2" s="1">
        <v>2.7860625335070499</v>
      </c>
      <c r="GBQ2" s="1">
        <v>4.3954242512225097</v>
      </c>
      <c r="GBR2" s="1">
        <v>4.0249369680374398</v>
      </c>
      <c r="GBS2" s="1">
        <v>4.3655511589112796</v>
      </c>
      <c r="GBT2" s="1">
        <v>3.6675215940123702</v>
      </c>
      <c r="GBU2" s="1">
        <v>4.0239928046064701</v>
      </c>
      <c r="GBV2" s="1">
        <v>4.3090826966090798</v>
      </c>
      <c r="GBW2" s="1">
        <v>3.6442413395332598</v>
      </c>
      <c r="GBX2" s="1">
        <v>3.5385900698082402</v>
      </c>
      <c r="GBY2" s="1">
        <v>4.3753782573317004</v>
      </c>
      <c r="GBZ2" s="1">
        <v>3.9727534597894598</v>
      </c>
      <c r="GCA2" s="1">
        <v>4.3261176345898402</v>
      </c>
      <c r="GCB2" s="1">
        <v>4.0088981147709397</v>
      </c>
      <c r="GCC2" s="1">
        <v>4.9050156077689699</v>
      </c>
      <c r="GCD2" s="1">
        <v>3.6229371583539001</v>
      </c>
      <c r="GCE2" s="1">
        <v>4.3233500890588203</v>
      </c>
      <c r="GCF2" s="1">
        <v>3.6191379583555801</v>
      </c>
      <c r="GCG2" s="1">
        <v>3.8322070370163899</v>
      </c>
      <c r="GCH2" s="1">
        <v>5.0420791173035502</v>
      </c>
      <c r="GCI2" s="1">
        <v>3.7293253922343501</v>
      </c>
      <c r="GCJ2" s="1">
        <v>4.2352316617928096</v>
      </c>
      <c r="GCK2" s="1">
        <v>5.0066008023853596</v>
      </c>
      <c r="GCL2" s="1">
        <v>3.3171593545925901</v>
      </c>
      <c r="GCM2" s="1">
        <v>4.1318944211375701</v>
      </c>
      <c r="GCN2" s="1">
        <v>3.9390722484462199</v>
      </c>
      <c r="GCO2" s="1">
        <v>3.7574598016218399</v>
      </c>
      <c r="GCP2" s="1">
        <v>3.9185348846981198</v>
      </c>
      <c r="GCQ2" s="1">
        <v>4.3651752551730398</v>
      </c>
      <c r="GCR2" s="1">
        <v>3.3540834568878801</v>
      </c>
      <c r="GCS2" s="1">
        <v>3.4538581963617001</v>
      </c>
      <c r="GCT2" s="1">
        <v>3.7997178081348899</v>
      </c>
      <c r="GCU2" s="1">
        <v>4.4172150265612</v>
      </c>
      <c r="GCV2" s="1">
        <v>4.5278579422464098</v>
      </c>
      <c r="GCW2" s="1">
        <v>4.0743336229390703</v>
      </c>
      <c r="GCX2" s="1">
        <v>3.84147835324766</v>
      </c>
      <c r="GCY2" s="1">
        <v>4.1891504934400396</v>
      </c>
      <c r="GCZ2" s="1">
        <v>3.8854460348900699</v>
      </c>
      <c r="GDA2" s="1">
        <v>4.10695712309826</v>
      </c>
      <c r="GDB2" s="1">
        <v>4.2879007780718101</v>
      </c>
      <c r="GDC2" s="1">
        <v>4.2412625026180697</v>
      </c>
      <c r="GDD2" s="1">
        <v>3.0111007964930501</v>
      </c>
      <c r="GDE2" s="1">
        <v>3.3072884682941299</v>
      </c>
      <c r="GDF2" s="1">
        <v>3.7484903768215001</v>
      </c>
      <c r="GDG2" s="1">
        <v>3.7275624019380098</v>
      </c>
      <c r="GDH2" s="1">
        <v>3.3416970993655002</v>
      </c>
      <c r="GDI2" s="1">
        <v>3.8142875596429802</v>
      </c>
      <c r="GDJ2" s="1">
        <v>3.6333485030395001</v>
      </c>
      <c r="GDK2" s="1">
        <v>3.50954122059427</v>
      </c>
      <c r="GDL2" s="1">
        <v>4.9941609193624901</v>
      </c>
      <c r="GDM2" s="1">
        <v>3.8593274715255399</v>
      </c>
      <c r="GDN2" s="1">
        <v>4.1949470332234</v>
      </c>
      <c r="GDO2" s="1">
        <v>3.4925844012689602</v>
      </c>
      <c r="GDP2" s="1">
        <v>3.7546999107292001</v>
      </c>
      <c r="GDQ2" s="1">
        <v>4.0843242067627799</v>
      </c>
      <c r="GDR2" s="1">
        <v>3.86875314532876</v>
      </c>
      <c r="GDS2" s="1">
        <v>3.3108175304068599</v>
      </c>
      <c r="GDT2" s="1">
        <v>4.0248180343711901</v>
      </c>
      <c r="GDU2" s="1">
        <v>3.96736542185621</v>
      </c>
      <c r="GDV2" s="1">
        <v>3.71256300240861</v>
      </c>
      <c r="GDW2" s="1">
        <v>3.7188295695022102</v>
      </c>
      <c r="GDX2" s="1">
        <v>4.7818372009449996</v>
      </c>
      <c r="GDY2" s="1">
        <v>5.1145042320699101</v>
      </c>
      <c r="GDZ2" s="1">
        <v>3.9768633078440399</v>
      </c>
      <c r="GEA2" s="1">
        <v>4.0826471637199901</v>
      </c>
      <c r="GEB2" s="1">
        <v>4.3941078742433701</v>
      </c>
      <c r="GEC2" s="1">
        <v>3.7132111439250299</v>
      </c>
      <c r="GED2" s="1">
        <v>3.70991413886482</v>
      </c>
      <c r="GEE2" s="1">
        <v>4.19914882562502</v>
      </c>
      <c r="GEF2" s="1">
        <v>3.4453005579946101</v>
      </c>
      <c r="GEG2" s="1">
        <v>3.7470348414261099</v>
      </c>
      <c r="GEH2" s="1">
        <v>3.7044465258131298</v>
      </c>
      <c r="GEI2" s="1">
        <v>3.18213349701493</v>
      </c>
      <c r="GEJ2" s="1">
        <v>3.9875934296003499</v>
      </c>
      <c r="GEK2" s="1">
        <v>3.6952419165414399</v>
      </c>
      <c r="GEL2" s="1">
        <v>3.6626393286513901</v>
      </c>
      <c r="GEM2" s="1">
        <v>3.7986126689096902</v>
      </c>
      <c r="GEN2" s="1">
        <v>4.6800652419526996</v>
      </c>
      <c r="GEO2" s="1">
        <v>4.1498685285375103</v>
      </c>
      <c r="GEP2" s="1">
        <v>3.9938769149412101</v>
      </c>
      <c r="GEQ2" s="1">
        <v>5.9623911208882401</v>
      </c>
      <c r="GER2" s="1">
        <v>3.34911524395566</v>
      </c>
      <c r="GES2" s="1">
        <v>4.0080249895224203</v>
      </c>
      <c r="GET2" s="1">
        <v>3.7913151271875001</v>
      </c>
      <c r="GEU2" s="1">
        <v>3.9318556222528702</v>
      </c>
      <c r="GEV2" s="1">
        <v>3.64758613132383</v>
      </c>
      <c r="GEW2" s="1">
        <v>4.3282256360866498</v>
      </c>
      <c r="GEX2" s="1">
        <v>3.74909367179895</v>
      </c>
      <c r="GEY2" s="1">
        <v>4.3086929755749699</v>
      </c>
      <c r="GEZ2" s="1">
        <v>4.5538138736930902</v>
      </c>
      <c r="GFA2" s="1">
        <v>4.39383570181697</v>
      </c>
      <c r="GFB2" s="1">
        <v>4.31257189413863</v>
      </c>
      <c r="GFC2" s="1">
        <v>5.0290427023252002</v>
      </c>
      <c r="GFD2" s="1">
        <v>3.7246043342015298</v>
      </c>
      <c r="GFE2" s="1">
        <v>5.0856544195105799</v>
      </c>
      <c r="GFF2" s="1">
        <v>2.9001731551043299</v>
      </c>
      <c r="GFG2" s="1">
        <v>4.3636777771018602</v>
      </c>
      <c r="GFH2" s="1">
        <v>3.99042543861411</v>
      </c>
      <c r="GFI2" s="1">
        <v>4.6928107999786199</v>
      </c>
      <c r="GFJ2" s="1">
        <v>3.9994024341666599</v>
      </c>
      <c r="GFK2" s="1">
        <v>3.9672155763275199</v>
      </c>
      <c r="GFL2" s="1">
        <v>4.6060867189246304</v>
      </c>
      <c r="GFM2" s="1">
        <v>4.2773524577776696</v>
      </c>
      <c r="GFN2" s="1">
        <v>3.5512071643602399</v>
      </c>
      <c r="GFO2" s="1">
        <v>3.85384720883075</v>
      </c>
      <c r="GFP2" s="1">
        <v>3.9431639701997399</v>
      </c>
      <c r="GFQ2" s="1">
        <v>4.0412278193726703</v>
      </c>
      <c r="GFR2" s="1">
        <v>3.5947664572646398</v>
      </c>
      <c r="GFS2" s="1">
        <v>4.2066747908044002</v>
      </c>
      <c r="GFT2" s="1">
        <v>3.5587997388103698</v>
      </c>
      <c r="GFU2" s="1">
        <v>3.5839176560739401</v>
      </c>
      <c r="GFV2" s="1">
        <v>4.1529851030635001</v>
      </c>
      <c r="GFW2" s="1">
        <v>3.85378639988045</v>
      </c>
      <c r="GFX2" s="1">
        <v>3.5108076521267901</v>
      </c>
      <c r="GFY2" s="1">
        <v>3.6709440602115602</v>
      </c>
      <c r="GFZ2" s="1">
        <v>4.7433317772729202</v>
      </c>
      <c r="GGA2" s="1">
        <v>3.74751939703759</v>
      </c>
      <c r="GGB2" s="1">
        <v>3.4249877482582698</v>
      </c>
      <c r="GGC2" s="1">
        <v>4.0783879345009701</v>
      </c>
      <c r="GGD2" s="1">
        <v>3.8855605086811602</v>
      </c>
      <c r="GGE2" s="1">
        <v>3.8843891908338701</v>
      </c>
      <c r="GGF2" s="1">
        <v>4.8353131736692898</v>
      </c>
      <c r="GGG2" s="1">
        <v>3.7562678286214899</v>
      </c>
      <c r="GGH2" s="1">
        <v>4.8671491636008701</v>
      </c>
      <c r="GGI2" s="1">
        <v>3.2831179720605799</v>
      </c>
      <c r="GGJ2" s="1">
        <v>3.6187356211887498</v>
      </c>
      <c r="GGK2" s="1">
        <v>3.60032805043683</v>
      </c>
      <c r="GGL2" s="1">
        <v>3.9554308490369299</v>
      </c>
      <c r="GGM2" s="1">
        <v>3.7040389248705501</v>
      </c>
      <c r="GGN2" s="1">
        <v>4.3390696509276196</v>
      </c>
      <c r="GGO2" s="1">
        <v>3.5409113773063199</v>
      </c>
      <c r="GGP2" s="1">
        <v>3.6759981819632102</v>
      </c>
      <c r="GGQ2" s="1">
        <v>4.8007315087137101</v>
      </c>
      <c r="GGR2" s="1">
        <v>4.0799062742123802</v>
      </c>
      <c r="GGS2" s="1">
        <v>3.9943479526045298</v>
      </c>
      <c r="GGT2" s="1">
        <v>3.7573694540169198</v>
      </c>
      <c r="GGU2" s="1">
        <v>2.7841677899376802</v>
      </c>
      <c r="GGV2" s="1">
        <v>3.9940178395735502</v>
      </c>
      <c r="GGW2" s="1">
        <v>4.6627984268770897</v>
      </c>
      <c r="GGX2" s="1">
        <v>4.0114879747901302</v>
      </c>
      <c r="GGY2" s="1">
        <v>4.8468070341641001</v>
      </c>
      <c r="GGZ2" s="1">
        <v>3.8689023526992399</v>
      </c>
      <c r="GHA2" s="1">
        <v>4.3121011577411101</v>
      </c>
      <c r="GHB2" s="1">
        <v>3.3908212222780501</v>
      </c>
      <c r="GHC2" s="1">
        <v>3.9944524361087801</v>
      </c>
      <c r="GHD2" s="1">
        <v>3.69552676722558</v>
      </c>
      <c r="GHE2" s="1">
        <v>6.6483600109809302</v>
      </c>
      <c r="GHF2" s="1">
        <v>5.2413173198473704</v>
      </c>
      <c r="GHG2" s="1">
        <v>4.5874971317680302</v>
      </c>
      <c r="GHH2" s="1">
        <v>3.86977424882327</v>
      </c>
      <c r="GHI2" s="1">
        <v>3.6799175645984001</v>
      </c>
      <c r="GHJ2" s="1">
        <v>3.6736902741267699</v>
      </c>
      <c r="GHK2" s="1">
        <v>4.0087619376143797</v>
      </c>
      <c r="GHL2" s="1">
        <v>3.5629848044219701</v>
      </c>
      <c r="GHM2" s="1">
        <v>3.68804855516025</v>
      </c>
      <c r="GHN2" s="1">
        <v>4.58746625475281</v>
      </c>
      <c r="GHO2" s="1">
        <v>5.3270318130211498</v>
      </c>
      <c r="GHP2" s="1">
        <v>3.5445163770160502</v>
      </c>
      <c r="GHQ2" s="1">
        <v>3.3767074082836399</v>
      </c>
      <c r="GHR2" s="1">
        <v>4.1921547053807702</v>
      </c>
      <c r="GHS2" s="1">
        <v>3.7005133471684299</v>
      </c>
      <c r="GHT2" s="1">
        <v>3.85348222734831</v>
      </c>
      <c r="GHU2" s="1">
        <v>3.8822341523161299</v>
      </c>
      <c r="GHV2" s="1">
        <v>3.6626652982173802</v>
      </c>
      <c r="GHW2" s="1">
        <v>4.27509242416596</v>
      </c>
      <c r="GHX2" s="1">
        <v>4.3073906605819001</v>
      </c>
      <c r="GHY2" s="1">
        <v>4.30716751860282</v>
      </c>
      <c r="GHZ2" s="1">
        <v>4.7984952658909403</v>
      </c>
      <c r="GIA2" s="1">
        <v>3.9332885703831701</v>
      </c>
      <c r="GIB2" s="1">
        <v>4.0994492779801499</v>
      </c>
      <c r="GIC2" s="1">
        <v>3.86992076204303</v>
      </c>
      <c r="GID2" s="1">
        <v>3.8199287078791699</v>
      </c>
      <c r="GIE2" s="1">
        <v>3.9617513170788601</v>
      </c>
      <c r="GIF2" s="1">
        <v>3.7122202448146</v>
      </c>
      <c r="GIG2" s="1">
        <v>3.7362171693688002</v>
      </c>
      <c r="GIH2" s="1">
        <v>4.5178073077718004</v>
      </c>
      <c r="GII2" s="1">
        <v>3.6492649862103002</v>
      </c>
      <c r="GIJ2" s="1">
        <v>6.3636119798921396</v>
      </c>
      <c r="GIK2" s="1">
        <v>4.0698280609433803</v>
      </c>
      <c r="GIL2" s="1">
        <v>4.25389082139053</v>
      </c>
      <c r="GIM2" s="1">
        <v>4.9857766427990597</v>
      </c>
      <c r="GIN2" s="1">
        <v>4.0910264726226897</v>
      </c>
      <c r="GIO2" s="1">
        <v>3.4085528499671902</v>
      </c>
      <c r="GIP2" s="1">
        <v>4.0348369320928201</v>
      </c>
      <c r="GIQ2" s="1">
        <v>4.0026238822028803</v>
      </c>
      <c r="GIR2" s="1">
        <v>5.62915465663463</v>
      </c>
      <c r="GIS2" s="1">
        <v>3.8848321670066599</v>
      </c>
      <c r="GIT2" s="1">
        <v>3.85888894189178</v>
      </c>
      <c r="GIU2" s="1">
        <v>4.4879700941986203</v>
      </c>
      <c r="GIV2" s="1">
        <v>3.7437331259217501</v>
      </c>
      <c r="GIW2" s="1">
        <v>3.6285595487156099</v>
      </c>
      <c r="GIX2" s="1">
        <v>4.62711278585145</v>
      </c>
      <c r="GIY2" s="1">
        <v>3.7308286894179399</v>
      </c>
      <c r="GIZ2" s="1">
        <v>4.91264020248496</v>
      </c>
      <c r="GJA2" s="1">
        <v>3.5224677082492701</v>
      </c>
      <c r="GJB2" s="1">
        <v>4.3569871279155699</v>
      </c>
      <c r="GJC2" s="1">
        <v>3.9006483729905299</v>
      </c>
      <c r="GJD2" s="1">
        <v>3.5168228253202098</v>
      </c>
      <c r="GJE2" s="1">
        <v>3.5294188038282299</v>
      </c>
      <c r="GJF2" s="1">
        <v>4.1132286842560397</v>
      </c>
      <c r="GJG2" s="1">
        <v>5.0986575676516699</v>
      </c>
      <c r="GJH2" s="1">
        <v>3.6340730169064499</v>
      </c>
      <c r="GJI2" s="1">
        <v>4.2061226130675102</v>
      </c>
      <c r="GJJ2" s="1">
        <v>3.2945279489097898</v>
      </c>
      <c r="GJK2" s="1">
        <v>3.7751424101374602</v>
      </c>
      <c r="GJL2" s="1">
        <v>3.5095465946280902</v>
      </c>
      <c r="GJM2" s="1">
        <v>3.8632246865736901</v>
      </c>
      <c r="GJN2" s="1">
        <v>3.8599424687705199</v>
      </c>
      <c r="GJO2" s="1">
        <v>3.91508706224672</v>
      </c>
      <c r="GJP2" s="1">
        <v>3.9277505892303202</v>
      </c>
      <c r="GJQ2" s="1">
        <v>5.4209552911163401</v>
      </c>
      <c r="GJR2" s="1">
        <v>4.0392990853127504</v>
      </c>
      <c r="GJS2" s="1">
        <v>5.0282051199054401</v>
      </c>
      <c r="GJT2" s="1">
        <v>3.6269795314682902</v>
      </c>
      <c r="GJU2" s="1">
        <v>3.92847522665926</v>
      </c>
      <c r="GJV2" s="1">
        <v>3.84618706283295</v>
      </c>
      <c r="GJW2" s="1">
        <v>4.6449307079135798</v>
      </c>
      <c r="GJX2" s="1">
        <v>4.4238927365658496</v>
      </c>
      <c r="GJY2" s="1">
        <v>5.5361214032947403</v>
      </c>
      <c r="GJZ2" s="1">
        <v>4.31295339792932</v>
      </c>
      <c r="GKA2" s="1">
        <v>3.8844866617012999</v>
      </c>
      <c r="GKB2" s="1">
        <v>3.99052865062104</v>
      </c>
      <c r="GKC2" s="1">
        <v>4.5819132666328102</v>
      </c>
      <c r="GKD2" s="1">
        <v>3.2372684469417501</v>
      </c>
      <c r="GKE2" s="1">
        <v>3.6764974470851</v>
      </c>
      <c r="GKF2" s="1">
        <v>3.4744741409334798</v>
      </c>
      <c r="GKG2" s="1">
        <v>3.3971319038638099</v>
      </c>
      <c r="GKH2" s="1">
        <v>3.75425657366217</v>
      </c>
      <c r="GKI2" s="1">
        <v>5.0453503658634098</v>
      </c>
      <c r="GKJ2" s="1">
        <v>3.2747303708298201</v>
      </c>
      <c r="GKK2" s="1">
        <v>3.8420707176619602</v>
      </c>
      <c r="GKL2" s="1">
        <v>4.6929499749077896</v>
      </c>
      <c r="GKM2" s="1">
        <v>4.1342727566206197</v>
      </c>
      <c r="GKN2" s="1">
        <v>3.8516679826586202</v>
      </c>
      <c r="GKO2" s="1">
        <v>3.9470340459325501</v>
      </c>
      <c r="GKP2" s="1">
        <v>4.0914277660326901</v>
      </c>
      <c r="GKQ2" s="1">
        <v>4.66808082485373</v>
      </c>
      <c r="GKR2" s="1">
        <v>4.1198099541822204</v>
      </c>
      <c r="GKS2" s="1">
        <v>4.1117882563475501</v>
      </c>
      <c r="GKT2" s="1">
        <v>4.3518069322992901</v>
      </c>
      <c r="GKU2" s="1">
        <v>3.97703275645007</v>
      </c>
      <c r="GKV2" s="1">
        <v>5.2231245681718903</v>
      </c>
      <c r="GKW2" s="1">
        <v>4.0459719790604298</v>
      </c>
      <c r="GKX2" s="1">
        <v>3.2480346030587302</v>
      </c>
      <c r="GKY2" s="1">
        <v>4.2681132435036604</v>
      </c>
      <c r="GKZ2" s="1">
        <v>3.7081849912226699</v>
      </c>
      <c r="GLA2" s="1">
        <v>3.5831415068214598</v>
      </c>
      <c r="GLB2" s="1">
        <v>4.2848636844116701</v>
      </c>
      <c r="GLC2" s="1">
        <v>3.9554231492750498</v>
      </c>
      <c r="GLD2" s="1">
        <v>4.4755070259424397</v>
      </c>
      <c r="GLE2" s="1">
        <v>4.104084041079</v>
      </c>
      <c r="GLF2" s="1">
        <v>4.3605971998999298</v>
      </c>
      <c r="GLG2" s="1">
        <v>6.5910646070265004</v>
      </c>
      <c r="GLH2" s="1">
        <v>3.8522304466138801</v>
      </c>
      <c r="GLI2" s="1">
        <v>3.49943825406663</v>
      </c>
      <c r="GLJ2" s="1">
        <v>4.6280536274932302</v>
      </c>
      <c r="GLK2" s="1">
        <v>4.3172691867066204</v>
      </c>
      <c r="GLL2" s="1">
        <v>4.66766257779895</v>
      </c>
      <c r="GLM2" s="1">
        <v>3.7888292123067702</v>
      </c>
      <c r="GLN2" s="1">
        <v>4.1948326615657701</v>
      </c>
      <c r="GLO2" s="1">
        <v>3.52068785854174</v>
      </c>
      <c r="GLP2" s="1">
        <v>3.8756572853054099</v>
      </c>
      <c r="GLQ2" s="1">
        <v>4.6021256734012601</v>
      </c>
      <c r="GLR2" s="1">
        <v>4.6417457074975497</v>
      </c>
      <c r="GLS2" s="1">
        <v>4.5770903515263299</v>
      </c>
      <c r="GLT2" s="1">
        <v>3.6553814564143798</v>
      </c>
      <c r="GLU2" s="1">
        <v>4.20312267546361</v>
      </c>
      <c r="GLV2" s="1">
        <v>4.22150291354773</v>
      </c>
      <c r="GLW2" s="1">
        <v>3.86420542480989</v>
      </c>
      <c r="GLX2" s="1">
        <v>3.6289133432278802</v>
      </c>
      <c r="GLY2" s="1">
        <v>4.1506213732255102</v>
      </c>
      <c r="GLZ2" s="1">
        <v>3.6071404479381499</v>
      </c>
      <c r="GMA2" s="1">
        <v>3.6565136029711098</v>
      </c>
      <c r="GMB2" s="1">
        <v>4.2025073885445501</v>
      </c>
      <c r="GMC2" s="1">
        <v>4.3894035519224799</v>
      </c>
      <c r="GMD2" s="1">
        <v>3.6528277514948</v>
      </c>
      <c r="GME2" s="1">
        <v>4.1022381262192296</v>
      </c>
      <c r="GMF2" s="1">
        <v>4.0851585212127297</v>
      </c>
      <c r="GMG2" s="1">
        <v>4.7287643411852196</v>
      </c>
      <c r="GMH2" s="1">
        <v>3.88079416288251</v>
      </c>
      <c r="GMI2" s="1">
        <v>4.0911004229597303</v>
      </c>
      <c r="GMJ2" s="1">
        <v>4.0022200751241401</v>
      </c>
      <c r="GMK2" s="1">
        <v>4.0184643596537901</v>
      </c>
      <c r="GML2" s="1">
        <v>3.8606128729048201</v>
      </c>
      <c r="GMM2" s="1">
        <v>3.88594045837824</v>
      </c>
      <c r="GMN2" s="1">
        <v>3.8518421128673599</v>
      </c>
      <c r="GMO2" s="1">
        <v>4.6025423331194197</v>
      </c>
      <c r="GMP2" s="1">
        <v>3.5720591533174102</v>
      </c>
      <c r="GMQ2" s="1">
        <v>4.39323114088163</v>
      </c>
      <c r="GMR2" s="1">
        <v>3.9542275501495299</v>
      </c>
      <c r="GMS2" s="1">
        <v>4.4886353110821204</v>
      </c>
      <c r="GMT2" s="1">
        <v>3.7208949126158699</v>
      </c>
      <c r="GMU2" s="1">
        <v>5.0865733656205698</v>
      </c>
      <c r="GMV2" s="1">
        <v>4.0887702272366599</v>
      </c>
      <c r="GMW2" s="1">
        <v>3.8639842092013499</v>
      </c>
      <c r="GMX2" s="1">
        <v>3.9982331753174498</v>
      </c>
      <c r="GMY2" s="1">
        <v>4.4376158155283498</v>
      </c>
      <c r="GMZ2" s="1">
        <v>3.6261770912429099</v>
      </c>
      <c r="GNA2" s="1">
        <v>4.0879268679091902</v>
      </c>
      <c r="GNB2" s="1">
        <v>4.8175240534315096</v>
      </c>
      <c r="GNC2" s="1">
        <v>3.1734193840818001</v>
      </c>
      <c r="GND2" s="1">
        <v>4.73223690293697</v>
      </c>
      <c r="GNE2" s="1">
        <v>3.6159208698724399</v>
      </c>
      <c r="GNF2" s="1">
        <v>3.7560995639716901</v>
      </c>
      <c r="GNG2" s="1">
        <v>4.2628063301875896</v>
      </c>
      <c r="GNH2" s="1">
        <v>2.8876454273058498</v>
      </c>
      <c r="GNI2" s="1">
        <v>3.2162503768870301</v>
      </c>
      <c r="GNJ2" s="1">
        <v>3.4829050116774898</v>
      </c>
      <c r="GNK2" s="1">
        <v>4.0138395824915696</v>
      </c>
      <c r="GNL2" s="1">
        <v>3.9093484596220902</v>
      </c>
      <c r="GNM2" s="1">
        <v>5.2341830822788697</v>
      </c>
      <c r="GNN2" s="1">
        <v>3.9324306374996998</v>
      </c>
      <c r="GNO2" s="1">
        <v>3.8010550367603799</v>
      </c>
      <c r="GNP2" s="1">
        <v>3.5740697734647102</v>
      </c>
      <c r="GNQ2" s="1">
        <v>3.9056232072452102</v>
      </c>
      <c r="GNR2" s="1">
        <v>4.1925744220624299</v>
      </c>
      <c r="GNS2" s="1">
        <v>4.1183490629822996</v>
      </c>
      <c r="GNT2" s="1">
        <v>3.98192614853608</v>
      </c>
      <c r="GNU2" s="1">
        <v>3.9644352458193199</v>
      </c>
      <c r="GNV2" s="1">
        <v>3.8166422570768099</v>
      </c>
      <c r="GNW2" s="1">
        <v>3.4428222092724599</v>
      </c>
      <c r="GNX2" s="1">
        <v>4.20546962493792</v>
      </c>
      <c r="GNY2" s="1">
        <v>4.3658191952999497</v>
      </c>
      <c r="GNZ2" s="1">
        <v>4.3510692987080999</v>
      </c>
      <c r="GOA2" s="1">
        <v>3.7854668653374701</v>
      </c>
      <c r="GOB2" s="1">
        <v>3.53937034029591</v>
      </c>
      <c r="GOC2" s="1">
        <v>3.9458856915409601</v>
      </c>
      <c r="GOD2" s="1">
        <v>3.4768098987584102</v>
      </c>
      <c r="GOE2" s="1">
        <v>4.61296812796214</v>
      </c>
      <c r="GOF2" s="1">
        <v>4.3951424124782701</v>
      </c>
      <c r="GOG2" s="1">
        <v>3.39834154538568</v>
      </c>
      <c r="GOH2" s="1">
        <v>3.8015230731385801</v>
      </c>
      <c r="GOI2" s="1">
        <v>4.3955565867728499</v>
      </c>
      <c r="GOJ2" s="1">
        <v>4.1950191065535103</v>
      </c>
      <c r="GOK2" s="1">
        <v>4.8831274641329596</v>
      </c>
      <c r="GOL2" s="1">
        <v>3.8379159293152401</v>
      </c>
      <c r="GOM2" s="1">
        <v>4.2608688504543899</v>
      </c>
      <c r="GON2" s="1">
        <v>10.432700000000001</v>
      </c>
      <c r="GOO2" s="1">
        <v>0.45679999999999998</v>
      </c>
      <c r="GOP2" s="1">
        <v>5.7313999999999998</v>
      </c>
      <c r="GOQ2" s="1">
        <v>329.40679999999998</v>
      </c>
      <c r="GOR2" s="1">
        <v>62.051400000000001</v>
      </c>
      <c r="GOS2" s="1">
        <v>5.4764999999999997</v>
      </c>
      <c r="GOT2" s="1">
        <v>24.6675</v>
      </c>
      <c r="GOU2" s="1">
        <v>500.76589999999999</v>
      </c>
      <c r="GOV2" s="1">
        <v>1182.3791000000001</v>
      </c>
      <c r="GOW2" s="1">
        <v>34.333500000000001</v>
      </c>
      <c r="GOX2" s="1">
        <v>0.35730000000000001</v>
      </c>
      <c r="GOY2" s="1">
        <v>26.2942</v>
      </c>
      <c r="GOZ2" s="1">
        <v>342.3777</v>
      </c>
      <c r="GPA2" s="1">
        <v>14.158799999999999</v>
      </c>
      <c r="GPB2" s="1">
        <v>3.1297000000000001</v>
      </c>
      <c r="GPC2" s="1">
        <v>20.437799999999999</v>
      </c>
      <c r="GPD2" s="1">
        <v>1.7685999999999999</v>
      </c>
      <c r="GPE2" s="1">
        <v>0.75</v>
      </c>
      <c r="GPF2" s="1">
        <v>3.5573999999999999</v>
      </c>
      <c r="GPG2" s="1">
        <v>3.2959000000000001</v>
      </c>
      <c r="GPH2" s="1">
        <v>2.3942999999999999</v>
      </c>
      <c r="GPI2" s="1">
        <v>0.82640000000000002</v>
      </c>
      <c r="GPJ2" s="1">
        <v>0.70379999999999998</v>
      </c>
      <c r="GPK2" s="1">
        <v>5.9702000000000002</v>
      </c>
      <c r="GPL2" s="1">
        <v>7.7771999999999997</v>
      </c>
      <c r="GPM2" s="1">
        <v>2.8690000000000002</v>
      </c>
      <c r="GPN2" s="1">
        <v>12.900399999999999</v>
      </c>
      <c r="GPO2" s="1">
        <v>2.0108999999999999</v>
      </c>
      <c r="GPP2" s="1">
        <v>3.9742000000000002</v>
      </c>
      <c r="GPQ2" s="1">
        <v>229.78720000000001</v>
      </c>
      <c r="GPR2" s="1">
        <v>23.161100000000001</v>
      </c>
      <c r="GPS2" s="1">
        <v>9.2995999999999999</v>
      </c>
      <c r="GPT2" s="1">
        <v>122.3245</v>
      </c>
      <c r="GPU2" s="1">
        <v>355.94009999999997</v>
      </c>
      <c r="GPV2" s="1">
        <v>171.5771</v>
      </c>
      <c r="GPW2" s="1">
        <v>15.596399999999999</v>
      </c>
      <c r="GPX2" s="1">
        <v>2.2902</v>
      </c>
      <c r="GPY2" s="1">
        <v>5.9850000000000003</v>
      </c>
      <c r="GPZ2" s="1">
        <v>3.3841999999999999</v>
      </c>
      <c r="GQA2" s="1">
        <v>5.7720000000000002</v>
      </c>
      <c r="GQB2" s="1">
        <v>9.3521000000000001</v>
      </c>
      <c r="GQC2" s="1">
        <v>5.2994000000000003</v>
      </c>
      <c r="GQD2" s="1">
        <v>5.0523999999999996</v>
      </c>
      <c r="GQE2" s="1">
        <v>12.7178</v>
      </c>
      <c r="GQF2" s="1">
        <v>1.873</v>
      </c>
      <c r="GQG2" s="1">
        <v>2.1339000000000001</v>
      </c>
      <c r="GQH2" s="1">
        <v>2.8047</v>
      </c>
      <c r="GQI2" s="1">
        <v>2.9874999999999998</v>
      </c>
      <c r="GQJ2" s="1">
        <v>3.0451000000000001</v>
      </c>
      <c r="GQK2" s="1">
        <v>9.2125000000000004</v>
      </c>
      <c r="GQL2" s="1">
        <v>2.9081999999999999</v>
      </c>
      <c r="GQM2" s="1">
        <v>65.388199999999998</v>
      </c>
      <c r="GQN2" s="1">
        <v>1.2393000000000001</v>
      </c>
      <c r="GQO2" s="1">
        <v>1.2639</v>
      </c>
      <c r="GQP2" s="1">
        <v>18.373200000000001</v>
      </c>
      <c r="GQQ2" s="1">
        <v>19.558399999999999</v>
      </c>
      <c r="GQR2" s="1">
        <v>16.012599999999999</v>
      </c>
      <c r="GQS2" s="1">
        <v>1.2589999999999999</v>
      </c>
      <c r="GQT2" s="1">
        <v>5.0654000000000003</v>
      </c>
      <c r="GQU2" s="1">
        <v>0.80300000000000005</v>
      </c>
      <c r="GQV2" s="1">
        <v>1.4924999999999999</v>
      </c>
      <c r="GQW2" s="1">
        <v>1.1554</v>
      </c>
      <c r="GQX2" s="1">
        <v>1.1634</v>
      </c>
      <c r="GQY2" s="1">
        <v>0.68810000000000004</v>
      </c>
      <c r="GQZ2" s="1">
        <v>19.511600000000001</v>
      </c>
      <c r="GRA2" s="1">
        <v>6.7797000000000001</v>
      </c>
      <c r="GRB2" s="1">
        <v>11.8588</v>
      </c>
      <c r="GRC2" s="1">
        <v>234.755</v>
      </c>
      <c r="GRD2" s="1">
        <v>450.08420000000001</v>
      </c>
      <c r="GRE2" s="1">
        <v>3.5255000000000001</v>
      </c>
      <c r="GRF2" s="1">
        <v>3.9969999999999999</v>
      </c>
      <c r="GRG2" s="1">
        <v>45.109900000000003</v>
      </c>
      <c r="GRH2" s="1">
        <v>282.30840000000001</v>
      </c>
      <c r="GRI2" s="1">
        <v>7.6242000000000001</v>
      </c>
      <c r="GRJ2" s="1">
        <v>5.5755999999999997</v>
      </c>
      <c r="GRK2" s="1">
        <v>22.705300000000001</v>
      </c>
      <c r="GRL2" s="1">
        <v>66.972099999999998</v>
      </c>
      <c r="GRM2" s="1">
        <v>1.2417</v>
      </c>
      <c r="GRN2" s="1">
        <v>2.9165999999999999</v>
      </c>
      <c r="GRO2" s="1">
        <v>3.8407</v>
      </c>
      <c r="GRP2" s="1">
        <v>0.67030000000000001</v>
      </c>
      <c r="GRQ2" s="1">
        <v>20.638400000000001</v>
      </c>
      <c r="GRR2" s="1">
        <v>113.16589999999999</v>
      </c>
      <c r="GRS2" s="1">
        <v>0.66459999999999997</v>
      </c>
      <c r="GRT2" s="1">
        <v>0.87439999999999996</v>
      </c>
      <c r="GRU2" s="1">
        <v>13.758599999999999</v>
      </c>
      <c r="GRV2" s="1">
        <v>103.4452</v>
      </c>
      <c r="GRW2" s="1">
        <v>3.1400999999999999</v>
      </c>
      <c r="GRX2" s="1">
        <v>1.5553999999999999</v>
      </c>
      <c r="GRY2" s="1">
        <v>4.8089000000000004</v>
      </c>
      <c r="GRZ2" s="1">
        <v>15.0792</v>
      </c>
      <c r="GSA2" s="1">
        <v>5.3053999999999997</v>
      </c>
      <c r="GSB2" s="1">
        <v>10.776999999999999</v>
      </c>
      <c r="GSC2" s="1">
        <v>38.465200000000003</v>
      </c>
      <c r="GSD2" s="1">
        <v>3.6206999999999998</v>
      </c>
      <c r="GSE2" s="1">
        <v>21.910599999999999</v>
      </c>
      <c r="GSF2" s="1">
        <v>0.59850000000000003</v>
      </c>
      <c r="GSG2" s="1">
        <v>2.6821000000000002</v>
      </c>
      <c r="GSH2" s="1">
        <v>5.3334999999999999</v>
      </c>
      <c r="GSI2" s="1">
        <v>3.5691999999999999</v>
      </c>
      <c r="GSJ2" s="1">
        <v>0.49780000000000002</v>
      </c>
      <c r="GSK2" s="1">
        <v>3.2522000000000002</v>
      </c>
      <c r="GSL2" s="1">
        <v>4.1368</v>
      </c>
      <c r="GSM2" s="1">
        <v>8.1529000000000007</v>
      </c>
      <c r="GSN2" s="1">
        <v>12.8385</v>
      </c>
      <c r="GSO2" s="1">
        <v>2.4184000000000001</v>
      </c>
      <c r="GSP2" s="1">
        <v>19.517099999999999</v>
      </c>
      <c r="GSQ2" s="1">
        <v>46.082700000000003</v>
      </c>
      <c r="GSR2" s="1">
        <v>1.3381000000000001</v>
      </c>
      <c r="GSS2" s="1">
        <v>13.343999999999999</v>
      </c>
      <c r="GST2" s="1">
        <v>0.55179999999999996</v>
      </c>
      <c r="GSU2" s="1">
        <v>12.7408</v>
      </c>
      <c r="GSV2" s="1">
        <v>5.6626000000000003</v>
      </c>
      <c r="GSW2" s="1">
        <v>2.8313000000000001</v>
      </c>
      <c r="GSX2" s="1">
        <v>13.574400000000001</v>
      </c>
      <c r="GSY2" s="1">
        <v>32.119300000000003</v>
      </c>
      <c r="GSZ2" s="1">
        <v>30.452000000000002</v>
      </c>
      <c r="GTA2" s="1">
        <v>0.4617</v>
      </c>
      <c r="GTB2" s="1">
        <v>0.36559999999999998</v>
      </c>
      <c r="GTC2" s="1">
        <v>2.4542000000000002</v>
      </c>
      <c r="GTD2" s="1">
        <v>0.66610000000000003</v>
      </c>
      <c r="GTE2" s="1">
        <v>11.6409</v>
      </c>
      <c r="GTF2" s="1">
        <v>10.785299999999999</v>
      </c>
      <c r="GTG2" s="1">
        <v>7.8349000000000002</v>
      </c>
      <c r="GTH2" s="1">
        <v>2.7042999999999999</v>
      </c>
      <c r="GTI2" s="1">
        <v>1.2244999999999999</v>
      </c>
      <c r="GTJ2" s="1">
        <v>2.3031000000000001</v>
      </c>
      <c r="GTK2" s="1">
        <v>19.536300000000001</v>
      </c>
      <c r="GTL2" s="1">
        <v>25.449400000000001</v>
      </c>
      <c r="GTM2" s="1">
        <v>1.0187999999999999</v>
      </c>
      <c r="GTN2" s="1">
        <v>2.5615999999999999</v>
      </c>
      <c r="GTO2" s="1">
        <v>0.32490000000000002</v>
      </c>
      <c r="GTP2" s="1">
        <v>0.52200000000000002</v>
      </c>
      <c r="GTQ2" s="1">
        <v>0.98509999999999998</v>
      </c>
      <c r="GTR2" s="1">
        <v>1.6221000000000001</v>
      </c>
      <c r="GTS2" s="1">
        <v>0.93340000000000001</v>
      </c>
      <c r="GTT2" s="1">
        <v>43.076900000000002</v>
      </c>
      <c r="GTU2" s="1">
        <v>39.4833</v>
      </c>
      <c r="GTV2" s="1">
        <v>56.923099999999998</v>
      </c>
      <c r="GTW2" s="1">
        <v>22.487500000000001</v>
      </c>
      <c r="GTX2" s="1">
        <v>2.2665999999999999</v>
      </c>
      <c r="GTY2" s="1">
        <v>11.971</v>
      </c>
      <c r="GTZ2" s="1">
        <v>34.833100000000002</v>
      </c>
      <c r="GUA2" s="1">
        <v>16.790900000000001</v>
      </c>
      <c r="GUB2" s="1">
        <v>0.51859999999999995</v>
      </c>
      <c r="GUC2" s="1">
        <v>27.581600000000002</v>
      </c>
      <c r="GUD2" s="1">
        <v>3.2084000000000001</v>
      </c>
      <c r="GUE2" s="1">
        <v>2.8578999999999999</v>
      </c>
      <c r="GUF2" s="1">
        <v>16.419499999999999</v>
      </c>
      <c r="GUG2" s="1">
        <v>2.1839</v>
      </c>
      <c r="GUH2" s="1">
        <v>22.7285</v>
      </c>
      <c r="GUI2" s="1">
        <v>25.020199999999999</v>
      </c>
      <c r="GUJ2" s="1">
        <v>84.235500000000002</v>
      </c>
      <c r="GUK2" s="1">
        <v>5.5230499999999996</v>
      </c>
      <c r="GUL2" s="1">
        <v>15.7645</v>
      </c>
      <c r="GUM2" s="1">
        <v>50.705513000488303</v>
      </c>
      <c r="GUN2" s="1">
        <v>14.2475786209106</v>
      </c>
      <c r="GUO2" s="1">
        <v>15.166653633117701</v>
      </c>
      <c r="GUP2" s="1">
        <v>12.4170541763306</v>
      </c>
      <c r="GUQ2" s="1">
        <v>3.92799949645996</v>
      </c>
      <c r="GUR2" s="1">
        <v>19.214633941650401</v>
      </c>
      <c r="GUS2" s="1">
        <v>30.0837707519531</v>
      </c>
      <c r="GUT2" s="1">
        <v>24.561750411987301</v>
      </c>
      <c r="GUU2" s="1">
        <v>15.591588973999</v>
      </c>
      <c r="GUV2" s="1">
        <v>2.07782649993896</v>
      </c>
      <c r="GUW2" s="1">
        <v>8.4704303741455096</v>
      </c>
      <c r="GUX2" s="1">
        <v>15.0878992080688</v>
      </c>
      <c r="GUY2" s="1">
        <v>28.927282333373999</v>
      </c>
      <c r="GUZ2" s="1">
        <v>2.8992500305175799</v>
      </c>
      <c r="GVA2" s="1">
        <v>18.144189834594702</v>
      </c>
      <c r="GVB2" s="1">
        <v>0.490013897418976</v>
      </c>
      <c r="GVC2" s="1">
        <v>4.3043513298034703</v>
      </c>
      <c r="GVD2" s="1">
        <v>7.2732648849487296</v>
      </c>
      <c r="GVE2" s="1">
        <v>0.88427752256393399</v>
      </c>
      <c r="GVF2" s="1">
        <v>6.6485080718994096</v>
      </c>
      <c r="GVG2" s="1">
        <v>0.96914941072464</v>
      </c>
      <c r="GVH2" s="1">
        <v>2.4721875190734899</v>
      </c>
      <c r="GVI2" s="1">
        <v>2.6749002933502202</v>
      </c>
      <c r="GVJ2" s="1">
        <v>5.2718019485473597</v>
      </c>
      <c r="GVK2" s="1">
        <v>2565.7768000000001</v>
      </c>
      <c r="GVL2" s="1">
        <v>5.5063000000000004</v>
      </c>
      <c r="GVM2" s="1">
        <v>30.5594</v>
      </c>
      <c r="GVN2" s="1">
        <v>1021.8433</v>
      </c>
      <c r="GVO2" s="1">
        <v>3.8588</v>
      </c>
      <c r="GVP2" s="1">
        <v>3.4525000000000001</v>
      </c>
      <c r="GVQ2" s="1">
        <v>128.95670000000001</v>
      </c>
      <c r="GVR2" s="1">
        <v>3.2694999999999999</v>
      </c>
      <c r="GVS2" s="1">
        <v>1555.91600209936</v>
      </c>
      <c r="GVT2" s="1">
        <v>154.65160386411</v>
      </c>
      <c r="GVU2" s="1">
        <v>832.200772013147</v>
      </c>
      <c r="GVV2" s="1">
        <v>1318.2206000000001</v>
      </c>
      <c r="GVW2" s="1">
        <v>33.651299999999999</v>
      </c>
      <c r="GVX2" s="1">
        <v>13.401899999999999</v>
      </c>
      <c r="GVY2" s="1">
        <v>1.6913</v>
      </c>
      <c r="GVZ2" s="1">
        <v>20.406500000000001</v>
      </c>
      <c r="GWA2" s="1">
        <v>10.9147</v>
      </c>
      <c r="GWB2" s="1">
        <v>17.289000000000001</v>
      </c>
      <c r="GWC2" s="1">
        <v>10.432700000000001</v>
      </c>
      <c r="GWD2" s="1">
        <v>0.45679999999999998</v>
      </c>
      <c r="GWE2" s="1">
        <v>5.7313999999999998</v>
      </c>
      <c r="GWF2" s="1">
        <v>329.40679999999998</v>
      </c>
      <c r="GWG2" s="1">
        <v>62.051400000000001</v>
      </c>
      <c r="GWH2" s="1">
        <v>5.4764999999999997</v>
      </c>
      <c r="GWI2" s="1">
        <v>24.6675</v>
      </c>
      <c r="GWJ2" s="1">
        <v>500.76589999999999</v>
      </c>
      <c r="GWK2" s="1">
        <v>1182.3791000000001</v>
      </c>
      <c r="GWL2" s="1">
        <v>34.333500000000001</v>
      </c>
      <c r="GWM2" s="1">
        <v>0.35730000000000001</v>
      </c>
      <c r="GWN2" s="1">
        <v>26.2942</v>
      </c>
      <c r="GWO2" s="1">
        <v>342.3777</v>
      </c>
      <c r="GWP2" s="1">
        <v>14.158799999999999</v>
      </c>
      <c r="GWQ2" s="1">
        <v>3.1297000000000001</v>
      </c>
      <c r="GWR2" s="1">
        <v>20.437799999999999</v>
      </c>
      <c r="GWS2" s="1">
        <v>1.7685999999999999</v>
      </c>
      <c r="GWT2" s="1">
        <v>0.11169999999999999</v>
      </c>
      <c r="GWU2" s="1">
        <v>11.3697</v>
      </c>
      <c r="GWV2" s="1">
        <v>1.7715000000000001</v>
      </c>
      <c r="GWW2" s="1">
        <v>4.8041</v>
      </c>
      <c r="GWX2" s="1">
        <v>26.5108</v>
      </c>
      <c r="GWY2" s="1">
        <v>12.3696</v>
      </c>
      <c r="GWZ2" s="1">
        <v>1.5346</v>
      </c>
      <c r="GXA2" s="1">
        <v>2.8690000000000002</v>
      </c>
      <c r="GXB2" s="1">
        <v>12.900399999999999</v>
      </c>
      <c r="GXC2" s="1">
        <v>2.0108999999999999</v>
      </c>
      <c r="GXD2" s="1">
        <v>3.9742000000000002</v>
      </c>
      <c r="GXE2" s="1">
        <v>229.78720000000001</v>
      </c>
      <c r="GXF2" s="1">
        <v>23.161100000000001</v>
      </c>
      <c r="GXG2" s="1">
        <v>9.2995999999999999</v>
      </c>
      <c r="GXH2" s="1">
        <v>122.3245</v>
      </c>
      <c r="GXI2" s="1">
        <v>355.94009999999997</v>
      </c>
      <c r="GXJ2" s="1">
        <v>171.5771</v>
      </c>
      <c r="GXK2" s="1">
        <v>15.596399999999999</v>
      </c>
      <c r="GXL2" s="1">
        <v>2.2902</v>
      </c>
      <c r="GXM2" s="1">
        <v>5.9850000000000003</v>
      </c>
      <c r="GXN2" s="1">
        <v>3.3841999999999999</v>
      </c>
      <c r="GXO2" s="1">
        <v>5.7720000000000002</v>
      </c>
      <c r="GXP2" s="1">
        <v>9.3521000000000001</v>
      </c>
      <c r="GXQ2" s="1">
        <v>5.2994000000000003</v>
      </c>
      <c r="GXR2" s="1">
        <v>5.0523999999999996</v>
      </c>
      <c r="GXS2" s="1">
        <v>12.7178</v>
      </c>
      <c r="GXT2" s="1">
        <v>1.873</v>
      </c>
      <c r="GXU2" s="1">
        <v>2.1339000000000001</v>
      </c>
      <c r="GXV2" s="1">
        <v>2.8047</v>
      </c>
      <c r="GXW2" s="1">
        <v>2.9874999999999998</v>
      </c>
      <c r="GXX2" s="1">
        <v>3.0451000000000001</v>
      </c>
      <c r="GXY2" s="1">
        <v>9.2125000000000004</v>
      </c>
      <c r="GXZ2" s="1">
        <v>2.9081999999999999</v>
      </c>
      <c r="GYA2" s="1">
        <v>65.388199999999998</v>
      </c>
      <c r="GYB2" s="1">
        <v>1.2393000000000001</v>
      </c>
      <c r="GYC2" s="1">
        <v>1.2639</v>
      </c>
      <c r="GYD2" s="1">
        <v>18.373200000000001</v>
      </c>
      <c r="GYE2" s="1">
        <v>19.558399999999999</v>
      </c>
      <c r="GYF2" s="1">
        <v>16.012599999999999</v>
      </c>
      <c r="GYG2" s="1">
        <v>1.2589999999999999</v>
      </c>
      <c r="GYH2" s="1">
        <v>5.0654000000000003</v>
      </c>
      <c r="GYI2" s="1">
        <v>0.80300000000000005</v>
      </c>
      <c r="GYJ2" s="1">
        <v>4.4993999999999996</v>
      </c>
      <c r="GYK2" s="1">
        <v>2.7059000000000002</v>
      </c>
      <c r="GYL2" s="1">
        <v>1181.7407000000001</v>
      </c>
      <c r="GYM2" s="1">
        <v>18.088899999999999</v>
      </c>
      <c r="GYN2" s="1">
        <v>8.8775999999999993</v>
      </c>
      <c r="GYO2" s="1">
        <v>291.78550000000001</v>
      </c>
      <c r="GYP2" s="1">
        <v>355.1859</v>
      </c>
      <c r="GYQ2" s="1">
        <v>623.88430000000005</v>
      </c>
      <c r="GYR2" s="1">
        <v>4.5780000000000003</v>
      </c>
      <c r="GYS2" s="1">
        <v>0.92669999999999997</v>
      </c>
      <c r="GYT2" s="1">
        <v>0.99119999999999997</v>
      </c>
      <c r="GYU2" s="1">
        <v>5.2591999999999999</v>
      </c>
      <c r="GYV2" s="1">
        <v>63.865600000000001</v>
      </c>
      <c r="GYW2" s="1">
        <v>416.96230000000003</v>
      </c>
      <c r="GYX2" s="1">
        <v>11.3629</v>
      </c>
      <c r="GYY2" s="1">
        <v>7.5857999999999999</v>
      </c>
      <c r="GYZ2" s="1">
        <v>28.515499999999999</v>
      </c>
      <c r="GZA2" s="1">
        <v>84.7333</v>
      </c>
      <c r="GZB2" s="1">
        <v>63.424500000000002</v>
      </c>
      <c r="GZC2" s="1">
        <v>73.4953</v>
      </c>
      <c r="GZD2" s="1">
        <v>30.392900000000001</v>
      </c>
      <c r="GZE2" s="1">
        <v>28.3232</v>
      </c>
      <c r="GZF2" s="1">
        <v>4.3418999999999999</v>
      </c>
      <c r="GZG2" s="1">
        <v>60.135100000000001</v>
      </c>
      <c r="GZH2" s="1">
        <v>0.97729999999999995</v>
      </c>
      <c r="GZI2" s="1">
        <v>2.5217000000000001</v>
      </c>
      <c r="GZJ2" s="1">
        <v>7.5853999999999999</v>
      </c>
      <c r="GZK2" s="1">
        <v>36.9908</v>
      </c>
      <c r="GZL2" s="1">
        <v>26.8202</v>
      </c>
      <c r="GZM2" s="1">
        <v>178.38499999999999</v>
      </c>
      <c r="GZN2" s="1">
        <v>26.917000000000002</v>
      </c>
      <c r="GZO2" s="1">
        <v>8.1306999999999992</v>
      </c>
      <c r="GZP2" s="1">
        <v>335.36450000000002</v>
      </c>
      <c r="GZQ2" s="1">
        <v>5.3956</v>
      </c>
      <c r="GZR2" s="1">
        <v>130.863</v>
      </c>
      <c r="GZS2" s="1">
        <v>51.156799999999997</v>
      </c>
      <c r="GZT2" s="1">
        <v>37.8444</v>
      </c>
      <c r="GZU2" s="1">
        <v>30.043700000000001</v>
      </c>
      <c r="GZV2" s="1">
        <v>1.6538999999999999</v>
      </c>
      <c r="GZW2" s="1">
        <v>26.399899999999999</v>
      </c>
      <c r="GZX2" s="1">
        <v>113.7796</v>
      </c>
      <c r="GZY2" s="1">
        <v>1479.5531000000001</v>
      </c>
      <c r="GZZ2" s="1">
        <v>3.3307000000000002</v>
      </c>
      <c r="HAA2" s="1">
        <v>10.4964</v>
      </c>
      <c r="HAB2" s="1">
        <v>58.732700000000001</v>
      </c>
      <c r="HAC2" s="1">
        <v>15.4496</v>
      </c>
      <c r="HAD2" s="1">
        <v>1085.2653</v>
      </c>
      <c r="HAE2" s="1">
        <v>104.3398</v>
      </c>
      <c r="HAF2" s="1">
        <v>845.30439999999999</v>
      </c>
      <c r="HAG2" s="1">
        <v>7.5948000000000002</v>
      </c>
      <c r="HAH2" s="1">
        <v>9.3901000000000003</v>
      </c>
      <c r="HAI2" s="1">
        <v>8.9446999999999992</v>
      </c>
      <c r="HAJ2" s="1">
        <v>20.253699999999998</v>
      </c>
      <c r="HAK2" s="1">
        <v>3.5720999999999998</v>
      </c>
      <c r="HAL2" s="1">
        <v>93.120999999999995</v>
      </c>
      <c r="HAM2" s="1">
        <v>1.0662</v>
      </c>
      <c r="HAN2" s="1">
        <v>10.0124</v>
      </c>
      <c r="HAO2" s="1">
        <v>27.880500000000001</v>
      </c>
      <c r="HAP2" s="1">
        <v>28.521100000000001</v>
      </c>
      <c r="HAQ2" s="1">
        <v>12.8385</v>
      </c>
      <c r="HAR2" s="1">
        <v>2.4184000000000001</v>
      </c>
      <c r="HAS2" s="1">
        <v>19.517099999999999</v>
      </c>
      <c r="HAT2" s="1">
        <v>46.082700000000003</v>
      </c>
      <c r="HAU2" s="1">
        <v>1.3381000000000001</v>
      </c>
      <c r="HAV2" s="1">
        <v>13.343999999999999</v>
      </c>
      <c r="HAW2" s="1">
        <v>0.55179999999999996</v>
      </c>
      <c r="HAX2" s="1">
        <v>12.7408</v>
      </c>
      <c r="HAY2" s="1">
        <v>5.6626000000000003</v>
      </c>
      <c r="HAZ2" s="1">
        <v>2.8313000000000001</v>
      </c>
      <c r="HBA2" s="1">
        <v>13.574400000000001</v>
      </c>
      <c r="HBB2" s="1">
        <v>32.119300000000003</v>
      </c>
      <c r="HBC2" s="1">
        <v>30.452000000000002</v>
      </c>
      <c r="HBD2" s="1">
        <v>0.18279999999999999</v>
      </c>
      <c r="HBE2" s="1">
        <v>18.602699999999999</v>
      </c>
      <c r="HBF2" s="1">
        <v>2.8984999999999999</v>
      </c>
      <c r="HBG2" s="1">
        <v>7.8602999999999996</v>
      </c>
      <c r="HBH2" s="1">
        <v>43.375799999999998</v>
      </c>
      <c r="HBI2" s="1">
        <v>20.238499999999998</v>
      </c>
      <c r="HBJ2" s="1">
        <v>0.93340000000000001</v>
      </c>
      <c r="HBK2" s="1">
        <v>2.5108999999999999</v>
      </c>
      <c r="HBL2" s="1">
        <v>0.27439999999999998</v>
      </c>
      <c r="HBM2" s="1">
        <v>0.43440000000000001</v>
      </c>
      <c r="HBN2" s="1">
        <v>43.076900000000002</v>
      </c>
      <c r="HBO2" s="1">
        <v>39.4833</v>
      </c>
      <c r="HBP2" s="1">
        <v>56.923099999999998</v>
      </c>
      <c r="HBQ2" s="1">
        <v>22.487500000000001</v>
      </c>
      <c r="HBR2" s="1">
        <v>2.2665999999999999</v>
      </c>
      <c r="HBS2" s="1">
        <v>11.971</v>
      </c>
      <c r="HBT2" s="1">
        <v>34.833100000000002</v>
      </c>
      <c r="HBU2" s="1">
        <v>16.790900000000001</v>
      </c>
      <c r="HBV2" s="1">
        <v>0.51859999999999995</v>
      </c>
      <c r="HBW2" s="1">
        <v>27.581600000000002</v>
      </c>
      <c r="HBX2" s="1">
        <v>3.2084000000000001</v>
      </c>
      <c r="HBY2" s="1">
        <v>2.8578999999999999</v>
      </c>
      <c r="HBZ2" s="1">
        <v>16.419499999999999</v>
      </c>
      <c r="HCA2" s="1">
        <v>2.1839</v>
      </c>
      <c r="HCB2" s="1">
        <v>22.7285</v>
      </c>
      <c r="HCC2" s="1">
        <v>25.020199999999999</v>
      </c>
      <c r="HCD2" s="1">
        <v>84.235500000000002</v>
      </c>
      <c r="HCE2" s="1">
        <v>5.5230499999999996</v>
      </c>
      <c r="HCF2" s="1">
        <v>15.7645</v>
      </c>
      <c r="HCG2" s="1">
        <v>50.705500000000001</v>
      </c>
      <c r="HCH2" s="1">
        <v>14.2476</v>
      </c>
      <c r="HCI2" s="1">
        <v>15.166700000000001</v>
      </c>
      <c r="HCJ2" s="1">
        <v>12.4171</v>
      </c>
      <c r="HCK2" s="1">
        <v>3.9279999999999999</v>
      </c>
      <c r="HCL2" s="1">
        <v>19.214600000000001</v>
      </c>
      <c r="HCM2" s="1">
        <v>30.0838</v>
      </c>
      <c r="HCN2" s="1">
        <v>24.561699999999998</v>
      </c>
      <c r="HCO2" s="1">
        <v>15.5916</v>
      </c>
      <c r="HCP2" s="1">
        <v>2.0777999999999999</v>
      </c>
      <c r="HCQ2" s="1">
        <v>8.4703999999999997</v>
      </c>
      <c r="HCR2" s="1">
        <v>37.975700000000003</v>
      </c>
      <c r="HCS2" s="1">
        <v>9.3765999999999998</v>
      </c>
      <c r="HCT2" s="1">
        <v>11.414</v>
      </c>
      <c r="HCU2" s="1">
        <v>20.0488</v>
      </c>
      <c r="HCV2" s="1">
        <v>2.0522999999999998</v>
      </c>
      <c r="HCW2" s="1">
        <v>13.3993</v>
      </c>
      <c r="HCX2" s="1">
        <v>0.36509999999999998</v>
      </c>
      <c r="HCY2" s="1">
        <v>2.7229000000000001</v>
      </c>
      <c r="HCZ2" s="1">
        <v>20.505600000000001</v>
      </c>
      <c r="HDA2" s="1">
        <v>23.761600000000001</v>
      </c>
      <c r="HDB2" s="1">
        <v>9.8262</v>
      </c>
      <c r="HDC2" s="1">
        <v>9.1570999999999998</v>
      </c>
      <c r="HDD2" s="1">
        <v>1.4037999999999999</v>
      </c>
      <c r="HDE2" s="1">
        <v>19.4421</v>
      </c>
      <c r="HDF2" s="1">
        <v>0.316</v>
      </c>
      <c r="HDG2" s="1">
        <v>2.4523999999999999</v>
      </c>
      <c r="HDH2" s="1">
        <v>11.9594</v>
      </c>
      <c r="HDI2" s="1">
        <v>3.2227999999999999</v>
      </c>
      <c r="HDJ2" s="1">
        <v>21.435300000000002</v>
      </c>
      <c r="HDK2" s="1">
        <v>3.2343999999999999</v>
      </c>
      <c r="HDL2" s="1">
        <v>40.298499999999997</v>
      </c>
      <c r="HDM2" s="1">
        <v>15.7249</v>
      </c>
      <c r="HDN2" s="1">
        <v>6.1471999999999998</v>
      </c>
      <c r="HDO2" s="1">
        <v>4.5475000000000003</v>
      </c>
      <c r="HDP2" s="1">
        <v>3.6101999999999999</v>
      </c>
      <c r="HDQ2" s="1">
        <v>0.66759999999999997</v>
      </c>
      <c r="HDR2" s="1">
        <v>2.8771</v>
      </c>
      <c r="HDS2" s="1">
        <v>37.4129</v>
      </c>
      <c r="HDT2" s="1">
        <v>8.4199999999999997E-2</v>
      </c>
      <c r="HDU2" s="1">
        <v>0.26540000000000002</v>
      </c>
      <c r="HDV2" s="1">
        <v>1.4852000000000001</v>
      </c>
      <c r="HDW2" s="1">
        <v>0.39069999999999999</v>
      </c>
      <c r="HDX2" s="1">
        <v>27.442699999999999</v>
      </c>
      <c r="HDY2" s="1">
        <v>2.6383999999999999</v>
      </c>
      <c r="HDZ2" s="1">
        <v>21.3749</v>
      </c>
      <c r="HEA2" s="1">
        <v>9.0300000000000005E-2</v>
      </c>
      <c r="HEB2" s="1">
        <v>2.3546999999999998</v>
      </c>
      <c r="HEC2" s="1">
        <v>0.72119999999999995</v>
      </c>
      <c r="HED2" s="1">
        <v>18.221363754213101</v>
      </c>
      <c r="HEE2" s="1">
        <v>8.3023048578004799E-2</v>
      </c>
      <c r="HEF2" s="1">
        <v>31.048349392519999</v>
      </c>
      <c r="HEG2" s="1">
        <v>0.88433962590325998</v>
      </c>
      <c r="HEH2" s="1">
        <v>16971.053546110099</v>
      </c>
      <c r="HEI2" s="1">
        <v>0.91977920733200802</v>
      </c>
      <c r="HEJ2" s="1">
        <v>0.165546463953122</v>
      </c>
      <c r="HEK2" s="1">
        <v>0.224468659797248</v>
      </c>
      <c r="HEL2" s="1">
        <v>3293.2522055262498</v>
      </c>
      <c r="HEM2" s="1">
        <v>363.03762499008798</v>
      </c>
      <c r="HEN2" s="1">
        <v>0.89127572529593402</v>
      </c>
      <c r="HEO2" s="1">
        <v>0.30154311669285799</v>
      </c>
      <c r="HEP2" s="1">
        <v>0.97495504710805703</v>
      </c>
      <c r="HEQ2" s="1">
        <v>17.672285364824301</v>
      </c>
      <c r="HER2" s="1">
        <v>1.45947730200115</v>
      </c>
      <c r="HES2" s="1">
        <v>0.177360663796854</v>
      </c>
      <c r="HET2" s="1">
        <v>1.5414753203953E-3</v>
      </c>
      <c r="HEU2" s="1">
        <v>303.092957843889</v>
      </c>
      <c r="HEV2" s="1">
        <v>1.4081713605712001</v>
      </c>
      <c r="HEW2" s="1">
        <v>980812.09139549197</v>
      </c>
      <c r="HEX2" s="1">
        <v>6657.6141047562096</v>
      </c>
      <c r="HEY2" s="1">
        <v>0.55701109391124803</v>
      </c>
      <c r="HEZ2" s="1">
        <v>2.0476503632405E-2</v>
      </c>
      <c r="HFA2" s="1">
        <v>-0.81302587590143305</v>
      </c>
      <c r="HFB2" s="1">
        <v>89.6199433557112</v>
      </c>
      <c r="HFC2" s="1">
        <v>424.38333134427398</v>
      </c>
      <c r="HFD2" s="1">
        <v>18.054066673528201</v>
      </c>
      <c r="HFE2" s="1">
        <v>4.9415054773172002</v>
      </c>
      <c r="HFF2" s="1">
        <v>0.95366916765042098</v>
      </c>
      <c r="HFG2" s="1">
        <v>0.14208169563147899</v>
      </c>
      <c r="HFH2" s="1">
        <v>0.98750608009074103</v>
      </c>
      <c r="HFI2" s="1">
        <v>5.1676653039441E-3</v>
      </c>
      <c r="HFJ2" s="1">
        <v>5.1527130737111699</v>
      </c>
      <c r="HFK2" s="1">
        <v>1714</v>
      </c>
      <c r="HFL2" s="1">
        <v>645</v>
      </c>
      <c r="HFM2" s="1">
        <v>60.177900000000001</v>
      </c>
      <c r="HFN2" s="1">
        <v>5.6478375178856899</v>
      </c>
      <c r="HFO2" s="1">
        <v>9.2361045255782107E-2</v>
      </c>
      <c r="HFP2" s="1">
        <v>4.2649859248219901E-2</v>
      </c>
      <c r="HFQ2" s="1">
        <v>0.92057703335922403</v>
      </c>
      <c r="HFR2" s="1">
        <v>-0.51537151965119199</v>
      </c>
      <c r="HFS2" s="1">
        <v>0.81394994097528595</v>
      </c>
      <c r="HFT2" s="1">
        <v>0.121273317991688</v>
      </c>
      <c r="HFU2" s="1">
        <v>0.49774774774774699</v>
      </c>
      <c r="HFV2" s="1">
        <v>-0.90374888115923402</v>
      </c>
      <c r="HFW2" s="1">
        <v>215.38285817708399</v>
      </c>
      <c r="HFX2" s="1">
        <v>60.4884932904626</v>
      </c>
      <c r="HFY2" s="1">
        <v>47.186699206833403</v>
      </c>
      <c r="HFZ2" s="1">
        <v>287.157262718401</v>
      </c>
      <c r="HGA2" s="1">
        <v>0.99284009546539298</v>
      </c>
      <c r="HGB2" s="1">
        <v>3.48094404929443E-2</v>
      </c>
      <c r="HGC2" s="1">
        <v>1.7423235994200701</v>
      </c>
      <c r="HGD2" s="1">
        <v>0.17545440915913299</v>
      </c>
      <c r="HGE2" s="1">
        <v>44.720232306100797</v>
      </c>
      <c r="HGF2" s="1">
        <v>184.05610059090401</v>
      </c>
      <c r="HGG2" s="1">
        <v>8.9572839520794797E-2</v>
      </c>
      <c r="HGH2" s="1">
        <v>245.108695652173</v>
      </c>
      <c r="HGI2" s="1">
        <v>0.95307388547169603</v>
      </c>
      <c r="HGJ2" s="1">
        <v>2.4559315643571701E-2</v>
      </c>
      <c r="HGK2" s="1">
        <v>503</v>
      </c>
      <c r="HGL2" s="1">
        <v>21.4810936109319</v>
      </c>
      <c r="HGM2" s="1">
        <v>128.58796000000001</v>
      </c>
      <c r="HGN2" s="1">
        <v>0.32805429864253299</v>
      </c>
      <c r="HGO2" s="1">
        <v>9.7379424611900398E-2</v>
      </c>
      <c r="HGP2" s="1">
        <v>1043.5950134596101</v>
      </c>
      <c r="HGQ2" s="1">
        <v>311.01414648924202</v>
      </c>
      <c r="HGR2" s="1">
        <v>2.1796987158752001E-2</v>
      </c>
      <c r="HGS2" s="1">
        <v>0</v>
      </c>
      <c r="HGT2" s="1">
        <v>30.448865436401</v>
      </c>
      <c r="HGU2" s="1">
        <v>6.0658272068250003</v>
      </c>
      <c r="HGV2" s="1">
        <v>0.18678160919540199</v>
      </c>
      <c r="HGW2" s="1">
        <v>0.84424531159358196</v>
      </c>
      <c r="HGX2" s="1">
        <v>1.86625828708777</v>
      </c>
      <c r="HGY2" s="1">
        <v>1637026.2892561899</v>
      </c>
      <c r="HGZ2" s="1">
        <v>0</v>
      </c>
      <c r="HHA2" s="1">
        <v>2.9275590867788E-3</v>
      </c>
      <c r="HHB2" s="1">
        <v>42.280045686054201</v>
      </c>
      <c r="HHC2" s="1">
        <v>23.934599440856001</v>
      </c>
      <c r="HHD2" s="1">
        <v>686664.36237167905</v>
      </c>
      <c r="HHE2" s="1">
        <v>29.2650699184898</v>
      </c>
      <c r="HHF2" s="1">
        <v>4.0544931633324198E-2</v>
      </c>
      <c r="HHG2" s="1">
        <v>11.669269973349699</v>
      </c>
      <c r="HHH2" s="1">
        <v>3.3464869766784999E-3</v>
      </c>
      <c r="HHI2" s="1">
        <v>8.9925445321611494E-2</v>
      </c>
      <c r="HHJ2" s="1">
        <v>0.36630885151306303</v>
      </c>
      <c r="HHK2" s="1">
        <v>0.14263909308738601</v>
      </c>
      <c r="HHL2" s="1">
        <v>0.90431663454684896</v>
      </c>
      <c r="HHM2" s="1">
        <v>202.65381905661999</v>
      </c>
      <c r="HHN2" s="1">
        <v>4.3120789174570904</v>
      </c>
      <c r="HHO2" s="1">
        <v>0.23856202209132499</v>
      </c>
      <c r="HHP2" s="1">
        <v>2134.10844710219</v>
      </c>
      <c r="HHQ2" s="1">
        <v>900</v>
      </c>
      <c r="HHR2" s="1">
        <v>536720.28275987797</v>
      </c>
      <c r="HHS2" s="1">
        <v>14.142135623730899</v>
      </c>
      <c r="HHT2" s="1">
        <v>0.96782178217821702</v>
      </c>
      <c r="HHU2" s="1">
        <v>1.9842502488360201E-2</v>
      </c>
      <c r="HHV2" s="1">
        <v>8.1075091426143793</v>
      </c>
      <c r="HHW2" s="1">
        <v>0.94093352595103097</v>
      </c>
      <c r="HHX2" s="1">
        <v>917.41653183225799</v>
      </c>
      <c r="HHY2" s="1">
        <v>10.753145664387301</v>
      </c>
      <c r="HHZ2" s="1">
        <v>1486.9462177333701</v>
      </c>
      <c r="HIA2" s="1">
        <v>0.92975045013546098</v>
      </c>
      <c r="HIB2" s="1">
        <v>113.172399999999</v>
      </c>
      <c r="HIC2" s="1">
        <v>0.48141887512354498</v>
      </c>
      <c r="HID2" s="1">
        <v>0.963698457359076</v>
      </c>
      <c r="HIE2" s="1">
        <v>2501.1517811048002</v>
      </c>
      <c r="HIF2" s="1">
        <v>1.6434174175450501E-2</v>
      </c>
      <c r="HIG2" s="1">
        <v>0.85714285714285698</v>
      </c>
      <c r="HIH2" s="1">
        <v>2.1734998254631299</v>
      </c>
      <c r="HII2" s="1">
        <v>4.3254843543322199</v>
      </c>
      <c r="HIJ2" s="1">
        <v>4761</v>
      </c>
      <c r="HIK2" s="1">
        <v>0.91314986527183295</v>
      </c>
      <c r="HIL2" s="1">
        <v>5.8090785876346098</v>
      </c>
      <c r="HIM2" s="1">
        <v>34.093023255813897</v>
      </c>
      <c r="HIN2" s="1">
        <v>0.34806069601960599</v>
      </c>
      <c r="HIO2" s="1">
        <v>0</v>
      </c>
      <c r="HIP2" s="1">
        <v>-1559.19570463214</v>
      </c>
      <c r="HIQ2" s="1">
        <v>4.4954583947859901E-2</v>
      </c>
      <c r="HIR2" s="1">
        <v>-0.63910636058566295</v>
      </c>
      <c r="HIS2" s="1">
        <v>208.85591810124399</v>
      </c>
      <c r="HIT2" s="1">
        <v>50.650195945588898</v>
      </c>
      <c r="HIU2" s="1">
        <v>27.367301907461101</v>
      </c>
      <c r="HIV2" s="1">
        <v>0.49136327075205299</v>
      </c>
      <c r="HIW2" s="1">
        <v>0.84777199059652697</v>
      </c>
      <c r="HIX2" s="1">
        <v>1</v>
      </c>
      <c r="HIY2" s="1">
        <v>7.3993600639936004</v>
      </c>
      <c r="HIZ2" s="1">
        <v>1312.9182242990601</v>
      </c>
      <c r="HJA2" s="1">
        <v>0.62116991643454</v>
      </c>
      <c r="HJB2" s="1">
        <v>1</v>
      </c>
      <c r="HJC2" s="1">
        <v>0.81930269221440699</v>
      </c>
      <c r="HJD2" s="1">
        <v>132.71323502695299</v>
      </c>
      <c r="HJE2" s="1">
        <v>1317.7765588914499</v>
      </c>
      <c r="HJF2" s="1">
        <v>2.5058236304300002E-4</v>
      </c>
      <c r="HJG2" s="1">
        <v>16.878116343490301</v>
      </c>
      <c r="HJH2" s="1">
        <v>0.768521265733073</v>
      </c>
      <c r="HJI2" s="1">
        <v>50.650195945588898</v>
      </c>
      <c r="HJJ2" s="1">
        <v>0.29812792776414798</v>
      </c>
      <c r="HJK2" s="1">
        <v>90.058636913395702</v>
      </c>
      <c r="HJL2" s="1">
        <v>2.31727273912452E-2</v>
      </c>
      <c r="HJM2" s="1">
        <v>0.76257786234326896</v>
      </c>
      <c r="HJN2" s="1">
        <v>-5236.6128217272098</v>
      </c>
      <c r="HJO2" s="1">
        <v>21.9519505247216</v>
      </c>
      <c r="HJP2" s="1">
        <v>18.0871446246517</v>
      </c>
      <c r="HJQ2" s="1">
        <v>2.11464973891453</v>
      </c>
      <c r="HJR2" s="1">
        <v>0</v>
      </c>
      <c r="HJS2" s="1">
        <v>78.004529504955599</v>
      </c>
      <c r="HJT2" s="1">
        <v>0</v>
      </c>
      <c r="HJU2" s="1">
        <v>5.0612291471429101E-2</v>
      </c>
      <c r="HJV2" s="1">
        <v>0.23348905977770101</v>
      </c>
      <c r="HJW2" s="1">
        <v>0.378830083565459</v>
      </c>
      <c r="HJX2" s="1">
        <v>1.51513874693677E-2</v>
      </c>
      <c r="HJY2" s="1">
        <v>22.054102884696299</v>
      </c>
      <c r="HJZ2" s="1">
        <v>45.863064011847896</v>
      </c>
      <c r="HKA2" s="1">
        <v>0.29569892473118198</v>
      </c>
      <c r="HKB2" s="1">
        <v>5.6498956074661697</v>
      </c>
      <c r="HKC2" s="1">
        <v>21.8983580761296</v>
      </c>
      <c r="HKD2" s="1">
        <v>1.030874342842E-4</v>
      </c>
      <c r="HKE2" s="1">
        <v>1.0940574175167599</v>
      </c>
      <c r="HKF2" s="1">
        <v>0.243495916758942</v>
      </c>
      <c r="HKG2" s="1">
        <v>217.12278551434801</v>
      </c>
      <c r="HKH2" s="1">
        <v>0.263089407361704</v>
      </c>
      <c r="HKI2" s="1">
        <v>0</v>
      </c>
      <c r="HKJ2" s="1">
        <v>132.094075904627</v>
      </c>
      <c r="HKK2" s="1">
        <v>0</v>
      </c>
      <c r="HKL2" s="1">
        <v>63.990125942328298</v>
      </c>
      <c r="HKM2" s="1">
        <v>-0.41832639149319301</v>
      </c>
      <c r="HKN2" s="1">
        <v>20.491071428571399</v>
      </c>
      <c r="HKO2" s="1">
        <v>2082.0564346891101</v>
      </c>
      <c r="HKP2" s="1">
        <v>1420.88321995464</v>
      </c>
      <c r="HKQ2" s="1">
        <v>161.378135301908</v>
      </c>
      <c r="HKR2" s="1">
        <v>15.9975357005936</v>
      </c>
      <c r="HKS2" s="1">
        <v>7.5549582465554996E-3</v>
      </c>
      <c r="HKT2" s="1">
        <v>4.8243092136384798</v>
      </c>
      <c r="HKU2" s="1">
        <v>103.183179182714</v>
      </c>
      <c r="HKV2" s="1">
        <v>2.2753401437141999E-2</v>
      </c>
      <c r="HKW2" s="1">
        <v>1</v>
      </c>
      <c r="HKX2" s="1">
        <v>89.632183908045903</v>
      </c>
      <c r="HKY2" s="1">
        <v>40.259806905236601</v>
      </c>
      <c r="HKZ2" s="1">
        <v>5.9723983042782098</v>
      </c>
      <c r="HLA2" s="1">
        <v>5.5589764054319204</v>
      </c>
      <c r="HLB2" s="1">
        <v>1</v>
      </c>
      <c r="HLC2" s="1">
        <v>0.40970554703265899</v>
      </c>
      <c r="HLD2" s="1">
        <v>325.425171208758</v>
      </c>
      <c r="HLE2" s="1">
        <v>2.2129611568491798</v>
      </c>
      <c r="HLF2" s="1">
        <v>744.67344055285503</v>
      </c>
      <c r="HLG2" s="1">
        <v>9.4026670958052994E-3</v>
      </c>
      <c r="HLH2" s="1">
        <v>43.508866690453601</v>
      </c>
      <c r="HLI2" s="1">
        <v>0.92648475757869397</v>
      </c>
      <c r="HLJ2" s="1">
        <v>0.222126270561468</v>
      </c>
      <c r="HLK2" s="1">
        <v>0</v>
      </c>
      <c r="HLL2" s="1">
        <v>111.03937238371201</v>
      </c>
      <c r="HLM2" s="1">
        <v>75.743529229613301</v>
      </c>
      <c r="HLN2" s="1">
        <v>1.8811060056211E-3</v>
      </c>
      <c r="HLO2" s="1">
        <v>-0.45109225308539003</v>
      </c>
      <c r="HLP2" s="1">
        <v>0</v>
      </c>
      <c r="HLQ2" s="1">
        <v>1902.50177192623</v>
      </c>
      <c r="HLR2" s="1">
        <v>1.36363636363636</v>
      </c>
      <c r="HLS2" s="1">
        <v>80.742988205451297</v>
      </c>
      <c r="HLT2" s="1">
        <v>47.801673610868399</v>
      </c>
      <c r="HLU2" s="1">
        <v>44.939781685065</v>
      </c>
      <c r="HLV2" s="1">
        <v>2.0920269176349999E-4</v>
      </c>
      <c r="HLW2" s="1">
        <v>7.4046324443355002E-3</v>
      </c>
      <c r="HLX2" s="1">
        <v>-0.60940731294571704</v>
      </c>
      <c r="HLY2" s="1">
        <v>8.4773809399017602E-2</v>
      </c>
      <c r="HLZ2" s="1">
        <v>10.2849150420084</v>
      </c>
      <c r="HMA2" s="1">
        <v>2182.2326410147898</v>
      </c>
      <c r="HMB2" s="1">
        <v>4.5105288287219896</v>
      </c>
      <c r="HMC2" s="1">
        <v>1541.39960060424</v>
      </c>
      <c r="HMD2" s="1">
        <v>0.63512389849599105</v>
      </c>
      <c r="HME2" s="1">
        <v>1.21375947932231E-2</v>
      </c>
      <c r="HMF2" s="1">
        <v>3.4893006158820002E-3</v>
      </c>
      <c r="HMG2" s="1">
        <v>3.4302323322060999E-3</v>
      </c>
      <c r="HMH2" s="1">
        <v>32989.281004517397</v>
      </c>
      <c r="HMI2" s="1">
        <v>131.52187403993801</v>
      </c>
      <c r="HMJ2" s="1">
        <v>3.3219475348671E-2</v>
      </c>
      <c r="HMK2" s="1">
        <v>22.112961857379702</v>
      </c>
      <c r="HML2" s="1">
        <v>1.42289188276985</v>
      </c>
      <c r="HMM2" s="1">
        <v>4.4744308024681096</v>
      </c>
      <c r="HMN2" s="1">
        <v>6.4376308402551402E-2</v>
      </c>
      <c r="HMO2" s="1">
        <v>5.8218831418649997E-3</v>
      </c>
      <c r="HMP2" s="1">
        <v>120.997953924969</v>
      </c>
      <c r="HMQ2" s="1">
        <v>95.132000000000005</v>
      </c>
      <c r="HMR2" s="1">
        <v>35.9098849811988</v>
      </c>
      <c r="HMS2" s="1">
        <v>25.3069059942496</v>
      </c>
      <c r="HMT2" s="1">
        <v>0.57139171425831103</v>
      </c>
      <c r="HMU2" s="1">
        <v>3.5523560209423999</v>
      </c>
      <c r="HMV2" s="1">
        <v>736.80248890617599</v>
      </c>
      <c r="HMW2" s="1">
        <v>1.3132165189393401</v>
      </c>
      <c r="HMX2" s="1">
        <v>4382.1310439091003</v>
      </c>
      <c r="HMY2" s="1">
        <v>0.22722388410606001</v>
      </c>
      <c r="HMZ2" s="1">
        <v>0.29009196440035601</v>
      </c>
      <c r="HNA2" s="1">
        <v>4.3342293200018798</v>
      </c>
      <c r="HNB2" s="1">
        <v>84.007938533866906</v>
      </c>
      <c r="HNC2" s="1">
        <v>26.919138344689099</v>
      </c>
      <c r="HND2" s="1">
        <v>84.995945156545403</v>
      </c>
      <c r="HNE2" s="1">
        <v>0.95867942972963405</v>
      </c>
      <c r="HNF2" s="1">
        <v>0.338585651973484</v>
      </c>
      <c r="HNG2" s="1">
        <v>166.23634702520499</v>
      </c>
      <c r="HNH2" s="1">
        <v>1281.0220222148</v>
      </c>
      <c r="HNI2" s="1">
        <v>840.91550540461503</v>
      </c>
      <c r="HNJ2" s="1">
        <v>1782.6998685544099</v>
      </c>
      <c r="HNK2" s="1">
        <v>255.24209947927099</v>
      </c>
      <c r="HNL2" s="1">
        <v>667.774324928542</v>
      </c>
      <c r="HNM2" s="1">
        <v>4.1700441589723001</v>
      </c>
      <c r="HNN2" s="1">
        <v>0.147493389882252</v>
      </c>
      <c r="HNO2" s="1">
        <v>3.2864682234385398</v>
      </c>
      <c r="HNP2" s="1">
        <v>4.1148077330411601</v>
      </c>
      <c r="HNQ2" s="1">
        <v>0.98448219181221597</v>
      </c>
      <c r="HNR2" s="1">
        <v>26896.0611570248</v>
      </c>
      <c r="HNS2" s="1">
        <v>5.5679078925975398</v>
      </c>
      <c r="HNT2" s="1">
        <v>0.82843857959766598</v>
      </c>
      <c r="HNU2" s="1">
        <v>847.00537609046103</v>
      </c>
      <c r="HNV2" s="1">
        <v>1805.6417738350599</v>
      </c>
      <c r="HNW2" s="1">
        <v>354.12631053130502</v>
      </c>
      <c r="HNX2" s="1">
        <v>6.459756150676E-3</v>
      </c>
      <c r="HNY2" s="1">
        <v>2198.75769162815</v>
      </c>
      <c r="HNZ2" s="1">
        <v>1527.4761805707301</v>
      </c>
      <c r="HOA2" s="1">
        <v>540.47058597694195</v>
      </c>
      <c r="HOB2" s="1">
        <v>8.3536723215046002E-3</v>
      </c>
      <c r="HOC2" s="1">
        <v>5.7833540372670802</v>
      </c>
      <c r="HOD2" s="1">
        <v>9.5224006676134898E-2</v>
      </c>
      <c r="HOE2" s="1">
        <v>0.44757777777777702</v>
      </c>
      <c r="HOF2" s="1">
        <v>114.24320689846699</v>
      </c>
      <c r="HOG2" s="1">
        <v>565.21382775232098</v>
      </c>
      <c r="HOH2" s="1">
        <v>63.4750249511847</v>
      </c>
      <c r="HOI2" s="1">
        <v>0</v>
      </c>
      <c r="HOJ2" s="1">
        <v>794</v>
      </c>
      <c r="HOK2" s="1">
        <v>28.437492960362398</v>
      </c>
      <c r="HOL2" s="1">
        <v>-0.124707235595718</v>
      </c>
      <c r="HOM2" s="1">
        <v>0.150007104125357</v>
      </c>
      <c r="HON2" s="1">
        <v>2.3570024652167398</v>
      </c>
      <c r="HOO2" s="1">
        <v>3097.9772107798899</v>
      </c>
      <c r="HOP2" s="1">
        <v>1.14384354923235E-2</v>
      </c>
      <c r="HOQ2" s="1">
        <v>-0.75993546590332695</v>
      </c>
      <c r="HOR2" s="1">
        <v>149.70324634476401</v>
      </c>
      <c r="HOS2" s="1">
        <v>408.81818181818102</v>
      </c>
      <c r="HOT2" s="1">
        <v>388.13186813186798</v>
      </c>
      <c r="HOU2" s="1">
        <v>88.195575348986395</v>
      </c>
      <c r="HOV2" s="1">
        <v>100.253800737764</v>
      </c>
      <c r="HOW2" s="1">
        <v>3.5450493825212299</v>
      </c>
      <c r="HOX2" s="1">
        <v>2.44519823236572</v>
      </c>
      <c r="HOY2" s="1">
        <v>5.5670892431518197</v>
      </c>
      <c r="HOZ2" s="1">
        <v>156.19375564812901</v>
      </c>
      <c r="HPA2" s="1">
        <v>4.2484251827219497</v>
      </c>
      <c r="HPB2" s="1">
        <v>3.2397160925701001E-3</v>
      </c>
      <c r="HPC2" s="1">
        <v>6.5843985014519797</v>
      </c>
      <c r="HPD2" s="1">
        <v>2.8892711352419999E-4</v>
      </c>
      <c r="HPE2" s="1">
        <v>0.60659702368642698</v>
      </c>
      <c r="HPF2" s="1">
        <v>-1.1120841551152101</v>
      </c>
      <c r="HPG2" s="1">
        <v>2.7360450649057899</v>
      </c>
      <c r="HPH2" s="1">
        <v>4.2543050498754997</v>
      </c>
      <c r="HPI2" s="1">
        <v>4.8170087057631203</v>
      </c>
      <c r="HPJ2" s="1">
        <v>8.6213081229805894E-2</v>
      </c>
      <c r="HPK2" s="1">
        <v>0.13438483883344199</v>
      </c>
      <c r="HPL2" s="1">
        <v>27.454033684887701</v>
      </c>
      <c r="HPM2" s="1">
        <v>0.26048615848599599</v>
      </c>
      <c r="HPN2" s="1">
        <v>2.2198951216843002E-3</v>
      </c>
      <c r="HPO2" s="1">
        <v>0.28154695186034301</v>
      </c>
      <c r="HPP2" s="1">
        <v>4.8230932556331201E-2</v>
      </c>
      <c r="HPQ2" s="1">
        <v>121333.437201619</v>
      </c>
      <c r="HPR2" s="1">
        <v>2188.3681444119302</v>
      </c>
      <c r="HPS2" s="1">
        <v>52182.612359361701</v>
      </c>
      <c r="HPT2" s="1">
        <v>490.30303030303003</v>
      </c>
      <c r="HPU2" s="1">
        <v>0.77140350877192898</v>
      </c>
      <c r="HPV2" s="1">
        <v>0.12082025158324999</v>
      </c>
      <c r="HPW2" s="1">
        <v>354.18926088300401</v>
      </c>
      <c r="HPX2" s="1">
        <v>0.323099415204678</v>
      </c>
      <c r="HPY2" s="1">
        <v>0.16535787335454999</v>
      </c>
      <c r="HPZ2" s="1">
        <v>15.3738877454142</v>
      </c>
      <c r="HQA2" s="1">
        <v>586.49814427806405</v>
      </c>
      <c r="HQB2" s="1">
        <v>2449.1862244897902</v>
      </c>
      <c r="HQC2" s="1">
        <v>5.6926728990514102</v>
      </c>
      <c r="HQD2" s="1">
        <v>6.2953246861280396</v>
      </c>
      <c r="HQE2" s="1">
        <v>1088.6033166458001</v>
      </c>
      <c r="HQF2" s="1">
        <v>5.42357003936465</v>
      </c>
      <c r="HQG2" s="1">
        <v>1.4775182369932501E-2</v>
      </c>
      <c r="HQH2" s="1">
        <v>20.5009435370504</v>
      </c>
      <c r="HQI2" s="1">
        <v>0.84699709399553602</v>
      </c>
      <c r="HQJ2" s="1">
        <v>50.422427035330202</v>
      </c>
      <c r="HQK2" s="1">
        <v>-44783.127681098696</v>
      </c>
      <c r="HQL2" s="1">
        <v>53.759696291475997</v>
      </c>
      <c r="HQM2" s="1">
        <v>0</v>
      </c>
      <c r="HQN2" s="1">
        <v>11272.6083109634</v>
      </c>
      <c r="HQO2" s="1">
        <v>4.0470047062671002E-3</v>
      </c>
      <c r="HQP2" s="1">
        <v>2.26533419032131</v>
      </c>
      <c r="HQQ2" s="1">
        <v>14.3941187882322</v>
      </c>
      <c r="HQR2" s="1">
        <v>0.60351292559059</v>
      </c>
      <c r="HQS2" s="1">
        <v>897823.38180821901</v>
      </c>
      <c r="HQT2" s="1">
        <v>62.160299191611003</v>
      </c>
      <c r="HQU2" s="1">
        <v>0.90486591716924403</v>
      </c>
      <c r="HQV2" s="1">
        <v>2.99012718037567E-2</v>
      </c>
      <c r="HQW2" s="1">
        <v>5.7631383639552798</v>
      </c>
      <c r="HQX2" s="1">
        <v>0.97350159380768098</v>
      </c>
      <c r="HQY2" s="1">
        <v>0.12628220605911999</v>
      </c>
      <c r="HQZ2" s="1">
        <v>-0.11749662780649101</v>
      </c>
      <c r="HRA2" s="1">
        <v>46091.347826086901</v>
      </c>
      <c r="HRB2" s="1">
        <v>-0.38246391004489999</v>
      </c>
      <c r="HRC2" s="1">
        <v>0.82865637574737505</v>
      </c>
      <c r="HRD2" s="1">
        <v>0.94727891156462496</v>
      </c>
      <c r="HRE2" s="1">
        <v>112.48220719071401</v>
      </c>
      <c r="HRF2" s="1">
        <v>9.8781102891893596E-2</v>
      </c>
      <c r="HRG2" s="1">
        <v>47.186699206833403</v>
      </c>
      <c r="HRH2" s="1">
        <v>106.557348183766</v>
      </c>
      <c r="HRI2" s="1">
        <v>21.213203435596402</v>
      </c>
      <c r="HRJ2" s="1">
        <v>0.94488644328534199</v>
      </c>
      <c r="HRK2" s="1">
        <v>0.19417484370555399</v>
      </c>
      <c r="HRL2" s="1">
        <v>0.28712424593914398</v>
      </c>
      <c r="HRM2" s="1">
        <v>2.7882848998273002E-3</v>
      </c>
      <c r="HRN2" s="1">
        <v>28.822506141958701</v>
      </c>
      <c r="HRO2" s="1">
        <v>0.31143779224708401</v>
      </c>
      <c r="HRP2" s="1">
        <v>1925.8836009608599</v>
      </c>
      <c r="HRQ2" s="1">
        <v>-18087.099457560002</v>
      </c>
      <c r="HRR2" s="1">
        <v>-0.35715083741695602</v>
      </c>
      <c r="HRS2" s="1">
        <v>0.27507772355163801</v>
      </c>
      <c r="HRT2" s="1">
        <v>429.16427289048403</v>
      </c>
      <c r="HRU2" s="1">
        <v>0.21335536388861001</v>
      </c>
      <c r="HRV2" s="1">
        <v>132.068068877195</v>
      </c>
      <c r="HRW2" s="1">
        <v>163.401406396082</v>
      </c>
      <c r="HRX2" s="1">
        <v>10.344085477723601</v>
      </c>
      <c r="HRY2" s="1">
        <v>25.667394822006401</v>
      </c>
      <c r="HRZ2" s="1">
        <v>1.94847478133146E-2</v>
      </c>
      <c r="HSA2" s="1">
        <v>2747.4607464093901</v>
      </c>
      <c r="HSB2" s="1">
        <v>1067.22840833182</v>
      </c>
      <c r="HSC2" s="1">
        <v>0.18723397782134801</v>
      </c>
      <c r="HSD2" s="1">
        <v>75.773431999461195</v>
      </c>
      <c r="HSE2" s="1">
        <v>430275.64567873598</v>
      </c>
      <c r="HSF2" s="1">
        <v>8.75587392389236E-2</v>
      </c>
      <c r="HSG2" s="1">
        <v>0.85848522404324801</v>
      </c>
      <c r="HSH2" s="1">
        <v>2431841.5713705798</v>
      </c>
      <c r="HSI2" s="1">
        <v>1.5983766210162599E-2</v>
      </c>
      <c r="HSJ2" s="1">
        <v>214457.05515757101</v>
      </c>
      <c r="HSK2" s="1">
        <v>23.2499158708174</v>
      </c>
      <c r="HSL2" s="1">
        <v>1</v>
      </c>
      <c r="HSM2" s="1">
        <v>6.9693861574169E-3</v>
      </c>
      <c r="HSN2" s="1">
        <v>0.252893445925086</v>
      </c>
      <c r="HSO2" s="1">
        <v>1</v>
      </c>
      <c r="HSP2" s="1">
        <v>58.432341859945303</v>
      </c>
      <c r="HSQ2" s="1">
        <v>1150.68</v>
      </c>
      <c r="HSR2" s="1">
        <v>9.7016574585635293</v>
      </c>
      <c r="HSS2" s="1">
        <v>0.33070380943731198</v>
      </c>
      <c r="HST2" s="1">
        <v>5.6502959955722996E-3</v>
      </c>
      <c r="HSU2" s="1">
        <v>16.753894080996801</v>
      </c>
      <c r="HSV2" s="1">
        <v>48.975999999999999</v>
      </c>
      <c r="HSW2" s="1">
        <v>3.4325621538280999</v>
      </c>
      <c r="HSX2" s="1">
        <v>0.69047793091597798</v>
      </c>
      <c r="HSY2" s="1">
        <v>4.3708231129593999E-3</v>
      </c>
      <c r="HSZ2" s="1">
        <v>8.5942864418084302</v>
      </c>
      <c r="HTA2" s="1">
        <v>0.99096668016198397</v>
      </c>
      <c r="HTB2" s="1">
        <v>4.7638429484328998E-3</v>
      </c>
      <c r="HTC2" s="1">
        <v>1.86115407454178E-2</v>
      </c>
      <c r="HTD2" s="1">
        <v>-0.49054622614322901</v>
      </c>
      <c r="HTE2" s="1">
        <v>235.92647750595501</v>
      </c>
      <c r="HTF2" s="1">
        <v>1519.3815513626801</v>
      </c>
      <c r="HTG2" s="1">
        <v>3.0375362246481E-3</v>
      </c>
      <c r="HTH2" s="1">
        <v>414.46118028334001</v>
      </c>
      <c r="HTI2" s="1">
        <v>2.71796218936937E-2</v>
      </c>
      <c r="HTJ2" s="1">
        <v>-0.343916709364114</v>
      </c>
      <c r="HTK2" s="1">
        <v>3.6775579572642498</v>
      </c>
      <c r="HTL2" s="1">
        <v>8.7725830435253394E-2</v>
      </c>
      <c r="HTM2" s="1">
        <v>121.433435440897</v>
      </c>
      <c r="HTN2" s="1">
        <v>2780.49069229104</v>
      </c>
      <c r="HTO2" s="1">
        <v>19.522125980716002</v>
      </c>
      <c r="HTP2" s="1">
        <v>0</v>
      </c>
      <c r="HTQ2" s="1">
        <v>46.0930227698991</v>
      </c>
      <c r="HTR2" s="1">
        <v>2.1505376344086E-3</v>
      </c>
      <c r="HTS2" s="1">
        <v>5.5250199423206602E-2</v>
      </c>
      <c r="HTT2" s="1">
        <v>3.96957622767744</v>
      </c>
      <c r="HTU2" s="1">
        <v>69.1946005525445</v>
      </c>
      <c r="HTV2" s="1">
        <v>46.715442625282499</v>
      </c>
      <c r="HTW2" s="1">
        <v>3.6595948289424599E-2</v>
      </c>
      <c r="HTX2" s="1">
        <v>4.4445881490460302</v>
      </c>
      <c r="HTY2" s="1">
        <v>1320.6605198172899</v>
      </c>
      <c r="HTZ2" s="1">
        <v>0.69158816441525095</v>
      </c>
      <c r="HUA2" s="1">
        <v>5.0220797342670398</v>
      </c>
      <c r="HUB2" s="1">
        <v>1758.4768280636599</v>
      </c>
      <c r="HUC2" s="1">
        <v>20.428637174834702</v>
      </c>
      <c r="HUD2" s="1">
        <v>2.5402866443926899</v>
      </c>
      <c r="HUE2" s="1">
        <v>0.97955627721042404</v>
      </c>
      <c r="HUF2" s="1">
        <v>0.91594580672113901</v>
      </c>
      <c r="HUG2" s="1">
        <v>0.72299347298639205</v>
      </c>
      <c r="HUH2" s="1">
        <v>0.23609413614903199</v>
      </c>
      <c r="HUI2" s="1">
        <v>3.71563981042654</v>
      </c>
      <c r="HUJ2" s="1">
        <v>2.6980100740352401E-2</v>
      </c>
      <c r="HUK2" s="1">
        <v>0.71636363636363598</v>
      </c>
      <c r="HUL2" s="1">
        <v>52.402658828537703</v>
      </c>
      <c r="HUM2" s="1">
        <v>4.6465131047717296</v>
      </c>
      <c r="HUN2" s="1">
        <v>74.445056942223701</v>
      </c>
      <c r="HUO2" s="1">
        <v>6.4121269669049301</v>
      </c>
      <c r="HUP2" s="1">
        <v>0.39484679661317801</v>
      </c>
      <c r="HUQ2" s="1">
        <v>8541.9573145635804</v>
      </c>
      <c r="HUR2" s="1">
        <v>0.76150997150997102</v>
      </c>
      <c r="HUS2" s="1">
        <v>0.32203239333497702</v>
      </c>
      <c r="HUT2" s="1">
        <v>556.22378091021699</v>
      </c>
      <c r="HUU2" s="1">
        <v>0.32739824236766801</v>
      </c>
      <c r="HUV2" s="1">
        <v>0.98543326165308798</v>
      </c>
      <c r="HUW2" s="1">
        <v>1.27114354604185E-2</v>
      </c>
      <c r="HUX2" s="1">
        <v>0.105971613166688</v>
      </c>
      <c r="HUY2" s="1">
        <v>18.6159715623509</v>
      </c>
      <c r="HUZ2" s="1">
        <v>0.339996207781951</v>
      </c>
      <c r="HVA2" s="1">
        <v>170.908691834942</v>
      </c>
      <c r="HVB2" s="1">
        <v>78.004529504955599</v>
      </c>
      <c r="HVC2" s="1">
        <v>35.353899166461701</v>
      </c>
      <c r="HVD2" s="1">
        <v>0.94474980057679303</v>
      </c>
      <c r="HVE2" s="1">
        <v>0.40367947970661799</v>
      </c>
      <c r="HVF2" s="1">
        <v>78.1172262805798</v>
      </c>
      <c r="HVG2" s="1">
        <v>16.639675064751501</v>
      </c>
      <c r="HVH2" s="1">
        <v>358861.49993165</v>
      </c>
      <c r="HVI2" s="1">
        <v>1.39027839427435E-2</v>
      </c>
      <c r="HVJ2" s="1">
        <v>2460.92544721078</v>
      </c>
      <c r="HVK2" s="1">
        <v>5.4488676266509701</v>
      </c>
      <c r="HVL2" s="1">
        <v>3720.7963178610999</v>
      </c>
      <c r="HVM2" s="1">
        <v>798.72570878833699</v>
      </c>
      <c r="HVN2" s="1">
        <v>1.0844144300478999</v>
      </c>
      <c r="HVO2" s="1">
        <v>0.40848355511030299</v>
      </c>
      <c r="HVP2" s="1">
        <v>20952.968674441701</v>
      </c>
      <c r="HVQ2" s="1">
        <v>1.51831169445197E-2</v>
      </c>
      <c r="HVR2" s="1">
        <v>27.687811897717999</v>
      </c>
      <c r="HVS2" s="1">
        <v>0.227888499149659</v>
      </c>
      <c r="HVT2" s="1">
        <v>745.08807940457598</v>
      </c>
      <c r="HVU2" s="1">
        <v>5.9534218027143204</v>
      </c>
      <c r="HVV2" s="1">
        <v>766.84433537981897</v>
      </c>
      <c r="HVW2" s="1">
        <v>15.844406175041501</v>
      </c>
      <c r="HVX2" s="1">
        <v>0</v>
      </c>
      <c r="HVY2" s="1">
        <v>0.47502457528605402</v>
      </c>
      <c r="HVZ2" s="1">
        <v>90.657430600130695</v>
      </c>
      <c r="HWA2" s="1">
        <v>2.83332775517144E-2</v>
      </c>
      <c r="HWB2" s="1">
        <v>3.6405568924698701</v>
      </c>
      <c r="HWC2" s="1">
        <v>3.5409031979118197E-2</v>
      </c>
      <c r="HWD2" s="1">
        <v>1.3413712467227199E-2</v>
      </c>
      <c r="HWE2" s="1">
        <v>39.115214431215797</v>
      </c>
      <c r="HWF2" s="1">
        <v>30.586041553464099</v>
      </c>
      <c r="HWG2" s="1">
        <v>0.51716117216117197</v>
      </c>
      <c r="HWH2" s="1">
        <v>12.6</v>
      </c>
      <c r="HWI2" s="1">
        <v>880.49103918420201</v>
      </c>
      <c r="HWJ2" s="1">
        <v>20.428637174834702</v>
      </c>
      <c r="HWK2" s="1">
        <v>4.1616008031759604</v>
      </c>
      <c r="HWL2" s="1">
        <v>32.571595581631897</v>
      </c>
      <c r="HWM2" s="1">
        <v>50.519084692675001</v>
      </c>
      <c r="HWN2" s="1">
        <v>1768810.2721947001</v>
      </c>
      <c r="HWO2" s="1">
        <v>12.8343338392615</v>
      </c>
      <c r="HWP2" s="1">
        <v>0.21514166124697701</v>
      </c>
      <c r="HWQ2" s="1">
        <v>1.19623278974749E-2</v>
      </c>
      <c r="HWR2" s="1">
        <v>0.72335345435507703</v>
      </c>
      <c r="HWS2" s="1">
        <v>0.88034489681623196</v>
      </c>
      <c r="HWT2" s="1">
        <v>719.19122807017504</v>
      </c>
      <c r="HWU2" s="1">
        <v>37.285800080074701</v>
      </c>
      <c r="HWV2" s="1">
        <v>-1.1201373002608399</v>
      </c>
      <c r="HWW2" s="1">
        <v>-0.32274502807039401</v>
      </c>
      <c r="HWX2" s="1">
        <v>-11520.0333902112</v>
      </c>
      <c r="HWY2" s="1">
        <v>0.78391885995023403</v>
      </c>
      <c r="HWZ2" s="1">
        <v>16.4131549756226</v>
      </c>
      <c r="HXA2" s="1">
        <v>66.981905187122294</v>
      </c>
      <c r="HXB2" s="1">
        <v>61.679665987977501</v>
      </c>
      <c r="HXC2" s="1">
        <v>-0.41215770186662998</v>
      </c>
      <c r="HXD2" s="1">
        <v>0</v>
      </c>
      <c r="HXE2" s="1">
        <v>2.2898403656827899E-2</v>
      </c>
      <c r="HXF2" s="1">
        <v>0.55975763584434801</v>
      </c>
      <c r="HXG2" s="1">
        <v>1883.26361160947</v>
      </c>
      <c r="HXH2" s="1">
        <v>0.92985480178820701</v>
      </c>
      <c r="HXI2" s="1">
        <v>815.41353086191498</v>
      </c>
      <c r="HXJ2" s="1">
        <v>941.27443528459901</v>
      </c>
      <c r="HXK2" s="1">
        <v>15.5036554744204</v>
      </c>
      <c r="HXL2" s="1">
        <v>3.2705917040079101E-2</v>
      </c>
      <c r="HXM2" s="1">
        <v>0.15092329790070899</v>
      </c>
      <c r="HXN2" s="1">
        <v>0</v>
      </c>
      <c r="HXO2" s="1">
        <v>0.11168154077252</v>
      </c>
      <c r="HXP2" s="1">
        <v>0.248613976802981</v>
      </c>
      <c r="HXQ2" s="1">
        <v>0.226791758029878</v>
      </c>
      <c r="HXR2" s="1">
        <v>73.335999999999999</v>
      </c>
      <c r="HXS2" s="1">
        <v>170.908691834942</v>
      </c>
      <c r="HXT2" s="1">
        <v>1.5592598598883201</v>
      </c>
      <c r="HXU2" s="1">
        <v>2.69470327077369E-2</v>
      </c>
      <c r="HXV2" s="1">
        <v>0.98729030759713798</v>
      </c>
      <c r="HXW2" s="1">
        <v>0</v>
      </c>
      <c r="HXX2" s="1">
        <v>0.115660374096739</v>
      </c>
      <c r="HXY2" s="1">
        <v>1.8397005861167999E-2</v>
      </c>
      <c r="HXZ2" s="1">
        <v>0.25154651786464099</v>
      </c>
      <c r="HYA2" s="1">
        <v>0</v>
      </c>
      <c r="HYB2" s="1">
        <v>0.98170731707317005</v>
      </c>
      <c r="HYC2" s="1">
        <v>0.93978115138801999</v>
      </c>
      <c r="HYD2" s="1">
        <v>7576.0519480519397</v>
      </c>
      <c r="HYE2" s="1">
        <v>65.049800000000005</v>
      </c>
      <c r="HYF2" s="1">
        <v>4.99437302283898</v>
      </c>
      <c r="HYG2" s="1">
        <v>2787.7070685584299</v>
      </c>
      <c r="HYH2" s="1">
        <v>9.44995077410722E-2</v>
      </c>
      <c r="HYI2" s="1">
        <v>6.3370894093755003E-3</v>
      </c>
      <c r="HYJ2" s="1">
        <v>0</v>
      </c>
      <c r="HYK2" s="1">
        <v>1690.89729219947</v>
      </c>
      <c r="HYL2" s="1">
        <v>7.08309109444102E-2</v>
      </c>
      <c r="HYM2" s="1">
        <v>3.4621557306630001E-4</v>
      </c>
      <c r="HYN2" s="1">
        <v>6.9577005461099004E-2</v>
      </c>
      <c r="HYO2" s="1">
        <v>26.165561819367198</v>
      </c>
      <c r="HYP2" s="1">
        <v>-1542.81953318096</v>
      </c>
      <c r="HYQ2" s="1">
        <v>3.49470885899109</v>
      </c>
      <c r="HYR2" s="1">
        <v>0.97836074286930896</v>
      </c>
      <c r="HYS2" s="1">
        <v>1841.1200188088601</v>
      </c>
      <c r="HYT2" s="1">
        <v>9.8219792873856904E-2</v>
      </c>
      <c r="HYU2" s="1">
        <v>1305.5933271143599</v>
      </c>
      <c r="HYV2" s="1">
        <v>33.851375012865297</v>
      </c>
      <c r="HYW2" s="1">
        <v>-0.54580618360634303</v>
      </c>
      <c r="HYX2" s="1">
        <v>1.65016501650165E-2</v>
      </c>
      <c r="HYY2" s="1">
        <v>0.26556041369421002</v>
      </c>
      <c r="HYZ2" s="1">
        <v>6.6979370631269997E-4</v>
      </c>
      <c r="HZA2" s="1">
        <v>38.2764967238504</v>
      </c>
      <c r="HZB2" s="1">
        <v>3.2168788496970998E-3</v>
      </c>
      <c r="HZC2" s="1">
        <v>3.6965188011571001E-3</v>
      </c>
      <c r="HZD2" s="1">
        <v>56.632813528468098</v>
      </c>
      <c r="HZE2" s="1">
        <v>14897.291255837999</v>
      </c>
      <c r="HZF2" s="1">
        <v>4.79409950875141E-2</v>
      </c>
      <c r="HZG2" s="1">
        <v>153.916</v>
      </c>
      <c r="HZH2" s="1">
        <v>161.926083866</v>
      </c>
      <c r="HZI2" s="1">
        <v>0.87722611541178697</v>
      </c>
      <c r="HZJ2" s="1">
        <v>4.1935296104791604</v>
      </c>
      <c r="HZK2" s="1">
        <v>2.6574842147521999E-3</v>
      </c>
      <c r="HZL2" s="1">
        <v>0.89698563394492203</v>
      </c>
      <c r="HZM2" s="1">
        <v>2.6098070818605699</v>
      </c>
      <c r="HZN2" s="1">
        <v>0.27280815806645398</v>
      </c>
      <c r="HZO2" s="1">
        <v>4.777635882383E-4</v>
      </c>
      <c r="HZP2" s="1">
        <v>25.298221281347001</v>
      </c>
      <c r="HZQ2" s="1">
        <v>0</v>
      </c>
      <c r="HZR2" s="1">
        <v>0.93598214373969302</v>
      </c>
      <c r="HZS2" s="1">
        <v>0.24178134770108101</v>
      </c>
      <c r="HZT2" s="1">
        <v>2.1808127817343199</v>
      </c>
      <c r="HZU2" s="1">
        <v>31.795474497477102</v>
      </c>
      <c r="HZV2" s="1">
        <v>5.34734802848378</v>
      </c>
      <c r="HZW2" s="1">
        <v>3.73697010760438</v>
      </c>
      <c r="HZX2" s="1">
        <v>0.96954926702674804</v>
      </c>
      <c r="HZY2" s="1">
        <v>19.413369239820401</v>
      </c>
      <c r="HZZ2" s="1">
        <v>1096.2049570078</v>
      </c>
      <c r="IAA2" s="1">
        <v>57.391519269940602</v>
      </c>
      <c r="IAB2" s="1">
        <v>5.3779413905610998E-3</v>
      </c>
      <c r="IAC2" s="1">
        <v>4.26117590779908E-2</v>
      </c>
      <c r="IAD2" s="1">
        <v>0</v>
      </c>
      <c r="IAE2" s="1">
        <v>36.670789324465503</v>
      </c>
      <c r="IAF2" s="1">
        <v>5.4398754049899995E-4</v>
      </c>
      <c r="IAG2" s="1">
        <v>0.92804335633527402</v>
      </c>
      <c r="IAH2" s="1">
        <v>3.7757559673366602E-2</v>
      </c>
      <c r="IAI2" s="1">
        <v>0.27444467671563999</v>
      </c>
      <c r="IAJ2" s="1">
        <v>0.638972793975502</v>
      </c>
      <c r="IAK2" s="1">
        <v>0.312672093499342</v>
      </c>
      <c r="IAL2" s="1">
        <v>3.4960504505369E-2</v>
      </c>
      <c r="IAM2" s="1">
        <v>61.679665987977501</v>
      </c>
      <c r="IAN2" s="1">
        <v>0.36792667850935701</v>
      </c>
      <c r="IAO2" s="1">
        <v>211.58</v>
      </c>
      <c r="IAP2" s="1">
        <v>0.15447637434716899</v>
      </c>
      <c r="IAQ2" s="1">
        <v>1761.7791013182</v>
      </c>
      <c r="IAR2" s="1">
        <v>372.36585841830498</v>
      </c>
      <c r="IAS2" s="1">
        <v>1.1976031144115599E-2</v>
      </c>
      <c r="IAT2" s="1">
        <v>3.6229303524117098</v>
      </c>
      <c r="IAU2" s="1">
        <v>4.6153846153846096</v>
      </c>
      <c r="IAV2" s="1">
        <v>870.85293999195301</v>
      </c>
      <c r="IAW2" s="1">
        <v>1.00594538461573E-2</v>
      </c>
      <c r="IAX2" s="1">
        <v>1.8736521686150101E-2</v>
      </c>
      <c r="IAY2" s="1">
        <v>78.647586334777003</v>
      </c>
      <c r="IAZ2" s="1">
        <v>22.0561946998507</v>
      </c>
      <c r="IBA2" s="1">
        <v>-0.25728869934481402</v>
      </c>
      <c r="IBB2" s="1">
        <v>3984.47887519904</v>
      </c>
      <c r="IBC2" s="1">
        <v>296</v>
      </c>
      <c r="IBD2" s="1">
        <v>84.082999999999998</v>
      </c>
      <c r="IBE2" s="1">
        <v>0.29420222968663701</v>
      </c>
      <c r="IBF2" s="1">
        <v>345.89160151700702</v>
      </c>
      <c r="IBG2" s="1">
        <v>1516670.77989721</v>
      </c>
      <c r="IBH2" s="1">
        <v>4.41173482494957</v>
      </c>
      <c r="IBI2" s="1">
        <v>531.25404496742999</v>
      </c>
      <c r="IBJ2" s="1">
        <v>-1.61143400485861</v>
      </c>
      <c r="IBK2" s="1">
        <v>0</v>
      </c>
      <c r="IBL2" s="1">
        <v>0.78562861426429598</v>
      </c>
      <c r="IBM2" s="1">
        <v>182.68935638035001</v>
      </c>
      <c r="IBN2" s="1">
        <v>2.1691973969630999E-3</v>
      </c>
      <c r="IBO2" s="1">
        <v>0.37790758924665202</v>
      </c>
      <c r="IBP2" s="1">
        <v>5.8699970662736103</v>
      </c>
      <c r="IBQ2" s="1">
        <v>5.0078947368420996</v>
      </c>
      <c r="IBR2" s="1">
        <v>93.100646930654705</v>
      </c>
      <c r="IBS2" s="1">
        <v>-0.38017231876137297</v>
      </c>
      <c r="IBT2" s="1">
        <v>41.706674725050398</v>
      </c>
      <c r="IBU2" s="1">
        <v>5834.3052614224898</v>
      </c>
      <c r="IBV2" s="1">
        <v>1153.7260990259399</v>
      </c>
      <c r="IBW2" s="1">
        <v>53.631999999999998</v>
      </c>
      <c r="IBX2" s="1">
        <v>2.6517943042277801</v>
      </c>
      <c r="IBY2" s="1">
        <v>3.34870925222052</v>
      </c>
      <c r="IBZ2" s="1">
        <v>0.99372764532067803</v>
      </c>
      <c r="ICA2" s="1">
        <v>0.91213200614596701</v>
      </c>
      <c r="ICB2" s="1">
        <v>0.94226107451939101</v>
      </c>
      <c r="ICC2" s="1">
        <v>1.5162389784211201</v>
      </c>
      <c r="ICD2" s="1">
        <v>102.761907689471</v>
      </c>
      <c r="ICE2" s="1">
        <v>3.5073710518690202</v>
      </c>
      <c r="ICF2" s="1">
        <v>0.24352486047691499</v>
      </c>
      <c r="ICG2" s="1">
        <v>0.52252750105040302</v>
      </c>
      <c r="ICH2" s="1">
        <v>3.5905511811023598</v>
      </c>
      <c r="ICI2" s="1">
        <v>398.29693200852802</v>
      </c>
      <c r="ICJ2" s="1">
        <v>6.6997522571170101E-2</v>
      </c>
      <c r="ICK2" s="1">
        <v>0.87966817632396999</v>
      </c>
      <c r="ICL2" s="1">
        <v>1.7948956024927E-2</v>
      </c>
      <c r="ICM2" s="1">
        <v>4.5365181893474004E-3</v>
      </c>
      <c r="ICN2" s="1">
        <v>619.34691258697001</v>
      </c>
      <c r="ICO2" s="1">
        <v>1.0836419249680999E-3</v>
      </c>
      <c r="ICP2" s="1">
        <v>16.073079504305301</v>
      </c>
      <c r="ICQ2" s="1">
        <v>18.0277563773199</v>
      </c>
      <c r="ICR2" s="1">
        <v>4.6632187636120398E-2</v>
      </c>
      <c r="ICS2" s="1">
        <v>0.10136237559145</v>
      </c>
      <c r="ICT2" s="1">
        <v>2.4074668691032399</v>
      </c>
      <c r="ICU2" s="1">
        <v>1722.5880337010899</v>
      </c>
      <c r="ICV2" s="1">
        <v>0.146028622419412</v>
      </c>
      <c r="ICW2" s="1">
        <v>1081.85087378808</v>
      </c>
      <c r="ICX2" s="1">
        <v>1.537026970095E-4</v>
      </c>
      <c r="ICY2" s="1">
        <v>0</v>
      </c>
      <c r="ICZ2" s="1">
        <v>0</v>
      </c>
      <c r="IDA2" s="1">
        <v>6.2334679421426502</v>
      </c>
      <c r="IDB2" s="1">
        <v>5.5997109629812698E-2</v>
      </c>
      <c r="IDC2" s="1">
        <v>0.24630015775292199</v>
      </c>
      <c r="IDD2" s="1">
        <v>2.6455393843087101E-2</v>
      </c>
      <c r="IDE2" s="1">
        <v>0.90127953718022302</v>
      </c>
      <c r="IDF2" s="1">
        <v>89.466672737264801</v>
      </c>
      <c r="IDG2" s="1">
        <v>2.8824018931566999</v>
      </c>
      <c r="IDH2" s="1">
        <v>0.85740740740740695</v>
      </c>
      <c r="IDI2" s="1">
        <v>-0.29111334024257701</v>
      </c>
      <c r="IDJ2" s="1">
        <v>25.424874250763899</v>
      </c>
      <c r="IDK2" s="1">
        <v>40.5069635157638</v>
      </c>
      <c r="IDL2" s="1">
        <v>0.87649065400417503</v>
      </c>
      <c r="IDM2" s="1">
        <v>5.2286707568556796</v>
      </c>
      <c r="IDN2" s="1">
        <v>0</v>
      </c>
      <c r="IDO2" s="1">
        <v>9.9258582647383894E-2</v>
      </c>
      <c r="IDP2" s="1">
        <v>1</v>
      </c>
      <c r="IDQ2" s="1">
        <v>471427.04056035099</v>
      </c>
      <c r="IDR2" s="1">
        <v>67.610810459190304</v>
      </c>
      <c r="IDS2" s="1">
        <v>0</v>
      </c>
      <c r="IDT2" s="1">
        <v>0.26293250280039898</v>
      </c>
      <c r="IDU2" s="1">
        <v>0.13410830999134499</v>
      </c>
      <c r="IDV2" s="1">
        <v>7.8500218472536999E-3</v>
      </c>
      <c r="IDW2" s="1">
        <v>0.20731209056797101</v>
      </c>
      <c r="IDX2" s="1">
        <v>9.2110957978045305E-2</v>
      </c>
      <c r="IDY2" s="1">
        <v>0.79671132960606605</v>
      </c>
      <c r="IDZ2" s="1">
        <v>0.28188594397540101</v>
      </c>
      <c r="IEA2" s="1">
        <v>191.13936207500799</v>
      </c>
      <c r="IEB2" s="1">
        <v>1.2833424305642001</v>
      </c>
      <c r="IEC2" s="1">
        <v>88.164388944274904</v>
      </c>
      <c r="IED2" s="1">
        <v>1.62287577600802E-2</v>
      </c>
      <c r="IEE2" s="1">
        <v>577.65714598369004</v>
      </c>
      <c r="IEF2" s="1">
        <v>1.8343526911510299</v>
      </c>
      <c r="IEG2" s="1">
        <v>1178449.80819316</v>
      </c>
      <c r="IEH2" s="1">
        <v>201</v>
      </c>
      <c r="IEI2" s="1">
        <v>0.27111285745470398</v>
      </c>
      <c r="IEJ2" s="1">
        <v>0.27512088301561899</v>
      </c>
      <c r="IEK2" s="1">
        <v>329.33685342848901</v>
      </c>
      <c r="IEL2" s="1">
        <v>7.5010469831111107E-2</v>
      </c>
      <c r="IEM2" s="1">
        <v>3.4635044221431501</v>
      </c>
      <c r="IEN2" s="1">
        <v>6.8173109855908798E-2</v>
      </c>
      <c r="IEO2" s="1">
        <v>671.00838907698301</v>
      </c>
      <c r="IEP2" s="1">
        <v>12.5374300029472</v>
      </c>
      <c r="IEQ2" s="1">
        <v>5.1623554596345003E-2</v>
      </c>
      <c r="IER2" s="1">
        <v>12.555435490178199</v>
      </c>
      <c r="IES2" s="1">
        <v>10.067448045835301</v>
      </c>
      <c r="IET2" s="1">
        <v>89.6199433557112</v>
      </c>
      <c r="IEU2" s="1">
        <v>11.401754250991299</v>
      </c>
      <c r="IEV2" s="1">
        <v>6.4195431763962398</v>
      </c>
      <c r="IEW2" s="1">
        <v>0.17132771125840299</v>
      </c>
      <c r="IEX2" s="1">
        <v>-8804.9994541307005</v>
      </c>
      <c r="IEY2" s="1">
        <v>3.6301542640923598E-2</v>
      </c>
      <c r="IEZ2" s="1">
        <v>1.0762834890122801E-2</v>
      </c>
      <c r="IFA2" s="1">
        <v>3.8968834369846701</v>
      </c>
      <c r="IFB2" s="1">
        <v>1552.7229407797099</v>
      </c>
      <c r="IFC2" s="1">
        <v>9.6248112830023005E-2</v>
      </c>
      <c r="IFD2" s="1">
        <v>2729.34307316483</v>
      </c>
      <c r="IFE2" s="1">
        <v>26.450370778001702</v>
      </c>
      <c r="IFF2" s="1">
        <v>0.28319991831733698</v>
      </c>
      <c r="IFG2" s="1">
        <v>6.1118931996781898</v>
      </c>
      <c r="IFH2" s="1">
        <v>28.657276673720698</v>
      </c>
      <c r="IFI2" s="1">
        <v>308.65485901792601</v>
      </c>
      <c r="IFJ2" s="1">
        <v>0.94986112771643505</v>
      </c>
      <c r="IFK2" s="1">
        <v>626.86952112373297</v>
      </c>
      <c r="IFL2" s="1">
        <v>0.17994628469113599</v>
      </c>
      <c r="IFM2" s="1">
        <v>1296.86699013559</v>
      </c>
      <c r="IFN2" s="1">
        <v>5.46442530364798</v>
      </c>
      <c r="IFO2" s="1">
        <v>58013.278512965597</v>
      </c>
      <c r="IFP2" s="1">
        <v>0.328664826698985</v>
      </c>
      <c r="IFQ2" s="1">
        <v>7.2139769419718602</v>
      </c>
      <c r="IFR2" s="1">
        <v>2.7164179104477602</v>
      </c>
      <c r="IFS2" s="1">
        <v>19.522125980716002</v>
      </c>
      <c r="IFT2" s="1">
        <v>0.98349834983498297</v>
      </c>
      <c r="IFU2" s="1">
        <v>105.718</v>
      </c>
      <c r="IFV2" s="1">
        <v>519.25584999705598</v>
      </c>
      <c r="IFW2" s="1">
        <v>47.619964583480503</v>
      </c>
      <c r="IFX2" s="1">
        <v>33.805166846071003</v>
      </c>
      <c r="IFY2" s="1">
        <v>16.878116343490301</v>
      </c>
      <c r="IFZ2" s="1">
        <v>28.086794682248101</v>
      </c>
      <c r="IGA2" s="1">
        <v>0.69176492649826604</v>
      </c>
      <c r="IGB2" s="1">
        <v>1</v>
      </c>
      <c r="IGC2" s="1">
        <v>2.4536997826421301</v>
      </c>
      <c r="IGD2" s="1">
        <v>0.96759679082073202</v>
      </c>
      <c r="IGE2" s="1">
        <v>0.47433412550787402</v>
      </c>
      <c r="IGF2" s="1">
        <v>3.2253521126760498</v>
      </c>
      <c r="IGG2" s="1">
        <v>6.3616480565769004E-3</v>
      </c>
      <c r="IGH2" s="1">
        <v>1788.9257827469601</v>
      </c>
      <c r="IGI2" s="1">
        <v>35037.133601906098</v>
      </c>
      <c r="IGJ2" s="1">
        <v>31.304091271930702</v>
      </c>
      <c r="IGK2" s="1">
        <v>471.493825958385</v>
      </c>
      <c r="IGL2" s="1">
        <v>5.0118538930828302</v>
      </c>
      <c r="IGM2" s="1">
        <v>1103.0120839796</v>
      </c>
      <c r="IGN2" s="1">
        <v>4.0096524721957199</v>
      </c>
      <c r="IGO2" s="1">
        <v>1.2709692402861E-2</v>
      </c>
      <c r="IGP2" s="1">
        <v>1560.35463708919</v>
      </c>
      <c r="IGQ2" s="1">
        <v>13.404214852764699</v>
      </c>
      <c r="IGR2" s="1">
        <v>16.401219466856698</v>
      </c>
      <c r="IGS2" s="1">
        <v>0.40257832605487798</v>
      </c>
      <c r="IGT2" s="1">
        <v>639.53751810877804</v>
      </c>
      <c r="IGU2" s="1">
        <v>35.9098849811988</v>
      </c>
      <c r="IGV2" s="1">
        <v>50.097821505842703</v>
      </c>
      <c r="IGW2" s="1">
        <v>1.09174731931395E-2</v>
      </c>
      <c r="IGX2" s="1">
        <v>9.1855615594000001E-4</v>
      </c>
      <c r="IGY2" s="1">
        <v>4.5668431002229699</v>
      </c>
      <c r="IGZ2" s="1">
        <v>-0.55213075121034805</v>
      </c>
      <c r="IHA2" s="1">
        <v>156.17510411734401</v>
      </c>
      <c r="IHB2" s="1">
        <v>-1.4770968354612599</v>
      </c>
      <c r="IHC2" s="1">
        <v>2.21696336603198E-2</v>
      </c>
      <c r="IHD2" s="1">
        <v>0</v>
      </c>
      <c r="IHE2" s="1">
        <v>2.72419300502337E-2</v>
      </c>
      <c r="IHF2" s="1">
        <v>13945.2190502227</v>
      </c>
      <c r="IHG2" s="1">
        <v>3.5947878484157E-3</v>
      </c>
      <c r="IHH2" s="1">
        <v>2069.4834733893499</v>
      </c>
      <c r="IHI2" s="1">
        <v>25.967846206224301</v>
      </c>
      <c r="IHJ2" s="1">
        <v>114.24320689846699</v>
      </c>
      <c r="IHK2" s="1">
        <v>33.930626521514398</v>
      </c>
      <c r="IHL2" s="1">
        <v>5.9538824880514198</v>
      </c>
      <c r="IHM2" s="1">
        <v>353.15878157580801</v>
      </c>
      <c r="IHN2" s="1">
        <v>1</v>
      </c>
      <c r="IHO2" s="1">
        <v>0.53592398633164096</v>
      </c>
      <c r="IHP2" s="1">
        <v>0.203857395654263</v>
      </c>
      <c r="IHQ2" s="1">
        <v>87.659274552140801</v>
      </c>
      <c r="IHR2" s="1">
        <v>41.920138861893903</v>
      </c>
      <c r="IHS2" s="1">
        <v>256</v>
      </c>
      <c r="IHT2" s="1">
        <v>-0.11524177946414101</v>
      </c>
      <c r="IHU2" s="1">
        <v>0</v>
      </c>
      <c r="IHV2" s="1">
        <v>4.9647836231225002E-3</v>
      </c>
      <c r="IHW2" s="1">
        <v>273.731061359867</v>
      </c>
      <c r="IHX2" s="1">
        <v>37180.199325852598</v>
      </c>
      <c r="IHY2" s="1">
        <v>4268029.2855330501</v>
      </c>
      <c r="IHZ2" s="1">
        <v>0.99103187663978098</v>
      </c>
      <c r="IIA2" s="1">
        <v>36.663244681983798</v>
      </c>
      <c r="IIB2" s="1">
        <v>1.42061744850887E-2</v>
      </c>
      <c r="IIC2" s="1">
        <v>1329.06889125626</v>
      </c>
      <c r="IID2" s="1">
        <v>0.91450681450681404</v>
      </c>
      <c r="IIE2" s="1">
        <v>0</v>
      </c>
      <c r="IIF2" s="1">
        <v>6259.9033288938599</v>
      </c>
      <c r="IIG2" s="1">
        <v>9.9493448616910004E-3</v>
      </c>
      <c r="IIH2" s="1">
        <v>2.7672327018964601E-2</v>
      </c>
      <c r="III2" s="1">
        <v>14.574559193954601</v>
      </c>
      <c r="IIJ2" s="1">
        <v>0.87884477953060403</v>
      </c>
      <c r="IIK2" s="1">
        <v>138.99664397803301</v>
      </c>
      <c r="IIL2" s="1">
        <v>5.0597755596909599E-2</v>
      </c>
      <c r="IIM2" s="1">
        <v>0.41561716959280498</v>
      </c>
      <c r="IIN2" s="1">
        <v>23.934599440856001</v>
      </c>
      <c r="IIO2" s="1">
        <v>8.6107981442998006E-3</v>
      </c>
      <c r="IIP2" s="1">
        <v>1</v>
      </c>
      <c r="IIQ2" s="1">
        <v>1322.3270665546099</v>
      </c>
      <c r="IIR2" s="1">
        <v>2268.22352727115</v>
      </c>
      <c r="IIS2" s="1">
        <v>2.44713474628575E-2</v>
      </c>
      <c r="IIT2" s="1">
        <v>0.71395830234227198</v>
      </c>
      <c r="IIU2" s="1">
        <v>23.534937888198701</v>
      </c>
      <c r="IIV2" s="1">
        <v>0.21422575189386001</v>
      </c>
      <c r="IIW2" s="1">
        <v>31.072140490925499</v>
      </c>
      <c r="IIX2" s="1">
        <v>4515.5688489305803</v>
      </c>
      <c r="IIY2" s="1">
        <v>1.23263506063947</v>
      </c>
      <c r="IIZ2" s="1">
        <v>22.0828156183392</v>
      </c>
      <c r="IJA2" s="1">
        <v>0.99783080260303603</v>
      </c>
      <c r="IJB2" s="1">
        <v>0.15751441387929699</v>
      </c>
      <c r="IJC2" s="1">
        <v>1.33136262930144</v>
      </c>
      <c r="IJD2" s="1">
        <v>27.687811897717999</v>
      </c>
      <c r="IJE2" s="1">
        <v>67.390134882466896</v>
      </c>
      <c r="IJF2" s="1">
        <v>2.44713474628575E-2</v>
      </c>
      <c r="IJG2" s="1">
        <v>0.40130197397973499</v>
      </c>
      <c r="IJH2" s="1">
        <v>0.80664999660509495</v>
      </c>
      <c r="IJI2" s="1">
        <v>361.34242313095399</v>
      </c>
      <c r="IJJ2" s="1">
        <v>0.25404858299595101</v>
      </c>
      <c r="IJK2" s="1">
        <v>2.3665668247160699E-2</v>
      </c>
      <c r="IJL2" s="1">
        <v>29.383830418091499</v>
      </c>
      <c r="IJM2" s="1">
        <v>0.94846482238942098</v>
      </c>
      <c r="IJN2" s="1">
        <v>383</v>
      </c>
      <c r="IJO2" s="1">
        <v>848.71930988656095</v>
      </c>
      <c r="IJP2" s="1">
        <v>0.59102942648991597</v>
      </c>
      <c r="IJQ2" s="1">
        <v>25.556693633546001</v>
      </c>
    </row>
    <row r="3" spans="1:6361" ht="15.75" customHeight="1" x14ac:dyDescent="0.2">
      <c r="A3" s="1" t="s">
        <v>6362</v>
      </c>
      <c r="B3" s="1">
        <v>78</v>
      </c>
      <c r="C3" s="1">
        <v>64</v>
      </c>
      <c r="D3" s="1">
        <v>98</v>
      </c>
      <c r="E3" s="1">
        <v>1</v>
      </c>
      <c r="F3" s="1">
        <v>16.81982421875</v>
      </c>
      <c r="G3" s="1">
        <v>0</v>
      </c>
      <c r="H3" s="1">
        <v>1</v>
      </c>
      <c r="I3" s="1">
        <v>3</v>
      </c>
      <c r="J3" s="1">
        <v>85003</v>
      </c>
      <c r="K3" s="1">
        <v>0</v>
      </c>
      <c r="L3" s="1">
        <v>1</v>
      </c>
      <c r="M3" s="1">
        <v>0</v>
      </c>
      <c r="N3" s="1">
        <v>3</v>
      </c>
      <c r="O3" s="1">
        <v>1</v>
      </c>
      <c r="P3" s="1">
        <v>1</v>
      </c>
      <c r="Q3" s="1">
        <v>0</v>
      </c>
      <c r="R3" s="1">
        <v>2</v>
      </c>
      <c r="S3" s="1">
        <v>3</v>
      </c>
      <c r="T3" s="1">
        <v>2</v>
      </c>
      <c r="U3" s="1">
        <v>1</v>
      </c>
      <c r="V3" s="1">
        <v>1</v>
      </c>
      <c r="W3" s="1">
        <v>2</v>
      </c>
      <c r="X3" s="1">
        <v>0</v>
      </c>
      <c r="Y3" s="1">
        <v>2</v>
      </c>
      <c r="Z3" s="1">
        <v>13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1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1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1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1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1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1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1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1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1</v>
      </c>
      <c r="LS3" s="1">
        <v>0</v>
      </c>
      <c r="LT3" s="1">
        <v>0</v>
      </c>
      <c r="LU3" s="1">
        <v>0</v>
      </c>
      <c r="LV3" s="1">
        <v>2190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1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1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1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1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1</v>
      </c>
      <c r="AAY3" s="1">
        <v>1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1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1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1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1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</v>
      </c>
      <c r="AHP3" s="1">
        <v>1</v>
      </c>
      <c r="AHQ3" s="1">
        <v>0</v>
      </c>
      <c r="AHR3" s="1">
        <v>0</v>
      </c>
      <c r="AHS3" s="1">
        <v>0</v>
      </c>
      <c r="AHT3" s="1">
        <v>0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</v>
      </c>
      <c r="AIQ3" s="1">
        <v>0</v>
      </c>
      <c r="AIR3" s="1">
        <v>0</v>
      </c>
      <c r="AIS3" s="1">
        <v>0</v>
      </c>
      <c r="AIT3" s="1">
        <v>0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-0.151</v>
      </c>
      <c r="AMI3" s="1">
        <v>-0.151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0.498</v>
      </c>
      <c r="APS3" s="1">
        <v>0</v>
      </c>
      <c r="APT3" s="1">
        <v>0</v>
      </c>
      <c r="APU3" s="1">
        <v>0</v>
      </c>
      <c r="APV3" s="1">
        <v>-0.151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-0.11799999999999999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-0.151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0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6.6000000000000003E-2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0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-0.11799999999999999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0</v>
      </c>
      <c r="AUO3" s="1">
        <v>0</v>
      </c>
      <c r="AUP3" s="1">
        <v>0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-0.151</v>
      </c>
      <c r="AVM3" s="1">
        <v>0</v>
      </c>
      <c r="AVN3" s="1">
        <v>0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-0.151</v>
      </c>
      <c r="AVU3" s="1">
        <v>0</v>
      </c>
      <c r="AVV3" s="1">
        <v>0</v>
      </c>
      <c r="AVW3" s="1">
        <v>0</v>
      </c>
      <c r="AVX3" s="1">
        <v>0</v>
      </c>
      <c r="AVY3" s="1">
        <v>-0.151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0</v>
      </c>
      <c r="AWK3" s="1">
        <v>-0.11799999999999999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-0.151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-0.151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0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0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0</v>
      </c>
      <c r="BAA3" s="1">
        <v>0</v>
      </c>
      <c r="BAB3" s="1">
        <v>0</v>
      </c>
      <c r="BAC3" s="1">
        <v>0</v>
      </c>
      <c r="BAD3" s="1">
        <v>0</v>
      </c>
      <c r="BAE3" s="1">
        <v>0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0</v>
      </c>
      <c r="BBA3" s="1">
        <v>0</v>
      </c>
      <c r="BBB3" s="1">
        <v>0</v>
      </c>
      <c r="BBC3" s="1">
        <v>0</v>
      </c>
      <c r="BBD3" s="1">
        <v>0</v>
      </c>
      <c r="BBE3" s="1">
        <v>0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-0.151</v>
      </c>
      <c r="BBX3" s="1">
        <v>0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0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0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0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0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0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0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0</v>
      </c>
      <c r="BHC3" s="1">
        <v>0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0</v>
      </c>
      <c r="BHP3" s="1">
        <v>0</v>
      </c>
      <c r="BHQ3" s="1">
        <v>0</v>
      </c>
      <c r="BHR3" s="1">
        <v>-0.151</v>
      </c>
      <c r="BHS3" s="1">
        <v>0</v>
      </c>
      <c r="BHT3" s="1">
        <v>0</v>
      </c>
      <c r="BHU3" s="1">
        <v>0</v>
      </c>
      <c r="BHV3" s="1">
        <v>0</v>
      </c>
      <c r="BHW3" s="1">
        <v>0</v>
      </c>
      <c r="BHX3" s="1">
        <v>0.498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0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0</v>
      </c>
      <c r="BJJ3" s="1">
        <v>0</v>
      </c>
      <c r="BJK3" s="1">
        <v>0</v>
      </c>
      <c r="BJL3" s="1">
        <v>0</v>
      </c>
      <c r="BJM3" s="1">
        <v>0</v>
      </c>
      <c r="BJN3" s="1">
        <v>0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0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1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0</v>
      </c>
      <c r="BLK3" s="1">
        <v>0</v>
      </c>
      <c r="BLL3" s="1">
        <v>0</v>
      </c>
      <c r="BLM3" s="1">
        <v>0</v>
      </c>
      <c r="BLN3" s="1">
        <v>0</v>
      </c>
      <c r="BLO3" s="1">
        <v>0</v>
      </c>
      <c r="BLP3" s="1">
        <v>0</v>
      </c>
      <c r="BLQ3" s="1">
        <v>0</v>
      </c>
      <c r="BLR3" s="1">
        <v>0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0</v>
      </c>
      <c r="BMA3" s="1">
        <v>0</v>
      </c>
      <c r="BMB3" s="1">
        <v>0</v>
      </c>
      <c r="BMC3" s="1">
        <v>0</v>
      </c>
      <c r="BMD3" s="1">
        <v>0</v>
      </c>
      <c r="BME3" s="1">
        <v>0</v>
      </c>
      <c r="BMF3" s="1">
        <v>0</v>
      </c>
      <c r="BMG3" s="1">
        <v>0</v>
      </c>
      <c r="BMH3" s="1">
        <v>0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0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0</v>
      </c>
      <c r="BNB3" s="1">
        <v>0</v>
      </c>
      <c r="BNC3" s="1">
        <v>0</v>
      </c>
      <c r="HED3" s="1">
        <v>18.9963433513051</v>
      </c>
      <c r="HEE3" s="1">
        <v>8.2116386156482604E-2</v>
      </c>
      <c r="HEF3" s="1">
        <v>37.006755523321701</v>
      </c>
      <c r="HEG3" s="1">
        <v>0.67235548032162495</v>
      </c>
      <c r="HEH3" s="1">
        <v>16602.5622969451</v>
      </c>
      <c r="HEI3" s="1">
        <v>0.93465607801255002</v>
      </c>
      <c r="HEJ3" s="1">
        <v>0.16738220842184201</v>
      </c>
      <c r="HEK3" s="1">
        <v>0.23810020953095001</v>
      </c>
      <c r="HEL3" s="1">
        <v>2988.8859571286898</v>
      </c>
      <c r="HEM3" s="1">
        <v>376.33356973493301</v>
      </c>
      <c r="HEN3" s="1">
        <v>0.886083312588544</v>
      </c>
      <c r="HEO3" s="1">
        <v>0.265041834179223</v>
      </c>
      <c r="HEP3" s="1">
        <v>0.97551279455510997</v>
      </c>
      <c r="HEQ3" s="1">
        <v>19.750818431261202</v>
      </c>
      <c r="HER3" s="1">
        <v>1.4845949664482301</v>
      </c>
      <c r="HES3" s="1">
        <v>0.157884628437168</v>
      </c>
      <c r="HET3" s="1">
        <v>1.5765743496617001E-3</v>
      </c>
      <c r="HEU3" s="1">
        <v>276.08195231594101</v>
      </c>
      <c r="HEV3" s="1">
        <v>1.4265159301130499</v>
      </c>
      <c r="HEW3" s="1">
        <v>1039502.9087332099</v>
      </c>
      <c r="HEX3" s="1">
        <v>5634.0655031955403</v>
      </c>
      <c r="HEY3" s="1">
        <v>0.55467344249952899</v>
      </c>
      <c r="HEZ3" s="1">
        <v>2.0264668295025001E-2</v>
      </c>
      <c r="HFA3" s="1">
        <v>-0.69406999436244099</v>
      </c>
      <c r="HFB3" s="1">
        <v>101.749697609435</v>
      </c>
      <c r="HFC3" s="1">
        <v>498.13693014925798</v>
      </c>
      <c r="HFD3" s="1">
        <v>18.0892941541934</v>
      </c>
      <c r="HFE3" s="1">
        <v>4.6681660474559701</v>
      </c>
      <c r="HFF3" s="1">
        <v>0.94961807198455495</v>
      </c>
      <c r="HFG3" s="1">
        <v>7.6249340903761398E-2</v>
      </c>
      <c r="HFH3" s="1">
        <v>0.98817412897519097</v>
      </c>
      <c r="HFI3" s="1">
        <v>5.1699005270468001E-3</v>
      </c>
      <c r="HFJ3" s="1">
        <v>5.1826461465143803</v>
      </c>
      <c r="HFK3" s="1">
        <v>1720</v>
      </c>
      <c r="HFL3" s="1">
        <v>721</v>
      </c>
      <c r="HFM3" s="1">
        <v>59.261600000000001</v>
      </c>
      <c r="HFN3" s="1">
        <v>5.6638902117975096</v>
      </c>
      <c r="HFO3" s="1">
        <v>9.1388637694075195E-2</v>
      </c>
      <c r="HFP3" s="1">
        <v>4.5033257005779002E-2</v>
      </c>
      <c r="HFQ3" s="1">
        <v>0.91758605623288103</v>
      </c>
      <c r="HFR3" s="1">
        <v>-0.51801024538151097</v>
      </c>
      <c r="HFS3" s="1">
        <v>0.83194542177014996</v>
      </c>
      <c r="HFT3" s="1">
        <v>0.122505153347296</v>
      </c>
      <c r="HFU3" s="1">
        <v>0.62610229276895901</v>
      </c>
      <c r="HFV3" s="1">
        <v>-0.97738198884684102</v>
      </c>
      <c r="HFW3" s="1">
        <v>226.53291209658599</v>
      </c>
      <c r="HFX3" s="1">
        <v>58.586482363543098</v>
      </c>
      <c r="HFY3" s="1">
        <v>49.141566265060199</v>
      </c>
      <c r="HFZ3" s="1">
        <v>340.97535025703399</v>
      </c>
      <c r="HGA3" s="1">
        <v>0.98919753086419704</v>
      </c>
      <c r="HGB3" s="1">
        <v>7.0619400077911898E-2</v>
      </c>
      <c r="HGC3" s="1">
        <v>1.7707176937989799</v>
      </c>
      <c r="HGD3" s="1">
        <v>0.20924172424893001</v>
      </c>
      <c r="HGE3" s="1">
        <v>50.516840641665901</v>
      </c>
      <c r="HGF3" s="1">
        <v>189.25956553248599</v>
      </c>
      <c r="HGG3" s="1">
        <v>9.1769475592862096E-2</v>
      </c>
      <c r="HGH3" s="1">
        <v>244.859078590785</v>
      </c>
      <c r="HGI3" s="1">
        <v>0.95122543649924196</v>
      </c>
      <c r="HGJ3" s="1">
        <v>2.4401490624806E-2</v>
      </c>
      <c r="HGK3" s="1">
        <v>535</v>
      </c>
      <c r="HGL3" s="1">
        <v>22.8453670789882</v>
      </c>
      <c r="HGM3" s="1">
        <v>137.82754</v>
      </c>
      <c r="HGN3" s="1">
        <v>0.54945054945054905</v>
      </c>
      <c r="HGO3" s="1">
        <v>9.6899131121342796E-2</v>
      </c>
      <c r="HGP3" s="1">
        <v>1000.38110267462</v>
      </c>
      <c r="HGQ3" s="1">
        <v>304.99119410821902</v>
      </c>
      <c r="HGR3" s="1">
        <v>2.15543006184001E-2</v>
      </c>
      <c r="HGS3" s="1">
        <v>0</v>
      </c>
      <c r="HGT3" s="1">
        <v>33.314354269583603</v>
      </c>
      <c r="HGU3" s="1">
        <v>5.8480881145997099</v>
      </c>
      <c r="HGV3" s="1">
        <v>0.181340579710144</v>
      </c>
      <c r="HGW3" s="1">
        <v>0.86140661424841503</v>
      </c>
      <c r="HGX3" s="1">
        <v>1.96527790522412</v>
      </c>
      <c r="HGY3" s="1">
        <v>3652608.9935691301</v>
      </c>
      <c r="HGZ3" s="1">
        <v>0</v>
      </c>
      <c r="HHA3" s="1">
        <v>3.0579990985448E-3</v>
      </c>
      <c r="HHB3" s="1">
        <v>40.483098164928499</v>
      </c>
      <c r="HHC3" s="1">
        <v>23.958502441671101</v>
      </c>
      <c r="HHD3" s="1">
        <v>694330.14388876199</v>
      </c>
      <c r="HHE3" s="1">
        <v>27.8246888288623</v>
      </c>
      <c r="HHF3" s="1">
        <v>4.0703017106051398E-2</v>
      </c>
      <c r="HHG3" s="1">
        <v>10.1215704528211</v>
      </c>
      <c r="HHH3" s="1">
        <v>3.2473619190643999E-3</v>
      </c>
      <c r="HHI3" s="1">
        <v>8.8797193922009396E-2</v>
      </c>
      <c r="HHJ3" s="1">
        <v>0.38009781643503598</v>
      </c>
      <c r="HHK3" s="1">
        <v>0.152493156304188</v>
      </c>
      <c r="HHL3" s="1">
        <v>0.92163428472295394</v>
      </c>
      <c r="HHM3" s="1">
        <v>254.00683186340299</v>
      </c>
      <c r="HHN3" s="1">
        <v>5.26309221421955</v>
      </c>
      <c r="HHO3" s="1">
        <v>0.241467773403407</v>
      </c>
      <c r="HHP3" s="1">
        <v>1956.2978619298001</v>
      </c>
      <c r="HHQ3" s="1">
        <v>1059.29999999999</v>
      </c>
      <c r="HHR3" s="1">
        <v>547304.53276617802</v>
      </c>
      <c r="HHS3" s="1">
        <v>14.4222051018559</v>
      </c>
      <c r="HHT3" s="1">
        <v>0.967741935483871</v>
      </c>
      <c r="HHU3" s="1">
        <v>1.9590521578874899E-2</v>
      </c>
      <c r="HHV3" s="1">
        <v>6.9724379958490896</v>
      </c>
      <c r="HHW3" s="1">
        <v>0.95309921883978799</v>
      </c>
      <c r="HHX3" s="1">
        <v>867.83021728844506</v>
      </c>
      <c r="HHY3" s="1">
        <v>13.8687348176447</v>
      </c>
      <c r="HHZ3" s="1">
        <v>1589.97992274834</v>
      </c>
      <c r="HIA3" s="1">
        <v>0.928379515628728</v>
      </c>
      <c r="HIB3" s="1">
        <v>123.507099999999</v>
      </c>
      <c r="HIC3" s="1">
        <v>0.44594930255182502</v>
      </c>
      <c r="HID3" s="1">
        <v>0.92484549342758804</v>
      </c>
      <c r="HIE3" s="1">
        <v>2238.14965197215</v>
      </c>
      <c r="HIF3" s="1">
        <v>1.70596517298807E-2</v>
      </c>
      <c r="HIG3" s="1">
        <v>1</v>
      </c>
      <c r="HIH3" s="1">
        <v>4.0526442526620503</v>
      </c>
      <c r="HII3" s="1">
        <v>4.3395919972509196</v>
      </c>
      <c r="HIJ3" s="1">
        <v>2855</v>
      </c>
      <c r="HIK3" s="1">
        <v>0.91010035597970096</v>
      </c>
      <c r="HIL3" s="1">
        <v>5.79648691994975</v>
      </c>
      <c r="HIM3" s="1">
        <v>33.006250000000001</v>
      </c>
      <c r="HIN3" s="1">
        <v>0.36005144749017598</v>
      </c>
      <c r="HIO3" s="1">
        <v>0</v>
      </c>
      <c r="HIP3" s="1">
        <v>-581.36049629761806</v>
      </c>
      <c r="HIQ3" s="1">
        <v>4.6764805451250099E-2</v>
      </c>
      <c r="HIR3" s="1">
        <v>-0.55269064635159004</v>
      </c>
      <c r="HIS3" s="1">
        <v>175.37493768499399</v>
      </c>
      <c r="HIT3" s="1">
        <v>53.705668614738798</v>
      </c>
      <c r="HIU3" s="1">
        <v>29.796411680804699</v>
      </c>
      <c r="HIV3" s="1">
        <v>0.46707140710501499</v>
      </c>
      <c r="HIW3" s="1">
        <v>0.86135544082261595</v>
      </c>
      <c r="HIX3" s="1">
        <v>1</v>
      </c>
      <c r="HIY3" s="1">
        <v>7.1403400794081797</v>
      </c>
      <c r="HIZ3" s="1">
        <v>1249.86944444444</v>
      </c>
      <c r="HJA3" s="1">
        <v>0.34640522875816898</v>
      </c>
      <c r="HJB3" s="1">
        <v>1</v>
      </c>
      <c r="HJC3" s="1">
        <v>0.81932430714467297</v>
      </c>
      <c r="HJD3" s="1">
        <v>182.76241513554399</v>
      </c>
      <c r="HJE3" s="1">
        <v>1250.4165876777199</v>
      </c>
      <c r="HJF3" s="1">
        <v>2.5622249321919998E-4</v>
      </c>
      <c r="HJG3" s="1">
        <v>16.286842105263101</v>
      </c>
      <c r="HJH3" s="1">
        <v>0.75445254056182098</v>
      </c>
      <c r="HJI3" s="1">
        <v>53.705668614738798</v>
      </c>
      <c r="HJJ3" s="1">
        <v>0.30317235590278502</v>
      </c>
      <c r="HJK3" s="1">
        <v>85.157083676638393</v>
      </c>
      <c r="HJL3" s="1">
        <v>2.17226988428099E-2</v>
      </c>
      <c r="HJM3" s="1">
        <v>0.77106310911243103</v>
      </c>
      <c r="HJN3" s="1">
        <v>-4604.61601853108</v>
      </c>
      <c r="HJO3" s="1">
        <v>20.596115376740499</v>
      </c>
      <c r="HJP3" s="1">
        <v>16.158585636990399</v>
      </c>
      <c r="HJQ3" s="1">
        <v>2.0579909529726499</v>
      </c>
      <c r="HJR3" s="1">
        <v>0</v>
      </c>
      <c r="HJS3" s="1">
        <v>86.4076347404026</v>
      </c>
      <c r="HJT3" s="1">
        <v>0</v>
      </c>
      <c r="HJU3" s="1">
        <v>5.5298364711968799E-2</v>
      </c>
      <c r="HJV3" s="1">
        <v>0.227031489694028</v>
      </c>
      <c r="HJW3" s="1">
        <v>0.65359477124182996</v>
      </c>
      <c r="HJX3" s="1">
        <v>1.56232544491362E-2</v>
      </c>
      <c r="HJY3" s="1">
        <v>23.594152996567001</v>
      </c>
      <c r="HJZ3" s="1">
        <v>51.461023345470103</v>
      </c>
      <c r="HKA3" s="1">
        <v>0.30125523012552302</v>
      </c>
      <c r="HKB3" s="1">
        <v>5.6381776530932699</v>
      </c>
      <c r="HKC3" s="1">
        <v>24.6185696504837</v>
      </c>
      <c r="HKD3" s="1">
        <v>1.126079855289E-4</v>
      </c>
      <c r="HKE3" s="1">
        <v>1.0353448808805501</v>
      </c>
      <c r="HKF3" s="1">
        <v>0.25336098106189597</v>
      </c>
      <c r="HKG3" s="1">
        <v>195.34603201399599</v>
      </c>
      <c r="HKH3" s="1">
        <v>0.25957248147485901</v>
      </c>
      <c r="HKI3" s="1">
        <v>0</v>
      </c>
      <c r="HKJ3" s="1">
        <v>129.89814895721301</v>
      </c>
      <c r="HKK3" s="1">
        <v>0</v>
      </c>
      <c r="HKL3" s="1">
        <v>57.975391831771198</v>
      </c>
      <c r="HKM3" s="1">
        <v>-0.42152776669943598</v>
      </c>
      <c r="HKN3" s="1">
        <v>21.667289719626101</v>
      </c>
      <c r="HKO3" s="1">
        <v>3209.85659514592</v>
      </c>
      <c r="HKP3" s="1">
        <v>1472.99691199176</v>
      </c>
      <c r="HKQ3" s="1">
        <v>166.37051985495199</v>
      </c>
      <c r="HKR3" s="1">
        <v>15.9975357005936</v>
      </c>
      <c r="HKS3" s="1">
        <v>8.0202321073143002E-3</v>
      </c>
      <c r="HKT3" s="1">
        <v>5.7491173614176097</v>
      </c>
      <c r="HKU3" s="1">
        <v>106.526667536291</v>
      </c>
      <c r="HKV3" s="1">
        <v>2.2508839140984602E-2</v>
      </c>
      <c r="HKW3" s="1">
        <v>1</v>
      </c>
      <c r="HKX3" s="1">
        <v>81.093333333333305</v>
      </c>
      <c r="HKY3" s="1">
        <v>38.567864354986803</v>
      </c>
      <c r="HKZ3" s="1">
        <v>5.9728747730079297</v>
      </c>
      <c r="HLA3" s="1">
        <v>5.5559812261952999</v>
      </c>
      <c r="HLB3" s="1">
        <v>1</v>
      </c>
      <c r="HLC3" s="1">
        <v>0.41822650310959902</v>
      </c>
      <c r="HLD3" s="1">
        <v>297.39983561306298</v>
      </c>
      <c r="HLE3" s="1">
        <v>2.1490411478323899</v>
      </c>
      <c r="HLF3" s="1">
        <v>696.45986431575898</v>
      </c>
      <c r="HLG3" s="1">
        <v>9.2403149242477004E-3</v>
      </c>
      <c r="HLH3" s="1">
        <v>42.611443878507401</v>
      </c>
      <c r="HLI3" s="1">
        <v>0.92470659840584402</v>
      </c>
      <c r="HLJ3" s="1">
        <v>0.19752990234642001</v>
      </c>
      <c r="HLK3" s="1">
        <v>0</v>
      </c>
      <c r="HLL3" s="1">
        <v>109.118694144052</v>
      </c>
      <c r="HLM3" s="1">
        <v>70.769847663810495</v>
      </c>
      <c r="HLN3" s="1">
        <v>2.0870404330349999E-3</v>
      </c>
      <c r="HLO3" s="1">
        <v>-0.46056639759267498</v>
      </c>
      <c r="HLP3" s="1">
        <v>0</v>
      </c>
      <c r="HLQ3" s="1">
        <v>1750.96268345762</v>
      </c>
      <c r="HLR3" s="1">
        <v>1.3801985851323699</v>
      </c>
      <c r="HLS3" s="1">
        <v>77.040709380282706</v>
      </c>
      <c r="HLT3" s="1">
        <v>64.388662713621102</v>
      </c>
      <c r="HLU3" s="1">
        <v>42.696894573745602</v>
      </c>
      <c r="HLV3" s="1">
        <v>2.1707610828370001E-4</v>
      </c>
      <c r="HLW3" s="1">
        <v>6.781113007248E-3</v>
      </c>
      <c r="HLX3" s="1">
        <v>-0.58894197335173704</v>
      </c>
      <c r="HLY3" s="1">
        <v>9.3886507733059496E-2</v>
      </c>
      <c r="HLZ3" s="1">
        <v>10.769834676679301</v>
      </c>
      <c r="HMA3" s="1">
        <v>1989.2136755234901</v>
      </c>
      <c r="HMB3" s="1">
        <v>4.5246486483001203</v>
      </c>
      <c r="HMC3" s="1">
        <v>1457.4674616822499</v>
      </c>
      <c r="HMD3" s="1">
        <v>0.63997863247863196</v>
      </c>
      <c r="HME3" s="1">
        <v>1.2053804194446901E-2</v>
      </c>
      <c r="HMF3" s="1">
        <v>3.4853275456056998E-3</v>
      </c>
      <c r="HMG3" s="1">
        <v>3.6460223030866999E-3</v>
      </c>
      <c r="HMH3" s="1">
        <v>33604.253205912399</v>
      </c>
      <c r="HMI3" s="1">
        <v>131.44156075808201</v>
      </c>
      <c r="HMJ3" s="1">
        <v>3.2630782343200999E-2</v>
      </c>
      <c r="HMK3" s="1">
        <v>21.352713853160601</v>
      </c>
      <c r="HML3" s="1">
        <v>1.4438849067898101</v>
      </c>
      <c r="HMM3" s="1">
        <v>4.4920081017111899</v>
      </c>
      <c r="HMN3" s="1">
        <v>6.6027934028003998E-2</v>
      </c>
      <c r="HMO3" s="1">
        <v>5.8576789807439997E-3</v>
      </c>
      <c r="HMP3" s="1">
        <v>114.325445181866</v>
      </c>
      <c r="HMQ3" s="1">
        <v>100.6855</v>
      </c>
      <c r="HMR3" s="1">
        <v>35.028180354267299</v>
      </c>
      <c r="HMS3" s="1">
        <v>26.0994857503612</v>
      </c>
      <c r="HMT3" s="1">
        <v>0.67780055389012095</v>
      </c>
      <c r="HMU3" s="1">
        <v>3.5356600910470402</v>
      </c>
      <c r="HMV3" s="1">
        <v>741.29790984056399</v>
      </c>
      <c r="HMW3" s="1">
        <v>1.3220020177110099</v>
      </c>
      <c r="HMX3" s="1">
        <v>4681.2050933786004</v>
      </c>
      <c r="HMY3" s="1">
        <v>0.22745484274710501</v>
      </c>
      <c r="HMZ3" s="1">
        <v>0.295464159685497</v>
      </c>
      <c r="HNA3" s="1">
        <v>4.3473837998309897</v>
      </c>
      <c r="HNB3" s="1">
        <v>80.072021572967003</v>
      </c>
      <c r="HNC3" s="1">
        <v>33.619730012614603</v>
      </c>
      <c r="HND3" s="1">
        <v>88.298922241681197</v>
      </c>
      <c r="HNE3" s="1">
        <v>0.95907932219822001</v>
      </c>
      <c r="HNF3" s="1">
        <v>0.30265802326199198</v>
      </c>
      <c r="HNG3" s="1">
        <v>154.23326177121299</v>
      </c>
      <c r="HNH3" s="1">
        <v>1210.34938344887</v>
      </c>
      <c r="HNI3" s="1">
        <v>799.52008780399501</v>
      </c>
      <c r="HNJ3" s="1">
        <v>1654.5372261944101</v>
      </c>
      <c r="HNK3" s="1">
        <v>265.013160682506</v>
      </c>
      <c r="HNL3" s="1">
        <v>661.53852728468098</v>
      </c>
      <c r="HNM3" s="1">
        <v>4.1305125949098898</v>
      </c>
      <c r="HNN3" s="1">
        <v>0.20250799325598101</v>
      </c>
      <c r="HNO3" s="1">
        <v>3.08258844472584</v>
      </c>
      <c r="HNP3" s="1">
        <v>4.1255312767734296</v>
      </c>
      <c r="HNQ3" s="1">
        <v>0.98564526656919305</v>
      </c>
      <c r="HNR3" s="1">
        <v>26898.4379562043</v>
      </c>
      <c r="HNS3" s="1">
        <v>5.28979522854201</v>
      </c>
      <c r="HNT3" s="1">
        <v>0.83397092292043296</v>
      </c>
      <c r="HNU3" s="1">
        <v>837.322125572966</v>
      </c>
      <c r="HNV3" s="1">
        <v>1956.7851093347099</v>
      </c>
      <c r="HNW3" s="1">
        <v>321.46858448967402</v>
      </c>
      <c r="HNX3" s="1">
        <v>7.4851222622099997E-3</v>
      </c>
      <c r="HNY3" s="1">
        <v>2011.66358179546</v>
      </c>
      <c r="HNZ3" s="1">
        <v>1433.2425970713</v>
      </c>
      <c r="HOA3" s="1">
        <v>677.01775715342501</v>
      </c>
      <c r="HOB3" s="1">
        <v>8.2193359033772995E-3</v>
      </c>
      <c r="HOC3" s="1">
        <v>5.6252971137521204</v>
      </c>
      <c r="HOD3" s="1">
        <v>7.2824608691006404E-2</v>
      </c>
      <c r="HOE3" s="1">
        <v>0.429070048309178</v>
      </c>
      <c r="HOF3" s="1">
        <v>126.788226365504</v>
      </c>
      <c r="HOG3" s="1">
        <v>573.17975923105098</v>
      </c>
      <c r="HOH3" s="1">
        <v>60.406290130796599</v>
      </c>
      <c r="HOI3" s="1">
        <v>0</v>
      </c>
      <c r="HOJ3" s="1">
        <v>924</v>
      </c>
      <c r="HOK3" s="1">
        <v>26.1969869869951</v>
      </c>
      <c r="HOL3" s="1">
        <v>-0.195651996952205</v>
      </c>
      <c r="HOM3" s="1">
        <v>0.179753847250117</v>
      </c>
      <c r="HON3" s="1">
        <v>2.29855159484043</v>
      </c>
      <c r="HOO3" s="1">
        <v>3642.5491621992701</v>
      </c>
      <c r="HOP3" s="1">
        <v>1.1356569587523801E-2</v>
      </c>
      <c r="HOQ3" s="1">
        <v>-0.82789574371219399</v>
      </c>
      <c r="HOR3" s="1">
        <v>147.520439560439</v>
      </c>
      <c r="HOS3" s="1">
        <v>902.02572347266801</v>
      </c>
      <c r="HOT3" s="1">
        <v>557.430379746835</v>
      </c>
      <c r="HOU3" s="1">
        <v>108.130731387308</v>
      </c>
      <c r="HOV3" s="1">
        <v>91.4021793362773</v>
      </c>
      <c r="HOW3" s="1">
        <v>3.5279599275381801</v>
      </c>
      <c r="HOX3" s="1">
        <v>2.3960010592034102</v>
      </c>
      <c r="HOY3" s="1">
        <v>5.57912078295419</v>
      </c>
      <c r="HOZ3" s="1">
        <v>157.33626552227901</v>
      </c>
      <c r="HPA3" s="1">
        <v>4.2646462753789098</v>
      </c>
      <c r="HPB3" s="1">
        <v>3.1904539958621E-3</v>
      </c>
      <c r="HPC3" s="1">
        <v>6.6283232768561398</v>
      </c>
      <c r="HPD3" s="1">
        <v>2.8221541227570001E-4</v>
      </c>
      <c r="HPE3" s="1">
        <v>0.63286747618962902</v>
      </c>
      <c r="HPF3" s="1">
        <v>-1.2554257098987001</v>
      </c>
      <c r="HPG3" s="1">
        <v>2.69234217847373</v>
      </c>
      <c r="HPH3" s="1">
        <v>4.6554195674821504</v>
      </c>
      <c r="HPI3" s="1">
        <v>4.8279255766449802</v>
      </c>
      <c r="HPJ3" s="1">
        <v>8.4828361652169101E-2</v>
      </c>
      <c r="HPK3" s="1">
        <v>0.14335166308843</v>
      </c>
      <c r="HPL3" s="1">
        <v>26.5650441969923</v>
      </c>
      <c r="HPM3" s="1">
        <v>0.26561834203851098</v>
      </c>
      <c r="HPN3" s="1">
        <v>1.9363336178559001E-3</v>
      </c>
      <c r="HPO3" s="1">
        <v>0.29638290384410898</v>
      </c>
      <c r="HPP3" s="1">
        <v>5.4330092809454597E-2</v>
      </c>
      <c r="HPQ3" s="1">
        <v>147642.755811151</v>
      </c>
      <c r="HPR3" s="1">
        <v>2518.89656534098</v>
      </c>
      <c r="HPS3" s="1">
        <v>80420.328626812203</v>
      </c>
      <c r="HPT3" s="1">
        <v>449.588235294117</v>
      </c>
      <c r="HPU3" s="1">
        <v>0.74643412710367396</v>
      </c>
      <c r="HPV3" s="1">
        <v>0.12655782583217001</v>
      </c>
      <c r="HPW3" s="1">
        <v>321.50204231550703</v>
      </c>
      <c r="HPX3" s="1">
        <v>0.32077922077922</v>
      </c>
      <c r="HPY3" s="1">
        <v>0.15963782322699999</v>
      </c>
      <c r="HPZ3" s="1">
        <v>14.941406501177299</v>
      </c>
      <c r="HQA3" s="1">
        <v>608.87826162962597</v>
      </c>
      <c r="HQB3" s="1">
        <v>2149.8551401869099</v>
      </c>
      <c r="HQC3" s="1">
        <v>5.7092916429535903</v>
      </c>
      <c r="HQD3" s="1">
        <v>6.3336365188992998</v>
      </c>
      <c r="HQE3" s="1">
        <v>1073.5311440395101</v>
      </c>
      <c r="HQF3" s="1">
        <v>5.3934505470550498</v>
      </c>
      <c r="HQG3" s="1">
        <v>1.5895016063555301E-2</v>
      </c>
      <c r="HQH3" s="1">
        <v>17.777571416591702</v>
      </c>
      <c r="HQI3" s="1">
        <v>0.86539387396196898</v>
      </c>
      <c r="HQJ3" s="1">
        <v>46.091056910569101</v>
      </c>
      <c r="HQK3" s="1">
        <v>-43591.608762346201</v>
      </c>
      <c r="HQL3" s="1">
        <v>51.989099892131399</v>
      </c>
      <c r="HQM3" s="1">
        <v>0</v>
      </c>
      <c r="HQN3" s="1">
        <v>10837.1480523871</v>
      </c>
      <c r="HQO3" s="1">
        <v>4.0196417632033998E-3</v>
      </c>
      <c r="HQP3" s="1">
        <v>2.2030612617744398</v>
      </c>
      <c r="HQQ3" s="1">
        <v>12.7089019468493</v>
      </c>
      <c r="HQR3" s="1">
        <v>0.61710887449180396</v>
      </c>
      <c r="HQS3" s="1">
        <v>910306.68663597398</v>
      </c>
      <c r="HQT3" s="1">
        <v>60.1886670468215</v>
      </c>
      <c r="HQU3" s="1">
        <v>0.90076540515092796</v>
      </c>
      <c r="HQV3" s="1">
        <v>2.9461554447263599E-2</v>
      </c>
      <c r="HQW3" s="1">
        <v>5.7710433727878296</v>
      </c>
      <c r="HQX3" s="1">
        <v>0.97253055834062396</v>
      </c>
      <c r="HQY3" s="1">
        <v>0.114135688547102</v>
      </c>
      <c r="HQZ3" s="1">
        <v>-5.8956076061020497E-2</v>
      </c>
      <c r="HRA3" s="1">
        <v>44004.684005729199</v>
      </c>
      <c r="HRB3" s="1">
        <v>-0.32046166441731999</v>
      </c>
      <c r="HRC3" s="1">
        <v>0.84691765842076105</v>
      </c>
      <c r="HRD3" s="1">
        <v>0.94536564625850295</v>
      </c>
      <c r="HRE3" s="1">
        <v>115.643047772109</v>
      </c>
      <c r="HRF3" s="1">
        <v>9.0029440372844993E-2</v>
      </c>
      <c r="HRG3" s="1">
        <v>49.141566265060199</v>
      </c>
      <c r="HRH3" s="1">
        <v>126.680696594463</v>
      </c>
      <c r="HRI3" s="1">
        <v>22.472205054244199</v>
      </c>
      <c r="HRJ3" s="1">
        <v>0.94144769088347702</v>
      </c>
      <c r="HRK3" s="1">
        <v>0.19821997206348499</v>
      </c>
      <c r="HRL3" s="1">
        <v>0.35318008821873897</v>
      </c>
      <c r="HRM3" s="1">
        <v>2.7581126030997E-3</v>
      </c>
      <c r="HRN3" s="1">
        <v>31.490383079877802</v>
      </c>
      <c r="HRO3" s="1">
        <v>0.31944031079032797</v>
      </c>
      <c r="HRP3" s="1">
        <v>1770.4670766020199</v>
      </c>
      <c r="HRQ3" s="1">
        <v>-18836.114556769899</v>
      </c>
      <c r="HRR3" s="1">
        <v>-0.35058841248745398</v>
      </c>
      <c r="HRS3" s="1">
        <v>0.28090949298533202</v>
      </c>
      <c r="HRT3" s="1">
        <v>411.94308300395198</v>
      </c>
      <c r="HRU3" s="1">
        <v>0.21019009677021799</v>
      </c>
      <c r="HRV3" s="1">
        <v>133.681846893417</v>
      </c>
      <c r="HRW3" s="1">
        <v>193.59656522088301</v>
      </c>
      <c r="HRX3" s="1">
        <v>9.7272626214235807</v>
      </c>
      <c r="HRY3" s="1">
        <v>24.739211460446199</v>
      </c>
      <c r="HRZ3" s="1">
        <v>2.28843234892823E-2</v>
      </c>
      <c r="HSA3" s="1">
        <v>2372.7491347218001</v>
      </c>
      <c r="HSB3" s="1">
        <v>1018.0920400671901</v>
      </c>
      <c r="HSC3" s="1">
        <v>0.18830242065800301</v>
      </c>
      <c r="HSD3" s="1">
        <v>91.213483761242699</v>
      </c>
      <c r="HSE3" s="1">
        <v>554365.20241120504</v>
      </c>
      <c r="HSF3" s="1">
        <v>8.6327364928983102E-2</v>
      </c>
      <c r="HSG3" s="1">
        <v>0.83222513593196701</v>
      </c>
      <c r="HSH3" s="1">
        <v>3261945.8270644401</v>
      </c>
      <c r="HSI3" s="1">
        <v>1.61042941556232E-2</v>
      </c>
      <c r="HSJ3" s="1">
        <v>157573.696446641</v>
      </c>
      <c r="HSK3" s="1">
        <v>31.614156859558499</v>
      </c>
      <c r="HSL3" s="1">
        <v>1</v>
      </c>
      <c r="HSM3" s="1">
        <v>6.9007380967271003E-3</v>
      </c>
      <c r="HSN3" s="1">
        <v>0.24843677663417699</v>
      </c>
      <c r="HSO3" s="1">
        <v>1</v>
      </c>
      <c r="HSP3" s="1">
        <v>62.718603929116</v>
      </c>
      <c r="HSQ3" s="1">
        <v>1339.84</v>
      </c>
      <c r="HSR3" s="1">
        <v>9.8616187989556092</v>
      </c>
      <c r="HSS3" s="1">
        <v>0.34047179399210997</v>
      </c>
      <c r="HST3" s="1">
        <v>5.8864090709434E-3</v>
      </c>
      <c r="HSU3" s="1">
        <v>16.932659932659899</v>
      </c>
      <c r="HSV3" s="1">
        <v>0</v>
      </c>
      <c r="HSW3" s="1">
        <v>3.4048209280597899</v>
      </c>
      <c r="HSX3" s="1">
        <v>0.67040251790064398</v>
      </c>
      <c r="HSY3" s="1">
        <v>4.5032427075125002E-3</v>
      </c>
      <c r="HSZ3" s="1">
        <v>8.6049219546422808</v>
      </c>
      <c r="HTA3" s="1">
        <v>0.98873401320636201</v>
      </c>
      <c r="HTB3" s="1">
        <v>4.7590311841549E-3</v>
      </c>
      <c r="HTC3" s="1">
        <v>1.7308999745276599E-2</v>
      </c>
      <c r="HTD3" s="1">
        <v>-0.49853347398215397</v>
      </c>
      <c r="HTE3" s="1">
        <v>250.179580836664</v>
      </c>
      <c r="HTF3" s="1">
        <v>1441.5094444444401</v>
      </c>
      <c r="HTG3" s="1">
        <v>2.9062664439607E-3</v>
      </c>
      <c r="HTH3" s="1">
        <v>474.54128762060498</v>
      </c>
      <c r="HTI3" s="1">
        <v>2.9900414912054099E-2</v>
      </c>
      <c r="HTJ3" s="1">
        <v>-0.33703934488064902</v>
      </c>
      <c r="HTK3" s="1">
        <v>3.6695194575471701</v>
      </c>
      <c r="HTL3" s="1">
        <v>8.1946425610393295E-2</v>
      </c>
      <c r="HTM3" s="1">
        <v>114.561508805646</v>
      </c>
      <c r="HTN3" s="1">
        <v>2519.1165369936898</v>
      </c>
      <c r="HTO3" s="1">
        <v>19.378922574272401</v>
      </c>
      <c r="HTP3" s="1">
        <v>0</v>
      </c>
      <c r="HTQ3" s="1">
        <v>41.079595076494101</v>
      </c>
      <c r="HTR3" s="1">
        <v>6.4516129032258004E-3</v>
      </c>
      <c r="HTS3" s="1">
        <v>0.1382038767257</v>
      </c>
      <c r="HTT3" s="1">
        <v>3.6946457797607</v>
      </c>
      <c r="HTU3" s="1">
        <v>76.279877003211098</v>
      </c>
      <c r="HTV3" s="1">
        <v>46.797136845585698</v>
      </c>
      <c r="HTW3" s="1">
        <v>3.5542071024213397E-2</v>
      </c>
      <c r="HTX3" s="1">
        <v>4.1474041760570097</v>
      </c>
      <c r="HTY3" s="1">
        <v>1240.08485084162</v>
      </c>
      <c r="HTZ3" s="1">
        <v>0.52685010467333104</v>
      </c>
      <c r="HUA3" s="1">
        <v>4.7399452919438501</v>
      </c>
      <c r="HUB3" s="1">
        <v>1649.1922806456901</v>
      </c>
      <c r="HUC3" s="1">
        <v>24.1074352087679</v>
      </c>
      <c r="HUD3" s="1">
        <v>2.49869278528899</v>
      </c>
      <c r="HUE3" s="1">
        <v>0.97986369236687598</v>
      </c>
      <c r="HUF3" s="1">
        <v>0.91498288516373105</v>
      </c>
      <c r="HUG3" s="1">
        <v>0.96360684364148896</v>
      </c>
      <c r="HUH3" s="1">
        <v>0.21370258883155299</v>
      </c>
      <c r="HUI3" s="1">
        <v>3.7573221757322099</v>
      </c>
      <c r="HUJ3" s="1">
        <v>2.86568863741723E-2</v>
      </c>
      <c r="HUK3" s="1">
        <v>0.72380952380952301</v>
      </c>
      <c r="HUL3" s="1">
        <v>54.037248932745499</v>
      </c>
      <c r="HUM3" s="1">
        <v>4.6676349551791096</v>
      </c>
      <c r="HUN3" s="1">
        <v>71.847038114874906</v>
      </c>
      <c r="HUO3" s="1">
        <v>6.4671453782357302</v>
      </c>
      <c r="HUP3" s="1">
        <v>0.363181386388437</v>
      </c>
      <c r="HUQ3" s="1">
        <v>11269.4314332143</v>
      </c>
      <c r="HUR3" s="1">
        <v>0.76404076033705604</v>
      </c>
      <c r="HUS3" s="1">
        <v>0.32954123999525398</v>
      </c>
      <c r="HUT3" s="1">
        <v>526.20835600896305</v>
      </c>
      <c r="HUU3" s="1">
        <v>0.33715902452462099</v>
      </c>
      <c r="HUV3" s="1">
        <v>0.985494623655914</v>
      </c>
      <c r="HUW3" s="1">
        <v>1.1887890530444801E-2</v>
      </c>
      <c r="HUX3" s="1">
        <v>0.12147855423777899</v>
      </c>
      <c r="HUY3" s="1">
        <v>16.9925177956145</v>
      </c>
      <c r="HUZ3" s="1">
        <v>0.31708062931401299</v>
      </c>
      <c r="HVA3" s="1">
        <v>160.605648535564</v>
      </c>
      <c r="HVB3" s="1">
        <v>86.4076347404026</v>
      </c>
      <c r="HVC3" s="1">
        <v>35.613324237754902</v>
      </c>
      <c r="HVD3" s="1">
        <v>0.861796123274299</v>
      </c>
      <c r="HVE3" s="1">
        <v>0.410176871212238</v>
      </c>
      <c r="HVF3" s="1">
        <v>99.4582888759887</v>
      </c>
      <c r="HVG3" s="1">
        <v>17.1920004295071</v>
      </c>
      <c r="HVH3" s="1">
        <v>351376.929152389</v>
      </c>
      <c r="HVI3" s="1">
        <v>1.42537681492419E-2</v>
      </c>
      <c r="HVJ3" s="1">
        <v>2879.6627569766702</v>
      </c>
      <c r="HVK3" s="1">
        <v>5.4663104781081397</v>
      </c>
      <c r="HVL3" s="1">
        <v>3472.0574151994401</v>
      </c>
      <c r="HVM3" s="1">
        <v>840.22602523169303</v>
      </c>
      <c r="HVN3" s="1">
        <v>0.88174038622400197</v>
      </c>
      <c r="HVO3" s="1">
        <v>0.48645205499650401</v>
      </c>
      <c r="HVP3" s="1">
        <v>21072.528581117698</v>
      </c>
      <c r="HVQ3" s="1">
        <v>1.51741627664804E-2</v>
      </c>
      <c r="HVR3" s="1">
        <v>26.997032918957199</v>
      </c>
      <c r="HVS3" s="1">
        <v>0.22038366108566301</v>
      </c>
      <c r="HVT3" s="1">
        <v>720.31593791579905</v>
      </c>
      <c r="HVU3" s="1">
        <v>6.0401002956105403</v>
      </c>
      <c r="HVV3" s="1">
        <v>715.07214716140004</v>
      </c>
      <c r="HVW3" s="1">
        <v>16.213212529226801</v>
      </c>
      <c r="HVX3" s="1">
        <v>0</v>
      </c>
      <c r="HVY3" s="1">
        <v>0.48115408252985797</v>
      </c>
      <c r="HVZ3" s="1">
        <v>104.38260635476099</v>
      </c>
      <c r="HWA3" s="1">
        <v>2.87513182250142E-2</v>
      </c>
      <c r="HWB3" s="1">
        <v>3.63616902974701</v>
      </c>
      <c r="HWC3" s="1">
        <v>3.4873240213725801E-2</v>
      </c>
      <c r="HWD3" s="1">
        <v>1.3292555469828601E-2</v>
      </c>
      <c r="HWE3" s="1">
        <v>51.923019942988603</v>
      </c>
      <c r="HWF3" s="1">
        <v>29.718459612105701</v>
      </c>
      <c r="HWG3" s="1">
        <v>0.510777777777777</v>
      </c>
      <c r="HWH3" s="1">
        <v>12.125</v>
      </c>
      <c r="HWI3" s="1">
        <v>940.63571896221504</v>
      </c>
      <c r="HWJ3" s="1">
        <v>24.1074352087679</v>
      </c>
      <c r="HWK3" s="1">
        <v>4.1807949016448598</v>
      </c>
      <c r="HWL3" s="1">
        <v>30.404235844618398</v>
      </c>
      <c r="HWM3" s="1">
        <v>59.221777923461602</v>
      </c>
      <c r="HWN3" s="1">
        <v>1969667.63366991</v>
      </c>
      <c r="HWO3" s="1">
        <v>19.783547190078799</v>
      </c>
      <c r="HWP3" s="1">
        <v>0.215716975971465</v>
      </c>
      <c r="HWQ3" s="1">
        <v>2.5921340263291699E-2</v>
      </c>
      <c r="HWR3" s="1">
        <v>0.74199732116731598</v>
      </c>
      <c r="HWS3" s="1">
        <v>0.87783579260978295</v>
      </c>
      <c r="HWT3" s="1">
        <v>801.15592680986401</v>
      </c>
      <c r="HWU3" s="1">
        <v>36.052625819455102</v>
      </c>
      <c r="HWV3" s="1">
        <v>-0.95743858403502202</v>
      </c>
      <c r="HWW3" s="1">
        <v>-0.31054449893139302</v>
      </c>
      <c r="HWX3" s="1">
        <v>-11398.494117546299</v>
      </c>
      <c r="HWY3" s="1">
        <v>0.79703182795163596</v>
      </c>
      <c r="HWZ3" s="1">
        <v>16.390654164465701</v>
      </c>
      <c r="HXA3" s="1">
        <v>63.316305140477603</v>
      </c>
      <c r="HXB3" s="1">
        <v>67.399693734981298</v>
      </c>
      <c r="HXC3" s="1">
        <v>-0.41652547242205801</v>
      </c>
      <c r="HXD3" s="1">
        <v>0</v>
      </c>
      <c r="HXE3" s="1">
        <v>2.4530369850061001E-2</v>
      </c>
      <c r="HXF3" s="1">
        <v>0.53172404596137901</v>
      </c>
      <c r="HXG3" s="1">
        <v>1748.44480010448</v>
      </c>
      <c r="HXH3" s="1">
        <v>0.92814883622579003</v>
      </c>
      <c r="HXI3" s="1">
        <v>770.45162831694097</v>
      </c>
      <c r="HXJ3" s="1">
        <v>893.59760953939599</v>
      </c>
      <c r="HXK3" s="1">
        <v>17.1220484408001</v>
      </c>
      <c r="HXL3" s="1">
        <v>3.2873425587144699E-2</v>
      </c>
      <c r="HXM3" s="1">
        <v>0.235830737153571</v>
      </c>
      <c r="HXN3" s="1">
        <v>0</v>
      </c>
      <c r="HXO3" s="1">
        <v>0.124078039051399</v>
      </c>
      <c r="HXP3" s="1">
        <v>0.25123496674291201</v>
      </c>
      <c r="HXQ3" s="1">
        <v>0.23460247263637601</v>
      </c>
      <c r="HXR3" s="1">
        <v>73.980999999999995</v>
      </c>
      <c r="HXS3" s="1">
        <v>160.605648535564</v>
      </c>
      <c r="HXT3" s="1">
        <v>1.5926426790239301</v>
      </c>
      <c r="HXU3" s="1">
        <v>2.6681286549707601E-2</v>
      </c>
      <c r="HXV3" s="1">
        <v>0.97114129852767495</v>
      </c>
      <c r="HXW3" s="1">
        <v>0</v>
      </c>
      <c r="HXX3" s="1">
        <v>0.32764451967837499</v>
      </c>
      <c r="HXY3" s="1">
        <v>1.8526004191516201E-2</v>
      </c>
      <c r="HXZ3" s="1">
        <v>0.25639990597628298</v>
      </c>
      <c r="HYA3" s="1">
        <v>0</v>
      </c>
      <c r="HYB3" s="1">
        <v>0.98219056032497498</v>
      </c>
      <c r="HYC3" s="1">
        <v>0.95427379202394602</v>
      </c>
      <c r="HYD3" s="1">
        <v>6658.7974137930996</v>
      </c>
      <c r="HYE3" s="1">
        <v>63.986400000000003</v>
      </c>
      <c r="HYF3" s="1">
        <v>4.70666831423513</v>
      </c>
      <c r="HYG3" s="1">
        <v>2484.7615985807001</v>
      </c>
      <c r="HYH3" s="1">
        <v>9.3692140033876201E-2</v>
      </c>
      <c r="HYI3" s="1">
        <v>6.4049413863335996E-3</v>
      </c>
      <c r="HYJ3" s="1">
        <v>0</v>
      </c>
      <c r="HYK3" s="1">
        <v>1918.8867404326099</v>
      </c>
      <c r="HYL3" s="1">
        <v>7.8930271708066005E-2</v>
      </c>
      <c r="HYM3" s="1">
        <v>3.5014820030019998E-4</v>
      </c>
      <c r="HYN3" s="1">
        <v>7.5014930288411302E-2</v>
      </c>
      <c r="HYO3" s="1">
        <v>24.965793917149501</v>
      </c>
      <c r="HYP3" s="1">
        <v>-775.68221859936205</v>
      </c>
      <c r="HYQ3" s="1">
        <v>3.7565632052174598</v>
      </c>
      <c r="HYR3" s="1">
        <v>0.98001650657773798</v>
      </c>
      <c r="HYS3" s="1">
        <v>1711.9220514092001</v>
      </c>
      <c r="HYT3" s="1">
        <v>0.26052589382448499</v>
      </c>
      <c r="HYU3" s="1">
        <v>1230.39690394841</v>
      </c>
      <c r="HYV3" s="1">
        <v>36.725230927072403</v>
      </c>
      <c r="HYW3" s="1">
        <v>-0.59334961956297405</v>
      </c>
      <c r="HYX3" s="1">
        <v>2.9017857142857099E-2</v>
      </c>
      <c r="HYY3" s="1">
        <v>0.27074179241277802</v>
      </c>
      <c r="HYZ3" s="1">
        <v>6.8570799618480004E-4</v>
      </c>
      <c r="HZA3" s="1">
        <v>41.302982065703297</v>
      </c>
      <c r="HZB3" s="1">
        <v>3.1778392748015999E-3</v>
      </c>
      <c r="HZC3" s="1">
        <v>3.6523983297492E-3</v>
      </c>
      <c r="HZD3" s="1">
        <v>51.365412768412597</v>
      </c>
      <c r="HZE3" s="1">
        <v>14398.927785264001</v>
      </c>
      <c r="HZF3" s="1">
        <v>4.91013933691581E-2</v>
      </c>
      <c r="HZG3" s="1">
        <v>161.31100000000001</v>
      </c>
      <c r="HZH3" s="1">
        <v>191.053888667774</v>
      </c>
      <c r="HZI3" s="1">
        <v>0.89683263484299003</v>
      </c>
      <c r="HZJ3" s="1">
        <v>4.9522758040960797</v>
      </c>
      <c r="HZK3" s="1">
        <v>2.603638611174E-3</v>
      </c>
      <c r="HZL3" s="1">
        <v>0.89166471707028305</v>
      </c>
      <c r="HZM3" s="1">
        <v>2.5778139576702501</v>
      </c>
      <c r="HZN3" s="1">
        <v>0.27813901359239601</v>
      </c>
      <c r="HZO3" s="1">
        <v>4.8861751317299997E-4</v>
      </c>
      <c r="HZP3" s="1">
        <v>27.313000567495301</v>
      </c>
      <c r="HZQ3" s="1">
        <v>0</v>
      </c>
      <c r="HZR3" s="1">
        <v>0.93432722452057204</v>
      </c>
      <c r="HZS3" s="1">
        <v>0.243526333377517</v>
      </c>
      <c r="HZT3" s="1">
        <v>1.8812099036755201</v>
      </c>
      <c r="HZU3" s="1">
        <v>34.299757132307597</v>
      </c>
      <c r="HZV3" s="1">
        <v>5.36816187966072</v>
      </c>
      <c r="HZW3" s="1">
        <v>3.4366371159495901</v>
      </c>
      <c r="HZX3" s="1">
        <v>0.970545487123322</v>
      </c>
      <c r="HZY3" s="1">
        <v>19.281751659604598</v>
      </c>
      <c r="HZZ3" s="1">
        <v>1055.6329523530701</v>
      </c>
      <c r="IAA3" s="1">
        <v>68.214312045376602</v>
      </c>
      <c r="IAB3" s="1">
        <v>5.2373312989376997E-3</v>
      </c>
      <c r="IAC3" s="1">
        <v>5.0266921092959202E-2</v>
      </c>
      <c r="IAD3" s="1">
        <v>0</v>
      </c>
      <c r="IAE3" s="1">
        <v>32.141314724922601</v>
      </c>
      <c r="IAF3" s="1">
        <v>5.4727617279319996E-4</v>
      </c>
      <c r="IAG3" s="1">
        <v>0.92246476310544501</v>
      </c>
      <c r="IAH3" s="1">
        <v>3.8477686871820703E-2</v>
      </c>
      <c r="IAI3" s="1">
        <v>0.25226748296968499</v>
      </c>
      <c r="IAJ3" s="1">
        <v>0.60415312647144703</v>
      </c>
      <c r="IAK3" s="1">
        <v>0.31269106022249199</v>
      </c>
      <c r="IAL3" s="1">
        <v>3.6845398746932601E-2</v>
      </c>
      <c r="IAM3" s="1">
        <v>67.399693734981298</v>
      </c>
      <c r="IAN3" s="1">
        <v>0.37220917437087803</v>
      </c>
      <c r="IAO3" s="1">
        <v>211</v>
      </c>
      <c r="IAP3" s="1">
        <v>0.111045473639991</v>
      </c>
      <c r="IAQ3" s="1">
        <v>1630.09029343881</v>
      </c>
      <c r="IAR3" s="1">
        <v>411.149944728994</v>
      </c>
      <c r="IAS3" s="1">
        <v>1.2794152523257401E-2</v>
      </c>
      <c r="IAT3" s="1">
        <v>3.6155070028011198</v>
      </c>
      <c r="IAU3" s="1">
        <v>4.6852960745176304</v>
      </c>
      <c r="IAV3" s="1">
        <v>825.83785013885495</v>
      </c>
      <c r="IAW3" s="1">
        <v>9.9421021739756997E-3</v>
      </c>
      <c r="IAX3" s="1">
        <v>1.9976151130300601E-2</v>
      </c>
      <c r="IAY3" s="1">
        <v>73.777727374948</v>
      </c>
      <c r="IAZ3" s="1">
        <v>20.1634448538797</v>
      </c>
      <c r="IBA3" s="1">
        <v>-0.28379520619863502</v>
      </c>
      <c r="IBB3" s="1">
        <v>3746.4427623545198</v>
      </c>
      <c r="IBC3" s="1">
        <v>292</v>
      </c>
      <c r="IBD3" s="1">
        <v>86.638999999999996</v>
      </c>
      <c r="IBE3" s="1">
        <v>0.309606012308071</v>
      </c>
      <c r="IBF3" s="1">
        <v>298.41246622753499</v>
      </c>
      <c r="IBG3" s="1">
        <v>1637596.52185687</v>
      </c>
      <c r="IBH3" s="1">
        <v>4.4267983693271002</v>
      </c>
      <c r="IBI3" s="1">
        <v>576.19789842381704</v>
      </c>
      <c r="IBJ3" s="1">
        <v>-1.5222091413971901</v>
      </c>
      <c r="IBK3" s="1">
        <v>0</v>
      </c>
      <c r="IBL3" s="1">
        <v>0.78729004329004304</v>
      </c>
      <c r="IBM3" s="1">
        <v>170.527418431428</v>
      </c>
      <c r="IBN3" s="1">
        <v>6.5146579804560003E-3</v>
      </c>
      <c r="IBO3" s="1">
        <v>0.39176036276986598</v>
      </c>
      <c r="IBP3" s="1">
        <v>5.8565921697357597</v>
      </c>
      <c r="IBQ3" s="1">
        <v>4.9353588516746401</v>
      </c>
      <c r="IBR3" s="1">
        <v>85.613675834075096</v>
      </c>
      <c r="IBS3" s="1">
        <v>-0.37981535724369803</v>
      </c>
      <c r="IBT3" s="1">
        <v>49.000409896967298</v>
      </c>
      <c r="IBU3" s="1">
        <v>7756.8179111857398</v>
      </c>
      <c r="IBV3" s="1">
        <v>967.43879380771398</v>
      </c>
      <c r="IBW3" s="1">
        <v>52.191319999999997</v>
      </c>
      <c r="IBX3" s="1">
        <v>2.6256645233347502</v>
      </c>
      <c r="IBY3" s="1">
        <v>3.3340275908907602</v>
      </c>
      <c r="IBZ3" s="1">
        <v>0.99372972884883204</v>
      </c>
      <c r="ICA3" s="1">
        <v>0.90885680065729502</v>
      </c>
      <c r="ICB3" s="1">
        <v>0.93962134891636395</v>
      </c>
      <c r="ICC3" s="1">
        <v>1.55112961963852</v>
      </c>
      <c r="ICD3" s="1">
        <v>97.990988356927204</v>
      </c>
      <c r="ICE3" s="1">
        <v>3.48524210969012</v>
      </c>
      <c r="ICF3" s="1">
        <v>0.23800133702321799</v>
      </c>
      <c r="ICG3" s="1">
        <v>0.62720542201401197</v>
      </c>
      <c r="ICH3" s="1">
        <v>3.5782629330801998</v>
      </c>
      <c r="ICI3" s="1">
        <v>410.755054886013</v>
      </c>
      <c r="ICJ3" s="1">
        <v>7.6912117441803596E-2</v>
      </c>
      <c r="ICK3" s="1">
        <v>0.87487489439440502</v>
      </c>
      <c r="ICL3" s="1">
        <v>1.9118165839132999E-2</v>
      </c>
      <c r="ICM3" s="1">
        <v>4.5202781076763001E-3</v>
      </c>
      <c r="ICN3" s="1">
        <v>615.47592373884402</v>
      </c>
      <c r="ICO3" s="1">
        <v>1.0521015180780999E-3</v>
      </c>
      <c r="ICP3" s="1">
        <v>19.461749713616801</v>
      </c>
      <c r="ICQ3" s="1">
        <v>18.867962264113199</v>
      </c>
      <c r="ICR3" s="1">
        <v>4.9599039129563101E-2</v>
      </c>
      <c r="ICS3" s="1">
        <v>0.103180727023319</v>
      </c>
      <c r="ICT3" s="1">
        <v>2.7466801129496901</v>
      </c>
      <c r="ICU3" s="1">
        <v>1611.1890517903701</v>
      </c>
      <c r="ICV3" s="1">
        <v>0.12850825582683501</v>
      </c>
      <c r="ICW3" s="1">
        <v>1317.9520852907201</v>
      </c>
      <c r="ICX3" s="1">
        <v>1.630914818337E-4</v>
      </c>
      <c r="ICY3" s="1">
        <v>0</v>
      </c>
      <c r="ICZ3" s="1">
        <v>0</v>
      </c>
      <c r="IDA3" s="1">
        <v>6.2582685196581602</v>
      </c>
      <c r="IDB3" s="1">
        <v>6.1152985871002603E-2</v>
      </c>
      <c r="IDC3" s="1">
        <v>0.25605966181744999</v>
      </c>
      <c r="IDD3" s="1">
        <v>2.56054183253966E-2</v>
      </c>
      <c r="IDE3" s="1">
        <v>0.90173237685847096</v>
      </c>
      <c r="IDF3" s="1">
        <v>115.562517755708</v>
      </c>
      <c r="IDG3" s="1">
        <v>2.8791254731234401</v>
      </c>
      <c r="IDH3" s="1">
        <v>0.85166240409207095</v>
      </c>
      <c r="IDI3" s="1">
        <v>-0.28445249363345498</v>
      </c>
      <c r="IDJ3" s="1">
        <v>27.875154469244201</v>
      </c>
      <c r="IDK3" s="1">
        <v>40.138488550500298</v>
      </c>
      <c r="IDL3" s="1">
        <v>0.895058208315892</v>
      </c>
      <c r="IDM3" s="1">
        <v>5.2567180574017804</v>
      </c>
      <c r="IDN3" s="1">
        <v>0</v>
      </c>
      <c r="IDO3" s="1">
        <v>9.8516768061109705E-2</v>
      </c>
      <c r="IDP3" s="1">
        <v>1</v>
      </c>
      <c r="IDQ3" s="1">
        <v>481490.15616930299</v>
      </c>
      <c r="IDR3" s="1">
        <v>65.522795004177397</v>
      </c>
      <c r="IDS3" s="1">
        <v>0</v>
      </c>
      <c r="IDT3" s="1">
        <v>0.27504571677141598</v>
      </c>
      <c r="IDU3" s="1">
        <v>0.149683169156862</v>
      </c>
      <c r="IDV3" s="1">
        <v>8.2088363928314E-3</v>
      </c>
      <c r="IDW3" s="1">
        <v>0.21157138283636201</v>
      </c>
      <c r="IDX3" s="1">
        <v>9.1169410061987005E-2</v>
      </c>
      <c r="IDY3" s="1">
        <v>0.79816246498599397</v>
      </c>
      <c r="IDZ3" s="1">
        <v>0.29295604623829602</v>
      </c>
      <c r="IEA3" s="1">
        <v>184.09381823388301</v>
      </c>
      <c r="IEB3" s="1">
        <v>1.28864192108964</v>
      </c>
      <c r="IEC3" s="1">
        <v>88.4801428941051</v>
      </c>
      <c r="IED3" s="1">
        <v>2.7498160263031701E-2</v>
      </c>
      <c r="IEE3" s="1">
        <v>543.74546126841994</v>
      </c>
      <c r="IEF3" s="1">
        <v>1.9224367344061599</v>
      </c>
      <c r="IEG3" s="1">
        <v>1231920.39870769</v>
      </c>
      <c r="IEH3" s="1">
        <v>201</v>
      </c>
      <c r="IEI3" s="1">
        <v>0.26839337213570302</v>
      </c>
      <c r="IEJ3" s="1">
        <v>0.27363184079601899</v>
      </c>
      <c r="IEK3" s="1">
        <v>321.64224054907999</v>
      </c>
      <c r="IEL3" s="1">
        <v>7.9004218162041701E-2</v>
      </c>
      <c r="IEM3" s="1">
        <v>3.43542407384823</v>
      </c>
      <c r="IEN3" s="1">
        <v>0.14058269862469699</v>
      </c>
      <c r="IEO3" s="1">
        <v>698.253490983701</v>
      </c>
      <c r="IEP3" s="1">
        <v>13.4139130434782</v>
      </c>
      <c r="IEQ3" s="1">
        <v>5.5699881570033097E-2</v>
      </c>
      <c r="IER3" s="1">
        <v>10.752760904629501</v>
      </c>
      <c r="IES3" s="1">
        <v>8.8750106718207906</v>
      </c>
      <c r="IET3" s="1">
        <v>101.749697609435</v>
      </c>
      <c r="IEU3" s="1">
        <v>12.369316876852899</v>
      </c>
      <c r="IEV3" s="1">
        <v>6.1911366122263001</v>
      </c>
      <c r="IEW3" s="1">
        <v>0.171110470519831</v>
      </c>
      <c r="IEX3" s="1">
        <v>-8314.6521276057192</v>
      </c>
      <c r="IEY3" s="1">
        <v>7.5154506572411503E-2</v>
      </c>
      <c r="IEZ3" s="1">
        <v>1.1020350335699499E-2</v>
      </c>
      <c r="IFA3" s="1">
        <v>4.6935008701614898</v>
      </c>
      <c r="IFB3" s="1">
        <v>1454.6877004421401</v>
      </c>
      <c r="IFC3" s="1">
        <v>9.5826206882711401E-2</v>
      </c>
      <c r="IFD3" s="1">
        <v>2357.5285608816198</v>
      </c>
      <c r="IFE3" s="1">
        <v>24.231951007948499</v>
      </c>
      <c r="IFF3" s="1">
        <v>0.28088918426120002</v>
      </c>
      <c r="IFG3" s="1">
        <v>6.1359989536464301</v>
      </c>
      <c r="IFH3" s="1">
        <v>30.298609072926901</v>
      </c>
      <c r="IFI3" s="1">
        <v>321.99781770804998</v>
      </c>
      <c r="IFJ3" s="1">
        <v>0.94985488410437402</v>
      </c>
      <c r="IFK3" s="1">
        <v>641.52576991424496</v>
      </c>
      <c r="IFL3" s="1">
        <v>0.18780193236714901</v>
      </c>
      <c r="IFM3" s="1">
        <v>1218.6356817670701</v>
      </c>
      <c r="IFN3" s="1">
        <v>5.4766110523992602</v>
      </c>
      <c r="IFO3" s="1">
        <v>54541.825321509801</v>
      </c>
      <c r="IFP3" s="1">
        <v>0.33865778695467802</v>
      </c>
      <c r="IFQ3" s="1">
        <v>6.7800993043479796</v>
      </c>
      <c r="IFR3" s="1">
        <v>2.7228260869565202</v>
      </c>
      <c r="IFS3" s="1">
        <v>19.378922574272401</v>
      </c>
      <c r="IFT3" s="1">
        <v>0.97098214285714202</v>
      </c>
      <c r="IFU3" s="1">
        <v>113.733199999999</v>
      </c>
      <c r="IFV3" s="1">
        <v>611.46592108435095</v>
      </c>
      <c r="IFW3" s="1">
        <v>42.930034264888903</v>
      </c>
      <c r="IFX3" s="1">
        <v>32.872268907562997</v>
      </c>
      <c r="IFY3" s="1">
        <v>16.286842105263101</v>
      </c>
      <c r="IFZ3" s="1">
        <v>32.721639688832703</v>
      </c>
      <c r="IGA3" s="1">
        <v>0.69425161046303197</v>
      </c>
      <c r="IGB3" s="1">
        <v>1</v>
      </c>
      <c r="IGC3" s="1">
        <v>2.4038669593916699</v>
      </c>
      <c r="IGD3" s="1">
        <v>0.96809878151976203</v>
      </c>
      <c r="IGE3" s="1">
        <v>0.47896170798340598</v>
      </c>
      <c r="IGF3" s="1">
        <v>3.5333333333333301</v>
      </c>
      <c r="IGG3" s="1">
        <v>6.6088978359233998E-3</v>
      </c>
      <c r="IGH3" s="1">
        <v>1624.90901453275</v>
      </c>
      <c r="IGI3" s="1">
        <v>34219.982405345203</v>
      </c>
      <c r="IGJ3" s="1">
        <v>33.954134128437303</v>
      </c>
      <c r="IGK3" s="1">
        <v>481.80319896399402</v>
      </c>
      <c r="IGL3" s="1">
        <v>5.0227906605964696</v>
      </c>
      <c r="IGM3" s="1">
        <v>1070.5945198578499</v>
      </c>
      <c r="IGN3" s="1">
        <v>4.0010136886772196</v>
      </c>
      <c r="IGO3" s="1">
        <v>2.88587014723246E-2</v>
      </c>
      <c r="IGP3" s="1">
        <v>1375.5116209246</v>
      </c>
      <c r="IGQ3" s="1">
        <v>18.267787458163198</v>
      </c>
      <c r="IGR3" s="1">
        <v>17.245268711367999</v>
      </c>
      <c r="IGS3" s="1">
        <v>0.48749278590844602</v>
      </c>
      <c r="IGT3" s="1">
        <v>607.07731171483499</v>
      </c>
      <c r="IGU3" s="1">
        <v>35.028180354267299</v>
      </c>
      <c r="IGV3" s="1">
        <v>48.067287743562098</v>
      </c>
      <c r="IGW3" s="1">
        <v>1.05982817181654E-2</v>
      </c>
      <c r="IGX3" s="1">
        <v>9.0030932674830004E-4</v>
      </c>
      <c r="IGY3" s="1">
        <v>4.5747731182769504</v>
      </c>
      <c r="IGZ3" s="1">
        <v>-0.553629138606752</v>
      </c>
      <c r="IHA3" s="1">
        <v>146.24699804356499</v>
      </c>
      <c r="IHB3" s="1">
        <v>-1.6738151570916899</v>
      </c>
      <c r="IHC3" s="1">
        <v>5.1941723353300301E-2</v>
      </c>
      <c r="IHD3" s="1">
        <v>0</v>
      </c>
      <c r="IHE3" s="1">
        <v>2.9470575655813E-2</v>
      </c>
      <c r="IHF3" s="1">
        <v>18432.184997315901</v>
      </c>
      <c r="IHG3" s="1">
        <v>3.5864135773475002E-3</v>
      </c>
      <c r="IHH3" s="1">
        <v>1898.39743371899</v>
      </c>
      <c r="IHI3" s="1">
        <v>22.455364499010599</v>
      </c>
      <c r="IHJ3" s="1">
        <v>126.788226365504</v>
      </c>
      <c r="IHK3" s="1">
        <v>32.768670956823797</v>
      </c>
      <c r="IHL3" s="1">
        <v>5.9594347035808699</v>
      </c>
      <c r="IHM3" s="1">
        <v>367.870108619078</v>
      </c>
      <c r="IHN3" s="1">
        <v>1</v>
      </c>
      <c r="IHO3" s="1">
        <v>0.46787734410934201</v>
      </c>
      <c r="IHP3" s="1">
        <v>0.20439076727980399</v>
      </c>
      <c r="IHQ3" s="1">
        <v>82.7818443698051</v>
      </c>
      <c r="IHR3" s="1">
        <v>40.048076386563899</v>
      </c>
      <c r="IHS3" s="1">
        <v>257</v>
      </c>
      <c r="IHT3" s="1">
        <v>-3.68378199876312E-2</v>
      </c>
      <c r="IHU3" s="1">
        <v>0</v>
      </c>
      <c r="IHV3" s="1">
        <v>4.5810219954313001E-3</v>
      </c>
      <c r="IHW3" s="1">
        <v>277.98254640072298</v>
      </c>
      <c r="IHX3" s="1">
        <v>37432.347963293498</v>
      </c>
      <c r="IHY3" s="1">
        <v>5486400.3199666198</v>
      </c>
      <c r="IHZ3" s="1">
        <v>0.99145327576653697</v>
      </c>
      <c r="IIA3" s="1">
        <v>39.755801934059399</v>
      </c>
      <c r="IIB3" s="1">
        <v>1.5327580879286901E-2</v>
      </c>
      <c r="IIC3" s="1">
        <v>1256.5699987292901</v>
      </c>
      <c r="IID3" s="1">
        <v>0.88875635078418302</v>
      </c>
      <c r="IIE3" s="1">
        <v>0</v>
      </c>
      <c r="IIF3" s="1">
        <v>7106.9901867436502</v>
      </c>
      <c r="IIG3" s="1">
        <v>1.03385905816078E-2</v>
      </c>
      <c r="IIH3" s="1">
        <v>2.73187566388674E-2</v>
      </c>
      <c r="III3" s="1">
        <v>14.858868030937799</v>
      </c>
      <c r="IIJ3" s="1">
        <v>1.0421903809728399</v>
      </c>
      <c r="IIK3" s="1">
        <v>131.387658899039</v>
      </c>
      <c r="IIL3" s="1">
        <v>0.122697811447811</v>
      </c>
      <c r="IIM3" s="1">
        <v>0.42116138679784298</v>
      </c>
      <c r="IIN3" s="1">
        <v>23.958502441671101</v>
      </c>
      <c r="IIO3" s="1">
        <v>8.0380172157185001E-3</v>
      </c>
      <c r="IIP3" s="1">
        <v>1</v>
      </c>
      <c r="IIQ3" s="1">
        <v>1255.2192222645001</v>
      </c>
      <c r="IIR3" s="1">
        <v>2007.02024081177</v>
      </c>
      <c r="IIS3" s="1">
        <v>6.2494376768035299E-2</v>
      </c>
      <c r="IIT3" s="1">
        <v>0.72528495231335</v>
      </c>
      <c r="IIU3" s="1">
        <v>25.201694915254201</v>
      </c>
      <c r="IIV3" s="1">
        <v>0.21950496619349999</v>
      </c>
      <c r="IIW3" s="1">
        <v>30.150699232953801</v>
      </c>
      <c r="IIX3" s="1">
        <v>4244.9922388846699</v>
      </c>
      <c r="IIY3" s="1">
        <v>1.2316258351892999</v>
      </c>
      <c r="IIZ3" s="1">
        <v>22.111625566165401</v>
      </c>
      <c r="IJA3" s="1">
        <v>0.99348534201954397</v>
      </c>
      <c r="IJB3" s="1">
        <v>0.16352782609314501</v>
      </c>
      <c r="IJC3" s="1">
        <v>1.34260981912144</v>
      </c>
      <c r="IJD3" s="1">
        <v>26.997032918957199</v>
      </c>
      <c r="IJE3" s="1">
        <v>64.913889275968302</v>
      </c>
      <c r="IJF3" s="1">
        <v>6.2494376768035299E-2</v>
      </c>
      <c r="IJG3" s="1">
        <v>0.40349265064576101</v>
      </c>
      <c r="IJH3" s="1">
        <v>0.79103885193302104</v>
      </c>
      <c r="IJI3" s="1">
        <v>366.41350203372298</v>
      </c>
      <c r="IJJ3" s="1">
        <v>0.24929676511955001</v>
      </c>
      <c r="IJK3" s="1">
        <v>2.3437410899951602E-2</v>
      </c>
      <c r="IJL3" s="1">
        <v>25.614883482008</v>
      </c>
      <c r="IJM3" s="1">
        <v>0.945971233695026</v>
      </c>
      <c r="IJN3" s="1">
        <v>384</v>
      </c>
      <c r="IJO3" s="1">
        <v>804.06439598064503</v>
      </c>
      <c r="IJP3" s="1">
        <v>0.611765914980956</v>
      </c>
      <c r="IJQ3" s="1">
        <v>26.4687962785721</v>
      </c>
    </row>
    <row r="4" spans="1:6361" ht="15.75" customHeight="1" x14ac:dyDescent="0.2">
      <c r="A4" s="1" t="s">
        <v>6363</v>
      </c>
      <c r="B4" s="1">
        <v>78</v>
      </c>
      <c r="C4" s="1">
        <v>64</v>
      </c>
      <c r="D4" s="1">
        <v>119</v>
      </c>
      <c r="E4" s="1">
        <v>1</v>
      </c>
      <c r="F4" s="1">
        <v>20.424072265625</v>
      </c>
      <c r="G4" s="1">
        <v>3</v>
      </c>
      <c r="H4" s="1">
        <v>1</v>
      </c>
      <c r="I4" s="1">
        <v>3</v>
      </c>
      <c r="J4" s="1">
        <v>85003</v>
      </c>
      <c r="K4" s="1">
        <v>1</v>
      </c>
      <c r="L4" s="1">
        <v>2</v>
      </c>
      <c r="M4" s="1">
        <v>0</v>
      </c>
      <c r="N4" s="1">
        <v>3</v>
      </c>
      <c r="O4" s="1">
        <v>1</v>
      </c>
      <c r="P4" s="1">
        <v>1</v>
      </c>
      <c r="Q4" s="1">
        <v>1</v>
      </c>
      <c r="R4" s="1">
        <v>2</v>
      </c>
      <c r="S4" s="1">
        <v>3</v>
      </c>
      <c r="T4" s="1">
        <v>2</v>
      </c>
      <c r="U4" s="1">
        <v>1</v>
      </c>
      <c r="V4" s="1">
        <v>1</v>
      </c>
      <c r="W4" s="1">
        <v>2</v>
      </c>
      <c r="X4" s="1">
        <v>2</v>
      </c>
      <c r="Y4" s="1">
        <v>2</v>
      </c>
      <c r="Z4" s="1">
        <v>13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1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1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1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1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1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1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1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1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1</v>
      </c>
      <c r="LS4" s="1">
        <v>0</v>
      </c>
      <c r="LT4" s="1">
        <v>0</v>
      </c>
      <c r="LU4" s="1">
        <v>0</v>
      </c>
      <c r="LV4" s="1">
        <v>2190</v>
      </c>
      <c r="LW4" s="1">
        <v>0</v>
      </c>
      <c r="LX4" s="1">
        <v>0</v>
      </c>
      <c r="LY4" s="1">
        <v>0</v>
      </c>
      <c r="LZ4" s="1">
        <v>1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1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1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1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1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1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1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1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1</v>
      </c>
      <c r="TO4" s="1">
        <v>0</v>
      </c>
      <c r="TP4" s="1">
        <v>1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1</v>
      </c>
      <c r="UB4" s="1">
        <v>0</v>
      </c>
      <c r="UC4" s="1">
        <v>0</v>
      </c>
      <c r="UD4" s="1">
        <v>0</v>
      </c>
      <c r="UE4" s="1">
        <v>1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1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1</v>
      </c>
      <c r="VA4" s="1">
        <v>2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1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1</v>
      </c>
      <c r="WF4" s="1">
        <v>1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1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1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1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1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1</v>
      </c>
      <c r="ABW4" s="1">
        <v>0</v>
      </c>
      <c r="ABX4" s="1">
        <v>0</v>
      </c>
      <c r="ABY4" s="1">
        <v>1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1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1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1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1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1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1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1</v>
      </c>
      <c r="AIP4" s="1">
        <v>0</v>
      </c>
      <c r="AIQ4" s="1">
        <v>0</v>
      </c>
      <c r="AIR4" s="1">
        <v>0</v>
      </c>
      <c r="AIS4" s="1">
        <v>1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1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0.249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-0.14099999999999999</v>
      </c>
      <c r="AJY4" s="1">
        <v>0.249</v>
      </c>
      <c r="AJZ4" s="1">
        <v>2E-3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-0.183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-0.14099999999999999</v>
      </c>
      <c r="ALD4" s="1">
        <v>2E-3</v>
      </c>
      <c r="ALE4" s="1">
        <v>0</v>
      </c>
      <c r="ALF4" s="1">
        <v>0.36099999999999999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0.122</v>
      </c>
      <c r="ALP4" s="1">
        <v>0</v>
      </c>
      <c r="ALQ4" s="1">
        <v>2E-3</v>
      </c>
      <c r="ALR4" s="1">
        <v>-0.14099999999999999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0.222</v>
      </c>
      <c r="AMB4" s="1">
        <v>0</v>
      </c>
      <c r="AMC4" s="1">
        <v>0</v>
      </c>
      <c r="AMD4" s="1">
        <v>2E-3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-0.14099999999999999</v>
      </c>
      <c r="AMP4" s="1">
        <v>0</v>
      </c>
      <c r="AMQ4" s="1">
        <v>0</v>
      </c>
      <c r="AMR4" s="1">
        <v>0</v>
      </c>
      <c r="AMS4" s="1">
        <v>0</v>
      </c>
      <c r="AMT4" s="1">
        <v>0.122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0.36099999999999999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-0.183</v>
      </c>
      <c r="AOG4" s="1">
        <v>0</v>
      </c>
      <c r="AOH4" s="1">
        <v>2E-3</v>
      </c>
      <c r="AOI4" s="1">
        <v>0</v>
      </c>
      <c r="AOJ4" s="1">
        <v>-0.183</v>
      </c>
      <c r="AOK4" s="1">
        <v>0</v>
      </c>
      <c r="AOL4" s="1">
        <v>0</v>
      </c>
      <c r="AOM4" s="1">
        <v>-0.14099999999999999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-0.14099999999999999</v>
      </c>
      <c r="AOZ4" s="1">
        <v>-0.14099999999999999</v>
      </c>
      <c r="APA4" s="1">
        <v>2E-3</v>
      </c>
      <c r="APB4" s="1">
        <v>0</v>
      </c>
      <c r="APC4" s="1">
        <v>0</v>
      </c>
      <c r="APD4" s="1">
        <v>0.222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-0.183</v>
      </c>
      <c r="APL4" s="1">
        <v>0</v>
      </c>
      <c r="APM4" s="1">
        <v>0.19600000000000001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0.128</v>
      </c>
      <c r="APY4" s="1">
        <v>0</v>
      </c>
      <c r="APZ4" s="1">
        <v>2E-3</v>
      </c>
      <c r="AQA4" s="1">
        <v>0</v>
      </c>
      <c r="AQB4" s="1">
        <v>-0.183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-0.14099999999999999</v>
      </c>
      <c r="AQP4" s="1">
        <v>0</v>
      </c>
      <c r="AQQ4" s="1">
        <v>0</v>
      </c>
      <c r="AQR4" s="1">
        <v>-0.183</v>
      </c>
      <c r="AQS4" s="1">
        <v>0</v>
      </c>
      <c r="AQT4" s="1">
        <v>0</v>
      </c>
      <c r="AQU4" s="1">
        <v>0</v>
      </c>
      <c r="AQV4" s="1">
        <v>0</v>
      </c>
      <c r="AQW4" s="1">
        <v>-0.14099999999999999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-0.14099999999999999</v>
      </c>
      <c r="ARH4" s="1">
        <v>-0.14099999999999999</v>
      </c>
      <c r="ARI4" s="1">
        <v>0</v>
      </c>
      <c r="ARJ4" s="1">
        <v>-0.183</v>
      </c>
      <c r="ARK4" s="1">
        <v>0</v>
      </c>
      <c r="ARL4" s="1">
        <v>0</v>
      </c>
      <c r="ARM4" s="1">
        <v>0</v>
      </c>
      <c r="ARN4" s="1">
        <v>0</v>
      </c>
      <c r="ARO4" s="1">
        <v>-0.183</v>
      </c>
      <c r="ARP4" s="1">
        <v>0</v>
      </c>
      <c r="ARQ4" s="1">
        <v>0.249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0.222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-0.183</v>
      </c>
      <c r="ASF4" s="1">
        <v>0</v>
      </c>
      <c r="ASG4" s="1">
        <v>0</v>
      </c>
      <c r="ASH4" s="1">
        <v>0</v>
      </c>
      <c r="ASI4" s="1">
        <v>0.222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-0.183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2E-3</v>
      </c>
      <c r="ATI4" s="1">
        <v>0</v>
      </c>
      <c r="ATJ4" s="1">
        <v>0</v>
      </c>
      <c r="ATK4" s="1">
        <v>0</v>
      </c>
      <c r="ATL4" s="1">
        <v>0</v>
      </c>
      <c r="ATM4" s="1">
        <v>0</v>
      </c>
      <c r="ATN4" s="1">
        <v>0</v>
      </c>
      <c r="ATO4" s="1">
        <v>0.159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2E-3</v>
      </c>
      <c r="AUB4" s="1">
        <v>0.222</v>
      </c>
      <c r="AUC4" s="1">
        <v>-0.183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0.222</v>
      </c>
      <c r="AUL4" s="1">
        <v>0</v>
      </c>
      <c r="AUM4" s="1">
        <v>0</v>
      </c>
      <c r="AUN4" s="1">
        <v>2E-3</v>
      </c>
      <c r="AUO4" s="1">
        <v>0</v>
      </c>
      <c r="AUP4" s="1">
        <v>0.222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2E-3</v>
      </c>
      <c r="AUY4" s="1">
        <v>0</v>
      </c>
      <c r="AUZ4" s="1">
        <v>-0.14099999999999999</v>
      </c>
      <c r="AVA4" s="1">
        <v>0</v>
      </c>
      <c r="AVB4" s="1">
        <v>0.128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-0.183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2E-3</v>
      </c>
      <c r="AVO4" s="1">
        <v>0</v>
      </c>
      <c r="AVP4" s="1">
        <v>0</v>
      </c>
      <c r="AVQ4" s="1">
        <v>0</v>
      </c>
      <c r="AVR4" s="1">
        <v>0</v>
      </c>
      <c r="AVS4" s="1">
        <v>0.128</v>
      </c>
      <c r="AVT4" s="1">
        <v>0</v>
      </c>
      <c r="AVU4" s="1">
        <v>0</v>
      </c>
      <c r="AVV4" s="1">
        <v>0.222</v>
      </c>
      <c r="AVW4" s="1">
        <v>0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0.222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0.249</v>
      </c>
      <c r="AWO4" s="1">
        <v>0</v>
      </c>
      <c r="AWP4" s="1">
        <v>0</v>
      </c>
      <c r="AWQ4" s="1">
        <v>0.222</v>
      </c>
      <c r="AWR4" s="1">
        <v>0</v>
      </c>
      <c r="AWS4" s="1">
        <v>0</v>
      </c>
      <c r="AWT4" s="1">
        <v>-0.183</v>
      </c>
      <c r="AWU4" s="1">
        <v>0.249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0.128</v>
      </c>
      <c r="AXP4" s="1">
        <v>0</v>
      </c>
      <c r="AXQ4" s="1">
        <v>0</v>
      </c>
      <c r="AXR4" s="1">
        <v>0</v>
      </c>
      <c r="AXS4" s="1">
        <v>2E-3</v>
      </c>
      <c r="AXT4" s="1">
        <v>0</v>
      </c>
      <c r="AXU4" s="1">
        <v>0</v>
      </c>
      <c r="AXV4" s="1">
        <v>0</v>
      </c>
      <c r="AXW4" s="1">
        <v>2E-3</v>
      </c>
      <c r="AXX4" s="1">
        <v>2E-3</v>
      </c>
      <c r="AXY4" s="1">
        <v>0</v>
      </c>
      <c r="AXZ4" s="1">
        <v>0</v>
      </c>
      <c r="AYA4" s="1">
        <v>0</v>
      </c>
      <c r="AYB4" s="1">
        <v>0.128</v>
      </c>
      <c r="AYC4" s="1">
        <v>-0.14099999999999999</v>
      </c>
      <c r="AYD4" s="1">
        <v>0</v>
      </c>
      <c r="AYE4" s="1">
        <v>0</v>
      </c>
      <c r="AYF4" s="1">
        <v>0</v>
      </c>
      <c r="AYG4" s="1">
        <v>-0.14099999999999999</v>
      </c>
      <c r="AYH4" s="1">
        <v>0</v>
      </c>
      <c r="AYI4" s="1">
        <v>-0.183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0.128</v>
      </c>
      <c r="AYR4" s="1">
        <v>0</v>
      </c>
      <c r="AYS4" s="1">
        <v>0</v>
      </c>
      <c r="AYT4" s="1">
        <v>0</v>
      </c>
      <c r="AYU4" s="1">
        <v>0.222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-0.183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0.249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0.222</v>
      </c>
      <c r="BAI4" s="1">
        <v>0</v>
      </c>
      <c r="BAJ4" s="1">
        <v>0</v>
      </c>
      <c r="BAK4" s="1">
        <v>0</v>
      </c>
      <c r="BAL4" s="1">
        <v>0</v>
      </c>
      <c r="BAM4" s="1">
        <v>0</v>
      </c>
      <c r="BAN4" s="1">
        <v>0</v>
      </c>
      <c r="BAO4" s="1">
        <v>2E-3</v>
      </c>
      <c r="BAP4" s="1">
        <v>0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0.36099999999999999</v>
      </c>
      <c r="BAW4" s="1">
        <v>0</v>
      </c>
      <c r="BAX4" s="1">
        <v>0</v>
      </c>
      <c r="BAY4" s="1">
        <v>0.249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2E-3</v>
      </c>
      <c r="BBH4" s="1">
        <v>0</v>
      </c>
      <c r="BBI4" s="1">
        <v>-0.14099999999999999</v>
      </c>
      <c r="BBJ4" s="1">
        <v>0</v>
      </c>
      <c r="BBK4" s="1">
        <v>0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-0.14099999999999999</v>
      </c>
      <c r="BBV4" s="1">
        <v>0</v>
      </c>
      <c r="BBW4" s="1">
        <v>0</v>
      </c>
      <c r="BBX4" s="1">
        <v>0</v>
      </c>
      <c r="BBY4" s="1">
        <v>0.249</v>
      </c>
      <c r="BBZ4" s="1">
        <v>2E-3</v>
      </c>
      <c r="BCA4" s="1">
        <v>0</v>
      </c>
      <c r="BCB4" s="1">
        <v>0</v>
      </c>
      <c r="BCC4" s="1">
        <v>-0.14099999999999999</v>
      </c>
      <c r="BCD4" s="1">
        <v>0</v>
      </c>
      <c r="BCE4" s="1">
        <v>0</v>
      </c>
      <c r="BCF4" s="1">
        <v>0</v>
      </c>
      <c r="BCG4" s="1">
        <v>0.128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0</v>
      </c>
      <c r="BCQ4" s="1">
        <v>0</v>
      </c>
      <c r="BCR4" s="1">
        <v>0</v>
      </c>
      <c r="BCS4" s="1">
        <v>0</v>
      </c>
      <c r="BCT4" s="1">
        <v>0</v>
      </c>
      <c r="BCU4" s="1">
        <v>0</v>
      </c>
      <c r="BCV4" s="1">
        <v>-0.14099999999999999</v>
      </c>
      <c r="BCW4" s="1">
        <v>0</v>
      </c>
      <c r="BCX4" s="1">
        <v>0</v>
      </c>
      <c r="BCY4" s="1">
        <v>0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-0.14099999999999999</v>
      </c>
      <c r="BDF4" s="1">
        <v>0.51400000000000001</v>
      </c>
      <c r="BDG4" s="1">
        <v>0</v>
      </c>
      <c r="BDH4" s="1">
        <v>-0.14099999999999999</v>
      </c>
      <c r="BDI4" s="1">
        <v>-0.14099999999999999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0.222</v>
      </c>
      <c r="BDR4" s="1">
        <v>2E-3</v>
      </c>
      <c r="BDS4" s="1">
        <v>0</v>
      </c>
      <c r="BDT4" s="1">
        <v>0</v>
      </c>
      <c r="BDU4" s="1">
        <v>0</v>
      </c>
      <c r="BDV4" s="1">
        <v>2E-3</v>
      </c>
      <c r="BDW4" s="1">
        <v>0</v>
      </c>
      <c r="BDX4" s="1">
        <v>0</v>
      </c>
      <c r="BDY4" s="1">
        <v>0</v>
      </c>
      <c r="BDZ4" s="1">
        <v>0</v>
      </c>
      <c r="BEA4" s="1">
        <v>0.128</v>
      </c>
      <c r="BEB4" s="1">
        <v>0</v>
      </c>
      <c r="BEC4" s="1">
        <v>0</v>
      </c>
      <c r="BED4" s="1">
        <v>0.222</v>
      </c>
      <c r="BEE4" s="1">
        <v>-0.183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-0.183</v>
      </c>
      <c r="BEM4" s="1">
        <v>0.128</v>
      </c>
      <c r="BEN4" s="1">
        <v>0</v>
      </c>
      <c r="BEO4" s="1">
        <v>0.249</v>
      </c>
      <c r="BEP4" s="1">
        <v>0</v>
      </c>
      <c r="BEQ4" s="1">
        <v>0.222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2E-3</v>
      </c>
      <c r="BEX4" s="1">
        <v>0</v>
      </c>
      <c r="BEY4" s="1">
        <v>0</v>
      </c>
      <c r="BEZ4" s="1">
        <v>2E-3</v>
      </c>
      <c r="BFA4" s="1">
        <v>0</v>
      </c>
      <c r="BFB4" s="1">
        <v>0.122</v>
      </c>
      <c r="BFC4" s="1">
        <v>0</v>
      </c>
      <c r="BFD4" s="1">
        <v>0</v>
      </c>
      <c r="BFE4" s="1">
        <v>0</v>
      </c>
      <c r="BFF4" s="1">
        <v>0.222</v>
      </c>
      <c r="BFG4" s="1">
        <v>0</v>
      </c>
      <c r="BFH4" s="1">
        <v>0</v>
      </c>
      <c r="BFI4" s="1">
        <v>0.36099999999999999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0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-0.183</v>
      </c>
      <c r="BFZ4" s="1">
        <v>-0.183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-0.14099999999999999</v>
      </c>
      <c r="BGI4" s="1">
        <v>0</v>
      </c>
      <c r="BGJ4" s="1">
        <v>-0.183</v>
      </c>
      <c r="BGK4" s="1">
        <v>0</v>
      </c>
      <c r="BGL4" s="1">
        <v>0</v>
      </c>
      <c r="BGM4" s="1">
        <v>0</v>
      </c>
      <c r="BGN4" s="1">
        <v>2E-3</v>
      </c>
      <c r="BGO4" s="1">
        <v>0</v>
      </c>
      <c r="BGP4" s="1">
        <v>0</v>
      </c>
      <c r="BGQ4" s="1">
        <v>-0.14099999999999999</v>
      </c>
      <c r="BGR4" s="1">
        <v>0</v>
      </c>
      <c r="BGS4" s="1">
        <v>0.249</v>
      </c>
      <c r="BGT4" s="1">
        <v>0</v>
      </c>
      <c r="BGU4" s="1">
        <v>0</v>
      </c>
      <c r="BGV4" s="1">
        <v>0</v>
      </c>
      <c r="BGW4" s="1">
        <v>0</v>
      </c>
      <c r="BGX4" s="1">
        <v>2E-3</v>
      </c>
      <c r="BGY4" s="1">
        <v>0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2E-3</v>
      </c>
      <c r="BHJ4" s="1">
        <v>0.222</v>
      </c>
      <c r="BHK4" s="1">
        <v>0</v>
      </c>
      <c r="BHL4" s="1">
        <v>0</v>
      </c>
      <c r="BHM4" s="1">
        <v>0</v>
      </c>
      <c r="BHN4" s="1">
        <v>-0.14099999999999999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0.128</v>
      </c>
      <c r="BHV4" s="1">
        <v>0</v>
      </c>
      <c r="BHW4" s="1">
        <v>2E-3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0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0</v>
      </c>
      <c r="BJI4" s="1">
        <v>0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0</v>
      </c>
      <c r="BJT4" s="1">
        <v>0</v>
      </c>
      <c r="BJU4" s="1">
        <v>0</v>
      </c>
      <c r="BJV4" s="1">
        <v>0</v>
      </c>
      <c r="BJW4" s="1">
        <v>1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0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0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1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0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3</v>
      </c>
      <c r="BNL4" s="1">
        <v>0</v>
      </c>
      <c r="BNM4" s="1">
        <v>0</v>
      </c>
      <c r="BNN4" s="1">
        <v>0</v>
      </c>
      <c r="BNO4" s="1">
        <v>0</v>
      </c>
      <c r="BNP4" s="1">
        <v>0</v>
      </c>
      <c r="BNQ4" s="1">
        <v>0</v>
      </c>
      <c r="BNR4" s="1">
        <v>2</v>
      </c>
      <c r="BNS4" s="1">
        <v>0</v>
      </c>
      <c r="BNT4" s="1">
        <v>0</v>
      </c>
      <c r="BNU4" s="1">
        <v>0</v>
      </c>
      <c r="BNV4" s="1">
        <v>0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215.82645625000001</v>
      </c>
      <c r="BOH4" s="1">
        <v>478.585126</v>
      </c>
      <c r="BOI4" s="1">
        <v>8.7046799999999998</v>
      </c>
      <c r="BOJ4" s="1">
        <v>132.73570000000001</v>
      </c>
      <c r="BOK4" s="1">
        <v>86.787427999999906</v>
      </c>
      <c r="BOL4" s="1">
        <v>78.155881029999904</v>
      </c>
      <c r="BOM4" s="1">
        <v>3.3240799999999999</v>
      </c>
      <c r="BON4" s="1">
        <v>124.3693042</v>
      </c>
      <c r="BOO4" s="1">
        <v>154.19622299999901</v>
      </c>
      <c r="BOP4" s="1">
        <v>479.12029000000001</v>
      </c>
      <c r="BOQ4" s="1">
        <v>151.467824414408</v>
      </c>
      <c r="BOR4" s="1">
        <v>235.09510999999901</v>
      </c>
      <c r="BOS4" s="1">
        <v>110.0216324</v>
      </c>
      <c r="BOT4" s="1">
        <v>238.86853099999999</v>
      </c>
      <c r="BOU4" s="1">
        <v>0.47512500000000002</v>
      </c>
      <c r="BOV4" s="1">
        <v>84.604680999999999</v>
      </c>
      <c r="BOW4" s="1">
        <v>230.35589999999999</v>
      </c>
      <c r="BOX4" s="1">
        <v>199.98692500000001</v>
      </c>
      <c r="BOY4" s="1">
        <v>205.7578</v>
      </c>
      <c r="BOZ4" s="1">
        <v>70.923248999999998</v>
      </c>
      <c r="BPA4" s="1">
        <v>57.698585100000003</v>
      </c>
      <c r="BPB4" s="1">
        <v>151.71372967255701</v>
      </c>
      <c r="BPC4" s="1">
        <v>54.340870000000002</v>
      </c>
      <c r="BPD4" s="1">
        <v>5520.7773297000003</v>
      </c>
      <c r="BPE4" s="1">
        <v>254.28247500000001</v>
      </c>
      <c r="BPF4" s="1">
        <v>2.11191</v>
      </c>
      <c r="BPG4" s="1">
        <v>764.21223699999996</v>
      </c>
      <c r="BPH4" s="1">
        <v>98.570255000000003</v>
      </c>
      <c r="BPI4" s="1">
        <v>1.1875899999999999</v>
      </c>
      <c r="BPJ4" s="1">
        <v>3058.7597369999999</v>
      </c>
      <c r="BPK4" s="1">
        <v>51.406764000000003</v>
      </c>
      <c r="BPL4" s="1">
        <v>56.597544999999997</v>
      </c>
      <c r="BPM4" s="1">
        <v>107.75091500000001</v>
      </c>
      <c r="BPN4" s="1">
        <v>135.25984</v>
      </c>
      <c r="BPO4" s="1">
        <v>3.3903500000000002</v>
      </c>
      <c r="BPP4" s="1">
        <v>88.378687499999998</v>
      </c>
      <c r="BPQ4" s="1">
        <v>1.14181</v>
      </c>
      <c r="BPR4" s="1">
        <v>42.541584</v>
      </c>
      <c r="BPS4" s="1">
        <v>80.141992999999999</v>
      </c>
      <c r="BPT4" s="1">
        <v>2.5339999999999998</v>
      </c>
      <c r="BPU4" s="1">
        <v>197.362201</v>
      </c>
      <c r="BPV4" s="1">
        <v>558.32068519999996</v>
      </c>
      <c r="BPW4" s="1">
        <v>1.86937</v>
      </c>
      <c r="BPX4" s="1">
        <v>76.2875247999999</v>
      </c>
      <c r="BPY4" s="1">
        <v>224.77627100000001</v>
      </c>
      <c r="BPZ4" s="1">
        <v>179.09816999999899</v>
      </c>
      <c r="BQA4" s="1">
        <v>50.795158000000001</v>
      </c>
      <c r="BQB4" s="1">
        <v>7703.9237800000001</v>
      </c>
      <c r="BQC4" s="1">
        <v>121.439165</v>
      </c>
      <c r="BQD4" s="1">
        <v>85.518990000000002</v>
      </c>
      <c r="BQE4" s="1">
        <v>106.439322</v>
      </c>
      <c r="BQF4" s="1">
        <v>63.910781200000002</v>
      </c>
      <c r="BQG4" s="1">
        <v>136.53638999999899</v>
      </c>
      <c r="BQH4" s="1">
        <v>104.79634</v>
      </c>
      <c r="BQI4" s="1">
        <v>79.543018000000004</v>
      </c>
      <c r="BQJ4" s="1">
        <v>185.65787764999999</v>
      </c>
      <c r="BQK4" s="1">
        <v>166.655091</v>
      </c>
      <c r="BQL4" s="1">
        <v>58.800323400000003</v>
      </c>
      <c r="BQM4" s="1">
        <v>89.054853999999906</v>
      </c>
      <c r="BQN4" s="1">
        <v>196.38495459999999</v>
      </c>
      <c r="BQO4" s="1">
        <v>66.593187700000001</v>
      </c>
      <c r="BQP4" s="1">
        <v>75.687925699999994</v>
      </c>
      <c r="BQQ4" s="1">
        <v>119.611508</v>
      </c>
      <c r="BQR4" s="1">
        <v>399.5987245</v>
      </c>
      <c r="BQS4" s="1">
        <v>2995.8591999999999</v>
      </c>
      <c r="BQT4" s="1">
        <v>2.4849000000000001</v>
      </c>
      <c r="BQU4" s="1">
        <v>386.10222299999998</v>
      </c>
      <c r="BQV4" s="1">
        <v>46.476678999999997</v>
      </c>
      <c r="BQW4" s="1">
        <v>126.248149</v>
      </c>
      <c r="BQX4" s="1">
        <v>44.963360000000002</v>
      </c>
      <c r="BQY4" s="1">
        <v>69.060390999999996</v>
      </c>
      <c r="BQZ4" s="1">
        <v>241.49778999999899</v>
      </c>
      <c r="BRA4" s="1">
        <v>138.34252006381001</v>
      </c>
      <c r="BRB4" s="1">
        <v>45.698999999999998</v>
      </c>
      <c r="BRC4" s="1">
        <v>73.589665999999994</v>
      </c>
      <c r="BRD4" s="1">
        <v>82.304659700000002</v>
      </c>
      <c r="BRE4" s="1">
        <v>155.42932990520899</v>
      </c>
      <c r="BRF4" s="1">
        <v>166.963571099999</v>
      </c>
      <c r="BRG4" s="1">
        <v>294.13108192999999</v>
      </c>
      <c r="BRH4" s="1">
        <v>1356.6564404000001</v>
      </c>
      <c r="BRI4" s="1">
        <v>67.408333999999996</v>
      </c>
      <c r="BRJ4" s="1">
        <v>61.999569000000001</v>
      </c>
      <c r="BRK4" s="1">
        <v>46.661452099999998</v>
      </c>
      <c r="BRL4" s="1">
        <v>121.9585196</v>
      </c>
      <c r="BRM4" s="1">
        <v>282.41378386144999</v>
      </c>
      <c r="BRN4" s="1">
        <v>51.311</v>
      </c>
      <c r="BRO4" s="1">
        <v>207.08678676</v>
      </c>
      <c r="BRP4" s="1">
        <v>119.1058797</v>
      </c>
      <c r="BRQ4" s="1">
        <v>113.2559945</v>
      </c>
      <c r="BRR4" s="1">
        <v>136.24534204700001</v>
      </c>
      <c r="BRS4" s="1">
        <v>53.332344999999997</v>
      </c>
      <c r="BRT4" s="1">
        <v>32.445581560000001</v>
      </c>
      <c r="BRU4" s="1">
        <v>110.371302499999</v>
      </c>
      <c r="BRV4" s="1">
        <v>124.698140682054</v>
      </c>
      <c r="BRW4" s="1">
        <v>100.589524</v>
      </c>
      <c r="BRX4" s="1">
        <v>191.55162039999999</v>
      </c>
      <c r="BRY4" s="1">
        <v>513.51953400000002</v>
      </c>
      <c r="BRZ4" s="1">
        <v>201.41188510000001</v>
      </c>
      <c r="BSA4" s="1">
        <v>114.138860014185</v>
      </c>
      <c r="BSB4" s="1">
        <v>148.64705000000001</v>
      </c>
      <c r="BSC4" s="1">
        <v>39.525697000000001</v>
      </c>
      <c r="BSD4" s="1">
        <v>1.77545999999999</v>
      </c>
      <c r="BSE4" s="1">
        <v>677.22198700000001</v>
      </c>
      <c r="BSF4" s="1">
        <v>25.783339999999999</v>
      </c>
      <c r="BSG4" s="1">
        <v>112.26039</v>
      </c>
      <c r="BSH4" s="1">
        <v>3767.9850700000002</v>
      </c>
      <c r="BSI4" s="1">
        <v>3.01911</v>
      </c>
      <c r="BSJ4" s="1">
        <v>186.6916434</v>
      </c>
      <c r="BSK4" s="1">
        <v>4905.2446140000002</v>
      </c>
      <c r="BSL4" s="1">
        <v>182.87893700000001</v>
      </c>
      <c r="BSM4" s="1">
        <v>366.26303653000002</v>
      </c>
      <c r="BSN4" s="1">
        <v>23.432625999999999</v>
      </c>
      <c r="BSO4" s="1">
        <v>90.728268999999997</v>
      </c>
      <c r="BSP4" s="1">
        <v>40.266472999999998</v>
      </c>
      <c r="BSQ4" s="1">
        <v>256.00150100000002</v>
      </c>
      <c r="BSR4" s="1">
        <v>202.40815720000001</v>
      </c>
      <c r="BSS4" s="1">
        <v>388.67260299999998</v>
      </c>
      <c r="BST4" s="1">
        <v>0.80363099999999998</v>
      </c>
      <c r="BSU4" s="1">
        <v>227.9859328</v>
      </c>
      <c r="BSV4" s="1">
        <v>45.203966000000001</v>
      </c>
      <c r="BSW4" s="1">
        <v>56.089785999999997</v>
      </c>
      <c r="BSX4" s="1">
        <v>105.8758778</v>
      </c>
      <c r="BSY4" s="1">
        <v>49.807952999999998</v>
      </c>
      <c r="BSZ4" s="1">
        <v>303.14390730000002</v>
      </c>
      <c r="BTA4" s="1">
        <v>34.526783999999999</v>
      </c>
      <c r="BTB4" s="1">
        <v>59.409602999999997</v>
      </c>
      <c r="BTC4" s="1">
        <v>72.504500199999995</v>
      </c>
      <c r="BTD4" s="1">
        <v>113.52269</v>
      </c>
      <c r="BTE4" s="1">
        <v>32.733926193000002</v>
      </c>
      <c r="BTF4" s="1">
        <v>209.26308877008</v>
      </c>
      <c r="BTG4" s="1">
        <v>108.206070999999</v>
      </c>
      <c r="BTH4" s="1">
        <v>249.0385</v>
      </c>
      <c r="BTI4" s="1">
        <v>282.1068813</v>
      </c>
      <c r="BTJ4" s="1">
        <v>553.70280525019905</v>
      </c>
      <c r="BTK4" s="1">
        <v>91.642995999999997</v>
      </c>
      <c r="BTL4" s="1">
        <v>1.49193</v>
      </c>
      <c r="BTM4" s="1">
        <v>77.277582999999893</v>
      </c>
      <c r="BTN4" s="1">
        <v>252.82639950000001</v>
      </c>
      <c r="BTO4" s="1">
        <v>450.18110800163402</v>
      </c>
      <c r="BTP4" s="1">
        <v>173.274262532916</v>
      </c>
      <c r="BTQ4" s="1">
        <v>66.583662000000004</v>
      </c>
      <c r="BTR4" s="1">
        <v>104.7058657</v>
      </c>
      <c r="BTS4" s="1">
        <v>244.16200570000001</v>
      </c>
      <c r="BTT4" s="1">
        <v>64.741964302484803</v>
      </c>
      <c r="BTU4" s="1">
        <v>224.69227719099999</v>
      </c>
      <c r="BTV4" s="1">
        <v>79.092098999999905</v>
      </c>
      <c r="BTW4" s="1">
        <v>269.9766596</v>
      </c>
      <c r="BTX4" s="1">
        <v>178.60689702979499</v>
      </c>
      <c r="BTY4" s="1">
        <v>3636.3614400000001</v>
      </c>
      <c r="BTZ4" s="1">
        <v>34.076871999999902</v>
      </c>
      <c r="BUA4" s="1">
        <v>75.787726699999993</v>
      </c>
      <c r="BUB4" s="1">
        <v>31.808965300000001</v>
      </c>
      <c r="BUC4" s="1">
        <v>49.417441369999999</v>
      </c>
      <c r="BUD4" s="1">
        <v>322.31732199999999</v>
      </c>
      <c r="BUE4" s="1">
        <v>9.3159199999999998E-2</v>
      </c>
      <c r="BUF4" s="1">
        <v>1045.739161</v>
      </c>
      <c r="BUG4" s="1">
        <v>68.823684</v>
      </c>
      <c r="BUH4" s="1">
        <v>52.457031518150004</v>
      </c>
      <c r="BUI4" s="1">
        <v>51.909844999999997</v>
      </c>
      <c r="BUJ4" s="1">
        <v>209.07313959999999</v>
      </c>
      <c r="BUK4" s="1">
        <v>109.34816748999999</v>
      </c>
      <c r="BUL4" s="1">
        <v>60.496491801390803</v>
      </c>
      <c r="BUM4" s="1">
        <v>469.155866</v>
      </c>
      <c r="BUN4" s="1">
        <v>37.993328499999997</v>
      </c>
      <c r="BUO4" s="1">
        <v>665.49119840000003</v>
      </c>
      <c r="BUP4" s="1">
        <v>61.018749899020001</v>
      </c>
      <c r="BUQ4" s="1">
        <v>28.339144999999998</v>
      </c>
      <c r="BUR4" s="1">
        <v>34.103360528706602</v>
      </c>
      <c r="BUS4" s="1">
        <v>55.608526400000002</v>
      </c>
      <c r="BUT4" s="1">
        <v>128.74236070000001</v>
      </c>
      <c r="BUU4" s="1">
        <v>89.711760999999996</v>
      </c>
      <c r="BUV4" s="1">
        <v>94.815340620000001</v>
      </c>
      <c r="BUW4" s="1">
        <v>42.4589</v>
      </c>
      <c r="BUX4" s="1">
        <v>99.343368400000003</v>
      </c>
      <c r="BUY4" s="1">
        <v>256.04731700000002</v>
      </c>
      <c r="BUZ4" s="1">
        <v>63.737512500000001</v>
      </c>
      <c r="BVA4" s="1">
        <v>1.8278424900000001</v>
      </c>
      <c r="BVB4" s="1">
        <v>1.54677</v>
      </c>
      <c r="BVC4" s="1">
        <v>33.931979400000003</v>
      </c>
      <c r="BVD4" s="1">
        <v>52.397737499999998</v>
      </c>
      <c r="BVE4" s="1">
        <v>108.73909690000001</v>
      </c>
      <c r="BVF4" s="1">
        <v>119.4816024</v>
      </c>
      <c r="BVG4" s="1">
        <v>56.808126000000001</v>
      </c>
      <c r="BVH4" s="1">
        <v>36.030653999999998</v>
      </c>
      <c r="BVI4" s="1">
        <v>82.021300499999995</v>
      </c>
      <c r="BVJ4" s="1">
        <v>487.64066600000001</v>
      </c>
      <c r="BVK4" s="1">
        <v>281.25187094</v>
      </c>
      <c r="BVL4" s="1">
        <v>89.752579999999995</v>
      </c>
      <c r="BVM4" s="1">
        <v>137.61197690691799</v>
      </c>
      <c r="BVN4" s="1">
        <v>71.954660999999902</v>
      </c>
      <c r="BVO4" s="1">
        <v>76.257512703813504</v>
      </c>
      <c r="BVP4" s="1">
        <v>48.388661999999997</v>
      </c>
      <c r="BVQ4" s="1">
        <v>38.4435486</v>
      </c>
      <c r="BVR4" s="1">
        <v>3774.7238654500002</v>
      </c>
      <c r="BVS4" s="1">
        <v>48.187156799999997</v>
      </c>
      <c r="BVT4" s="1">
        <v>125.09147900000001</v>
      </c>
      <c r="BVU4" s="1">
        <v>67.821149000000005</v>
      </c>
      <c r="BVV4" s="1">
        <v>101.4502397</v>
      </c>
      <c r="BVW4" s="1">
        <v>89.141130000000004</v>
      </c>
      <c r="BVX4" s="1">
        <v>85.147280799999905</v>
      </c>
      <c r="BVY4" s="1">
        <v>533.76168639999901</v>
      </c>
      <c r="BVZ4" s="1">
        <v>118.30623799999999</v>
      </c>
      <c r="BWA4" s="1">
        <v>96.948650999999899</v>
      </c>
      <c r="BWB4" s="1">
        <v>68.912477999999993</v>
      </c>
      <c r="BWC4" s="1">
        <v>38.760244399999998</v>
      </c>
      <c r="BWD4" s="1">
        <v>97.310969999999998</v>
      </c>
      <c r="BWE4" s="1">
        <v>147.93128320669999</v>
      </c>
      <c r="BWF4" s="1">
        <v>39.775561000000003</v>
      </c>
      <c r="BWG4" s="1">
        <v>175.694920999999</v>
      </c>
      <c r="BWH4" s="1">
        <v>442.55952789999998</v>
      </c>
      <c r="BWI4" s="1">
        <v>66.804539000000005</v>
      </c>
      <c r="BWJ4" s="1">
        <v>74.071330000000003</v>
      </c>
      <c r="BWK4" s="1">
        <v>41.036943000000001</v>
      </c>
      <c r="BWL4" s="1">
        <v>113.433204</v>
      </c>
      <c r="BWM4" s="1">
        <v>63.8113939999999</v>
      </c>
      <c r="BWN4" s="1">
        <v>23.736402399999999</v>
      </c>
      <c r="BWO4" s="1">
        <v>104.346109</v>
      </c>
      <c r="BWP4" s="1">
        <v>71.868749999999906</v>
      </c>
      <c r="BWQ4" s="1">
        <v>235.73419369999999</v>
      </c>
      <c r="BWR4" s="1">
        <v>152.44161699999901</v>
      </c>
      <c r="BWS4" s="1">
        <v>1.320631645</v>
      </c>
      <c r="BWT4" s="1">
        <v>72.8775786799999</v>
      </c>
      <c r="BWU4" s="1">
        <v>69.821807399999997</v>
      </c>
      <c r="BWV4" s="1">
        <v>50.271743100000002</v>
      </c>
      <c r="BWW4" s="1">
        <v>99.369226530000006</v>
      </c>
      <c r="BWX4" s="1">
        <v>65.890980200000001</v>
      </c>
      <c r="BWY4" s="1">
        <v>118.18468</v>
      </c>
      <c r="BWZ4" s="1">
        <v>124.899988019209</v>
      </c>
      <c r="BXA4" s="1">
        <v>10.33297212485</v>
      </c>
      <c r="BXB4" s="1">
        <v>31.423821</v>
      </c>
      <c r="BXC4" s="1">
        <v>22.703964060000001</v>
      </c>
      <c r="BXD4" s="1">
        <v>78.862531000000004</v>
      </c>
      <c r="BXE4" s="1">
        <v>61.725954000000002</v>
      </c>
      <c r="BXF4" s="1">
        <v>69.298418499999997</v>
      </c>
      <c r="BXG4" s="1">
        <v>161.44940800000001</v>
      </c>
      <c r="BXH4" s="1">
        <v>98.293454400000002</v>
      </c>
      <c r="BXI4" s="1">
        <v>38.293152999999997</v>
      </c>
      <c r="BXJ4" s="1">
        <v>33.045791600000001</v>
      </c>
      <c r="BXK4" s="1">
        <v>38.340622000000003</v>
      </c>
      <c r="BXL4" s="1">
        <v>466.73920299999997</v>
      </c>
      <c r="BXM4" s="1">
        <v>33.724643</v>
      </c>
      <c r="BXN4" s="1">
        <v>373.06500962472001</v>
      </c>
      <c r="BXO4" s="1">
        <v>711.27149199999997</v>
      </c>
      <c r="BXP4" s="1">
        <v>66.106768000000002</v>
      </c>
      <c r="BXQ4" s="1">
        <v>98.497146999999998</v>
      </c>
      <c r="BXR4" s="1">
        <v>47.947760000000002</v>
      </c>
      <c r="BXS4" s="1">
        <v>161.5955898</v>
      </c>
      <c r="BXT4" s="1">
        <v>100.439408</v>
      </c>
      <c r="BXU4" s="1">
        <v>31.968630000000001</v>
      </c>
      <c r="BXV4" s="1">
        <v>49.027889999999999</v>
      </c>
      <c r="BXW4" s="1">
        <v>336.716027</v>
      </c>
      <c r="BXX4" s="1">
        <v>237.14912000000001</v>
      </c>
      <c r="BXY4" s="1">
        <v>385.957807</v>
      </c>
      <c r="BXZ4" s="1">
        <v>145.41478667940399</v>
      </c>
      <c r="BYA4" s="1">
        <v>193.09815750000001</v>
      </c>
      <c r="BYB4" s="1">
        <v>143.169648999999</v>
      </c>
      <c r="BYC4" s="1">
        <v>312.43455790000002</v>
      </c>
      <c r="BYD4" s="1">
        <v>203.44053453751999</v>
      </c>
      <c r="BYE4" s="1">
        <v>87.808239999999998</v>
      </c>
      <c r="BYF4" s="1">
        <v>158.488643</v>
      </c>
      <c r="BYG4" s="1">
        <v>797.29216539999902</v>
      </c>
      <c r="BYH4" s="1">
        <v>0.32300499999999999</v>
      </c>
      <c r="BYI4" s="1">
        <v>330.17830600000002</v>
      </c>
      <c r="BYJ4" s="1">
        <v>0.297454</v>
      </c>
      <c r="BYK4" s="1">
        <v>31.565645</v>
      </c>
      <c r="BYL4" s="1">
        <v>15.4161286299999</v>
      </c>
      <c r="BYM4" s="1">
        <v>302.42652029999903</v>
      </c>
      <c r="BYN4" s="1">
        <v>36.861711999999997</v>
      </c>
      <c r="BYO4" s="1">
        <v>29.116240000000001</v>
      </c>
      <c r="BYP4" s="1">
        <v>270.23577759</v>
      </c>
      <c r="BYQ4" s="1">
        <v>23.975335000000001</v>
      </c>
      <c r="BYR4" s="1">
        <v>181.53566509999999</v>
      </c>
      <c r="BYS4" s="1">
        <v>1.7709900000000001</v>
      </c>
      <c r="BYT4" s="1">
        <v>293.83537330000001</v>
      </c>
      <c r="BYU4" s="1">
        <v>40.784424000000001</v>
      </c>
      <c r="BYV4" s="1">
        <v>580.58119999999997</v>
      </c>
      <c r="BYW4" s="1">
        <v>164.497669599999</v>
      </c>
      <c r="BYX4" s="1">
        <v>162.54024200000001</v>
      </c>
      <c r="BYY4" s="1">
        <v>6.3733062903100005E-2</v>
      </c>
      <c r="BYZ4" s="1">
        <v>163.90525675000001</v>
      </c>
      <c r="BZA4" s="1">
        <v>43.649735100000001</v>
      </c>
      <c r="BZB4" s="1">
        <v>113.628803</v>
      </c>
      <c r="BZC4" s="1">
        <v>121.630589999999</v>
      </c>
      <c r="BZD4" s="1">
        <v>58.010907000000003</v>
      </c>
      <c r="BZE4" s="1">
        <v>510.31122570000002</v>
      </c>
      <c r="BZF4" s="1">
        <v>90.175348409999998</v>
      </c>
      <c r="BZG4" s="1">
        <v>335.32166100000001</v>
      </c>
      <c r="BZH4" s="1">
        <v>96.342309</v>
      </c>
      <c r="BZI4" s="1">
        <v>45.866175599999998</v>
      </c>
      <c r="BZJ4" s="1">
        <v>213.58498800000001</v>
      </c>
      <c r="BZK4" s="1">
        <v>146.66670010000001</v>
      </c>
      <c r="BZL4" s="1">
        <v>0.69949399999999995</v>
      </c>
      <c r="BZM4" s="1">
        <v>40.681057215863298</v>
      </c>
      <c r="BZN4" s="1">
        <v>106.32013809999999</v>
      </c>
      <c r="BZO4" s="1">
        <v>227.49602100000001</v>
      </c>
      <c r="BZP4" s="1">
        <v>160.73168999999999</v>
      </c>
      <c r="BZQ4" s="1">
        <v>5.2759E-2</v>
      </c>
      <c r="BZR4" s="1">
        <v>62.872523719999997</v>
      </c>
      <c r="BZS4" s="1">
        <v>46.346150600000001</v>
      </c>
      <c r="BZT4" s="1">
        <v>71.5542137999999</v>
      </c>
      <c r="BZU4" s="1">
        <v>357.63283799999999</v>
      </c>
      <c r="BZV4" s="1">
        <v>245.84825079999999</v>
      </c>
      <c r="BZW4" s="1">
        <v>70.1279451999999</v>
      </c>
      <c r="BZX4" s="1">
        <v>143.01876229999999</v>
      </c>
      <c r="BZY4" s="1">
        <v>35.195805</v>
      </c>
      <c r="BZZ4" s="1">
        <v>144.32144499999899</v>
      </c>
      <c r="CAA4" s="1">
        <v>400.14355519999998</v>
      </c>
      <c r="CAB4" s="1">
        <v>21.1598074218</v>
      </c>
      <c r="CAC4" s="1">
        <v>41.186982</v>
      </c>
      <c r="CAD4" s="1">
        <v>271.27196500000002</v>
      </c>
      <c r="CAE4" s="1">
        <v>134.74755449999901</v>
      </c>
      <c r="CAF4" s="1">
        <v>7.1259357000000003</v>
      </c>
      <c r="CAG4" s="1">
        <v>62.2255465</v>
      </c>
      <c r="CAH4" s="1">
        <v>531.372216199999</v>
      </c>
      <c r="CAI4" s="1">
        <v>62.413052</v>
      </c>
      <c r="CAJ4" s="1">
        <v>90.017675999999994</v>
      </c>
      <c r="CAK4" s="1">
        <v>74.205488000000003</v>
      </c>
      <c r="CAL4" s="1">
        <v>44.481450000000002</v>
      </c>
      <c r="CAM4" s="1">
        <v>186.56809820000001</v>
      </c>
      <c r="CAN4" s="1">
        <v>43.679046300000003</v>
      </c>
      <c r="CAO4" s="1">
        <v>128.02775579999999</v>
      </c>
      <c r="CAP4" s="1">
        <v>24.338035999999999</v>
      </c>
      <c r="CAQ4" s="1">
        <v>303.24256000000003</v>
      </c>
      <c r="CAR4" s="1">
        <v>675.02</v>
      </c>
      <c r="CAS4" s="1">
        <v>38.967466399999999</v>
      </c>
      <c r="CAT4" s="1">
        <v>300.1709305</v>
      </c>
      <c r="CAU4" s="1">
        <v>79.112094999999997</v>
      </c>
      <c r="CAV4" s="1">
        <v>217.696799</v>
      </c>
      <c r="CAW4" s="1">
        <v>46.486271143781501</v>
      </c>
      <c r="CAX4" s="1">
        <v>190.910031</v>
      </c>
      <c r="CAY4" s="1">
        <v>180.71933010000001</v>
      </c>
      <c r="CAZ4" s="1">
        <v>232.65387899999999</v>
      </c>
      <c r="CBA4" s="1">
        <v>225.484926</v>
      </c>
      <c r="CBB4" s="1">
        <v>49.469484199999997</v>
      </c>
      <c r="CBC4" s="1">
        <v>446.42115200000001</v>
      </c>
      <c r="CBD4" s="1">
        <v>108.458494145</v>
      </c>
      <c r="CBE4" s="1">
        <v>150.82490299999901</v>
      </c>
      <c r="CBF4" s="1">
        <v>101.7702919</v>
      </c>
      <c r="CBG4" s="1">
        <v>122.3613934</v>
      </c>
      <c r="CBH4" s="1">
        <v>167.01004977117299</v>
      </c>
      <c r="CBI4" s="1">
        <v>111.5472625</v>
      </c>
      <c r="CBJ4" s="1">
        <v>536.41522950000001</v>
      </c>
      <c r="CBK4" s="1">
        <v>27.785219999999999</v>
      </c>
      <c r="CBL4" s="1">
        <v>34.089735999999903</v>
      </c>
      <c r="CBM4" s="1">
        <v>0</v>
      </c>
      <c r="CBN4" s="1">
        <v>36.058491699999998</v>
      </c>
      <c r="CBO4" s="1">
        <v>1.480955</v>
      </c>
      <c r="CBP4" s="1">
        <v>156.25019750000001</v>
      </c>
      <c r="CBQ4" s="1">
        <v>74.208672999999905</v>
      </c>
      <c r="CBR4" s="1">
        <v>120.58048828048901</v>
      </c>
      <c r="CBS4" s="1">
        <v>40.752161999999998</v>
      </c>
      <c r="CBT4" s="1">
        <v>41.398581499999999</v>
      </c>
      <c r="CBU4" s="1">
        <v>157.48557</v>
      </c>
      <c r="CBV4" s="1">
        <v>190.92440099999999</v>
      </c>
      <c r="CBW4" s="1">
        <v>41.491436999999998</v>
      </c>
      <c r="CBX4" s="1">
        <v>1.7511540000000001</v>
      </c>
      <c r="CBY4" s="1">
        <v>174.52699516074901</v>
      </c>
      <c r="CBZ4" s="1">
        <v>504.0358506</v>
      </c>
      <c r="CCA4" s="1">
        <v>183.00484520000001</v>
      </c>
      <c r="CCB4" s="1">
        <v>666.92010600000003</v>
      </c>
      <c r="CCC4" s="1">
        <v>312.85227700000002</v>
      </c>
      <c r="CCD4" s="1">
        <v>27.664892600000002</v>
      </c>
      <c r="CCE4" s="1">
        <v>34.326411099999902</v>
      </c>
      <c r="CCF4" s="1">
        <v>148.760001969999</v>
      </c>
      <c r="CCG4" s="1">
        <v>461.75469800000002</v>
      </c>
      <c r="CCH4" s="1">
        <v>51.364094000000001</v>
      </c>
      <c r="CCI4" s="1">
        <v>242.6501758</v>
      </c>
      <c r="CCJ4" s="1">
        <v>145.70423899999901</v>
      </c>
      <c r="CCK4" s="1">
        <v>98.164591000000001</v>
      </c>
      <c r="CCL4" s="1">
        <v>202.1173</v>
      </c>
      <c r="CCM4" s="1">
        <v>163.46656099999899</v>
      </c>
      <c r="CCN4" s="1">
        <v>425.13644299999999</v>
      </c>
      <c r="CCO4" s="1">
        <v>491.15334932000002</v>
      </c>
      <c r="CCP4" s="1">
        <v>100.89307546000001</v>
      </c>
      <c r="CCQ4" s="1">
        <v>283.50777199999999</v>
      </c>
      <c r="CCR4" s="1">
        <v>0.80951859999999998</v>
      </c>
      <c r="CCS4" s="1">
        <v>418.37571700000001</v>
      </c>
      <c r="CCT4" s="1">
        <v>13.801337599999901</v>
      </c>
      <c r="CCU4" s="1">
        <v>71.998105999999893</v>
      </c>
      <c r="CCV4" s="1">
        <v>31.791525533880002</v>
      </c>
      <c r="CCW4" s="1">
        <v>570.98163279999903</v>
      </c>
      <c r="CCX4" s="1">
        <v>46.742845199999998</v>
      </c>
      <c r="CCY4" s="1">
        <v>104.93383799999999</v>
      </c>
      <c r="CCZ4" s="1">
        <v>56.953532999999901</v>
      </c>
      <c r="CDA4" s="1">
        <v>1131.4669100000001</v>
      </c>
      <c r="CDB4" s="1">
        <v>44.019421999999999</v>
      </c>
      <c r="CDC4" s="1">
        <v>179.65765299999899</v>
      </c>
      <c r="CDD4" s="1">
        <v>67.652960199999995</v>
      </c>
      <c r="CDE4" s="1">
        <v>54.3513935</v>
      </c>
      <c r="CDF4" s="1">
        <v>317.9973756</v>
      </c>
      <c r="CDG4" s="1">
        <v>74.336955500000002</v>
      </c>
      <c r="CDH4" s="1">
        <v>18.182019700000001</v>
      </c>
      <c r="CDI4" s="1">
        <v>65.818060000000003</v>
      </c>
      <c r="CDJ4" s="1">
        <v>41.763004000000002</v>
      </c>
      <c r="CDK4" s="1">
        <v>30.393416999999999</v>
      </c>
      <c r="CDL4" s="1">
        <v>65.528491000000002</v>
      </c>
      <c r="CDM4" s="1">
        <v>272.52783399999998</v>
      </c>
      <c r="CDN4" s="1">
        <v>143.00774089999999</v>
      </c>
      <c r="CDO4" s="1">
        <v>27.322239</v>
      </c>
      <c r="CDP4" s="1">
        <v>4.3384939999999999</v>
      </c>
      <c r="CDQ4" s="1">
        <v>102.96881019999999</v>
      </c>
      <c r="CDR4" s="1">
        <v>47.535910000000001</v>
      </c>
      <c r="CDS4" s="1">
        <v>54.602348999999997</v>
      </c>
      <c r="CDT4" s="1">
        <v>70.761079999999893</v>
      </c>
      <c r="CDU4" s="1">
        <v>119.12091331000001</v>
      </c>
      <c r="CDV4" s="1">
        <v>1418.60813999999</v>
      </c>
      <c r="CDW4" s="1">
        <v>76.292771500000001</v>
      </c>
      <c r="CDX4" s="1">
        <v>29.802249100000001</v>
      </c>
      <c r="CDY4" s="1">
        <v>1.8161157999999999</v>
      </c>
      <c r="CDZ4" s="1">
        <v>127.85719899999999</v>
      </c>
      <c r="CEA4" s="1">
        <v>252.84927400000001</v>
      </c>
      <c r="CEB4" s="1">
        <v>83.087958999999998</v>
      </c>
      <c r="CEC4" s="1">
        <v>19.8856</v>
      </c>
      <c r="CED4" s="1">
        <v>236.1166777</v>
      </c>
      <c r="CEE4" s="1">
        <v>111.8155751</v>
      </c>
      <c r="CEF4" s="1">
        <v>88.189340999999899</v>
      </c>
      <c r="CEG4" s="1">
        <v>75.024952999999996</v>
      </c>
      <c r="CEH4" s="1">
        <v>42.203909999999901</v>
      </c>
      <c r="CEI4" s="1">
        <v>73.708844999999997</v>
      </c>
      <c r="CEJ4" s="1">
        <v>48.3277377</v>
      </c>
      <c r="CEK4" s="1">
        <v>65.610658000000001</v>
      </c>
      <c r="CEL4" s="1">
        <v>89.977199799999994</v>
      </c>
      <c r="CEM4" s="1">
        <v>1018.09549499999</v>
      </c>
      <c r="CEN4" s="1">
        <v>179.507272</v>
      </c>
      <c r="CEO4" s="1">
        <v>25.171030999999999</v>
      </c>
      <c r="CEP4" s="1">
        <v>67.399252099999998</v>
      </c>
      <c r="CEQ4" s="1">
        <v>44.867647799999901</v>
      </c>
      <c r="CER4" s="1">
        <v>152.02430000000001</v>
      </c>
      <c r="CES4" s="1">
        <v>0.15814600000000001</v>
      </c>
      <c r="CET4" s="1">
        <v>140.33331329999999</v>
      </c>
      <c r="CEU4" s="1">
        <v>2151.6803170219</v>
      </c>
      <c r="CEV4" s="1">
        <v>107.076284</v>
      </c>
      <c r="CEW4" s="1">
        <v>77.152456799999996</v>
      </c>
      <c r="CEX4" s="1">
        <v>1111.54836524599</v>
      </c>
      <c r="CEY4" s="1">
        <v>698.50590127916803</v>
      </c>
      <c r="CEZ4" s="1">
        <v>210.4078864</v>
      </c>
      <c r="CFA4" s="1">
        <v>151.40136999999999</v>
      </c>
      <c r="CFB4" s="1">
        <v>173.876304</v>
      </c>
      <c r="CFC4" s="1">
        <v>59.2581688</v>
      </c>
      <c r="CFD4" s="1">
        <v>53.0054649</v>
      </c>
      <c r="CFE4" s="1">
        <v>76.895598829999997</v>
      </c>
      <c r="CFF4" s="1">
        <v>56.574748200000002</v>
      </c>
      <c r="CFG4" s="1">
        <v>15.400142000000001</v>
      </c>
      <c r="CFH4" s="1">
        <v>170.59121490000001</v>
      </c>
      <c r="CFI4" s="1">
        <v>5.455965</v>
      </c>
      <c r="CFJ4" s="1">
        <v>13.085858699999999</v>
      </c>
      <c r="CFK4" s="1">
        <v>63.607388</v>
      </c>
      <c r="CFL4" s="1">
        <v>121.530473</v>
      </c>
      <c r="CFM4" s="1">
        <v>135.61331299999901</v>
      </c>
      <c r="CFN4" s="1">
        <v>49.960518700000002</v>
      </c>
      <c r="CFO4" s="1">
        <v>1317.16561</v>
      </c>
      <c r="CFP4" s="1">
        <v>35.545870000000001</v>
      </c>
      <c r="CFQ4" s="1">
        <v>40.930249699999997</v>
      </c>
      <c r="CFR4" s="1">
        <v>65.21208</v>
      </c>
      <c r="CFS4" s="1">
        <v>131.74113799999901</v>
      </c>
      <c r="CFT4" s="1">
        <v>135.958415999999</v>
      </c>
      <c r="CFU4" s="1">
        <v>0.14762800000000001</v>
      </c>
      <c r="CFV4" s="1">
        <v>446.08628084899999</v>
      </c>
      <c r="CFW4" s="1">
        <v>6.3773900000000001</v>
      </c>
      <c r="CFX4" s="1">
        <v>106.25749999999999</v>
      </c>
      <c r="CFY4" s="1">
        <v>194.80535800000001</v>
      </c>
      <c r="CFZ4" s="1">
        <v>111.3478011</v>
      </c>
      <c r="CGA4" s="1">
        <v>190.71491800000001</v>
      </c>
      <c r="CGB4" s="1">
        <v>138.36221399999999</v>
      </c>
      <c r="CGC4" s="1">
        <v>93.058920000000001</v>
      </c>
      <c r="CGD4" s="1">
        <v>832.10763099999997</v>
      </c>
      <c r="CGE4" s="1">
        <v>79.199160299999903</v>
      </c>
      <c r="CGF4" s="1">
        <v>485.35363599999999</v>
      </c>
      <c r="CGG4" s="1">
        <v>273.253601</v>
      </c>
      <c r="CGH4" s="1">
        <v>34.214730000000003</v>
      </c>
      <c r="CGI4" s="1">
        <v>135.80565199999899</v>
      </c>
      <c r="CGJ4" s="1">
        <v>79.218611999999993</v>
      </c>
      <c r="CGK4" s="1">
        <v>51.384286999999901</v>
      </c>
      <c r="CGL4" s="1">
        <v>1355.6656799999901</v>
      </c>
      <c r="CGM4" s="1">
        <v>213.62444099999999</v>
      </c>
      <c r="CGN4" s="1">
        <v>862.18813699999896</v>
      </c>
      <c r="CGO4" s="1">
        <v>57.444644099999998</v>
      </c>
      <c r="CGP4" s="1">
        <v>188.3737065</v>
      </c>
      <c r="CGQ4" s="1">
        <v>77.150454400000001</v>
      </c>
      <c r="CGR4" s="1">
        <v>615.303</v>
      </c>
      <c r="CGS4" s="1">
        <v>1421.977907</v>
      </c>
      <c r="CGT4" s="1">
        <v>318.39770499999997</v>
      </c>
      <c r="CGU4" s="1">
        <v>758.24338399999897</v>
      </c>
      <c r="CGV4" s="1">
        <v>40.638075928497997</v>
      </c>
      <c r="CGW4" s="1">
        <v>6.7307072000000003</v>
      </c>
      <c r="CGX4" s="1">
        <v>1.8144880000000001</v>
      </c>
      <c r="CGY4" s="1">
        <v>66.458786047000004</v>
      </c>
      <c r="CGZ4" s="1">
        <v>222.474233</v>
      </c>
      <c r="CHA4" s="1">
        <v>41.309531999999997</v>
      </c>
      <c r="CHB4" s="1">
        <v>82.690793704844907</v>
      </c>
      <c r="CHC4" s="1">
        <v>31.052700000000002</v>
      </c>
      <c r="CHD4" s="1">
        <v>166.63285400000001</v>
      </c>
      <c r="CHE4" s="1">
        <v>75.923912000000001</v>
      </c>
      <c r="CHF4" s="1">
        <v>832.94989999999996</v>
      </c>
      <c r="CHG4" s="1">
        <v>58.199125000000002</v>
      </c>
      <c r="CHH4" s="1">
        <v>60.4281819999999</v>
      </c>
      <c r="CHI4" s="1">
        <v>51.150188100000001</v>
      </c>
      <c r="CHJ4" s="1">
        <v>101.18142</v>
      </c>
      <c r="CHK4" s="1">
        <v>82.4488743</v>
      </c>
      <c r="CHL4" s="1">
        <v>169.96711499999901</v>
      </c>
      <c r="CHM4" s="1">
        <v>107.297952999999</v>
      </c>
      <c r="CHN4" s="1">
        <v>169.96745049999899</v>
      </c>
      <c r="CHO4" s="1">
        <v>114.72101120000001</v>
      </c>
      <c r="CHP4" s="1">
        <v>41.231964490156201</v>
      </c>
      <c r="CHQ4" s="1">
        <v>89.881041499999995</v>
      </c>
      <c r="CHR4" s="1">
        <v>51.043990800000003</v>
      </c>
      <c r="CHS4" s="1">
        <v>570.58342000000005</v>
      </c>
      <c r="CHT4" s="1">
        <v>126.1955839</v>
      </c>
      <c r="CHU4" s="1">
        <v>191.959845</v>
      </c>
      <c r="CHV4" s="1">
        <v>1917.87914</v>
      </c>
      <c r="CHW4" s="1">
        <v>84.174550199999999</v>
      </c>
      <c r="CHX4" s="1">
        <v>50.018666000000003</v>
      </c>
      <c r="CHY4" s="1">
        <v>378.71177480713101</v>
      </c>
      <c r="CHZ4" s="1">
        <v>26.929734113129999</v>
      </c>
      <c r="CIA4" s="1">
        <v>52.215123200000001</v>
      </c>
      <c r="CIB4" s="1">
        <v>50.526179999999997</v>
      </c>
      <c r="CIC4" s="1">
        <v>25.648175999999999</v>
      </c>
      <c r="CID4" s="1">
        <v>294.53440611069999</v>
      </c>
      <c r="CIE4" s="1">
        <v>16.940400425368999</v>
      </c>
      <c r="CIF4" s="1">
        <v>582.10194799999999</v>
      </c>
      <c r="CIG4" s="1">
        <v>77.865122</v>
      </c>
      <c r="CIH4" s="1">
        <v>0.11043799999999999</v>
      </c>
      <c r="CII4" s="1">
        <v>1.701945</v>
      </c>
      <c r="CIJ4" s="1">
        <v>421.64630970000002</v>
      </c>
      <c r="CIK4" s="1">
        <v>595.93823529509996</v>
      </c>
      <c r="CIL4" s="1">
        <v>93.432090000000002</v>
      </c>
      <c r="CIM4" s="1">
        <v>141.4558423</v>
      </c>
      <c r="CIN4" s="1">
        <v>41.740162699999999</v>
      </c>
      <c r="CIO4" s="1">
        <v>73.304474999999996</v>
      </c>
      <c r="CIP4" s="1">
        <v>89.725056322089998</v>
      </c>
      <c r="CIQ4" s="1">
        <v>230.40862200000001</v>
      </c>
      <c r="CIR4" s="1">
        <v>51.636546619999997</v>
      </c>
      <c r="CIS4" s="1">
        <v>616.38882000000001</v>
      </c>
      <c r="CIT4" s="1">
        <v>88.730781999999905</v>
      </c>
      <c r="CIU4" s="1">
        <v>82.817099999999996</v>
      </c>
      <c r="CIV4" s="1">
        <v>195.7375098</v>
      </c>
      <c r="CIW4" s="1">
        <v>77.425949700000004</v>
      </c>
      <c r="CIX4" s="1">
        <v>391.0355725</v>
      </c>
      <c r="CIY4" s="1">
        <v>53.663481308530002</v>
      </c>
      <c r="CIZ4" s="1">
        <v>17.5270039</v>
      </c>
      <c r="CJA4" s="1">
        <v>258.30232100000001</v>
      </c>
      <c r="CJB4" s="1">
        <v>26.702679</v>
      </c>
      <c r="CJC4" s="1">
        <v>183.46893</v>
      </c>
      <c r="CJD4" s="1">
        <v>67.036064799999906</v>
      </c>
      <c r="CJE4" s="1">
        <v>6.2920500000000004E-2</v>
      </c>
      <c r="CJF4" s="1">
        <v>113.183019</v>
      </c>
      <c r="CJG4" s="1">
        <v>100.413116</v>
      </c>
      <c r="CJH4" s="1">
        <v>139.21471159999999</v>
      </c>
      <c r="CJI4" s="1">
        <v>181.03671890000001</v>
      </c>
      <c r="CJJ4" s="1">
        <v>132.76486399999999</v>
      </c>
      <c r="CJK4" s="1">
        <v>849.69908999999905</v>
      </c>
      <c r="CJL4" s="1">
        <v>118.912522</v>
      </c>
      <c r="CJM4" s="1">
        <v>176.91015999999999</v>
      </c>
      <c r="CJN4" s="1">
        <v>140.3776503</v>
      </c>
      <c r="CJO4" s="1">
        <v>25.137582999999999</v>
      </c>
      <c r="CJP4" s="1">
        <v>225.06348399999999</v>
      </c>
      <c r="CJQ4" s="1">
        <v>76.689862000000005</v>
      </c>
      <c r="CJR4" s="1">
        <v>76.059123999999997</v>
      </c>
      <c r="CJS4" s="1">
        <v>26.539809999999999</v>
      </c>
      <c r="CJT4" s="1">
        <v>12.468818000000001</v>
      </c>
      <c r="CJU4" s="1">
        <v>226.3285908</v>
      </c>
      <c r="CJV4" s="1">
        <v>1209.4740435000001</v>
      </c>
      <c r="CJW4" s="1">
        <v>88.377399599999904</v>
      </c>
      <c r="CJX4" s="1">
        <v>17.688403000000001</v>
      </c>
      <c r="CJY4" s="1">
        <v>166.53000537219901</v>
      </c>
      <c r="CJZ4" s="1">
        <v>20.119223895000001</v>
      </c>
      <c r="CKA4" s="1">
        <v>132.36235400000001</v>
      </c>
      <c r="CKB4" s="1">
        <v>106.862981</v>
      </c>
      <c r="CKC4" s="1">
        <v>192.54613000594</v>
      </c>
      <c r="CKD4" s="1">
        <v>20.170030000000001</v>
      </c>
      <c r="CKE4" s="1">
        <v>70.680972799999907</v>
      </c>
      <c r="CKF4" s="1">
        <v>99.528924000000004</v>
      </c>
      <c r="CKG4" s="1">
        <v>25.20318</v>
      </c>
      <c r="CKH4" s="1">
        <v>29.7733660000622</v>
      </c>
      <c r="CKI4" s="1">
        <v>199.974478</v>
      </c>
      <c r="CKJ4" s="1">
        <v>23.36662222</v>
      </c>
      <c r="CKK4" s="1">
        <v>73.591831999999997</v>
      </c>
      <c r="CKL4" s="1">
        <v>44.275799999999997</v>
      </c>
      <c r="CKM4" s="1">
        <v>259.631283</v>
      </c>
      <c r="CKN4" s="1">
        <v>79.668417000000005</v>
      </c>
      <c r="CKO4" s="1">
        <v>38.687201000000002</v>
      </c>
      <c r="CKP4" s="1">
        <v>58.479718499999997</v>
      </c>
      <c r="CKQ4" s="1">
        <v>6.0404799999999996</v>
      </c>
      <c r="CKR4" s="1">
        <v>16.920386999999899</v>
      </c>
      <c r="CKS4" s="1">
        <v>319.89575599999898</v>
      </c>
      <c r="CKT4" s="1">
        <v>138.07272639999999</v>
      </c>
      <c r="CKU4" s="1">
        <v>1.2014100000000001</v>
      </c>
      <c r="CKV4" s="1">
        <v>69.903671900000006</v>
      </c>
      <c r="CKW4" s="1">
        <v>90.053200000000004</v>
      </c>
      <c r="CKX4" s="1">
        <v>28.784596161229999</v>
      </c>
      <c r="CKY4" s="1">
        <v>24.894145000000002</v>
      </c>
      <c r="CKZ4" s="1">
        <v>2.5908537300000001</v>
      </c>
      <c r="CLA4" s="1">
        <v>26.597729999999999</v>
      </c>
      <c r="CLB4" s="1">
        <v>34.58278</v>
      </c>
      <c r="CLC4" s="1">
        <v>291.86104431289999</v>
      </c>
      <c r="CLD4" s="1">
        <v>81.380769999999998</v>
      </c>
      <c r="CLE4" s="1">
        <v>63.598579200000003</v>
      </c>
      <c r="CLF4" s="1">
        <v>34.030773799999999</v>
      </c>
      <c r="CLG4" s="1">
        <v>44.304492000000003</v>
      </c>
      <c r="CLH4" s="1">
        <v>47.212913</v>
      </c>
      <c r="CLI4" s="1">
        <v>149.46355549999899</v>
      </c>
      <c r="CLJ4" s="1">
        <v>162.71539099999899</v>
      </c>
      <c r="CLK4" s="1">
        <v>194.14776000000001</v>
      </c>
      <c r="CLL4" s="1">
        <v>113.2259</v>
      </c>
      <c r="CLM4" s="1">
        <v>125.76170307</v>
      </c>
      <c r="CLN4" s="1">
        <v>49.056716060063401</v>
      </c>
      <c r="CLO4" s="1">
        <v>17.8224552</v>
      </c>
      <c r="CLP4" s="1">
        <v>46.1440322999999</v>
      </c>
      <c r="CLQ4" s="1">
        <v>176.76446999999999</v>
      </c>
      <c r="CLR4" s="1">
        <v>73.523772999999906</v>
      </c>
      <c r="CLS4" s="1">
        <v>184.10296</v>
      </c>
      <c r="CLT4" s="1">
        <v>16.384179999999901</v>
      </c>
      <c r="CLU4" s="1">
        <v>89.576544999999996</v>
      </c>
      <c r="CLV4" s="1">
        <v>44.423842999999998</v>
      </c>
      <c r="CLW4" s="1">
        <v>74.137479999999996</v>
      </c>
      <c r="CLX4" s="1">
        <v>67.621535199999997</v>
      </c>
      <c r="CLY4" s="1">
        <v>25.294155</v>
      </c>
      <c r="CLZ4" s="1">
        <v>509.89768429999998</v>
      </c>
      <c r="CMA4" s="1">
        <v>24.281130000000001</v>
      </c>
      <c r="CMB4" s="1">
        <v>81.182877199999993</v>
      </c>
      <c r="CMC4" s="1">
        <v>104.027962420626</v>
      </c>
      <c r="CMD4" s="1">
        <v>44.702269999999999</v>
      </c>
      <c r="CME4" s="1">
        <v>32.836570227000003</v>
      </c>
      <c r="CMF4" s="1">
        <v>16.329519999999999</v>
      </c>
      <c r="CMG4" s="1">
        <v>98.0779</v>
      </c>
      <c r="CMH4" s="1">
        <v>98.860568000000001</v>
      </c>
      <c r="CMI4" s="1">
        <v>27.288650000000001</v>
      </c>
      <c r="CMJ4" s="1">
        <v>55.101740749999998</v>
      </c>
      <c r="CMK4" s="1">
        <v>41.003563479999997</v>
      </c>
      <c r="CML4" s="1">
        <v>429.77589599999902</v>
      </c>
      <c r="CMM4" s="1">
        <v>29.525289999999998</v>
      </c>
      <c r="CMN4" s="1">
        <v>50.870173999999999</v>
      </c>
      <c r="CMO4" s="1">
        <v>79.728138000000001</v>
      </c>
      <c r="CMP4" s="1">
        <v>92.914879099999993</v>
      </c>
      <c r="CMQ4" s="1">
        <v>99.962580000000003</v>
      </c>
      <c r="CMR4" s="1">
        <v>75.957788013704302</v>
      </c>
      <c r="CMS4" s="1">
        <v>154.112889</v>
      </c>
      <c r="CMT4" s="1">
        <v>76.678263999999999</v>
      </c>
      <c r="CMU4" s="1">
        <v>40.249713999999997</v>
      </c>
      <c r="CMV4" s="1">
        <v>220.768417</v>
      </c>
      <c r="CMW4" s="1">
        <v>48.608395899999998</v>
      </c>
      <c r="CMX4" s="1">
        <v>186.81400790000001</v>
      </c>
      <c r="CMY4" s="1">
        <v>106.108486</v>
      </c>
      <c r="CMZ4" s="1">
        <v>91.227181000000002</v>
      </c>
      <c r="CNA4" s="1">
        <v>64.82208</v>
      </c>
      <c r="CNB4" s="1">
        <v>176.19654</v>
      </c>
      <c r="CNC4" s="1">
        <v>167.07403299999999</v>
      </c>
      <c r="CND4" s="1">
        <v>27.1659672545</v>
      </c>
      <c r="CNE4" s="1">
        <v>45.738596600000001</v>
      </c>
      <c r="CNF4" s="1">
        <v>69.629686000000007</v>
      </c>
      <c r="CNG4" s="1">
        <v>177.75511</v>
      </c>
      <c r="CNH4" s="1">
        <v>204.86273</v>
      </c>
      <c r="CNI4" s="1">
        <v>82.054349999999999</v>
      </c>
      <c r="CNJ4" s="1">
        <v>44.827489999999997</v>
      </c>
      <c r="CNK4" s="1">
        <v>45.881724900000002</v>
      </c>
      <c r="CNL4" s="1">
        <v>4.6313300000000002</v>
      </c>
      <c r="CNM4" s="1">
        <v>36.610386099999999</v>
      </c>
      <c r="CNN4" s="1">
        <v>1.1416200000000001</v>
      </c>
      <c r="CNO4" s="1">
        <v>103.270375</v>
      </c>
      <c r="CNP4" s="1">
        <v>185.06228135999999</v>
      </c>
      <c r="CNQ4" s="1">
        <v>34.781642999999903</v>
      </c>
      <c r="CNR4" s="1">
        <v>120.590807299999</v>
      </c>
      <c r="CNS4" s="1">
        <v>101.14</v>
      </c>
      <c r="CNT4" s="1">
        <v>39.600344604180002</v>
      </c>
      <c r="CNU4" s="1">
        <v>165.31524899999999</v>
      </c>
      <c r="CNV4" s="1">
        <v>374.33907679999999</v>
      </c>
      <c r="CNW4" s="1">
        <v>127.658958</v>
      </c>
      <c r="CNX4" s="1">
        <v>41.006733299999901</v>
      </c>
      <c r="CNY4" s="1">
        <v>65.165543999999997</v>
      </c>
      <c r="CNZ4" s="1">
        <v>36.327682000000003</v>
      </c>
      <c r="COA4" s="1">
        <v>109.5718767</v>
      </c>
      <c r="COB4" s="1">
        <v>83.696878999999996</v>
      </c>
      <c r="COC4" s="1">
        <v>59.976380200000001</v>
      </c>
      <c r="COD4" s="1">
        <v>27.007763799999999</v>
      </c>
      <c r="COE4" s="1">
        <v>156.66629309999999</v>
      </c>
      <c r="COF4" s="1">
        <v>30.9878544</v>
      </c>
      <c r="COG4" s="1">
        <v>1.3345899999999999</v>
      </c>
      <c r="COH4" s="1">
        <v>24.625607899999999</v>
      </c>
      <c r="COI4" s="1">
        <v>269.8864658</v>
      </c>
      <c r="COJ4" s="1">
        <v>70.622868999999994</v>
      </c>
      <c r="COK4" s="1">
        <v>28.965800000000002</v>
      </c>
      <c r="COL4" s="1">
        <v>70.836908999999906</v>
      </c>
      <c r="COM4" s="1">
        <v>91.113048000000006</v>
      </c>
      <c r="CON4" s="1">
        <v>98.640564999999995</v>
      </c>
      <c r="COO4" s="1">
        <v>24.246688278320001</v>
      </c>
      <c r="COP4" s="1">
        <v>24.753550700000002</v>
      </c>
      <c r="COQ4" s="1">
        <v>91.472099099999994</v>
      </c>
      <c r="COR4" s="1">
        <v>68.7319904326</v>
      </c>
      <c r="COS4" s="1">
        <v>68.188743000000002</v>
      </c>
      <c r="COT4" s="1">
        <v>207.940541</v>
      </c>
      <c r="COU4" s="1">
        <v>134.85070200000001</v>
      </c>
      <c r="COV4" s="1">
        <v>2.0124930000000001</v>
      </c>
      <c r="COW4" s="1">
        <v>39.703315000000003</v>
      </c>
      <c r="COX4" s="1">
        <v>664.52690199999995</v>
      </c>
      <c r="COY4" s="1">
        <v>123.46191399999999</v>
      </c>
      <c r="COZ4" s="1">
        <v>121.29662399999999</v>
      </c>
      <c r="CPA4" s="1">
        <v>51.835259200000003</v>
      </c>
      <c r="CPB4" s="1">
        <v>69.417550000000006</v>
      </c>
      <c r="CPC4" s="1">
        <v>136.360148601247</v>
      </c>
      <c r="CPD4" s="1">
        <v>135.91370000000001</v>
      </c>
      <c r="CPE4" s="1">
        <v>105.05622009818499</v>
      </c>
      <c r="CPF4" s="1">
        <v>20.026667</v>
      </c>
      <c r="CPG4" s="1">
        <v>1290.6986429999999</v>
      </c>
      <c r="CPH4" s="1">
        <v>293.07852000000003</v>
      </c>
      <c r="CPI4" s="1">
        <v>48.065535699999998</v>
      </c>
      <c r="CPJ4" s="1">
        <v>87.521982099999903</v>
      </c>
      <c r="CPK4" s="1">
        <v>100.468519013912</v>
      </c>
      <c r="CPL4" s="1">
        <v>30.685683340000001</v>
      </c>
      <c r="CPM4" s="1">
        <v>543.79668700000002</v>
      </c>
      <c r="CPN4" s="1">
        <v>265.89732500000002</v>
      </c>
      <c r="CPO4" s="1">
        <v>94.567849800000005</v>
      </c>
      <c r="CPP4" s="1">
        <v>34.917369700000002</v>
      </c>
      <c r="CPQ4" s="1">
        <v>170.14676900000001</v>
      </c>
      <c r="CPR4" s="1">
        <v>8.4315899999999999E-2</v>
      </c>
      <c r="CPS4" s="1">
        <v>1400.1403600000001</v>
      </c>
      <c r="CPT4" s="1">
        <v>86.5749</v>
      </c>
      <c r="CPU4" s="1">
        <v>214.89071000000001</v>
      </c>
      <c r="CPV4" s="1">
        <v>10.8906168</v>
      </c>
      <c r="CPW4" s="1">
        <v>25.05528</v>
      </c>
      <c r="CPX4" s="1">
        <v>0.10266060129269</v>
      </c>
      <c r="CPY4" s="1">
        <v>126.998593999999</v>
      </c>
      <c r="CPZ4" s="1">
        <v>29.560827400000001</v>
      </c>
      <c r="CQA4" s="1">
        <v>52.97813592</v>
      </c>
      <c r="CQB4" s="1">
        <v>36.843499999999999</v>
      </c>
      <c r="CQC4" s="1">
        <v>50.936377</v>
      </c>
      <c r="CQD4" s="1">
        <v>85.154246914235003</v>
      </c>
      <c r="CQE4" s="1">
        <v>218.915571</v>
      </c>
      <c r="CQF4" s="1">
        <v>33.946461599999999</v>
      </c>
      <c r="CQG4" s="1">
        <v>554.10860000000002</v>
      </c>
      <c r="CQH4" s="1">
        <v>298.01571000000001</v>
      </c>
      <c r="CQI4" s="1">
        <v>164.71459099999899</v>
      </c>
      <c r="CQJ4" s="1">
        <v>206.4275677</v>
      </c>
      <c r="CQK4" s="1">
        <v>222.92567</v>
      </c>
      <c r="CQL4" s="1">
        <v>31.690151799999999</v>
      </c>
      <c r="CQM4" s="1">
        <v>45.670138999999999</v>
      </c>
      <c r="CQN4" s="1">
        <v>118.96711000000001</v>
      </c>
      <c r="CQO4" s="1">
        <v>757.39107999999999</v>
      </c>
      <c r="CQP4" s="1">
        <v>310.18328219999898</v>
      </c>
      <c r="CQQ4" s="1">
        <v>63.742910000000002</v>
      </c>
      <c r="CQR4" s="1">
        <v>33.329800902530003</v>
      </c>
      <c r="CQS4" s="1">
        <v>92.075267999999994</v>
      </c>
      <c r="CQT4" s="1">
        <v>229.27698000000001</v>
      </c>
      <c r="CQU4" s="1">
        <v>200.49994100000001</v>
      </c>
      <c r="CQV4" s="1">
        <v>79.503144191999993</v>
      </c>
      <c r="CQW4" s="1">
        <v>10.457789999999999</v>
      </c>
      <c r="CQX4" s="1">
        <v>82.952573999999998</v>
      </c>
      <c r="CQY4" s="1">
        <v>39.25441</v>
      </c>
      <c r="CQZ4" s="1">
        <v>61.157878535459901</v>
      </c>
      <c r="CRA4" s="1">
        <v>33.602153999999999</v>
      </c>
      <c r="CRB4" s="1">
        <v>46.781130161999997</v>
      </c>
      <c r="CRC4" s="1">
        <v>33.52438617</v>
      </c>
      <c r="CRD4" s="1">
        <v>30.691389999999998</v>
      </c>
      <c r="CRE4" s="1">
        <v>541.50579000000005</v>
      </c>
      <c r="CRF4" s="1">
        <v>89.133477799999895</v>
      </c>
      <c r="CRG4" s="1">
        <v>92.990776999999994</v>
      </c>
      <c r="CRH4" s="1">
        <v>6.6061399999999901</v>
      </c>
      <c r="CRI4" s="1">
        <v>218.73981000000001</v>
      </c>
      <c r="CRJ4" s="1">
        <v>189.75576000000001</v>
      </c>
      <c r="CRK4" s="1">
        <v>94.220920300000003</v>
      </c>
      <c r="CRL4" s="1">
        <v>37.879689999999997</v>
      </c>
      <c r="CRM4" s="1">
        <v>34.252180000000003</v>
      </c>
      <c r="CRN4" s="1">
        <v>90.611795000000001</v>
      </c>
      <c r="CRO4" s="1">
        <v>18.987819999999999</v>
      </c>
      <c r="CRP4" s="1">
        <v>272.5752147</v>
      </c>
      <c r="CRQ4" s="1">
        <v>216.77105164141</v>
      </c>
      <c r="CRR4" s="1">
        <v>0.53740399999999999</v>
      </c>
      <c r="CRS4" s="1">
        <v>86.589956999999899</v>
      </c>
      <c r="CRT4" s="1">
        <v>229.54859099999999</v>
      </c>
      <c r="CRU4" s="1">
        <v>595.63582999999903</v>
      </c>
      <c r="CRV4" s="1">
        <v>10.636480000000001</v>
      </c>
      <c r="CRW4" s="1">
        <v>38.624395852969997</v>
      </c>
      <c r="CRX4" s="1">
        <v>82.972070000000002</v>
      </c>
      <c r="CRY4" s="1">
        <v>151.97955400000001</v>
      </c>
      <c r="CRZ4" s="1">
        <v>46.680498</v>
      </c>
      <c r="CSA4" s="1">
        <v>47.703820299999997</v>
      </c>
      <c r="CSB4" s="1">
        <v>142.27406999999999</v>
      </c>
      <c r="CSC4" s="1">
        <v>49.644480000000001</v>
      </c>
      <c r="CSD4" s="1">
        <v>35.551000999999999</v>
      </c>
      <c r="CSE4" s="1">
        <v>45.983401000000001</v>
      </c>
      <c r="CSF4" s="1">
        <v>118.26470809999999</v>
      </c>
      <c r="CSG4" s="1">
        <v>140.22489039999999</v>
      </c>
      <c r="CSH4" s="1">
        <v>246.303</v>
      </c>
      <c r="CSI4" s="1">
        <v>108.6819</v>
      </c>
      <c r="CSJ4" s="1">
        <v>191.36462119999999</v>
      </c>
      <c r="CSK4" s="1">
        <v>66.636739000000006</v>
      </c>
      <c r="CSL4" s="1">
        <v>1287.72347499999</v>
      </c>
      <c r="CSM4" s="1">
        <v>61.591004900000001</v>
      </c>
      <c r="CSN4" s="1">
        <v>25.128899000000001</v>
      </c>
      <c r="CSO4" s="1">
        <v>82.048946999999899</v>
      </c>
      <c r="CSP4" s="1">
        <v>17.627227699999999</v>
      </c>
      <c r="CSQ4" s="1">
        <v>1302.37675699999</v>
      </c>
      <c r="CSR4" s="1">
        <v>1260.9647774</v>
      </c>
      <c r="CSS4" s="1">
        <v>87.735926600391707</v>
      </c>
      <c r="CST4" s="1">
        <v>98.129478899999995</v>
      </c>
      <c r="CSU4" s="1">
        <v>21.591849000100002</v>
      </c>
      <c r="CSV4" s="1">
        <v>24.9782802</v>
      </c>
      <c r="CSW4" s="1">
        <v>38.613284</v>
      </c>
      <c r="CSX4" s="1">
        <v>50.933663000000003</v>
      </c>
      <c r="CSY4" s="1">
        <v>229.66010600000001</v>
      </c>
      <c r="CSZ4" s="1">
        <v>78.749131000000006</v>
      </c>
      <c r="CTA4" s="1">
        <v>69.082754999999906</v>
      </c>
      <c r="CTB4" s="1">
        <v>487.54702400000002</v>
      </c>
      <c r="CTC4" s="1">
        <v>2324.5</v>
      </c>
      <c r="CTD4" s="1">
        <v>47.456465000000001</v>
      </c>
      <c r="CTE4" s="1">
        <v>47.994540000000001</v>
      </c>
      <c r="CTF4" s="1">
        <v>193.59074100000001</v>
      </c>
      <c r="CTG4" s="1">
        <v>175.40535199999999</v>
      </c>
      <c r="CTH4" s="1">
        <v>126.25266999999999</v>
      </c>
      <c r="CTI4" s="1">
        <v>1.3606669</v>
      </c>
      <c r="CTJ4" s="1">
        <v>107.337066182982</v>
      </c>
      <c r="CTK4" s="1">
        <v>1063.7791867999999</v>
      </c>
      <c r="CTL4" s="1">
        <v>215.01285999999999</v>
      </c>
      <c r="CTM4" s="1">
        <v>118.92140999999999</v>
      </c>
      <c r="CTN4" s="1">
        <v>8.2878050000000005</v>
      </c>
      <c r="CTO4" s="1">
        <v>28.443656000000001</v>
      </c>
      <c r="CTP4" s="1">
        <v>64.407611000000003</v>
      </c>
      <c r="CTQ4" s="1">
        <v>49.329437200000001</v>
      </c>
      <c r="CTR4" s="1">
        <v>254.13630000000001</v>
      </c>
      <c r="CTS4" s="1">
        <v>55.414142699999999</v>
      </c>
      <c r="CTT4" s="1">
        <v>42.544704000000003</v>
      </c>
      <c r="CTU4" s="1">
        <v>58.026363099999998</v>
      </c>
      <c r="CTV4" s="1">
        <v>96.107439999999997</v>
      </c>
      <c r="CTW4" s="1">
        <v>85.022567999999893</v>
      </c>
      <c r="CTX4" s="1">
        <v>122.31067</v>
      </c>
      <c r="CTY4" s="1">
        <v>16.816075199999901</v>
      </c>
      <c r="CTZ4" s="1">
        <v>30.3643</v>
      </c>
      <c r="CUA4" s="1">
        <v>260.991649</v>
      </c>
      <c r="CUB4" s="1">
        <v>1.6882651</v>
      </c>
      <c r="CUC4" s="1">
        <v>58.213893499999998</v>
      </c>
      <c r="CUD4" s="1">
        <v>334.44333994380003</v>
      </c>
      <c r="CUE4" s="1">
        <v>225.36689430000001</v>
      </c>
      <c r="CUF4" s="1">
        <v>55.050130000000003</v>
      </c>
      <c r="CUG4" s="1">
        <v>25.120940000000001</v>
      </c>
      <c r="CUH4" s="1">
        <v>44.688459999999999</v>
      </c>
      <c r="CUI4" s="1">
        <v>156.80168999999901</v>
      </c>
      <c r="CUJ4" s="1">
        <v>160.945658025976</v>
      </c>
      <c r="CUK4" s="1">
        <v>91.199107999999995</v>
      </c>
      <c r="CUL4" s="1">
        <v>137.91934259999999</v>
      </c>
      <c r="CUM4" s="1">
        <v>362.82721720000001</v>
      </c>
      <c r="CUN4" s="1">
        <v>7.8508934000000004</v>
      </c>
      <c r="CUO4" s="1">
        <v>255.36233200000001</v>
      </c>
      <c r="CUP4" s="1">
        <v>14.828499999999901</v>
      </c>
      <c r="CUQ4" s="1">
        <v>78.91686</v>
      </c>
      <c r="CUR4" s="1">
        <v>43.641924199999998</v>
      </c>
      <c r="CUS4" s="1">
        <v>66.526921000000002</v>
      </c>
      <c r="CUT4" s="1">
        <v>186.063096</v>
      </c>
      <c r="CUU4" s="1">
        <v>29.148724999999999</v>
      </c>
      <c r="CUV4" s="1">
        <v>12.3443</v>
      </c>
      <c r="CUW4" s="1">
        <v>54.085445999999997</v>
      </c>
      <c r="CUX4" s="1">
        <v>673.456906</v>
      </c>
      <c r="CUY4" s="1">
        <v>324.14046400000001</v>
      </c>
      <c r="CUZ4" s="1">
        <v>3.3323327805999998</v>
      </c>
      <c r="CVA4" s="1">
        <v>154.00447600000001</v>
      </c>
      <c r="CVB4" s="1">
        <v>1.1504299999999901</v>
      </c>
      <c r="CVC4" s="1">
        <v>13.428319999999999</v>
      </c>
      <c r="CVD4" s="1">
        <v>15.228249</v>
      </c>
      <c r="CVE4" s="1">
        <v>874.16800000000001</v>
      </c>
      <c r="CVF4" s="1">
        <v>353.36469</v>
      </c>
      <c r="CVG4" s="1">
        <v>28.714380240000001</v>
      </c>
      <c r="CVH4" s="1">
        <v>33.929043999999998</v>
      </c>
      <c r="CVI4" s="1">
        <v>70.972719600000005</v>
      </c>
      <c r="CVJ4" s="1">
        <v>30.975910249999998</v>
      </c>
      <c r="CVK4" s="1">
        <v>29.857880000000002</v>
      </c>
      <c r="CVL4" s="1">
        <v>46.926738620000002</v>
      </c>
      <c r="CVM4" s="1">
        <v>59.389679999999998</v>
      </c>
      <c r="CVN4" s="1">
        <v>85.213076000000001</v>
      </c>
      <c r="CVO4" s="1">
        <v>1207.6600000000001</v>
      </c>
      <c r="CVP4" s="1">
        <v>134.192826</v>
      </c>
      <c r="CVQ4" s="1">
        <v>51.825059999999901</v>
      </c>
      <c r="CVR4" s="1">
        <v>59.05424</v>
      </c>
      <c r="CVS4" s="1">
        <v>58.766231630299998</v>
      </c>
      <c r="CVT4" s="1">
        <v>180.5785291</v>
      </c>
      <c r="CVU4" s="1">
        <v>29.503527999999999</v>
      </c>
      <c r="CVV4" s="1">
        <v>23.176769</v>
      </c>
      <c r="CVW4" s="1">
        <v>146.67430999999999</v>
      </c>
      <c r="CVX4" s="1">
        <v>126.427087999999</v>
      </c>
      <c r="CVY4" s="1">
        <v>81.365423399999997</v>
      </c>
      <c r="CVZ4" s="1">
        <v>38.406877399999999</v>
      </c>
      <c r="CWA4" s="1">
        <v>560.11947299999895</v>
      </c>
      <c r="CWB4" s="1">
        <v>18.131807999999999</v>
      </c>
      <c r="CWC4" s="1">
        <v>114.2443841</v>
      </c>
      <c r="CWD4" s="1">
        <v>98.468159999999997</v>
      </c>
      <c r="CWE4" s="1">
        <v>281.69031999999999</v>
      </c>
      <c r="CWF4" s="1">
        <v>92.981603000000007</v>
      </c>
      <c r="CWG4" s="1">
        <v>163.77825000000001</v>
      </c>
      <c r="CWH4" s="1">
        <v>28.500753799999998</v>
      </c>
      <c r="CWI4" s="1">
        <v>59.623440000000002</v>
      </c>
      <c r="CWJ4" s="1">
        <v>174.67866219999999</v>
      </c>
      <c r="CWK4" s="1">
        <v>40.584198000000001</v>
      </c>
      <c r="CWL4" s="1">
        <v>121.728371</v>
      </c>
      <c r="CWM4" s="1">
        <v>28.510553999999999</v>
      </c>
      <c r="CWN4" s="1">
        <v>350.67719399999999</v>
      </c>
      <c r="CWO4" s="1">
        <v>64.771443129999994</v>
      </c>
      <c r="CWP4" s="1">
        <v>50.401313729999998</v>
      </c>
      <c r="CWQ4" s="1">
        <v>139.915662</v>
      </c>
      <c r="CWR4" s="1">
        <v>261.78440000000001</v>
      </c>
      <c r="CWS4" s="1">
        <v>254.59383650000001</v>
      </c>
      <c r="CWT4" s="1">
        <v>1.8673603999999999</v>
      </c>
      <c r="CWU4" s="1">
        <v>50.876564999999999</v>
      </c>
      <c r="CWV4" s="1">
        <v>22.464604000000001</v>
      </c>
      <c r="CWW4" s="1">
        <v>1571.5696115000001</v>
      </c>
      <c r="CWX4" s="1">
        <v>72.290349300000003</v>
      </c>
      <c r="CWY4" s="1">
        <v>63.211297000000002</v>
      </c>
      <c r="CWZ4" s="1">
        <v>99.179685300000003</v>
      </c>
      <c r="CXA4" s="1">
        <v>159.65855275999999</v>
      </c>
      <c r="CXB4" s="1">
        <v>182.7288314374</v>
      </c>
      <c r="CXC4" s="1">
        <v>385.73086000000001</v>
      </c>
      <c r="CXD4" s="1">
        <v>102.63606799999999</v>
      </c>
      <c r="CXE4" s="1">
        <v>33.731699999999996</v>
      </c>
      <c r="CXF4" s="1">
        <v>78.939064999999999</v>
      </c>
      <c r="CXG4" s="1">
        <v>102.621253</v>
      </c>
      <c r="CXH4" s="1">
        <v>207.99531999999999</v>
      </c>
      <c r="CXI4" s="1">
        <v>309.18576590075003</v>
      </c>
      <c r="CXJ4" s="1">
        <v>14.809551999999901</v>
      </c>
      <c r="CXK4" s="1">
        <v>56.4392899999999</v>
      </c>
      <c r="CXL4" s="1">
        <v>30.7195360999999</v>
      </c>
      <c r="CXM4" s="1">
        <v>133.38587999999999</v>
      </c>
      <c r="CXN4" s="1">
        <v>36.720511000000002</v>
      </c>
      <c r="CXO4" s="1">
        <v>68.354326</v>
      </c>
      <c r="CXP4" s="1">
        <v>13.497066</v>
      </c>
      <c r="CXQ4" s="1">
        <v>140.662646</v>
      </c>
      <c r="CXR4" s="1">
        <v>226.601397929</v>
      </c>
      <c r="CXS4" s="1">
        <v>49.678393</v>
      </c>
      <c r="CXT4" s="1">
        <v>28.394696002360501</v>
      </c>
      <c r="CXU4" s="1">
        <v>169.51569999999899</v>
      </c>
      <c r="CXV4" s="1">
        <v>60.682136</v>
      </c>
      <c r="CXW4" s="1">
        <v>138.15520000000001</v>
      </c>
      <c r="CXX4" s="1">
        <v>104.66641</v>
      </c>
      <c r="CXY4" s="1">
        <v>44.045644000000003</v>
      </c>
      <c r="CXZ4" s="1">
        <v>85.333752500000003</v>
      </c>
      <c r="CYA4" s="1">
        <v>81.674187000000003</v>
      </c>
      <c r="CYB4" s="1">
        <v>279.32570600000003</v>
      </c>
      <c r="CYC4" s="1">
        <v>20.410287</v>
      </c>
      <c r="CYD4" s="1">
        <v>44.982059999999997</v>
      </c>
      <c r="CYE4" s="1">
        <v>52.981967599999997</v>
      </c>
      <c r="CYF4" s="1">
        <v>83.269229999999993</v>
      </c>
      <c r="CYG4" s="1">
        <v>60.303741000000002</v>
      </c>
      <c r="CYH4" s="1">
        <v>20.059145099999999</v>
      </c>
      <c r="CYI4" s="1">
        <v>109.03307</v>
      </c>
      <c r="CYJ4" s="1">
        <v>26.5722934</v>
      </c>
      <c r="CYK4" s="1">
        <v>49.188073700514501</v>
      </c>
      <c r="CYL4" s="1">
        <v>7.8950300000000008E-3</v>
      </c>
      <c r="CYM4" s="1">
        <v>96.852350000000001</v>
      </c>
      <c r="CYN4" s="1">
        <v>64.501990000000006</v>
      </c>
      <c r="CYO4" s="1">
        <v>70.242697999999905</v>
      </c>
      <c r="CYP4" s="1">
        <v>8.4406230999999998</v>
      </c>
      <c r="CYQ4" s="1">
        <v>27.103012</v>
      </c>
      <c r="CYR4" s="1">
        <v>28.997449</v>
      </c>
      <c r="CYS4" s="1">
        <v>94.451324999999997</v>
      </c>
      <c r="CYT4" s="1">
        <v>56.163379999999997</v>
      </c>
      <c r="CYU4" s="1">
        <v>28.683244999999999</v>
      </c>
      <c r="CYV4" s="1">
        <v>35.686011999999998</v>
      </c>
      <c r="CYW4" s="1">
        <v>318.12443999999999</v>
      </c>
      <c r="CYX4" s="1">
        <v>42.592680000000001</v>
      </c>
      <c r="CYY4" s="1">
        <v>59.946902926999996</v>
      </c>
      <c r="CYZ4" s="1">
        <v>303.79192229999899</v>
      </c>
      <c r="CZA4" s="1">
        <v>25.956391</v>
      </c>
      <c r="CZB4" s="1">
        <v>31.080486000000001</v>
      </c>
      <c r="CZC4" s="1">
        <v>237.83457999999999</v>
      </c>
      <c r="CZD4" s="1">
        <v>123.78291400000001</v>
      </c>
      <c r="CZE4" s="1">
        <v>138.4444369</v>
      </c>
      <c r="CZF4" s="1">
        <v>47.079275199999998</v>
      </c>
      <c r="CZG4" s="1">
        <v>167.49273829999899</v>
      </c>
      <c r="CZH4" s="1">
        <v>43.65164</v>
      </c>
      <c r="CZI4" s="1">
        <v>197.03489099999999</v>
      </c>
      <c r="CZJ4" s="1">
        <v>154.616976078108</v>
      </c>
      <c r="CZK4" s="1">
        <v>82.535982175000001</v>
      </c>
      <c r="CZL4" s="1">
        <v>124.829666</v>
      </c>
      <c r="CZM4" s="1">
        <v>26.34145758</v>
      </c>
      <c r="CZN4" s="1">
        <v>40.879238000000001</v>
      </c>
      <c r="CZO4" s="1">
        <v>34.212139200000003</v>
      </c>
      <c r="CZP4" s="1">
        <v>152.3948091</v>
      </c>
      <c r="CZQ4" s="1">
        <v>70.325209599999994</v>
      </c>
      <c r="CZR4" s="1">
        <v>79.088315999999907</v>
      </c>
      <c r="CZS4" s="1">
        <v>89.979652000000002</v>
      </c>
      <c r="CZT4" s="1">
        <v>15.206753000000001</v>
      </c>
      <c r="CZU4" s="1">
        <v>50.039893054434103</v>
      </c>
      <c r="CZV4" s="1">
        <v>30.244700000000002</v>
      </c>
      <c r="CZW4" s="1">
        <v>17.669624069999902</v>
      </c>
      <c r="CZX4" s="1">
        <v>1.578338</v>
      </c>
      <c r="CZY4" s="1">
        <v>77.476608999999996</v>
      </c>
      <c r="CZZ4" s="1">
        <v>16.978475</v>
      </c>
      <c r="DAA4" s="1">
        <v>124.97432240000001</v>
      </c>
      <c r="DAB4" s="1">
        <v>23.586368</v>
      </c>
      <c r="DAC4" s="1">
        <v>23.620757999999999</v>
      </c>
      <c r="DAD4" s="1">
        <v>59.007468600000003</v>
      </c>
      <c r="DAE4" s="1">
        <v>67.652060408606999</v>
      </c>
      <c r="DAF4" s="1">
        <v>148.53385999999901</v>
      </c>
      <c r="DAG4" s="1">
        <v>48.069634307725899</v>
      </c>
      <c r="DAH4" s="1">
        <v>896.02414699999997</v>
      </c>
      <c r="DAI4" s="1">
        <v>32.519069999999999</v>
      </c>
      <c r="DAJ4" s="1">
        <v>261.54059999999998</v>
      </c>
      <c r="DAK4" s="1">
        <v>33.142569999999999</v>
      </c>
      <c r="DAL4" s="1">
        <v>39.836136000000003</v>
      </c>
      <c r="DAM4" s="1">
        <v>32.041874</v>
      </c>
      <c r="DAN4" s="1">
        <v>0.48948199999999997</v>
      </c>
      <c r="DAO4" s="1">
        <v>164.123651</v>
      </c>
      <c r="DAP4" s="1">
        <v>33.730939999999997</v>
      </c>
      <c r="DAQ4" s="1">
        <v>54.4855119999999</v>
      </c>
      <c r="DAR4" s="1">
        <v>72.933723999999998</v>
      </c>
      <c r="DAS4" s="1">
        <v>34.89395683</v>
      </c>
      <c r="DAT4" s="1">
        <v>55.986599124961003</v>
      </c>
      <c r="DAU4" s="1">
        <v>0</v>
      </c>
      <c r="DAV4" s="1">
        <v>0.134571</v>
      </c>
      <c r="DAW4" s="1">
        <v>39.678933999999998</v>
      </c>
      <c r="DAX4" s="1">
        <v>36.4555259999999</v>
      </c>
      <c r="DAY4" s="1">
        <v>28.149974</v>
      </c>
      <c r="DAZ4" s="1">
        <v>23.802163</v>
      </c>
      <c r="DBA4" s="1">
        <v>24.598713</v>
      </c>
      <c r="DBB4" s="1">
        <v>76.155949999999905</v>
      </c>
      <c r="DBC4" s="1">
        <v>0.86651699999999998</v>
      </c>
      <c r="DBD4" s="1">
        <v>27.857278999999998</v>
      </c>
      <c r="DBE4" s="1">
        <v>68.026797999999999</v>
      </c>
      <c r="DBF4" s="1">
        <v>39.505498002597903</v>
      </c>
      <c r="DBG4" s="1">
        <v>60.585569999999997</v>
      </c>
      <c r="DBH4" s="1">
        <v>17.118647199999899</v>
      </c>
      <c r="DBI4" s="1">
        <v>69.930976000000001</v>
      </c>
      <c r="DBJ4" s="1">
        <v>36.946353381502597</v>
      </c>
      <c r="DBK4" s="1">
        <v>84.953559999999996</v>
      </c>
      <c r="DBL4" s="1">
        <v>75.944746999999893</v>
      </c>
      <c r="DBM4" s="1">
        <v>43.351990000000001</v>
      </c>
      <c r="DBN4" s="1">
        <v>54.30433</v>
      </c>
      <c r="DBO4" s="1">
        <v>9.9854511999999893</v>
      </c>
      <c r="DBP4" s="1">
        <v>1049.91562999999</v>
      </c>
      <c r="DBQ4" s="1">
        <v>73.664944599999998</v>
      </c>
      <c r="DBR4" s="1">
        <v>83.206719999999905</v>
      </c>
      <c r="DBS4" s="1">
        <v>33.340235999999997</v>
      </c>
      <c r="DBT4" s="1">
        <v>58.340718999999901</v>
      </c>
      <c r="DBU4" s="1">
        <v>85.174802299999996</v>
      </c>
      <c r="DBV4" s="1">
        <v>678.29148499999997</v>
      </c>
      <c r="DBW4" s="1">
        <v>92.865799999999993</v>
      </c>
      <c r="DBX4" s="1">
        <v>136.48951924155099</v>
      </c>
      <c r="DBY4" s="1">
        <v>103.2870053</v>
      </c>
      <c r="DBZ4" s="1">
        <v>111.6407525</v>
      </c>
      <c r="DCA4" s="1">
        <v>94.272637399999994</v>
      </c>
      <c r="DCB4" s="1">
        <v>65.651416999999995</v>
      </c>
      <c r="DCC4" s="1">
        <v>54.179206000000001</v>
      </c>
      <c r="DCD4" s="1">
        <v>78.438682700000001</v>
      </c>
      <c r="DCE4" s="1">
        <v>52.4643801</v>
      </c>
      <c r="DCF4" s="1">
        <v>53.303339000000001</v>
      </c>
      <c r="DCG4" s="1">
        <v>110.876724</v>
      </c>
      <c r="DCH4" s="1">
        <v>37.569279299999998</v>
      </c>
      <c r="DCI4" s="1">
        <v>103.99162200000001</v>
      </c>
      <c r="DCJ4" s="1">
        <v>18.375403439999999</v>
      </c>
      <c r="DCK4" s="1">
        <v>116.60611900000001</v>
      </c>
      <c r="DCL4" s="1">
        <v>32.774000000000001</v>
      </c>
      <c r="DCM4" s="1">
        <v>82.860810000000001</v>
      </c>
      <c r="DCN4" s="1">
        <v>80.727149400000002</v>
      </c>
      <c r="DCO4" s="1">
        <v>152.841477</v>
      </c>
      <c r="DCP4" s="1">
        <v>19.10331</v>
      </c>
      <c r="DCQ4" s="1">
        <v>740.11403799999903</v>
      </c>
      <c r="DCR4" s="1">
        <v>23.3516537</v>
      </c>
      <c r="DCS4" s="1">
        <v>22.103265</v>
      </c>
      <c r="DCT4" s="1">
        <v>169.726448</v>
      </c>
      <c r="DCU4" s="1">
        <v>34.967804299999997</v>
      </c>
      <c r="DCV4" s="1">
        <v>61.126860999999998</v>
      </c>
      <c r="DCW4" s="1">
        <v>6.3186260000000001</v>
      </c>
      <c r="DCX4" s="1">
        <v>76.123035599999994</v>
      </c>
      <c r="DCY4" s="1">
        <v>63.089477000000002</v>
      </c>
      <c r="DCZ4" s="1">
        <v>492.50318199999998</v>
      </c>
      <c r="DDA4" s="1">
        <v>75.855378099999996</v>
      </c>
      <c r="DDB4" s="1">
        <v>29.249265999999999</v>
      </c>
      <c r="DDC4" s="1">
        <v>85.621828629999996</v>
      </c>
      <c r="DDD4" s="1">
        <v>84.835583</v>
      </c>
      <c r="DDE4" s="1">
        <v>33.062550000000002</v>
      </c>
      <c r="DDF4" s="1">
        <v>46.462812999999997</v>
      </c>
      <c r="DDG4" s="1">
        <v>121.4897691</v>
      </c>
      <c r="DDH4" s="1">
        <v>26.236560000000001</v>
      </c>
      <c r="DDI4" s="1">
        <v>121.62793000000001</v>
      </c>
      <c r="DDJ4" s="1">
        <v>107.064759999999</v>
      </c>
      <c r="DDK4" s="1">
        <v>147.37086400764201</v>
      </c>
      <c r="DDL4" s="1">
        <v>126.53988545112</v>
      </c>
      <c r="DDM4" s="1">
        <v>0</v>
      </c>
      <c r="DDN4" s="1">
        <v>66.677031999999997</v>
      </c>
      <c r="DDO4" s="1">
        <v>39.292656600000001</v>
      </c>
      <c r="DDP4" s="1">
        <v>97.703500700000006</v>
      </c>
      <c r="DDQ4" s="1">
        <v>196.57302340000001</v>
      </c>
      <c r="DDR4" s="1">
        <v>59.114335400000002</v>
      </c>
      <c r="DDS4" s="1">
        <v>13.271817</v>
      </c>
      <c r="DDT4" s="1">
        <v>128.325638</v>
      </c>
      <c r="DDU4" s="1">
        <v>14.827585600000001</v>
      </c>
      <c r="DDV4" s="1">
        <v>62.089593000000001</v>
      </c>
      <c r="DDW4" s="1">
        <v>42.994472100000003</v>
      </c>
      <c r="DDX4" s="1">
        <v>146.22912699999901</v>
      </c>
      <c r="DDY4" s="1">
        <v>176.29241099999999</v>
      </c>
      <c r="DDZ4" s="1">
        <v>47.060725799999901</v>
      </c>
      <c r="DEA4" s="1">
        <v>44.860686999999999</v>
      </c>
      <c r="DEB4" s="1">
        <v>193.7661262</v>
      </c>
      <c r="DEC4" s="1">
        <v>135.16802300000001</v>
      </c>
      <c r="DED4" s="1">
        <v>56.4223</v>
      </c>
      <c r="DEE4" s="1">
        <v>560.83547999999996</v>
      </c>
      <c r="DEF4" s="1">
        <v>12.095961000000001</v>
      </c>
      <c r="DEG4" s="1">
        <v>28.796908300913699</v>
      </c>
      <c r="DEH4" s="1">
        <v>44.743436199999998</v>
      </c>
      <c r="DEI4" s="1">
        <v>40.900292999999998</v>
      </c>
      <c r="DEJ4" s="1">
        <v>97.794512182899993</v>
      </c>
      <c r="DEK4" s="1">
        <v>44.125309999999999</v>
      </c>
      <c r="DEL4" s="1">
        <v>100.699642</v>
      </c>
      <c r="DEM4" s="1">
        <v>48.889909000000003</v>
      </c>
      <c r="DEN4" s="1">
        <v>145.96521399999901</v>
      </c>
      <c r="DEO4" s="1">
        <v>39.757998999999998</v>
      </c>
      <c r="DEP4" s="1">
        <v>113.72148</v>
      </c>
      <c r="DEQ4" s="1">
        <v>100.64958831</v>
      </c>
      <c r="DER4" s="1">
        <v>86.345153399999901</v>
      </c>
      <c r="DES4" s="1">
        <v>83.255859999999998</v>
      </c>
      <c r="DET4" s="1">
        <v>123.0394519</v>
      </c>
      <c r="DEU4" s="1">
        <v>53.8197299999999</v>
      </c>
      <c r="DEV4" s="1">
        <v>232.5450822</v>
      </c>
      <c r="DEW4" s="1">
        <v>17.624128210999999</v>
      </c>
      <c r="DEX4" s="1">
        <v>412.74966999999998</v>
      </c>
      <c r="DEY4" s="1">
        <v>123.79671</v>
      </c>
      <c r="DEZ4" s="1">
        <v>1144.1295270000001</v>
      </c>
      <c r="DFA4" s="1">
        <v>14.356846999999901</v>
      </c>
      <c r="DFB4" s="1">
        <v>47.628779999999999</v>
      </c>
      <c r="DFC4" s="1">
        <v>27.092115499999998</v>
      </c>
      <c r="DFD4" s="1">
        <v>111.15178400000001</v>
      </c>
      <c r="DFE4" s="1">
        <v>318.21789999999999</v>
      </c>
      <c r="DFF4" s="1">
        <v>116.47266</v>
      </c>
      <c r="DFG4" s="1">
        <v>3.5037189999999998</v>
      </c>
      <c r="DFH4" s="1">
        <v>152.06822</v>
      </c>
      <c r="DFI4" s="1">
        <v>43.436081000000001</v>
      </c>
      <c r="DFJ4" s="1">
        <v>66.622052999999994</v>
      </c>
      <c r="DFK4" s="1">
        <v>437.10127599999998</v>
      </c>
      <c r="DFL4" s="1">
        <v>67.591930000000005</v>
      </c>
      <c r="DFM4" s="1">
        <v>42.032312900000001</v>
      </c>
      <c r="DFN4" s="1">
        <v>6.9389659999999997</v>
      </c>
      <c r="DFO4" s="1">
        <v>22.367000999999998</v>
      </c>
      <c r="DFP4" s="1">
        <v>82.731460799999894</v>
      </c>
      <c r="DFQ4" s="1">
        <v>121.76094999999999</v>
      </c>
      <c r="DFR4" s="1">
        <v>21.921731000000001</v>
      </c>
      <c r="DFS4" s="1">
        <v>64.180721999999903</v>
      </c>
      <c r="DFT4" s="1">
        <v>58.289813199999898</v>
      </c>
      <c r="DFU4" s="1">
        <v>98.661600000000007</v>
      </c>
      <c r="DFV4" s="1">
        <v>10.7249883</v>
      </c>
      <c r="DFW4" s="1">
        <v>77.126400000000004</v>
      </c>
      <c r="DFX4" s="1">
        <v>16.159943372049899</v>
      </c>
      <c r="DFY4" s="1">
        <v>134.96279099999899</v>
      </c>
      <c r="DFZ4" s="1">
        <v>82.635390999999998</v>
      </c>
      <c r="DGA4" s="1">
        <v>33.059425599999997</v>
      </c>
      <c r="DGB4" s="1">
        <v>510.46898389999899</v>
      </c>
      <c r="DGC4" s="1">
        <v>208.878630857112</v>
      </c>
      <c r="DGD4" s="1">
        <v>20.579087999999999</v>
      </c>
      <c r="DGE4" s="1">
        <v>210.90669285000001</v>
      </c>
      <c r="DGF4" s="1">
        <v>23.041605000000001</v>
      </c>
      <c r="DGG4" s="1">
        <v>136.27554099999901</v>
      </c>
      <c r="DGH4" s="1">
        <v>74.617492999999996</v>
      </c>
      <c r="DGI4" s="1">
        <v>40.744584199999998</v>
      </c>
      <c r="DGJ4" s="1">
        <v>79.406226000000004</v>
      </c>
      <c r="DGK4" s="1">
        <v>59.000723899999997</v>
      </c>
      <c r="DGL4" s="1">
        <v>207.10303007415899</v>
      </c>
      <c r="DGM4" s="1">
        <v>207.93306699999999</v>
      </c>
      <c r="DGN4" s="1">
        <v>175.31729999999999</v>
      </c>
      <c r="DGO4" s="1">
        <v>195.90959000000001</v>
      </c>
      <c r="DGP4" s="1">
        <v>30.320530000000002</v>
      </c>
      <c r="DGQ4" s="1">
        <v>54.4302419999999</v>
      </c>
      <c r="DGR4" s="1">
        <v>96.275514799999996</v>
      </c>
      <c r="DGS4" s="1">
        <v>259.737797</v>
      </c>
      <c r="DGT4" s="1">
        <v>58.147134000000001</v>
      </c>
      <c r="DGU4" s="1">
        <v>318.81673160000003</v>
      </c>
      <c r="DGV4" s="1">
        <v>60.540909999999997</v>
      </c>
      <c r="DGW4" s="1">
        <v>268.17499900000001</v>
      </c>
      <c r="DGX4" s="1">
        <v>158.09764939999999</v>
      </c>
      <c r="DGY4" s="1">
        <v>125.34520000000001</v>
      </c>
      <c r="DGZ4" s="1">
        <v>170.762418</v>
      </c>
      <c r="DHA4" s="1">
        <v>122.82954626</v>
      </c>
      <c r="DHB4" s="1">
        <v>28.614879999999999</v>
      </c>
      <c r="DHC4" s="1">
        <v>141.12331933736499</v>
      </c>
      <c r="DHD4" s="1">
        <v>111.08828099999999</v>
      </c>
      <c r="DHE4" s="1">
        <v>18.274360000000001</v>
      </c>
      <c r="DHF4" s="1">
        <v>73.780879999999996</v>
      </c>
      <c r="DHG4" s="1">
        <v>94.936942400000007</v>
      </c>
      <c r="DHH4" s="1">
        <v>62.827696000000003</v>
      </c>
      <c r="DHI4" s="1">
        <v>39.783430000000003</v>
      </c>
      <c r="DHJ4" s="1">
        <v>12.3750029</v>
      </c>
      <c r="DHK4" s="1">
        <v>97.262208000000001</v>
      </c>
      <c r="DHL4" s="1">
        <v>100.42051619999999</v>
      </c>
      <c r="DHM4" s="1">
        <v>178.059596</v>
      </c>
      <c r="DHN4" s="1">
        <v>95.042090999999999</v>
      </c>
      <c r="DHO4" s="1">
        <v>42.653281</v>
      </c>
      <c r="DHP4" s="1">
        <v>60.068759999999997</v>
      </c>
      <c r="DHQ4" s="1">
        <v>91.596000000000004</v>
      </c>
      <c r="DHR4" s="1">
        <v>42.785786299999998</v>
      </c>
      <c r="DHS4" s="1">
        <v>189.8545700025</v>
      </c>
      <c r="DHT4" s="1">
        <v>61.009981699999997</v>
      </c>
      <c r="DHU4" s="1">
        <v>20.131197</v>
      </c>
      <c r="DHV4" s="1">
        <v>270.13532300000003</v>
      </c>
      <c r="DHW4" s="1">
        <v>739.22380499999997</v>
      </c>
      <c r="DHX4" s="1">
        <v>274.92385000000002</v>
      </c>
      <c r="DHY4" s="1">
        <v>42.971131300000003</v>
      </c>
      <c r="DHZ4" s="1">
        <v>61.4368348</v>
      </c>
      <c r="DIA4" s="1">
        <v>0.34010800000000002</v>
      </c>
      <c r="DIB4" s="1">
        <v>14.433608</v>
      </c>
      <c r="DIC4" s="1">
        <v>24.980106001643001</v>
      </c>
      <c r="DID4" s="1">
        <v>219.8603932</v>
      </c>
      <c r="DIE4" s="1">
        <v>37.912985999999997</v>
      </c>
      <c r="DIF4" s="1">
        <v>136.25595199999901</v>
      </c>
      <c r="DIG4" s="1">
        <v>279.92878409999997</v>
      </c>
      <c r="DIH4" s="1">
        <v>19.456833100000001</v>
      </c>
      <c r="DII4" s="1">
        <v>89.374369999999999</v>
      </c>
      <c r="DIJ4" s="1">
        <v>51.260921699999997</v>
      </c>
      <c r="DIK4" s="1">
        <v>205.09242950000001</v>
      </c>
      <c r="DIL4" s="1">
        <v>44.302202000000001</v>
      </c>
      <c r="DIM4" s="1">
        <v>17.880089999999999</v>
      </c>
      <c r="DIN4" s="1">
        <v>185.5761396</v>
      </c>
      <c r="DIO4" s="1">
        <v>56.987459999999999</v>
      </c>
      <c r="DIP4" s="1">
        <v>148.624168</v>
      </c>
      <c r="DIQ4" s="1">
        <v>63.162185000000001</v>
      </c>
      <c r="DIR4" s="1">
        <v>192.15172100000001</v>
      </c>
      <c r="DIS4" s="1">
        <v>68.459069999999997</v>
      </c>
      <c r="DIT4" s="1">
        <v>4.9030011</v>
      </c>
      <c r="DIU4" s="1">
        <v>106.76306048244599</v>
      </c>
      <c r="DIV4" s="1">
        <v>80.407849999999996</v>
      </c>
      <c r="DIW4" s="1">
        <v>32.018582899999998</v>
      </c>
      <c r="DIX4" s="1">
        <v>58.563274999999898</v>
      </c>
      <c r="DIY4" s="1">
        <v>28.1069785</v>
      </c>
      <c r="DIZ4" s="1">
        <v>71.092940399999904</v>
      </c>
      <c r="DJA4" s="1">
        <v>126.141565999999</v>
      </c>
      <c r="DJB4" s="1">
        <v>59.102200000000003</v>
      </c>
      <c r="DJC4" s="1">
        <v>62.034559999999999</v>
      </c>
      <c r="DJD4" s="1">
        <v>136.12132599999899</v>
      </c>
      <c r="DJE4" s="1">
        <v>168.06354299999899</v>
      </c>
      <c r="DJF4" s="1">
        <v>92.125444450000003</v>
      </c>
      <c r="DJG4" s="1">
        <v>27.729328200000001</v>
      </c>
      <c r="DJH4" s="1">
        <v>31.115547599999999</v>
      </c>
      <c r="DJI4" s="1">
        <v>216.91460000000001</v>
      </c>
      <c r="DJJ4" s="1">
        <v>18.2218263</v>
      </c>
      <c r="DJK4" s="1">
        <v>90.738239201272194</v>
      </c>
      <c r="DJL4" s="1">
        <v>127.978564399999</v>
      </c>
      <c r="DJM4" s="1">
        <v>15.975571</v>
      </c>
      <c r="DJN4" s="1">
        <v>50.875326200000003</v>
      </c>
      <c r="DJO4" s="1">
        <v>14.25</v>
      </c>
      <c r="DJP4" s="1">
        <v>59.720690400000002</v>
      </c>
      <c r="DJQ4" s="1">
        <v>54.969521219999997</v>
      </c>
      <c r="DJR4" s="1">
        <v>310.91249099999999</v>
      </c>
      <c r="DJS4" s="1">
        <v>239.878771</v>
      </c>
      <c r="DJT4" s="1">
        <v>77.749504999999999</v>
      </c>
      <c r="DJU4" s="1">
        <v>31.653903400000001</v>
      </c>
      <c r="DJV4" s="1">
        <v>64.909884199999993</v>
      </c>
      <c r="DJW4" s="1">
        <v>65.368919999999903</v>
      </c>
      <c r="DJX4" s="1">
        <v>121.6777</v>
      </c>
      <c r="DJY4" s="1">
        <v>32.628301</v>
      </c>
      <c r="DJZ4" s="1">
        <v>108.767695</v>
      </c>
      <c r="DKA4" s="1">
        <v>39.699171</v>
      </c>
      <c r="DKB4" s="1">
        <v>51.487803100000001</v>
      </c>
      <c r="DKC4" s="1">
        <v>50.871864600000002</v>
      </c>
      <c r="DKD4" s="1">
        <v>56.023418000227799</v>
      </c>
      <c r="DKE4" s="1">
        <v>35.994109999999999</v>
      </c>
      <c r="DKF4" s="1">
        <v>51.830450999999996</v>
      </c>
      <c r="DKG4" s="1">
        <v>153.63619699999899</v>
      </c>
      <c r="DKH4" s="1">
        <v>26.806550000000001</v>
      </c>
      <c r="DKI4" s="1">
        <v>418.76982500000003</v>
      </c>
      <c r="DKJ4" s="1">
        <v>28.6152688708362</v>
      </c>
      <c r="DKK4" s="1">
        <v>37.399470999999998</v>
      </c>
      <c r="DKL4" s="1">
        <v>48.928713803876803</v>
      </c>
      <c r="DKM4" s="1">
        <v>14.430842999999999</v>
      </c>
      <c r="DKN4" s="1">
        <v>199.06600879999999</v>
      </c>
      <c r="DKO4" s="1">
        <v>71.403909999999897</v>
      </c>
      <c r="DKP4" s="1">
        <v>505.2460203</v>
      </c>
      <c r="DKQ4" s="1">
        <v>11.2985857</v>
      </c>
      <c r="DKR4" s="1">
        <v>39.862935999999998</v>
      </c>
      <c r="DKS4" s="1">
        <v>57.023867999999901</v>
      </c>
      <c r="DKT4" s="1">
        <v>187.50921299999999</v>
      </c>
      <c r="DKU4" s="1">
        <v>167.071178</v>
      </c>
      <c r="DKV4" s="1">
        <v>88.331535000000002</v>
      </c>
      <c r="DKW4" s="1">
        <v>96.293004800000006</v>
      </c>
      <c r="DKX4" s="1">
        <v>31.747491</v>
      </c>
      <c r="DKY4" s="1">
        <v>18.578461999999998</v>
      </c>
      <c r="DKZ4" s="1">
        <v>91.052760000000006</v>
      </c>
      <c r="DLA4" s="1">
        <v>64.852894699999993</v>
      </c>
      <c r="DLB4" s="1">
        <v>242.29656499999999</v>
      </c>
      <c r="DLC4" s="1">
        <v>178.21050220999999</v>
      </c>
      <c r="DLD4" s="1">
        <v>19.319393099999999</v>
      </c>
      <c r="DLE4" s="1">
        <v>22.652322999999999</v>
      </c>
      <c r="DLF4" s="1">
        <v>147.717218</v>
      </c>
      <c r="DLG4" s="1">
        <v>127.09262200000001</v>
      </c>
      <c r="DLH4" s="1">
        <v>0.13051499999999999</v>
      </c>
      <c r="DLI4" s="1">
        <v>51.115592999999997</v>
      </c>
      <c r="DLJ4" s="1">
        <v>87.634979299999998</v>
      </c>
      <c r="DLK4" s="1">
        <v>66.629901000000004</v>
      </c>
      <c r="DLL4" s="1">
        <v>16.6516114</v>
      </c>
      <c r="DLM4" s="1">
        <v>105.26376</v>
      </c>
      <c r="DLN4" s="1">
        <v>51.640325099999998</v>
      </c>
      <c r="DLO4" s="1">
        <v>221.33369999999999</v>
      </c>
      <c r="DLP4" s="1">
        <v>10.6134676</v>
      </c>
      <c r="DLQ4" s="1">
        <v>310.50901119999997</v>
      </c>
      <c r="DLR4" s="1">
        <v>15.837316</v>
      </c>
      <c r="DLS4" s="1">
        <v>262.79043574179798</v>
      </c>
      <c r="DLT4" s="1">
        <v>279.29100505999997</v>
      </c>
      <c r="DLU4" s="1">
        <v>150.02229269999901</v>
      </c>
      <c r="DLV4" s="1">
        <v>18.360250000000001</v>
      </c>
      <c r="DLW4" s="1">
        <v>32.363357000000001</v>
      </c>
      <c r="DLX4" s="1">
        <v>245.70070799999999</v>
      </c>
      <c r="DLY4" s="1">
        <v>15.984227000000001</v>
      </c>
      <c r="DLZ4" s="1">
        <v>46.109946999999998</v>
      </c>
      <c r="DMA4" s="1">
        <v>9.9131170007290699</v>
      </c>
      <c r="DMB4" s="1">
        <v>52.978920299999999</v>
      </c>
      <c r="DMC4" s="1">
        <v>38.012869199999898</v>
      </c>
      <c r="DMD4" s="1">
        <v>253.82486599999999</v>
      </c>
      <c r="DME4" s="1">
        <v>65.339565999999905</v>
      </c>
      <c r="DMF4" s="1">
        <v>85.775617999999994</v>
      </c>
      <c r="DMG4" s="1">
        <v>24.880410999999999</v>
      </c>
      <c r="DMH4" s="1">
        <v>66.190883400000004</v>
      </c>
      <c r="DMI4" s="1">
        <v>0</v>
      </c>
      <c r="DMJ4" s="1">
        <v>86.814300000000003</v>
      </c>
      <c r="DMK4" s="1">
        <v>16.549809</v>
      </c>
      <c r="DML4" s="1">
        <v>283.10070000000002</v>
      </c>
      <c r="DMM4" s="1">
        <v>43.364610999999996</v>
      </c>
      <c r="DMN4" s="1">
        <v>13.73875</v>
      </c>
      <c r="DMO4" s="1">
        <v>42.4005042</v>
      </c>
      <c r="DMP4" s="1">
        <v>103.500368084635</v>
      </c>
      <c r="DMQ4" s="1">
        <v>682.85784999999998</v>
      </c>
      <c r="DMR4" s="1">
        <v>82.954341729999996</v>
      </c>
      <c r="DMS4" s="1">
        <v>100.9448044</v>
      </c>
      <c r="DMT4" s="1">
        <v>66.636015999999998</v>
      </c>
      <c r="DMU4" s="1">
        <v>130.1677905</v>
      </c>
      <c r="DMV4" s="1">
        <v>80.784295999999998</v>
      </c>
      <c r="DMW4" s="1">
        <v>362.276974</v>
      </c>
      <c r="DMX4" s="1">
        <v>59.257739999999998</v>
      </c>
      <c r="DMY4" s="1">
        <v>68.889023999999907</v>
      </c>
      <c r="DMZ4" s="1">
        <v>66.327190000000002</v>
      </c>
      <c r="DNA4" s="1">
        <v>156.92619199999999</v>
      </c>
      <c r="DNB4" s="1">
        <v>82.168553899999907</v>
      </c>
      <c r="DNC4" s="1">
        <v>127.354467</v>
      </c>
      <c r="DND4" s="1">
        <v>36.043253</v>
      </c>
      <c r="DNE4" s="1">
        <v>58.883811000000001</v>
      </c>
      <c r="DNF4" s="1">
        <v>426.37371999999999</v>
      </c>
      <c r="DNG4" s="1">
        <v>20.303287999999899</v>
      </c>
      <c r="DNH4" s="1">
        <v>65.481291100286001</v>
      </c>
      <c r="DNI4" s="1">
        <v>88.448210000000003</v>
      </c>
      <c r="DNJ4" s="1">
        <v>66.603362300000001</v>
      </c>
      <c r="DNK4" s="1">
        <v>151.34758259999899</v>
      </c>
      <c r="DNL4" s="1">
        <v>12.554866007999999</v>
      </c>
      <c r="DNM4" s="1">
        <v>76.320968999999906</v>
      </c>
      <c r="DNN4" s="1">
        <v>53.823700000000002</v>
      </c>
      <c r="DNO4" s="1">
        <v>29.8858</v>
      </c>
      <c r="DNP4" s="1">
        <v>16.630119999999899</v>
      </c>
      <c r="DNQ4" s="1">
        <v>1567.1118200000001</v>
      </c>
      <c r="DNR4" s="1">
        <v>64.517913999999905</v>
      </c>
      <c r="DNS4" s="1">
        <v>31.1007076</v>
      </c>
      <c r="DNT4" s="1">
        <v>208.12164899999999</v>
      </c>
      <c r="DNU4" s="1">
        <v>97.892521000000002</v>
      </c>
      <c r="DNV4" s="1">
        <v>18.294457900000001</v>
      </c>
      <c r="DNW4" s="1">
        <v>10.7461</v>
      </c>
      <c r="DNX4" s="1">
        <v>59.738689999999998</v>
      </c>
      <c r="DNY4" s="1">
        <v>40.650680000000001</v>
      </c>
      <c r="DNZ4" s="1">
        <v>233.61394799999999</v>
      </c>
      <c r="DOA4" s="1">
        <v>124.51487537</v>
      </c>
      <c r="DOB4" s="1">
        <v>34.269448999999902</v>
      </c>
      <c r="DOC4" s="1">
        <v>22.600459000000001</v>
      </c>
      <c r="DOD4" s="1">
        <v>66.469399999999993</v>
      </c>
      <c r="DOE4" s="1">
        <v>50.318159999999899</v>
      </c>
      <c r="DOF4" s="1">
        <v>65.958069999999907</v>
      </c>
      <c r="DOG4" s="1">
        <v>74.885693369999998</v>
      </c>
      <c r="DOH4" s="1">
        <v>289.64140500033898</v>
      </c>
      <c r="DOI4" s="1">
        <v>36.034304499999998</v>
      </c>
      <c r="DOJ4" s="1">
        <v>342.22515199999998</v>
      </c>
      <c r="DOK4" s="1">
        <v>3.1928063</v>
      </c>
      <c r="DOL4" s="1">
        <v>320.82933129999998</v>
      </c>
      <c r="DOM4" s="1">
        <v>28.733407</v>
      </c>
      <c r="DON4" s="1">
        <v>92.106425299999998</v>
      </c>
      <c r="DOO4" s="1">
        <v>15.091327700000001</v>
      </c>
      <c r="DOP4" s="1">
        <v>42.941740000000003</v>
      </c>
      <c r="DOQ4" s="1">
        <v>932.10694000000001</v>
      </c>
      <c r="DOR4" s="1">
        <v>66.740992000628495</v>
      </c>
      <c r="DOS4" s="1">
        <v>110.42679510000001</v>
      </c>
      <c r="DOT4" s="1">
        <v>102.15986599999999</v>
      </c>
      <c r="DOU4" s="1">
        <v>36.873581999999999</v>
      </c>
      <c r="DOV4" s="1">
        <v>96.75320309</v>
      </c>
      <c r="DOW4" s="1">
        <v>210.185293</v>
      </c>
      <c r="DOX4" s="1">
        <v>29.901499999999999</v>
      </c>
      <c r="DOY4" s="1">
        <v>14.987223</v>
      </c>
      <c r="DOZ4" s="1">
        <v>321.84934889999897</v>
      </c>
      <c r="DPA4" s="1">
        <v>89.473243999999994</v>
      </c>
      <c r="DPB4" s="1">
        <v>103.93240299999999</v>
      </c>
      <c r="DPC4" s="1">
        <v>20.607641000000001</v>
      </c>
      <c r="DPD4" s="1">
        <v>77.088881999999998</v>
      </c>
      <c r="DPE4" s="1">
        <v>68.464946999999995</v>
      </c>
      <c r="DPF4" s="1">
        <v>215.893834</v>
      </c>
      <c r="DPG4" s="1">
        <v>76.975378999999904</v>
      </c>
      <c r="DPH4" s="1">
        <v>77.576561999999996</v>
      </c>
      <c r="DPI4" s="1">
        <v>8.94012899999999</v>
      </c>
      <c r="DPJ4" s="1">
        <v>75.397063000000003</v>
      </c>
      <c r="DPK4" s="1">
        <v>98.497238999999993</v>
      </c>
      <c r="DPL4" s="1">
        <v>37.093388900000001</v>
      </c>
      <c r="DPM4" s="1">
        <v>176.78340170000001</v>
      </c>
      <c r="DPN4" s="1">
        <v>24.203720000000001</v>
      </c>
      <c r="DPO4" s="1">
        <v>68.623936999999998</v>
      </c>
      <c r="DPP4" s="1">
        <v>1.087995</v>
      </c>
      <c r="DPQ4" s="1">
        <v>67.910679000000002</v>
      </c>
      <c r="DPR4" s="1">
        <v>229.72800000000001</v>
      </c>
      <c r="DPS4" s="1">
        <v>48.001998</v>
      </c>
      <c r="DPT4" s="1">
        <v>75.147835999999998</v>
      </c>
      <c r="DPU4" s="1">
        <v>17.632545</v>
      </c>
      <c r="DPV4" s="1">
        <v>5.622681</v>
      </c>
      <c r="DPW4" s="1">
        <v>62.090243000000001</v>
      </c>
      <c r="DPX4" s="1">
        <v>27.588158</v>
      </c>
      <c r="DPY4" s="1">
        <v>11.908485900000001</v>
      </c>
      <c r="DPZ4" s="1">
        <v>73.420418999999995</v>
      </c>
      <c r="DQA4" s="1">
        <v>26.227338199999899</v>
      </c>
      <c r="DQB4" s="1">
        <v>26.723438999999999</v>
      </c>
      <c r="DQC4" s="1">
        <v>22.914239999999999</v>
      </c>
      <c r="DQD4" s="1">
        <v>315.90525381842502</v>
      </c>
      <c r="DQE4" s="1">
        <v>35.733969799999997</v>
      </c>
      <c r="DQF4" s="1">
        <v>417.29209999999898</v>
      </c>
      <c r="DQG4" s="1">
        <v>2.0902669999999999</v>
      </c>
      <c r="DQH4" s="1">
        <v>90.724802600000004</v>
      </c>
      <c r="DQI4" s="1">
        <v>156.49952840899999</v>
      </c>
      <c r="DQJ4" s="1">
        <v>29.443182</v>
      </c>
      <c r="DQK4" s="1">
        <v>155.02719500000001</v>
      </c>
      <c r="DQL4" s="1">
        <v>389.62088899999998</v>
      </c>
      <c r="DQM4" s="1">
        <v>35.852879999999999</v>
      </c>
      <c r="DQN4" s="1">
        <v>172.67449999999999</v>
      </c>
      <c r="DQO4" s="1">
        <v>39.389789999999998</v>
      </c>
      <c r="DQP4" s="1">
        <v>38.503824000000002</v>
      </c>
      <c r="DQQ4" s="1">
        <v>72.744963960000007</v>
      </c>
      <c r="DQR4" s="1">
        <v>16.09056</v>
      </c>
      <c r="DQS4" s="1">
        <v>246.18839750000001</v>
      </c>
      <c r="DQT4" s="1">
        <v>30.304637</v>
      </c>
      <c r="DQU4" s="1">
        <v>50.791440799999997</v>
      </c>
      <c r="DQV4" s="1">
        <v>86.441078000000005</v>
      </c>
      <c r="DQW4" s="1">
        <v>498.47174460000002</v>
      </c>
      <c r="DQX4" s="1">
        <v>18.184219599999999</v>
      </c>
      <c r="DQY4" s="1">
        <v>25.3031641</v>
      </c>
      <c r="DQZ4" s="1">
        <v>153.76114079999999</v>
      </c>
      <c r="DRA4" s="1">
        <v>72.358400000000003</v>
      </c>
      <c r="DRB4" s="1">
        <v>130.86113799999899</v>
      </c>
      <c r="DRC4" s="1">
        <v>24.406279999999999</v>
      </c>
      <c r="DRD4" s="1">
        <v>100.64310999999999</v>
      </c>
      <c r="DRE4" s="1">
        <v>14.6013812328</v>
      </c>
      <c r="DRF4" s="1">
        <v>51.220249000000003</v>
      </c>
      <c r="DRG4" s="1">
        <v>86.914124599999994</v>
      </c>
      <c r="DRH4" s="1">
        <v>43.505609999999997</v>
      </c>
      <c r="DRI4" s="1">
        <v>70.674530000000004</v>
      </c>
      <c r="DRJ4" s="1">
        <v>67.260897</v>
      </c>
      <c r="DRK4" s="1">
        <v>41.5018829999999</v>
      </c>
      <c r="DRL4" s="1">
        <v>142.78788929999999</v>
      </c>
      <c r="DRM4" s="1">
        <v>83.185406999999998</v>
      </c>
      <c r="DRN4" s="1">
        <v>38.2346</v>
      </c>
      <c r="DRO4" s="1">
        <v>34.88353</v>
      </c>
      <c r="DRP4" s="1">
        <v>51.756374100000002</v>
      </c>
      <c r="DRQ4" s="1">
        <v>68.012857999999994</v>
      </c>
      <c r="DRR4" s="1">
        <v>82.022488699999997</v>
      </c>
      <c r="DRS4" s="1">
        <v>30.675221000000001</v>
      </c>
      <c r="DRT4" s="1">
        <v>181.8657503</v>
      </c>
      <c r="DRU4" s="1">
        <v>300.10856100000001</v>
      </c>
      <c r="DRV4" s="1">
        <v>30.308993999999998</v>
      </c>
      <c r="DRW4" s="1">
        <v>29.604061999999999</v>
      </c>
      <c r="DRX4" s="1">
        <v>643.89729</v>
      </c>
      <c r="DRY4" s="1">
        <v>15.052680000000001</v>
      </c>
      <c r="DRZ4" s="1">
        <v>143.32750300000001</v>
      </c>
      <c r="DSA4" s="1">
        <v>174.484399</v>
      </c>
      <c r="DSB4" s="1">
        <v>83.853874803555698</v>
      </c>
      <c r="DSC4" s="1">
        <v>21.6569</v>
      </c>
      <c r="DSD4" s="1">
        <v>47.800750000000001</v>
      </c>
      <c r="DSE4" s="1">
        <v>154.08220899999901</v>
      </c>
      <c r="DSF4" s="1">
        <v>78.338997499999905</v>
      </c>
      <c r="DSG4" s="1">
        <v>19.936798</v>
      </c>
      <c r="DSH4" s="1">
        <v>80.252063999999905</v>
      </c>
      <c r="DSI4" s="1">
        <v>67.829477760903799</v>
      </c>
      <c r="DSJ4" s="1">
        <v>34.573180000000001</v>
      </c>
      <c r="DSK4" s="1">
        <v>68.875066099999998</v>
      </c>
      <c r="DSL4" s="1">
        <v>83.78604</v>
      </c>
      <c r="DSM4" s="1">
        <v>14.625324300000001</v>
      </c>
      <c r="DSN4" s="1">
        <v>50.152957999999998</v>
      </c>
      <c r="DSO4" s="1">
        <v>137.044094999999</v>
      </c>
      <c r="DSP4" s="1">
        <v>105.6612497</v>
      </c>
      <c r="DSQ4" s="1">
        <v>94.822191000000004</v>
      </c>
      <c r="DSR4" s="1">
        <v>431.28837700000003</v>
      </c>
      <c r="DSS4" s="1">
        <v>47.184959999999997</v>
      </c>
      <c r="DST4" s="1">
        <v>29.629847699999999</v>
      </c>
      <c r="DSU4" s="1">
        <v>50.481771000000002</v>
      </c>
      <c r="DSV4" s="1">
        <v>439.45792640000002</v>
      </c>
      <c r="DSW4" s="1">
        <v>14.1426002</v>
      </c>
      <c r="DSX4" s="1">
        <v>114.63388800864701</v>
      </c>
      <c r="DSY4" s="1">
        <v>82.852638999999996</v>
      </c>
      <c r="DSZ4" s="1">
        <v>142.29266199999901</v>
      </c>
      <c r="DTA4" s="1">
        <v>1771.9027377999901</v>
      </c>
      <c r="DTB4" s="1">
        <v>23.034756999999999</v>
      </c>
      <c r="DTC4" s="1">
        <v>53.287753000000002</v>
      </c>
      <c r="DTD4" s="1">
        <v>61.911982000000002</v>
      </c>
      <c r="DTE4" s="1">
        <v>48.687044999999998</v>
      </c>
      <c r="DTF4" s="1">
        <v>37.745263000000001</v>
      </c>
      <c r="DTG4" s="1">
        <v>12.136039999999999</v>
      </c>
      <c r="DTH4" s="1">
        <v>35.334769999999999</v>
      </c>
      <c r="DTI4" s="1">
        <v>19.032005600000002</v>
      </c>
      <c r="DTJ4" s="1">
        <v>23.668797000000001</v>
      </c>
      <c r="DTK4" s="1">
        <v>65.78783</v>
      </c>
      <c r="DTL4" s="1">
        <v>71.038481999999902</v>
      </c>
      <c r="DTM4" s="1">
        <v>24.502753999999999</v>
      </c>
      <c r="DTN4" s="1">
        <v>87.568028199999901</v>
      </c>
      <c r="DTO4" s="1">
        <v>158.50960000000001</v>
      </c>
      <c r="DTP4" s="1">
        <v>25.419845870657898</v>
      </c>
      <c r="DTQ4" s="1">
        <v>42.515059999999998</v>
      </c>
      <c r="DTR4" s="1">
        <v>183.02575999999999</v>
      </c>
      <c r="DTS4" s="1">
        <v>294.13092</v>
      </c>
      <c r="DTT4" s="1">
        <v>106.78199499999999</v>
      </c>
      <c r="DTU4" s="1">
        <v>124.19933159999999</v>
      </c>
      <c r="DTV4" s="1">
        <v>9.0006035000000004</v>
      </c>
      <c r="DTW4" s="1">
        <v>401.001357875</v>
      </c>
      <c r="DTX4" s="1">
        <v>99.435940000000002</v>
      </c>
      <c r="DTY4" s="1">
        <v>213.07142579999999</v>
      </c>
      <c r="DTZ4" s="1">
        <v>68.52422</v>
      </c>
      <c r="DUA4" s="1">
        <v>146.15054799999999</v>
      </c>
      <c r="DUB4" s="1">
        <v>15.7318701</v>
      </c>
      <c r="DUC4" s="1">
        <v>66.462014999999994</v>
      </c>
      <c r="DUD4" s="1">
        <v>92.439723999999998</v>
      </c>
      <c r="DUE4" s="1">
        <v>1.6728542</v>
      </c>
      <c r="DUF4" s="1">
        <v>34.507628999999902</v>
      </c>
      <c r="DUG4" s="1">
        <v>230.82162740000001</v>
      </c>
      <c r="DUH4" s="1">
        <v>115.49947</v>
      </c>
      <c r="DUI4" s="1">
        <v>136.430609</v>
      </c>
      <c r="DUJ4" s="1">
        <v>27.416228</v>
      </c>
      <c r="DUK4" s="1">
        <v>36.763266000000002</v>
      </c>
      <c r="DUL4" s="1">
        <v>22.209197</v>
      </c>
      <c r="DUM4" s="1">
        <v>12.405995000000001</v>
      </c>
      <c r="DUN4" s="1">
        <v>57.350236600000002</v>
      </c>
      <c r="DUO4" s="1">
        <v>121.58038000000001</v>
      </c>
      <c r="DUP4" s="1">
        <v>75.775120000000001</v>
      </c>
      <c r="DUQ4" s="1">
        <v>61.239201000000001</v>
      </c>
      <c r="DUR4" s="1">
        <v>39.618786</v>
      </c>
      <c r="DUS4" s="1">
        <v>37.559635</v>
      </c>
      <c r="DUT4" s="1">
        <v>120.134113</v>
      </c>
      <c r="DUU4" s="1">
        <v>206.69319949999999</v>
      </c>
      <c r="DUV4" s="1">
        <v>19.635193440615399</v>
      </c>
      <c r="DUW4" s="1">
        <v>107.328948</v>
      </c>
      <c r="DUX4" s="1">
        <v>51.004713099999996</v>
      </c>
      <c r="DUY4" s="1">
        <v>78.981948000000003</v>
      </c>
      <c r="DUZ4" s="1">
        <v>158.64156774999901</v>
      </c>
      <c r="DVA4" s="1">
        <v>86.373371999999904</v>
      </c>
      <c r="DVB4" s="1">
        <v>90.053519999999907</v>
      </c>
      <c r="DVC4" s="1">
        <v>48.567124</v>
      </c>
      <c r="DVD4" s="1">
        <v>20.616025</v>
      </c>
      <c r="DVE4" s="1">
        <v>186.561733</v>
      </c>
      <c r="DVF4" s="1">
        <v>48.881253999999998</v>
      </c>
      <c r="DVG4" s="1">
        <v>105.73688900000001</v>
      </c>
      <c r="DVH4" s="1">
        <v>115.536894099999</v>
      </c>
      <c r="DVI4" s="1">
        <v>41.916499999999999</v>
      </c>
      <c r="DVJ4" s="1">
        <v>304.68428785462402</v>
      </c>
      <c r="DVK4" s="1">
        <v>1176.1183799999999</v>
      </c>
      <c r="DVL4" s="1">
        <v>138.74187060020199</v>
      </c>
      <c r="DVM4" s="1">
        <v>83.4886762</v>
      </c>
      <c r="DVN4" s="1">
        <v>41.600353077000001</v>
      </c>
      <c r="DVO4" s="1">
        <v>57.4987876</v>
      </c>
      <c r="DVP4" s="1">
        <v>72.265282999999997</v>
      </c>
      <c r="DVQ4" s="1">
        <v>40.811660000000003</v>
      </c>
      <c r="DVR4" s="1">
        <v>36.674301100000001</v>
      </c>
      <c r="DVS4" s="1">
        <v>116.946351199999</v>
      </c>
      <c r="DVT4" s="1">
        <v>0.29552879999999998</v>
      </c>
      <c r="DVU4" s="1">
        <v>60.143585999999999</v>
      </c>
      <c r="DVV4" s="1">
        <v>26.248619999999999</v>
      </c>
      <c r="DVW4" s="1">
        <v>33.012931999999999</v>
      </c>
      <c r="DVX4" s="1">
        <v>185.88983099999999</v>
      </c>
      <c r="DVY4" s="1">
        <v>49.371105999999997</v>
      </c>
      <c r="DVZ4" s="1">
        <v>65.682297299999902</v>
      </c>
      <c r="DWA4" s="1">
        <v>422.08647100000002</v>
      </c>
      <c r="DWB4" s="1">
        <v>27.132421000000001</v>
      </c>
      <c r="DWC4" s="1">
        <v>443.73208299999999</v>
      </c>
      <c r="DWD4" s="1">
        <v>15.803002899999999</v>
      </c>
      <c r="DWE4" s="1">
        <v>7.6492629999999897</v>
      </c>
      <c r="DWF4" s="1">
        <v>76.8721532</v>
      </c>
      <c r="DWG4" s="1">
        <v>62.314400999999897</v>
      </c>
      <c r="DWH4" s="1">
        <v>22.212273700000001</v>
      </c>
      <c r="DWI4" s="1">
        <v>1061.0542519999999</v>
      </c>
      <c r="DWJ4" s="1">
        <v>245.37421320000001</v>
      </c>
      <c r="DWK4" s="1">
        <v>16.356999999999999</v>
      </c>
      <c r="DWL4" s="1">
        <v>45.565364899999999</v>
      </c>
      <c r="DWM4" s="1">
        <v>167.498546</v>
      </c>
      <c r="DWN4" s="1">
        <v>36.970263000000003</v>
      </c>
      <c r="DWO4" s="1">
        <v>16.412772699999898</v>
      </c>
      <c r="DWP4" s="1">
        <v>78.868586299999905</v>
      </c>
      <c r="DWQ4" s="1">
        <v>242.9443972</v>
      </c>
      <c r="DWR4" s="1">
        <v>16.439575999999999</v>
      </c>
      <c r="DWS4" s="1">
        <v>36.749585699999997</v>
      </c>
      <c r="DWT4" s="1">
        <v>22.748277000000002</v>
      </c>
      <c r="DWU4" s="1">
        <v>47.894854000000002</v>
      </c>
      <c r="DWV4" s="1">
        <v>38.051730999999997</v>
      </c>
      <c r="DWW4" s="1">
        <v>72.553787</v>
      </c>
      <c r="DWX4" s="1">
        <v>387.55931300261199</v>
      </c>
      <c r="DWY4" s="1">
        <v>60.252059600000003</v>
      </c>
      <c r="DWZ4" s="1">
        <v>86.075100000000006</v>
      </c>
      <c r="DXA4" s="1">
        <v>139.88800000000001</v>
      </c>
      <c r="DXB4" s="1">
        <v>54.549079999999996</v>
      </c>
      <c r="DXC4" s="1">
        <v>16.742979999999999</v>
      </c>
      <c r="DXD4" s="1">
        <v>40.998407</v>
      </c>
      <c r="DXE4" s="1">
        <v>2726.0624029999999</v>
      </c>
      <c r="DXF4" s="1">
        <v>26.89573</v>
      </c>
      <c r="DXG4" s="1">
        <v>32.129880499999999</v>
      </c>
      <c r="DXH4" s="1">
        <v>151.08195899999899</v>
      </c>
      <c r="DXI4" s="1">
        <v>76.466843699999998</v>
      </c>
      <c r="DXJ4" s="1">
        <v>108.18707999999999</v>
      </c>
      <c r="DXK4" s="1">
        <v>11.730586000000001</v>
      </c>
      <c r="DXL4" s="1">
        <v>21.354671</v>
      </c>
      <c r="DXM4" s="1">
        <v>10.630007900000001</v>
      </c>
      <c r="DXN4" s="1">
        <v>104.723769</v>
      </c>
      <c r="DXO4" s="1">
        <v>708.97299299999997</v>
      </c>
      <c r="DXP4" s="1">
        <v>79.449912999999995</v>
      </c>
      <c r="DXQ4" s="1">
        <v>81.386184999999998</v>
      </c>
      <c r="DXR4" s="1">
        <v>13.7424979</v>
      </c>
      <c r="DXS4" s="1">
        <v>26.300591000000001</v>
      </c>
      <c r="DXT4" s="1">
        <v>35.095997199999999</v>
      </c>
      <c r="DXU4" s="1">
        <v>1127.6726529999901</v>
      </c>
      <c r="DXV4" s="1">
        <v>114.5477594</v>
      </c>
      <c r="DXW4" s="1">
        <v>21.409621000000001</v>
      </c>
      <c r="DXX4" s="1">
        <v>123.68876</v>
      </c>
      <c r="DXY4" s="1">
        <v>51.404910000000001</v>
      </c>
      <c r="DXZ4" s="1">
        <v>10.695017699999999</v>
      </c>
      <c r="DYA4" s="1">
        <v>23.991707000000002</v>
      </c>
      <c r="DYB4" s="1">
        <v>622.83857290049104</v>
      </c>
      <c r="DYC4" s="1">
        <v>45.025857799999997</v>
      </c>
      <c r="DYD4" s="1">
        <v>44.880360000000003</v>
      </c>
      <c r="DYE4" s="1">
        <v>74.109396001076405</v>
      </c>
      <c r="DYF4" s="1">
        <v>13.854511499999999</v>
      </c>
      <c r="DYG4" s="1">
        <v>89.35951</v>
      </c>
      <c r="DYH4" s="1">
        <v>30.739487</v>
      </c>
      <c r="DYI4" s="1">
        <v>0</v>
      </c>
      <c r="DYJ4" s="1">
        <v>75.4430093</v>
      </c>
      <c r="DYK4" s="1">
        <v>44.766354</v>
      </c>
      <c r="DYL4" s="1">
        <v>51.681966000000003</v>
      </c>
      <c r="DYM4" s="1">
        <v>52.856915600000001</v>
      </c>
      <c r="DYN4" s="1">
        <v>257.58661599999903</v>
      </c>
      <c r="DYO4" s="1">
        <v>99.294020000000003</v>
      </c>
      <c r="DYP4" s="1">
        <v>62.947544700000002</v>
      </c>
      <c r="DYQ4" s="1">
        <v>17.447199999999999</v>
      </c>
      <c r="DYR4" s="1">
        <v>75.128839999999997</v>
      </c>
      <c r="DYS4" s="1">
        <v>96.099029000000002</v>
      </c>
      <c r="DYT4" s="1">
        <v>61.476187000000003</v>
      </c>
      <c r="DYU4" s="1">
        <v>115.963252353253</v>
      </c>
      <c r="DYV4" s="1">
        <v>109.08493900000001</v>
      </c>
      <c r="DYW4" s="1">
        <v>12.826955999999999</v>
      </c>
      <c r="DYX4" s="1">
        <v>121.8672753</v>
      </c>
      <c r="DYY4" s="1">
        <v>69.067850500000006</v>
      </c>
      <c r="DYZ4" s="1">
        <v>21.758728000000001</v>
      </c>
      <c r="DZA4" s="1">
        <v>21.138999999999999</v>
      </c>
      <c r="DZB4" s="1">
        <v>73.347756000000004</v>
      </c>
      <c r="DZC4" s="1">
        <v>35.520017216640802</v>
      </c>
      <c r="DZD4" s="1">
        <v>20.7681361</v>
      </c>
      <c r="DZE4" s="1">
        <v>59.234704000000001</v>
      </c>
      <c r="DZF4" s="1">
        <v>61.958289999999998</v>
      </c>
      <c r="DZG4" s="1">
        <v>71.481021798490005</v>
      </c>
      <c r="DZH4" s="1">
        <v>32.486937500000003</v>
      </c>
      <c r="DZI4" s="1">
        <v>362.9437661</v>
      </c>
      <c r="DZJ4" s="1">
        <v>52.852887000000003</v>
      </c>
      <c r="DZK4" s="1">
        <v>10.859439999999999</v>
      </c>
      <c r="DZL4" s="1">
        <v>311.59871700000002</v>
      </c>
      <c r="DZM4" s="1">
        <v>1114.8033129999999</v>
      </c>
      <c r="DZN4" s="1">
        <v>67.935491700291095</v>
      </c>
      <c r="DZO4" s="1">
        <v>28.703410999999999</v>
      </c>
      <c r="DZP4" s="1">
        <v>54.003784200063102</v>
      </c>
      <c r="DZQ4" s="1">
        <v>56.312322999999999</v>
      </c>
      <c r="DZR4" s="1">
        <v>52.059244300000003</v>
      </c>
      <c r="DZS4" s="1">
        <v>18.602258599999999</v>
      </c>
      <c r="DZT4" s="1">
        <v>123.144949</v>
      </c>
      <c r="DZU4" s="1">
        <v>181.86539787999999</v>
      </c>
      <c r="DZV4" s="1">
        <v>98.485079999999996</v>
      </c>
      <c r="DZW4" s="1">
        <v>70.904230999999996</v>
      </c>
      <c r="DZX4" s="1">
        <v>133.20542699999999</v>
      </c>
      <c r="DZY4" s="1">
        <v>40.965200000000003</v>
      </c>
      <c r="DZZ4" s="1">
        <v>21.53556</v>
      </c>
      <c r="EAA4" s="1">
        <v>47.032962346870001</v>
      </c>
      <c r="EAB4" s="1">
        <v>39.636430057123299</v>
      </c>
      <c r="EAC4" s="1">
        <v>102.1621676</v>
      </c>
      <c r="EAD4" s="1">
        <v>179.590372</v>
      </c>
      <c r="EAE4" s="1">
        <v>61.431927208904</v>
      </c>
      <c r="EAF4" s="1">
        <v>869.95045800000003</v>
      </c>
      <c r="EAG4" s="1">
        <v>78.753759400000007</v>
      </c>
      <c r="EAH4" s="1">
        <v>115.68763</v>
      </c>
      <c r="EAI4" s="1">
        <v>326.99718899999999</v>
      </c>
      <c r="EAJ4" s="1">
        <v>62.920775999999996</v>
      </c>
      <c r="EAK4" s="1">
        <v>11.446417121976699</v>
      </c>
      <c r="EAL4" s="1">
        <v>49.927570500000002</v>
      </c>
      <c r="EAM4" s="1">
        <v>39.619695</v>
      </c>
      <c r="EAN4" s="1">
        <v>24.186553</v>
      </c>
      <c r="EAO4" s="1">
        <v>35.481848999999997</v>
      </c>
      <c r="EAP4" s="1">
        <v>53.180644899999997</v>
      </c>
      <c r="EAQ4" s="1">
        <v>87.270898000000003</v>
      </c>
      <c r="EAR4" s="1">
        <v>96.171278999999998</v>
      </c>
      <c r="EAS4" s="1">
        <v>208.70761400000001</v>
      </c>
      <c r="EAT4" s="1">
        <v>27.691256599999999</v>
      </c>
      <c r="EAU4" s="1">
        <v>71.329946399999997</v>
      </c>
      <c r="EAV4" s="1">
        <v>54.056662000000003</v>
      </c>
      <c r="EAW4" s="1">
        <v>72.954537999999999</v>
      </c>
      <c r="EAX4" s="1">
        <v>20.168476999999999</v>
      </c>
      <c r="EAY4" s="1">
        <v>83.521793000000002</v>
      </c>
      <c r="EAZ4" s="1">
        <v>19.546849999999999</v>
      </c>
      <c r="EBA4" s="1">
        <v>81.712131400000004</v>
      </c>
      <c r="EBB4" s="1">
        <v>32.056398000000002</v>
      </c>
      <c r="EBC4" s="1">
        <v>272.55490900000001</v>
      </c>
      <c r="EBD4" s="1">
        <v>17.215170999999899</v>
      </c>
      <c r="EBE4" s="1">
        <v>43.536163999999999</v>
      </c>
      <c r="EBF4" s="1">
        <v>74.412199999999999</v>
      </c>
      <c r="EBG4" s="1">
        <v>65.498456000000004</v>
      </c>
      <c r="EBH4" s="1">
        <v>2.0988923000000002</v>
      </c>
      <c r="EBI4" s="1">
        <v>168.31268499999999</v>
      </c>
      <c r="EBJ4" s="1">
        <v>259.88671900000003</v>
      </c>
      <c r="EBK4" s="1">
        <v>70.957710899999995</v>
      </c>
      <c r="EBL4" s="1">
        <v>97.837751999999995</v>
      </c>
      <c r="EBM4" s="1">
        <v>12.449494</v>
      </c>
      <c r="EBN4" s="1">
        <v>77.243434999999906</v>
      </c>
      <c r="EBO4" s="1">
        <v>37.693751200000001</v>
      </c>
      <c r="EBP4" s="1">
        <v>37.643723999999999</v>
      </c>
      <c r="EBQ4" s="1">
        <v>119.472296</v>
      </c>
      <c r="EBR4" s="1">
        <v>64.614331999999905</v>
      </c>
      <c r="EBS4" s="1">
        <v>102.2177628</v>
      </c>
      <c r="EBT4" s="1">
        <v>49.585324</v>
      </c>
      <c r="EBU4" s="1">
        <v>36.326012900000002</v>
      </c>
      <c r="EBV4" s="1">
        <v>140.92966420071099</v>
      </c>
      <c r="EBW4" s="1">
        <v>119.86745000000001</v>
      </c>
      <c r="EBX4" s="1">
        <v>41.757592000000002</v>
      </c>
      <c r="EBY4" s="1">
        <v>49.1303547999999</v>
      </c>
      <c r="EBZ4" s="1">
        <v>270.999394</v>
      </c>
      <c r="ECA4" s="1">
        <v>39.196145453409997</v>
      </c>
      <c r="ECB4" s="1">
        <v>26.8162859</v>
      </c>
      <c r="ECC4" s="1">
        <v>40.987699999999997</v>
      </c>
      <c r="ECD4" s="1">
        <v>266.28285499999998</v>
      </c>
      <c r="ECE4" s="1">
        <v>0</v>
      </c>
      <c r="ECF4" s="1">
        <v>28.216602999999999</v>
      </c>
      <c r="ECG4" s="1">
        <v>32.065342000000001</v>
      </c>
      <c r="ECH4" s="1">
        <v>166.16139999999999</v>
      </c>
      <c r="ECI4" s="1">
        <v>87.644400000000005</v>
      </c>
      <c r="ECJ4" s="1">
        <v>40.349846579999998</v>
      </c>
      <c r="ECK4" s="1">
        <v>14.447338800000001</v>
      </c>
      <c r="ECL4" s="1">
        <v>12.4183650009375</v>
      </c>
      <c r="ECM4" s="1">
        <v>70.873656999999994</v>
      </c>
      <c r="ECN4" s="1">
        <v>16.850453999999999</v>
      </c>
      <c r="ECO4" s="1">
        <v>7.0992199999999999</v>
      </c>
      <c r="ECP4" s="1">
        <v>51.0170028</v>
      </c>
      <c r="ECQ4" s="1">
        <v>3.3839000000000001</v>
      </c>
      <c r="ECR4" s="1">
        <v>19.94304</v>
      </c>
      <c r="ECS4" s="1">
        <v>73.861595999999906</v>
      </c>
      <c r="ECT4" s="1">
        <v>164.546841999999</v>
      </c>
      <c r="ECU4" s="1">
        <v>57.804890999999998</v>
      </c>
      <c r="ECV4" s="1">
        <v>207.59420069999999</v>
      </c>
      <c r="ECW4" s="1">
        <v>117.34298</v>
      </c>
      <c r="ECX4" s="1">
        <v>34.697164999999998</v>
      </c>
      <c r="ECY4" s="1">
        <v>152.834104</v>
      </c>
      <c r="ECZ4" s="1">
        <v>133.25596400000001</v>
      </c>
      <c r="EDA4" s="1">
        <v>0.36912600000000001</v>
      </c>
      <c r="EDB4" s="1">
        <v>31.195700599999999</v>
      </c>
      <c r="EDC4" s="1">
        <v>41.331677599999999</v>
      </c>
      <c r="EDD4" s="1">
        <v>22.724067000000002</v>
      </c>
      <c r="EDE4" s="1">
        <v>145.76226699999901</v>
      </c>
      <c r="EDF4" s="1">
        <v>77.949841000000006</v>
      </c>
      <c r="EDG4" s="1">
        <v>36.298734600000003</v>
      </c>
      <c r="EDH4" s="1">
        <v>107.92957699999999</v>
      </c>
      <c r="EDI4" s="1">
        <v>123.52319</v>
      </c>
      <c r="EDJ4" s="1">
        <v>23.577030000000001</v>
      </c>
      <c r="EDK4" s="1">
        <v>558.20159999999998</v>
      </c>
      <c r="EDL4" s="1">
        <v>18.946448</v>
      </c>
      <c r="EDM4" s="1">
        <v>76.680819</v>
      </c>
      <c r="EDN4" s="1">
        <v>15.887873000000001</v>
      </c>
      <c r="EDO4" s="1">
        <v>15.655224</v>
      </c>
      <c r="EDP4" s="1">
        <v>0.82824690000000001</v>
      </c>
      <c r="EDQ4" s="1">
        <v>67.466301599999994</v>
      </c>
      <c r="EDR4" s="1">
        <v>45.103513</v>
      </c>
      <c r="EDS4" s="1">
        <v>13.002419</v>
      </c>
      <c r="EDT4" s="1">
        <v>236.79640000000001</v>
      </c>
      <c r="EDU4" s="1">
        <v>41.075337301415203</v>
      </c>
      <c r="EDV4" s="1">
        <v>54.075188099999998</v>
      </c>
      <c r="EDW4" s="1">
        <v>18.530666230000001</v>
      </c>
      <c r="EDX4" s="1">
        <v>53.7785879999999</v>
      </c>
      <c r="EDY4" s="1">
        <v>46.163232000000001</v>
      </c>
      <c r="EDZ4" s="1">
        <v>222.83375150000001</v>
      </c>
      <c r="EEA4" s="1">
        <v>1224.1394769999999</v>
      </c>
      <c r="EEB4" s="1">
        <v>79.048197999999999</v>
      </c>
      <c r="EEC4" s="1">
        <v>114.705921</v>
      </c>
      <c r="EED4" s="1">
        <v>135.580781</v>
      </c>
      <c r="EEE4" s="1">
        <v>30.065918</v>
      </c>
      <c r="EEF4" s="1">
        <v>67.092806999999993</v>
      </c>
      <c r="EEG4" s="1">
        <v>12.123737</v>
      </c>
      <c r="EEH4" s="1">
        <v>241.54767899999999</v>
      </c>
      <c r="EEI4" s="1">
        <v>44.239593999999997</v>
      </c>
      <c r="EEJ4" s="1">
        <v>8.9608040999999901</v>
      </c>
      <c r="EEK4" s="1">
        <v>19.623141</v>
      </c>
      <c r="EEL4" s="1">
        <v>358.11651999999901</v>
      </c>
      <c r="EEM4" s="1">
        <v>174.25906699999999</v>
      </c>
      <c r="EEN4" s="1">
        <v>18.453568000000001</v>
      </c>
      <c r="EEO4" s="1">
        <v>195.90903969999999</v>
      </c>
      <c r="EEP4" s="1">
        <v>29.558703699999999</v>
      </c>
      <c r="EEQ4" s="1">
        <v>20.656779700000001</v>
      </c>
      <c r="EER4" s="1">
        <v>118.7493186</v>
      </c>
      <c r="EES4" s="1">
        <v>94.727821610000007</v>
      </c>
      <c r="EET4" s="1">
        <v>17.0763648</v>
      </c>
      <c r="EEU4" s="1">
        <v>110.080856</v>
      </c>
      <c r="EEV4" s="1">
        <v>17.665320000000001</v>
      </c>
      <c r="EEW4" s="1">
        <v>77.198896599999898</v>
      </c>
      <c r="EEX4" s="1">
        <v>52.356191000000003</v>
      </c>
      <c r="EEY4" s="1">
        <v>68.946209999999994</v>
      </c>
      <c r="EEZ4" s="1">
        <v>52.569139999999997</v>
      </c>
      <c r="EFA4" s="1">
        <v>35.7358154</v>
      </c>
      <c r="EFB4" s="1">
        <v>22.212129999999998</v>
      </c>
      <c r="EFC4" s="1">
        <v>36.959451100000003</v>
      </c>
      <c r="EFD4" s="1">
        <v>7.6669898999999999</v>
      </c>
      <c r="EFE4" s="1">
        <v>138.121871</v>
      </c>
      <c r="EFF4" s="1">
        <v>27.705960311599998</v>
      </c>
      <c r="EFG4" s="1">
        <v>1300.6004660000001</v>
      </c>
      <c r="EFH4" s="1">
        <v>30.079791491129999</v>
      </c>
      <c r="EFI4" s="1">
        <v>151.97143799999901</v>
      </c>
      <c r="EFJ4" s="1">
        <v>67.477788000000004</v>
      </c>
      <c r="EFK4" s="1">
        <v>50.790075399999999</v>
      </c>
      <c r="EFL4" s="1">
        <v>33.996881000000002</v>
      </c>
      <c r="EFM4" s="1">
        <v>33.264355000000002</v>
      </c>
      <c r="EFN4" s="1">
        <v>101.3859616</v>
      </c>
      <c r="EFO4" s="1">
        <v>146.12534899999901</v>
      </c>
      <c r="EFP4" s="1">
        <v>78.910812699999994</v>
      </c>
      <c r="EFQ4" s="1">
        <v>8.3798981000000001</v>
      </c>
      <c r="EFR4" s="1">
        <v>38.395085000000002</v>
      </c>
      <c r="EFS4" s="1">
        <v>81.582709999999906</v>
      </c>
      <c r="EFT4" s="1">
        <v>44.089835000000001</v>
      </c>
      <c r="EFU4" s="1">
        <v>57.8711699999999</v>
      </c>
      <c r="EFV4" s="1">
        <v>420.07702</v>
      </c>
      <c r="EFW4" s="1">
        <v>251.57694599999999</v>
      </c>
      <c r="EFX4" s="1">
        <v>11.159914000000001</v>
      </c>
      <c r="EFY4" s="1">
        <v>63.894820999999901</v>
      </c>
      <c r="EFZ4" s="1">
        <v>552.46825999999999</v>
      </c>
      <c r="EGA4" s="1">
        <v>318.95947416526002</v>
      </c>
      <c r="EGB4" s="1">
        <v>41.370391599999998</v>
      </c>
      <c r="EGC4" s="1">
        <v>21.963269100000002</v>
      </c>
      <c r="EGD4" s="1">
        <v>37.522438000000001</v>
      </c>
      <c r="EGE4" s="1">
        <v>86.636834999999905</v>
      </c>
      <c r="EGF4" s="1">
        <v>101.1023242</v>
      </c>
      <c r="EGG4" s="1">
        <v>27.5817108</v>
      </c>
      <c r="EGH4" s="1">
        <v>14.431854</v>
      </c>
      <c r="EGI4" s="1">
        <v>171.21821799999901</v>
      </c>
      <c r="EGJ4" s="1">
        <v>49.311123000000002</v>
      </c>
      <c r="EGK4" s="1">
        <v>25.323905620000001</v>
      </c>
      <c r="EGL4" s="1">
        <v>18.578600000000002</v>
      </c>
      <c r="EGM4" s="1">
        <v>19.318607</v>
      </c>
      <c r="EGN4" s="1">
        <v>28.649203</v>
      </c>
      <c r="EGO4" s="1">
        <v>130.81821399999899</v>
      </c>
      <c r="EGP4" s="1">
        <v>19.805089519999999</v>
      </c>
      <c r="EGQ4" s="1">
        <v>19.525243</v>
      </c>
      <c r="EGR4" s="1">
        <v>41.392955700000002</v>
      </c>
      <c r="EGS4" s="1">
        <v>118.19262500000001</v>
      </c>
      <c r="EGT4" s="1">
        <v>55.993061500000003</v>
      </c>
      <c r="EGU4" s="1">
        <v>54.380471800000002</v>
      </c>
      <c r="EGV4" s="1">
        <v>1687.56937238</v>
      </c>
      <c r="EGW4" s="1">
        <v>16.259083499999999</v>
      </c>
      <c r="EGX4" s="1">
        <v>84.446430000000007</v>
      </c>
      <c r="EGY4" s="1">
        <v>63.564037599999999</v>
      </c>
      <c r="EGZ4" s="1">
        <v>37.307949999999998</v>
      </c>
      <c r="EHA4" s="1">
        <v>64.450959899999901</v>
      </c>
      <c r="EHB4" s="1">
        <v>30.324646999999899</v>
      </c>
      <c r="EHC4" s="1">
        <v>6.7097249999999997</v>
      </c>
      <c r="EHD4" s="1">
        <v>49.881295000000001</v>
      </c>
      <c r="EHE4" s="1">
        <v>102.54207959999999</v>
      </c>
      <c r="EHF4" s="1">
        <v>219.49610000000001</v>
      </c>
      <c r="EHG4" s="1">
        <v>19.877512500393099</v>
      </c>
      <c r="EHH4" s="1">
        <v>53.102530999999999</v>
      </c>
      <c r="EHI4" s="1">
        <v>52.256869999999999</v>
      </c>
      <c r="EHJ4" s="1">
        <v>13.271362</v>
      </c>
      <c r="EHK4" s="1">
        <v>51.585529999999999</v>
      </c>
      <c r="EHL4" s="1">
        <v>42.877800000000001</v>
      </c>
      <c r="EHM4" s="1">
        <v>49.601495999999997</v>
      </c>
      <c r="EHN4" s="1">
        <v>35.967420699999899</v>
      </c>
      <c r="EHO4" s="1">
        <v>32.099852899999902</v>
      </c>
      <c r="EHP4" s="1">
        <v>43.053358999999901</v>
      </c>
      <c r="EHQ4" s="1">
        <v>68.97484</v>
      </c>
      <c r="EHR4" s="1">
        <v>79.822210999999996</v>
      </c>
      <c r="EHS4" s="1">
        <v>28.433900000000001</v>
      </c>
      <c r="EHT4" s="1">
        <v>48.666628000000003</v>
      </c>
      <c r="EHU4" s="1">
        <v>37.139532999999901</v>
      </c>
      <c r="EHV4" s="1">
        <v>56.308630000000001</v>
      </c>
      <c r="EHW4" s="1">
        <v>52.2611682</v>
      </c>
      <c r="EHX4" s="1">
        <v>126.209653</v>
      </c>
      <c r="EHY4" s="1">
        <v>142.73228399999999</v>
      </c>
      <c r="EHZ4" s="1">
        <v>578.95568500000002</v>
      </c>
      <c r="EIA4" s="1">
        <v>47.710046900000002</v>
      </c>
      <c r="EIB4" s="1">
        <v>573.07465334729898</v>
      </c>
      <c r="EIC4" s="1">
        <v>68.483991000000003</v>
      </c>
      <c r="EID4" s="1">
        <v>3.8327</v>
      </c>
      <c r="EIE4" s="1">
        <v>31.326150999999999</v>
      </c>
      <c r="EIF4" s="1">
        <v>518.61577559999898</v>
      </c>
      <c r="EIG4" s="1">
        <v>1652.1137799999999</v>
      </c>
      <c r="EIH4" s="1">
        <v>108.96610219999999</v>
      </c>
      <c r="EII4" s="1">
        <v>43.736103</v>
      </c>
      <c r="EIJ4" s="1">
        <v>34.531683710000003</v>
      </c>
      <c r="EIK4" s="1">
        <v>515.13919199999998</v>
      </c>
      <c r="EIL4" s="1">
        <v>85.872259999999997</v>
      </c>
      <c r="EIM4" s="1">
        <v>52.867625699999998</v>
      </c>
      <c r="EIN4" s="1">
        <v>16.715669999999999</v>
      </c>
      <c r="EIO4" s="1">
        <v>3.5895600000000001</v>
      </c>
      <c r="EIP4" s="1">
        <v>169.10566600000001</v>
      </c>
      <c r="EIQ4" s="1">
        <v>144.78735999999901</v>
      </c>
      <c r="EIR4" s="1">
        <v>13.485223199999901</v>
      </c>
      <c r="EIS4" s="1">
        <v>78.624899999999997</v>
      </c>
      <c r="EIT4" s="1">
        <v>62.524752999999997</v>
      </c>
      <c r="EIU4" s="1">
        <v>135.90535800000001</v>
      </c>
      <c r="EIV4" s="1">
        <v>62.690324679999897</v>
      </c>
      <c r="EIW4" s="1">
        <v>68.669837000000001</v>
      </c>
      <c r="EIX4" s="1">
        <v>59.776024</v>
      </c>
      <c r="EIY4" s="1">
        <v>94.992691500000006</v>
      </c>
      <c r="EIZ4" s="1">
        <v>51.6731049999999</v>
      </c>
      <c r="EJA4" s="1">
        <v>25.460412420000001</v>
      </c>
      <c r="EJB4" s="1">
        <v>36.911102999999997</v>
      </c>
      <c r="EJC4" s="1">
        <v>72.230769999999893</v>
      </c>
      <c r="EJD4" s="1">
        <v>24.770627999999999</v>
      </c>
      <c r="EJE4" s="1">
        <v>27.0005159</v>
      </c>
      <c r="EJF4" s="1">
        <v>33.549548000000001</v>
      </c>
      <c r="EJG4" s="1">
        <v>28.173963000000001</v>
      </c>
      <c r="EJH4" s="1">
        <v>35.240714999999902</v>
      </c>
      <c r="EJI4" s="1">
        <v>4.2730085999999998</v>
      </c>
      <c r="EJJ4" s="1">
        <v>72.173644199999998</v>
      </c>
      <c r="EJK4" s="1">
        <v>308.10628150000002</v>
      </c>
      <c r="EJL4" s="1">
        <v>105.2509484</v>
      </c>
      <c r="EJM4" s="1">
        <v>21.527076999999998</v>
      </c>
      <c r="EJN4" s="1">
        <v>5.9972500000000002</v>
      </c>
      <c r="EJO4" s="1">
        <v>90.713610799999998</v>
      </c>
      <c r="EJP4" s="1">
        <v>145.77034399999999</v>
      </c>
      <c r="EJQ4" s="1">
        <v>82.401669999999896</v>
      </c>
      <c r="EJR4" s="1">
        <v>49.621724899999997</v>
      </c>
      <c r="EJS4" s="1">
        <v>17.46489</v>
      </c>
      <c r="EJT4" s="1">
        <v>68.913619999999995</v>
      </c>
      <c r="EJU4" s="1">
        <v>104.35599999999999</v>
      </c>
      <c r="EJV4" s="1">
        <v>873.12883399999998</v>
      </c>
      <c r="EJW4" s="1">
        <v>7.6274369999999996</v>
      </c>
      <c r="EJX4" s="1">
        <v>77.480828000000002</v>
      </c>
      <c r="EJY4" s="1">
        <v>51.147579999999998</v>
      </c>
      <c r="EJZ4" s="1">
        <v>44.778005</v>
      </c>
      <c r="EKA4" s="1">
        <v>38.493724999999998</v>
      </c>
      <c r="EKB4" s="1">
        <v>290.32571289999902</v>
      </c>
      <c r="EKC4" s="1">
        <v>57.852781</v>
      </c>
      <c r="EKD4" s="1">
        <v>112.7509</v>
      </c>
      <c r="EKE4" s="1">
        <v>573.15</v>
      </c>
      <c r="EKF4" s="1">
        <v>2.9451399999999999</v>
      </c>
      <c r="EKG4" s="1">
        <v>98.649240000000006</v>
      </c>
      <c r="EKH4" s="1">
        <v>272.52050000000003</v>
      </c>
      <c r="EKI4" s="1">
        <v>23.517593000000002</v>
      </c>
      <c r="EKJ4" s="1">
        <v>95.269485934800002</v>
      </c>
      <c r="EKK4" s="1">
        <v>219.77392900000001</v>
      </c>
      <c r="EKL4" s="1">
        <v>75.754157999999904</v>
      </c>
      <c r="EKM4" s="1">
        <v>31.359106300000001</v>
      </c>
      <c r="EKN4" s="1">
        <v>11.330310000000001</v>
      </c>
      <c r="EKO4" s="1">
        <v>23.244661799999999</v>
      </c>
      <c r="EKP4" s="1">
        <v>61.777616000000002</v>
      </c>
      <c r="EKQ4" s="1">
        <v>66.873756020086603</v>
      </c>
      <c r="EKR4" s="1">
        <v>137.10575</v>
      </c>
      <c r="EKS4" s="1">
        <v>17.346900000000002</v>
      </c>
      <c r="EKT4" s="1">
        <v>37.002110000000002</v>
      </c>
      <c r="EKU4" s="1">
        <v>52.9300187626</v>
      </c>
      <c r="EKV4" s="1">
        <v>40.946086999999999</v>
      </c>
      <c r="EKW4" s="1">
        <v>26.320660043160501</v>
      </c>
      <c r="EKX4" s="1">
        <v>16.881857999999902</v>
      </c>
      <c r="EKY4" s="1">
        <v>59.891629999999999</v>
      </c>
      <c r="EKZ4" s="1">
        <v>0.177785</v>
      </c>
      <c r="ELA4" s="1">
        <v>30.501248</v>
      </c>
      <c r="ELB4" s="1">
        <v>71.861195999999893</v>
      </c>
      <c r="ELC4" s="1">
        <v>12.24028</v>
      </c>
      <c r="ELD4" s="1">
        <v>7.2084999999999999</v>
      </c>
      <c r="ELE4" s="1">
        <v>130.573003</v>
      </c>
      <c r="ELF4" s="1">
        <v>30.211210999999999</v>
      </c>
      <c r="ELG4" s="1">
        <v>188.56606099999999</v>
      </c>
      <c r="ELH4" s="1">
        <v>74.542679999999905</v>
      </c>
      <c r="ELI4" s="1">
        <v>62.033548000000003</v>
      </c>
      <c r="ELJ4" s="1">
        <v>70.221834000000001</v>
      </c>
      <c r="ELK4" s="1">
        <v>77.202619999999996</v>
      </c>
      <c r="ELL4" s="1">
        <v>167.25031799999999</v>
      </c>
      <c r="ELM4" s="1">
        <v>312.78127723</v>
      </c>
      <c r="ELN4" s="1">
        <v>51.070807100000003</v>
      </c>
      <c r="ELO4" s="1">
        <v>26.040760200000001</v>
      </c>
      <c r="ELP4" s="1">
        <v>121.6622369</v>
      </c>
      <c r="ELQ4" s="1">
        <v>44.402349999999998</v>
      </c>
      <c r="ELR4" s="1">
        <v>910.38211999999999</v>
      </c>
      <c r="ELS4" s="1">
        <v>6.8958020999999903</v>
      </c>
      <c r="ELT4" s="1">
        <v>44.051777199999997</v>
      </c>
      <c r="ELU4" s="1">
        <v>61.864297000000001</v>
      </c>
      <c r="ELV4" s="1">
        <v>106.74475592</v>
      </c>
      <c r="ELW4" s="1">
        <v>335.19012800000002</v>
      </c>
      <c r="ELX4" s="1">
        <v>286.33292899999998</v>
      </c>
      <c r="ELY4" s="1">
        <v>49.202531999999998</v>
      </c>
      <c r="ELZ4" s="1">
        <v>43.986026699999996</v>
      </c>
      <c r="EMA4" s="1">
        <v>113.54118</v>
      </c>
      <c r="EMB4" s="1">
        <v>24.760470000000002</v>
      </c>
      <c r="EMC4" s="1">
        <v>86.444928000000004</v>
      </c>
      <c r="EMD4" s="1">
        <v>59.097663650000001</v>
      </c>
      <c r="EME4" s="1">
        <v>38.306583000000003</v>
      </c>
      <c r="EMF4" s="1">
        <v>38.488803699999998</v>
      </c>
      <c r="EMG4" s="1">
        <v>44.669038999999998</v>
      </c>
      <c r="EMH4" s="1">
        <v>40.344077200000001</v>
      </c>
      <c r="EMI4" s="1">
        <v>73.568725000000001</v>
      </c>
      <c r="EMJ4" s="1">
        <v>19.541748999999999</v>
      </c>
      <c r="EMK4" s="1">
        <v>4.4625909999999998</v>
      </c>
      <c r="EML4" s="1">
        <v>217.630674</v>
      </c>
      <c r="EMM4" s="1">
        <v>115.73676</v>
      </c>
      <c r="EMN4" s="1">
        <v>39.644356999999999</v>
      </c>
      <c r="EMO4" s="1">
        <v>47.056916000000001</v>
      </c>
      <c r="EMP4" s="1">
        <v>42.96303973469</v>
      </c>
      <c r="EMQ4" s="1">
        <v>48.762354000000002</v>
      </c>
      <c r="EMR4" s="1">
        <v>408.13155999999998</v>
      </c>
      <c r="EMS4" s="1">
        <v>57.487484000000002</v>
      </c>
      <c r="EMT4" s="1">
        <v>13.647844559999999</v>
      </c>
      <c r="EMU4" s="1">
        <v>133.89670340500001</v>
      </c>
      <c r="EMV4" s="1">
        <v>35.331786999999998</v>
      </c>
      <c r="EMW4" s="1">
        <v>62.410831000000002</v>
      </c>
      <c r="EMX4" s="1">
        <v>45.372259999999997</v>
      </c>
      <c r="EMY4" s="1">
        <v>18.359144100000002</v>
      </c>
      <c r="EMZ4" s="1">
        <v>19.237960201784201</v>
      </c>
      <c r="ENA4" s="1">
        <v>29.319209690000001</v>
      </c>
      <c r="ENB4" s="1">
        <v>46.584302800000003</v>
      </c>
      <c r="ENC4" s="1">
        <v>38.170382600000003</v>
      </c>
      <c r="END4" s="1">
        <v>68.306816252361003</v>
      </c>
      <c r="ENE4" s="1">
        <v>5.2151085810530899</v>
      </c>
      <c r="ENF4" s="1">
        <v>5.5900958301166597</v>
      </c>
      <c r="ENG4" s="1">
        <v>5.4038426003115596</v>
      </c>
      <c r="ENH4" s="1">
        <v>5.5359836321427904</v>
      </c>
      <c r="ENI4" s="1">
        <v>4.6224989676128798</v>
      </c>
      <c r="ENJ4" s="1">
        <v>4.3182021617286299</v>
      </c>
      <c r="ENK4" s="1">
        <v>5.67248670078183</v>
      </c>
      <c r="ENL4" s="1">
        <v>4.6739769616129498</v>
      </c>
      <c r="ENM4" s="1">
        <v>3.8285090915590998</v>
      </c>
      <c r="ENN4" s="1">
        <v>3.8455674447072998</v>
      </c>
      <c r="ENO4" s="1">
        <v>5.3620694724835802</v>
      </c>
      <c r="ENP4" s="1">
        <v>6.7817553746524597</v>
      </c>
      <c r="ENQ4" s="1">
        <v>6.4913616938342704</v>
      </c>
      <c r="ENR4" s="1">
        <v>5.1193284856309997</v>
      </c>
      <c r="ENS4" s="1">
        <v>7.5051499783199001</v>
      </c>
      <c r="ENT4" s="1">
        <v>5.0143525006510004</v>
      </c>
      <c r="ENU4" s="1">
        <v>6.55509444857831</v>
      </c>
      <c r="ENV4" s="1">
        <v>5.4940989116692496</v>
      </c>
      <c r="ENW4" s="1">
        <v>6.3138672203691497</v>
      </c>
      <c r="ENX4" s="1">
        <v>5.3740514500237202</v>
      </c>
      <c r="ENY4" s="1">
        <v>6.4623979978989503</v>
      </c>
      <c r="ENZ4" s="1">
        <v>7.3263358609287499</v>
      </c>
      <c r="EOA4" s="1">
        <v>6.4814426285023004</v>
      </c>
      <c r="EOB4" s="1">
        <v>5.8737302848397297</v>
      </c>
      <c r="EOC4" s="1">
        <v>7.4065401804339501</v>
      </c>
      <c r="EOD4" s="1">
        <v>7.4183012913197404</v>
      </c>
      <c r="EOE4" s="1">
        <v>5.6477515727000203</v>
      </c>
      <c r="EOF4" s="1">
        <v>6.4281347940287796</v>
      </c>
      <c r="EOG4" s="1">
        <v>5.7119935562117101</v>
      </c>
      <c r="EOH4" s="1">
        <v>4.7752644764085899</v>
      </c>
      <c r="EOI4" s="1">
        <v>4.3607580886176098</v>
      </c>
      <c r="EOJ4" s="1">
        <v>4.8205114652992398</v>
      </c>
      <c r="EOK4" s="1">
        <v>4.9830387128643698</v>
      </c>
      <c r="EOL4" s="1">
        <v>5.0898486141735502</v>
      </c>
      <c r="EOM4" s="1">
        <v>5.7497695432351303</v>
      </c>
      <c r="EON4" s="1">
        <v>6.1303337684950003</v>
      </c>
      <c r="EOO4" s="1">
        <v>5.7894284003807801</v>
      </c>
      <c r="EOP4" s="1">
        <v>5.1124809954384904</v>
      </c>
      <c r="EOQ4" s="1">
        <v>6.0569048513364701</v>
      </c>
      <c r="EOR4" s="1">
        <v>6.7126497016272104</v>
      </c>
      <c r="EOS4" s="1">
        <v>5.9312579678607698</v>
      </c>
      <c r="EOT4" s="1">
        <v>6.6560982020128296</v>
      </c>
      <c r="EOU4" s="1">
        <v>6.5877109650189096</v>
      </c>
      <c r="EOV4" s="1">
        <v>6.7774268223893097</v>
      </c>
      <c r="EOW4" s="1">
        <v>6.3242824552976904</v>
      </c>
      <c r="EOX4" s="1">
        <v>5.0848799991221103</v>
      </c>
      <c r="EOY4" s="1">
        <v>4.8450484035227497</v>
      </c>
      <c r="EOZ4" s="1">
        <v>6.0453229787866496</v>
      </c>
      <c r="EPA4" s="1">
        <v>5.7314332292959804</v>
      </c>
      <c r="EPB4" s="1">
        <v>5.8665218538628601</v>
      </c>
      <c r="EPC4" s="1">
        <v>5.9828178285405498</v>
      </c>
      <c r="EPD4" s="1">
        <v>7.3926969532596596</v>
      </c>
      <c r="EPE4" s="1">
        <v>5.2546157415397801</v>
      </c>
      <c r="EPF4" s="1">
        <v>4.6002179389342004</v>
      </c>
      <c r="EPG4" s="1">
        <v>5.3569088534381599</v>
      </c>
      <c r="EPH4" s="1">
        <v>5.5888697806598202</v>
      </c>
      <c r="EPI4" s="1">
        <v>5.8577786254272901</v>
      </c>
      <c r="EPJ4" s="1">
        <v>6.4082399653118403</v>
      </c>
      <c r="EPK4" s="1">
        <v>6.4593924877592297</v>
      </c>
      <c r="EPL4" s="1">
        <v>5.4998080085485102</v>
      </c>
      <c r="EPM4" s="1">
        <v>6.09691001300805</v>
      </c>
      <c r="EPN4" s="1">
        <v>6.5440680443502703</v>
      </c>
      <c r="EPO4" s="1">
        <v>6.2648178230095297</v>
      </c>
      <c r="EPP4" s="1">
        <v>6.0863598306747404</v>
      </c>
      <c r="EPQ4" s="1">
        <v>4.5525155171208702</v>
      </c>
      <c r="EPR4" s="1">
        <v>7.73078227566638</v>
      </c>
      <c r="EPS4" s="1">
        <v>7.2227164711475798</v>
      </c>
      <c r="EPT4" s="1">
        <v>5.4328955667346603</v>
      </c>
      <c r="EPU4" s="1">
        <v>6.3201462861110498</v>
      </c>
      <c r="EPV4" s="1">
        <v>6.5965970956264597</v>
      </c>
      <c r="EPW4" s="1">
        <v>2.8127730234474999</v>
      </c>
      <c r="EPX4" s="1">
        <v>6.9642596301968398</v>
      </c>
      <c r="EPY4" s="1">
        <v>4.3266450832082599</v>
      </c>
      <c r="EPZ4" s="1">
        <v>6.2174839442138996</v>
      </c>
      <c r="EQA4" s="1">
        <v>6.4393326938302602</v>
      </c>
      <c r="EQB4" s="1">
        <v>5.5138246549988201</v>
      </c>
      <c r="EQC4" s="1">
        <v>4.74089930374228</v>
      </c>
      <c r="EQD4" s="1">
        <v>6.1522883443830496</v>
      </c>
      <c r="EQE4" s="1">
        <v>4.7391267465437599</v>
      </c>
      <c r="EQF4" s="1">
        <v>4.74630407195529</v>
      </c>
      <c r="EQG4" s="1">
        <v>5.9281448312635501</v>
      </c>
      <c r="EQH4" s="1">
        <v>4.4577048137568402</v>
      </c>
      <c r="EQI4" s="1">
        <v>6.3443922736851102</v>
      </c>
      <c r="EQJ4" s="1">
        <v>5.2998144430598604</v>
      </c>
      <c r="EQK4" s="1">
        <v>4.3189039664224298</v>
      </c>
      <c r="EQL4" s="1">
        <v>5.7485136257833398</v>
      </c>
      <c r="EQM4" s="1">
        <v>4.8660053993321197</v>
      </c>
      <c r="EQN4" s="1">
        <v>5.8457818254497198</v>
      </c>
      <c r="EQO4" s="1">
        <v>5.0614977157396899</v>
      </c>
      <c r="EQP4" s="1">
        <v>6.1335389083702099</v>
      </c>
      <c r="EQQ4" s="1">
        <v>4.3464302406942004</v>
      </c>
      <c r="EQR4" s="1">
        <v>5.2566143302175199</v>
      </c>
      <c r="EQS4" s="1">
        <v>5.2633472318154197</v>
      </c>
      <c r="EQT4" s="1">
        <v>5.0190414772986296</v>
      </c>
      <c r="EQU4" s="1">
        <v>5.16947163760228</v>
      </c>
      <c r="EQV4" s="1">
        <v>5.3503371946519396</v>
      </c>
      <c r="EQW4" s="1">
        <v>5.0451703620209303</v>
      </c>
      <c r="EQX4" s="1">
        <v>3.9894453679053501</v>
      </c>
      <c r="EQY4" s="1">
        <v>5.2847149063318204</v>
      </c>
      <c r="EQZ4" s="1">
        <v>5.5902408940000798</v>
      </c>
      <c r="ERA4" s="1">
        <v>3.9273775498858701</v>
      </c>
      <c r="ERB4" s="1">
        <v>6.6618126855372601</v>
      </c>
      <c r="ERC4" s="1">
        <v>5.5092468907083001</v>
      </c>
      <c r="ERD4" s="1">
        <v>5.3588881050340103</v>
      </c>
      <c r="ERE4" s="1">
        <v>5.2736632112027904</v>
      </c>
      <c r="ERF4" s="1">
        <v>5.0326227895378004</v>
      </c>
      <c r="ERG4" s="1">
        <v>4.5447053689540899</v>
      </c>
      <c r="ERH4" s="1">
        <v>5.3029777749983102</v>
      </c>
      <c r="ERI4" s="1">
        <v>6.0211892990699303</v>
      </c>
      <c r="ERJ4" s="1">
        <v>3.5840800752653901</v>
      </c>
      <c r="ERK4" s="1">
        <v>4.9120178848248299</v>
      </c>
      <c r="ERL4" s="1">
        <v>4.4591073884470296</v>
      </c>
      <c r="ERM4" s="1">
        <v>4.7545700139841403</v>
      </c>
      <c r="ERN4" s="1">
        <v>3.7325409124646001</v>
      </c>
      <c r="ERO4" s="1">
        <v>5.0358898065362396</v>
      </c>
      <c r="ERP4" s="1">
        <v>4.0025202670010298</v>
      </c>
      <c r="ERQ4" s="1">
        <v>3.6630098381751699</v>
      </c>
      <c r="ERR4" s="1">
        <v>5.5801445966856802</v>
      </c>
      <c r="ERS4" s="1">
        <v>4.6227806199854102</v>
      </c>
      <c r="ERT4" s="1">
        <v>5.9642200184702503</v>
      </c>
      <c r="ERU4" s="1">
        <v>6.3180633349627602</v>
      </c>
      <c r="ERV4" s="1">
        <v>5.9843562621469104</v>
      </c>
      <c r="ERW4" s="1">
        <v>5.0878665652427904</v>
      </c>
      <c r="ERX4" s="1">
        <v>3.8959570732663402</v>
      </c>
      <c r="ERY4" s="1">
        <v>5.1066090062039002</v>
      </c>
      <c r="ERZ4" s="1">
        <v>4.6521157428499196</v>
      </c>
      <c r="ESA4" s="1">
        <v>5.2318797336246696</v>
      </c>
      <c r="ESB4" s="1">
        <v>3.6151754126962001</v>
      </c>
      <c r="ESC4" s="1">
        <v>5.6207188889134798</v>
      </c>
      <c r="ESD4" s="1">
        <v>5.3512008690909596</v>
      </c>
      <c r="ESE4" s="1">
        <v>5.1755466019152099</v>
      </c>
      <c r="ESF4" s="1">
        <v>5.6663569622373799</v>
      </c>
      <c r="ESG4" s="1">
        <v>4.1985361273440498</v>
      </c>
      <c r="ESH4" s="1">
        <v>4.9545324248545803</v>
      </c>
      <c r="ESI4" s="1">
        <v>6.9132839017604102</v>
      </c>
      <c r="ESJ4" s="1">
        <v>3.8807021471619199</v>
      </c>
      <c r="ESK4" s="1">
        <v>5.1953294396191598</v>
      </c>
      <c r="ESL4" s="1">
        <v>4.9220465045684696</v>
      </c>
      <c r="ESM4" s="1">
        <v>5.4067462085460898</v>
      </c>
      <c r="ESN4" s="1">
        <v>5.20547774261708</v>
      </c>
      <c r="ESO4" s="1">
        <v>4.97101825800525</v>
      </c>
      <c r="ESP4" s="1">
        <v>3.9832992029269301</v>
      </c>
      <c r="ESQ4" s="1">
        <v>4.0646675980408098</v>
      </c>
      <c r="ESR4" s="1">
        <v>4.8981476576860601</v>
      </c>
      <c r="ESS4" s="1">
        <v>6.04139268515822</v>
      </c>
      <c r="EST4" s="1">
        <v>4.5391526584124096</v>
      </c>
      <c r="ESU4" s="1">
        <v>4.6722900138282597</v>
      </c>
      <c r="ESV4" s="1">
        <v>5.4187287449222703</v>
      </c>
      <c r="ESW4" s="1">
        <v>5.3568954880929498</v>
      </c>
      <c r="ESX4" s="1">
        <v>4.2644683586228203</v>
      </c>
      <c r="ESY4" s="1">
        <v>4.8914560546726102</v>
      </c>
      <c r="ESZ4" s="1">
        <v>5.2598207611731302</v>
      </c>
      <c r="ETA4" s="1">
        <v>5.2964457942063898</v>
      </c>
      <c r="ETB4" s="1">
        <v>5.3945882519697301</v>
      </c>
      <c r="ETC4" s="1">
        <v>5.5235474779506601</v>
      </c>
      <c r="ETD4" s="1">
        <v>5.5583965342489901</v>
      </c>
      <c r="ETE4" s="1">
        <v>4.7823131385786901</v>
      </c>
      <c r="ETF4" s="1">
        <v>4.9773668801965103</v>
      </c>
      <c r="ETG4" s="1">
        <v>6.8068580295188097</v>
      </c>
      <c r="ETH4" s="1">
        <v>4.2279612221255203</v>
      </c>
      <c r="ETI4" s="1">
        <v>5.1381163063598496</v>
      </c>
      <c r="ETJ4" s="1">
        <v>6.4668676203541002</v>
      </c>
      <c r="ETK4" s="1">
        <v>5.0677699277462001</v>
      </c>
      <c r="ETL4" s="1">
        <v>4.4065027102740304</v>
      </c>
      <c r="ETM4" s="1">
        <v>6.2405492482826004</v>
      </c>
      <c r="ETN4" s="1">
        <v>6.5965970956264597</v>
      </c>
      <c r="ETO4" s="1">
        <v>4.7834354604864</v>
      </c>
      <c r="ETP4" s="1">
        <v>4.5613053586982399</v>
      </c>
      <c r="ETQ4" s="1">
        <v>4.1327414378692904</v>
      </c>
      <c r="ETR4" s="1">
        <v>4.7912666717518801</v>
      </c>
      <c r="ETS4" s="1">
        <v>4.0152717138205203</v>
      </c>
      <c r="ETT4" s="1">
        <v>6.1003705451175598</v>
      </c>
      <c r="ETU4" s="1">
        <v>3.86535452522706</v>
      </c>
      <c r="ETV4" s="1">
        <v>4.1616449638312698</v>
      </c>
      <c r="ETW4" s="1">
        <v>5.4151620580289297</v>
      </c>
      <c r="ETX4" s="1">
        <v>4.4692592770003801</v>
      </c>
      <c r="ETY4" s="1">
        <v>3.8692757338331898</v>
      </c>
      <c r="ETZ4" s="1">
        <v>5.0689535499976799</v>
      </c>
      <c r="EUA4" s="1">
        <v>4.3683180376715898</v>
      </c>
      <c r="EUB4" s="1">
        <v>4.0983287048366499</v>
      </c>
      <c r="EUC4" s="1">
        <v>5.4795472391902598</v>
      </c>
      <c r="EUD4" s="1">
        <v>5.1783869416106096</v>
      </c>
      <c r="EUE4" s="1">
        <v>5.2008723763551998</v>
      </c>
      <c r="EUF4" s="1">
        <v>4.2776183813731796</v>
      </c>
      <c r="EUG4" s="1">
        <v>5.7709381259080104</v>
      </c>
      <c r="EUH4" s="1">
        <v>4.7882691525471497</v>
      </c>
      <c r="EUI4" s="1">
        <v>4.3540200339281201</v>
      </c>
      <c r="EUJ4" s="1">
        <v>4.2042800992264402</v>
      </c>
      <c r="EUK4" s="1">
        <v>6.7387805584843603</v>
      </c>
      <c r="EUL4" s="1">
        <v>4.5937942929186599</v>
      </c>
      <c r="EUM4" s="1">
        <v>6.51982799377571</v>
      </c>
      <c r="EUN4" s="1">
        <v>4.2407688359456097</v>
      </c>
      <c r="EUO4" s="1">
        <v>5.6352514577938599</v>
      </c>
      <c r="EUP4" s="1">
        <v>4.10496484552782</v>
      </c>
      <c r="EUQ4" s="1">
        <v>3.7615256668888502</v>
      </c>
      <c r="EUR4" s="1">
        <v>6.0374264979406203</v>
      </c>
      <c r="EUS4" s="1">
        <v>4.9900825543111003</v>
      </c>
      <c r="EUT4" s="1">
        <v>4.2683930765813702</v>
      </c>
      <c r="EUU4" s="1">
        <v>4.67268237591147</v>
      </c>
      <c r="EUV4" s="1">
        <v>5.0226798839395004</v>
      </c>
      <c r="EUW4" s="1">
        <v>6.3090443264760703</v>
      </c>
      <c r="EUX4" s="1">
        <v>4.3688760839763301</v>
      </c>
      <c r="EUY4" s="1">
        <v>5.3458778273020604</v>
      </c>
      <c r="EUZ4" s="1">
        <v>4.4330045458220102</v>
      </c>
      <c r="EVA4" s="1">
        <v>4.0972165167291896</v>
      </c>
      <c r="EVB4" s="1">
        <v>4.5443273027985702</v>
      </c>
      <c r="EVC4" s="1">
        <v>5.6181862117879904</v>
      </c>
      <c r="EVD4" s="1">
        <v>5.9617257053108199</v>
      </c>
      <c r="EVE4" s="1">
        <v>4.47086454262167</v>
      </c>
      <c r="EVF4" s="1">
        <v>4.9600234093939699</v>
      </c>
      <c r="EVG4" s="1">
        <v>4.7995335263427297</v>
      </c>
      <c r="EVH4" s="1">
        <v>5.1838333488137698</v>
      </c>
      <c r="EVI4" s="1">
        <v>3.9926683719876901</v>
      </c>
      <c r="EVJ4" s="1">
        <v>5.5139862601237004</v>
      </c>
      <c r="EVK4" s="1">
        <v>4.6718727981277501</v>
      </c>
      <c r="EVL4" s="1">
        <v>5.0453112409393297</v>
      </c>
      <c r="EVM4" s="1">
        <v>4.1994013463610598</v>
      </c>
      <c r="EVN4" s="1">
        <v>4.8347740997300797</v>
      </c>
      <c r="EVO4" s="1">
        <v>5.4519889567477797</v>
      </c>
      <c r="EVP4" s="1">
        <v>4.4188392676446497</v>
      </c>
      <c r="EVQ4" s="1">
        <v>6.3457676520387203</v>
      </c>
      <c r="EVR4" s="1">
        <v>4.2068690335874699</v>
      </c>
      <c r="EVS4" s="1">
        <v>4.8828494257730402</v>
      </c>
      <c r="EVT4" s="1">
        <v>4.1565400655781204</v>
      </c>
      <c r="EVU4" s="1">
        <v>4.9326817297567498</v>
      </c>
      <c r="EVV4" s="1">
        <v>4.3910463146215601</v>
      </c>
      <c r="EVW4" s="1">
        <v>4.5839584080600702</v>
      </c>
      <c r="EVX4" s="1">
        <v>4.8730565728522999</v>
      </c>
      <c r="EVY4" s="1">
        <v>5.42742118728059</v>
      </c>
      <c r="EVZ4" s="1">
        <v>4.98264994456685</v>
      </c>
      <c r="EWA4" s="1">
        <v>4.3141095986699396</v>
      </c>
      <c r="EWB4" s="1">
        <v>4.3101280432514999</v>
      </c>
      <c r="EWC4" s="1">
        <v>4.9855207780536697</v>
      </c>
      <c r="EWD4" s="1">
        <v>4.4945775467239599</v>
      </c>
      <c r="EWE4" s="1">
        <v>3.86013788549548</v>
      </c>
      <c r="EWF4" s="1">
        <v>4.5222270319604503</v>
      </c>
      <c r="EWG4" s="1">
        <v>4.1531904030131601</v>
      </c>
      <c r="EWH4" s="1">
        <v>4.3832784472366999</v>
      </c>
      <c r="EWI4" s="1">
        <v>5.3724148562000504</v>
      </c>
      <c r="EWJ4" s="1">
        <v>5.5359422290594402</v>
      </c>
      <c r="EWK4" s="1">
        <v>4.0340516209742203</v>
      </c>
      <c r="EWL4" s="1">
        <v>4.3700076298533901</v>
      </c>
      <c r="EWM4" s="1">
        <v>5.7652840004153996</v>
      </c>
      <c r="EWN4" s="1">
        <v>4.9781247994551503</v>
      </c>
      <c r="EWO4" s="1">
        <v>5.1146176553711298</v>
      </c>
      <c r="EWP4" s="1">
        <v>5.0560792886100598</v>
      </c>
      <c r="EWQ4" s="1">
        <v>4.3163100951667204</v>
      </c>
      <c r="EWR4" s="1">
        <v>4.8141403410602202</v>
      </c>
      <c r="EWS4" s="1">
        <v>5.1666875945564401</v>
      </c>
      <c r="EWT4" s="1">
        <v>4.5050508935889404</v>
      </c>
      <c r="EWU4" s="1">
        <v>4.1636145228341697</v>
      </c>
      <c r="EWV4" s="1">
        <v>5.7762390464026101</v>
      </c>
      <c r="EWW4" s="1">
        <v>3.90346847252128</v>
      </c>
      <c r="EWX4" s="1">
        <v>4.19227745521267</v>
      </c>
      <c r="EWY4" s="1">
        <v>4.7718097151802397</v>
      </c>
      <c r="EWZ4" s="1">
        <v>3.81091770532927</v>
      </c>
      <c r="EXA4" s="1">
        <v>5.1319072427743802</v>
      </c>
      <c r="EXB4" s="1">
        <v>4.7139942676606399</v>
      </c>
      <c r="EXC4" s="1">
        <v>4.2336534038002602</v>
      </c>
      <c r="EXD4" s="1">
        <v>4.2980535883112703</v>
      </c>
      <c r="EXE4" s="1">
        <v>3.8539517803126699</v>
      </c>
      <c r="EXF4" s="1">
        <v>4.3666078432582198</v>
      </c>
      <c r="EXG4" s="1">
        <v>3.4605926775048901</v>
      </c>
      <c r="EXH4" s="1">
        <v>3.6437896174869402</v>
      </c>
      <c r="EXI4" s="1">
        <v>3.5170295405459999</v>
      </c>
      <c r="EXJ4" s="1">
        <v>4.4953843961527404</v>
      </c>
      <c r="EXK4" s="1">
        <v>3.8817525954005001</v>
      </c>
      <c r="EXL4" s="1">
        <v>3.8199819571907399</v>
      </c>
      <c r="EXM4" s="1">
        <v>4.1968874471601998</v>
      </c>
      <c r="EXN4" s="1">
        <v>4.4451322938282702</v>
      </c>
      <c r="EXO4" s="1">
        <v>3.4801449748944999</v>
      </c>
      <c r="EXP4" s="1">
        <v>2.66140563944619</v>
      </c>
      <c r="EXQ4" s="1">
        <v>4.1054139480757996</v>
      </c>
      <c r="EXR4" s="1">
        <v>4.4815830706736897</v>
      </c>
      <c r="EXS4" s="1">
        <v>5.5145477526602802</v>
      </c>
      <c r="EXT4" s="1">
        <v>4.3669801776796398</v>
      </c>
      <c r="EXU4" s="1">
        <v>4.56480212976179</v>
      </c>
      <c r="EXV4" s="1">
        <v>4.1808996867662298</v>
      </c>
      <c r="EXW4" s="1">
        <v>4.4677604888352702</v>
      </c>
      <c r="EXX4" s="1">
        <v>3.3744458837926201</v>
      </c>
      <c r="EXY4" s="1">
        <v>5.3344095152008997</v>
      </c>
      <c r="EXZ4" s="1">
        <v>4.2631695728333696</v>
      </c>
      <c r="EYA4" s="1">
        <v>3.6785083637479001</v>
      </c>
      <c r="EYB4" s="1">
        <v>4.3661875338378699</v>
      </c>
      <c r="EYC4" s="1">
        <v>4.4194365141099201</v>
      </c>
      <c r="EYD4" s="1">
        <v>4.7438114710529602</v>
      </c>
      <c r="EYE4" s="1">
        <v>4.2503138555743503</v>
      </c>
      <c r="EYF4" s="1">
        <v>4.1961264221593302</v>
      </c>
      <c r="EYG4" s="1">
        <v>5.2973927913722996</v>
      </c>
      <c r="EYH4" s="1">
        <v>4.1484414609273204</v>
      </c>
      <c r="EYI4" s="1">
        <v>3.5620107789140998</v>
      </c>
      <c r="EYJ4" s="1">
        <v>4.4588613587474599</v>
      </c>
      <c r="EYK4" s="1">
        <v>4.1944498173021403</v>
      </c>
      <c r="EYL4" s="1">
        <v>3.3442173415860501</v>
      </c>
      <c r="EYM4" s="1">
        <v>4.3209746033432097</v>
      </c>
      <c r="EYN4" s="1">
        <v>4.6599599124129503</v>
      </c>
      <c r="EYO4" s="1">
        <v>3.7357984377131301</v>
      </c>
      <c r="EYP4" s="1">
        <v>5.3038070967070201</v>
      </c>
      <c r="EYQ4" s="1">
        <v>4.1865664814832799</v>
      </c>
      <c r="EYR4" s="1">
        <v>6.7958800173440697</v>
      </c>
      <c r="EYS4" s="1">
        <v>3.9914464906732601</v>
      </c>
      <c r="EYT4" s="1">
        <v>5.8549858029937596</v>
      </c>
      <c r="EYU4" s="1">
        <v>3.76824950393073</v>
      </c>
      <c r="EYV4" s="1">
        <v>4.9955320922558801</v>
      </c>
      <c r="EYW4" s="1">
        <v>4.66744548109265</v>
      </c>
      <c r="EYX4" s="1">
        <v>5.1704260119555796</v>
      </c>
      <c r="EYY4" s="1">
        <v>5.8541936573602902</v>
      </c>
      <c r="EYZ4" s="1">
        <v>3.7476292891209502</v>
      </c>
      <c r="EZA4" s="1">
        <v>3.98046584215462</v>
      </c>
      <c r="EZB4" s="1">
        <v>4.8561710165015004</v>
      </c>
      <c r="EZC4" s="1">
        <v>4.3345160759792902</v>
      </c>
      <c r="EZD4" s="1">
        <v>5.66435329000615</v>
      </c>
      <c r="EZE4" s="1">
        <v>4.2428071908425302</v>
      </c>
      <c r="EZF4" s="1">
        <v>4.22195123102175</v>
      </c>
      <c r="EZG4" s="1">
        <v>4.5653152454910799</v>
      </c>
      <c r="EZH4" s="1">
        <v>3.5916371640854701</v>
      </c>
      <c r="EZI4" s="1">
        <v>3.7432313821304701</v>
      </c>
      <c r="EZJ4" s="1">
        <v>4.49142333125753</v>
      </c>
      <c r="EZK4" s="1">
        <v>5.1159265497263604</v>
      </c>
      <c r="EZL4" s="1">
        <v>4.1534367874327698</v>
      </c>
      <c r="EZM4" s="1">
        <v>3.6469846842639502</v>
      </c>
      <c r="EZN4" s="1">
        <v>4.1283168612771997</v>
      </c>
      <c r="EZO4" s="1">
        <v>4.2274882044173197</v>
      </c>
      <c r="EZP4" s="1">
        <v>5.2834437082061498</v>
      </c>
      <c r="EZQ4" s="1">
        <v>5.8107115910716196</v>
      </c>
      <c r="EZR4" s="1">
        <v>5.1756770341710103</v>
      </c>
      <c r="EZS4" s="1">
        <v>4.0685680211761701</v>
      </c>
      <c r="EZT4" s="1">
        <v>4.3140906348115404</v>
      </c>
      <c r="EZU4" s="1">
        <v>4.2756245786948899</v>
      </c>
      <c r="EZV4" s="1">
        <v>3.90961886903166</v>
      </c>
      <c r="EZW4" s="1">
        <v>3.6161463861918399</v>
      </c>
      <c r="EZX4" s="1">
        <v>4.04343891146224</v>
      </c>
      <c r="EZY4" s="1">
        <v>3.8326647198330699</v>
      </c>
      <c r="EZZ4" s="1">
        <v>3.8753825224570999</v>
      </c>
      <c r="FAA4" s="1">
        <v>4.0299556955411804</v>
      </c>
      <c r="FAB4" s="1">
        <v>3.90408880059312</v>
      </c>
      <c r="FAC4" s="1">
        <v>3.7949165528588198</v>
      </c>
      <c r="FAD4" s="1">
        <v>3.9254513322521598</v>
      </c>
      <c r="FAE4" s="1">
        <v>5.3502073013178402</v>
      </c>
      <c r="FAF4" s="1">
        <v>5.5990048662415797</v>
      </c>
      <c r="FAG4" s="1">
        <v>5.4033727850068098</v>
      </c>
      <c r="FAH4" s="1">
        <v>3.6012993101943298</v>
      </c>
      <c r="FAI4" s="1">
        <v>3.7808708107828699</v>
      </c>
      <c r="FAJ4" s="1">
        <v>4.0508358546031502</v>
      </c>
      <c r="FAK4" s="1">
        <v>4.9645975976212897</v>
      </c>
      <c r="FAL4" s="1">
        <v>4.2570494721807401</v>
      </c>
      <c r="FAM4" s="1">
        <v>3.5638161697292698</v>
      </c>
      <c r="FAN4" s="1">
        <v>3.5401698704051499</v>
      </c>
      <c r="FAO4" s="1">
        <v>3.8287178845085701</v>
      </c>
      <c r="FAP4" s="1">
        <v>5.6665179805548798</v>
      </c>
      <c r="FAQ4" s="1">
        <v>3.9022667620794902</v>
      </c>
      <c r="FAR4" s="1">
        <v>4.0978124073652804</v>
      </c>
      <c r="FAS4" s="1">
        <v>3.7266823920866199</v>
      </c>
      <c r="FAT4" s="1">
        <v>4.3150567373455004</v>
      </c>
      <c r="FAU4" s="1">
        <v>4.0093233933810097</v>
      </c>
      <c r="FAV4" s="1">
        <v>4.59529556228971</v>
      </c>
      <c r="FAW4" s="1">
        <v>3.76438351267777</v>
      </c>
      <c r="FAX4" s="1">
        <v>4.1685122151077003</v>
      </c>
      <c r="FAY4" s="1">
        <v>4.2391367446570101</v>
      </c>
      <c r="FAZ4" s="1">
        <v>3.9754625986667498</v>
      </c>
      <c r="FBA4" s="1">
        <v>3.9726158698705398</v>
      </c>
      <c r="FBB4" s="1">
        <v>4.73969415131989</v>
      </c>
      <c r="FBC4" s="1">
        <v>5.1567550441139796</v>
      </c>
      <c r="FBD4" s="1">
        <v>5.9271582975353398</v>
      </c>
      <c r="FBE4" s="1">
        <v>4.8717631895673197</v>
      </c>
      <c r="FBF4" s="1">
        <v>3.7234433572722501</v>
      </c>
      <c r="FBG4" s="1">
        <v>3.9333316124527702</v>
      </c>
      <c r="FBH4" s="1">
        <v>4.76491701492525</v>
      </c>
      <c r="FBI4" s="1">
        <v>4.1204916706729904</v>
      </c>
      <c r="FBJ4" s="1">
        <v>3.1638170938993202</v>
      </c>
      <c r="FBK4" s="1">
        <v>5.2229946425786</v>
      </c>
      <c r="FBL4" s="1">
        <v>4.3720111965083701</v>
      </c>
      <c r="FBM4" s="1">
        <v>3.64476345020182</v>
      </c>
      <c r="FBN4" s="1">
        <v>5.5873910179248503</v>
      </c>
      <c r="FBO4" s="1">
        <v>5.4768388715219398</v>
      </c>
      <c r="FBP4" s="1">
        <v>4.5491808080066898</v>
      </c>
      <c r="FBQ4" s="1">
        <v>4.1826414421665099</v>
      </c>
      <c r="FBR4" s="1">
        <v>4.0690461741949298</v>
      </c>
      <c r="FBS4" s="1">
        <v>3.45321510637871</v>
      </c>
      <c r="FBT4" s="1">
        <v>4.7664425922911304</v>
      </c>
      <c r="FBU4" s="1">
        <v>5.5228118587797299</v>
      </c>
      <c r="FBV4" s="1">
        <v>4.6318210759718896</v>
      </c>
      <c r="FBW4" s="1">
        <v>4.6939238313422296</v>
      </c>
      <c r="FBX4" s="1">
        <v>5.1370057764290902</v>
      </c>
      <c r="FBY4" s="1">
        <v>4.1908399454865304</v>
      </c>
      <c r="FBZ4" s="1">
        <v>4.0680447859265199</v>
      </c>
      <c r="FCA4" s="1">
        <v>3.58128588283149</v>
      </c>
      <c r="FCB4" s="1">
        <v>3.6887214095358898</v>
      </c>
      <c r="FCC4" s="1">
        <v>4.1113398192635202</v>
      </c>
      <c r="FCD4" s="1">
        <v>3.9725064605578</v>
      </c>
      <c r="FCE4" s="1">
        <v>3.7276681110454901</v>
      </c>
      <c r="FCF4" s="1">
        <v>3.5138156751728702</v>
      </c>
      <c r="FCG4" s="1">
        <v>4.8960028750540401</v>
      </c>
      <c r="FCH4" s="1">
        <v>3.7464660523979898</v>
      </c>
      <c r="FCI4" s="1">
        <v>4.6042292940759699</v>
      </c>
      <c r="FCJ4" s="1">
        <v>5.5040955351716097</v>
      </c>
      <c r="FCK4" s="1">
        <v>4.6552181762556897</v>
      </c>
      <c r="FCL4" s="1">
        <v>3.4184885611536</v>
      </c>
      <c r="FCM4" s="1">
        <v>3.5626354055286802</v>
      </c>
      <c r="FCN4" s="1">
        <v>5.0042246142338396</v>
      </c>
      <c r="FCO4" s="1">
        <v>3.5619357633137798</v>
      </c>
      <c r="FCP4" s="1">
        <v>4.9977707003630902</v>
      </c>
      <c r="FCQ4" s="1">
        <v>3.4699073942970098</v>
      </c>
      <c r="FCR4" s="1">
        <v>5.3954032834744403</v>
      </c>
      <c r="FCS4" s="1">
        <v>5.9339385575997596</v>
      </c>
      <c r="FCT4" s="1">
        <v>5.9405164849325596</v>
      </c>
      <c r="FCU4" s="1">
        <v>6.3747483460101</v>
      </c>
      <c r="FCV4" s="1">
        <v>5.3734122575358603</v>
      </c>
      <c r="FCW4" s="1">
        <v>3.9670516235595499</v>
      </c>
      <c r="FCX4" s="1">
        <v>5.9568505631417299</v>
      </c>
      <c r="FCY4" s="1">
        <v>6.1398790864012298</v>
      </c>
      <c r="FCZ4" s="1">
        <v>5.9994263525932503</v>
      </c>
      <c r="FDA4" s="1">
        <v>4.8629925517510699</v>
      </c>
      <c r="FDB4" s="1">
        <v>5.0530092583209596</v>
      </c>
      <c r="FDC4" s="1">
        <v>4.5271341098854503</v>
      </c>
      <c r="FDD4" s="1">
        <v>4.1919565585984602</v>
      </c>
      <c r="FDE4" s="1">
        <v>4.39575959758879</v>
      </c>
      <c r="FDF4" s="1">
        <v>4.3922333998993297</v>
      </c>
      <c r="FDG4" s="1">
        <v>4.0355618076671904</v>
      </c>
      <c r="FDH4" s="1">
        <v>3.81081365335399</v>
      </c>
      <c r="FDI4" s="1">
        <v>4.7993405494535804</v>
      </c>
      <c r="FDJ4" s="1">
        <v>4.9012250366211196</v>
      </c>
      <c r="FDK4" s="1">
        <v>3.8136476953468899</v>
      </c>
      <c r="FDL4" s="1">
        <v>3.6050409406714601</v>
      </c>
      <c r="FDM4" s="1">
        <v>6.1702617153949504</v>
      </c>
      <c r="FDN4" s="1">
        <v>3.9041364606276501</v>
      </c>
      <c r="FDO4" s="1">
        <v>3.48771869730224</v>
      </c>
      <c r="FDP4" s="1">
        <v>7.5854607295085001</v>
      </c>
      <c r="FDQ4" s="1">
        <v>6.3802112417116001</v>
      </c>
      <c r="FDR4" s="1">
        <v>7.1398790864012298</v>
      </c>
      <c r="FDS4" s="1">
        <v>4.2106341583256004</v>
      </c>
      <c r="FDT4" s="1">
        <v>4.39618016097194</v>
      </c>
      <c r="FDU4" s="1">
        <v>4.03775309205838</v>
      </c>
      <c r="FDV4" s="1">
        <v>4.02494824453938</v>
      </c>
      <c r="FDW4" s="1">
        <v>4.9449216798358302</v>
      </c>
      <c r="FDX4" s="1">
        <v>4.3046283771578802</v>
      </c>
      <c r="FDY4" s="1">
        <v>4.8637732813567398</v>
      </c>
      <c r="FDZ4" s="1">
        <v>4.5256925245050104</v>
      </c>
      <c r="FEA4" s="1">
        <v>5.2900346113625103</v>
      </c>
      <c r="FEB4" s="1">
        <v>4.47300496426727</v>
      </c>
      <c r="FEC4" s="1">
        <v>4.0714548637613097</v>
      </c>
      <c r="FED4" s="1">
        <v>4.9755829810151999</v>
      </c>
      <c r="FEE4" s="1">
        <v>5.38576173391849</v>
      </c>
      <c r="FEF4" s="1">
        <v>3.7361063444674398</v>
      </c>
      <c r="FEG4" s="1">
        <v>4.4179182139256099</v>
      </c>
      <c r="FEH4" s="1">
        <v>4.5747533331536401</v>
      </c>
      <c r="FEI4" s="1">
        <v>4.2007137339640099</v>
      </c>
      <c r="FEJ4" s="1">
        <v>5.4104516012900996</v>
      </c>
      <c r="FEK4" s="1">
        <v>7.2095150145426299</v>
      </c>
      <c r="FEL4" s="1">
        <v>4.8694775547179301</v>
      </c>
      <c r="FEM4" s="1">
        <v>5.5237464668115601</v>
      </c>
      <c r="FEN4" s="1">
        <v>5.4959784150257596</v>
      </c>
      <c r="FEO4" s="1">
        <v>3.2262311783312998</v>
      </c>
      <c r="FEP4" s="1">
        <v>4.2830840271576802</v>
      </c>
      <c r="FEQ4" s="1">
        <v>4.2338220079455704</v>
      </c>
      <c r="FER4" s="1">
        <v>7.2944662261615898</v>
      </c>
      <c r="FES4" s="1">
        <v>6.4361626470407503</v>
      </c>
      <c r="FET4" s="1">
        <v>5.6834712142218198</v>
      </c>
      <c r="FEU4" s="1">
        <v>4.3232314681147699</v>
      </c>
      <c r="FEV4" s="1">
        <v>3.99226403899134</v>
      </c>
      <c r="FEW4" s="1">
        <v>4.1400835972363303</v>
      </c>
      <c r="FEX4" s="1">
        <v>3.9513545210434802</v>
      </c>
      <c r="FEY4" s="1">
        <v>5.2111312248777297</v>
      </c>
      <c r="FEZ4" s="1">
        <v>4.1886803450023198</v>
      </c>
      <c r="FFA4" s="1">
        <v>3.8928067069400401</v>
      </c>
      <c r="FFB4" s="1">
        <v>4.9921866646424196</v>
      </c>
      <c r="FFC4" s="1">
        <v>4.2454953943946503</v>
      </c>
      <c r="FFD4" s="1">
        <v>7.2479732663618002</v>
      </c>
      <c r="FFE4" s="1">
        <v>5.9498889146363796</v>
      </c>
      <c r="FFF4" s="1">
        <v>3.6947823900249999</v>
      </c>
      <c r="FFG4" s="1">
        <v>5.8987251815894899</v>
      </c>
      <c r="FFH4" s="1">
        <v>5.6084992904827597</v>
      </c>
      <c r="FFI4" s="1">
        <v>3.54401406439584</v>
      </c>
      <c r="FFJ4" s="1">
        <v>4.33863774384103</v>
      </c>
      <c r="FFK4" s="1">
        <v>4.6774463435539104</v>
      </c>
      <c r="FFL4" s="1">
        <v>6.7656685547590101</v>
      </c>
      <c r="FFM4" s="1">
        <v>4.4981740397848204</v>
      </c>
      <c r="FFN4" s="1">
        <v>3.4435977737707399</v>
      </c>
      <c r="FFO4" s="1">
        <v>6.9474337218870499</v>
      </c>
      <c r="FFP4" s="1">
        <v>4.2248773576180101</v>
      </c>
      <c r="FFQ4" s="1">
        <v>4.4077799803760804</v>
      </c>
      <c r="FFR4" s="1">
        <v>6.3304137733491901</v>
      </c>
      <c r="FFS4" s="1">
        <v>4.3303640498728697</v>
      </c>
      <c r="FFT4" s="1">
        <v>6.8680563618230401</v>
      </c>
      <c r="FFU4" s="1">
        <v>3.9214315452319202</v>
      </c>
      <c r="FFV4" s="1">
        <v>7.92064500140678</v>
      </c>
      <c r="FFW4" s="1">
        <v>7.4048337166199296</v>
      </c>
      <c r="FFX4" s="1">
        <v>5.0112997180767396</v>
      </c>
      <c r="FFY4" s="1">
        <v>4.1338198315696202</v>
      </c>
      <c r="FFZ4" s="1">
        <v>6.3384564936045997</v>
      </c>
      <c r="FGA4" s="1">
        <v>3.69837765718083</v>
      </c>
      <c r="FGB4" s="1">
        <v>5.0334237554869397</v>
      </c>
      <c r="FGC4" s="1">
        <v>3.3768560566653201</v>
      </c>
      <c r="FGD4" s="1">
        <v>5.4498269291138097</v>
      </c>
      <c r="FGE4" s="1">
        <v>4.7394489208313697</v>
      </c>
      <c r="FGF4" s="1">
        <v>5.7795192925205798</v>
      </c>
      <c r="FGG4" s="1">
        <v>7.1903316981702901</v>
      </c>
      <c r="FGH4" s="1">
        <v>4.5902124429812403</v>
      </c>
      <c r="FGI4" s="1">
        <v>6.0530784434834199</v>
      </c>
      <c r="FGJ4" s="1">
        <v>7.6201360549737496</v>
      </c>
      <c r="FGK4" s="1">
        <v>6.1271047983648002</v>
      </c>
      <c r="FGL4" s="1">
        <v>5.1032973188743904</v>
      </c>
      <c r="FGM4" s="1">
        <v>5.7702605268895901</v>
      </c>
      <c r="FGN4" s="1">
        <v>5.1027731871312998</v>
      </c>
      <c r="FGO4" s="1">
        <v>4.1548201963532803</v>
      </c>
      <c r="FGP4" s="1">
        <v>3.5955259821028598</v>
      </c>
      <c r="FGQ4" s="1">
        <v>5.6442317333163201</v>
      </c>
      <c r="FGR4" s="1">
        <v>4.50448105708091</v>
      </c>
      <c r="FGS4" s="1">
        <v>3.6651652576375602</v>
      </c>
      <c r="FGT4" s="1">
        <v>5.09691001300805</v>
      </c>
      <c r="FGU4" s="1">
        <v>4.4562749128401604</v>
      </c>
      <c r="FGV4" s="1">
        <v>7.3909351071033704</v>
      </c>
      <c r="FGW4" s="1">
        <v>3.9072533090262</v>
      </c>
      <c r="FGX4" s="1">
        <v>7.6159500516563998</v>
      </c>
      <c r="FGY4" s="1">
        <v>5.2022075969203101</v>
      </c>
      <c r="FGZ4" s="1">
        <v>4.00625847263015</v>
      </c>
      <c r="FHA4" s="1">
        <v>5.0263738986472903</v>
      </c>
      <c r="FHB4" s="1">
        <v>5.6993190368072097</v>
      </c>
      <c r="FHC4" s="1">
        <v>4.7395723444500897</v>
      </c>
      <c r="FHD4" s="1">
        <v>4.1102663940871</v>
      </c>
      <c r="FHE4" s="1">
        <v>5.9431303077215603</v>
      </c>
      <c r="FHF4" s="1">
        <v>5.0406774847525302</v>
      </c>
      <c r="FHG4" s="1">
        <v>4.8202658433048402</v>
      </c>
      <c r="FHH4" s="1">
        <v>4.1226122982920499</v>
      </c>
      <c r="FHI4" s="1">
        <v>4.5002999534978203</v>
      </c>
      <c r="FHJ4" s="1">
        <v>4.5958818451620402</v>
      </c>
      <c r="FHK4" s="1">
        <v>5.5771193877961904</v>
      </c>
      <c r="FHL4" s="1">
        <v>5.2712745634996496</v>
      </c>
      <c r="FHM4" s="1">
        <v>6.2479732663618002</v>
      </c>
      <c r="FHN4" s="1">
        <v>4.9985204470586897</v>
      </c>
      <c r="FHO4" s="1">
        <v>4.6973400824535503</v>
      </c>
      <c r="FHP4" s="1">
        <v>4.9447451435751697</v>
      </c>
      <c r="FHQ4" s="1">
        <v>4.33517898004252</v>
      </c>
      <c r="FHR4" s="1">
        <v>4.14608460405843</v>
      </c>
      <c r="FHS4" s="1">
        <v>5.1305010200860899</v>
      </c>
      <c r="FHT4" s="1">
        <v>5.6577937176255597</v>
      </c>
      <c r="FHU4" s="1">
        <v>3.8994232202743602</v>
      </c>
      <c r="FHV4" s="1">
        <v>5.2098607040126996</v>
      </c>
      <c r="FHW4" s="1">
        <v>3.9724018829802299</v>
      </c>
      <c r="FHX4" s="1">
        <v>4.9198491957981396</v>
      </c>
      <c r="FHY4" s="1">
        <v>5.2210541328021902</v>
      </c>
      <c r="FHZ4" s="1">
        <v>4.9106894908310297</v>
      </c>
      <c r="FIA4" s="1">
        <v>4.2856461840171702</v>
      </c>
      <c r="FIB4" s="1">
        <v>3.8911241516838002</v>
      </c>
      <c r="FIC4" s="1">
        <v>3.99350456587714</v>
      </c>
      <c r="FID4" s="1">
        <v>3.60358250738062</v>
      </c>
      <c r="FIE4" s="1">
        <v>4.4082399653118403</v>
      </c>
      <c r="FIF4" s="1">
        <v>3.6105994853574601</v>
      </c>
      <c r="FIG4" s="1">
        <v>4.9321463984041198</v>
      </c>
      <c r="FIH4" s="1">
        <v>4.0344359288677998</v>
      </c>
      <c r="FII4" s="1">
        <v>5.4614610083620203</v>
      </c>
      <c r="FIJ4" s="1">
        <v>4.05610791403703</v>
      </c>
      <c r="FIK4" s="1">
        <v>4.4860544707415499</v>
      </c>
      <c r="FIL4" s="1">
        <v>4.83893845808735</v>
      </c>
      <c r="FIM4" s="1">
        <v>5.8008242643251204</v>
      </c>
      <c r="FIN4" s="1">
        <v>6.4232458739367999</v>
      </c>
      <c r="FIO4" s="1">
        <v>5.3703002387023604</v>
      </c>
      <c r="FIP4" s="1">
        <v>8.1583624920952502</v>
      </c>
      <c r="FIQ4" s="1">
        <v>4.5995064475174496</v>
      </c>
      <c r="FIR4" s="1">
        <v>4.0835706969626102</v>
      </c>
      <c r="FIS4" s="1">
        <v>5.7748897879769396</v>
      </c>
      <c r="FIT4" s="1">
        <v>4.8255345155669804</v>
      </c>
      <c r="FIU4" s="1">
        <v>4.3534699799518801</v>
      </c>
      <c r="FIV4" s="1">
        <v>4.2508467674689898</v>
      </c>
      <c r="FIW4" s="1">
        <v>4.1207482720226496</v>
      </c>
      <c r="FIX4" s="1">
        <v>4.0234582376436698</v>
      </c>
      <c r="FIY4" s="1">
        <v>3.5563896525119101</v>
      </c>
      <c r="FIZ4" s="1">
        <v>4.0114076055020202</v>
      </c>
      <c r="FJA4" s="1">
        <v>3.0755360126541298</v>
      </c>
      <c r="FJB4" s="1">
        <v>5.1532445738045096</v>
      </c>
      <c r="FJC4" s="1">
        <v>5.4712917110589299</v>
      </c>
      <c r="FJD4" s="1">
        <v>4.4890052187559899</v>
      </c>
      <c r="FJE4" s="1">
        <v>5.5485552415068602</v>
      </c>
      <c r="FJF4" s="1">
        <v>4.2838866790786696</v>
      </c>
      <c r="FJG4" s="1">
        <v>5.12681625321129</v>
      </c>
      <c r="FJH4" s="1">
        <v>3.4845162207160598</v>
      </c>
      <c r="FJI4" s="1">
        <v>4.3173282753517599</v>
      </c>
      <c r="FJJ4" s="1">
        <v>3.7354811292532402</v>
      </c>
      <c r="FJK4" s="1">
        <v>4.8646202342592</v>
      </c>
      <c r="FJL4" s="1">
        <v>4.0263555065132897</v>
      </c>
      <c r="FJM4" s="1">
        <v>4.5166024629144204</v>
      </c>
      <c r="FJN4" s="1">
        <v>3.8682505151375599</v>
      </c>
      <c r="FJO4" s="1">
        <v>3.9816618887090698</v>
      </c>
      <c r="FJP4" s="1">
        <v>4.0108848422887498</v>
      </c>
      <c r="FJQ4" s="1">
        <v>3.8528177823835099</v>
      </c>
      <c r="FJR4" s="1">
        <v>3.9353177874607601</v>
      </c>
      <c r="FJS4" s="1">
        <v>3.8285954563717</v>
      </c>
      <c r="FJT4" s="1">
        <v>4.3947877787265703</v>
      </c>
      <c r="FJU4" s="1">
        <v>6.0492180226701802</v>
      </c>
      <c r="FJV4" s="1">
        <v>3.9478291125540501</v>
      </c>
      <c r="FJW4" s="1">
        <v>4.8638169607431703</v>
      </c>
      <c r="FJX4" s="1">
        <v>3.92385771246451</v>
      </c>
      <c r="FJY4" s="1">
        <v>6.3598354823398804</v>
      </c>
      <c r="FJZ4" s="1">
        <v>5.1406337251348102</v>
      </c>
      <c r="FKA4" s="1">
        <v>3.9956141373849099</v>
      </c>
      <c r="FKB4" s="1">
        <v>4.2868066384630499</v>
      </c>
      <c r="FKC4" s="1">
        <v>3.7257499662925202</v>
      </c>
      <c r="FKD4" s="1">
        <v>3.97671762078883</v>
      </c>
      <c r="FKE4" s="1">
        <v>4.5827517763197596</v>
      </c>
      <c r="FKF4" s="1">
        <v>3.4457948462771899</v>
      </c>
      <c r="FKG4" s="1">
        <v>5.17818817389775</v>
      </c>
      <c r="FKH4" s="1">
        <v>4.6919686336024498</v>
      </c>
      <c r="FKI4" s="1">
        <v>5.8565458320194503</v>
      </c>
      <c r="FKJ4" s="1">
        <v>4.3940224278414597</v>
      </c>
      <c r="FKK4" s="1">
        <v>6.00860017176191</v>
      </c>
      <c r="FKL4" s="1">
        <v>5.8330035988370996</v>
      </c>
      <c r="FKM4" s="1">
        <v>5.7276851847184398</v>
      </c>
      <c r="FKN4" s="1">
        <v>4.0360846885147899</v>
      </c>
      <c r="FKO4" s="1">
        <v>5.9863237770507602</v>
      </c>
      <c r="FKP4" s="1">
        <v>5.2293413366448398</v>
      </c>
      <c r="FKQ4" s="1">
        <v>5.0899051114393901</v>
      </c>
      <c r="FKR4" s="1">
        <v>4.1869739836147</v>
      </c>
      <c r="FKS4" s="1">
        <v>4.7180439022479597</v>
      </c>
      <c r="FKT4" s="1">
        <v>3.9422164643588999</v>
      </c>
      <c r="FKU4" s="1">
        <v>3.8238555366114499</v>
      </c>
      <c r="FKV4" s="1">
        <v>5.5148823094208304</v>
      </c>
      <c r="FKW4" s="1">
        <v>5.13711664058276</v>
      </c>
      <c r="FKX4" s="1">
        <v>5.4683473304121497</v>
      </c>
      <c r="FKY4" s="1">
        <v>4.44354772867342</v>
      </c>
      <c r="FKZ4" s="1">
        <v>4.27023150374895</v>
      </c>
      <c r="FLA4" s="1">
        <v>5.2654994134509101</v>
      </c>
      <c r="FLB4" s="1">
        <v>6.1072099696478599</v>
      </c>
      <c r="FLC4" s="1">
        <v>5.5827336144064397</v>
      </c>
      <c r="FLD4" s="1">
        <v>4.5825224264096098</v>
      </c>
      <c r="FLE4" s="1">
        <v>4.1665063381210601</v>
      </c>
      <c r="FLF4" s="1">
        <v>4.0219011650870398</v>
      </c>
      <c r="FLG4" s="1">
        <v>5.5592277338872798</v>
      </c>
      <c r="FLH4" s="1">
        <v>5.0651575381738896</v>
      </c>
      <c r="FLI4" s="1">
        <v>4.1265599681538596</v>
      </c>
      <c r="FLJ4" s="1">
        <v>4.0960475168765997</v>
      </c>
      <c r="FLK4" s="1">
        <v>4.4904781973201997</v>
      </c>
      <c r="FLL4" s="1">
        <v>4.1413494193993996</v>
      </c>
      <c r="FLM4" s="1">
        <v>3.7725358667295401</v>
      </c>
      <c r="FLN4" s="1">
        <v>4.6742593224996698</v>
      </c>
      <c r="FLO4" s="1">
        <v>5.0542375760707898</v>
      </c>
      <c r="FLP4" s="1">
        <v>5.4399544740644101</v>
      </c>
      <c r="FLQ4" s="1">
        <v>4.0768287912503602</v>
      </c>
      <c r="FLR4" s="1">
        <v>4.3719152952273896</v>
      </c>
      <c r="FLS4" s="1">
        <v>4.8270589518674099</v>
      </c>
      <c r="FLT4" s="1">
        <v>4.27316337841234</v>
      </c>
      <c r="FLU4" s="1">
        <v>4.3446736878498999</v>
      </c>
      <c r="FLV4" s="1">
        <v>3.4645938609648699</v>
      </c>
      <c r="FLW4" s="1">
        <v>4.4740996593012401</v>
      </c>
      <c r="FLX4" s="1">
        <v>4.7128095868275901</v>
      </c>
      <c r="FLY4" s="1">
        <v>3.4889263315521801</v>
      </c>
      <c r="FLZ4" s="1">
        <v>4.4438932350696101</v>
      </c>
      <c r="FMA4" s="1">
        <v>5.2862947581405901</v>
      </c>
      <c r="FMB4" s="1">
        <v>3.95578104386869</v>
      </c>
      <c r="FMC4" s="1">
        <v>4.1364161373417998</v>
      </c>
      <c r="FMD4" s="1">
        <v>3.1903345000611298</v>
      </c>
      <c r="FME4" s="1">
        <v>5.6430991748727903</v>
      </c>
      <c r="FMF4" s="1">
        <v>4.0923907643315998</v>
      </c>
      <c r="FMG4" s="1">
        <v>3.81984816410738</v>
      </c>
      <c r="FMH4" s="1">
        <v>4.9804260913066596</v>
      </c>
      <c r="FMI4" s="1">
        <v>3.9349234478242399</v>
      </c>
      <c r="FMJ4" s="1">
        <v>4.8147282508415001</v>
      </c>
      <c r="FMK4" s="1">
        <v>5.1532415221085497</v>
      </c>
      <c r="FML4" s="1">
        <v>6.1931245983544603</v>
      </c>
      <c r="FMM4" s="1">
        <v>4.67664880640947</v>
      </c>
      <c r="FMN4" s="1">
        <v>3.4296473262757998</v>
      </c>
      <c r="FMO4" s="1">
        <v>5.5613780985509198</v>
      </c>
      <c r="FMP4" s="1">
        <v>6.6344772701607297</v>
      </c>
      <c r="FMQ4" s="1">
        <v>4.4361133287499603</v>
      </c>
      <c r="FMR4" s="1">
        <v>5.53413022266112</v>
      </c>
      <c r="FMS4" s="1">
        <v>3.7301261004820399</v>
      </c>
      <c r="FMT4" s="1">
        <v>4.2311330347548903</v>
      </c>
      <c r="FMU4" s="1">
        <v>5.1830362585984497</v>
      </c>
      <c r="FMV4" s="1">
        <v>3.9420006079102299</v>
      </c>
      <c r="FMW4" s="1">
        <v>3.6423777021326398</v>
      </c>
      <c r="FMX4" s="1">
        <v>4.6058338520842801</v>
      </c>
      <c r="FMY4" s="1">
        <v>4.7361382394236697</v>
      </c>
      <c r="FMZ4" s="1">
        <v>4.8846231974645802</v>
      </c>
      <c r="FNA4" s="1">
        <v>3.9229225839813302</v>
      </c>
      <c r="FNB4" s="1">
        <v>5.1498070141739296</v>
      </c>
      <c r="FNC4" s="1">
        <v>5.3329855282523404</v>
      </c>
      <c r="FND4" s="1">
        <v>3.78952078103115</v>
      </c>
      <c r="FNE4" s="1">
        <v>4.17704710193017</v>
      </c>
      <c r="FNF4" s="1">
        <v>5.6796549786993298</v>
      </c>
      <c r="FNG4" s="1">
        <v>4.1779179632166699</v>
      </c>
      <c r="FNH4" s="1">
        <v>6.4941545940184398</v>
      </c>
      <c r="FNI4" s="1">
        <v>6.8444771757456797</v>
      </c>
      <c r="FNJ4" s="1">
        <v>5.5400051973558098</v>
      </c>
      <c r="FNK4" s="1">
        <v>4.3340036411737097</v>
      </c>
      <c r="FNL4" s="1">
        <v>3.7973090981229198</v>
      </c>
      <c r="FNM4" s="1">
        <v>3.6127120862747599</v>
      </c>
      <c r="FNN4" s="1">
        <v>3.7192857002467701</v>
      </c>
      <c r="FNO4" s="1">
        <v>3.6476587182396698</v>
      </c>
      <c r="FNP4" s="1">
        <v>3.6337130560767599</v>
      </c>
      <c r="FNQ4" s="1">
        <v>5.1683589821959997</v>
      </c>
      <c r="FNR4" s="1">
        <v>3.9347887255255798</v>
      </c>
      <c r="FNS4" s="1">
        <v>4.4151019469103998</v>
      </c>
      <c r="FNT4" s="1">
        <v>5.4775437624282999</v>
      </c>
      <c r="FNU4" s="1">
        <v>4.0402956943374804</v>
      </c>
      <c r="FNV4" s="1">
        <v>4.9995663576835296</v>
      </c>
      <c r="FNW4" s="1">
        <v>5.45372339066971</v>
      </c>
      <c r="FNX4" s="1">
        <v>3.5590947049661499</v>
      </c>
      <c r="FNY4" s="1">
        <v>5.04139268515822</v>
      </c>
      <c r="FNZ4" s="1">
        <v>4.90962287977342</v>
      </c>
      <c r="FOA4" s="1">
        <v>3.8139594136925301</v>
      </c>
      <c r="FOB4" s="1">
        <v>5.8826958313507998</v>
      </c>
      <c r="FOC4" s="1">
        <v>5.9299295600845801</v>
      </c>
      <c r="FOD4" s="1">
        <v>4.8720723204662004</v>
      </c>
      <c r="FOE4" s="1">
        <v>4.2579040615230097</v>
      </c>
      <c r="FOF4" s="1">
        <v>5.2659375190169797</v>
      </c>
      <c r="FOG4" s="1">
        <v>3.4503669062707698</v>
      </c>
      <c r="FOH4" s="1">
        <v>3.21054457240681</v>
      </c>
      <c r="FOI4" s="1">
        <v>4.9800033715837397</v>
      </c>
      <c r="FOJ4" s="1">
        <v>3.6573350890346399</v>
      </c>
      <c r="FOK4" s="1">
        <v>4.1877434511414897</v>
      </c>
      <c r="FOL4" s="1">
        <v>5.5159201836382996</v>
      </c>
      <c r="FOM4" s="1">
        <v>3.6003400410930202</v>
      </c>
      <c r="FON4" s="1">
        <v>4.1557276370020597</v>
      </c>
      <c r="FOO4" s="1">
        <v>4.7200385113819801</v>
      </c>
      <c r="FOP4" s="1">
        <v>3.8074233959823101</v>
      </c>
      <c r="FOQ4" s="1">
        <v>3.0130458889073899</v>
      </c>
      <c r="FOR4" s="1">
        <v>3.6414309763759101</v>
      </c>
      <c r="FOS4" s="1">
        <v>4.7002709373564304</v>
      </c>
      <c r="FOT4" s="1">
        <v>4.28576877917879</v>
      </c>
      <c r="FOU4" s="1">
        <v>6.0681858617461604</v>
      </c>
      <c r="FOV4" s="1">
        <v>4.0835563658215301</v>
      </c>
      <c r="FOW4" s="1">
        <v>5.1708628557065897</v>
      </c>
      <c r="FOX4" s="1">
        <v>3.48234610991658</v>
      </c>
      <c r="FOY4" s="1">
        <v>3.5470771828661798</v>
      </c>
      <c r="FOZ4" s="1">
        <v>4.7735889935197697</v>
      </c>
      <c r="FPA4" s="1">
        <v>4.6866032044319601</v>
      </c>
      <c r="FPB4" s="1">
        <v>4.3345261275333797</v>
      </c>
      <c r="FPC4" s="1">
        <v>4.41705297436393</v>
      </c>
      <c r="FPD4" s="1">
        <v>3.99562817564011</v>
      </c>
      <c r="FPE4" s="1">
        <v>6.2201080880400497</v>
      </c>
      <c r="FPF4" s="1">
        <v>4.2891830051982902</v>
      </c>
      <c r="FPG4" s="1">
        <v>3.6010362936996501</v>
      </c>
      <c r="FPH4" s="1">
        <v>4.12874165763784</v>
      </c>
      <c r="FPI4" s="1">
        <v>4.8401562990093696</v>
      </c>
      <c r="FPJ4" s="1">
        <v>4.3886037966396296</v>
      </c>
      <c r="FPK4" s="1">
        <v>5.5453071164658203</v>
      </c>
      <c r="FPL4" s="1">
        <v>3.3040109450074802</v>
      </c>
      <c r="FPM4" s="1">
        <v>3.8706642868360799</v>
      </c>
      <c r="FPN4" s="1">
        <v>5.5428416038162398</v>
      </c>
      <c r="FPO4" s="1">
        <v>4.9265893685399504</v>
      </c>
      <c r="FPP4" s="1">
        <v>4.8540447791376904</v>
      </c>
      <c r="FPQ4" s="1">
        <v>6.2900346113625103</v>
      </c>
      <c r="FPR4" s="1">
        <v>3.3296815528793098</v>
      </c>
      <c r="FPS4" s="1">
        <v>3.6391466902740599</v>
      </c>
      <c r="FPT4" s="1">
        <v>4.0599002724853799</v>
      </c>
      <c r="FPU4" s="1">
        <v>5.6101947503461496</v>
      </c>
      <c r="FPV4" s="1">
        <v>4.1577317040395103</v>
      </c>
      <c r="FPW4" s="1">
        <v>3.87318395488085</v>
      </c>
      <c r="FPX4" s="1">
        <v>4.6030200772995196</v>
      </c>
      <c r="FPY4" s="1">
        <v>3.95058146071417</v>
      </c>
      <c r="FPZ4" s="1">
        <v>4.8404542690693404</v>
      </c>
      <c r="FQA4" s="1">
        <v>7.4471580313422097</v>
      </c>
      <c r="FQB4" s="1">
        <v>5.1392082444613401</v>
      </c>
      <c r="FQC4" s="1">
        <v>4.6786540179777001</v>
      </c>
      <c r="FQD4" s="1">
        <v>4.4418670916327496</v>
      </c>
      <c r="FQE4" s="1">
        <v>4.4060170089481003</v>
      </c>
      <c r="FQF4" s="1">
        <v>3.58736574890212</v>
      </c>
      <c r="FQG4" s="1">
        <v>5.6871033760267196</v>
      </c>
      <c r="FQH4" s="1">
        <v>4.0823939700433396</v>
      </c>
      <c r="FQI4" s="1">
        <v>3.62999947181522</v>
      </c>
      <c r="FQJ4" s="1">
        <v>4.0190497905071298</v>
      </c>
      <c r="FQK4" s="1">
        <v>4.3430696922155798</v>
      </c>
      <c r="FQL4" s="1">
        <v>6.0043213737826404</v>
      </c>
      <c r="FQM4" s="1">
        <v>3.0599078392504602</v>
      </c>
      <c r="FQN4" s="1">
        <v>4.4164424505236299</v>
      </c>
      <c r="FQO4" s="1">
        <v>4.36678751813914</v>
      </c>
      <c r="FQP4" s="1">
        <v>3.7802560888681498</v>
      </c>
      <c r="FQQ4" s="1">
        <v>3.4961558042229801</v>
      </c>
      <c r="FQR4" s="1">
        <v>4.6807369821908598</v>
      </c>
      <c r="FQS4" s="1">
        <v>5.7664924109018303</v>
      </c>
      <c r="FQT4" s="1">
        <v>5.2715860640272698</v>
      </c>
      <c r="FQU4" s="1">
        <v>6.5051499783199001</v>
      </c>
      <c r="FQV4" s="1">
        <v>4.56751687712564</v>
      </c>
      <c r="FQW4" s="1">
        <v>5.6421359546002803</v>
      </c>
      <c r="FQX4" s="1">
        <v>4.6523488572214404</v>
      </c>
      <c r="FQY4" s="1">
        <v>3.9090663697433201</v>
      </c>
      <c r="FQZ4" s="1">
        <v>5.77388148219576</v>
      </c>
      <c r="FRA4" s="1">
        <v>5.4871652528055996</v>
      </c>
      <c r="FRB4" s="1">
        <v>4.0425203854352603</v>
      </c>
      <c r="FRC4" s="1">
        <v>4.0668288936989203</v>
      </c>
      <c r="FRD4" s="1">
        <v>3.5924943093585902</v>
      </c>
      <c r="FRE4" s="1">
        <v>3.9637854670430399</v>
      </c>
      <c r="FRF4" s="1">
        <v>3.54129273974092</v>
      </c>
      <c r="FRG4" s="1">
        <v>5.2144676496917803</v>
      </c>
      <c r="FRH4" s="1">
        <v>4.9436893606035204</v>
      </c>
      <c r="FRI4" s="1">
        <v>4.17241317779078</v>
      </c>
      <c r="FRJ4" s="1">
        <v>4.7992212744327301</v>
      </c>
      <c r="FRK4" s="1">
        <v>3.65052413055865</v>
      </c>
      <c r="FRL4" s="1">
        <v>4.9184041516637498</v>
      </c>
      <c r="FRM4" s="1">
        <v>6.04139268515822</v>
      </c>
      <c r="FRN4" s="1">
        <v>3.8702092485683401</v>
      </c>
      <c r="FRO4" s="1">
        <v>5.4620938853097902</v>
      </c>
      <c r="FRP4" s="1">
        <v>5.70329137811866</v>
      </c>
      <c r="FRQ4" s="1">
        <v>5.5289167002776498</v>
      </c>
      <c r="FRR4" s="1">
        <v>5.0637348112868601</v>
      </c>
      <c r="FRS4" s="1">
        <v>5.02125547223506</v>
      </c>
      <c r="FRT4" s="1">
        <v>3.5525933942312999</v>
      </c>
      <c r="FRU4" s="1">
        <v>3.7049608439641002</v>
      </c>
      <c r="FRV4" s="1">
        <v>5.8013838129739304</v>
      </c>
      <c r="FRW4" s="1">
        <v>4.2649641367182696</v>
      </c>
      <c r="FRX4" s="1">
        <v>5.3031960574204797</v>
      </c>
      <c r="FRY4" s="1">
        <v>4.0365809925937297</v>
      </c>
      <c r="FRZ4" s="1">
        <v>5.4188943115413402</v>
      </c>
      <c r="FSA4" s="1">
        <v>4.0824801802085098</v>
      </c>
      <c r="FSB4" s="1">
        <v>4.3408306433471102</v>
      </c>
      <c r="FSC4" s="1">
        <v>6.3010299956639804</v>
      </c>
      <c r="FSD4" s="1">
        <v>3.6052301427429398</v>
      </c>
      <c r="FSE4" s="1">
        <v>4.0156970829200098</v>
      </c>
      <c r="FSF4" s="1">
        <v>3.2432049097923601</v>
      </c>
      <c r="FSG4" s="1">
        <v>4.8394830753564602</v>
      </c>
      <c r="FSH4" s="1">
        <v>4.5911600856375898</v>
      </c>
      <c r="FSI4" s="1">
        <v>7.1613680022349699</v>
      </c>
      <c r="FSJ4" s="1">
        <v>3.9743850242322498</v>
      </c>
      <c r="FSK4" s="1">
        <v>3.9474361727519298</v>
      </c>
      <c r="FSL4" s="1">
        <v>3.1054011716899401</v>
      </c>
      <c r="FSM4" s="1">
        <v>3.6366398226957601</v>
      </c>
      <c r="FSN4" s="1">
        <v>4.6533572544805297</v>
      </c>
      <c r="FSO4" s="1">
        <v>4.1072099696478599</v>
      </c>
      <c r="FSP4" s="1">
        <v>5.4930256326152103</v>
      </c>
      <c r="FSQ4" s="1">
        <v>3.5454704101834902</v>
      </c>
      <c r="FSR4" s="1">
        <v>4.2083822281648802</v>
      </c>
      <c r="FSS4" s="1">
        <v>3.3740064801746001</v>
      </c>
      <c r="FST4" s="1">
        <v>4.1513154450963698</v>
      </c>
      <c r="FSU4" s="1">
        <v>4.0710328312254802</v>
      </c>
      <c r="FSV4" s="1">
        <v>4.1718960439707402</v>
      </c>
      <c r="FSW4" s="1">
        <v>5.2730336981744896</v>
      </c>
      <c r="FSX4" s="1">
        <v>5.3083925824926803</v>
      </c>
      <c r="FSY4" s="1">
        <v>3.8700555105647099</v>
      </c>
      <c r="FSZ4" s="1">
        <v>3.86560433954376</v>
      </c>
      <c r="FTA4" s="1">
        <v>6.3031960574204797</v>
      </c>
      <c r="FTB4" s="1">
        <v>3.7974081269728202</v>
      </c>
      <c r="FTC4" s="1">
        <v>4.9814298778117001</v>
      </c>
      <c r="FTD4" s="1">
        <v>4.5644802363987198</v>
      </c>
      <c r="FTE4" s="1">
        <v>3.9063485122686901</v>
      </c>
      <c r="FTF4" s="1">
        <v>4.6020339328772799</v>
      </c>
      <c r="FTG4" s="1">
        <v>5.9652017010259097</v>
      </c>
      <c r="FTH4" s="1">
        <v>3.6916816596245399</v>
      </c>
      <c r="FTI4" s="1">
        <v>4.2458875784513097</v>
      </c>
      <c r="FTJ4" s="1">
        <v>3.9574085291158698</v>
      </c>
      <c r="FTK4" s="1">
        <v>5.7036223477661201</v>
      </c>
      <c r="FTL4" s="1">
        <v>3.57898198395988</v>
      </c>
      <c r="FTM4" s="1">
        <v>3.9405463665523701</v>
      </c>
      <c r="FTN4" s="1">
        <v>4.9778360501440302</v>
      </c>
      <c r="FTO4" s="1">
        <v>5.2509003882843901</v>
      </c>
      <c r="FTP4" s="1">
        <v>4.39918767998065</v>
      </c>
      <c r="FTQ4" s="1">
        <v>3.5018845960135301</v>
      </c>
      <c r="FTR4" s="1">
        <v>5.0755469613925301</v>
      </c>
      <c r="FTS4" s="1">
        <v>5.6777410523696998</v>
      </c>
      <c r="FTT4" s="1">
        <v>6.21484384804769</v>
      </c>
      <c r="FTU4" s="1">
        <v>5.9021182525066402</v>
      </c>
      <c r="FTV4" s="1">
        <v>4.6276671462841898</v>
      </c>
      <c r="FTW4" s="1">
        <v>5.0932114918136602</v>
      </c>
      <c r="FTX4" s="1">
        <v>4.2541055819204701</v>
      </c>
      <c r="FTY4" s="1">
        <v>3.8496251481585002</v>
      </c>
      <c r="FTZ4" s="1">
        <v>4.9617332941403003</v>
      </c>
      <c r="FUA4" s="1">
        <v>3.68589438643051</v>
      </c>
      <c r="FUB4" s="1">
        <v>4.9934468121631799</v>
      </c>
      <c r="FUC4" s="1">
        <v>3.9429976125429</v>
      </c>
      <c r="FUD4" s="1">
        <v>3.38913594859984</v>
      </c>
      <c r="FUE4" s="1">
        <v>6.53402610605613</v>
      </c>
      <c r="FUF4" s="1">
        <v>4.8900195160986097</v>
      </c>
      <c r="FUG4" s="1">
        <v>4.5655113461711601</v>
      </c>
      <c r="FUH4" s="1">
        <v>4.6742547252584501</v>
      </c>
      <c r="FUI4" s="1">
        <v>4.2454682490615898</v>
      </c>
      <c r="FUJ4" s="1">
        <v>3.8621492756949198</v>
      </c>
      <c r="FUK4" s="1">
        <v>3.1493145853444999</v>
      </c>
      <c r="FUL4" s="1">
        <v>5.4907813129274503</v>
      </c>
      <c r="FUM4" s="1">
        <v>3.5627700286957</v>
      </c>
      <c r="FUN4" s="1">
        <v>4.0419628157919396</v>
      </c>
      <c r="FUO4" s="1">
        <v>3.8616016107893198</v>
      </c>
      <c r="FUP4" s="1">
        <v>3.6619337790972901</v>
      </c>
      <c r="FUQ4" s="1">
        <v>3.00563516786496</v>
      </c>
      <c r="FUR4" s="1">
        <v>6.5145477526602802</v>
      </c>
      <c r="FUS4" s="1">
        <v>3.86714621506357</v>
      </c>
      <c r="FUT4" s="1">
        <v>3.78130289848992</v>
      </c>
      <c r="FUU4" s="1">
        <v>6.3617278360175904</v>
      </c>
      <c r="FUV4" s="1">
        <v>4.2606294079543598</v>
      </c>
      <c r="FUW4" s="1">
        <v>3.7229956838890899</v>
      </c>
      <c r="FUX4" s="1">
        <v>4.1480841531316104</v>
      </c>
      <c r="FUY4" s="1">
        <v>5.4026877276956702</v>
      </c>
      <c r="FUZ4" s="1">
        <v>4.4147427766272198</v>
      </c>
      <c r="FVA4" s="1">
        <v>5.3074040347562601</v>
      </c>
      <c r="FVB4" s="1">
        <v>3.7262462040228299</v>
      </c>
      <c r="FVC4" s="1">
        <v>4.16395407370866</v>
      </c>
      <c r="FVD4" s="1">
        <v>5.0686866818845804</v>
      </c>
      <c r="FVE4" s="1">
        <v>4.5325505566342299</v>
      </c>
      <c r="FVF4" s="1">
        <v>3.1570107602372599</v>
      </c>
      <c r="FVG4" s="1">
        <v>3.8692390557244498</v>
      </c>
      <c r="FVH4" s="1">
        <v>4.1518232167967399</v>
      </c>
      <c r="FVI4" s="1">
        <v>4.0776585490841297</v>
      </c>
      <c r="FVJ4" s="1">
        <v>4.1291999069832102</v>
      </c>
      <c r="FVK4" s="1">
        <v>4.0175716976759297</v>
      </c>
      <c r="FVL4" s="1">
        <v>4.0215696571501001</v>
      </c>
      <c r="FVM4" s="1">
        <v>5.7101952432990304</v>
      </c>
      <c r="FVN4" s="1">
        <v>4.6702152286655503</v>
      </c>
      <c r="FVO4" s="1">
        <v>3.2561811595368799</v>
      </c>
      <c r="FVP4" s="1">
        <v>5.55974627736523</v>
      </c>
      <c r="FVQ4" s="1">
        <v>2.8674144500162702</v>
      </c>
      <c r="FVR4" s="1">
        <v>4.3356875245848503</v>
      </c>
      <c r="FVS4" s="1">
        <v>4.84635072228492</v>
      </c>
      <c r="FVT4" s="1">
        <v>5.36893180275937</v>
      </c>
      <c r="FVU4" s="1">
        <v>4.3003905694141196</v>
      </c>
      <c r="FVV4" s="1">
        <v>3.6048500379652899</v>
      </c>
      <c r="FVW4" s="1">
        <v>4.4074350965726499</v>
      </c>
      <c r="FVX4" s="1">
        <v>5.2468603421510798</v>
      </c>
      <c r="FVY4" s="1">
        <v>5.0388862993293504</v>
      </c>
      <c r="FVZ4" s="1">
        <v>5.67526769975834</v>
      </c>
      <c r="FWA4" s="1">
        <v>4.1730375918347802</v>
      </c>
      <c r="FWB4" s="1">
        <v>4.5577176814592804</v>
      </c>
      <c r="FWC4" s="1">
        <v>3.6441272827816298</v>
      </c>
      <c r="FWD4" s="1">
        <v>4.0791812460476198</v>
      </c>
      <c r="FWE4" s="1">
        <v>4.1302090919994701</v>
      </c>
      <c r="FWF4" s="1">
        <v>4.4380234961072098</v>
      </c>
      <c r="FWG4" s="1">
        <v>3.7917222201693002</v>
      </c>
      <c r="FWH4" s="1">
        <v>3.4829235817400499</v>
      </c>
      <c r="FWI4" s="1">
        <v>4.24757006869861</v>
      </c>
      <c r="FWJ4" s="1">
        <v>5.0259527278938103</v>
      </c>
      <c r="FWK4" s="1">
        <v>4.0437904659498098</v>
      </c>
      <c r="FWL4" s="1">
        <v>3.7756959879498901</v>
      </c>
      <c r="FWM4" s="1">
        <v>3.5393490160562702</v>
      </c>
      <c r="FWN4" s="1">
        <v>4.9072366403530596</v>
      </c>
      <c r="FWO4" s="1">
        <v>5.1795963098123803</v>
      </c>
      <c r="FWP4" s="1">
        <v>3.68762749118727</v>
      </c>
      <c r="FWQ4" s="1">
        <v>4.5285889284165401</v>
      </c>
      <c r="FWR4" s="1">
        <v>4.0395330876693896</v>
      </c>
      <c r="FWS4" s="1">
        <v>3.9051966262841198</v>
      </c>
      <c r="FWT4" s="1">
        <v>6.5932860670204496</v>
      </c>
      <c r="FWU4" s="1">
        <v>5.2286261741840097</v>
      </c>
      <c r="FWV4" s="1">
        <v>4.8881603912829599</v>
      </c>
      <c r="FWW4" s="1">
        <v>3.7156691424009902</v>
      </c>
      <c r="FWX4" s="1">
        <v>4.6739419986340804</v>
      </c>
      <c r="FWY4" s="1">
        <v>3.6802811098633001</v>
      </c>
      <c r="FWZ4" s="1">
        <v>3.74938069765988</v>
      </c>
      <c r="FXA4" s="1">
        <v>4.9448390914959601</v>
      </c>
      <c r="FXB4" s="1">
        <v>4.2493041655507398</v>
      </c>
      <c r="FXC4" s="1">
        <v>5.8195439355418603</v>
      </c>
      <c r="FXD4" s="1">
        <v>3.62957523148894</v>
      </c>
      <c r="FXE4" s="1">
        <v>4.6327538069836098</v>
      </c>
      <c r="FXF4" s="1">
        <v>3.65243684712682</v>
      </c>
      <c r="FXG4" s="1">
        <v>4.4584735413397301</v>
      </c>
      <c r="FXH4" s="1">
        <v>3.9237412549962798</v>
      </c>
      <c r="FXI4" s="1">
        <v>4.1173740554742704</v>
      </c>
      <c r="FXJ4" s="1">
        <v>5.7117338565912501</v>
      </c>
      <c r="FXK4" s="1">
        <v>3.8599994244411202</v>
      </c>
      <c r="FXL4" s="1">
        <v>4.8202014594856397</v>
      </c>
      <c r="FXM4" s="1">
        <v>3.4738503115646799</v>
      </c>
      <c r="FXN4" s="1">
        <v>3.54647788461225</v>
      </c>
      <c r="FXO4" s="1">
        <v>4.8027737252919698</v>
      </c>
      <c r="FXP4" s="1">
        <v>3.7196357665267001</v>
      </c>
      <c r="FXQ4" s="1">
        <v>3.3883041743636402</v>
      </c>
      <c r="FXR4" s="1">
        <v>4.0845584053656703</v>
      </c>
      <c r="FXS4" s="1">
        <v>4.6692861905783296</v>
      </c>
      <c r="FXT4" s="1">
        <v>5.5042506009959604</v>
      </c>
      <c r="FXU4" s="1">
        <v>4.39179049515303</v>
      </c>
      <c r="FXV4" s="1">
        <v>4.2249549804344397</v>
      </c>
      <c r="FXW4" s="1">
        <v>3.9405488565945599</v>
      </c>
      <c r="FXX4" s="1">
        <v>3.59151203385822</v>
      </c>
      <c r="FXY4" s="1">
        <v>4.32247875986564</v>
      </c>
      <c r="FXZ4" s="1">
        <v>4.0454383840575003</v>
      </c>
      <c r="FYA4" s="1">
        <v>5.5409972989694802</v>
      </c>
      <c r="FYB4" s="1">
        <v>5.5832566004543498</v>
      </c>
      <c r="FYC4" s="1">
        <v>3.8886623990201601</v>
      </c>
      <c r="FYD4" s="1">
        <v>4.8090510566667302</v>
      </c>
      <c r="FYE4" s="1">
        <v>3.8026745443616301</v>
      </c>
      <c r="FYF4" s="1">
        <v>6.0827853703164498</v>
      </c>
      <c r="FYG4" s="1">
        <v>5.4487279568135802</v>
      </c>
      <c r="FYH4" s="1">
        <v>3.5690753026888098</v>
      </c>
      <c r="FYI4" s="1">
        <v>4.30331487796321</v>
      </c>
      <c r="FYJ4" s="1">
        <v>4.2186798959419196</v>
      </c>
      <c r="FYK4" s="1">
        <v>4.4123000724350803</v>
      </c>
      <c r="FYL4" s="1">
        <v>3.9881675141895498</v>
      </c>
      <c r="FYM4" s="1">
        <v>4.7468474023095597</v>
      </c>
      <c r="FYN4" s="1">
        <v>4.7072720285480196</v>
      </c>
      <c r="FYO4" s="1">
        <v>4.7899006749438904</v>
      </c>
      <c r="FYP4" s="1">
        <v>5.9248615739609196</v>
      </c>
      <c r="FYQ4" s="1">
        <v>4.7002016525508097</v>
      </c>
      <c r="FYR4" s="1">
        <v>4.3032630329968198</v>
      </c>
      <c r="FYS4" s="1">
        <v>4.1795517911651796</v>
      </c>
      <c r="FYT4" s="1">
        <v>5.8021817239918496</v>
      </c>
      <c r="FYU4" s="1">
        <v>3.5171853374694302</v>
      </c>
      <c r="FYV4" s="1">
        <v>4.5830502039711796</v>
      </c>
      <c r="FYW4" s="1">
        <v>4.6573303091037603</v>
      </c>
      <c r="FYX4" s="1">
        <v>4.4188992775648499</v>
      </c>
      <c r="FYY4" s="1">
        <v>5.9407654356312101</v>
      </c>
      <c r="FYZ4" s="1">
        <v>4.1938200260161098</v>
      </c>
      <c r="FZA4" s="1">
        <v>6.5786392099680704</v>
      </c>
      <c r="FZB4" s="1">
        <v>3.70120088132761</v>
      </c>
      <c r="FZC4" s="1">
        <v>4.9917318670675099</v>
      </c>
      <c r="FZD4" s="1">
        <v>5.3380558814092902</v>
      </c>
      <c r="FZE4" s="1">
        <v>3.9054947370764501</v>
      </c>
      <c r="FZF4" s="1">
        <v>4.6739944420469204</v>
      </c>
      <c r="FZG4" s="1">
        <v>3.7577754910119201</v>
      </c>
      <c r="FZH4" s="1">
        <v>4.1206495971372901</v>
      </c>
      <c r="FZI4" s="1">
        <v>3.82493571792534</v>
      </c>
      <c r="FZJ4" s="1">
        <v>3.6641044150885902</v>
      </c>
      <c r="FZK4" s="1">
        <v>3.0920430660221299</v>
      </c>
      <c r="FZL4" s="1">
        <v>4.4778766317281002</v>
      </c>
      <c r="FZM4" s="1">
        <v>4.1319745501580298</v>
      </c>
      <c r="FZN4" s="1">
        <v>6.3304137733491901</v>
      </c>
      <c r="FZO4" s="1">
        <v>4.7071441883424399</v>
      </c>
      <c r="FZP4" s="1">
        <v>5.60374287486614</v>
      </c>
      <c r="FZQ4" s="1">
        <v>3.7422851165944002</v>
      </c>
      <c r="FZR4" s="1">
        <v>4.0509208369353997</v>
      </c>
      <c r="FZS4" s="1">
        <v>5.3602221925395401</v>
      </c>
      <c r="FZT4" s="1">
        <v>4.3088012368781499</v>
      </c>
      <c r="FZU4" s="1">
        <v>4.0448610507916296</v>
      </c>
      <c r="FZV4" s="1">
        <v>4.6809226379214399</v>
      </c>
      <c r="FZW4" s="1">
        <v>4.5183783661989603</v>
      </c>
      <c r="FZX4" s="1">
        <v>4.5435291850308399</v>
      </c>
      <c r="FZY4" s="1">
        <v>4.1796523106615</v>
      </c>
      <c r="FZZ4" s="1">
        <v>4.0050131137954903</v>
      </c>
      <c r="GAA4" s="1">
        <v>3.9953609322064301</v>
      </c>
      <c r="GAB4" s="1">
        <v>3.9186213198008599</v>
      </c>
      <c r="GAC4" s="1">
        <v>4.2492962155442697</v>
      </c>
      <c r="GAD4" s="1">
        <v>5.3427818122733299</v>
      </c>
      <c r="GAE4" s="1">
        <v>3.8364095734135302</v>
      </c>
      <c r="GAF4" s="1">
        <v>5.6291515964161096</v>
      </c>
      <c r="GAG4" s="1">
        <v>5.4343788586228996</v>
      </c>
      <c r="GAH4" s="1">
        <v>3.53944371276777</v>
      </c>
      <c r="GAI4" s="1">
        <v>4.8862142679837399</v>
      </c>
      <c r="GAJ4" s="1">
        <v>4.7465345644025598</v>
      </c>
      <c r="GAK4" s="1">
        <v>4.0335323155379799</v>
      </c>
      <c r="GAL4" s="1">
        <v>4.6067276413740803</v>
      </c>
      <c r="GAM4" s="1">
        <v>3.52101673900277</v>
      </c>
      <c r="GAN4" s="1">
        <v>4.5977927815468398</v>
      </c>
      <c r="GAO4" s="1">
        <v>4.3173272296049197</v>
      </c>
      <c r="GAP4" s="1">
        <v>3.4902570420745298</v>
      </c>
      <c r="GAQ4" s="1">
        <v>3.55403160757675</v>
      </c>
      <c r="GAR4" s="1">
        <v>5.3132026210347201</v>
      </c>
      <c r="GAS4" s="1">
        <v>4.6546125433469001</v>
      </c>
      <c r="GAT4" s="1">
        <v>3.85156836100577</v>
      </c>
      <c r="GAU4" s="1">
        <v>3.8844979941034898</v>
      </c>
      <c r="GAV4" s="1">
        <v>3.6189628138768701</v>
      </c>
      <c r="GAW4" s="1">
        <v>3.5319372389971999</v>
      </c>
      <c r="GAX4" s="1">
        <v>3.6921199911635498</v>
      </c>
      <c r="GAY4" s="1">
        <v>3.6127518130788898</v>
      </c>
      <c r="GAZ4" s="1">
        <v>3.2610873307571899</v>
      </c>
      <c r="GBA4" s="1">
        <v>5.3747483460101</v>
      </c>
      <c r="GBB4" s="1">
        <v>3.6719998996227998</v>
      </c>
      <c r="GBC4" s="1">
        <v>4.0237009303548401</v>
      </c>
      <c r="GBD4" s="1">
        <v>4.0899933737061103</v>
      </c>
      <c r="GBE4" s="1">
        <v>5.6690219809994398</v>
      </c>
      <c r="GBF4" s="1">
        <v>3.9522018465852602</v>
      </c>
      <c r="GBG4" s="1">
        <v>3.8475125076585299</v>
      </c>
      <c r="GBH4" s="1">
        <v>4.4893438483013002</v>
      </c>
      <c r="GBI4" s="1">
        <v>5.9963908234093104</v>
      </c>
      <c r="GBJ4" s="1">
        <v>3.6212204362659701</v>
      </c>
      <c r="GBK4" s="1">
        <v>4.82119079912232</v>
      </c>
      <c r="GBL4" s="1">
        <v>4.4442509587451999</v>
      </c>
      <c r="GBM4" s="1">
        <v>4.0746336182969003</v>
      </c>
      <c r="GBN4" s="1">
        <v>4.9427221901835701</v>
      </c>
      <c r="GBO4" s="1">
        <v>5.63776982915582</v>
      </c>
      <c r="GBP4" s="1">
        <v>2.7860625335070499</v>
      </c>
      <c r="GBQ4" s="1">
        <v>4.4030690207529704</v>
      </c>
      <c r="GBR4" s="1">
        <v>4.1847198151502703</v>
      </c>
      <c r="GBS4" s="1">
        <v>4.3655511589112796</v>
      </c>
      <c r="GBT4" s="1">
        <v>3.6675215940123702</v>
      </c>
      <c r="GBU4" s="1">
        <v>4.0239928046064701</v>
      </c>
      <c r="GBV4" s="1">
        <v>3.32918016901893</v>
      </c>
      <c r="GBW4" s="1">
        <v>4.2385027508053801</v>
      </c>
      <c r="GBX4" s="1">
        <v>3.5385900698082402</v>
      </c>
      <c r="GBY4" s="1">
        <v>3.7140882315713499</v>
      </c>
      <c r="GBZ4" s="1">
        <v>4.1204488890374504</v>
      </c>
      <c r="GCA4" s="1">
        <v>4.3261176345898402</v>
      </c>
      <c r="GCB4" s="1">
        <v>4.0088981147709397</v>
      </c>
      <c r="GCC4" s="1">
        <v>5.1525329484345201</v>
      </c>
      <c r="GCD4" s="1">
        <v>3.6229371583539001</v>
      </c>
      <c r="GCE4" s="1">
        <v>4.7966964180121101</v>
      </c>
      <c r="GCF4" s="1">
        <v>3.77781888796014</v>
      </c>
      <c r="GCG4" s="1">
        <v>3.8322070370163899</v>
      </c>
      <c r="GCH4" s="1">
        <v>4.4885951307103999</v>
      </c>
      <c r="GCI4" s="1">
        <v>4.3910533744550504</v>
      </c>
      <c r="GCJ4" s="1">
        <v>4.2352316617928096</v>
      </c>
      <c r="GCK4" s="1">
        <v>4.0827853703164498</v>
      </c>
      <c r="GCL4" s="1">
        <v>3.3171593545925901</v>
      </c>
      <c r="GCM4" s="1">
        <v>4.68682210038817</v>
      </c>
      <c r="GCN4" s="1">
        <v>3.9390722484462199</v>
      </c>
      <c r="GCO4" s="1">
        <v>5.0459993252423798</v>
      </c>
      <c r="GCP4" s="1">
        <v>3.9185348846981198</v>
      </c>
      <c r="GCQ4" s="1">
        <v>4.3099132181379796</v>
      </c>
      <c r="GCR4" s="1">
        <v>3.77803397504064</v>
      </c>
      <c r="GCS4" s="1">
        <v>3.4538581963617001</v>
      </c>
      <c r="GCT4" s="1">
        <v>4.4102523898296999</v>
      </c>
      <c r="GCU4" s="1">
        <v>4.4937047549825397</v>
      </c>
      <c r="GCV4" s="1">
        <v>4.2429201527545999</v>
      </c>
      <c r="GCW4" s="1">
        <v>5.0474812542785399</v>
      </c>
      <c r="GCX4" s="1">
        <v>4.9014784826543902</v>
      </c>
      <c r="GCY4" s="1">
        <v>5.0421224759982701</v>
      </c>
      <c r="GCZ4" s="1">
        <v>4.7120921676538501</v>
      </c>
      <c r="GDA4" s="1">
        <v>4.4079871187622404</v>
      </c>
      <c r="GDB4" s="1">
        <v>4.1764356627492401</v>
      </c>
      <c r="GDC4" s="1">
        <v>4.2412625026180697</v>
      </c>
      <c r="GDD4" s="1">
        <v>4.1667497222094001</v>
      </c>
      <c r="GDE4" s="1">
        <v>4.9352290670485202</v>
      </c>
      <c r="GDF4" s="1">
        <v>3.7484903768215001</v>
      </c>
      <c r="GDG4" s="1">
        <v>5.7023564243178297</v>
      </c>
      <c r="GDH4" s="1">
        <v>3.3416970993655002</v>
      </c>
      <c r="GDI4" s="1">
        <v>3.8142875596429802</v>
      </c>
      <c r="GDJ4" s="1">
        <v>3.6333485030395001</v>
      </c>
      <c r="GDK4" s="1">
        <v>3.50954122059427</v>
      </c>
      <c r="GDL4" s="1">
        <v>4.9941609193624901</v>
      </c>
      <c r="GDM4" s="1">
        <v>5.6563320636574703</v>
      </c>
      <c r="GDN4" s="1">
        <v>4.1949470332234</v>
      </c>
      <c r="GDO4" s="1">
        <v>4.3101067781773903</v>
      </c>
      <c r="GDP4" s="1">
        <v>3.7546999107292001</v>
      </c>
      <c r="GDQ4" s="1">
        <v>4.8653551173740004</v>
      </c>
      <c r="GDR4" s="1">
        <v>3.86875314532876</v>
      </c>
      <c r="GDS4" s="1">
        <v>3.58169485212813</v>
      </c>
      <c r="GDT4" s="1">
        <v>4.8262407103911702</v>
      </c>
      <c r="GDU4" s="1">
        <v>3.96736542185621</v>
      </c>
      <c r="GDV4" s="1">
        <v>4.3977314972739796</v>
      </c>
      <c r="GDW4" s="1">
        <v>3.7188295695022102</v>
      </c>
      <c r="GDX4" s="1">
        <v>4.9127533036713196</v>
      </c>
      <c r="GDY4" s="1">
        <v>6.7543483357110103</v>
      </c>
      <c r="GDZ4" s="1">
        <v>4.1295771156374101</v>
      </c>
      <c r="GEA4" s="1">
        <v>4.0826471637199901</v>
      </c>
      <c r="GEB4" s="1">
        <v>4.2092066095994003</v>
      </c>
      <c r="GEC4" s="1">
        <v>3.9982061384517502</v>
      </c>
      <c r="GED4" s="1">
        <v>3.70991413886482</v>
      </c>
      <c r="GEE4" s="1">
        <v>4.19914882562502</v>
      </c>
      <c r="GEF4" s="1">
        <v>3.9392920621823002</v>
      </c>
      <c r="GEG4" s="1">
        <v>3.4986885012281199</v>
      </c>
      <c r="GEH4" s="1">
        <v>3.7044465258131298</v>
      </c>
      <c r="GEI4" s="1">
        <v>3.18213349701493</v>
      </c>
      <c r="GEJ4" s="1">
        <v>4.9335718101343602</v>
      </c>
      <c r="GEK4" s="1">
        <v>3.2245408316686501</v>
      </c>
      <c r="GEL4" s="1">
        <v>3.6626393286513901</v>
      </c>
      <c r="GEM4" s="1">
        <v>4.1913168487295298</v>
      </c>
      <c r="GEN4" s="1">
        <v>5.2990189059549397</v>
      </c>
      <c r="GEO4" s="1">
        <v>4.9186189627080399</v>
      </c>
      <c r="GEP4" s="1">
        <v>4.5471406403179504</v>
      </c>
      <c r="GEQ4" s="1">
        <v>5.2495370972843798</v>
      </c>
      <c r="GER4" s="1">
        <v>3.34911524395566</v>
      </c>
      <c r="GES4" s="1">
        <v>4.5846726446431196</v>
      </c>
      <c r="GET4" s="1">
        <v>3.7913151271875001</v>
      </c>
      <c r="GEU4" s="1">
        <v>3.9318556222528702</v>
      </c>
      <c r="GEV4" s="1">
        <v>3.64758613132383</v>
      </c>
      <c r="GEW4" s="1">
        <v>4.8923985024752898</v>
      </c>
      <c r="GEX4" s="1">
        <v>3.9257039144639099</v>
      </c>
      <c r="GEY4" s="1">
        <v>5.2080030784298001</v>
      </c>
      <c r="GEZ4" s="1">
        <v>5.3427818122733299</v>
      </c>
      <c r="GFA4" s="1">
        <v>4.8547929075043204</v>
      </c>
      <c r="GFB4" s="1">
        <v>4.42881487202615</v>
      </c>
      <c r="GFC4" s="1">
        <v>4.7743067017096399</v>
      </c>
      <c r="GFD4" s="1">
        <v>4.1589170696951703</v>
      </c>
      <c r="GFE4" s="1">
        <v>3.80547842922571</v>
      </c>
      <c r="GFF4" s="1">
        <v>2.9001731551043299</v>
      </c>
      <c r="GFG4" s="1">
        <v>3.5694956354820699</v>
      </c>
      <c r="GFH4" s="1">
        <v>3.99042543861411</v>
      </c>
      <c r="GFI4" s="1">
        <v>4.7308621849569397</v>
      </c>
      <c r="GFJ4" s="1">
        <v>3.9994024341666599</v>
      </c>
      <c r="GFK4" s="1">
        <v>4.5159003242751998</v>
      </c>
      <c r="GFL4" s="1">
        <v>4.4557122013398898</v>
      </c>
      <c r="GFM4" s="1">
        <v>3.6559265594625399</v>
      </c>
      <c r="GFN4" s="1">
        <v>3.5512071643602399</v>
      </c>
      <c r="GFO4" s="1">
        <v>3.85384720883075</v>
      </c>
      <c r="GFP4" s="1">
        <v>5.9510746279302902</v>
      </c>
      <c r="GFQ4" s="1">
        <v>4.3520357983056197</v>
      </c>
      <c r="GFR4" s="1">
        <v>3.5947664572646398</v>
      </c>
      <c r="GFS4" s="1">
        <v>4.7838728632807497</v>
      </c>
      <c r="GFT4" s="1">
        <v>4.4850680742908597</v>
      </c>
      <c r="GFU4" s="1">
        <v>3.5839176560739401</v>
      </c>
      <c r="GFV4" s="1">
        <v>3.7519454347880701</v>
      </c>
      <c r="GFW4" s="1">
        <v>3.85378639988045</v>
      </c>
      <c r="GFX4" s="1">
        <v>4.4012833343927902</v>
      </c>
      <c r="GFY4" s="1">
        <v>3.6709440602115602</v>
      </c>
      <c r="GFZ4" s="1">
        <v>5.5028830263803696</v>
      </c>
      <c r="GGA4" s="1">
        <v>3.74751939703759</v>
      </c>
      <c r="GGB4" s="1">
        <v>3.4249877482582698</v>
      </c>
      <c r="GGC4" s="1">
        <v>4.0783879345009701</v>
      </c>
      <c r="GGD4" s="1">
        <v>3.8004022381244398</v>
      </c>
      <c r="GGE4" s="1">
        <v>4.6406841266765202</v>
      </c>
      <c r="GGF4" s="1">
        <v>5.4166621383255</v>
      </c>
      <c r="GGG4" s="1">
        <v>3.89811333874884</v>
      </c>
      <c r="GGH4" s="1">
        <v>6.0530784434834199</v>
      </c>
      <c r="GGI4" s="1">
        <v>3.2831179720605799</v>
      </c>
      <c r="GGJ4" s="1">
        <v>3.6187356211887498</v>
      </c>
      <c r="GGK4" s="1">
        <v>3.60032805043683</v>
      </c>
      <c r="GGL4" s="1">
        <v>5.2076424447065603</v>
      </c>
      <c r="GGM4" s="1">
        <v>3.7040389248705501</v>
      </c>
      <c r="GGN4" s="1">
        <v>4.4673424166312703</v>
      </c>
      <c r="GGO4" s="1">
        <v>3.5409113773063199</v>
      </c>
      <c r="GGP4" s="1">
        <v>4.2649334621213804</v>
      </c>
      <c r="GGQ4" s="1">
        <v>3.9405438764959202</v>
      </c>
      <c r="GGR4" s="1">
        <v>3.8897794437627899</v>
      </c>
      <c r="GGS4" s="1">
        <v>3.9943479526045298</v>
      </c>
      <c r="GGT4" s="1">
        <v>4.6383993936273704</v>
      </c>
      <c r="GGU4" s="1">
        <v>4.0065280798869196</v>
      </c>
      <c r="GGV4" s="1">
        <v>4.8276096195522502</v>
      </c>
      <c r="GGW4" s="1">
        <v>4.3985493304807397</v>
      </c>
      <c r="GGX4" s="1">
        <v>4.0114879747901302</v>
      </c>
      <c r="GGY4" s="1">
        <v>3.9215455019416301</v>
      </c>
      <c r="GGZ4" s="1">
        <v>5.3410544743245101</v>
      </c>
      <c r="GHA4" s="1">
        <v>5.5301996982030799</v>
      </c>
      <c r="GHB4" s="1">
        <v>3.3908212222780501</v>
      </c>
      <c r="GHC4" s="1">
        <v>4.84515077257121</v>
      </c>
      <c r="GHD4" s="1">
        <v>3.69552676722558</v>
      </c>
      <c r="GHE4" s="1">
        <v>5.6901960800285103</v>
      </c>
      <c r="GHF4" s="1">
        <v>6.3424226808222004</v>
      </c>
      <c r="GHG4" s="1">
        <v>5.3174364965350902</v>
      </c>
      <c r="GHH4" s="1">
        <v>3.86977424882327</v>
      </c>
      <c r="GHI4" s="1">
        <v>3.9705899944790701</v>
      </c>
      <c r="GHJ4" s="1">
        <v>3.8653865000065699</v>
      </c>
      <c r="GHK4" s="1">
        <v>4.1099428369986404</v>
      </c>
      <c r="GHL4" s="1">
        <v>3.5629848044219701</v>
      </c>
      <c r="GHM4" s="1">
        <v>3.6049816296074302</v>
      </c>
      <c r="GHN4" s="1">
        <v>5.3988059964892896</v>
      </c>
      <c r="GHO4" s="1">
        <v>3.9169837277664898</v>
      </c>
      <c r="GHP4" s="1">
        <v>3.6633663615419598</v>
      </c>
      <c r="GHQ4" s="1">
        <v>3.1630987318321702</v>
      </c>
      <c r="GHR4" s="1">
        <v>3.7985401590281098</v>
      </c>
      <c r="GHS4" s="1">
        <v>3.7005133471684299</v>
      </c>
      <c r="GHT4" s="1">
        <v>4.14367979249183</v>
      </c>
      <c r="GHU4" s="1">
        <v>3.8822341523161299</v>
      </c>
      <c r="GHV4" s="1">
        <v>4.3641324452663</v>
      </c>
      <c r="GHW4" s="1">
        <v>4.5980711923181898</v>
      </c>
      <c r="GHX4" s="1">
        <v>4.6481003326149697</v>
      </c>
      <c r="GHY4" s="1">
        <v>3.9012980878535002</v>
      </c>
      <c r="GHZ4" s="1">
        <v>5.5492779829253598</v>
      </c>
      <c r="GIA4" s="1">
        <v>3.9332885703831701</v>
      </c>
      <c r="GIB4" s="1">
        <v>4.3104702676908104</v>
      </c>
      <c r="GIC4" s="1">
        <v>4.93164294037416</v>
      </c>
      <c r="GID4" s="1">
        <v>3.8199287078791699</v>
      </c>
      <c r="GIE4" s="1">
        <v>5.8022734857030898</v>
      </c>
      <c r="GIF4" s="1">
        <v>3.7122202448146</v>
      </c>
      <c r="GIG4" s="1">
        <v>5.0630442335613504</v>
      </c>
      <c r="GIH4" s="1">
        <v>4.5178073077718004</v>
      </c>
      <c r="GII4" s="1">
        <v>4.0401987096450602</v>
      </c>
      <c r="GIJ4" s="1">
        <v>5.4885507165004404</v>
      </c>
      <c r="GIK4" s="1">
        <v>4.7940716772983096</v>
      </c>
      <c r="GIL4" s="1">
        <v>4.4334273821153296</v>
      </c>
      <c r="GIM4" s="1">
        <v>4.1624777779388902</v>
      </c>
      <c r="GIN4" s="1">
        <v>3.8572818257858601</v>
      </c>
      <c r="GIO4" s="1">
        <v>3.4085528499671902</v>
      </c>
      <c r="GIP4" s="1">
        <v>2.89394475948651</v>
      </c>
      <c r="GIQ4" s="1">
        <v>5.3081993247363002</v>
      </c>
      <c r="GIR4" s="1">
        <v>5.2268189302707304</v>
      </c>
      <c r="GIS4" s="1">
        <v>3.8848321670066599</v>
      </c>
      <c r="GIT4" s="1">
        <v>4.4286077229602103</v>
      </c>
      <c r="GIU4" s="1">
        <v>5.6537834768092496</v>
      </c>
      <c r="GIV4" s="1">
        <v>3.7437331259217501</v>
      </c>
      <c r="GIW4" s="1">
        <v>3.7842762839726301</v>
      </c>
      <c r="GIX4" s="1">
        <v>4.8395031867034204</v>
      </c>
      <c r="GIY4" s="1">
        <v>3.7308286894179399</v>
      </c>
      <c r="GIZ4" s="1">
        <v>5.5283381123248301</v>
      </c>
      <c r="GJA4" s="1">
        <v>3.4454874417506698</v>
      </c>
      <c r="GJB4" s="1">
        <v>5.89322119227828</v>
      </c>
      <c r="GJC4" s="1">
        <v>3.9006483729905299</v>
      </c>
      <c r="GJD4" s="1">
        <v>4.1114036700376699</v>
      </c>
      <c r="GJE4" s="1">
        <v>3.5294188038282299</v>
      </c>
      <c r="GJF4" s="1">
        <v>4.1132286842560397</v>
      </c>
      <c r="GJG4" s="1">
        <v>4.60669085087825</v>
      </c>
      <c r="GJH4" s="1">
        <v>3.6340730169064499</v>
      </c>
      <c r="GJI4" s="1">
        <v>4.5137887345809196</v>
      </c>
      <c r="GJJ4" s="1">
        <v>3.4504030861553598</v>
      </c>
      <c r="GJK4" s="1">
        <v>4.1163918712224197</v>
      </c>
      <c r="GJL4" s="1">
        <v>3.5095465946280902</v>
      </c>
      <c r="GJM4" s="1">
        <v>3.8632246865736901</v>
      </c>
      <c r="GJN4" s="1">
        <v>4.3245602325824697</v>
      </c>
      <c r="GJO4" s="1">
        <v>3.8670937277498498</v>
      </c>
      <c r="GJP4" s="1">
        <v>4.6750043516666402</v>
      </c>
      <c r="GJQ4" s="1">
        <v>5.9757207824318996</v>
      </c>
      <c r="GJR4" s="1">
        <v>4.42788840787816</v>
      </c>
      <c r="GJS4" s="1">
        <v>4.7511212200243396</v>
      </c>
      <c r="GJT4" s="1">
        <v>3.6269795314682902</v>
      </c>
      <c r="GJU4" s="1">
        <v>4.2531004355649102</v>
      </c>
      <c r="GJV4" s="1">
        <v>3.84618706283295</v>
      </c>
      <c r="GJW4" s="1">
        <v>4.9490907771597703</v>
      </c>
      <c r="GJX4" s="1">
        <v>5.1485224509764604</v>
      </c>
      <c r="GJY4" s="1">
        <v>4.31456448302652</v>
      </c>
      <c r="GJZ4" s="1">
        <v>5.1461249335637103</v>
      </c>
      <c r="GKA4" s="1">
        <v>3.8844866617012999</v>
      </c>
      <c r="GKB4" s="1">
        <v>4.4278381409055001</v>
      </c>
      <c r="GKC4" s="1">
        <v>4.6947885290145202</v>
      </c>
      <c r="GKD4" s="1">
        <v>3.2372684469417501</v>
      </c>
      <c r="GKE4" s="1">
        <v>3.8312508315796401</v>
      </c>
      <c r="GKF4" s="1">
        <v>4.1074338450271801</v>
      </c>
      <c r="GKG4" s="1">
        <v>3.3971319038638099</v>
      </c>
      <c r="GKH4" s="1">
        <v>4.0414676931818603</v>
      </c>
      <c r="GKI4" s="1">
        <v>3.90091306773766</v>
      </c>
      <c r="GKJ4" s="1">
        <v>5.5997870365457301</v>
      </c>
      <c r="GKK4" s="1">
        <v>3.8420707176619602</v>
      </c>
      <c r="GKL4" s="1">
        <v>4.4231016314408498</v>
      </c>
      <c r="GKM4" s="1">
        <v>4.6548875861417303</v>
      </c>
      <c r="GKN4" s="1">
        <v>4.5319755169927696</v>
      </c>
      <c r="GKO4" s="1">
        <v>5.6225683621764198</v>
      </c>
      <c r="GKP4" s="1">
        <v>4.2073812019752603</v>
      </c>
      <c r="GKQ4" s="1">
        <v>5.1949664387581702</v>
      </c>
      <c r="GKR4" s="1">
        <v>4.1198099541822204</v>
      </c>
      <c r="GKS4" s="1">
        <v>4.1117882563475501</v>
      </c>
      <c r="GKT4" s="1">
        <v>4.3518069322992901</v>
      </c>
      <c r="GKU4" s="1">
        <v>4.3395508108256697</v>
      </c>
      <c r="GKV4" s="1">
        <v>3.6649062789308902</v>
      </c>
      <c r="GKW4" s="1">
        <v>4.0459719790604298</v>
      </c>
      <c r="GKX4" s="1">
        <v>4.1456531543155499</v>
      </c>
      <c r="GKY4" s="1">
        <v>4.2681132435036604</v>
      </c>
      <c r="GKZ4" s="1">
        <v>3.7081849912226699</v>
      </c>
      <c r="GLA4" s="1">
        <v>4.4372922513498496</v>
      </c>
      <c r="GLB4" s="1">
        <v>4.9940402952126499</v>
      </c>
      <c r="GLC4" s="1">
        <v>3.9554231492750498</v>
      </c>
      <c r="GLD4" s="1">
        <v>5.0693794578335698</v>
      </c>
      <c r="GLE4" s="1">
        <v>4.1919760982143899</v>
      </c>
      <c r="GLF4" s="1">
        <v>4.9684479233930698</v>
      </c>
      <c r="GLG4" s="1">
        <v>6.6117233080073401</v>
      </c>
      <c r="GLH4" s="1">
        <v>4.1983078617773799</v>
      </c>
      <c r="GLI4" s="1">
        <v>3.49943825406663</v>
      </c>
      <c r="GLJ4" s="1">
        <v>5.2708487948261604</v>
      </c>
      <c r="GLK4" s="1">
        <v>6.8000293592441299</v>
      </c>
      <c r="GLL4" s="1">
        <v>5.4006726602376496</v>
      </c>
      <c r="GLM4" s="1">
        <v>4.9888633913538802</v>
      </c>
      <c r="GLN4" s="1">
        <v>4.0343275944851902</v>
      </c>
      <c r="GLO4" s="1">
        <v>3.52068785854174</v>
      </c>
      <c r="GLP4" s="1">
        <v>4.5744665021671498</v>
      </c>
      <c r="GLQ4" s="1">
        <v>4.6021256734012601</v>
      </c>
      <c r="GLR4" s="1">
        <v>4.4394274386545201</v>
      </c>
      <c r="GLS4" s="1">
        <v>5.5909465519693597</v>
      </c>
      <c r="GLT4" s="1">
        <v>3.6553814564143798</v>
      </c>
      <c r="GLU4" s="1">
        <v>3.5487381879042901</v>
      </c>
      <c r="GLV4" s="1">
        <v>4.8368182717694603</v>
      </c>
      <c r="GLW4" s="1">
        <v>3.86420542480989</v>
      </c>
      <c r="GLX4" s="1">
        <v>3.6289133432278802</v>
      </c>
      <c r="GLY4" s="1">
        <v>4.4413997463736701</v>
      </c>
      <c r="GLZ4" s="1">
        <v>3.93461105021475</v>
      </c>
      <c r="GMA4" s="1">
        <v>4.6532105835733502</v>
      </c>
      <c r="GMB4" s="1">
        <v>4.6705000450979002</v>
      </c>
      <c r="GMC4" s="1">
        <v>5.6607070928413297</v>
      </c>
      <c r="GMD4" s="1">
        <v>3.6528277514948</v>
      </c>
      <c r="GME4" s="1">
        <v>4.1022381262192296</v>
      </c>
      <c r="GMF4" s="1">
        <v>5.2444775181668799</v>
      </c>
      <c r="GMG4" s="1">
        <v>5.3317288695427099</v>
      </c>
      <c r="GMH4" s="1">
        <v>4.63369463379862</v>
      </c>
      <c r="GMI4" s="1">
        <v>4.9278111073561499</v>
      </c>
      <c r="GMJ4" s="1">
        <v>4.4771299405224401</v>
      </c>
      <c r="GMK4" s="1">
        <v>4.7697597504099098</v>
      </c>
      <c r="GML4" s="1">
        <v>4.4603459833707202</v>
      </c>
      <c r="GMM4" s="1">
        <v>3.88594045837824</v>
      </c>
      <c r="GMN4" s="1">
        <v>4.5293494941437702</v>
      </c>
      <c r="GMO4" s="1">
        <v>4.6025423331194197</v>
      </c>
      <c r="GMP4" s="1">
        <v>3.5720591533174102</v>
      </c>
      <c r="GMQ4" s="1">
        <v>4.63771782430823</v>
      </c>
      <c r="GMR4" s="1">
        <v>5.9008765112616004</v>
      </c>
      <c r="GMS4" s="1">
        <v>4.0275595679604699</v>
      </c>
      <c r="GMT4" s="1">
        <v>3.7208949126158699</v>
      </c>
      <c r="GMU4" s="1">
        <v>4.5546587258577302</v>
      </c>
      <c r="GMV4" s="1">
        <v>4.8677997109429398</v>
      </c>
      <c r="GMW4" s="1">
        <v>3.8639842092013499</v>
      </c>
      <c r="GMX4" s="1">
        <v>3.9982331753174498</v>
      </c>
      <c r="GMY4" s="1">
        <v>4.5615545315062</v>
      </c>
      <c r="GMZ4" s="1">
        <v>3.6261770912429099</v>
      </c>
      <c r="GNA4" s="1">
        <v>5.5538842397552504</v>
      </c>
      <c r="GNB4" s="1">
        <v>5.5997706647348302</v>
      </c>
      <c r="GNC4" s="1">
        <v>4.1373461977694399</v>
      </c>
      <c r="GND4" s="1">
        <v>4.1927604457049998</v>
      </c>
      <c r="GNE4" s="1">
        <v>4.0899757226877202</v>
      </c>
      <c r="GNF4" s="1">
        <v>3.7560995639716901</v>
      </c>
      <c r="GNG4" s="1">
        <v>4.2628063301875896</v>
      </c>
      <c r="GNH4" s="1">
        <v>4.7933013536131099</v>
      </c>
      <c r="GNI4" s="1">
        <v>3.2162503768870301</v>
      </c>
      <c r="GNJ4" s="1">
        <v>3.4829050116774898</v>
      </c>
      <c r="GNK4" s="1">
        <v>4.6286667896131499</v>
      </c>
      <c r="GNL4" s="1">
        <v>5.6330844907721698</v>
      </c>
      <c r="GNM4" s="1">
        <v>4.5433713738569397</v>
      </c>
      <c r="GNN4" s="1">
        <v>3.9324306374996998</v>
      </c>
      <c r="GNO4" s="1">
        <v>4.3300686359543796</v>
      </c>
      <c r="GNP4" s="1">
        <v>3.5740697734647102</v>
      </c>
      <c r="GNQ4" s="1">
        <v>5.0057423285720697</v>
      </c>
      <c r="GNR4" s="1">
        <v>4.1925744220624299</v>
      </c>
      <c r="GNS4" s="1">
        <v>4.6461036358605901</v>
      </c>
      <c r="GNT4" s="1">
        <v>4.1380847065983497</v>
      </c>
      <c r="GNU4" s="1">
        <v>3.9644352458193199</v>
      </c>
      <c r="GNV4" s="1">
        <v>3.8619977296791399</v>
      </c>
      <c r="GNW4" s="1">
        <v>3.4428222092724599</v>
      </c>
      <c r="GNX4" s="1">
        <v>4.2887655098474697</v>
      </c>
      <c r="GNY4" s="1">
        <v>4.6510695413949996</v>
      </c>
      <c r="GNZ4" s="1">
        <v>4.9628374772056798</v>
      </c>
      <c r="GOA4" s="1">
        <v>4.3848532013991601</v>
      </c>
      <c r="GOB4" s="1">
        <v>4.6777118641348903</v>
      </c>
      <c r="GOC4" s="1">
        <v>3.9458856915409601</v>
      </c>
      <c r="GOD4" s="1">
        <v>3.4768098987584102</v>
      </c>
      <c r="GOE4" s="1">
        <v>5.7940416721282899</v>
      </c>
      <c r="GOF4" s="1">
        <v>4.4323919847799198</v>
      </c>
      <c r="GOG4" s="1">
        <v>3.39834154538568</v>
      </c>
      <c r="GOH4" s="1">
        <v>5.25254236294185</v>
      </c>
      <c r="GOI4" s="1">
        <v>4.3955565867728499</v>
      </c>
      <c r="GOJ4" s="1">
        <v>3.7820990849815002</v>
      </c>
      <c r="GOK4" s="1">
        <v>4.26269545993671</v>
      </c>
      <c r="GOL4" s="1">
        <v>4.6837672614253103</v>
      </c>
      <c r="GOM4" s="1">
        <v>4.8310784972004397</v>
      </c>
      <c r="GON4" s="1">
        <v>20.6311</v>
      </c>
      <c r="GOO4" s="1">
        <v>1.2210000000000001</v>
      </c>
      <c r="GOP4" s="1">
        <v>7.4531000000000001</v>
      </c>
      <c r="GOQ4" s="1">
        <v>331.79270000000002</v>
      </c>
      <c r="GOR4" s="1">
        <v>57.084699999999998</v>
      </c>
      <c r="GOS4" s="1">
        <v>6.6436999999999999</v>
      </c>
      <c r="GOT4" s="1">
        <v>33.583599999999997</v>
      </c>
      <c r="GOU4" s="1">
        <v>460.10980000000001</v>
      </c>
      <c r="GOV4" s="1">
        <v>1906.0686000000001</v>
      </c>
      <c r="GOW4" s="1">
        <v>49.676400000000001</v>
      </c>
      <c r="GOX4" s="1">
        <v>1.0243</v>
      </c>
      <c r="GOY4" s="1">
        <v>32.864600000000003</v>
      </c>
      <c r="GOZ4" s="1">
        <v>307.47210000000001</v>
      </c>
      <c r="GPA4" s="1">
        <v>18.248799999999999</v>
      </c>
      <c r="GPB4" s="1">
        <v>3.5411999999999999</v>
      </c>
      <c r="GPC4" s="1">
        <v>15.0105</v>
      </c>
      <c r="GPD4" s="1">
        <v>2.1734</v>
      </c>
      <c r="GPE4" s="1">
        <v>0.56100000000000005</v>
      </c>
      <c r="GPF4" s="1">
        <v>1.3129</v>
      </c>
      <c r="GPG4" s="1">
        <v>2.1591999999999998</v>
      </c>
      <c r="GPH4" s="1">
        <v>1.635</v>
      </c>
      <c r="GPI4" s="1">
        <v>0.5958</v>
      </c>
      <c r="GPJ4" s="1">
        <v>0.54510000000000003</v>
      </c>
      <c r="GPK4" s="1">
        <v>2.7791999999999999</v>
      </c>
      <c r="GPL4" s="1">
        <v>4.4405000000000001</v>
      </c>
      <c r="GPM4" s="1">
        <v>5.3289999999999997</v>
      </c>
      <c r="GPN4" s="1">
        <v>17.6492</v>
      </c>
      <c r="GPO4" s="1">
        <v>2.4746999999999999</v>
      </c>
      <c r="GPP4" s="1">
        <v>4.8029999999999999</v>
      </c>
      <c r="GPQ4" s="1">
        <v>212.41370000000001</v>
      </c>
      <c r="GPR4" s="1">
        <v>24.956499999999998</v>
      </c>
      <c r="GPS4" s="1">
        <v>7.7854000000000001</v>
      </c>
      <c r="GPT4" s="1">
        <v>89.439599999999999</v>
      </c>
      <c r="GPU4" s="1">
        <v>273.36380000000003</v>
      </c>
      <c r="GPV4" s="1">
        <v>177.9513</v>
      </c>
      <c r="GPW4" s="1">
        <v>19.844899999999999</v>
      </c>
      <c r="GPX4" s="1">
        <v>1.9641</v>
      </c>
      <c r="GPY4" s="1">
        <v>3.0173000000000001</v>
      </c>
      <c r="GPZ4" s="1">
        <v>2.3730000000000002</v>
      </c>
      <c r="GQA4" s="1">
        <v>5.1890999999999998</v>
      </c>
      <c r="GQB4" s="1">
        <v>8.7606999999999999</v>
      </c>
      <c r="GQC4" s="1">
        <v>1.9331</v>
      </c>
      <c r="GQD4" s="1">
        <v>4.0797999999999996</v>
      </c>
      <c r="GQE4" s="1">
        <v>10.941700000000001</v>
      </c>
      <c r="GQF4" s="1">
        <v>2.0426000000000002</v>
      </c>
      <c r="GQG4" s="1">
        <v>1.7219</v>
      </c>
      <c r="GQH4" s="1">
        <v>4.4196999999999997</v>
      </c>
      <c r="GQI4" s="1">
        <v>2.8778000000000001</v>
      </c>
      <c r="GQJ4" s="1">
        <v>3.3767999999999998</v>
      </c>
      <c r="GQK4" s="1">
        <v>5.6467999999999998</v>
      </c>
      <c r="GQL4" s="1">
        <v>2.1707000000000001</v>
      </c>
      <c r="GQM4" s="1">
        <v>98.195599999999999</v>
      </c>
      <c r="GQN4" s="1">
        <v>1.7969999999999999</v>
      </c>
      <c r="GQO4" s="1">
        <v>2.2416</v>
      </c>
      <c r="GQP4" s="1">
        <v>37.8874</v>
      </c>
      <c r="GQQ4" s="1">
        <v>24.124199999999998</v>
      </c>
      <c r="GQR4" s="1">
        <v>28.7197</v>
      </c>
      <c r="GQS4" s="1">
        <v>2.4756</v>
      </c>
      <c r="GQT4" s="1">
        <v>5.2460000000000004</v>
      </c>
      <c r="GQU4" s="1">
        <v>1.2385999999999999</v>
      </c>
      <c r="GQV4" s="1">
        <v>3.3631000000000002</v>
      </c>
      <c r="GQW4" s="1">
        <v>4.2347999999999999</v>
      </c>
      <c r="GQX4" s="1">
        <v>2.37</v>
      </c>
      <c r="GQY4" s="1">
        <v>2.2025999999999999</v>
      </c>
      <c r="GQZ4" s="1">
        <v>16.753499999999999</v>
      </c>
      <c r="GRA4" s="1">
        <v>7.2667999999999999</v>
      </c>
      <c r="GRB4" s="1">
        <v>15.258100000000001</v>
      </c>
      <c r="GRC4" s="1">
        <v>151.27189999999999</v>
      </c>
      <c r="GRD4" s="1">
        <v>359.45269999999999</v>
      </c>
      <c r="GRE4" s="1">
        <v>5.9649999999999999</v>
      </c>
      <c r="GRF4" s="1">
        <v>4.8414999999999999</v>
      </c>
      <c r="GRG4" s="1">
        <v>53.474299999999999</v>
      </c>
      <c r="GRH4" s="1">
        <v>155.61359999999999</v>
      </c>
      <c r="GRI4" s="1">
        <v>8.3771000000000004</v>
      </c>
      <c r="GRJ4" s="1">
        <v>6.2168999999999999</v>
      </c>
      <c r="GRK4" s="1">
        <v>18.613800000000001</v>
      </c>
      <c r="GRL4" s="1">
        <v>31.857700000000001</v>
      </c>
      <c r="GRM4" s="1">
        <v>0.98170000000000002</v>
      </c>
      <c r="GRN4" s="1">
        <v>2.7328999999999999</v>
      </c>
      <c r="GRO4" s="1">
        <v>2.2071999999999998</v>
      </c>
      <c r="GRP4" s="1">
        <v>0.75729999999999997</v>
      </c>
      <c r="GRQ4" s="1">
        <v>23.068899999999999</v>
      </c>
      <c r="GRR4" s="1">
        <v>165.3109</v>
      </c>
      <c r="GRS4" s="1">
        <v>2.1625000000000001</v>
      </c>
      <c r="GRT4" s="1">
        <v>1.5430999999999999</v>
      </c>
      <c r="GRU4" s="1">
        <v>21.856400000000001</v>
      </c>
      <c r="GRV4" s="1">
        <v>82.215100000000007</v>
      </c>
      <c r="GRW4" s="1">
        <v>4.8136000000000001</v>
      </c>
      <c r="GRX4" s="1">
        <v>2.3431999999999999</v>
      </c>
      <c r="GRY4" s="1">
        <v>6.0145</v>
      </c>
      <c r="GRZ4" s="1">
        <v>11.107100000000001</v>
      </c>
      <c r="GSA4" s="1">
        <v>3.6781999999999999</v>
      </c>
      <c r="GSB4" s="1">
        <v>8.4441000000000006</v>
      </c>
      <c r="GSC4" s="1">
        <v>40.946399999999997</v>
      </c>
      <c r="GSD4" s="1">
        <v>5.3047000000000004</v>
      </c>
      <c r="GSE4" s="1">
        <v>16.483699999999999</v>
      </c>
      <c r="GSF4" s="1">
        <v>0.98140000000000005</v>
      </c>
      <c r="GSG4" s="1">
        <v>1.9247000000000001</v>
      </c>
      <c r="GSH4" s="1">
        <v>4.9238999999999997</v>
      </c>
      <c r="GSI4" s="1">
        <v>8.3901000000000003</v>
      </c>
      <c r="GSJ4" s="1">
        <v>1.2423999999999999</v>
      </c>
      <c r="GSK4" s="1">
        <v>4.6604000000000001</v>
      </c>
      <c r="GSL4" s="1">
        <v>1.7253000000000001</v>
      </c>
      <c r="GSM4" s="1">
        <v>2.5266999999999999</v>
      </c>
      <c r="GSN4" s="1">
        <v>10.181699999999999</v>
      </c>
      <c r="GSO4" s="1">
        <v>1.7518</v>
      </c>
      <c r="GSP4" s="1">
        <v>14.119300000000001</v>
      </c>
      <c r="GSQ4" s="1">
        <v>58.491199999999999</v>
      </c>
      <c r="GSR4" s="1">
        <v>1.5244</v>
      </c>
      <c r="GSS4" s="1">
        <v>9.4353999999999996</v>
      </c>
      <c r="GST4" s="1">
        <v>0.56000000000000005</v>
      </c>
      <c r="GSU4" s="1">
        <v>7.3464</v>
      </c>
      <c r="GSV4" s="1">
        <v>1.8880999999999999</v>
      </c>
      <c r="GSW4" s="1">
        <v>3.0895999999999999</v>
      </c>
      <c r="GSX4" s="1">
        <v>17.8338</v>
      </c>
      <c r="GSY4" s="1">
        <v>46.4298</v>
      </c>
      <c r="GSZ4" s="1">
        <v>23.412299999999998</v>
      </c>
      <c r="GTA4" s="1">
        <v>0.53049999999999997</v>
      </c>
      <c r="GTB4" s="1">
        <v>2.2099000000000002</v>
      </c>
      <c r="GTC4" s="1">
        <v>2.8210999999999999</v>
      </c>
      <c r="GTD4" s="1">
        <v>0.9456</v>
      </c>
      <c r="GTE4" s="1">
        <v>6.6025</v>
      </c>
      <c r="GTF4" s="1">
        <v>10.8584</v>
      </c>
      <c r="GTG4" s="1">
        <v>8.2223000000000006</v>
      </c>
      <c r="GTH4" s="1">
        <v>2.9962</v>
      </c>
      <c r="GTI4" s="1">
        <v>2.1328</v>
      </c>
      <c r="GTJ4" s="1">
        <v>2.7412000000000001</v>
      </c>
      <c r="GTK4" s="1">
        <v>13.976699999999999</v>
      </c>
      <c r="GTL4" s="1">
        <v>22.331299999999999</v>
      </c>
      <c r="GTM4" s="1">
        <v>0.71360000000000001</v>
      </c>
      <c r="GTN4" s="1">
        <v>2.1932999999999998</v>
      </c>
      <c r="GTO4" s="1">
        <v>0.61480000000000001</v>
      </c>
      <c r="GTP4" s="1">
        <v>0.45989999999999998</v>
      </c>
      <c r="GTQ4" s="1">
        <v>1.5699000000000001</v>
      </c>
      <c r="GTR4" s="1">
        <v>1.7284999999999999</v>
      </c>
      <c r="GTS4" s="1">
        <v>2.7966000000000002</v>
      </c>
      <c r="GTT4" s="1">
        <v>24.8599</v>
      </c>
      <c r="GTU4" s="1">
        <v>51.063000000000002</v>
      </c>
      <c r="GTV4" s="1">
        <v>48.936999999999998</v>
      </c>
      <c r="GTW4" s="1">
        <v>23.737400000000001</v>
      </c>
      <c r="GTX4" s="1">
        <v>2.7888999999999999</v>
      </c>
      <c r="GTY4" s="1">
        <v>9.9949999999999992</v>
      </c>
      <c r="GTZ4" s="1">
        <v>30.5487</v>
      </c>
      <c r="GUA4" s="1">
        <v>19.886199999999999</v>
      </c>
      <c r="GUB4" s="1">
        <v>0.216</v>
      </c>
      <c r="GUC4" s="1">
        <v>24.146000000000001</v>
      </c>
      <c r="GUD4" s="1">
        <v>2.3582999999999998</v>
      </c>
      <c r="GUE4" s="1">
        <v>2.6798999999999999</v>
      </c>
      <c r="GUF4" s="1">
        <v>20.849699999999999</v>
      </c>
      <c r="GUG4" s="1">
        <v>1.8617999999999999</v>
      </c>
      <c r="GUH4" s="1">
        <v>28.889399999999998</v>
      </c>
      <c r="GUI4" s="1">
        <v>19.2149</v>
      </c>
      <c r="GUJ4" s="1">
        <v>81.900499999999994</v>
      </c>
      <c r="GUK4" s="1">
        <v>5.5230499999999996</v>
      </c>
      <c r="GUL4" s="1">
        <v>12.669700000000001</v>
      </c>
      <c r="GUM4" s="1">
        <v>48.212387084960902</v>
      </c>
      <c r="GUN4" s="1">
        <v>18.6020812988281</v>
      </c>
      <c r="GUO4" s="1">
        <v>11.844581604003899</v>
      </c>
      <c r="GUP4" s="1">
        <v>14.1009111404419</v>
      </c>
      <c r="GUQ4" s="1">
        <v>2.5757081508636501</v>
      </c>
      <c r="GUR4" s="1">
        <v>12.860471725463899</v>
      </c>
      <c r="GUS4" s="1">
        <v>26.2022495269775</v>
      </c>
      <c r="GUT4" s="1">
        <v>25.682439804077202</v>
      </c>
      <c r="GUU4" s="1">
        <v>24.5850639343262</v>
      </c>
      <c r="GUV4" s="1">
        <v>2.6547775268554701</v>
      </c>
      <c r="GUW4" s="1">
        <v>7.1233153343200701</v>
      </c>
      <c r="GUX4" s="1">
        <v>11.799522399902299</v>
      </c>
      <c r="GUY4" s="1">
        <v>28.038064956665</v>
      </c>
      <c r="GUZ4" s="1">
        <v>4.1711087226867702</v>
      </c>
      <c r="GVA4" s="1">
        <v>12.1381893157959</v>
      </c>
      <c r="GVB4" s="1">
        <v>0.65342956781387296</v>
      </c>
      <c r="GVC4" s="1">
        <v>2.4849700927734402</v>
      </c>
      <c r="GVD4" s="1">
        <v>12.8945970535278</v>
      </c>
      <c r="GVE4" s="1">
        <v>1.7048476934432999</v>
      </c>
      <c r="GVF4" s="1">
        <v>6.4129533767700204</v>
      </c>
      <c r="GVG4" s="1">
        <v>0.86637723445892301</v>
      </c>
      <c r="GVH4" s="1">
        <v>3.1939017772674601</v>
      </c>
      <c r="GVI4" s="1">
        <v>1.3443973064422601</v>
      </c>
      <c r="GVJ4" s="1">
        <v>1.9688761234283401</v>
      </c>
      <c r="GVK4" s="1">
        <v>3258.7244000000001</v>
      </c>
      <c r="GVL4" s="1">
        <v>4.681</v>
      </c>
      <c r="GVM4" s="1">
        <v>19.884699999999999</v>
      </c>
      <c r="GVN4" s="1">
        <v>894.84630000000004</v>
      </c>
      <c r="GVO4" s="1">
        <v>4.0602</v>
      </c>
      <c r="GVP4" s="1">
        <v>2.6503999999999999</v>
      </c>
      <c r="GVQ4" s="1">
        <v>203.673</v>
      </c>
      <c r="GVR4" s="1">
        <v>4.8227000000000002</v>
      </c>
      <c r="GVS4" s="1">
        <v>1282.0167686490099</v>
      </c>
      <c r="GVT4" s="1">
        <v>128.33330184483501</v>
      </c>
      <c r="GVU4" s="1">
        <v>839.01788443440205</v>
      </c>
      <c r="GVV4" s="1">
        <v>897.90610000000004</v>
      </c>
      <c r="GVW4" s="1">
        <v>43.2136</v>
      </c>
      <c r="GVX4" s="1">
        <v>11.8665</v>
      </c>
      <c r="GVY4" s="1">
        <v>2.7008999999999999</v>
      </c>
      <c r="GVZ4" s="1">
        <v>17.000699999999998</v>
      </c>
      <c r="GWA4" s="1">
        <v>11.126099999999999</v>
      </c>
      <c r="GWB4" s="1">
        <v>11.907</v>
      </c>
      <c r="GWC4" s="1">
        <v>20.6311</v>
      </c>
      <c r="GWD4" s="1">
        <v>1.2210000000000001</v>
      </c>
      <c r="GWE4" s="1">
        <v>7.4531000000000001</v>
      </c>
      <c r="GWF4" s="1">
        <v>331.79270000000002</v>
      </c>
      <c r="GWG4" s="1">
        <v>57.084699999999998</v>
      </c>
      <c r="GWH4" s="1">
        <v>6.6436999999999999</v>
      </c>
      <c r="GWI4" s="1">
        <v>33.583599999999997</v>
      </c>
      <c r="GWJ4" s="1">
        <v>460.10980000000001</v>
      </c>
      <c r="GWK4" s="1">
        <v>1906.0686000000001</v>
      </c>
      <c r="GWL4" s="1">
        <v>49.676400000000001</v>
      </c>
      <c r="GWM4" s="1">
        <v>1.0243</v>
      </c>
      <c r="GWN4" s="1">
        <v>32.864600000000003</v>
      </c>
      <c r="GWO4" s="1">
        <v>307.47210000000001</v>
      </c>
      <c r="GWP4" s="1">
        <v>18.248799999999999</v>
      </c>
      <c r="GWQ4" s="1">
        <v>3.5411999999999999</v>
      </c>
      <c r="GWR4" s="1">
        <v>15.0105</v>
      </c>
      <c r="GWS4" s="1">
        <v>2.1734</v>
      </c>
      <c r="GWT4" s="1">
        <v>1.18</v>
      </c>
      <c r="GWU4" s="1">
        <v>7.0618999999999996</v>
      </c>
      <c r="GWV4" s="1">
        <v>1.4208000000000001</v>
      </c>
      <c r="GWW4" s="1">
        <v>2.3929999999999998</v>
      </c>
      <c r="GWX4" s="1">
        <v>15.094099999999999</v>
      </c>
      <c r="GWY4" s="1">
        <v>8.4311000000000007</v>
      </c>
      <c r="GWZ4" s="1">
        <v>0.97819999999999996</v>
      </c>
      <c r="GXA4" s="1">
        <v>5.3289999999999997</v>
      </c>
      <c r="GXB4" s="1">
        <v>17.6492</v>
      </c>
      <c r="GXC4" s="1">
        <v>2.4746999999999999</v>
      </c>
      <c r="GXD4" s="1">
        <v>4.8029999999999999</v>
      </c>
      <c r="GXE4" s="1">
        <v>212.41370000000001</v>
      </c>
      <c r="GXF4" s="1">
        <v>24.956499999999998</v>
      </c>
      <c r="GXG4" s="1">
        <v>7.7854000000000001</v>
      </c>
      <c r="GXH4" s="1">
        <v>89.439599999999999</v>
      </c>
      <c r="GXI4" s="1">
        <v>273.36380000000003</v>
      </c>
      <c r="GXJ4" s="1">
        <v>177.9513</v>
      </c>
      <c r="GXK4" s="1">
        <v>19.844899999999999</v>
      </c>
      <c r="GXL4" s="1">
        <v>1.9641</v>
      </c>
      <c r="GXM4" s="1">
        <v>3.0173000000000001</v>
      </c>
      <c r="GXN4" s="1">
        <v>2.3730000000000002</v>
      </c>
      <c r="GXO4" s="1">
        <v>5.1890999999999998</v>
      </c>
      <c r="GXP4" s="1">
        <v>8.7606999999999999</v>
      </c>
      <c r="GXQ4" s="1">
        <v>1.9331</v>
      </c>
      <c r="GXR4" s="1">
        <v>4.0797999999999996</v>
      </c>
      <c r="GXS4" s="1">
        <v>10.941700000000001</v>
      </c>
      <c r="GXT4" s="1">
        <v>2.0426000000000002</v>
      </c>
      <c r="GXU4" s="1">
        <v>1.7219</v>
      </c>
      <c r="GXV4" s="1">
        <v>4.4196999999999997</v>
      </c>
      <c r="GXW4" s="1">
        <v>2.8778000000000001</v>
      </c>
      <c r="GXX4" s="1">
        <v>3.3767999999999998</v>
      </c>
      <c r="GXY4" s="1">
        <v>5.6467999999999998</v>
      </c>
      <c r="GXZ4" s="1">
        <v>2.1707000000000001</v>
      </c>
      <c r="GYA4" s="1">
        <v>98.195599999999999</v>
      </c>
      <c r="GYB4" s="1">
        <v>1.7969999999999999</v>
      </c>
      <c r="GYC4" s="1">
        <v>2.2416</v>
      </c>
      <c r="GYD4" s="1">
        <v>37.8874</v>
      </c>
      <c r="GYE4" s="1">
        <v>24.124199999999998</v>
      </c>
      <c r="GYF4" s="1">
        <v>28.7197</v>
      </c>
      <c r="GYG4" s="1">
        <v>2.4756</v>
      </c>
      <c r="GYH4" s="1">
        <v>5.2460000000000004</v>
      </c>
      <c r="GYI4" s="1">
        <v>1.2385999999999999</v>
      </c>
      <c r="GYJ4" s="1">
        <v>13.020799999999999</v>
      </c>
      <c r="GYK4" s="1">
        <v>2.6009000000000002</v>
      </c>
      <c r="GYL4" s="1">
        <v>854.6277</v>
      </c>
      <c r="GYM4" s="1">
        <v>16.626200000000001</v>
      </c>
      <c r="GYN4" s="1">
        <v>7.0019999999999998</v>
      </c>
      <c r="GYO4" s="1">
        <v>338.505</v>
      </c>
      <c r="GYP4" s="1">
        <v>268.053</v>
      </c>
      <c r="GYQ4" s="1">
        <v>603.05790000000002</v>
      </c>
      <c r="GYR4" s="1">
        <v>9.2594999999999992</v>
      </c>
      <c r="GYS4" s="1">
        <v>1.1478999999999999</v>
      </c>
      <c r="GYT4" s="1">
        <v>0.70899999999999996</v>
      </c>
      <c r="GYU4" s="1">
        <v>7.5719000000000003</v>
      </c>
      <c r="GYV4" s="1">
        <v>83.808400000000006</v>
      </c>
      <c r="GYW4" s="1">
        <v>264.46269999999998</v>
      </c>
      <c r="GYX4" s="1">
        <v>14.1721</v>
      </c>
      <c r="GYY4" s="1">
        <v>8.5601000000000003</v>
      </c>
      <c r="GYZ4" s="1">
        <v>25.682700000000001</v>
      </c>
      <c r="GZA4" s="1">
        <v>44.889499999999998</v>
      </c>
      <c r="GZB4" s="1">
        <v>43.463299999999997</v>
      </c>
      <c r="GZC4" s="1">
        <v>64.676000000000002</v>
      </c>
      <c r="GZD4" s="1">
        <v>28.582599999999999</v>
      </c>
      <c r="GZE4" s="1">
        <v>25.3201</v>
      </c>
      <c r="GZF4" s="1">
        <v>5.4127999999999998</v>
      </c>
      <c r="GZG4" s="1">
        <v>57.958799999999997</v>
      </c>
      <c r="GZH4" s="1">
        <v>1.7563</v>
      </c>
      <c r="GZI4" s="1">
        <v>3.4592999999999998</v>
      </c>
      <c r="GZJ4" s="1">
        <v>7.4492000000000003</v>
      </c>
      <c r="GZK4" s="1">
        <v>16.689800000000002</v>
      </c>
      <c r="GZL4" s="1">
        <v>23.664999999999999</v>
      </c>
      <c r="GZM4" s="1">
        <v>148.22139999999999</v>
      </c>
      <c r="GZN4" s="1">
        <v>21.470099999999999</v>
      </c>
      <c r="GZO4" s="1">
        <v>5.0815000000000001</v>
      </c>
      <c r="GZP4" s="1">
        <v>289.05220000000003</v>
      </c>
      <c r="GZQ4" s="1">
        <v>8.2201000000000004</v>
      </c>
      <c r="GZR4" s="1">
        <v>198.10919999999999</v>
      </c>
      <c r="GZS4" s="1">
        <v>64.730500000000006</v>
      </c>
      <c r="GZT4" s="1">
        <v>42.217599999999997</v>
      </c>
      <c r="GZU4" s="1">
        <v>36.865000000000002</v>
      </c>
      <c r="GZV4" s="1">
        <v>41.956200000000003</v>
      </c>
      <c r="GZW4" s="1">
        <v>105.81440000000001</v>
      </c>
      <c r="GZX4" s="1">
        <v>101.2689</v>
      </c>
      <c r="GZY4" s="1">
        <v>795.01179999999999</v>
      </c>
      <c r="GZZ4" s="1">
        <v>9.2848000000000006</v>
      </c>
      <c r="HAA4" s="1">
        <v>13.5825</v>
      </c>
      <c r="HAB4" s="1">
        <v>75.704999999999998</v>
      </c>
      <c r="HAC4" s="1">
        <v>14.5769</v>
      </c>
      <c r="HAD4" s="1">
        <v>720.02440000000001</v>
      </c>
      <c r="HAE4" s="1">
        <v>107.68819999999999</v>
      </c>
      <c r="HAF4" s="1">
        <v>577.41060000000004</v>
      </c>
      <c r="HAG4" s="1">
        <v>8.0448000000000004</v>
      </c>
      <c r="HAH4" s="1">
        <v>4.6402999999999999</v>
      </c>
      <c r="HAI4" s="1">
        <v>7.0923999999999996</v>
      </c>
      <c r="HAJ4" s="1">
        <v>15.081099999999999</v>
      </c>
      <c r="HAK4" s="1">
        <v>2.5493000000000001</v>
      </c>
      <c r="HAL4" s="1">
        <v>61.045200000000001</v>
      </c>
      <c r="HAM4" s="1">
        <v>0.57530000000000003</v>
      </c>
      <c r="HAN4" s="1">
        <v>5.7693000000000003</v>
      </c>
      <c r="HAO4" s="1">
        <v>14.854699999999999</v>
      </c>
      <c r="HAP4" s="1">
        <v>11.7423</v>
      </c>
      <c r="HAQ4" s="1">
        <v>10.181699999999999</v>
      </c>
      <c r="HAR4" s="1">
        <v>1.7518</v>
      </c>
      <c r="HAS4" s="1">
        <v>14.119300000000001</v>
      </c>
      <c r="HAT4" s="1">
        <v>58.491199999999999</v>
      </c>
      <c r="HAU4" s="1">
        <v>1.5244</v>
      </c>
      <c r="HAV4" s="1">
        <v>9.4353999999999996</v>
      </c>
      <c r="HAW4" s="1">
        <v>0.56000000000000005</v>
      </c>
      <c r="HAX4" s="1">
        <v>7.3464</v>
      </c>
      <c r="HAY4" s="1">
        <v>1.8880999999999999</v>
      </c>
      <c r="HAZ4" s="1">
        <v>3.0895999999999999</v>
      </c>
      <c r="HBA4" s="1">
        <v>17.8338</v>
      </c>
      <c r="HBB4" s="1">
        <v>46.4298</v>
      </c>
      <c r="HBC4" s="1">
        <v>23.412299999999998</v>
      </c>
      <c r="HBD4" s="1">
        <v>2.9670999999999998</v>
      </c>
      <c r="HBE4" s="1">
        <v>17.757100000000001</v>
      </c>
      <c r="HBF4" s="1">
        <v>3.5724999999999998</v>
      </c>
      <c r="HBG4" s="1">
        <v>6.0171999999999999</v>
      </c>
      <c r="HBH4" s="1">
        <v>37.954000000000001</v>
      </c>
      <c r="HBI4" s="1">
        <v>21.2</v>
      </c>
      <c r="HBJ4" s="1">
        <v>2.7966000000000002</v>
      </c>
      <c r="HBK4" s="1">
        <v>2.4596</v>
      </c>
      <c r="HBL4" s="1">
        <v>0.52480000000000004</v>
      </c>
      <c r="HBM4" s="1">
        <v>0.53469999999999995</v>
      </c>
      <c r="HBN4" s="1">
        <v>24.8599</v>
      </c>
      <c r="HBO4" s="1">
        <v>51.063000000000002</v>
      </c>
      <c r="HBP4" s="1">
        <v>48.936999999999998</v>
      </c>
      <c r="HBQ4" s="1">
        <v>23.737400000000001</v>
      </c>
      <c r="HBR4" s="1">
        <v>2.7888999999999999</v>
      </c>
      <c r="HBS4" s="1">
        <v>9.9949999999999992</v>
      </c>
      <c r="HBT4" s="1">
        <v>30.5487</v>
      </c>
      <c r="HBU4" s="1">
        <v>19.886199999999999</v>
      </c>
      <c r="HBV4" s="1">
        <v>0.216</v>
      </c>
      <c r="HBW4" s="1">
        <v>24.146000000000001</v>
      </c>
      <c r="HBX4" s="1">
        <v>2.3582999999999998</v>
      </c>
      <c r="HBY4" s="1">
        <v>2.6798999999999999</v>
      </c>
      <c r="HBZ4" s="1">
        <v>20.849699999999999</v>
      </c>
      <c r="HCA4" s="1">
        <v>1.8617999999999999</v>
      </c>
      <c r="HCB4" s="1">
        <v>28.889399999999998</v>
      </c>
      <c r="HCC4" s="1">
        <v>19.2149</v>
      </c>
      <c r="HCD4" s="1">
        <v>81.900499999999994</v>
      </c>
      <c r="HCE4" s="1">
        <v>5.5230499999999996</v>
      </c>
      <c r="HCF4" s="1">
        <v>12.669700000000001</v>
      </c>
      <c r="HCG4" s="1">
        <v>48.212400000000002</v>
      </c>
      <c r="HCH4" s="1">
        <v>18.6021</v>
      </c>
      <c r="HCI4" s="1">
        <v>11.8446</v>
      </c>
      <c r="HCJ4" s="1">
        <v>14.100899999999999</v>
      </c>
      <c r="HCK4" s="1">
        <v>2.5756999999999999</v>
      </c>
      <c r="HCL4" s="1">
        <v>12.8605</v>
      </c>
      <c r="HCM4" s="1">
        <v>26.202200000000001</v>
      </c>
      <c r="HCN4" s="1">
        <v>25.682400000000001</v>
      </c>
      <c r="HCO4" s="1">
        <v>24.585100000000001</v>
      </c>
      <c r="HCP4" s="1">
        <v>2.6547999999999998</v>
      </c>
      <c r="HCQ4" s="1">
        <v>7.1233000000000004</v>
      </c>
      <c r="HCR4" s="1">
        <v>33.331400000000002</v>
      </c>
      <c r="HCS4" s="1">
        <v>13.202</v>
      </c>
      <c r="HCT4" s="1">
        <v>10.4543</v>
      </c>
      <c r="HCU4" s="1">
        <v>23.5199</v>
      </c>
      <c r="HCV4" s="1">
        <v>3.2686000000000002</v>
      </c>
      <c r="HCW4" s="1">
        <v>10.314299999999999</v>
      </c>
      <c r="HCX4" s="1">
        <v>0.55269999999999997</v>
      </c>
      <c r="HCY4" s="1">
        <v>1.7506999999999999</v>
      </c>
      <c r="HCZ4" s="1">
        <v>16.933800000000002</v>
      </c>
      <c r="HDA4" s="1">
        <v>25.198399999999999</v>
      </c>
      <c r="HDB4" s="1">
        <v>11.136100000000001</v>
      </c>
      <c r="HDC4" s="1">
        <v>9.8650000000000002</v>
      </c>
      <c r="HDD4" s="1">
        <v>2.1089000000000002</v>
      </c>
      <c r="HDE4" s="1">
        <v>22.581299999999999</v>
      </c>
      <c r="HDF4" s="1">
        <v>0.68430000000000002</v>
      </c>
      <c r="HDG4" s="1">
        <v>2.9022999999999999</v>
      </c>
      <c r="HDH4" s="1">
        <v>6.5025000000000004</v>
      </c>
      <c r="HDI4" s="1">
        <v>2.8206000000000002</v>
      </c>
      <c r="HDJ4" s="1">
        <v>17.6661</v>
      </c>
      <c r="HDK4" s="1">
        <v>2.5590000000000002</v>
      </c>
      <c r="HDL4" s="1">
        <v>34.451300000000003</v>
      </c>
      <c r="HDM4" s="1">
        <v>23.611999999999998</v>
      </c>
      <c r="HDN4" s="1">
        <v>7.7149999999999999</v>
      </c>
      <c r="HDO4" s="1">
        <v>5.0317999999999996</v>
      </c>
      <c r="HDP4" s="1">
        <v>4.3937999999999997</v>
      </c>
      <c r="HDQ4" s="1">
        <v>3.9281999999999999</v>
      </c>
      <c r="HDR4" s="1">
        <v>3.7593999999999999</v>
      </c>
      <c r="HDS4" s="1">
        <v>29.513500000000001</v>
      </c>
      <c r="HDT4" s="1">
        <v>0.34470000000000001</v>
      </c>
      <c r="HDU4" s="1">
        <v>0.50419999999999998</v>
      </c>
      <c r="HDV4" s="1">
        <v>2.8104</v>
      </c>
      <c r="HDW4" s="1">
        <v>0.54110000000000003</v>
      </c>
      <c r="HDX4" s="1">
        <v>26.729800000000001</v>
      </c>
      <c r="HDY4" s="1">
        <v>3.9977999999999998</v>
      </c>
      <c r="HDZ4" s="1">
        <v>21.435400000000001</v>
      </c>
      <c r="HEA4" s="1">
        <v>9.4600000000000004E-2</v>
      </c>
      <c r="HEB4" s="1">
        <v>2.2662</v>
      </c>
      <c r="HEC4" s="1">
        <v>0.43590000000000001</v>
      </c>
      <c r="HED4" s="1">
        <v>17.700665188470001</v>
      </c>
      <c r="HEE4" s="1">
        <v>8.4998356543043094E-2</v>
      </c>
      <c r="HEF4" s="1">
        <v>39.661064030103802</v>
      </c>
      <c r="HEG4" s="1">
        <v>0.66366033755274201</v>
      </c>
      <c r="HEH4" s="1">
        <v>14967.563271012599</v>
      </c>
      <c r="HEI4" s="1">
        <v>0.91195234449144602</v>
      </c>
      <c r="HEJ4" s="1">
        <v>0.16585118248891001</v>
      </c>
      <c r="HEK4" s="1">
        <v>0.25495866073894402</v>
      </c>
      <c r="HEL4" s="1">
        <v>3411.7974616030601</v>
      </c>
      <c r="HEM4" s="1">
        <v>339.028140754346</v>
      </c>
      <c r="HEN4" s="1">
        <v>0.89454456241751501</v>
      </c>
      <c r="HEO4" s="1">
        <v>0.25559960935902098</v>
      </c>
      <c r="HEP4" s="1">
        <v>0.97834858710842898</v>
      </c>
      <c r="HEQ4" s="1">
        <v>21.266069982648901</v>
      </c>
      <c r="HER4" s="1">
        <v>1.4336374592971599</v>
      </c>
      <c r="HES4" s="1">
        <v>0.17182818371658201</v>
      </c>
      <c r="HET4" s="1">
        <v>1.5071462962006001E-3</v>
      </c>
      <c r="HEU4" s="1">
        <v>298.89531869543703</v>
      </c>
      <c r="HEV4" s="1">
        <v>1.3877551020408101</v>
      </c>
      <c r="HEW4" s="1">
        <v>929156.17786308902</v>
      </c>
      <c r="HEX4" s="1">
        <v>7303.7821653035398</v>
      </c>
      <c r="HEY4" s="1">
        <v>0.63307692307692298</v>
      </c>
      <c r="HEZ4" s="1">
        <v>1.9832641387133299E-2</v>
      </c>
      <c r="HFA4" s="1">
        <v>-0.61757305460453205</v>
      </c>
      <c r="HFB4" s="1">
        <v>103.327258939267</v>
      </c>
      <c r="HFC4" s="1">
        <v>508.96138574447002</v>
      </c>
      <c r="HFD4" s="1">
        <v>18.852709983149101</v>
      </c>
      <c r="HFE4" s="1">
        <v>5.0074313003113904</v>
      </c>
      <c r="HFF4" s="1">
        <v>0.96435003886589299</v>
      </c>
      <c r="HFG4" s="1">
        <v>9.8951437293712599E-2</v>
      </c>
      <c r="HFH4" s="1">
        <v>0.98568579156554803</v>
      </c>
      <c r="HFI4" s="1">
        <v>4.7889711765743996E-3</v>
      </c>
      <c r="HFJ4" s="1">
        <v>5.1721351703659098</v>
      </c>
      <c r="HFK4" s="1">
        <v>1759</v>
      </c>
      <c r="HFL4" s="1">
        <v>780</v>
      </c>
      <c r="HFM4" s="1">
        <v>62.564</v>
      </c>
      <c r="HFN4" s="1">
        <v>5.6770839028998896</v>
      </c>
      <c r="HFO4" s="1">
        <v>9.3130734435479298E-2</v>
      </c>
      <c r="HFP4" s="1">
        <v>3.4374209008202601E-2</v>
      </c>
      <c r="HFQ4" s="1">
        <v>0.92221630352529405</v>
      </c>
      <c r="HFR4" s="1">
        <v>-0.499801215140039</v>
      </c>
      <c r="HFS4" s="1">
        <v>0.79953663773761197</v>
      </c>
      <c r="HFT4" s="1">
        <v>0.13268919966207199</v>
      </c>
      <c r="HFU4" s="1">
        <v>0.67213114754098302</v>
      </c>
      <c r="HFV4" s="1">
        <v>-0.91235312596654405</v>
      </c>
      <c r="HFW4" s="1">
        <v>215.75639293700601</v>
      </c>
      <c r="HFX4" s="1">
        <v>57.9742201680926</v>
      </c>
      <c r="HFY4" s="1">
        <v>56.388473928132498</v>
      </c>
      <c r="HFZ4" s="1">
        <v>334.88539492084999</v>
      </c>
      <c r="HGA4" s="1">
        <v>0.99829931972789099</v>
      </c>
      <c r="HGB4" s="1">
        <v>0.128432804708178</v>
      </c>
      <c r="HGC4" s="1">
        <v>1.8258303193065399</v>
      </c>
      <c r="HGD4" s="1">
        <v>0.15029707850395399</v>
      </c>
      <c r="HGE4" s="1">
        <v>57.554978494384102</v>
      </c>
      <c r="HGF4" s="1">
        <v>179.256746176219</v>
      </c>
      <c r="HGG4" s="1">
        <v>6.7517231595713295E-2</v>
      </c>
      <c r="HGH4" s="1">
        <v>304.98748680295603</v>
      </c>
      <c r="HGI4" s="1">
        <v>0.96556534199045396</v>
      </c>
      <c r="HGJ4" s="1">
        <v>2.3968226055828101E-2</v>
      </c>
      <c r="HGK4" s="1">
        <v>609</v>
      </c>
      <c r="HGL4" s="1">
        <v>23.3290976235666</v>
      </c>
      <c r="HGM4" s="1">
        <v>137.611559999999</v>
      </c>
      <c r="HGN4" s="1">
        <v>0.60492227979274604</v>
      </c>
      <c r="HGO4" s="1">
        <v>9.7358978831393203E-2</v>
      </c>
      <c r="HGP4" s="1">
        <v>964.18840901157205</v>
      </c>
      <c r="HGQ4" s="1">
        <v>275.76687402518797</v>
      </c>
      <c r="HGR4" s="1">
        <v>2.1195555729415599E-2</v>
      </c>
      <c r="HGS4" s="1">
        <v>1.4463433023372001E-3</v>
      </c>
      <c r="HGT4" s="1">
        <v>30.390122696363399</v>
      </c>
      <c r="HGU4" s="1">
        <v>6.1044805072912904</v>
      </c>
      <c r="HGV4" s="1">
        <v>0.16527468448403801</v>
      </c>
      <c r="HGW4" s="1">
        <v>0.83038330371716496</v>
      </c>
      <c r="HGX4" s="1">
        <v>1.9162698950274</v>
      </c>
      <c r="HGY4" s="1">
        <v>5074361.3333333302</v>
      </c>
      <c r="HGZ4" s="1">
        <v>0</v>
      </c>
      <c r="HHA4" s="1">
        <v>2.9338247832384999E-3</v>
      </c>
      <c r="HHB4" s="1">
        <v>38.539913927847699</v>
      </c>
      <c r="HHC4" s="1">
        <v>25.9257361601884</v>
      </c>
      <c r="HHD4" s="1">
        <v>601963.91585946898</v>
      </c>
      <c r="HHE4" s="1">
        <v>29.547994940453901</v>
      </c>
      <c r="HHF4" s="1">
        <v>4.0881873331232402E-2</v>
      </c>
      <c r="HHG4" s="1">
        <v>12.942534888409799</v>
      </c>
      <c r="HHH4" s="1">
        <v>3.4521704212853001E-3</v>
      </c>
      <c r="HHI4" s="1">
        <v>9.1104511398092503E-2</v>
      </c>
      <c r="HHJ4" s="1">
        <v>0.36091269673617299</v>
      </c>
      <c r="HHK4" s="1">
        <v>0.15587042209302801</v>
      </c>
      <c r="HHL4" s="1">
        <v>0.89335251205064703</v>
      </c>
      <c r="HHM4" s="1">
        <v>259.26760343927998</v>
      </c>
      <c r="HHN4" s="1">
        <v>5.6698194505763002</v>
      </c>
      <c r="HHO4" s="1">
        <v>0.24884291701608999</v>
      </c>
      <c r="HHP4" s="1">
        <v>2020.9907408322999</v>
      </c>
      <c r="HHQ4" s="1">
        <v>1127.8499999999899</v>
      </c>
      <c r="HHR4" s="1">
        <v>465236.90083477198</v>
      </c>
      <c r="HHS4" s="1">
        <v>15.8113883008418</v>
      </c>
      <c r="HHT4" s="1">
        <v>0.973618090452261</v>
      </c>
      <c r="HHU4" s="1">
        <v>1.8584022930471601E-2</v>
      </c>
      <c r="HHV4" s="1">
        <v>9.2493817230886393</v>
      </c>
      <c r="HHW4" s="1">
        <v>0.96344384693333396</v>
      </c>
      <c r="HHX4" s="1">
        <v>823.75678342120602</v>
      </c>
      <c r="HHY4" s="1">
        <v>13.228475980397199</v>
      </c>
      <c r="HHZ4" s="1">
        <v>1823.9351502329901</v>
      </c>
      <c r="HIA4" s="1">
        <v>0.93051794452288095</v>
      </c>
      <c r="HIB4" s="1">
        <v>121.25664999999999</v>
      </c>
      <c r="HIC4" s="1">
        <v>0.394182413549025</v>
      </c>
      <c r="HID4" s="1">
        <v>0.84193385002054599</v>
      </c>
      <c r="HIE4" s="1">
        <v>2535.73345935727</v>
      </c>
      <c r="HIF4" s="1">
        <v>1.71753078674645E-2</v>
      </c>
      <c r="HIG4" s="1">
        <v>0.96</v>
      </c>
      <c r="HIH4" s="1">
        <v>2.0564375671523898</v>
      </c>
      <c r="HII4" s="1">
        <v>4.3346594750445204</v>
      </c>
      <c r="HIJ4" s="1">
        <v>5744</v>
      </c>
      <c r="HIK4" s="1">
        <v>0.91633067894953202</v>
      </c>
      <c r="HIL4" s="1">
        <v>5.9138855768295402</v>
      </c>
      <c r="HIM4" s="1">
        <v>32.454972881657298</v>
      </c>
      <c r="HIN4" s="1">
        <v>0.34063375534082202</v>
      </c>
      <c r="HIO4" s="1">
        <v>0</v>
      </c>
      <c r="HIP4" s="1">
        <v>343.338992965621</v>
      </c>
      <c r="HIQ4" s="1">
        <v>4.1421010796882603E-2</v>
      </c>
      <c r="HIR4" s="1">
        <v>-0.46558789309233001</v>
      </c>
      <c r="HIS4" s="1">
        <v>141.540425498752</v>
      </c>
      <c r="HIT4" s="1">
        <v>59.544518603599997</v>
      </c>
      <c r="HIU4" s="1">
        <v>25.995357920651401</v>
      </c>
      <c r="HIV4" s="1">
        <v>0.29369285929296701</v>
      </c>
      <c r="HIW4" s="1">
        <v>0.84314965085534699</v>
      </c>
      <c r="HIX4" s="1">
        <v>1</v>
      </c>
      <c r="HIY4" s="1">
        <v>8.9468558165766492</v>
      </c>
      <c r="HIZ4" s="1">
        <v>1207.39461879998</v>
      </c>
      <c r="HJA4" s="1">
        <v>0.35362694300518099</v>
      </c>
      <c r="HJB4" s="1">
        <v>1</v>
      </c>
      <c r="HJC4" s="1">
        <v>0.81693153660586504</v>
      </c>
      <c r="HJD4" s="1">
        <v>192.937679036026</v>
      </c>
      <c r="HJE4" s="1">
        <v>1212.0656770557</v>
      </c>
      <c r="HJF4" s="1">
        <v>2.606087155094E-4</v>
      </c>
      <c r="HJG4" s="1">
        <v>15.5390835579514</v>
      </c>
      <c r="HJH4" s="1">
        <v>0.68338079275164498</v>
      </c>
      <c r="HJI4" s="1">
        <v>59.544518603599997</v>
      </c>
      <c r="HJJ4" s="1">
        <v>0.29606117712707303</v>
      </c>
      <c r="HJK4" s="1">
        <v>87.259243976264202</v>
      </c>
      <c r="HJL4" s="1">
        <v>1.8604414613257399E-2</v>
      </c>
      <c r="HJM4" s="1">
        <v>0.74517981098544706</v>
      </c>
      <c r="HJN4" s="1">
        <v>-2834.3466375048702</v>
      </c>
      <c r="HJO4" s="1">
        <v>16.319455900057498</v>
      </c>
      <c r="HJP4" s="1">
        <v>18.9860954420577</v>
      </c>
      <c r="HJQ4" s="1">
        <v>2.1556050562639699</v>
      </c>
      <c r="HJR4" s="1">
        <v>0</v>
      </c>
      <c r="HJS4" s="1">
        <v>90.390049472018006</v>
      </c>
      <c r="HJT4" s="1">
        <v>1.24727163380529E-2</v>
      </c>
      <c r="HJU4" s="1">
        <v>4.7558515480802602E-2</v>
      </c>
      <c r="HJV4" s="1">
        <v>0.23818682780522599</v>
      </c>
      <c r="HJW4" s="1">
        <v>0.64637305699481795</v>
      </c>
      <c r="HJX4" s="1">
        <v>1.98143024374643E-2</v>
      </c>
      <c r="HJY4" s="1">
        <v>22.191394117626501</v>
      </c>
      <c r="HJZ4" s="1">
        <v>61.497801686164102</v>
      </c>
      <c r="HKA4" s="1">
        <v>0.30163934426229499</v>
      </c>
      <c r="HKB4" s="1">
        <v>5.7209484180340997</v>
      </c>
      <c r="HKC4" s="1">
        <v>27.295103982528499</v>
      </c>
      <c r="HKD4" s="1">
        <v>1.0615102644370001E-4</v>
      </c>
      <c r="HKE4" s="1">
        <v>1.0585025116282201</v>
      </c>
      <c r="HKF4" s="1">
        <v>0.23781651781796601</v>
      </c>
      <c r="HKG4" s="1">
        <v>209.866408782788</v>
      </c>
      <c r="HKH4" s="1">
        <v>0.26542251846750398</v>
      </c>
      <c r="HKI4" s="1">
        <v>0</v>
      </c>
      <c r="HKJ4" s="1">
        <v>186.44935829478601</v>
      </c>
      <c r="HKK4" s="1">
        <v>0</v>
      </c>
      <c r="HKL4" s="1">
        <v>59.709185178006102</v>
      </c>
      <c r="HKM4" s="1">
        <v>-0.39141391510052898</v>
      </c>
      <c r="HKN4" s="1">
        <v>19.4679024780738</v>
      </c>
      <c r="HKO4" s="1">
        <v>3390.4303860639302</v>
      </c>
      <c r="HKP4" s="1">
        <v>1726.1752330837901</v>
      </c>
      <c r="HKQ4" s="1">
        <v>158.41469864843</v>
      </c>
      <c r="HKR4" s="1">
        <v>15.9975357005936</v>
      </c>
      <c r="HKS4" s="1">
        <v>7.2071742865682997E-3</v>
      </c>
      <c r="HKT4" s="1">
        <v>5.6425188370210897</v>
      </c>
      <c r="HKU4" s="1">
        <v>99.685470919581107</v>
      </c>
      <c r="HKV4" s="1">
        <v>2.20979393163632E-2</v>
      </c>
      <c r="HKW4" s="1">
        <v>1</v>
      </c>
      <c r="HKX4" s="1">
        <v>81.283783783783804</v>
      </c>
      <c r="HKY4" s="1">
        <v>38.592350142032601</v>
      </c>
      <c r="HKZ4" s="1">
        <v>6.1043130455081096</v>
      </c>
      <c r="HLA4" s="1">
        <v>5.6167809832384998</v>
      </c>
      <c r="HLB4" s="1">
        <v>0.986945169712793</v>
      </c>
      <c r="HLC4" s="1">
        <v>0.44216595646027101</v>
      </c>
      <c r="HLD4" s="1">
        <v>320.394880042556</v>
      </c>
      <c r="HLE4" s="1">
        <v>2.2505751983133</v>
      </c>
      <c r="HLF4" s="1">
        <v>639.22910694680104</v>
      </c>
      <c r="HLG4" s="1">
        <v>8.2400644385995994E-3</v>
      </c>
      <c r="HLH4" s="1">
        <v>26.901330096474801</v>
      </c>
      <c r="HLI4" s="1">
        <v>0.92746787814225795</v>
      </c>
      <c r="HLJ4" s="1">
        <v>0.21002673172729</v>
      </c>
      <c r="HLK4" s="1">
        <v>1.30548302872062E-2</v>
      </c>
      <c r="HLL4" s="1">
        <v>117.824585365853</v>
      </c>
      <c r="HLM4" s="1">
        <v>74.894257472373695</v>
      </c>
      <c r="HLN4" s="1">
        <v>1.5884273041797999E-3</v>
      </c>
      <c r="HLO4" s="1">
        <v>-0.42125120078660899</v>
      </c>
      <c r="HLP4" s="1">
        <v>0</v>
      </c>
      <c r="HLQ4" s="1">
        <v>1788.9580221385199</v>
      </c>
      <c r="HLR4" s="1">
        <v>1.3535022427380401</v>
      </c>
      <c r="HLS4" s="1">
        <v>77.085519982240697</v>
      </c>
      <c r="HLT4" s="1">
        <v>65.192024052026397</v>
      </c>
      <c r="HLU4" s="1">
        <v>43.569082341269798</v>
      </c>
      <c r="HLV4" s="1">
        <v>2.1835585232960001E-4</v>
      </c>
      <c r="HLW4" s="1">
        <v>8.8641362373074999E-3</v>
      </c>
      <c r="HLX4" s="1">
        <v>-0.61641393356169705</v>
      </c>
      <c r="HLY4" s="1">
        <v>7.4987414454135301E-2</v>
      </c>
      <c r="HLZ4" s="1">
        <v>12.396844638027201</v>
      </c>
      <c r="HMA4" s="1">
        <v>2074.3254308456098</v>
      </c>
      <c r="HMB4" s="1">
        <v>4.5379707578308404</v>
      </c>
      <c r="HMC4" s="1">
        <v>1426.9426370993399</v>
      </c>
      <c r="HMD4" s="1">
        <v>0.701987891930965</v>
      </c>
      <c r="HME4" s="1">
        <v>1.1624081356602299E-2</v>
      </c>
      <c r="HMF4" s="1">
        <v>3.1800300823048001E-3</v>
      </c>
      <c r="HMG4" s="1">
        <v>2.9832664831067001E-3</v>
      </c>
      <c r="HMH4" s="1">
        <v>33896.427920455899</v>
      </c>
      <c r="HMI4" s="1">
        <v>147.62086320191099</v>
      </c>
      <c r="HMJ4" s="1">
        <v>3.2199158688140897E-2</v>
      </c>
      <c r="HMK4" s="1">
        <v>19.9895982011058</v>
      </c>
      <c r="HML4" s="1">
        <v>1.4100887220863401</v>
      </c>
      <c r="HMM4" s="1">
        <v>4.4980608505381197</v>
      </c>
      <c r="HMN4" s="1">
        <v>5.8037078819152703E-2</v>
      </c>
      <c r="HMO4" s="1">
        <v>5.5643374165677004E-3</v>
      </c>
      <c r="HMP4" s="1">
        <v>112.867582993637</v>
      </c>
      <c r="HMQ4" s="1">
        <v>100.80200000000001</v>
      </c>
      <c r="HMR4" s="1">
        <v>42.940234102298596</v>
      </c>
      <c r="HMS4" s="1">
        <v>27.846056861676299</v>
      </c>
      <c r="HMT4" s="1">
        <v>0.77241229894616503</v>
      </c>
      <c r="HMU4" s="1">
        <v>3.5680310215802198</v>
      </c>
      <c r="HMV4" s="1">
        <v>811.106330457995</v>
      </c>
      <c r="HMW4" s="1">
        <v>1.3089417064614099</v>
      </c>
      <c r="HMX4" s="1">
        <v>4967.3173061356601</v>
      </c>
      <c r="HMY4" s="1">
        <v>0.23926569755133201</v>
      </c>
      <c r="HMZ4" s="1">
        <v>0.28898829987788399</v>
      </c>
      <c r="HNA4" s="1">
        <v>4.3441551671009604</v>
      </c>
      <c r="HNB4" s="1">
        <v>80.955823953897706</v>
      </c>
      <c r="HNC4" s="1">
        <v>26.204549903845699</v>
      </c>
      <c r="HND4" s="1">
        <v>90.061306232590496</v>
      </c>
      <c r="HNE4" s="1">
        <v>0.94874698848689998</v>
      </c>
      <c r="HNF4" s="1">
        <v>0.26791028973310699</v>
      </c>
      <c r="HNG4" s="1">
        <v>157.245689511416</v>
      </c>
      <c r="HNH4" s="1">
        <v>1179.38230280422</v>
      </c>
      <c r="HNI4" s="1">
        <v>733.16177122201498</v>
      </c>
      <c r="HNJ4" s="1">
        <v>1660.57236852335</v>
      </c>
      <c r="HNK4" s="1">
        <v>320.99730513524298</v>
      </c>
      <c r="HNL4" s="1">
        <v>558.589453734671</v>
      </c>
      <c r="HNM4" s="1">
        <v>4.3531171816688996</v>
      </c>
      <c r="HNN4" s="1">
        <v>0.12479183371305</v>
      </c>
      <c r="HNO4" s="1">
        <v>3.42084397226182</v>
      </c>
      <c r="HNP4" s="1">
        <v>4.10221330803226</v>
      </c>
      <c r="HNQ4" s="1">
        <v>0.98155346721768599</v>
      </c>
      <c r="HNR4" s="1">
        <v>23177.6132821387</v>
      </c>
      <c r="HNS4" s="1">
        <v>5.6232566492406502</v>
      </c>
      <c r="HNT4" s="1">
        <v>0.77949297189730404</v>
      </c>
      <c r="HNU4" s="1">
        <v>966.21123149538698</v>
      </c>
      <c r="HNV4" s="1">
        <v>2226.9176156528101</v>
      </c>
      <c r="HNW4" s="1">
        <v>345.68711352587098</v>
      </c>
      <c r="HNX4" s="1">
        <v>9.1112978948000994E-3</v>
      </c>
      <c r="HNY4" s="1">
        <v>2096.0649707131602</v>
      </c>
      <c r="HNZ4" s="1">
        <v>1411.08305574613</v>
      </c>
      <c r="HOA4" s="1">
        <v>722.00538895189902</v>
      </c>
      <c r="HOB4" s="1">
        <v>7.3874917747407997E-3</v>
      </c>
      <c r="HOC4" s="1">
        <v>6.5053873444333901</v>
      </c>
      <c r="HOD4" s="1">
        <v>6.9267413535938502E-2</v>
      </c>
      <c r="HOE4" s="1">
        <v>0.505302298345776</v>
      </c>
      <c r="HOF4" s="1">
        <v>134.58144480723701</v>
      </c>
      <c r="HOG4" s="1">
        <v>534.85700580601099</v>
      </c>
      <c r="HOH4" s="1">
        <v>40.881699066627803</v>
      </c>
      <c r="HOI4" s="1">
        <v>0.78947368421052599</v>
      </c>
      <c r="HOJ4" s="1">
        <v>987</v>
      </c>
      <c r="HOK4" s="1">
        <v>21.261943748685201</v>
      </c>
      <c r="HOL4" s="1">
        <v>-0.145423347601047</v>
      </c>
      <c r="HOM4" s="1">
        <v>0.131103213250718</v>
      </c>
      <c r="HON4" s="1">
        <v>2.3957506770055299</v>
      </c>
      <c r="HOO4" s="1">
        <v>4004.3393912298802</v>
      </c>
      <c r="HOP4" s="1">
        <v>1.00372165723524E-2</v>
      </c>
      <c r="HOQ4" s="1">
        <v>-0.77110792203603196</v>
      </c>
      <c r="HOR4" s="1">
        <v>172.16180694980599</v>
      </c>
      <c r="HOS4" s="1">
        <v>1250.5185185185101</v>
      </c>
      <c r="HOT4" s="1">
        <v>521.57514450866995</v>
      </c>
      <c r="HOU4" s="1">
        <v>126.073853847349</v>
      </c>
      <c r="HOV4" s="1">
        <v>103.130870625116</v>
      </c>
      <c r="HOW4" s="1">
        <v>3.5577059494674899</v>
      </c>
      <c r="HOX4" s="1">
        <v>2.47243897154517</v>
      </c>
      <c r="HOY4" s="1">
        <v>5.5903012817636402</v>
      </c>
      <c r="HOZ4" s="1">
        <v>149.98344077975801</v>
      </c>
      <c r="HPA4" s="1">
        <v>4.2534024027046398</v>
      </c>
      <c r="HPB4" s="1">
        <v>3.0492909302980999E-3</v>
      </c>
      <c r="HPC4" s="1">
        <v>6.6987664587033802</v>
      </c>
      <c r="HPD4" s="1">
        <v>2.7660075046300001E-4</v>
      </c>
      <c r="HPE4" s="1">
        <v>0.57741566198537697</v>
      </c>
      <c r="HPF4" s="1">
        <v>-1.1852374169569599</v>
      </c>
      <c r="HPG4" s="1">
        <v>2.7352339957388199</v>
      </c>
      <c r="HPH4" s="1">
        <v>4.6265373315479703</v>
      </c>
      <c r="HPI4" s="1">
        <v>6.6407468904732099</v>
      </c>
      <c r="HPJ4" s="1">
        <v>8.7450335914320707E-2</v>
      </c>
      <c r="HPK4" s="1">
        <v>0.124087181136322</v>
      </c>
      <c r="HPL4" s="1">
        <v>25.9667974873832</v>
      </c>
      <c r="HPM4" s="1">
        <v>0.268503900501954</v>
      </c>
      <c r="HPN4" s="1">
        <v>2.1798179321628999E-3</v>
      </c>
      <c r="HPO4" s="1">
        <v>0.27689085889985099</v>
      </c>
      <c r="HPP4" s="1">
        <v>6.6892814612225696E-2</v>
      </c>
      <c r="HPQ4" s="1">
        <v>201681.85742449501</v>
      </c>
      <c r="HPR4" s="1">
        <v>2783.46122014191</v>
      </c>
      <c r="HPS4" s="1">
        <v>112970.930346366</v>
      </c>
      <c r="HPT4" s="1">
        <v>302.95911949685501</v>
      </c>
      <c r="HPU4" s="1">
        <v>0.802510645016974</v>
      </c>
      <c r="HPV4" s="1">
        <v>0.13806145198446099</v>
      </c>
      <c r="HPW4" s="1">
        <v>345.38092022903902</v>
      </c>
      <c r="HPX4" s="1">
        <v>0.36888111888111802</v>
      </c>
      <c r="HPY4" s="1">
        <v>0.16897114957958501</v>
      </c>
      <c r="HPZ4" s="1">
        <v>14.648988689544399</v>
      </c>
      <c r="HQA4" s="1">
        <v>569.13599894893605</v>
      </c>
      <c r="HQB4" s="1">
        <v>2367.20159151193</v>
      </c>
      <c r="HQC4" s="1">
        <v>5.7205545761129502</v>
      </c>
      <c r="HQD4" s="1">
        <v>6.4506196341808604</v>
      </c>
      <c r="HQE4" s="1">
        <v>1306.09580489325</v>
      </c>
      <c r="HQF4" s="1">
        <v>5.4509789153168704</v>
      </c>
      <c r="HQG4" s="1">
        <v>1.37068699065655E-2</v>
      </c>
      <c r="HQH4" s="1">
        <v>23.075185338413601</v>
      </c>
      <c r="HQI4" s="1">
        <v>0.83183005678948296</v>
      </c>
      <c r="HQJ4" s="1">
        <v>51.466071428571396</v>
      </c>
      <c r="HQK4" s="1">
        <v>-70960.745100847198</v>
      </c>
      <c r="HQL4" s="1">
        <v>51.057648971071401</v>
      </c>
      <c r="HQM4" s="1">
        <v>0</v>
      </c>
      <c r="HQN4" s="1">
        <v>10126.246478155301</v>
      </c>
      <c r="HQO4" s="1">
        <v>3.6726113001543E-3</v>
      </c>
      <c r="HQP4" s="1">
        <v>2.30493394636316</v>
      </c>
      <c r="HQQ4" s="1">
        <v>15.7399932678396</v>
      </c>
      <c r="HQR4" s="1">
        <v>0.697937824933763</v>
      </c>
      <c r="HQS4" s="1">
        <v>802756.49647150596</v>
      </c>
      <c r="HQT4" s="1">
        <v>51.321541855465298</v>
      </c>
      <c r="HQU4" s="1">
        <v>0.90900789554077499</v>
      </c>
      <c r="HQV4" s="1">
        <v>2.9080942665771999E-2</v>
      </c>
      <c r="HQW4" s="1">
        <v>5.7880613491849502</v>
      </c>
      <c r="HQX4" s="1">
        <v>0.969083280245564</v>
      </c>
      <c r="HQY4" s="1">
        <v>0.12585774219451101</v>
      </c>
      <c r="HQZ4" s="1">
        <v>1.7743864009002599E-2</v>
      </c>
      <c r="HRA4" s="1">
        <v>40919.8621166987</v>
      </c>
      <c r="HRB4" s="1">
        <v>-0.21999597402954099</v>
      </c>
      <c r="HRC4" s="1">
        <v>0.88447278588763101</v>
      </c>
      <c r="HRD4" s="1">
        <v>0.95003908922114699</v>
      </c>
      <c r="HRE4" s="1">
        <v>109.060488715125</v>
      </c>
      <c r="HRF4" s="1">
        <v>9.8220464869784294E-2</v>
      </c>
      <c r="HRG4" s="1">
        <v>56.388473928132498</v>
      </c>
      <c r="HRH4" s="1">
        <v>94.799648036614599</v>
      </c>
      <c r="HRI4" s="1">
        <v>25.495097567963899</v>
      </c>
      <c r="HRJ4" s="1">
        <v>0.932790784760546</v>
      </c>
      <c r="HRK4" s="1">
        <v>0.19329493257762101</v>
      </c>
      <c r="HRL4" s="1">
        <v>0.24744120199535999</v>
      </c>
      <c r="HRM4" s="1">
        <v>2.6295209350400998E-3</v>
      </c>
      <c r="HRN4" s="1">
        <v>36.109127847156202</v>
      </c>
      <c r="HRO4" s="1">
        <v>0.308343756988816</v>
      </c>
      <c r="HRP4" s="1">
        <v>1812.60738338342</v>
      </c>
      <c r="HRQ4" s="1">
        <v>-15591.6742367764</v>
      </c>
      <c r="HRR4" s="1">
        <v>-0.32967847805075801</v>
      </c>
      <c r="HRS4" s="1">
        <v>0.27396885008579103</v>
      </c>
      <c r="HRT4" s="1">
        <v>284.079490291262</v>
      </c>
      <c r="HRU4" s="1">
        <v>0.218363630799363</v>
      </c>
      <c r="HRV4" s="1">
        <v>127.15125367259</v>
      </c>
      <c r="HRW4" s="1">
        <v>191.69153919335099</v>
      </c>
      <c r="HRX4" s="1">
        <v>10.345351917473501</v>
      </c>
      <c r="HRY4" s="1">
        <v>23.7528936884522</v>
      </c>
      <c r="HRZ4" s="1">
        <v>1.7651949357230801E-2</v>
      </c>
      <c r="HSA4" s="1">
        <v>2891.3999773505002</v>
      </c>
      <c r="HSB4" s="1">
        <v>989.100744702572</v>
      </c>
      <c r="HSC4" s="1">
        <v>0.19942622405685501</v>
      </c>
      <c r="HSD4" s="1">
        <v>99.665550013850904</v>
      </c>
      <c r="HSE4" s="1">
        <v>549721.84719902498</v>
      </c>
      <c r="HSF4" s="1">
        <v>8.8866515253578998E-2</v>
      </c>
      <c r="HSG4" s="1">
        <v>0.90770560851252402</v>
      </c>
      <c r="HSH4" s="1">
        <v>3145292.43549095</v>
      </c>
      <c r="HSI4" s="1">
        <v>1.4353248194514501E-2</v>
      </c>
      <c r="HSJ4" s="1">
        <v>90221.827951169704</v>
      </c>
      <c r="HSK4" s="1">
        <v>32.554494108699402</v>
      </c>
      <c r="HSL4" s="1">
        <v>1</v>
      </c>
      <c r="HSM4" s="1">
        <v>6.2729584125279002E-3</v>
      </c>
      <c r="HSN4" s="1">
        <v>0.25627385250365597</v>
      </c>
      <c r="HSO4" s="1">
        <v>1</v>
      </c>
      <c r="HSP4" s="1">
        <v>46.7114492252121</v>
      </c>
      <c r="HSQ4" s="1">
        <v>1451</v>
      </c>
      <c r="HSR4" s="1">
        <v>11.828266636403599</v>
      </c>
      <c r="HSS4" s="1">
        <v>0.32617469718647102</v>
      </c>
      <c r="HST4" s="1">
        <v>5.3278316571246003E-3</v>
      </c>
      <c r="HSU4" s="1">
        <v>14.454732510288</v>
      </c>
      <c r="HSV4" s="1">
        <v>48.024999999999899</v>
      </c>
      <c r="HSW4" s="1">
        <v>3.4426483903420499</v>
      </c>
      <c r="HSX4" s="1">
        <v>0.57920265562249695</v>
      </c>
      <c r="HSY4" s="1">
        <v>4.0918568409845004E-3</v>
      </c>
      <c r="HSZ4" s="1">
        <v>10.556768733288999</v>
      </c>
      <c r="HTA4" s="1">
        <v>0.99948223584959694</v>
      </c>
      <c r="HTB4" s="1">
        <v>4.4554555694359E-3</v>
      </c>
      <c r="HTC4" s="1">
        <v>1.46311875535351E-2</v>
      </c>
      <c r="HTD4" s="1">
        <v>-0.468410359574013</v>
      </c>
      <c r="HTE4" s="1">
        <v>244.17374448218899</v>
      </c>
      <c r="HTF4" s="1">
        <v>1412.5902613217399</v>
      </c>
      <c r="HTG4" s="1">
        <v>3.4614016521887E-3</v>
      </c>
      <c r="HTH4" s="1">
        <v>556.56939247458502</v>
      </c>
      <c r="HTI4" s="1">
        <v>2.6857745589934898E-2</v>
      </c>
      <c r="HTJ4" s="1">
        <v>-0.31760723161905502</v>
      </c>
      <c r="HTK4" s="1">
        <v>3.6768216947175301</v>
      </c>
      <c r="HTL4" s="1">
        <v>7.81190020870349E-2</v>
      </c>
      <c r="HTM4" s="1">
        <v>113.14692260112299</v>
      </c>
      <c r="HTN4" s="1">
        <v>2857.3720084148099</v>
      </c>
      <c r="HTO4" s="1">
        <v>20.613402495102999</v>
      </c>
      <c r="HTP4" s="1">
        <v>0</v>
      </c>
      <c r="HTQ4" s="1">
        <v>48.254251045089603</v>
      </c>
      <c r="HTR4" s="1">
        <v>3.8167938931297697E-2</v>
      </c>
      <c r="HTS4" s="1">
        <v>0.208259105304829</v>
      </c>
      <c r="HTT4" s="1">
        <v>4.1376973659196103</v>
      </c>
      <c r="HTU4" s="1">
        <v>53.948032079538002</v>
      </c>
      <c r="HTV4" s="1">
        <v>47.324711929278003</v>
      </c>
      <c r="HTW4" s="1">
        <v>3.4096117823374197E-2</v>
      </c>
      <c r="HTX4" s="1">
        <v>4.6272923148327401</v>
      </c>
      <c r="HTY4" s="1">
        <v>1219.30805817895</v>
      </c>
      <c r="HTZ4" s="1">
        <v>0.58007735336786104</v>
      </c>
      <c r="HUA4" s="1">
        <v>5.1380847264057596</v>
      </c>
      <c r="HUB4" s="1">
        <v>1637.33165295807</v>
      </c>
      <c r="HUC4" s="1">
        <v>24.0943167858604</v>
      </c>
      <c r="HUD4" s="1">
        <v>2.55819691631029</v>
      </c>
      <c r="HUE4" s="1">
        <v>0.98169756970238997</v>
      </c>
      <c r="HUF4" s="1">
        <v>0.87105458741304298</v>
      </c>
      <c r="HUG4" s="1">
        <v>0.66895252421947404</v>
      </c>
      <c r="HUH4" s="1">
        <v>0.222165335628352</v>
      </c>
      <c r="HUI4" s="1">
        <v>3.7285714285714202</v>
      </c>
      <c r="HUJ4" s="1">
        <v>3.6185240444651601E-2</v>
      </c>
      <c r="HUK4" s="1">
        <v>0.75086956784746395</v>
      </c>
      <c r="HUL4" s="1">
        <v>40.226064577211901</v>
      </c>
      <c r="HUM4" s="1">
        <v>4.6636338923114096</v>
      </c>
      <c r="HUN4" s="1">
        <v>71.338518394602204</v>
      </c>
      <c r="HUO4" s="1">
        <v>6.5735283149306003</v>
      </c>
      <c r="HUP4" s="1">
        <v>0.35597470922997798</v>
      </c>
      <c r="HUQ4" s="1">
        <v>10213.517950495099</v>
      </c>
      <c r="HUR4" s="1">
        <v>0.77500000000000002</v>
      </c>
      <c r="HUS4" s="1">
        <v>0.32208923227087399</v>
      </c>
      <c r="HUT4" s="1">
        <v>459.45183848910301</v>
      </c>
      <c r="HUU4" s="1">
        <v>0.36041788359249199</v>
      </c>
      <c r="HUV4" s="1">
        <v>0.98627241012378597</v>
      </c>
      <c r="HUW4" s="1">
        <v>9.4943881240107005E-3</v>
      </c>
      <c r="HUX4" s="1">
        <v>9.2681019052419003E-2</v>
      </c>
      <c r="HUY4" s="1">
        <v>19.575621962267402</v>
      </c>
      <c r="HUZ4" s="1">
        <v>0.31151341655352799</v>
      </c>
      <c r="HVA4" s="1">
        <v>227.28008565310401</v>
      </c>
      <c r="HVB4" s="1">
        <v>90.390049472018006</v>
      </c>
      <c r="HVC4" s="1">
        <v>37.118432114779999</v>
      </c>
      <c r="HVD4" s="1">
        <v>0.79174089469516995</v>
      </c>
      <c r="HVE4" s="1">
        <v>0.40122205116027998</v>
      </c>
      <c r="HVF4" s="1">
        <v>108.518161527361</v>
      </c>
      <c r="HVG4" s="1">
        <v>16.454194647201899</v>
      </c>
      <c r="HVH4" s="1">
        <v>277432.617971214</v>
      </c>
      <c r="HVI4" s="1">
        <v>1.8241019021257202E-2</v>
      </c>
      <c r="HVJ4" s="1">
        <v>3167.0906473836899</v>
      </c>
      <c r="HVK4" s="1">
        <v>5.4705910178904702</v>
      </c>
      <c r="HVL4" s="1">
        <v>3818.4536633881698</v>
      </c>
      <c r="HVM4" s="1">
        <v>790.80887716739699</v>
      </c>
      <c r="HVN4" s="1">
        <v>1.02975020660181</v>
      </c>
      <c r="HVO4" s="1">
        <v>0.348672410263489</v>
      </c>
      <c r="HVP4" s="1">
        <v>18503.919882516901</v>
      </c>
      <c r="HVQ4" s="1">
        <v>1.42210314008645E-2</v>
      </c>
      <c r="HVR4" s="1">
        <v>31.229020093853599</v>
      </c>
      <c r="HVS4" s="1">
        <v>0.231508628544776</v>
      </c>
      <c r="HVT4" s="1">
        <v>798.88549172522698</v>
      </c>
      <c r="HVU4" s="1">
        <v>5.6594703413549698</v>
      </c>
      <c r="HVV4" s="1">
        <v>660.75121160944695</v>
      </c>
      <c r="HVW4" s="1">
        <v>15.7278634705575</v>
      </c>
      <c r="HVX4" s="1">
        <v>0</v>
      </c>
      <c r="HVY4" s="1">
        <v>0.50682141243281198</v>
      </c>
      <c r="HVZ4" s="1">
        <v>75.29502225313</v>
      </c>
      <c r="HWA4" s="1">
        <v>2.2838675421597201E-2</v>
      </c>
      <c r="HWB4" s="1">
        <v>3.6438080160824202</v>
      </c>
      <c r="HWC4" s="1">
        <v>3.45675674153052E-2</v>
      </c>
      <c r="HWD4" s="1">
        <v>1.1772925241766799E-2</v>
      </c>
      <c r="HWE4" s="1">
        <v>52.819495240494597</v>
      </c>
      <c r="HWF4" s="1">
        <v>29.218999381379501</v>
      </c>
      <c r="HWG4" s="1">
        <v>0.58754464285714203</v>
      </c>
      <c r="HWH4" s="1">
        <v>12.3586956521739</v>
      </c>
      <c r="HWI4" s="1">
        <v>911.36977268367002</v>
      </c>
      <c r="HWJ4" s="1">
        <v>24.0943167858604</v>
      </c>
      <c r="HWK4" s="1">
        <v>4.1619502477535999</v>
      </c>
      <c r="HWL4" s="1">
        <v>24.4344578904015</v>
      </c>
      <c r="HWM4" s="1">
        <v>66.054675399981903</v>
      </c>
      <c r="HWN4" s="1">
        <v>1863946.98617261</v>
      </c>
      <c r="HWO4" s="1">
        <v>27.507274086850298</v>
      </c>
      <c r="HWP4" s="1">
        <v>0.22552215101720099</v>
      </c>
      <c r="HWQ4" s="1">
        <v>5.5322153263351097E-2</v>
      </c>
      <c r="HWR4" s="1">
        <v>0.81518358895133802</v>
      </c>
      <c r="HWS4" s="1">
        <v>0.80616360350054195</v>
      </c>
      <c r="HWT4" s="1">
        <v>906.57404580152604</v>
      </c>
      <c r="HWU4" s="1">
        <v>35.666742461454803</v>
      </c>
      <c r="HWV4" s="1">
        <v>-0.88553515532263505</v>
      </c>
      <c r="HWW4" s="1">
        <v>-0.29375128061667999</v>
      </c>
      <c r="HWX4" s="1">
        <v>-8780.7021781370295</v>
      </c>
      <c r="HWY4" s="1">
        <v>0.76620314497962305</v>
      </c>
      <c r="HWZ4" s="1">
        <v>16.736567743767999</v>
      </c>
      <c r="HXA4" s="1">
        <v>67.609348798431796</v>
      </c>
      <c r="HXB4" s="1">
        <v>72.546664954839301</v>
      </c>
      <c r="HXC4" s="1">
        <v>-0.38246502011737199</v>
      </c>
      <c r="HXD4" s="1">
        <v>0</v>
      </c>
      <c r="HXE4" s="1">
        <v>3.02821299445452E-2</v>
      </c>
      <c r="HXF4" s="1">
        <v>0.466591760164762</v>
      </c>
      <c r="HXG4" s="1">
        <v>1771.9691530758</v>
      </c>
      <c r="HXH4" s="1">
        <v>0.89907166128715799</v>
      </c>
      <c r="HXI4" s="1">
        <v>705.45192535674698</v>
      </c>
      <c r="HXJ4" s="1">
        <v>841.27517525314295</v>
      </c>
      <c r="HXK4" s="1">
        <v>18.718278248041798</v>
      </c>
      <c r="HXL4" s="1">
        <v>2.6854983847057999E-2</v>
      </c>
      <c r="HXM4" s="1">
        <v>0.27460296575304799</v>
      </c>
      <c r="HXN4" s="1">
        <v>0</v>
      </c>
      <c r="HXO4" s="1">
        <v>9.7769061025247697E-2</v>
      </c>
      <c r="HXP4" s="1">
        <v>0.23601820560116399</v>
      </c>
      <c r="HXQ4" s="1">
        <v>0.22394280064782701</v>
      </c>
      <c r="HXR4" s="1">
        <v>78.027749999999997</v>
      </c>
      <c r="HXS4" s="1">
        <v>227.28008565310401</v>
      </c>
      <c r="HXT4" s="1">
        <v>1.5492338304020901</v>
      </c>
      <c r="HXU4" s="1">
        <v>2.6297303344454102E-2</v>
      </c>
      <c r="HXV4" s="1">
        <v>0.93514142118904298</v>
      </c>
      <c r="HXW4" s="1">
        <v>1.4463433023372001E-3</v>
      </c>
      <c r="HXX4" s="1">
        <v>0.33633966244725499</v>
      </c>
      <c r="HXY4" s="1">
        <v>1.8082581919073901E-2</v>
      </c>
      <c r="HXZ4" s="1">
        <v>0.261255971650796</v>
      </c>
      <c r="HYA4" s="1">
        <v>0</v>
      </c>
      <c r="HYB4" s="1">
        <v>0.98347660136158799</v>
      </c>
      <c r="HYC4" s="1">
        <v>0.93911014185682395</v>
      </c>
      <c r="HYD4" s="1">
        <v>6053.5097560975601</v>
      </c>
      <c r="HYE4" s="1">
        <v>68.278999999999996</v>
      </c>
      <c r="HYF4" s="1">
        <v>5.1300398636716702</v>
      </c>
      <c r="HYG4" s="1">
        <v>2908.4006764212299</v>
      </c>
      <c r="HYH4" s="1">
        <v>9.4861929614018306E-2</v>
      </c>
      <c r="HYI4" s="1">
        <v>6.1504909533253004E-3</v>
      </c>
      <c r="HYJ4" s="1">
        <v>0</v>
      </c>
      <c r="HYK4" s="1">
        <v>2057.5811456409901</v>
      </c>
      <c r="HYL4" s="1">
        <v>6.2214229575147301E-2</v>
      </c>
      <c r="HYM4" s="1">
        <v>3.5040374186839999E-4</v>
      </c>
      <c r="HYN4" s="1">
        <v>7.0466808460864797E-2</v>
      </c>
      <c r="HYO4" s="1">
        <v>26.456586063441598</v>
      </c>
      <c r="HYP4" s="1">
        <v>149.970267388579</v>
      </c>
      <c r="HYQ4" s="1">
        <v>3.7666237372402098</v>
      </c>
      <c r="HYR4" s="1">
        <v>0.97233312778102698</v>
      </c>
      <c r="HYS4" s="1">
        <v>1722.2555739950801</v>
      </c>
      <c r="HYT4" s="1">
        <v>0.27887175324675301</v>
      </c>
      <c r="HYU4" s="1">
        <v>1205.3347771439701</v>
      </c>
      <c r="HYV4" s="1">
        <v>37.894896549989603</v>
      </c>
      <c r="HYW4" s="1">
        <v>-0.54496702609557501</v>
      </c>
      <c r="HYX4" s="1">
        <v>9.2805792338502599E-2</v>
      </c>
      <c r="HYY4" s="1">
        <v>0.27231120479086102</v>
      </c>
      <c r="HYZ4" s="1">
        <v>6.5426516142520004E-4</v>
      </c>
      <c r="HZA4" s="1">
        <v>42.982212360588399</v>
      </c>
      <c r="HZB4" s="1">
        <v>2.9017076801955998E-3</v>
      </c>
      <c r="HZC4" s="1">
        <v>3.3414996540131999E-3</v>
      </c>
      <c r="HZD4" s="1">
        <v>57.8363704958564</v>
      </c>
      <c r="HZE4" s="1">
        <v>13231.0880230251</v>
      </c>
      <c r="HZF4" s="1">
        <v>5.0512816526507902E-2</v>
      </c>
      <c r="HZG4" s="1">
        <v>165.79999999999899</v>
      </c>
      <c r="HZH4" s="1">
        <v>148.795258352605</v>
      </c>
      <c r="HZI4" s="1">
        <v>0.86462336732246703</v>
      </c>
      <c r="HZJ4" s="1">
        <v>4.8152873998578798</v>
      </c>
      <c r="HZK4" s="1">
        <v>2.4777890017147002E-3</v>
      </c>
      <c r="HZL4" s="1">
        <v>0.90057773657960105</v>
      </c>
      <c r="HZM4" s="1">
        <v>2.6223423815977598</v>
      </c>
      <c r="HZN4" s="1">
        <v>0.28039673734255699</v>
      </c>
      <c r="HZO4" s="1">
        <v>4.714878776078E-4</v>
      </c>
      <c r="HZP4" s="1">
        <v>31.384709652950399</v>
      </c>
      <c r="HZQ4" s="1">
        <v>0.42857142857142799</v>
      </c>
      <c r="HZR4" s="1">
        <v>0.93619851949153898</v>
      </c>
      <c r="HZS4" s="1">
        <v>0.25167728210100399</v>
      </c>
      <c r="HZT4" s="1">
        <v>2.2127045858446399</v>
      </c>
      <c r="HZU4" s="1">
        <v>35.4497874556901</v>
      </c>
      <c r="HZV4" s="1">
        <v>5.3689011896353902</v>
      </c>
      <c r="HZW4" s="1">
        <v>3.8854789666884799</v>
      </c>
      <c r="HZX4" s="1">
        <v>0.96117820246622698</v>
      </c>
      <c r="HZY4" s="1">
        <v>20.744998580874402</v>
      </c>
      <c r="HZZ4" s="1">
        <v>1008.30268213919</v>
      </c>
      <c r="IAA4" s="1">
        <v>74.666563050136304</v>
      </c>
      <c r="IAB4" s="1">
        <v>6.232534226948E-3</v>
      </c>
      <c r="IAC4" s="1">
        <v>3.2391179118430001E-2</v>
      </c>
      <c r="IAD4" s="1">
        <v>0</v>
      </c>
      <c r="IAE4" s="1">
        <v>39.747412440182401</v>
      </c>
      <c r="IAF4" s="1">
        <v>5.3463145465370003E-4</v>
      </c>
      <c r="IAG4" s="1">
        <v>0.91082831056986402</v>
      </c>
      <c r="IAH4" s="1">
        <v>5.2698560641628298E-2</v>
      </c>
      <c r="IAI4" s="1">
        <v>0.255671471096164</v>
      </c>
      <c r="IAJ4" s="1">
        <v>0.66962940132254301</v>
      </c>
      <c r="IAK4" s="1">
        <v>0.31328182249540698</v>
      </c>
      <c r="IAL4" s="1">
        <v>3.7346158041924302E-2</v>
      </c>
      <c r="IAM4" s="1">
        <v>72.546664954839301</v>
      </c>
      <c r="IAN4" s="1">
        <v>0.43780148991409601</v>
      </c>
      <c r="IAO4" s="1">
        <v>220</v>
      </c>
      <c r="IAP4" s="1">
        <v>0.119434177941509</v>
      </c>
      <c r="IAQ4" s="1">
        <v>1636.9855305420399</v>
      </c>
      <c r="IAR4" s="1">
        <v>483.16152617992401</v>
      </c>
      <c r="IAS4" s="1">
        <v>1.1085381313026201E-2</v>
      </c>
      <c r="IAT4" s="1">
        <v>3.62674609299633</v>
      </c>
      <c r="IAU4" s="1">
        <v>5.5773361976369404</v>
      </c>
      <c r="IAV4" s="1">
        <v>781.16851277593503</v>
      </c>
      <c r="IAW4" s="1">
        <v>8.8447889201155004E-3</v>
      </c>
      <c r="IAX4" s="1">
        <v>1.7725159822750899E-2</v>
      </c>
      <c r="IAY4" s="1">
        <v>69.252857241677702</v>
      </c>
      <c r="IAZ4" s="1">
        <v>22.693778209046201</v>
      </c>
      <c r="IBA4" s="1">
        <v>-0.27361173632500302</v>
      </c>
      <c r="IBB4" s="1">
        <v>4069.1417634653599</v>
      </c>
      <c r="IBC4" s="1">
        <v>338</v>
      </c>
      <c r="IBD4" s="1">
        <v>89.127999999999901</v>
      </c>
      <c r="IBE4" s="1">
        <v>0.29070941407536099</v>
      </c>
      <c r="IBF4" s="1">
        <v>396.708961330595</v>
      </c>
      <c r="IBG4" s="1">
        <v>1496935.13998323</v>
      </c>
      <c r="IBH4" s="1">
        <v>4.4261188848030697</v>
      </c>
      <c r="IBI4" s="1">
        <v>642.63405292479104</v>
      </c>
      <c r="IBJ4" s="1">
        <v>-1.4061433720287699</v>
      </c>
      <c r="IBK4" s="1">
        <v>0</v>
      </c>
      <c r="IBL4" s="1">
        <v>0.79192138475087304</v>
      </c>
      <c r="IBM4" s="1">
        <v>176.17938405655201</v>
      </c>
      <c r="IBN4" s="1">
        <v>4.13997143440114E-2</v>
      </c>
      <c r="IBO4" s="1">
        <v>0.37377631951438001</v>
      </c>
      <c r="IBP4" s="1">
        <v>5.8708810231075104</v>
      </c>
      <c r="IBQ4" s="1">
        <v>5.4342033457852796</v>
      </c>
      <c r="IBR4" s="1">
        <v>93.948554273414103</v>
      </c>
      <c r="IBS4" s="1">
        <v>-0.35250153431158299</v>
      </c>
      <c r="IBT4" s="1">
        <v>48.391533664030497</v>
      </c>
      <c r="IBU4" s="1">
        <v>7193.5896649651504</v>
      </c>
      <c r="IBV4" s="1">
        <v>1018.11057265964</v>
      </c>
      <c r="IBW4" s="1">
        <v>54.249070000000003</v>
      </c>
      <c r="IBX4" s="1">
        <v>2.6574525877148498</v>
      </c>
      <c r="IBY4" s="1">
        <v>3.3315046380118201</v>
      </c>
      <c r="IBZ4" s="1">
        <v>0.99541706147671205</v>
      </c>
      <c r="ICA4" s="1">
        <v>0.91489860869296802</v>
      </c>
      <c r="ICB4" s="1">
        <v>0.92875041835628802</v>
      </c>
      <c r="ICC4" s="1">
        <v>1.49767224172344</v>
      </c>
      <c r="ICD4" s="1">
        <v>95.199372451851602</v>
      </c>
      <c r="ICE4" s="1">
        <v>3.5284512652296098</v>
      </c>
      <c r="ICF4" s="1">
        <v>0.248677248677248</v>
      </c>
      <c r="ICG4" s="1">
        <v>0.82379803416285702</v>
      </c>
      <c r="ICH4" s="1">
        <v>3.6</v>
      </c>
      <c r="ICI4" s="1">
        <v>376.46593224435401</v>
      </c>
      <c r="ICJ4" s="1">
        <v>6.2626501708460194E-2</v>
      </c>
      <c r="ICK4" s="1">
        <v>0.88216456269975596</v>
      </c>
      <c r="ICL4" s="1">
        <v>2.3738040112486199E-2</v>
      </c>
      <c r="ICM4" s="1">
        <v>4.1674209000987002E-3</v>
      </c>
      <c r="ICN4" s="1">
        <v>640.25444389102404</v>
      </c>
      <c r="ICO4" s="1">
        <v>1.0301028724763999E-3</v>
      </c>
      <c r="ICP4" s="1">
        <v>17.606027271740899</v>
      </c>
      <c r="ICQ4" s="1">
        <v>21.213203435596402</v>
      </c>
      <c r="ICR4" s="1">
        <v>3.8782295251519099E-2</v>
      </c>
      <c r="ICS4" s="1">
        <v>0.104113548935408</v>
      </c>
      <c r="ICT4" s="1">
        <v>2.6098795222599098</v>
      </c>
      <c r="ICU4" s="1">
        <v>1605.69658952496</v>
      </c>
      <c r="ICV4" s="1">
        <v>0.14215587094568499</v>
      </c>
      <c r="ICW4" s="1">
        <v>1272.49025168853</v>
      </c>
      <c r="ICX4" s="1">
        <v>1.6188861379449999E-4</v>
      </c>
      <c r="ICY4" s="1">
        <v>0</v>
      </c>
      <c r="ICZ4" s="1">
        <v>0</v>
      </c>
      <c r="IDA4" s="1">
        <v>6.3858289703966102</v>
      </c>
      <c r="IDB4" s="1">
        <v>4.5942130144662502E-2</v>
      </c>
      <c r="IDC4" s="1">
        <v>0.241926460278094</v>
      </c>
      <c r="IDD4" s="1">
        <v>2.13803953204472E-2</v>
      </c>
      <c r="IDE4" s="1">
        <v>0.87407805506521097</v>
      </c>
      <c r="IDF4" s="1">
        <v>122.60570334587599</v>
      </c>
      <c r="IDG4" s="1">
        <v>2.9788967514366198</v>
      </c>
      <c r="IDH4" s="1">
        <v>0.85763888888888795</v>
      </c>
      <c r="IDI4" s="1">
        <v>-0.26380384016365999</v>
      </c>
      <c r="IDJ4" s="1">
        <v>30.257383695601799</v>
      </c>
      <c r="IDK4" s="1">
        <v>30.717815745413901</v>
      </c>
      <c r="IDL4" s="1">
        <v>0.91903221320640904</v>
      </c>
      <c r="IDM4" s="1">
        <v>5.2493943064626896</v>
      </c>
      <c r="IDN4" s="1">
        <v>0</v>
      </c>
      <c r="IDO4" s="1">
        <v>9.9043492419947698E-2</v>
      </c>
      <c r="IDP4" s="1">
        <v>1</v>
      </c>
      <c r="IDQ4" s="1">
        <v>399404.519972054</v>
      </c>
      <c r="IDR4" s="1">
        <v>64.8649121254047</v>
      </c>
      <c r="IDS4" s="1">
        <v>0</v>
      </c>
      <c r="IDT4" s="1">
        <v>0.25582437803512997</v>
      </c>
      <c r="IDU4" s="1">
        <v>3.2175459920401897E-2</v>
      </c>
      <c r="IDV4" s="1">
        <v>8.6085715282292006E-3</v>
      </c>
      <c r="IDW4" s="1">
        <v>0.20591559592447101</v>
      </c>
      <c r="IDX4" s="1">
        <v>9.2858705574462602E-2</v>
      </c>
      <c r="IDY4" s="1">
        <v>0.80157287829701596</v>
      </c>
      <c r="IDZ4" s="1">
        <v>0.293132438247653</v>
      </c>
      <c r="IEA4" s="1">
        <v>228.91844235013801</v>
      </c>
      <c r="IEB4" s="1">
        <v>1.2788818506063599</v>
      </c>
      <c r="IEC4" s="1">
        <v>82.898507740330601</v>
      </c>
      <c r="IED4" s="1">
        <v>7.8758426778402599E-2</v>
      </c>
      <c r="IEE4" s="1">
        <v>480.768064706308</v>
      </c>
      <c r="IEF4" s="1">
        <v>2.1578426975621001</v>
      </c>
      <c r="IEG4" s="1">
        <v>1085109.23029387</v>
      </c>
      <c r="IEH4" s="1">
        <v>201</v>
      </c>
      <c r="IEI4" s="1">
        <v>0.27192477354614902</v>
      </c>
      <c r="IEJ4" s="1">
        <v>0.27597598193573403</v>
      </c>
      <c r="IEK4" s="1">
        <v>240.68511671071801</v>
      </c>
      <c r="IEL4" s="1">
        <v>7.9452188153880499E-2</v>
      </c>
      <c r="IEM4" s="1">
        <v>3.4800460947503198</v>
      </c>
      <c r="IEN4" s="1">
        <v>0.11641123560092401</v>
      </c>
      <c r="IEO4" s="1">
        <v>648.66022263917705</v>
      </c>
      <c r="IEP4" s="1">
        <v>15.081728451903899</v>
      </c>
      <c r="IEQ4" s="1">
        <v>5.4621926597838301E-2</v>
      </c>
      <c r="IER4" s="1">
        <v>6.3525451206798396</v>
      </c>
      <c r="IES4" s="1">
        <v>11.405534006132299</v>
      </c>
      <c r="IET4" s="1">
        <v>103.327258939267</v>
      </c>
      <c r="IEU4" s="1">
        <v>12.0415945787922</v>
      </c>
      <c r="IEV4" s="1">
        <v>6.41022555974215</v>
      </c>
      <c r="IEW4" s="1">
        <v>0.16101797027323</v>
      </c>
      <c r="IEX4" s="1">
        <v>-6328.5872853687097</v>
      </c>
      <c r="IEY4" s="1">
        <v>0.15806614997945301</v>
      </c>
      <c r="IEZ4" s="1">
        <v>1.24842937189705E-2</v>
      </c>
      <c r="IFA4" s="1">
        <v>4.9094633147401803</v>
      </c>
      <c r="IFB4" s="1">
        <v>1437.3819079834</v>
      </c>
      <c r="IFC4" s="1">
        <v>9.6392372246805302E-2</v>
      </c>
      <c r="IFD4" s="1">
        <v>2873.71529391999</v>
      </c>
      <c r="IFE4" s="1">
        <v>26.567440900742401</v>
      </c>
      <c r="IFF4" s="1">
        <v>0.28314953824132499</v>
      </c>
      <c r="IFG4" s="1">
        <v>6.2620258522554897</v>
      </c>
      <c r="IFH4" s="1">
        <v>31.513915099419599</v>
      </c>
      <c r="IFI4" s="1">
        <v>393.06906356644402</v>
      </c>
      <c r="IFJ4" s="1">
        <v>0.94966020222706804</v>
      </c>
      <c r="IFK4" s="1">
        <v>548.95050319477696</v>
      </c>
      <c r="IFL4" s="1">
        <v>0.17380660954712299</v>
      </c>
      <c r="IFM4" s="1">
        <v>1194.47344391202</v>
      </c>
      <c r="IFN4" s="1">
        <v>5.4853791876459397</v>
      </c>
      <c r="IFO4" s="1">
        <v>58051.797543204397</v>
      </c>
      <c r="IFP4" s="1">
        <v>0.32284190099083598</v>
      </c>
      <c r="IFQ4" s="1">
        <v>7.1804116684941501</v>
      </c>
      <c r="IFR4" s="1">
        <v>2.73072215422276</v>
      </c>
      <c r="IFS4" s="1">
        <v>20.613402495102999</v>
      </c>
      <c r="IFT4" s="1">
        <v>0.90719420766149705</v>
      </c>
      <c r="IFU4" s="1">
        <v>113.004</v>
      </c>
      <c r="IFV4" s="1">
        <v>696.66056679154701</v>
      </c>
      <c r="IFW4" s="1">
        <v>49.700688691433399</v>
      </c>
      <c r="IFX4" s="1">
        <v>38.570754716981099</v>
      </c>
      <c r="IFY4" s="1">
        <v>15.5390835579514</v>
      </c>
      <c r="IFZ4" s="1">
        <v>35.751353533183</v>
      </c>
      <c r="IGA4" s="1">
        <v>0.72945134431543301</v>
      </c>
      <c r="IGB4" s="1">
        <v>1</v>
      </c>
      <c r="IGC4" s="1">
        <v>2.4821978628267498</v>
      </c>
      <c r="IGD4" s="1">
        <v>0.95962886461056995</v>
      </c>
      <c r="IGE4" s="1">
        <v>0.59169268975606504</v>
      </c>
      <c r="IGF4" s="1">
        <v>3.1645569620253098</v>
      </c>
      <c r="IGG4" s="1">
        <v>6.0776992822858004E-3</v>
      </c>
      <c r="IGH4" s="1">
        <v>1767.8951217184101</v>
      </c>
      <c r="IGI4" s="1">
        <v>29718.644153683199</v>
      </c>
      <c r="IGJ4" s="1">
        <v>39.856093580998497</v>
      </c>
      <c r="IGK4" s="1">
        <v>445.075302488749</v>
      </c>
      <c r="IGL4" s="1">
        <v>4.9947230835360603</v>
      </c>
      <c r="IGM4" s="1">
        <v>1017.1443282003</v>
      </c>
      <c r="IGN4" s="1">
        <v>3.9750531541699301</v>
      </c>
      <c r="IGO4" s="1">
        <v>6.4858578810956496E-2</v>
      </c>
      <c r="IGP4" s="1">
        <v>1456.82833103957</v>
      </c>
      <c r="IGQ4" s="1">
        <v>20.049838212071201</v>
      </c>
      <c r="IGR4" s="1">
        <v>19.104973174542799</v>
      </c>
      <c r="IGS4" s="1">
        <v>0.55017617066562596</v>
      </c>
      <c r="IGT4" s="1">
        <v>523.71865089513994</v>
      </c>
      <c r="IGU4" s="1">
        <v>42.940234102298596</v>
      </c>
      <c r="IGV4" s="1">
        <v>46.352772569019898</v>
      </c>
      <c r="IGW4" s="1">
        <v>1.3830779890347301E-2</v>
      </c>
      <c r="IGX4" s="1">
        <v>8.7397783910130001E-4</v>
      </c>
      <c r="IGY4" s="1">
        <v>4.5959890424368801</v>
      </c>
      <c r="IGZ4" s="1">
        <v>-0.54452878431041796</v>
      </c>
      <c r="IHA4" s="1">
        <v>146.89322840190701</v>
      </c>
      <c r="IHB4" s="1">
        <v>-1.5756223388928601</v>
      </c>
      <c r="IHC4" s="1">
        <v>6.00814092775903E-2</v>
      </c>
      <c r="IHD4" s="1">
        <v>0</v>
      </c>
      <c r="IHE4" s="1">
        <v>2.6519851738236601E-2</v>
      </c>
      <c r="IHF4" s="1">
        <v>19676.037802707699</v>
      </c>
      <c r="IHG4" s="1">
        <v>3.3785046469858001E-3</v>
      </c>
      <c r="IHH4" s="1">
        <v>1955.73949048796</v>
      </c>
      <c r="IHI4" s="1">
        <v>28.536704448620998</v>
      </c>
      <c r="IHJ4" s="1">
        <v>134.58144480723701</v>
      </c>
      <c r="IHK4" s="1">
        <v>32.3668897038892</v>
      </c>
      <c r="IHL4" s="1">
        <v>6.07746977424652</v>
      </c>
      <c r="IHM4" s="1">
        <v>251.31476621874401</v>
      </c>
      <c r="IHN4" s="1">
        <v>0.99855365669766205</v>
      </c>
      <c r="IHO4" s="1">
        <v>0.49814900269416601</v>
      </c>
      <c r="IHP4" s="1">
        <v>0.21561637659633501</v>
      </c>
      <c r="IHQ4" s="1">
        <v>79.258326307441706</v>
      </c>
      <c r="IHR4" s="1">
        <v>40.444346420687403</v>
      </c>
      <c r="IHS4" s="1">
        <v>279.14999999999998</v>
      </c>
      <c r="IHT4" s="1">
        <v>3.8951255635173897E-2</v>
      </c>
      <c r="IHU4" s="1">
        <v>0</v>
      </c>
      <c r="IHV4" s="1">
        <v>4.8738926931676998E-3</v>
      </c>
      <c r="IHW4" s="1">
        <v>338.832268856447</v>
      </c>
      <c r="IHX4" s="1">
        <v>44091.741806730897</v>
      </c>
      <c r="IHY4" s="1">
        <v>7502179.7774940496</v>
      </c>
      <c r="IHZ4" s="1">
        <v>0.99038513146380602</v>
      </c>
      <c r="IIA4" s="1">
        <v>47.172347539727902</v>
      </c>
      <c r="IIB4" s="1">
        <v>1.7551946172051299E-2</v>
      </c>
      <c r="IIC4" s="1">
        <v>1223.08876949671</v>
      </c>
      <c r="IID4" s="1">
        <v>0.94433985902099604</v>
      </c>
      <c r="IIE4" s="1">
        <v>0</v>
      </c>
      <c r="IIF4" s="1">
        <v>6492.9570759418903</v>
      </c>
      <c r="IIG4" s="1">
        <v>9.6220838742961008E-3</v>
      </c>
      <c r="IIH4" s="1">
        <v>2.6962697982828701E-2</v>
      </c>
      <c r="III4" s="1">
        <v>14.5706483381979</v>
      </c>
      <c r="IIJ4" s="1">
        <v>1.22182492463326</v>
      </c>
      <c r="IIK4" s="1">
        <v>131.26642390906599</v>
      </c>
      <c r="IIL4" s="1">
        <v>0.16930284067426099</v>
      </c>
      <c r="IIM4" s="1">
        <v>0.41996332520521701</v>
      </c>
      <c r="IIN4" s="1">
        <v>25.9257361601884</v>
      </c>
      <c r="IIO4" s="1">
        <v>1.0445577977495299E-2</v>
      </c>
      <c r="IIP4" s="1">
        <v>1</v>
      </c>
      <c r="IIQ4" s="1">
        <v>1218.3980828674601</v>
      </c>
      <c r="IIR4" s="1">
        <v>2315.1289132769598</v>
      </c>
      <c r="IIS4" s="1">
        <v>7.29228709103249E-2</v>
      </c>
      <c r="IIT4" s="1">
        <v>0.69370529874637599</v>
      </c>
      <c r="IIU4" s="1">
        <v>22.015623015113601</v>
      </c>
      <c r="IIV4" s="1">
        <v>0.212299706045353</v>
      </c>
      <c r="IIW4" s="1">
        <v>27.380700570383901</v>
      </c>
      <c r="IIX4" s="1">
        <v>4626.6594541704299</v>
      </c>
      <c r="IIY4" s="1">
        <v>1.21547933157431</v>
      </c>
      <c r="IIZ4" s="1">
        <v>24.201036973199599</v>
      </c>
      <c r="IJA4" s="1">
        <v>0.95860028565598798</v>
      </c>
      <c r="IJB4" s="1">
        <v>0.14692135264456799</v>
      </c>
      <c r="IJC4" s="1">
        <v>1.32491120152139</v>
      </c>
      <c r="IJD4" s="1">
        <v>31.229020093853599</v>
      </c>
      <c r="IJE4" s="1">
        <v>64.430646864544102</v>
      </c>
      <c r="IJF4" s="1">
        <v>7.29228709103249E-2</v>
      </c>
      <c r="IJG4" s="1">
        <v>0.49118622271606999</v>
      </c>
      <c r="IJH4" s="1">
        <v>0.70374289408909296</v>
      </c>
      <c r="IJI4" s="1">
        <v>407.63491421676599</v>
      </c>
      <c r="IJJ4" s="1">
        <v>0.25788822407163398</v>
      </c>
      <c r="IJK4" s="1">
        <v>2.4599642195177698E-2</v>
      </c>
      <c r="IJL4" s="1">
        <v>32.485244180322503</v>
      </c>
      <c r="IJM4" s="1">
        <v>0.936644341519975</v>
      </c>
      <c r="IJN4" s="1">
        <v>460</v>
      </c>
      <c r="IJO4" s="1">
        <v>756.44828000746202</v>
      </c>
      <c r="IJP4" s="1">
        <v>0.71045474082342497</v>
      </c>
      <c r="IJQ4" s="1">
        <v>28.042728344112799</v>
      </c>
    </row>
    <row r="5" spans="1:6361" ht="15.75" customHeight="1" x14ac:dyDescent="0.2">
      <c r="A5" s="1" t="s">
        <v>6364</v>
      </c>
      <c r="B5" s="1">
        <v>82</v>
      </c>
      <c r="C5" s="1">
        <v>71</v>
      </c>
      <c r="D5" s="1">
        <v>258</v>
      </c>
      <c r="E5" s="1">
        <v>1</v>
      </c>
      <c r="F5" s="1">
        <v>35.979765919460398</v>
      </c>
      <c r="G5" s="1">
        <v>3</v>
      </c>
      <c r="H5" s="1">
        <v>0</v>
      </c>
      <c r="I5" s="1">
        <v>4</v>
      </c>
      <c r="J5" s="1">
        <v>85003</v>
      </c>
      <c r="K5" s="1">
        <v>1</v>
      </c>
      <c r="L5" s="1">
        <v>0</v>
      </c>
      <c r="M5" s="1">
        <v>0</v>
      </c>
      <c r="N5" s="1">
        <v>2</v>
      </c>
      <c r="O5" s="1">
        <v>0</v>
      </c>
      <c r="P5" s="1">
        <v>1</v>
      </c>
      <c r="Q5" s="1">
        <v>0</v>
      </c>
      <c r="R5" s="1">
        <v>2</v>
      </c>
      <c r="S5" s="1">
        <v>3</v>
      </c>
      <c r="T5" s="1">
        <v>2</v>
      </c>
      <c r="U5" s="1">
        <v>1</v>
      </c>
      <c r="V5" s="1">
        <v>1</v>
      </c>
      <c r="W5" s="1">
        <v>2</v>
      </c>
      <c r="X5" s="1">
        <v>1</v>
      </c>
      <c r="Y5" s="1">
        <v>2</v>
      </c>
      <c r="Z5" s="1">
        <v>13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1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1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1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1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1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1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1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1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1</v>
      </c>
      <c r="LS5" s="1">
        <v>0</v>
      </c>
      <c r="LT5" s="1">
        <v>0</v>
      </c>
      <c r="LU5" s="1">
        <v>0</v>
      </c>
      <c r="LV5" s="1">
        <v>2190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1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1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1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1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1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1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1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0.19800000000000001</v>
      </c>
      <c r="AJQ5" s="1">
        <v>-0.28499999999999998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0.19800000000000001</v>
      </c>
      <c r="AJZ5" s="1">
        <v>0</v>
      </c>
      <c r="AKA5" s="1">
        <v>0</v>
      </c>
      <c r="AKB5" s="1">
        <v>0.19800000000000001</v>
      </c>
      <c r="AKC5" s="1">
        <v>0</v>
      </c>
      <c r="AKD5" s="1">
        <v>-0.28449999999999998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0.19800000000000001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-0.39</v>
      </c>
      <c r="AKT5" s="1">
        <v>0.19800000000000001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0.19800000000000001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0.19800000000000001</v>
      </c>
      <c r="ALG5" s="1">
        <v>0</v>
      </c>
      <c r="ALH5" s="1">
        <v>0</v>
      </c>
      <c r="ALI5" s="1">
        <v>0</v>
      </c>
      <c r="ALJ5" s="1">
        <v>-0.27700000000000002</v>
      </c>
      <c r="ALK5" s="1">
        <v>-0.27700000000000002</v>
      </c>
      <c r="ALL5" s="1">
        <v>0.19800000000000001</v>
      </c>
      <c r="ALM5" s="1">
        <v>0</v>
      </c>
      <c r="ALN5" s="1">
        <v>0.19800000000000001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0.19800000000000001</v>
      </c>
      <c r="ALY5" s="1">
        <v>0</v>
      </c>
      <c r="ALZ5" s="1">
        <v>0</v>
      </c>
      <c r="AMA5" s="1">
        <v>0</v>
      </c>
      <c r="AMB5" s="1">
        <v>0.19800000000000001</v>
      </c>
      <c r="AMC5" s="1">
        <v>0</v>
      </c>
      <c r="AMD5" s="1">
        <v>0</v>
      </c>
      <c r="AME5" s="1">
        <v>0</v>
      </c>
      <c r="AMF5" s="1">
        <v>0</v>
      </c>
      <c r="AMG5" s="1">
        <v>0.19800000000000001</v>
      </c>
      <c r="AMH5" s="1">
        <v>-0.14799999999999999</v>
      </c>
      <c r="AMI5" s="1">
        <v>-0.14799999999999999</v>
      </c>
      <c r="AMJ5" s="1">
        <v>0</v>
      </c>
      <c r="AMK5" s="1">
        <v>0</v>
      </c>
      <c r="AML5" s="1">
        <v>0</v>
      </c>
      <c r="AMM5" s="1">
        <v>0</v>
      </c>
      <c r="AMN5" s="1">
        <v>0.19800000000000001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0.19800000000000001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0.19800000000000001</v>
      </c>
      <c r="AND5" s="1">
        <v>0</v>
      </c>
      <c r="ANE5" s="1">
        <v>0</v>
      </c>
      <c r="ANF5" s="1">
        <v>0</v>
      </c>
      <c r="ANG5" s="1">
        <v>0.19800000000000001</v>
      </c>
      <c r="ANH5" s="1">
        <v>0</v>
      </c>
      <c r="ANI5" s="1">
        <v>0</v>
      </c>
      <c r="ANJ5" s="1">
        <v>0.19800000000000001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0.19800000000000001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0.19800000000000001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-0.27700000000000002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0.19800000000000001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0.19800000000000001</v>
      </c>
      <c r="AOR5" s="1">
        <v>-0.27700000000000002</v>
      </c>
      <c r="AOS5" s="1">
        <v>0</v>
      </c>
      <c r="AOT5" s="1">
        <v>0.19800000000000001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0.19800000000000001</v>
      </c>
      <c r="API5" s="1">
        <v>0</v>
      </c>
      <c r="APJ5" s="1">
        <v>-0.27700000000000002</v>
      </c>
      <c r="APK5" s="1">
        <v>0</v>
      </c>
      <c r="APL5" s="1">
        <v>0.19800000000000001</v>
      </c>
      <c r="APM5" s="1">
        <v>0</v>
      </c>
      <c r="APN5" s="1">
        <v>0</v>
      </c>
      <c r="APO5" s="1">
        <v>0</v>
      </c>
      <c r="APP5" s="1">
        <v>0.19800000000000001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-0.14799999999999999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-0.19800000000000001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-0.14799999999999999</v>
      </c>
      <c r="AQO5" s="1">
        <v>0</v>
      </c>
      <c r="AQP5" s="1">
        <v>0.19800000000000001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0.19800000000000001</v>
      </c>
      <c r="AQZ5" s="1">
        <v>-0.27700000000000002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0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0.19800000000000001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0.19800000000000001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0.19800000000000001</v>
      </c>
      <c r="ASD5" s="1">
        <v>0</v>
      </c>
      <c r="ASE5" s="1">
        <v>0</v>
      </c>
      <c r="ASF5" s="1">
        <v>0</v>
      </c>
      <c r="ASG5" s="1">
        <v>0</v>
      </c>
      <c r="ASH5" s="1">
        <v>0</v>
      </c>
      <c r="ASI5" s="1">
        <v>0</v>
      </c>
      <c r="ASJ5" s="1">
        <v>0</v>
      </c>
      <c r="ASK5" s="1">
        <v>0</v>
      </c>
      <c r="ASL5" s="1">
        <v>0.19800000000000001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0.19800000000000001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-0.27700000000000002</v>
      </c>
      <c r="ATF5" s="1">
        <v>0.19800000000000001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-0.19800000000000001</v>
      </c>
      <c r="ATN5" s="1">
        <v>0</v>
      </c>
      <c r="ATO5" s="1">
        <v>0</v>
      </c>
      <c r="ATP5" s="1">
        <v>0</v>
      </c>
      <c r="ATQ5" s="1">
        <v>0</v>
      </c>
      <c r="ATR5" s="1">
        <v>-0.32400000000000001</v>
      </c>
      <c r="ATS5" s="1">
        <v>0</v>
      </c>
      <c r="ATT5" s="1">
        <v>0.19800000000000001</v>
      </c>
      <c r="ATU5" s="1">
        <v>0.19800000000000001</v>
      </c>
      <c r="ATV5" s="1">
        <v>-0.17899999999999999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-0.32400000000000001</v>
      </c>
      <c r="AUF5" s="1">
        <v>-0.17899999999999999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0</v>
      </c>
      <c r="AUO5" s="1">
        <v>0</v>
      </c>
      <c r="AUP5" s="1">
        <v>0</v>
      </c>
      <c r="AUQ5" s="1">
        <v>0</v>
      </c>
      <c r="AUR5" s="1">
        <v>0.19800000000000001</v>
      </c>
      <c r="AUS5" s="1">
        <v>0</v>
      </c>
      <c r="AUT5" s="1">
        <v>0</v>
      </c>
      <c r="AUU5" s="1">
        <v>0</v>
      </c>
      <c r="AUV5" s="1">
        <v>0</v>
      </c>
      <c r="AUW5" s="1">
        <v>-0.27700000000000002</v>
      </c>
      <c r="AUX5" s="1">
        <v>0</v>
      </c>
      <c r="AUY5" s="1">
        <v>0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-0.27700000000000002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-0.14799999999999999</v>
      </c>
      <c r="AVM5" s="1">
        <v>-0.32400000000000001</v>
      </c>
      <c r="AVN5" s="1">
        <v>0</v>
      </c>
      <c r="AVO5" s="1">
        <v>-0.27700000000000002</v>
      </c>
      <c r="AVP5" s="1">
        <v>0</v>
      </c>
      <c r="AVQ5" s="1">
        <v>0.19800000000000001</v>
      </c>
      <c r="AVR5" s="1">
        <v>0</v>
      </c>
      <c r="AVS5" s="1">
        <v>0</v>
      </c>
      <c r="AVT5" s="1">
        <v>-0.14799999999999999</v>
      </c>
      <c r="AVU5" s="1">
        <v>0</v>
      </c>
      <c r="AVV5" s="1">
        <v>0</v>
      </c>
      <c r="AVW5" s="1">
        <v>0</v>
      </c>
      <c r="AVX5" s="1">
        <v>0</v>
      </c>
      <c r="AVY5" s="1">
        <v>-0.14799999999999999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0.19800000000000001</v>
      </c>
      <c r="AWI5" s="1">
        <v>0</v>
      </c>
      <c r="AWJ5" s="1">
        <v>0</v>
      </c>
      <c r="AWK5" s="1">
        <v>-0.19800000000000001</v>
      </c>
      <c r="AWL5" s="1">
        <v>0</v>
      </c>
      <c r="AWM5" s="1">
        <v>-0.27700000000000002</v>
      </c>
      <c r="AWN5" s="1">
        <v>0.19800000000000001</v>
      </c>
      <c r="AWO5" s="1">
        <v>0</v>
      </c>
      <c r="AWP5" s="1">
        <v>0.19800000000000001</v>
      </c>
      <c r="AWQ5" s="1">
        <v>0</v>
      </c>
      <c r="AWR5" s="1">
        <v>0</v>
      </c>
      <c r="AWS5" s="1">
        <v>0</v>
      </c>
      <c r="AWT5" s="1">
        <v>0</v>
      </c>
      <c r="AWU5" s="1">
        <v>0.19800000000000001</v>
      </c>
      <c r="AWV5" s="1">
        <v>0</v>
      </c>
      <c r="AWW5" s="1">
        <v>0</v>
      </c>
      <c r="AWX5" s="1">
        <v>0.19800000000000001</v>
      </c>
      <c r="AWY5" s="1">
        <v>0</v>
      </c>
      <c r="AWZ5" s="1">
        <v>0</v>
      </c>
      <c r="AXA5" s="1">
        <v>0</v>
      </c>
      <c r="AXB5" s="1">
        <v>0</v>
      </c>
      <c r="AXC5" s="1">
        <v>0.19800000000000001</v>
      </c>
      <c r="AXD5" s="1">
        <v>0</v>
      </c>
      <c r="AXE5" s="1">
        <v>0.56799999999999995</v>
      </c>
      <c r="AXF5" s="1">
        <v>0</v>
      </c>
      <c r="AXG5" s="1">
        <v>0.19800000000000001</v>
      </c>
      <c r="AXH5" s="1">
        <v>0</v>
      </c>
      <c r="AXI5" s="1">
        <v>0</v>
      </c>
      <c r="AXJ5" s="1">
        <v>-0.39</v>
      </c>
      <c r="AXK5" s="1">
        <v>-0.32400000000000001</v>
      </c>
      <c r="AXL5" s="1">
        <v>0</v>
      </c>
      <c r="AXM5" s="1">
        <v>0</v>
      </c>
      <c r="AXN5" s="1">
        <v>-0.14799999999999999</v>
      </c>
      <c r="AXO5" s="1">
        <v>0</v>
      </c>
      <c r="AXP5" s="1">
        <v>0</v>
      </c>
      <c r="AXQ5" s="1">
        <v>0</v>
      </c>
      <c r="AXR5" s="1">
        <v>-0.27700000000000002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-0.14799999999999999</v>
      </c>
      <c r="AXZ5" s="1">
        <v>0.56799999999999995</v>
      </c>
      <c r="AYA5" s="1">
        <v>0.19800000000000001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-0.32400000000000001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0.19800000000000001</v>
      </c>
      <c r="AZA5" s="1">
        <v>0.19800000000000001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0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0.19800000000000001</v>
      </c>
      <c r="AZY5" s="1">
        <v>0</v>
      </c>
      <c r="AZZ5" s="1">
        <v>0</v>
      </c>
      <c r="BAA5" s="1">
        <v>0</v>
      </c>
      <c r="BAB5" s="1">
        <v>0.19800000000000001</v>
      </c>
      <c r="BAC5" s="1">
        <v>0</v>
      </c>
      <c r="BAD5" s="1">
        <v>0</v>
      </c>
      <c r="BAE5" s="1">
        <v>0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-6.3E-2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0.19800000000000001</v>
      </c>
      <c r="BAW5" s="1">
        <v>0</v>
      </c>
      <c r="BAX5" s="1">
        <v>0</v>
      </c>
      <c r="BAY5" s="1">
        <v>0.19800000000000001</v>
      </c>
      <c r="BAZ5" s="1">
        <v>0</v>
      </c>
      <c r="BBA5" s="1">
        <v>0.19800000000000001</v>
      </c>
      <c r="BBB5" s="1">
        <v>0</v>
      </c>
      <c r="BBC5" s="1">
        <v>0</v>
      </c>
      <c r="BBD5" s="1">
        <v>0</v>
      </c>
      <c r="BBE5" s="1">
        <v>-0.30449999999999999</v>
      </c>
      <c r="BBF5" s="1">
        <v>-0.27700000000000002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-0.14799999999999999</v>
      </c>
      <c r="BBX5" s="1">
        <v>0</v>
      </c>
      <c r="BBY5" s="1">
        <v>0.19800000000000001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0.19800000000000001</v>
      </c>
      <c r="BCK5" s="1">
        <v>0</v>
      </c>
      <c r="BCL5" s="1">
        <v>-0.32400000000000001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0.19800000000000001</v>
      </c>
      <c r="BCS5" s="1">
        <v>0</v>
      </c>
      <c r="BCT5" s="1">
        <v>-0.32400000000000001</v>
      </c>
      <c r="BCU5" s="1">
        <v>0</v>
      </c>
      <c r="BCV5" s="1">
        <v>0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0.19800000000000001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0.19800000000000001</v>
      </c>
      <c r="BDP5" s="1">
        <v>0.19800000000000001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0.19800000000000001</v>
      </c>
      <c r="BDX5" s="1">
        <v>0</v>
      </c>
      <c r="BDY5" s="1">
        <v>-0.27700000000000002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-0.27700000000000002</v>
      </c>
      <c r="BEH5" s="1">
        <v>0</v>
      </c>
      <c r="BEI5" s="1">
        <v>0.19800000000000001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0.19800000000000001</v>
      </c>
      <c r="BEP5" s="1">
        <v>-0.32400000000000001</v>
      </c>
      <c r="BEQ5" s="1">
        <v>0</v>
      </c>
      <c r="BER5" s="1">
        <v>0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-0.39</v>
      </c>
      <c r="BEY5" s="1">
        <v>0</v>
      </c>
      <c r="BEZ5" s="1">
        <v>0</v>
      </c>
      <c r="BFA5" s="1">
        <v>-0.27700000000000002</v>
      </c>
      <c r="BFB5" s="1">
        <v>0</v>
      </c>
      <c r="BFC5" s="1">
        <v>0</v>
      </c>
      <c r="BFD5" s="1">
        <v>0</v>
      </c>
      <c r="BFE5" s="1">
        <v>0</v>
      </c>
      <c r="BFF5" s="1">
        <v>0</v>
      </c>
      <c r="BFG5" s="1">
        <v>0</v>
      </c>
      <c r="BFH5" s="1">
        <v>0</v>
      </c>
      <c r="BFI5" s="1">
        <v>0.19800000000000001</v>
      </c>
      <c r="BFJ5" s="1">
        <v>0.19800000000000001</v>
      </c>
      <c r="BFK5" s="1">
        <v>0</v>
      </c>
      <c r="BFL5" s="1">
        <v>0</v>
      </c>
      <c r="BFM5" s="1">
        <v>0.19800000000000001</v>
      </c>
      <c r="BFN5" s="1">
        <v>0</v>
      </c>
      <c r="BFO5" s="1">
        <v>0.19800000000000001</v>
      </c>
      <c r="BFP5" s="1">
        <v>0</v>
      </c>
      <c r="BFQ5" s="1">
        <v>0.19800000000000001</v>
      </c>
      <c r="BFR5" s="1">
        <v>0</v>
      </c>
      <c r="BFS5" s="1">
        <v>0</v>
      </c>
      <c r="BFT5" s="1">
        <v>-0.27700000000000002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0.19800000000000001</v>
      </c>
      <c r="BGD5" s="1">
        <v>0</v>
      </c>
      <c r="BGE5" s="1">
        <v>0</v>
      </c>
      <c r="BGF5" s="1">
        <v>-0.27700000000000002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-0.32400000000000001</v>
      </c>
      <c r="BGS5" s="1">
        <v>0.19800000000000001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0.56799999999999995</v>
      </c>
      <c r="BHA5" s="1">
        <v>0</v>
      </c>
      <c r="BHB5" s="1">
        <v>0</v>
      </c>
      <c r="BHC5" s="1">
        <v>0</v>
      </c>
      <c r="BHD5" s="1">
        <v>0</v>
      </c>
      <c r="BHE5" s="1">
        <v>0.19800000000000001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0</v>
      </c>
      <c r="BHO5" s="1">
        <v>0</v>
      </c>
      <c r="BHP5" s="1">
        <v>0</v>
      </c>
      <c r="BHQ5" s="1">
        <v>0</v>
      </c>
      <c r="BHR5" s="1">
        <v>-0.14799999999999999</v>
      </c>
      <c r="BHS5" s="1">
        <v>0</v>
      </c>
      <c r="BHT5" s="1">
        <v>0</v>
      </c>
      <c r="BHU5" s="1">
        <v>0</v>
      </c>
      <c r="BHV5" s="1">
        <v>0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0.19800000000000001</v>
      </c>
      <c r="BIC5" s="1">
        <v>0</v>
      </c>
      <c r="BID5" s="1">
        <v>-0.27700000000000002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0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0</v>
      </c>
      <c r="BJJ5" s="1">
        <v>0</v>
      </c>
      <c r="BJK5" s="1">
        <v>0</v>
      </c>
      <c r="BJL5" s="1">
        <v>0</v>
      </c>
      <c r="BJM5" s="1">
        <v>0</v>
      </c>
      <c r="BJN5" s="1">
        <v>0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0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0</v>
      </c>
      <c r="BLK5" s="1">
        <v>0</v>
      </c>
      <c r="BLL5" s="1">
        <v>0</v>
      </c>
      <c r="BLM5" s="1">
        <v>0</v>
      </c>
      <c r="BLN5" s="1">
        <v>0</v>
      </c>
      <c r="BLO5" s="1">
        <v>0</v>
      </c>
      <c r="BLP5" s="1">
        <v>0</v>
      </c>
      <c r="BLQ5" s="1">
        <v>0</v>
      </c>
      <c r="BLR5" s="1">
        <v>0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0</v>
      </c>
      <c r="BMA5" s="1">
        <v>0</v>
      </c>
      <c r="BMB5" s="1">
        <v>0</v>
      </c>
      <c r="BMC5" s="1">
        <v>0</v>
      </c>
      <c r="BMD5" s="1">
        <v>0</v>
      </c>
      <c r="BME5" s="1">
        <v>0</v>
      </c>
      <c r="BMF5" s="1">
        <v>0</v>
      </c>
      <c r="BMG5" s="1">
        <v>0</v>
      </c>
      <c r="BMH5" s="1">
        <v>0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0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0</v>
      </c>
      <c r="BNB5" s="1">
        <v>0</v>
      </c>
      <c r="BNC5" s="1">
        <v>0</v>
      </c>
      <c r="BND5" s="1">
        <v>0</v>
      </c>
      <c r="BNE5" s="1">
        <v>0</v>
      </c>
      <c r="BNF5" s="1">
        <v>0</v>
      </c>
      <c r="BNG5" s="1">
        <v>0</v>
      </c>
      <c r="BNH5" s="1">
        <v>0</v>
      </c>
      <c r="BNI5" s="1">
        <v>0</v>
      </c>
      <c r="BNJ5" s="1">
        <v>0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1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305.90131000000002</v>
      </c>
      <c r="BOH5" s="1">
        <v>506.33748600000001</v>
      </c>
      <c r="BOI5" s="1">
        <v>281.88912299999998</v>
      </c>
      <c r="BOJ5" s="1">
        <v>161.42660000000001</v>
      </c>
      <c r="BOK5" s="1">
        <v>114.331597</v>
      </c>
      <c r="BOL5" s="1">
        <v>95.955602200000001</v>
      </c>
      <c r="BOM5" s="1">
        <v>12.4779</v>
      </c>
      <c r="BON5" s="1">
        <v>183.31268119999999</v>
      </c>
      <c r="BOO5" s="1">
        <v>221.292129985</v>
      </c>
      <c r="BOP5" s="1">
        <v>205.17457099999999</v>
      </c>
      <c r="BOQ5" s="1">
        <v>274.25059349999998</v>
      </c>
      <c r="BOR5" s="1">
        <v>171.96789099999901</v>
      </c>
      <c r="BOS5" s="1">
        <v>132.70837700000001</v>
      </c>
      <c r="BOT5" s="1">
        <v>180.56322499999999</v>
      </c>
      <c r="BOU5" s="1">
        <v>1.92561</v>
      </c>
      <c r="BOV5" s="1">
        <v>78.425609999999907</v>
      </c>
      <c r="BOW5" s="1">
        <v>353.75125689999999</v>
      </c>
      <c r="BOX5" s="1">
        <v>424.59248700000001</v>
      </c>
      <c r="BOY5" s="1">
        <v>368.1259</v>
      </c>
      <c r="BOZ5" s="1">
        <v>122.627562</v>
      </c>
      <c r="BPA5" s="1">
        <v>105.5506118</v>
      </c>
      <c r="BPB5" s="1">
        <v>215.53052199999999</v>
      </c>
      <c r="BPC5" s="1">
        <v>77.078400000000002</v>
      </c>
      <c r="BPD5" s="1">
        <v>5147.5047399999903</v>
      </c>
      <c r="BPE5" s="1">
        <v>132.85120469999899</v>
      </c>
      <c r="BPF5" s="1">
        <v>8.8681099999999997</v>
      </c>
      <c r="BPG5" s="1">
        <v>932.31529599999999</v>
      </c>
      <c r="BPH5" s="1">
        <v>182.660279</v>
      </c>
      <c r="BPI5" s="1">
        <v>6.7278000000000002</v>
      </c>
      <c r="BPJ5" s="1">
        <v>1104.060913</v>
      </c>
      <c r="BPK5" s="1">
        <v>82.134049000000005</v>
      </c>
      <c r="BPL5" s="1">
        <v>80.148016999999996</v>
      </c>
      <c r="BPM5" s="1">
        <v>130.42859999999999</v>
      </c>
      <c r="BPN5" s="1">
        <v>248.156688</v>
      </c>
      <c r="BPO5" s="1">
        <v>11.876099999999999</v>
      </c>
      <c r="BPP5" s="1">
        <v>113.8239248</v>
      </c>
      <c r="BPQ5" s="1">
        <v>4.7199299999999997</v>
      </c>
      <c r="BPR5" s="1">
        <v>69.340615</v>
      </c>
      <c r="BPS5" s="1">
        <v>85.261239599999996</v>
      </c>
      <c r="BPT5" s="1">
        <v>10.647500000000001</v>
      </c>
      <c r="BPU5" s="1">
        <v>135.07067999999899</v>
      </c>
      <c r="BPV5" s="1">
        <v>262.52677799999998</v>
      </c>
      <c r="BPW5" s="1">
        <v>4.6880499999999996</v>
      </c>
      <c r="BPX5" s="1">
        <v>73.881531699999996</v>
      </c>
      <c r="BPY5" s="1">
        <v>134.96400349999999</v>
      </c>
      <c r="BPZ5" s="1">
        <v>217.314471</v>
      </c>
      <c r="BQA5" s="1">
        <v>97.335130000000007</v>
      </c>
      <c r="BQB5" s="1">
        <v>1664.29069</v>
      </c>
      <c r="BQC5" s="1">
        <v>157.86977999999999</v>
      </c>
      <c r="BQD5" s="1">
        <v>97.729060000000004</v>
      </c>
      <c r="BQE5" s="1">
        <v>97.695199500000001</v>
      </c>
      <c r="BQF5" s="1">
        <v>62.045119999999997</v>
      </c>
      <c r="BQG5" s="1">
        <v>160.29028799999901</v>
      </c>
      <c r="BQH5" s="1">
        <v>134.70379800000001</v>
      </c>
      <c r="BQI5" s="1">
        <v>106.200860322</v>
      </c>
      <c r="BQJ5" s="1">
        <v>153.616113965556</v>
      </c>
      <c r="BQK5" s="1">
        <v>235.12619000000001</v>
      </c>
      <c r="BQL5" s="1">
        <v>100.642202999999</v>
      </c>
      <c r="BQM5" s="1">
        <v>170.98111569999901</v>
      </c>
      <c r="BQN5" s="1">
        <v>263.36670249999997</v>
      </c>
      <c r="BQO5" s="1">
        <v>84.301799000000003</v>
      </c>
      <c r="BQP5" s="1">
        <v>108.636915</v>
      </c>
      <c r="BQQ5" s="1">
        <v>163.90604859999999</v>
      </c>
      <c r="BQR5" s="1">
        <v>470.31829520000002</v>
      </c>
      <c r="BQS5" s="1">
        <v>1315.3522</v>
      </c>
      <c r="BQT5" s="1">
        <v>13.667999999999999</v>
      </c>
      <c r="BQU5" s="1">
        <v>158.8960079</v>
      </c>
      <c r="BQV5" s="1">
        <v>75.908490999999998</v>
      </c>
      <c r="BQW5" s="1">
        <v>146.87673469999999</v>
      </c>
      <c r="BQX5" s="1">
        <v>73.718389999999999</v>
      </c>
      <c r="BQY5" s="1">
        <v>133.77061879999999</v>
      </c>
      <c r="BQZ5" s="1">
        <v>150.34205</v>
      </c>
      <c r="BRA5" s="1">
        <v>137.60491872474</v>
      </c>
      <c r="BRB5" s="1">
        <v>53.745820000000002</v>
      </c>
      <c r="BRC5" s="1">
        <v>116.14403</v>
      </c>
      <c r="BRD5" s="1">
        <v>487.90173600000003</v>
      </c>
      <c r="BRE5" s="1">
        <v>771.23545106285997</v>
      </c>
      <c r="BRF5" s="1">
        <v>175.93090599999999</v>
      </c>
      <c r="BRG5" s="1">
        <v>263.19014839999898</v>
      </c>
      <c r="BRH5" s="1">
        <v>799.57342349999999</v>
      </c>
      <c r="BRI5" s="1">
        <v>66.441069999999996</v>
      </c>
      <c r="BRJ5" s="1">
        <v>116.8201698</v>
      </c>
      <c r="BRK5" s="1">
        <v>86.692363999999998</v>
      </c>
      <c r="BRL5" s="1">
        <v>98.630636199999998</v>
      </c>
      <c r="BRM5" s="1">
        <v>161.70421979999901</v>
      </c>
      <c r="BRN5" s="1">
        <v>51.763840000000002</v>
      </c>
      <c r="BRO5" s="1">
        <v>195.11412100000001</v>
      </c>
      <c r="BRP5" s="1">
        <v>213.682759</v>
      </c>
      <c r="BRQ5" s="1">
        <v>124.05893</v>
      </c>
      <c r="BRR5" s="1">
        <v>115.966110999999</v>
      </c>
      <c r="BRS5" s="1">
        <v>90.59384</v>
      </c>
      <c r="BRT5" s="1">
        <v>65.453585000000004</v>
      </c>
      <c r="BRU5" s="1">
        <v>161.81831299999999</v>
      </c>
      <c r="BRV5" s="1">
        <v>648.85060199999998</v>
      </c>
      <c r="BRW5" s="1">
        <v>108.377725</v>
      </c>
      <c r="BRX5" s="1">
        <v>146.79352900000001</v>
      </c>
      <c r="BRY5" s="1">
        <v>474.51999313808602</v>
      </c>
      <c r="BRZ5" s="1">
        <v>77.713166999999999</v>
      </c>
      <c r="BSA5" s="1">
        <v>115.8800031481</v>
      </c>
      <c r="BSB5" s="1">
        <v>137.64393000000001</v>
      </c>
      <c r="BSC5" s="1">
        <v>79.155543999999907</v>
      </c>
      <c r="BSD5" s="1">
        <v>8.0571900000000003</v>
      </c>
      <c r="BSE5" s="1">
        <v>374.13855999999998</v>
      </c>
      <c r="BSF5" s="1">
        <v>268.31981499999898</v>
      </c>
      <c r="BSG5" s="1">
        <v>207.30029999999999</v>
      </c>
      <c r="BSH5" s="1">
        <v>1426.658473</v>
      </c>
      <c r="BSI5" s="1">
        <v>16.843599999999999</v>
      </c>
      <c r="BSJ5" s="1">
        <v>175.81117269999999</v>
      </c>
      <c r="BSK5" s="1">
        <v>1472.6225300000001</v>
      </c>
      <c r="BSL5" s="1">
        <v>232.67503600000001</v>
      </c>
      <c r="BSM5" s="1">
        <v>360.289514</v>
      </c>
      <c r="BSN5" s="1">
        <v>66.484470000000002</v>
      </c>
      <c r="BSO5" s="1">
        <v>118.14097</v>
      </c>
      <c r="BSP5" s="1">
        <v>33.858911999999997</v>
      </c>
      <c r="BSQ5" s="1">
        <v>197.65769</v>
      </c>
      <c r="BSR5" s="1">
        <v>152.400496044226</v>
      </c>
      <c r="BSS5" s="1">
        <v>302.30163099999999</v>
      </c>
      <c r="BST5" s="1">
        <v>28.445060000000002</v>
      </c>
      <c r="BSU5" s="1">
        <v>364.30228080000001</v>
      </c>
      <c r="BSV5" s="1">
        <v>65.628585999999999</v>
      </c>
      <c r="BSW5" s="1">
        <v>59.239576999999997</v>
      </c>
      <c r="BSX5" s="1">
        <v>141.17827249999999</v>
      </c>
      <c r="BSY5" s="1">
        <v>84.653376999999907</v>
      </c>
      <c r="BSZ5" s="1">
        <v>242.76000999999999</v>
      </c>
      <c r="BTA5" s="1">
        <v>48.533344</v>
      </c>
      <c r="BTB5" s="1">
        <v>104.37197999999999</v>
      </c>
      <c r="BTC5" s="1">
        <v>111.869379</v>
      </c>
      <c r="BTD5" s="1">
        <v>255.47747699999999</v>
      </c>
      <c r="BTE5" s="1">
        <v>72.185392299999904</v>
      </c>
      <c r="BTF5" s="1">
        <v>170.76422400027101</v>
      </c>
      <c r="BTG5" s="1">
        <v>135.32393999999999</v>
      </c>
      <c r="BTH5" s="1">
        <v>252.73635999999999</v>
      </c>
      <c r="BTI5" s="1">
        <v>248.93992399999999</v>
      </c>
      <c r="BTJ5" s="1">
        <v>355.30650300732901</v>
      </c>
      <c r="BTK5" s="1">
        <v>179.69511059999999</v>
      </c>
      <c r="BTL5" s="1">
        <v>7.1890199999999904</v>
      </c>
      <c r="BTM5" s="1">
        <v>131.88529700000001</v>
      </c>
      <c r="BTN5" s="1">
        <v>278.38879159999999</v>
      </c>
      <c r="BTO5" s="1">
        <v>402.57017300000001</v>
      </c>
      <c r="BTP5" s="1">
        <v>141.39589699999999</v>
      </c>
      <c r="BTQ5" s="1">
        <v>93.042010000000005</v>
      </c>
      <c r="BTR5" s="1">
        <v>189.956998</v>
      </c>
      <c r="BTS5" s="1">
        <v>239.042124</v>
      </c>
      <c r="BTT5" s="1">
        <v>64.338011844570104</v>
      </c>
      <c r="BTU5" s="1">
        <v>774.98888999999997</v>
      </c>
      <c r="BTV5" s="1">
        <v>96.264543000000003</v>
      </c>
      <c r="BTW5" s="1">
        <v>380.34289200000001</v>
      </c>
      <c r="BTX5" s="1">
        <v>140.55023399999999</v>
      </c>
      <c r="BTY5" s="1">
        <v>5237.8645299999998</v>
      </c>
      <c r="BTZ5" s="1">
        <v>61.671677000000003</v>
      </c>
      <c r="BUA5" s="1">
        <v>62.744751000000001</v>
      </c>
      <c r="BUB5" s="1">
        <v>39.901772000000001</v>
      </c>
      <c r="BUC5" s="1">
        <v>50.948088526200003</v>
      </c>
      <c r="BUD5" s="1">
        <v>495.27897200000001</v>
      </c>
      <c r="BUE5" s="1">
        <v>32.262450000000001</v>
      </c>
      <c r="BUF5" s="1">
        <v>348.87182000000001</v>
      </c>
      <c r="BUG5" s="1">
        <v>71.591701999999998</v>
      </c>
      <c r="BUH5" s="1">
        <v>122.3468786401</v>
      </c>
      <c r="BUI5" s="1">
        <v>84.102175000000003</v>
      </c>
      <c r="BUJ5" s="1">
        <v>174.57519599999901</v>
      </c>
      <c r="BUK5" s="1">
        <v>113.836202</v>
      </c>
      <c r="BUL5" s="1">
        <v>82.610649499999994</v>
      </c>
      <c r="BUM5" s="1">
        <v>618.42594699999995</v>
      </c>
      <c r="BUN5" s="1">
        <v>48.096998999999997</v>
      </c>
      <c r="BUO5" s="1">
        <v>670.61081000000001</v>
      </c>
      <c r="BUP5" s="1">
        <v>66.73827</v>
      </c>
      <c r="BUQ5" s="1">
        <v>37.466358999999997</v>
      </c>
      <c r="BUR5" s="1">
        <v>86.130356000000006</v>
      </c>
      <c r="BUS5" s="1">
        <v>65.237351000000004</v>
      </c>
      <c r="BUT5" s="1">
        <v>265.0447643</v>
      </c>
      <c r="BUU5" s="1">
        <v>111.637064</v>
      </c>
      <c r="BUV5" s="1">
        <v>95.440297000000001</v>
      </c>
      <c r="BUW5" s="1">
        <v>60.2429699999999</v>
      </c>
      <c r="BUX5" s="1">
        <v>112.401138</v>
      </c>
      <c r="BUY5" s="1">
        <v>238.441349</v>
      </c>
      <c r="BUZ5" s="1">
        <v>190.38301999999999</v>
      </c>
      <c r="BVA5" s="1">
        <v>2.1686566135300001</v>
      </c>
      <c r="BVB5" s="1">
        <v>7.2408700000000001</v>
      </c>
      <c r="BVC5" s="1">
        <v>14.266099199999999</v>
      </c>
      <c r="BVD5" s="1">
        <v>49.596659000000002</v>
      </c>
      <c r="BVE5" s="1">
        <v>362.97800319999999</v>
      </c>
      <c r="BVF5" s="1">
        <v>134.640943346353</v>
      </c>
      <c r="BVG5" s="1">
        <v>89.651529999999994</v>
      </c>
      <c r="BVH5" s="1">
        <v>34.882869999999997</v>
      </c>
      <c r="BVI5" s="1">
        <v>96.674499900000001</v>
      </c>
      <c r="BVJ5" s="1">
        <v>234.6860035</v>
      </c>
      <c r="BVK5" s="1">
        <v>158.10193999999899</v>
      </c>
      <c r="BVL5" s="1">
        <v>153.1746</v>
      </c>
      <c r="BVM5" s="1">
        <v>195.219606</v>
      </c>
      <c r="BVN5" s="1">
        <v>122.52809999999999</v>
      </c>
      <c r="BVO5" s="1">
        <v>111.169059533455</v>
      </c>
      <c r="BVP5" s="1">
        <v>64.939470999999998</v>
      </c>
      <c r="BVQ5" s="1">
        <v>40.166580000000003</v>
      </c>
      <c r="BVR5" s="1">
        <v>875.23497999999904</v>
      </c>
      <c r="BVS5" s="1">
        <v>64.205745999999905</v>
      </c>
      <c r="BVT5" s="1">
        <v>121.57293</v>
      </c>
      <c r="BVU5" s="1">
        <v>143.109071</v>
      </c>
      <c r="BVV5" s="1">
        <v>90.737852399999895</v>
      </c>
      <c r="BVW5" s="1">
        <v>148.47232</v>
      </c>
      <c r="BVX5" s="1">
        <v>117.74258500000001</v>
      </c>
      <c r="BVY5" s="1">
        <v>276.44290840000002</v>
      </c>
      <c r="BVZ5" s="1">
        <v>84.056414500000002</v>
      </c>
      <c r="BWA5" s="1">
        <v>162.71997999999999</v>
      </c>
      <c r="BWB5" s="1">
        <v>82.491054000000005</v>
      </c>
      <c r="BWC5" s="1">
        <v>58.614839000717801</v>
      </c>
      <c r="BWD5" s="1">
        <v>197.290699000215</v>
      </c>
      <c r="BWE5" s="1">
        <v>138.31053679999999</v>
      </c>
      <c r="BWF5" s="1">
        <v>28.5722579</v>
      </c>
      <c r="BWG5" s="1">
        <v>264.51425599999999</v>
      </c>
      <c r="BWH5" s="1">
        <v>197.49325400000001</v>
      </c>
      <c r="BWI5" s="1">
        <v>122.574305</v>
      </c>
      <c r="BWJ5" s="1">
        <v>296.78764999999999</v>
      </c>
      <c r="BWK5" s="1">
        <v>49.945129999999999</v>
      </c>
      <c r="BWL5" s="1">
        <v>172.08037999999999</v>
      </c>
      <c r="BWM5" s="1">
        <v>75.950315000000003</v>
      </c>
      <c r="BWN5" s="1">
        <v>71.366335699999993</v>
      </c>
      <c r="BWO5" s="1">
        <v>105.45566700000001</v>
      </c>
      <c r="BWP5" s="1">
        <v>200.80895000000001</v>
      </c>
      <c r="BWQ5" s="1">
        <v>309.96294999999998</v>
      </c>
      <c r="BWR5" s="1">
        <v>148.84360989999999</v>
      </c>
      <c r="BWS5" s="1">
        <v>17.424766000000002</v>
      </c>
      <c r="BWT5" s="1">
        <v>135.55786610000001</v>
      </c>
      <c r="BWU5" s="1">
        <v>87.944086999999996</v>
      </c>
      <c r="BWV5" s="1">
        <v>95.463578999999996</v>
      </c>
      <c r="BWW5" s="1">
        <v>95.419976000516598</v>
      </c>
      <c r="BWX5" s="1">
        <v>84.263068999999902</v>
      </c>
      <c r="BWY5" s="1">
        <v>106.938868</v>
      </c>
      <c r="BWZ5" s="1">
        <v>103.36474800000001</v>
      </c>
      <c r="BXA5" s="1">
        <v>3.1175557</v>
      </c>
      <c r="BXB5" s="1">
        <v>59.465629999999997</v>
      </c>
      <c r="BXC5" s="1">
        <v>43.959636699999997</v>
      </c>
      <c r="BXD5" s="1">
        <v>126.248598</v>
      </c>
      <c r="BXE5" s="1">
        <v>59.619007000000003</v>
      </c>
      <c r="BXF5" s="1">
        <v>60.403143</v>
      </c>
      <c r="BXG5" s="1">
        <v>157.84671</v>
      </c>
      <c r="BXH5" s="1">
        <v>74.582643000000004</v>
      </c>
      <c r="BXI5" s="1">
        <v>29.228760000000001</v>
      </c>
      <c r="BXJ5" s="1">
        <v>39.947650899999999</v>
      </c>
      <c r="BXK5" s="1">
        <v>46.218409800000003</v>
      </c>
      <c r="BXL5" s="1">
        <v>351.22330499999998</v>
      </c>
      <c r="BXM5" s="1">
        <v>44.560496800000003</v>
      </c>
      <c r="BXN5" s="1">
        <v>1204.6538599999999</v>
      </c>
      <c r="BXO5" s="1">
        <v>1075.276908</v>
      </c>
      <c r="BXP5" s="1">
        <v>34.487547200000002</v>
      </c>
      <c r="BXQ5" s="1">
        <v>184.3866531928</v>
      </c>
      <c r="BXR5" s="1">
        <v>48.421531999999999</v>
      </c>
      <c r="BXS5" s="1">
        <v>70.772068999999902</v>
      </c>
      <c r="BXT5" s="1">
        <v>201.39850000000001</v>
      </c>
      <c r="BXU5" s="1">
        <v>35.7664258</v>
      </c>
      <c r="BXV5" s="1">
        <v>353.86894899999999</v>
      </c>
      <c r="BXW5" s="1">
        <v>300.041189002007</v>
      </c>
      <c r="BXX5" s="1">
        <v>174.377917</v>
      </c>
      <c r="BXY5" s="1">
        <v>3617.4360059999999</v>
      </c>
      <c r="BXZ5" s="1">
        <v>290.86486250000002</v>
      </c>
      <c r="BYA5" s="1">
        <v>155.52619999999999</v>
      </c>
      <c r="BYB5" s="1">
        <v>103.115382</v>
      </c>
      <c r="BYC5" s="1">
        <v>164.1000842</v>
      </c>
      <c r="BYD5" s="1">
        <v>195.51176484305699</v>
      </c>
      <c r="BYE5" s="1">
        <v>127.593744</v>
      </c>
      <c r="BYF5" s="1">
        <v>209.08421000000001</v>
      </c>
      <c r="BYG5" s="1">
        <v>320.889286153716</v>
      </c>
      <c r="BYH5" s="1">
        <v>67.680881999999997</v>
      </c>
      <c r="BYI5" s="1">
        <v>392.899361</v>
      </c>
      <c r="BYJ5" s="1">
        <v>0.64267700000000005</v>
      </c>
      <c r="BYK5" s="1">
        <v>54.206874999999997</v>
      </c>
      <c r="BYL5" s="1">
        <v>34.508918000000001</v>
      </c>
      <c r="BYM5" s="1">
        <v>137.84849967167</v>
      </c>
      <c r="BYN5" s="1">
        <v>74.181562</v>
      </c>
      <c r="BYO5" s="1">
        <v>65.020769999999999</v>
      </c>
      <c r="BYP5" s="1">
        <v>213.36738700000001</v>
      </c>
      <c r="BYQ5" s="1">
        <v>47.195681999999998</v>
      </c>
      <c r="BYR5" s="1">
        <v>379.18972719999999</v>
      </c>
      <c r="BYS5" s="1">
        <v>2.28546</v>
      </c>
      <c r="BYT5" s="1">
        <v>324.57670189999999</v>
      </c>
      <c r="BYU5" s="1">
        <v>43.648904000000002</v>
      </c>
      <c r="BYV5" s="1">
        <v>723.74739999999997</v>
      </c>
      <c r="BYW5" s="1">
        <v>314.39225879999901</v>
      </c>
      <c r="BYX5" s="1">
        <v>190.39956000000001</v>
      </c>
      <c r="BYY5" s="1">
        <v>0.53730853399</v>
      </c>
      <c r="BYZ5" s="1">
        <v>78.319459999999907</v>
      </c>
      <c r="BZA5" s="1">
        <v>81.550972999999999</v>
      </c>
      <c r="BZB5" s="1">
        <v>152.356656337</v>
      </c>
      <c r="BZC5" s="1">
        <v>149.11310999999901</v>
      </c>
      <c r="BZD5" s="1">
        <v>144.65273918</v>
      </c>
      <c r="BZE5" s="1">
        <v>280.45486099999903</v>
      </c>
      <c r="BZF5" s="1">
        <v>158.2596585</v>
      </c>
      <c r="BZG5" s="1">
        <v>168.72064700000001</v>
      </c>
      <c r="BZH5" s="1">
        <v>105.643156</v>
      </c>
      <c r="BZI5" s="1">
        <v>162.411383</v>
      </c>
      <c r="BZJ5" s="1">
        <v>223.30506299999999</v>
      </c>
      <c r="BZK5" s="1">
        <v>57.834936800000001</v>
      </c>
      <c r="BZL5" s="1">
        <v>3.40117</v>
      </c>
      <c r="BZM5" s="1">
        <v>88.497529270000001</v>
      </c>
      <c r="BZN5" s="1">
        <v>108.3044675</v>
      </c>
      <c r="BZO5" s="1">
        <v>344.06597099999999</v>
      </c>
      <c r="BZP5" s="1">
        <v>131.03831</v>
      </c>
      <c r="BZQ5" s="1">
        <v>21.339699</v>
      </c>
      <c r="BZR5" s="1">
        <v>107.1397946</v>
      </c>
      <c r="BZS5" s="1">
        <v>125.1229419</v>
      </c>
      <c r="BZT5" s="1">
        <v>114.05883799999999</v>
      </c>
      <c r="BZU5" s="1">
        <v>279.21123999999998</v>
      </c>
      <c r="BZV5" s="1">
        <v>325.42000899999999</v>
      </c>
      <c r="BZW5" s="1">
        <v>122.1473312</v>
      </c>
      <c r="BZX5" s="1">
        <v>162.20519400000001</v>
      </c>
      <c r="BZY5" s="1">
        <v>37.533861999999999</v>
      </c>
      <c r="BZZ5" s="1">
        <v>94.989660999999998</v>
      </c>
      <c r="CAA5" s="1">
        <v>347.64604739999999</v>
      </c>
      <c r="CAB5" s="1">
        <v>38.277093299999997</v>
      </c>
      <c r="CAC5" s="1">
        <v>80.469920999999999</v>
      </c>
      <c r="CAD5" s="1">
        <v>289.49579999999997</v>
      </c>
      <c r="CAE5" s="1">
        <v>146.240261</v>
      </c>
      <c r="CAF5" s="1">
        <v>19.943893975000002</v>
      </c>
      <c r="CAG5" s="1">
        <v>183.860108</v>
      </c>
      <c r="CAH5" s="1">
        <v>403.27687100000003</v>
      </c>
      <c r="CAI5" s="1">
        <v>3.7505730000000002</v>
      </c>
      <c r="CAJ5" s="1">
        <v>77.646242999999998</v>
      </c>
      <c r="CAK5" s="1">
        <v>82.798693999999998</v>
      </c>
      <c r="CAL5" s="1">
        <v>79.860479999999995</v>
      </c>
      <c r="CAM5" s="1">
        <v>157.47173934</v>
      </c>
      <c r="CAN5" s="1">
        <v>110.099702098009</v>
      </c>
      <c r="CAO5" s="1">
        <v>271.06652800000001</v>
      </c>
      <c r="CAP5" s="1">
        <v>25.281689</v>
      </c>
      <c r="CAQ5" s="1">
        <v>129.8630632</v>
      </c>
      <c r="CAR5" s="1">
        <v>218.6317</v>
      </c>
      <c r="CAS5" s="1">
        <v>82.094953999999902</v>
      </c>
      <c r="CAT5" s="1">
        <v>269.15085520000002</v>
      </c>
      <c r="CAU5" s="1">
        <v>112.327206399999</v>
      </c>
      <c r="CAV5" s="1">
        <v>171.150508</v>
      </c>
      <c r="CAW5" s="1">
        <v>87.047015122747496</v>
      </c>
      <c r="CAX5" s="1">
        <v>165.32106719999999</v>
      </c>
      <c r="CAY5" s="1">
        <v>161.85799840000001</v>
      </c>
      <c r="CAZ5" s="1">
        <v>266.24922500000002</v>
      </c>
      <c r="CBA5" s="1">
        <v>169.50811899999999</v>
      </c>
      <c r="CBB5" s="1">
        <v>41.296948499999999</v>
      </c>
      <c r="CBC5" s="1">
        <v>276.96306399999997</v>
      </c>
      <c r="CBD5" s="1">
        <v>219.32695474904</v>
      </c>
      <c r="CBE5" s="1">
        <v>220.46860699999999</v>
      </c>
      <c r="CBF5" s="1">
        <v>114.0529951</v>
      </c>
      <c r="CBG5" s="1">
        <v>152.69596899999999</v>
      </c>
      <c r="CBH5" s="1">
        <v>143.87399209999899</v>
      </c>
      <c r="CBI5" s="1">
        <v>112.52583730000001</v>
      </c>
      <c r="CBJ5" s="1">
        <v>690.82098710000002</v>
      </c>
      <c r="CBK5" s="1">
        <v>32.369399999999999</v>
      </c>
      <c r="CBL5" s="1">
        <v>77.040598000000003</v>
      </c>
      <c r="CBM5" s="1">
        <v>8.1612148999999992</v>
      </c>
      <c r="CBN5" s="1">
        <v>88.801362399999903</v>
      </c>
      <c r="CBO5" s="1">
        <v>19.559187000000001</v>
      </c>
      <c r="CBP5" s="1">
        <v>168.10370499999999</v>
      </c>
      <c r="CBQ5" s="1">
        <v>115.8386929</v>
      </c>
      <c r="CBR5" s="1">
        <v>233.256349</v>
      </c>
      <c r="CBS5" s="1">
        <v>60.738491380509998</v>
      </c>
      <c r="CBT5" s="1">
        <v>54.751683300000003</v>
      </c>
      <c r="CBU5" s="1">
        <v>304.90239999999898</v>
      </c>
      <c r="CBV5" s="1">
        <v>118.626088</v>
      </c>
      <c r="CBW5" s="1">
        <v>45.447949999999999</v>
      </c>
      <c r="CBX5" s="1">
        <v>17.954256999999998</v>
      </c>
      <c r="CBY5" s="1">
        <v>173.27271999999999</v>
      </c>
      <c r="CBZ5" s="1">
        <v>146.89377759999999</v>
      </c>
      <c r="CCA5" s="1">
        <v>162.49164999999999</v>
      </c>
      <c r="CCB5" s="1">
        <v>497.10400700000002</v>
      </c>
      <c r="CCC5" s="1">
        <v>245.872849</v>
      </c>
      <c r="CCD5" s="1">
        <v>113.885553</v>
      </c>
      <c r="CCE5" s="1">
        <v>66.474024200751501</v>
      </c>
      <c r="CCF5" s="1">
        <v>473.37208600000002</v>
      </c>
      <c r="CCG5" s="1">
        <v>647.85586020000005</v>
      </c>
      <c r="CCH5" s="1">
        <v>80.322594999999893</v>
      </c>
      <c r="CCI5" s="1">
        <v>333.29805499999998</v>
      </c>
      <c r="CCJ5" s="1">
        <v>248.28980999999999</v>
      </c>
      <c r="CCK5" s="1">
        <v>63.436134000000003</v>
      </c>
      <c r="CCL5" s="1">
        <v>2570.9709000021198</v>
      </c>
      <c r="CCM5" s="1">
        <v>251.53428099999999</v>
      </c>
      <c r="CCN5" s="1">
        <v>322.94857100000002</v>
      </c>
      <c r="CCO5" s="1">
        <v>374.84219261200002</v>
      </c>
      <c r="CCP5" s="1">
        <v>112.564699562984</v>
      </c>
      <c r="CCQ5" s="1">
        <v>222.54083850000001</v>
      </c>
      <c r="CCR5" s="1">
        <v>73.358778999999998</v>
      </c>
      <c r="CCS5" s="1">
        <v>180.553944</v>
      </c>
      <c r="CCT5" s="1">
        <v>52.538449999999997</v>
      </c>
      <c r="CCU5" s="1">
        <v>97.217193452469999</v>
      </c>
      <c r="CCV5" s="1">
        <v>57.409508000000002</v>
      </c>
      <c r="CCW5" s="1">
        <v>295.38241199999999</v>
      </c>
      <c r="CCX5" s="1">
        <v>47.745522000000001</v>
      </c>
      <c r="CCY5" s="1">
        <v>69.917500000000004</v>
      </c>
      <c r="CCZ5" s="1">
        <v>77.832750000000004</v>
      </c>
      <c r="CDA5" s="1">
        <v>405.42264</v>
      </c>
      <c r="CDB5" s="1">
        <v>52.735041000000002</v>
      </c>
      <c r="CDC5" s="1">
        <v>119.523616</v>
      </c>
      <c r="CDD5" s="1">
        <v>94.812000999999995</v>
      </c>
      <c r="CDE5" s="1">
        <v>118.43035</v>
      </c>
      <c r="CDF5" s="1">
        <v>262.70811200000003</v>
      </c>
      <c r="CDG5" s="1">
        <v>110.8924911</v>
      </c>
      <c r="CDH5" s="1">
        <v>12.713673999999999</v>
      </c>
      <c r="CDI5" s="1">
        <v>99.129339000000002</v>
      </c>
      <c r="CDJ5" s="1">
        <v>131.19031100000001</v>
      </c>
      <c r="CDK5" s="1">
        <v>55.767058130356702</v>
      </c>
      <c r="CDL5" s="1">
        <v>77.089858999999905</v>
      </c>
      <c r="CDM5" s="1">
        <v>296.78531900000002</v>
      </c>
      <c r="CDN5" s="1">
        <v>123.420754</v>
      </c>
      <c r="CDO5" s="1">
        <v>71.406510999999995</v>
      </c>
      <c r="CDP5" s="1">
        <v>4.0141337000000004</v>
      </c>
      <c r="CDQ5" s="1">
        <v>129.0414877</v>
      </c>
      <c r="CDR5" s="1">
        <v>96.631640000000004</v>
      </c>
      <c r="CDS5" s="1">
        <v>66.810801999999896</v>
      </c>
      <c r="CDT5" s="1">
        <v>98.064465299999995</v>
      </c>
      <c r="CDU5" s="1">
        <v>123.069979</v>
      </c>
      <c r="CDV5" s="1">
        <v>649.10169999999903</v>
      </c>
      <c r="CDW5" s="1">
        <v>110.511996</v>
      </c>
      <c r="CDX5" s="1">
        <v>29.189442</v>
      </c>
      <c r="CDY5" s="1">
        <v>33.099260000000001</v>
      </c>
      <c r="CDZ5" s="1">
        <v>242.6585025</v>
      </c>
      <c r="CEA5" s="1">
        <v>138.221171</v>
      </c>
      <c r="CEB5" s="1">
        <v>110.23346224462</v>
      </c>
      <c r="CEC5" s="1">
        <v>28.745699999999999</v>
      </c>
      <c r="CED5" s="1">
        <v>77.447340999999994</v>
      </c>
      <c r="CEE5" s="1">
        <v>35.716872899999998</v>
      </c>
      <c r="CEF5" s="1">
        <v>66.898110000000003</v>
      </c>
      <c r="CEG5" s="1">
        <v>111.158719</v>
      </c>
      <c r="CEH5" s="1">
        <v>76.226881999999904</v>
      </c>
      <c r="CEI5" s="1">
        <v>84.407370999999998</v>
      </c>
      <c r="CEJ5" s="1">
        <v>53.766806699999997</v>
      </c>
      <c r="CEK5" s="1">
        <v>76.656098</v>
      </c>
      <c r="CEL5" s="1">
        <v>90.05247</v>
      </c>
      <c r="CEM5" s="1">
        <v>1066.6144099999999</v>
      </c>
      <c r="CEN5" s="1">
        <v>308.67425200000002</v>
      </c>
      <c r="CEO5" s="1">
        <v>54.5588499999999</v>
      </c>
      <c r="CEP5" s="1">
        <v>81.093401</v>
      </c>
      <c r="CEQ5" s="1">
        <v>119.6468325</v>
      </c>
      <c r="CER5" s="1">
        <v>200.94540000000001</v>
      </c>
      <c r="CES5" s="1">
        <v>1.389830305684</v>
      </c>
      <c r="CET5" s="1">
        <v>173.21481696999999</v>
      </c>
      <c r="CEU5" s="1">
        <v>1870.338254</v>
      </c>
      <c r="CEV5" s="1">
        <v>93.912642000000005</v>
      </c>
      <c r="CEW5" s="1">
        <v>77.964296800080803</v>
      </c>
      <c r="CEX5" s="1">
        <v>420.2064494</v>
      </c>
      <c r="CEY5" s="1">
        <v>652.34475199999895</v>
      </c>
      <c r="CEZ5" s="1">
        <v>190.01176899999999</v>
      </c>
      <c r="CFA5" s="1">
        <v>196.29236</v>
      </c>
      <c r="CFB5" s="1">
        <v>165.23300699999999</v>
      </c>
      <c r="CFC5" s="1">
        <v>61.404547399999899</v>
      </c>
      <c r="CFD5" s="1">
        <v>86.708384999999893</v>
      </c>
      <c r="CFE5" s="1">
        <v>112.03140500000001</v>
      </c>
      <c r="CFF5" s="1">
        <v>62.504977006998097</v>
      </c>
      <c r="CFG5" s="1">
        <v>78.092347099999898</v>
      </c>
      <c r="CFH5" s="1">
        <v>83.502175999999906</v>
      </c>
      <c r="CFI5" s="1">
        <v>2.6262650000000001</v>
      </c>
      <c r="CFJ5" s="1">
        <v>297.26914269999997</v>
      </c>
      <c r="CFK5" s="1">
        <v>40.064056999999998</v>
      </c>
      <c r="CFL5" s="1">
        <v>79.121263999999996</v>
      </c>
      <c r="CFM5" s="1">
        <v>142.652503</v>
      </c>
      <c r="CFN5" s="1">
        <v>56.670375999999997</v>
      </c>
      <c r="CFO5" s="1">
        <v>747.75864999999897</v>
      </c>
      <c r="CFP5" s="1">
        <v>72.982779999999906</v>
      </c>
      <c r="CFQ5" s="1">
        <v>63.569360000000003</v>
      </c>
      <c r="CFR5" s="1">
        <v>52.888273077500003</v>
      </c>
      <c r="CFS5" s="1">
        <v>233.996591</v>
      </c>
      <c r="CFT5" s="1">
        <v>262.93103000000002</v>
      </c>
      <c r="CFU5" s="1">
        <v>20.838742</v>
      </c>
      <c r="CFV5" s="1">
        <v>148.525611012648</v>
      </c>
      <c r="CFW5" s="1">
        <v>17.451593399999901</v>
      </c>
      <c r="CFX5" s="1">
        <v>110.90779999999999</v>
      </c>
      <c r="CFY5" s="1">
        <v>132.798025605058</v>
      </c>
      <c r="CFZ5" s="1">
        <v>148.80833290000001</v>
      </c>
      <c r="CGA5" s="1">
        <v>60.795940000000002</v>
      </c>
      <c r="CGB5" s="1">
        <v>221.76815759999999</v>
      </c>
      <c r="CGC5" s="1">
        <v>134.43020079999999</v>
      </c>
      <c r="CGD5" s="1">
        <v>402.97788300000002</v>
      </c>
      <c r="CGE5" s="1">
        <v>59.739370999999998</v>
      </c>
      <c r="CGF5" s="1">
        <v>340.45006999999998</v>
      </c>
      <c r="CGG5" s="1">
        <v>542.66985199999999</v>
      </c>
      <c r="CGH5" s="1">
        <v>52.024408384700003</v>
      </c>
      <c r="CGI5" s="1">
        <v>169.000507999999</v>
      </c>
      <c r="CGJ5" s="1">
        <v>84.579147000000006</v>
      </c>
      <c r="CGK5" s="1">
        <v>77.622883999999999</v>
      </c>
      <c r="CGL5" s="1">
        <v>404.52591999999999</v>
      </c>
      <c r="CGM5" s="1">
        <v>238.780721</v>
      </c>
      <c r="CGN5" s="1">
        <v>477.73507999999998</v>
      </c>
      <c r="CGO5" s="1">
        <v>89.639022999999995</v>
      </c>
      <c r="CGP5" s="1">
        <v>82.052399999999906</v>
      </c>
      <c r="CGQ5" s="1">
        <v>78.465426999999906</v>
      </c>
      <c r="CGR5" s="1">
        <v>871.995</v>
      </c>
      <c r="CGS5" s="1">
        <v>678.38746099999901</v>
      </c>
      <c r="CGT5" s="1">
        <v>203.56893880000001</v>
      </c>
      <c r="CGU5" s="1">
        <v>451.16768000000002</v>
      </c>
      <c r="CGV5" s="1">
        <v>63.429031700000003</v>
      </c>
      <c r="CGW5" s="1">
        <v>7.3017539999999999</v>
      </c>
      <c r="CGX5" s="1">
        <v>6.2222799999999996</v>
      </c>
      <c r="CGY5" s="1">
        <v>74.579181000000005</v>
      </c>
      <c r="CGZ5" s="1">
        <v>203.695165</v>
      </c>
      <c r="CHA5" s="1">
        <v>55.51285</v>
      </c>
      <c r="CHB5" s="1">
        <v>103.923249</v>
      </c>
      <c r="CHC5" s="1">
        <v>47.913200000000003</v>
      </c>
      <c r="CHD5" s="1">
        <v>65.036591999999999</v>
      </c>
      <c r="CHE5" s="1">
        <v>65.136886000000004</v>
      </c>
      <c r="CHF5" s="1">
        <v>439.11176999999998</v>
      </c>
      <c r="CHG5" s="1">
        <v>98.612420799999995</v>
      </c>
      <c r="CHH5" s="1">
        <v>71.639718999999999</v>
      </c>
      <c r="CHI5" s="1">
        <v>73.973638099999903</v>
      </c>
      <c r="CHJ5" s="1">
        <v>64.214740000000006</v>
      </c>
      <c r="CHK5" s="1">
        <v>126.937448</v>
      </c>
      <c r="CHL5" s="1">
        <v>121.139028</v>
      </c>
      <c r="CHM5" s="1">
        <v>171.53996000000001</v>
      </c>
      <c r="CHN5" s="1">
        <v>177.9658019</v>
      </c>
      <c r="CHO5" s="1">
        <v>107.69734</v>
      </c>
      <c r="CHP5" s="1">
        <v>47.554831999999998</v>
      </c>
      <c r="CHQ5" s="1">
        <v>98.540629999999993</v>
      </c>
      <c r="CHR5" s="1">
        <v>36.830140900000004</v>
      </c>
      <c r="CHS5" s="1">
        <v>575.66241899999898</v>
      </c>
      <c r="CHT5" s="1">
        <v>116.13149540000001</v>
      </c>
      <c r="CHU5" s="1">
        <v>135.92328710000001</v>
      </c>
      <c r="CHV5" s="1">
        <v>884.26245999999901</v>
      </c>
      <c r="CHW5" s="1">
        <v>89.352604799999995</v>
      </c>
      <c r="CHX5" s="1">
        <v>63.897919000000002</v>
      </c>
      <c r="CHY5" s="1">
        <v>232.71206193212501</v>
      </c>
      <c r="CHZ5" s="1">
        <v>18.675172554427</v>
      </c>
      <c r="CIA5" s="1">
        <v>58.090674</v>
      </c>
      <c r="CIB5" s="1">
        <v>56.110414572449997</v>
      </c>
      <c r="CIC5" s="1">
        <v>47.830930000000002</v>
      </c>
      <c r="CID5" s="1">
        <v>220.60749319999999</v>
      </c>
      <c r="CIE5" s="1">
        <v>43.991617379600001</v>
      </c>
      <c r="CIF5" s="1">
        <v>355.15337399999999</v>
      </c>
      <c r="CIG5" s="1">
        <v>89.530120179999898</v>
      </c>
      <c r="CIH5" s="1">
        <v>0.207844</v>
      </c>
      <c r="CII5" s="1">
        <v>23.931766</v>
      </c>
      <c r="CIJ5" s="1">
        <v>405.27941800000002</v>
      </c>
      <c r="CIK5" s="1">
        <v>785.50220899999999</v>
      </c>
      <c r="CIL5" s="1">
        <v>56.094299999999997</v>
      </c>
      <c r="CIM5" s="1">
        <v>136.810813</v>
      </c>
      <c r="CIN5" s="1">
        <v>110.98267</v>
      </c>
      <c r="CIO5" s="1">
        <v>91.466718</v>
      </c>
      <c r="CIP5" s="1">
        <v>98.940674999999999</v>
      </c>
      <c r="CIQ5" s="1">
        <v>235.04590999999999</v>
      </c>
      <c r="CIR5" s="1">
        <v>72.389619999999994</v>
      </c>
      <c r="CIS5" s="1">
        <v>252.76664299999999</v>
      </c>
      <c r="CIT5" s="1">
        <v>64.376870999999994</v>
      </c>
      <c r="CIU5" s="1">
        <v>93.514880000000005</v>
      </c>
      <c r="CIV5" s="1">
        <v>135.89089300000001</v>
      </c>
      <c r="CIW5" s="1">
        <v>180.24005903714399</v>
      </c>
      <c r="CIX5" s="1">
        <v>254.24580800000001</v>
      </c>
      <c r="CIY5" s="1">
        <v>52.699080000000002</v>
      </c>
      <c r="CIZ5" s="1">
        <v>20.444945799999999</v>
      </c>
      <c r="CJA5" s="1">
        <v>341.362165</v>
      </c>
      <c r="CJB5" s="1">
        <v>47.287706999999997</v>
      </c>
      <c r="CJC5" s="1">
        <v>132.29050000000001</v>
      </c>
      <c r="CJD5" s="1">
        <v>64.371727799999903</v>
      </c>
      <c r="CJE5" s="1">
        <v>27.462319000000001</v>
      </c>
      <c r="CJF5" s="1">
        <v>123.09437200000001</v>
      </c>
      <c r="CJG5" s="1">
        <v>141.15938281999999</v>
      </c>
      <c r="CJH5" s="1">
        <v>257.96542799999997</v>
      </c>
      <c r="CJI5" s="1">
        <v>163.33221659999899</v>
      </c>
      <c r="CJJ5" s="1">
        <v>64.549918999999903</v>
      </c>
      <c r="CJK5" s="1">
        <v>530.37851899999896</v>
      </c>
      <c r="CJL5" s="1">
        <v>122.92367</v>
      </c>
      <c r="CJM5" s="1">
        <v>170.50208999999899</v>
      </c>
      <c r="CJN5" s="1">
        <v>99.697933300000003</v>
      </c>
      <c r="CJO5" s="1">
        <v>30.525642999999999</v>
      </c>
      <c r="CJP5" s="1">
        <v>260.15838000000002</v>
      </c>
      <c r="CJQ5" s="1">
        <v>4382.1991979999902</v>
      </c>
      <c r="CJR5" s="1">
        <v>53.515659999999997</v>
      </c>
      <c r="CJS5" s="1">
        <v>21.55134</v>
      </c>
      <c r="CJT5" s="1">
        <v>3.6419899999999998</v>
      </c>
      <c r="CJU5" s="1">
        <v>234.814628</v>
      </c>
      <c r="CJV5" s="1">
        <v>324.41372699999999</v>
      </c>
      <c r="CJW5" s="1">
        <v>182.56602899999999</v>
      </c>
      <c r="CJX5" s="1">
        <v>158.01814100000001</v>
      </c>
      <c r="CJY5" s="1">
        <v>191.08122900000001</v>
      </c>
      <c r="CJZ5" s="1">
        <v>53.5399672</v>
      </c>
      <c r="CKA5" s="1">
        <v>196.24906655000001</v>
      </c>
      <c r="CKB5" s="1">
        <v>174.19117999999901</v>
      </c>
      <c r="CKC5" s="1">
        <v>317.08835099999999</v>
      </c>
      <c r="CKD5" s="1">
        <v>167.00209999999899</v>
      </c>
      <c r="CKE5" s="1">
        <v>139.63357729999899</v>
      </c>
      <c r="CKF5" s="1">
        <v>190.195033</v>
      </c>
      <c r="CKG5" s="1">
        <v>44.193637000000003</v>
      </c>
      <c r="CKH5" s="1">
        <v>61.6531939999999</v>
      </c>
      <c r="CKI5" s="1">
        <v>264.11119400000001</v>
      </c>
      <c r="CKJ5" s="1">
        <v>20.156433710999998</v>
      </c>
      <c r="CKK5" s="1">
        <v>51.300978999999998</v>
      </c>
      <c r="CKL5" s="1">
        <v>257.37049999999999</v>
      </c>
      <c r="CKM5" s="1">
        <v>285.85231599999997</v>
      </c>
      <c r="CKN5" s="1">
        <v>118.48931</v>
      </c>
      <c r="CKO5" s="1">
        <v>121.066394</v>
      </c>
      <c r="CKP5" s="1">
        <v>95.513824</v>
      </c>
      <c r="CKQ5" s="1">
        <v>0</v>
      </c>
      <c r="CKR5" s="1">
        <v>34.243340000000003</v>
      </c>
      <c r="CKS5" s="1">
        <v>125.431681</v>
      </c>
      <c r="CKT5" s="1">
        <v>205.470574032</v>
      </c>
      <c r="CKU5" s="1">
        <v>1.26993</v>
      </c>
      <c r="CKV5" s="1">
        <v>139.98039999999901</v>
      </c>
      <c r="CKW5" s="1">
        <v>112.832329999999</v>
      </c>
      <c r="CKX5" s="1">
        <v>31.340469700960199</v>
      </c>
      <c r="CKY5" s="1">
        <v>23.0237126</v>
      </c>
      <c r="CKZ5" s="1">
        <v>1.8173561</v>
      </c>
      <c r="CLA5" s="1">
        <v>49.57058</v>
      </c>
      <c r="CLB5" s="1">
        <v>112.903527</v>
      </c>
      <c r="CLC5" s="1">
        <v>567.31158400000004</v>
      </c>
      <c r="CLD5" s="1">
        <v>73.645668200000003</v>
      </c>
      <c r="CLE5" s="1">
        <v>35.327354999999997</v>
      </c>
      <c r="CLF5" s="1">
        <v>33.859997499999999</v>
      </c>
      <c r="CLG5" s="1">
        <v>44.527619999999999</v>
      </c>
      <c r="CLH5" s="1">
        <v>137.03046999999901</v>
      </c>
      <c r="CLI5" s="1">
        <v>126.85321999999999</v>
      </c>
      <c r="CLJ5" s="1">
        <v>116.18051</v>
      </c>
      <c r="CLK5" s="1">
        <v>181.80527000000001</v>
      </c>
      <c r="CLL5" s="1">
        <v>142.07559999999901</v>
      </c>
      <c r="CLM5" s="1">
        <v>145.99421050000001</v>
      </c>
      <c r="CLN5" s="1">
        <v>47.243749000000001</v>
      </c>
      <c r="CLO5" s="1">
        <v>32.787401000000003</v>
      </c>
      <c r="CLP5" s="1">
        <v>156.123222</v>
      </c>
      <c r="CLQ5" s="1">
        <v>146.31712999999999</v>
      </c>
      <c r="CLR5" s="1">
        <v>130.2777931263</v>
      </c>
      <c r="CLS5" s="1">
        <v>61.99174</v>
      </c>
      <c r="CLT5" s="1">
        <v>36.325879999999998</v>
      </c>
      <c r="CLU5" s="1">
        <v>133.59081090000001</v>
      </c>
      <c r="CLV5" s="1">
        <v>27.195933</v>
      </c>
      <c r="CLW5" s="1">
        <v>64.787308999999993</v>
      </c>
      <c r="CLX5" s="1">
        <v>54.862079000000001</v>
      </c>
      <c r="CLY5" s="1">
        <v>24.790384</v>
      </c>
      <c r="CLZ5" s="1">
        <v>703.79422000059901</v>
      </c>
      <c r="CMA5" s="1">
        <v>57.929572567000001</v>
      </c>
      <c r="CMB5" s="1">
        <v>85.340373529299995</v>
      </c>
      <c r="CMC5" s="1">
        <v>232.57998117803399</v>
      </c>
      <c r="CMD5" s="1">
        <v>72.285809999999998</v>
      </c>
      <c r="CME5" s="1">
        <v>25.539050044</v>
      </c>
      <c r="CMF5" s="1">
        <v>29.5636218</v>
      </c>
      <c r="CMG5" s="1">
        <v>91.525647000000006</v>
      </c>
      <c r="CMH5" s="1">
        <v>129.60739999999899</v>
      </c>
      <c r="CMI5" s="1">
        <v>75.431869999999904</v>
      </c>
      <c r="CMJ5" s="1">
        <v>65.651939600000006</v>
      </c>
      <c r="CMK5" s="1">
        <v>52.918300299999999</v>
      </c>
      <c r="CML5" s="1">
        <v>461.31931800000001</v>
      </c>
      <c r="CMM5" s="1">
        <v>66.118009999999998</v>
      </c>
      <c r="CMN5" s="1">
        <v>64.069237099999995</v>
      </c>
      <c r="CMO5" s="1">
        <v>91.608057000000002</v>
      </c>
      <c r="CMP5" s="1">
        <v>52.314627100000003</v>
      </c>
      <c r="CMQ5" s="1">
        <v>65.455804999999998</v>
      </c>
      <c r="CMR5" s="1">
        <v>119.083905</v>
      </c>
      <c r="CMS5" s="1">
        <v>357.32527800000003</v>
      </c>
      <c r="CMT5" s="1">
        <v>88.612640999999996</v>
      </c>
      <c r="CMU5" s="1">
        <v>90.664810000000003</v>
      </c>
      <c r="CMV5" s="1">
        <v>162.49749</v>
      </c>
      <c r="CMW5" s="1">
        <v>31.394777600000001</v>
      </c>
      <c r="CMX5" s="1">
        <v>386.64297900000003</v>
      </c>
      <c r="CMY5" s="1">
        <v>234.72906</v>
      </c>
      <c r="CMZ5" s="1">
        <v>232.628623</v>
      </c>
      <c r="CNA5" s="1">
        <v>53.252890000000001</v>
      </c>
      <c r="CNB5" s="1">
        <v>372.21021100000002</v>
      </c>
      <c r="CNC5" s="1">
        <v>119.91485</v>
      </c>
      <c r="CND5" s="1">
        <v>38.437832478927</v>
      </c>
      <c r="CNE5" s="1">
        <v>43.727440000000001</v>
      </c>
      <c r="CNF5" s="1">
        <v>144.523704049999</v>
      </c>
      <c r="CNG5" s="1">
        <v>121.02124000000001</v>
      </c>
      <c r="CNH5" s="1">
        <v>467.471826999999</v>
      </c>
      <c r="CNI5" s="1">
        <v>90.813802999999993</v>
      </c>
      <c r="CNJ5" s="1">
        <v>72.155985999999999</v>
      </c>
      <c r="CNK5" s="1">
        <v>124.919962999999</v>
      </c>
      <c r="CNL5" s="1">
        <v>6.8254199999999896</v>
      </c>
      <c r="CNM5" s="1">
        <v>106.4041301</v>
      </c>
      <c r="CNN5" s="1">
        <v>4.4821299999999997</v>
      </c>
      <c r="CNO5" s="1">
        <v>54.899377899999998</v>
      </c>
      <c r="CNP5" s="1">
        <v>210.25515200000001</v>
      </c>
      <c r="CNQ5" s="1">
        <v>37.321510000000004</v>
      </c>
      <c r="CNR5" s="1">
        <v>128.35682</v>
      </c>
      <c r="CNS5" s="1">
        <v>75.686499999999995</v>
      </c>
      <c r="CNT5" s="1">
        <v>52.098045245000002</v>
      </c>
      <c r="CNU5" s="1">
        <v>197.9513034016</v>
      </c>
      <c r="CNV5" s="1">
        <v>402.72181210000002</v>
      </c>
      <c r="CNW5" s="1">
        <v>250.3067609</v>
      </c>
      <c r="CNX5" s="1">
        <v>59.021881</v>
      </c>
      <c r="CNY5" s="1">
        <v>62.230244999999996</v>
      </c>
      <c r="CNZ5" s="1">
        <v>28.336804000000001</v>
      </c>
      <c r="COA5" s="1">
        <v>219.86097000000001</v>
      </c>
      <c r="COB5" s="1">
        <v>83.856470000000002</v>
      </c>
      <c r="COC5" s="1">
        <v>55.211539899999899</v>
      </c>
      <c r="COD5" s="1">
        <v>94.356211999999999</v>
      </c>
      <c r="COE5" s="1">
        <v>129.332401</v>
      </c>
      <c r="COF5" s="1">
        <v>69.828507000000002</v>
      </c>
      <c r="COG5" s="1">
        <v>48.752699999999997</v>
      </c>
      <c r="COH5" s="1">
        <v>52.221199200000001</v>
      </c>
      <c r="COI5" s="1">
        <v>383.38029799999998</v>
      </c>
      <c r="COJ5" s="1">
        <v>61.355797000000003</v>
      </c>
      <c r="COK5" s="1">
        <v>28.5303</v>
      </c>
      <c r="COL5" s="1">
        <v>70.578593999999995</v>
      </c>
      <c r="COM5" s="1">
        <v>69.164729999999906</v>
      </c>
      <c r="CON5" s="1">
        <v>175.42488</v>
      </c>
      <c r="COO5" s="1">
        <v>23.777676750000001</v>
      </c>
      <c r="COP5" s="1">
        <v>106.111479</v>
      </c>
      <c r="COQ5" s="1">
        <v>80.673357999999993</v>
      </c>
      <c r="COR5" s="1">
        <v>80.235258521999995</v>
      </c>
      <c r="COS5" s="1">
        <v>71.370340999999996</v>
      </c>
      <c r="COT5" s="1">
        <v>150.812879699999</v>
      </c>
      <c r="COU5" s="1">
        <v>104.79524600000001</v>
      </c>
      <c r="COV5" s="1">
        <v>79.251599999999996</v>
      </c>
      <c r="COW5" s="1">
        <v>63.888610511000003</v>
      </c>
      <c r="COX5" s="1">
        <v>371.06766599999997</v>
      </c>
      <c r="COY5" s="1">
        <v>127.59735000000001</v>
      </c>
      <c r="COZ5" s="1">
        <v>116.443136</v>
      </c>
      <c r="CPA5" s="1">
        <v>50.891955899999999</v>
      </c>
      <c r="CPB5" s="1">
        <v>113.213259719652</v>
      </c>
      <c r="CPC5" s="1">
        <v>221.074973</v>
      </c>
      <c r="CPD5" s="1">
        <v>61.315899999999999</v>
      </c>
      <c r="CPE5" s="1">
        <v>112.58228800000001</v>
      </c>
      <c r="CPF5" s="1">
        <v>23.028199999999998</v>
      </c>
      <c r="CPG5" s="1">
        <v>3173.2925150000001</v>
      </c>
      <c r="CPH5" s="1">
        <v>124.67504</v>
      </c>
      <c r="CPI5" s="1">
        <v>31.4672501971</v>
      </c>
      <c r="CPJ5" s="1">
        <v>220.507924700476</v>
      </c>
      <c r="CPK5" s="1">
        <v>148.80413999999999</v>
      </c>
      <c r="CPL5" s="1">
        <v>35.802900000000001</v>
      </c>
      <c r="CPM5" s="1">
        <v>510.86822899999999</v>
      </c>
      <c r="CPN5" s="1">
        <v>264.85381000000001</v>
      </c>
      <c r="CPO5" s="1">
        <v>190.763383</v>
      </c>
      <c r="CPP5" s="1">
        <v>220.836984</v>
      </c>
      <c r="CPQ5" s="1">
        <v>133.7972293</v>
      </c>
      <c r="CPR5" s="1">
        <v>6.6414939999999998</v>
      </c>
      <c r="CPS5" s="1">
        <v>448.33378299999998</v>
      </c>
      <c r="CPT5" s="1">
        <v>79.110050000000001</v>
      </c>
      <c r="CPU5" s="1">
        <v>29.420280000000002</v>
      </c>
      <c r="CPV5" s="1">
        <v>30.384125180000002</v>
      </c>
      <c r="CPW5" s="1">
        <v>31.900069999999999</v>
      </c>
      <c r="CPX5" s="1">
        <v>102.30121699999999</v>
      </c>
      <c r="CPY5" s="1">
        <v>82.339790999999906</v>
      </c>
      <c r="CPZ5" s="1">
        <v>54.462153999999998</v>
      </c>
      <c r="CQA5" s="1">
        <v>37.71434</v>
      </c>
      <c r="CQB5" s="1">
        <v>57.187224999999998</v>
      </c>
      <c r="CQC5" s="1">
        <v>36.172590999999997</v>
      </c>
      <c r="CQD5" s="1">
        <v>93.209419299999993</v>
      </c>
      <c r="CQE5" s="1">
        <v>194.63678400000001</v>
      </c>
      <c r="CQF5" s="1">
        <v>33.374590300000001</v>
      </c>
      <c r="CQG5" s="1">
        <v>613.63499999999999</v>
      </c>
      <c r="CQH5" s="1">
        <v>298.88019000000003</v>
      </c>
      <c r="CQI5" s="1">
        <v>167.47473099999999</v>
      </c>
      <c r="CQJ5" s="1">
        <v>90.605503299999995</v>
      </c>
      <c r="CQK5" s="1">
        <v>60.855244999999996</v>
      </c>
      <c r="CQL5" s="1">
        <v>49.2494119999999</v>
      </c>
      <c r="CQM5" s="1">
        <v>78.029671099999902</v>
      </c>
      <c r="CQN5" s="1">
        <v>203.18903499999999</v>
      </c>
      <c r="CQO5" s="1">
        <v>396.33489900000001</v>
      </c>
      <c r="CQP5" s="1">
        <v>245.25879399999999</v>
      </c>
      <c r="CQQ5" s="1">
        <v>53.488549999999996</v>
      </c>
      <c r="CQR5" s="1">
        <v>42.9720333608999</v>
      </c>
      <c r="CQS5" s="1">
        <v>105.94650799999999</v>
      </c>
      <c r="CQT5" s="1">
        <v>65.133495999999994</v>
      </c>
      <c r="CQU5" s="1">
        <v>196.81581813603401</v>
      </c>
      <c r="CQV5" s="1">
        <v>53.180142719999999</v>
      </c>
      <c r="CQW5" s="1">
        <v>35.279703999999903</v>
      </c>
      <c r="CQX5" s="1">
        <v>75.738227099999904</v>
      </c>
      <c r="CQY5" s="1">
        <v>107.546423</v>
      </c>
      <c r="CQZ5" s="1">
        <v>90.829300000000003</v>
      </c>
      <c r="CRA5" s="1">
        <v>44.060258500000003</v>
      </c>
      <c r="CRB5" s="1">
        <v>96.025278799999995</v>
      </c>
      <c r="CRC5" s="1">
        <v>47.944208000000003</v>
      </c>
      <c r="CRD5" s="1">
        <v>47.145400000000002</v>
      </c>
      <c r="CRE5" s="1">
        <v>291.32088599999997</v>
      </c>
      <c r="CRF5" s="1">
        <v>102.808059</v>
      </c>
      <c r="CRG5" s="1">
        <v>122.955979</v>
      </c>
      <c r="CRH5" s="1">
        <v>13.009167</v>
      </c>
      <c r="CRI5" s="1">
        <v>159.26043329999999</v>
      </c>
      <c r="CRJ5" s="1">
        <v>122.6073</v>
      </c>
      <c r="CRK5" s="1">
        <v>64.070727299999902</v>
      </c>
      <c r="CRL5" s="1">
        <v>25.49342</v>
      </c>
      <c r="CRM5" s="1">
        <v>35.942481899999997</v>
      </c>
      <c r="CRN5" s="1">
        <v>67.647936000000001</v>
      </c>
      <c r="CRO5" s="1">
        <v>137.51378599999899</v>
      </c>
      <c r="CRP5" s="1">
        <v>333.11406040000003</v>
      </c>
      <c r="CRQ5" s="1">
        <v>102.42899800000001</v>
      </c>
      <c r="CRR5" s="1">
        <v>9.0430949999999992</v>
      </c>
      <c r="CRS5" s="1">
        <v>135.958249</v>
      </c>
      <c r="CRT5" s="1">
        <v>378.45188999999999</v>
      </c>
      <c r="CRU5" s="1">
        <v>306.31596000000002</v>
      </c>
      <c r="CRV5" s="1">
        <v>86.129916799999904</v>
      </c>
      <c r="CRW5" s="1">
        <v>66.515819999999906</v>
      </c>
      <c r="CRX5" s="1">
        <v>52.59375</v>
      </c>
      <c r="CRY5" s="1">
        <v>148.457715699999</v>
      </c>
      <c r="CRZ5" s="1">
        <v>49.343347999999999</v>
      </c>
      <c r="CSA5" s="1">
        <v>64.204246975199993</v>
      </c>
      <c r="CSB5" s="1">
        <v>115.79832</v>
      </c>
      <c r="CSC5" s="1">
        <v>78.959599999999995</v>
      </c>
      <c r="CSD5" s="1">
        <v>55.898667074999899</v>
      </c>
      <c r="CSE5" s="1">
        <v>66.789338999999998</v>
      </c>
      <c r="CSF5" s="1">
        <v>121.82678540000001</v>
      </c>
      <c r="CSG5" s="1">
        <v>138.68076599999901</v>
      </c>
      <c r="CSH5" s="1">
        <v>204.01179999999999</v>
      </c>
      <c r="CSI5" s="1">
        <v>177.26606999999899</v>
      </c>
      <c r="CSJ5" s="1">
        <v>161.50004299999901</v>
      </c>
      <c r="CSK5" s="1">
        <v>117.62083579999999</v>
      </c>
      <c r="CSL5" s="1">
        <v>1325.8847919999901</v>
      </c>
      <c r="CSM5" s="1">
        <v>31.943034000000001</v>
      </c>
      <c r="CSN5" s="1">
        <v>34.201704999999997</v>
      </c>
      <c r="CSO5" s="1">
        <v>95.046273029999895</v>
      </c>
      <c r="CSP5" s="1">
        <v>44.902829400000002</v>
      </c>
      <c r="CSQ5" s="1">
        <v>489.357237</v>
      </c>
      <c r="CSR5" s="1">
        <v>1060.82000002478</v>
      </c>
      <c r="CSS5" s="1">
        <v>93.404660883999995</v>
      </c>
      <c r="CST5" s="1">
        <v>131.91287700000001</v>
      </c>
      <c r="CSU5" s="1">
        <v>42.158053000000002</v>
      </c>
      <c r="CSV5" s="1">
        <v>62.616421000000003</v>
      </c>
      <c r="CSW5" s="1">
        <v>35.103399000000003</v>
      </c>
      <c r="CSX5" s="1">
        <v>58.831819999999901</v>
      </c>
      <c r="CSY5" s="1">
        <v>270.93185199999999</v>
      </c>
      <c r="CSZ5" s="1">
        <v>80.299277999999902</v>
      </c>
      <c r="CTA5" s="1">
        <v>132.16064399999999</v>
      </c>
      <c r="CTB5" s="1">
        <v>146.67532</v>
      </c>
      <c r="CTC5" s="1">
        <v>1474.76</v>
      </c>
      <c r="CTD5" s="1">
        <v>86.2469660462246</v>
      </c>
      <c r="CTE5" s="1">
        <v>77.386529999999993</v>
      </c>
      <c r="CTF5" s="1">
        <v>162.911509</v>
      </c>
      <c r="CTG5" s="1">
        <v>147.571178</v>
      </c>
      <c r="CTH5" s="1">
        <v>73.41198</v>
      </c>
      <c r="CTI5" s="1">
        <v>177.554</v>
      </c>
      <c r="CTJ5" s="1">
        <v>204.98281600000001</v>
      </c>
      <c r="CTK5" s="1">
        <v>536.26487799999995</v>
      </c>
      <c r="CTL5" s="1">
        <v>187.38229999999999</v>
      </c>
      <c r="CTM5" s="1">
        <v>89.686259999999905</v>
      </c>
      <c r="CTN5" s="1">
        <v>25.068418000000001</v>
      </c>
      <c r="CTO5" s="1">
        <v>54.587778999999998</v>
      </c>
      <c r="CTP5" s="1">
        <v>38.7791</v>
      </c>
      <c r="CTQ5" s="1">
        <v>47.137635000000003</v>
      </c>
      <c r="CTR5" s="1">
        <v>48.662550000000003</v>
      </c>
      <c r="CTS5" s="1">
        <v>92.070398999999995</v>
      </c>
      <c r="CTT5" s="1">
        <v>48.554507919999999</v>
      </c>
      <c r="CTU5" s="1">
        <v>67.377015999999998</v>
      </c>
      <c r="CTV5" s="1">
        <v>99.407640000000001</v>
      </c>
      <c r="CTW5" s="1">
        <v>64.978856999999905</v>
      </c>
      <c r="CTX5" s="1">
        <v>62.672342</v>
      </c>
      <c r="CTY5" s="1">
        <v>47.714530000000003</v>
      </c>
      <c r="CTZ5" s="1">
        <v>32.619689999999999</v>
      </c>
      <c r="CUA5" s="1">
        <v>388.482866</v>
      </c>
      <c r="CUB5" s="1">
        <v>189.07844203483</v>
      </c>
      <c r="CUC5" s="1">
        <v>108.7203828</v>
      </c>
      <c r="CUD5" s="1">
        <v>68.010814299999893</v>
      </c>
      <c r="CUE5" s="1">
        <v>85.488226999999995</v>
      </c>
      <c r="CUF5" s="1">
        <v>81.238059999999905</v>
      </c>
      <c r="CUG5" s="1">
        <v>35.434773</v>
      </c>
      <c r="CUH5" s="1">
        <v>52.913679999999999</v>
      </c>
      <c r="CUI5" s="1">
        <v>218.98375999999999</v>
      </c>
      <c r="CUJ5" s="1">
        <v>147.93073711637501</v>
      </c>
      <c r="CUK5" s="1">
        <v>57.383141000000002</v>
      </c>
      <c r="CUL5" s="1">
        <v>99.817373000000003</v>
      </c>
      <c r="CUM5" s="1">
        <v>241.896143</v>
      </c>
      <c r="CUN5" s="1">
        <v>10.407689</v>
      </c>
      <c r="CUO5" s="1">
        <v>174.555498</v>
      </c>
      <c r="CUP5" s="1">
        <v>22.7844461</v>
      </c>
      <c r="CUQ5" s="1">
        <v>91.171509999999998</v>
      </c>
      <c r="CUR5" s="1">
        <v>165.051669</v>
      </c>
      <c r="CUS5" s="1">
        <v>128.9053346</v>
      </c>
      <c r="CUT5" s="1">
        <v>155.86612187599999</v>
      </c>
      <c r="CUU5" s="1">
        <v>65.503880999999893</v>
      </c>
      <c r="CUV5" s="1">
        <v>0.866093</v>
      </c>
      <c r="CUW5" s="1">
        <v>192.332560347656</v>
      </c>
      <c r="CUX5" s="1">
        <v>224.7271135</v>
      </c>
      <c r="CUY5" s="1">
        <v>198.13479799999999</v>
      </c>
      <c r="CUZ5" s="1">
        <v>4.3810510000000003</v>
      </c>
      <c r="CVA5" s="1">
        <v>141.246441</v>
      </c>
      <c r="CVB5" s="1">
        <v>128.0889645</v>
      </c>
      <c r="CVC5" s="1">
        <v>29.001799999999999</v>
      </c>
      <c r="CVD5" s="1">
        <v>35.038828000000002</v>
      </c>
      <c r="CVE5" s="1">
        <v>434.37400000000002</v>
      </c>
      <c r="CVF5" s="1">
        <v>162.37808999999999</v>
      </c>
      <c r="CVG5" s="1">
        <v>24.187035999999999</v>
      </c>
      <c r="CVH5" s="1">
        <v>50.405200000000001</v>
      </c>
      <c r="CVI5" s="1">
        <v>64.495519900000005</v>
      </c>
      <c r="CVJ5" s="1">
        <v>74.027922000000004</v>
      </c>
      <c r="CVK5" s="1">
        <v>45.768600999999997</v>
      </c>
      <c r="CVL5" s="1">
        <v>20.2927724</v>
      </c>
      <c r="CVM5" s="1">
        <v>57.549300000000002</v>
      </c>
      <c r="CVN5" s="1">
        <v>79.559368000000006</v>
      </c>
      <c r="CVO5" s="1">
        <v>646.09799999999996</v>
      </c>
      <c r="CVP5" s="1">
        <v>158.13430199999999</v>
      </c>
      <c r="CVQ5" s="1">
        <v>77.980894199999994</v>
      </c>
      <c r="CVR5" s="1">
        <v>100.92589</v>
      </c>
      <c r="CVS5" s="1">
        <v>115.0434693</v>
      </c>
      <c r="CVT5" s="1">
        <v>167.15979999999999</v>
      </c>
      <c r="CVU5" s="1">
        <v>68.541943000000003</v>
      </c>
      <c r="CVV5" s="1">
        <v>23.440924800000001</v>
      </c>
      <c r="CVW5" s="1">
        <v>199.832008</v>
      </c>
      <c r="CVX5" s="1">
        <v>87.618436599999995</v>
      </c>
      <c r="CVY5" s="1">
        <v>66.104628999999903</v>
      </c>
      <c r="CVZ5" s="1">
        <v>38.011186000000002</v>
      </c>
      <c r="CWA5" s="1">
        <v>482.02134599999999</v>
      </c>
      <c r="CWB5" s="1">
        <v>38.573399999999999</v>
      </c>
      <c r="CWC5" s="1">
        <v>136.89727399999899</v>
      </c>
      <c r="CWD5" s="1">
        <v>94.188674000000006</v>
      </c>
      <c r="CWE5" s="1">
        <v>232.07247000000001</v>
      </c>
      <c r="CWF5" s="1">
        <v>77.666802048964598</v>
      </c>
      <c r="CWG5" s="1">
        <v>453.293521</v>
      </c>
      <c r="CWH5" s="1">
        <v>19.657474000000001</v>
      </c>
      <c r="CWI5" s="1">
        <v>48.59104</v>
      </c>
      <c r="CWJ5" s="1">
        <v>169.66829999999999</v>
      </c>
      <c r="CWK5" s="1">
        <v>34.051742900000001</v>
      </c>
      <c r="CWL5" s="1">
        <v>328.586906</v>
      </c>
      <c r="CWM5" s="1">
        <v>204.71391458995001</v>
      </c>
      <c r="CWN5" s="1">
        <v>306.80460299999999</v>
      </c>
      <c r="CWO5" s="1">
        <v>46.002670000000002</v>
      </c>
      <c r="CWP5" s="1">
        <v>64.581416018466996</v>
      </c>
      <c r="CWQ5" s="1">
        <v>229.0997778</v>
      </c>
      <c r="CWR5" s="1">
        <v>149.98373066600001</v>
      </c>
      <c r="CWS5" s="1">
        <v>216.79125300000001</v>
      </c>
      <c r="CWT5" s="1">
        <v>143.13055359999899</v>
      </c>
      <c r="CWU5" s="1">
        <v>69.092332299999995</v>
      </c>
      <c r="CWV5" s="1">
        <v>31.503603402181302</v>
      </c>
      <c r="CWW5" s="1">
        <v>806.46998699999995</v>
      </c>
      <c r="CWX5" s="1">
        <v>120.4504685</v>
      </c>
      <c r="CWY5" s="1">
        <v>106.60928</v>
      </c>
      <c r="CWZ5" s="1">
        <v>90.582020222500006</v>
      </c>
      <c r="CXA5" s="1">
        <v>107.5693603</v>
      </c>
      <c r="CXB5" s="1">
        <v>161.16109222999901</v>
      </c>
      <c r="CXC5" s="1">
        <v>250.25846250000001</v>
      </c>
      <c r="CXD5" s="1">
        <v>151.72778</v>
      </c>
      <c r="CXE5" s="1">
        <v>195.995</v>
      </c>
      <c r="CXF5" s="1">
        <v>91.013859999999994</v>
      </c>
      <c r="CXG5" s="1">
        <v>170.94587899999999</v>
      </c>
      <c r="CXH5" s="1">
        <v>119.886129</v>
      </c>
      <c r="CXI5" s="1">
        <v>306.24397800000003</v>
      </c>
      <c r="CXJ5" s="1">
        <v>20.176770000000001</v>
      </c>
      <c r="CXK5" s="1">
        <v>61.521622999999998</v>
      </c>
      <c r="CXL5" s="1">
        <v>33.877617800000003</v>
      </c>
      <c r="CXM5" s="1">
        <v>133.25412299999999</v>
      </c>
      <c r="CXN5" s="1">
        <v>38.891305099999997</v>
      </c>
      <c r="CXO5" s="1">
        <v>92.998261999999997</v>
      </c>
      <c r="CXP5" s="1">
        <v>29.347594000000001</v>
      </c>
      <c r="CXQ5" s="1">
        <v>104.5457467</v>
      </c>
      <c r="CXR5" s="1">
        <v>454.37860798884998</v>
      </c>
      <c r="CXS5" s="1">
        <v>35.2620188</v>
      </c>
      <c r="CXT5" s="1">
        <v>47.466364115062497</v>
      </c>
      <c r="CXU5" s="1">
        <v>748.32134699999995</v>
      </c>
      <c r="CXV5" s="1">
        <v>43.757599999999996</v>
      </c>
      <c r="CXW5" s="1">
        <v>87.648661999999902</v>
      </c>
      <c r="CXX5" s="1">
        <v>72.176689999999994</v>
      </c>
      <c r="CXY5" s="1">
        <v>65.733491999999998</v>
      </c>
      <c r="CXZ5" s="1">
        <v>128.2252388</v>
      </c>
      <c r="CYA5" s="1">
        <v>131.47153899999901</v>
      </c>
      <c r="CYB5" s="1">
        <v>375.45847199999997</v>
      </c>
      <c r="CYC5" s="1">
        <v>29.637931600000002</v>
      </c>
      <c r="CYD5" s="1">
        <v>56.512152999999998</v>
      </c>
      <c r="CYE5" s="1">
        <v>51.001096400000002</v>
      </c>
      <c r="CYF5" s="1">
        <v>113.00447800000001</v>
      </c>
      <c r="CYG5" s="1">
        <v>43.003604000000003</v>
      </c>
      <c r="CYH5" s="1">
        <v>56.524745000000003</v>
      </c>
      <c r="CYI5" s="1">
        <v>353.757710148657</v>
      </c>
      <c r="CYJ5" s="1">
        <v>31.006017400000001</v>
      </c>
      <c r="CYK5" s="1">
        <v>70.462621999999996</v>
      </c>
      <c r="CYL5" s="1">
        <v>1.3663525139999999</v>
      </c>
      <c r="CYM5" s="1">
        <v>65.384769999999904</v>
      </c>
      <c r="CYN5" s="1">
        <v>79.091290000000001</v>
      </c>
      <c r="CYO5" s="1">
        <v>144.08653000000001</v>
      </c>
      <c r="CYP5" s="1">
        <v>30.459370499999999</v>
      </c>
      <c r="CYQ5" s="1">
        <v>21.979748000000001</v>
      </c>
      <c r="CYR5" s="1">
        <v>76.906999999999996</v>
      </c>
      <c r="CYS5" s="1">
        <v>68.398904000000002</v>
      </c>
      <c r="CYT5" s="1">
        <v>22.206980000000001</v>
      </c>
      <c r="CYU5" s="1">
        <v>8.8871479999999998</v>
      </c>
      <c r="CYV5" s="1">
        <v>70.077768999999904</v>
      </c>
      <c r="CYW5" s="1">
        <v>151.98422199999999</v>
      </c>
      <c r="CYX5" s="1">
        <v>54.104452000000002</v>
      </c>
      <c r="CYY5" s="1">
        <v>106.98367478</v>
      </c>
      <c r="CYZ5" s="1">
        <v>111.559102</v>
      </c>
      <c r="CZA5" s="1">
        <v>72.723044999999999</v>
      </c>
      <c r="CZB5" s="1">
        <v>63.725076000000001</v>
      </c>
      <c r="CZC5" s="1">
        <v>316.86983099999998</v>
      </c>
      <c r="CZD5" s="1">
        <v>87.808030000000002</v>
      </c>
      <c r="CZE5" s="1">
        <v>169.03058769999899</v>
      </c>
      <c r="CZF5" s="1">
        <v>51.309573299999997</v>
      </c>
      <c r="CZG5" s="1">
        <v>38.533200000000001</v>
      </c>
      <c r="CZH5" s="1">
        <v>86.258250000000004</v>
      </c>
      <c r="CZI5" s="1">
        <v>187.97067300000001</v>
      </c>
      <c r="CZJ5" s="1">
        <v>128.51724205099899</v>
      </c>
      <c r="CZK5" s="1">
        <v>126.479905364844</v>
      </c>
      <c r="CZL5" s="1">
        <v>108.496954</v>
      </c>
      <c r="CZM5" s="1">
        <v>32.280417300000003</v>
      </c>
      <c r="CZN5" s="1">
        <v>27.140529000000001</v>
      </c>
      <c r="CZO5" s="1">
        <v>31.867093000000001</v>
      </c>
      <c r="CZP5" s="1">
        <v>218.96379400000001</v>
      </c>
      <c r="CZQ5" s="1">
        <v>106.145723058735</v>
      </c>
      <c r="CZR5" s="1">
        <v>76.607504000000006</v>
      </c>
      <c r="CZS5" s="1">
        <v>82.376372200000006</v>
      </c>
      <c r="CZT5" s="1">
        <v>13.565287</v>
      </c>
      <c r="CZU5" s="1">
        <v>52.392695917799998</v>
      </c>
      <c r="CZV5" s="1">
        <v>34.900302699999997</v>
      </c>
      <c r="CZW5" s="1">
        <v>33.190304002724503</v>
      </c>
      <c r="CZX5" s="1">
        <v>0.72881580000000001</v>
      </c>
      <c r="CZY5" s="1">
        <v>74.779043700000003</v>
      </c>
      <c r="CZZ5" s="1">
        <v>31.318498000000002</v>
      </c>
      <c r="DAA5" s="1">
        <v>118.802386999999</v>
      </c>
      <c r="DAB5" s="1">
        <v>26.923570000000002</v>
      </c>
      <c r="DAC5" s="1">
        <v>92.657855999999995</v>
      </c>
      <c r="DAD5" s="1">
        <v>99.203059999999994</v>
      </c>
      <c r="DAE5" s="1">
        <v>80.970660044395501</v>
      </c>
      <c r="DAF5" s="1">
        <v>129.72102999999899</v>
      </c>
      <c r="DAG5" s="1">
        <v>75.693008599999899</v>
      </c>
      <c r="DAH5" s="1">
        <v>398.58575610000003</v>
      </c>
      <c r="DAI5" s="1">
        <v>12.7056</v>
      </c>
      <c r="DAJ5" s="1">
        <v>83.414099999999905</v>
      </c>
      <c r="DAK5" s="1">
        <v>49.731819999999999</v>
      </c>
      <c r="DAL5" s="1">
        <v>41.083838</v>
      </c>
      <c r="DAM5" s="1">
        <v>55.715887000000002</v>
      </c>
      <c r="DAN5" s="1">
        <v>1.2037439999999999</v>
      </c>
      <c r="DAO5" s="1">
        <v>403.66880099999901</v>
      </c>
      <c r="DAP5" s="1">
        <v>88.217219999999998</v>
      </c>
      <c r="DAQ5" s="1">
        <v>123.69555</v>
      </c>
      <c r="DAR5" s="1">
        <v>80.443820000000002</v>
      </c>
      <c r="DAS5" s="1">
        <v>66.140356600000004</v>
      </c>
      <c r="DAT5" s="1">
        <v>103.11106100000001</v>
      </c>
      <c r="DAU5" s="1">
        <v>3.7947899999999999</v>
      </c>
      <c r="DAV5" s="1">
        <v>0.31575399999999998</v>
      </c>
      <c r="DAW5" s="1">
        <v>83.866641999999999</v>
      </c>
      <c r="DAX5" s="1">
        <v>58.845345000000002</v>
      </c>
      <c r="DAY5" s="1">
        <v>48.123710000000003</v>
      </c>
      <c r="DAZ5" s="1">
        <v>40.999070000000003</v>
      </c>
      <c r="DBA5" s="1">
        <v>37.473059999999997</v>
      </c>
      <c r="DBB5" s="1">
        <v>32.635499999999901</v>
      </c>
      <c r="DBC5" s="1">
        <v>5.67455</v>
      </c>
      <c r="DBD5" s="1">
        <v>34.027517000000003</v>
      </c>
      <c r="DBE5" s="1">
        <v>73.789180000000002</v>
      </c>
      <c r="DBF5" s="1">
        <v>57.077545044499999</v>
      </c>
      <c r="DBG5" s="1">
        <v>51.026800000000001</v>
      </c>
      <c r="DBH5" s="1">
        <v>28.021996999999999</v>
      </c>
      <c r="DBI5" s="1">
        <v>59.941890999999998</v>
      </c>
      <c r="DBJ5" s="1">
        <v>51.154449999999997</v>
      </c>
      <c r="DBK5" s="1">
        <v>96.149690000000007</v>
      </c>
      <c r="DBL5" s="1">
        <v>57.914694699999998</v>
      </c>
      <c r="DBM5" s="1">
        <v>50.379014499999997</v>
      </c>
      <c r="DBN5" s="1">
        <v>51.653500000000001</v>
      </c>
      <c r="DBO5" s="1">
        <v>28.1844179</v>
      </c>
      <c r="DBP5" s="1">
        <v>847.564019999999</v>
      </c>
      <c r="DBQ5" s="1">
        <v>87.462008999999995</v>
      </c>
      <c r="DBR5" s="1">
        <v>82.776066999999998</v>
      </c>
      <c r="DBS5" s="1">
        <v>48.038209999999999</v>
      </c>
      <c r="DBT5" s="1">
        <v>103.11815300000001</v>
      </c>
      <c r="DBU5" s="1">
        <v>111.37297479999999</v>
      </c>
      <c r="DBV5" s="1">
        <v>453.41886699999998</v>
      </c>
      <c r="DBW5" s="1">
        <v>77.212999999999994</v>
      </c>
      <c r="DBX5" s="1">
        <v>120.661542</v>
      </c>
      <c r="DBY5" s="1">
        <v>150.21651399999999</v>
      </c>
      <c r="DBZ5" s="1">
        <v>116.878349</v>
      </c>
      <c r="DCA5" s="1">
        <v>55.927159799160002</v>
      </c>
      <c r="DCB5" s="1">
        <v>38.861027999999997</v>
      </c>
      <c r="DCC5" s="1">
        <v>52.200297300000003</v>
      </c>
      <c r="DCD5" s="1">
        <v>58.575780000000002</v>
      </c>
      <c r="DCE5" s="1">
        <v>123.95506</v>
      </c>
      <c r="DCF5" s="1">
        <v>32.036819999999999</v>
      </c>
      <c r="DCG5" s="1">
        <v>103.54714800000001</v>
      </c>
      <c r="DCH5" s="1">
        <v>120.970157</v>
      </c>
      <c r="DCI5" s="1">
        <v>317.4468</v>
      </c>
      <c r="DCJ5" s="1">
        <v>33.807432200000001</v>
      </c>
      <c r="DCK5" s="1">
        <v>84.336309</v>
      </c>
      <c r="DCL5" s="1">
        <v>51.734499999999997</v>
      </c>
      <c r="DCM5" s="1">
        <v>170.66797971865901</v>
      </c>
      <c r="DCN5" s="1">
        <v>122.230031</v>
      </c>
      <c r="DCO5" s="1">
        <v>101.93423</v>
      </c>
      <c r="DCP5" s="1">
        <v>26.939640000000001</v>
      </c>
      <c r="DCQ5" s="1">
        <v>576.7602144</v>
      </c>
      <c r="DCR5" s="1">
        <v>28.368490000000001</v>
      </c>
      <c r="DCS5" s="1">
        <v>43.155007300000001</v>
      </c>
      <c r="DCT5" s="1">
        <v>136.51856999999899</v>
      </c>
      <c r="DCU5" s="1">
        <v>58.852528999999997</v>
      </c>
      <c r="DCV5" s="1">
        <v>122.920089</v>
      </c>
      <c r="DCW5" s="1">
        <v>16.959101</v>
      </c>
      <c r="DCX5" s="1">
        <v>79.190368499999906</v>
      </c>
      <c r="DCY5" s="1">
        <v>48.730732000158099</v>
      </c>
      <c r="DCZ5" s="1">
        <v>186.01494</v>
      </c>
      <c r="DDA5" s="1">
        <v>135.42565400000001</v>
      </c>
      <c r="DDB5" s="1">
        <v>30.652470000000001</v>
      </c>
      <c r="DDC5" s="1">
        <v>141.31799139251001</v>
      </c>
      <c r="DDD5" s="1">
        <v>65.764337999999995</v>
      </c>
      <c r="DDE5" s="1">
        <v>48.444009999999999</v>
      </c>
      <c r="DDF5" s="1">
        <v>17.071604999999899</v>
      </c>
      <c r="DDG5" s="1">
        <v>79.221276099999997</v>
      </c>
      <c r="DDH5" s="1">
        <v>44.460039999999999</v>
      </c>
      <c r="DDI5" s="1">
        <v>247.90621999999999</v>
      </c>
      <c r="DDJ5" s="1">
        <v>22.046766000000002</v>
      </c>
      <c r="DDK5" s="1">
        <v>171.264737</v>
      </c>
      <c r="DDL5" s="1">
        <v>195.76801599999999</v>
      </c>
      <c r="DDM5" s="1">
        <v>11.016401999999999</v>
      </c>
      <c r="DDN5" s="1">
        <v>102.109566</v>
      </c>
      <c r="DDO5" s="1">
        <v>99.322446200000002</v>
      </c>
      <c r="DDP5" s="1">
        <v>98.737474300000002</v>
      </c>
      <c r="DDQ5" s="1">
        <v>166.66641099999899</v>
      </c>
      <c r="DDR5" s="1">
        <v>84.810663000000005</v>
      </c>
      <c r="DDS5" s="1">
        <v>13.261044999999999</v>
      </c>
      <c r="DDT5" s="1">
        <v>101.983687</v>
      </c>
      <c r="DDU5" s="1">
        <v>42.235714186300001</v>
      </c>
      <c r="DDV5" s="1">
        <v>124.822695</v>
      </c>
      <c r="DDW5" s="1">
        <v>68.01650303644</v>
      </c>
      <c r="DDX5" s="1">
        <v>160.860749999999</v>
      </c>
      <c r="DDY5" s="1">
        <v>146.88367570417299</v>
      </c>
      <c r="DDZ5" s="1">
        <v>82.579522400000002</v>
      </c>
      <c r="DEA5" s="1">
        <v>103.12546</v>
      </c>
      <c r="DEB5" s="1">
        <v>333.471285999999</v>
      </c>
      <c r="DEC5" s="1">
        <v>40.625700000000002</v>
      </c>
      <c r="DED5" s="1">
        <v>36.441254000000001</v>
      </c>
      <c r="DEE5" s="1">
        <v>201.26409000000001</v>
      </c>
      <c r="DEF5" s="1">
        <v>23.35979</v>
      </c>
      <c r="DEG5" s="1">
        <v>28.7316930038217</v>
      </c>
      <c r="DEH5" s="1">
        <v>74.649886999999893</v>
      </c>
      <c r="DEI5" s="1">
        <v>67.354430999999906</v>
      </c>
      <c r="DEJ5" s="1">
        <v>134.97546</v>
      </c>
      <c r="DEK5" s="1">
        <v>31.383158000000002</v>
      </c>
      <c r="DEL5" s="1">
        <v>158.20527330290301</v>
      </c>
      <c r="DEM5" s="1">
        <v>96.341003999999998</v>
      </c>
      <c r="DEN5" s="1">
        <v>181.00808979999999</v>
      </c>
      <c r="DEO5" s="1">
        <v>60.119337999999999</v>
      </c>
      <c r="DEP5" s="1">
        <v>165.68155999999999</v>
      </c>
      <c r="DEQ5" s="1">
        <v>104.363125505699</v>
      </c>
      <c r="DER5" s="1">
        <v>163.853116</v>
      </c>
      <c r="DES5" s="1">
        <v>60.43018</v>
      </c>
      <c r="DET5" s="1">
        <v>120.36039289999999</v>
      </c>
      <c r="DEU5" s="1">
        <v>137.79761780000001</v>
      </c>
      <c r="DEV5" s="1">
        <v>225.01766613999999</v>
      </c>
      <c r="DEW5" s="1">
        <v>25.147219</v>
      </c>
      <c r="DEX5" s="1">
        <v>225.27241000000001</v>
      </c>
      <c r="DEY5" s="1">
        <v>455.98046199999999</v>
      </c>
      <c r="DEZ5" s="1">
        <v>900.80310799999995</v>
      </c>
      <c r="DFA5" s="1">
        <v>24.148518006005698</v>
      </c>
      <c r="DFB5" s="1">
        <v>52.335773000000003</v>
      </c>
      <c r="DFC5" s="1">
        <v>54.536093000000001</v>
      </c>
      <c r="DFD5" s="1">
        <v>97.131528299999999</v>
      </c>
      <c r="DFE5" s="1">
        <v>490.58376299999998</v>
      </c>
      <c r="DFF5" s="1">
        <v>52.71763</v>
      </c>
      <c r="DFG5" s="1">
        <v>8.2481410000000004</v>
      </c>
      <c r="DFH5" s="1">
        <v>83.335539999999995</v>
      </c>
      <c r="DFI5" s="1">
        <v>46.656633999999997</v>
      </c>
      <c r="DFJ5" s="1">
        <v>67.433889899999997</v>
      </c>
      <c r="DFK5" s="1">
        <v>217.36472000000001</v>
      </c>
      <c r="DFL5" s="1">
        <v>158.70686999999899</v>
      </c>
      <c r="DFM5" s="1">
        <v>31.611050500000001</v>
      </c>
      <c r="DFN5" s="1">
        <v>1.8774793000000001</v>
      </c>
      <c r="DFO5" s="1">
        <v>34.620328000000001</v>
      </c>
      <c r="DFP5" s="1">
        <v>52.561979899999997</v>
      </c>
      <c r="DFQ5" s="1">
        <v>179.110187</v>
      </c>
      <c r="DFR5" s="1">
        <v>45.001409000000002</v>
      </c>
      <c r="DFS5" s="1">
        <v>48.052492100000002</v>
      </c>
      <c r="DFT5" s="1">
        <v>234.972579</v>
      </c>
      <c r="DFU5" s="1">
        <v>56.876522999999999</v>
      </c>
      <c r="DFV5" s="1">
        <v>36.883429</v>
      </c>
      <c r="DFW5" s="1">
        <v>74.230080000000001</v>
      </c>
      <c r="DFX5" s="1">
        <v>29.945789999999999</v>
      </c>
      <c r="DFY5" s="1">
        <v>109.729845</v>
      </c>
      <c r="DFZ5" s="1">
        <v>133.317654</v>
      </c>
      <c r="DGA5" s="1">
        <v>24.8473477</v>
      </c>
      <c r="DGB5" s="1">
        <v>298.44693832674</v>
      </c>
      <c r="DGC5" s="1">
        <v>138.7255496713</v>
      </c>
      <c r="DGD5" s="1">
        <v>33.666608399999902</v>
      </c>
      <c r="DGE5" s="1">
        <v>60.040362982985599</v>
      </c>
      <c r="DGF5" s="1">
        <v>41.469664000000002</v>
      </c>
      <c r="DGG5" s="1">
        <v>62.265985999999998</v>
      </c>
      <c r="DGH5" s="1">
        <v>75.645970800000001</v>
      </c>
      <c r="DGI5" s="1">
        <v>49.085301999999999</v>
      </c>
      <c r="DGJ5" s="1">
        <v>191.467355</v>
      </c>
      <c r="DGK5" s="1">
        <v>51.9219711</v>
      </c>
      <c r="DGL5" s="1">
        <v>68.69013001511</v>
      </c>
      <c r="DGM5" s="1">
        <v>285.12595900000002</v>
      </c>
      <c r="DGN5" s="1">
        <v>52.954180000000001</v>
      </c>
      <c r="DGO5" s="1">
        <v>52.243360000000003</v>
      </c>
      <c r="DGP5" s="1">
        <v>31.621665</v>
      </c>
      <c r="DGQ5" s="1">
        <v>52.639704000000002</v>
      </c>
      <c r="DGR5" s="1">
        <v>51.970598000000003</v>
      </c>
      <c r="DGS5" s="1">
        <v>124.4554</v>
      </c>
      <c r="DGT5" s="1">
        <v>97.959396799999993</v>
      </c>
      <c r="DGU5" s="1">
        <v>894.28018499999905</v>
      </c>
      <c r="DGV5" s="1">
        <v>71.352451000000002</v>
      </c>
      <c r="DGW5" s="1">
        <v>113.076256</v>
      </c>
      <c r="DGX5" s="1">
        <v>210.72965500000001</v>
      </c>
      <c r="DGY5" s="1">
        <v>104.13798</v>
      </c>
      <c r="DGZ5" s="1">
        <v>109.59677799999901</v>
      </c>
      <c r="DHA5" s="1">
        <v>138.69262859999901</v>
      </c>
      <c r="DHB5" s="1">
        <v>40.309353899999998</v>
      </c>
      <c r="DHC5" s="1">
        <v>89.420112000000003</v>
      </c>
      <c r="DHD5" s="1">
        <v>94.529957999999993</v>
      </c>
      <c r="DHE5" s="1">
        <v>21.544500471995001</v>
      </c>
      <c r="DHF5" s="1">
        <v>86.611219999999904</v>
      </c>
      <c r="DHG5" s="1">
        <v>115.319169099999</v>
      </c>
      <c r="DHH5" s="1">
        <v>65.658199999999994</v>
      </c>
      <c r="DHI5" s="1">
        <v>23.617290000000001</v>
      </c>
      <c r="DHJ5" s="1">
        <v>33.746802000000002</v>
      </c>
      <c r="DHK5" s="1">
        <v>144.18611999999999</v>
      </c>
      <c r="DHL5" s="1">
        <v>151.84649599999901</v>
      </c>
      <c r="DHM5" s="1">
        <v>243.90773100000001</v>
      </c>
      <c r="DHN5" s="1">
        <v>139.28782899999999</v>
      </c>
      <c r="DHO5" s="1">
        <v>30.917643999999999</v>
      </c>
      <c r="DHP5" s="1">
        <v>60.040640000000003</v>
      </c>
      <c r="DHQ5" s="1">
        <v>279.72699999999998</v>
      </c>
      <c r="DHR5" s="1">
        <v>49.621873600000001</v>
      </c>
      <c r="DHS5" s="1">
        <v>82.700503003483902</v>
      </c>
      <c r="DHT5" s="1">
        <v>38.823962000000002</v>
      </c>
      <c r="DHU5" s="1">
        <v>50.738635000000002</v>
      </c>
      <c r="DHV5" s="1">
        <v>324.26866999999999</v>
      </c>
      <c r="DHW5" s="1">
        <v>432.16241400000001</v>
      </c>
      <c r="DHX5" s="1">
        <v>92.879811000000004</v>
      </c>
      <c r="DHY5" s="1">
        <v>56.110976999999998</v>
      </c>
      <c r="DHZ5" s="1">
        <v>104.63536891379999</v>
      </c>
      <c r="DIA5" s="1">
        <v>10.2562899999999</v>
      </c>
      <c r="DIB5" s="1">
        <v>17.164953723499998</v>
      </c>
      <c r="DIC5" s="1">
        <v>38.208204000000002</v>
      </c>
      <c r="DID5" s="1">
        <v>221.78849399999999</v>
      </c>
      <c r="DIE5" s="1">
        <v>46.491603799999901</v>
      </c>
      <c r="DIF5" s="1">
        <v>87.679007999999996</v>
      </c>
      <c r="DIG5" s="1">
        <v>133.277018</v>
      </c>
      <c r="DIH5" s="1">
        <v>89.775816999999904</v>
      </c>
      <c r="DII5" s="1">
        <v>130.60404389999999</v>
      </c>
      <c r="DIJ5" s="1">
        <v>49.473348003865297</v>
      </c>
      <c r="DIK5" s="1">
        <v>291.82516370000002</v>
      </c>
      <c r="DIL5" s="1">
        <v>95.635628999999895</v>
      </c>
      <c r="DIM5" s="1">
        <v>37.206201999999998</v>
      </c>
      <c r="DIN5" s="1">
        <v>144.329465</v>
      </c>
      <c r="DIO5" s="1">
        <v>83.723029999999994</v>
      </c>
      <c r="DIP5" s="1">
        <v>130.01653279999999</v>
      </c>
      <c r="DIQ5" s="1">
        <v>143.56257573576099</v>
      </c>
      <c r="DIR5" s="1">
        <v>131.69975989999901</v>
      </c>
      <c r="DIS5" s="1">
        <v>72.113651299999901</v>
      </c>
      <c r="DIT5" s="1">
        <v>8.9261029999999995</v>
      </c>
      <c r="DIU5" s="1">
        <v>96.243073999999993</v>
      </c>
      <c r="DIV5" s="1">
        <v>79.663018999999906</v>
      </c>
      <c r="DIW5" s="1">
        <v>92.366018999999895</v>
      </c>
      <c r="DIX5" s="1">
        <v>81.025961999999893</v>
      </c>
      <c r="DIY5" s="1">
        <v>33.117361599999903</v>
      </c>
      <c r="DIZ5" s="1">
        <v>69.761549000000002</v>
      </c>
      <c r="DJA5" s="1">
        <v>127.626803</v>
      </c>
      <c r="DJB5" s="1">
        <v>31.095814000000001</v>
      </c>
      <c r="DJC5" s="1">
        <v>53.348750000000003</v>
      </c>
      <c r="DJD5" s="1">
        <v>154.83725900218599</v>
      </c>
      <c r="DJE5" s="1">
        <v>160.67139440999901</v>
      </c>
      <c r="DJF5" s="1">
        <v>92.872932500000005</v>
      </c>
      <c r="DJG5" s="1">
        <v>25.383641000000001</v>
      </c>
      <c r="DJH5" s="1">
        <v>29.155115500000001</v>
      </c>
      <c r="DJI5" s="1">
        <v>118.640517</v>
      </c>
      <c r="DJJ5" s="1">
        <v>47.974091600000001</v>
      </c>
      <c r="DJK5" s="1">
        <v>50.838508702054</v>
      </c>
      <c r="DJL5" s="1">
        <v>98.262822200000002</v>
      </c>
      <c r="DJM5" s="1">
        <v>21.142669999999999</v>
      </c>
      <c r="DJN5" s="1">
        <v>71.696809000000002</v>
      </c>
      <c r="DJO5" s="1">
        <v>46.872599999999998</v>
      </c>
      <c r="DJP5" s="1">
        <v>62.218597199999998</v>
      </c>
      <c r="DJQ5" s="1">
        <v>71.998809999999906</v>
      </c>
      <c r="DJR5" s="1">
        <v>217.32718700000001</v>
      </c>
      <c r="DJS5" s="1">
        <v>169.11222199999901</v>
      </c>
      <c r="DJT5" s="1">
        <v>46.373699999999999</v>
      </c>
      <c r="DJU5" s="1">
        <v>227.60168300000001</v>
      </c>
      <c r="DJV5" s="1">
        <v>48.453002499999897</v>
      </c>
      <c r="DJW5" s="1">
        <v>52.347090000000001</v>
      </c>
      <c r="DJX5" s="1">
        <v>154.87728799999999</v>
      </c>
      <c r="DJY5" s="1">
        <v>53.011701000000002</v>
      </c>
      <c r="DJZ5" s="1">
        <v>128.08931999999999</v>
      </c>
      <c r="DKA5" s="1">
        <v>73.525013000000001</v>
      </c>
      <c r="DKB5" s="1">
        <v>106.908586001535</v>
      </c>
      <c r="DKC5" s="1">
        <v>65.110950899999906</v>
      </c>
      <c r="DKD5" s="1">
        <v>57.674797099999999</v>
      </c>
      <c r="DKE5" s="1">
        <v>54.512506000000002</v>
      </c>
      <c r="DKF5" s="1">
        <v>106.37045999999999</v>
      </c>
      <c r="DKG5" s="1">
        <v>212.88382999999999</v>
      </c>
      <c r="DKH5" s="1">
        <v>46.767685999999998</v>
      </c>
      <c r="DKI5" s="1">
        <v>56.846488600000001</v>
      </c>
      <c r="DKJ5" s="1">
        <v>69.223410000000001</v>
      </c>
      <c r="DKK5" s="1">
        <v>151.09644299999999</v>
      </c>
      <c r="DKL5" s="1">
        <v>46.565946472226102</v>
      </c>
      <c r="DKM5" s="1">
        <v>23.666691</v>
      </c>
      <c r="DKN5" s="1">
        <v>229.149866</v>
      </c>
      <c r="DKO5" s="1">
        <v>185.99067400000001</v>
      </c>
      <c r="DKP5" s="1">
        <v>482.1517182</v>
      </c>
      <c r="DKQ5" s="1">
        <v>12.589024</v>
      </c>
      <c r="DKR5" s="1">
        <v>38.346555000000002</v>
      </c>
      <c r="DKS5" s="1">
        <v>88.270676999999907</v>
      </c>
      <c r="DKT5" s="1">
        <v>136.883306</v>
      </c>
      <c r="DKU5" s="1">
        <v>160.57676499999999</v>
      </c>
      <c r="DKV5" s="1">
        <v>65.802499999999995</v>
      </c>
      <c r="DKW5" s="1">
        <v>71.188686275632904</v>
      </c>
      <c r="DKX5" s="1">
        <v>136.82808499999999</v>
      </c>
      <c r="DKY5" s="1">
        <v>31.584560007655799</v>
      </c>
      <c r="DKZ5" s="1">
        <v>159.536745</v>
      </c>
      <c r="DLA5" s="1">
        <v>64.358812700000001</v>
      </c>
      <c r="DLB5" s="1">
        <v>190.310813</v>
      </c>
      <c r="DLC5" s="1">
        <v>133.87320000903799</v>
      </c>
      <c r="DLD5" s="1">
        <v>70.97054</v>
      </c>
      <c r="DLE5" s="1">
        <v>32.258121000000003</v>
      </c>
      <c r="DLF5" s="1">
        <v>59.426558999999997</v>
      </c>
      <c r="DLG5" s="1">
        <v>132.48254</v>
      </c>
      <c r="DLH5" s="1">
        <v>9.6265799999999999E-2</v>
      </c>
      <c r="DLI5" s="1">
        <v>77.186639999999997</v>
      </c>
      <c r="DLJ5" s="1">
        <v>135.68990299999899</v>
      </c>
      <c r="DLK5" s="1">
        <v>38.608725</v>
      </c>
      <c r="DLL5" s="1">
        <v>26.521221700000002</v>
      </c>
      <c r="DLM5" s="1">
        <v>20.864720999999999</v>
      </c>
      <c r="DLN5" s="1">
        <v>34.256227000000003</v>
      </c>
      <c r="DLO5" s="1">
        <v>605.64391999999998</v>
      </c>
      <c r="DLP5" s="1">
        <v>34.001242599999998</v>
      </c>
      <c r="DLQ5" s="1">
        <v>280.68975519999998</v>
      </c>
      <c r="DLR5" s="1">
        <v>32.504728</v>
      </c>
      <c r="DLS5" s="1">
        <v>119.086700699999</v>
      </c>
      <c r="DLT5" s="1">
        <v>85.107419999999905</v>
      </c>
      <c r="DLU5" s="1">
        <v>168.57889499999999</v>
      </c>
      <c r="DLV5" s="1">
        <v>18.800608</v>
      </c>
      <c r="DLW5" s="1">
        <v>37.432468499999999</v>
      </c>
      <c r="DLX5" s="1">
        <v>114.47336439999999</v>
      </c>
      <c r="DLY5" s="1">
        <v>26.621919999999999</v>
      </c>
      <c r="DLZ5" s="1">
        <v>55.388019999999997</v>
      </c>
      <c r="DMA5" s="1">
        <v>73.132671000000002</v>
      </c>
      <c r="DMB5" s="1">
        <v>62.337530999999998</v>
      </c>
      <c r="DMC5" s="1">
        <v>54.7636050999999</v>
      </c>
      <c r="DMD5" s="1">
        <v>266.01125999999999</v>
      </c>
      <c r="DME5" s="1">
        <v>59.031402</v>
      </c>
      <c r="DMF5" s="1">
        <v>215.673395</v>
      </c>
      <c r="DMG5" s="1">
        <v>100.906032</v>
      </c>
      <c r="DMH5" s="1">
        <v>88.583417999999995</v>
      </c>
      <c r="DMI5" s="1">
        <v>1.01535898</v>
      </c>
      <c r="DMJ5" s="1">
        <v>62.381999999999998</v>
      </c>
      <c r="DMK5" s="1">
        <v>16.081161999999999</v>
      </c>
      <c r="DML5" s="1">
        <v>184.28053</v>
      </c>
      <c r="DMM5" s="1">
        <v>59.669463</v>
      </c>
      <c r="DMN5" s="1">
        <v>23.335502999999999</v>
      </c>
      <c r="DMO5" s="1">
        <v>59.320667</v>
      </c>
      <c r="DMP5" s="1">
        <v>50.686104</v>
      </c>
      <c r="DMQ5" s="1">
        <v>209.257773011918</v>
      </c>
      <c r="DMR5" s="1">
        <v>101.77887699999999</v>
      </c>
      <c r="DMS5" s="1">
        <v>116.84653900000001</v>
      </c>
      <c r="DMT5" s="1">
        <v>42.228200999999999</v>
      </c>
      <c r="DMU5" s="1">
        <v>121.0184861</v>
      </c>
      <c r="DMV5" s="1">
        <v>88.479857199999998</v>
      </c>
      <c r="DMW5" s="1">
        <v>142.11075699999901</v>
      </c>
      <c r="DMX5" s="1">
        <v>57.133180000000003</v>
      </c>
      <c r="DMY5" s="1">
        <v>93.208943000000005</v>
      </c>
      <c r="DMZ5" s="1">
        <v>148.72143</v>
      </c>
      <c r="DNA5" s="1">
        <v>193.03997000000001</v>
      </c>
      <c r="DNB5" s="1">
        <v>102.61378999999999</v>
      </c>
      <c r="DNC5" s="1">
        <v>129.205611</v>
      </c>
      <c r="DND5" s="1">
        <v>40.675866999999997</v>
      </c>
      <c r="DNE5" s="1">
        <v>81.420912999999999</v>
      </c>
      <c r="DNF5" s="1">
        <v>282.233</v>
      </c>
      <c r="DNG5" s="1">
        <v>21.391361999999901</v>
      </c>
      <c r="DNH5" s="1">
        <v>49.563277055936702</v>
      </c>
      <c r="DNI5" s="1">
        <v>80.447040000000001</v>
      </c>
      <c r="DNJ5" s="1">
        <v>37.199922789200002</v>
      </c>
      <c r="DNK5" s="1">
        <v>152.59727470000001</v>
      </c>
      <c r="DNL5" s="1">
        <v>26.426659999999998</v>
      </c>
      <c r="DNM5" s="1">
        <v>128.98185899999999</v>
      </c>
      <c r="DNN5" s="1">
        <v>35.309600000000003</v>
      </c>
      <c r="DNO5" s="1">
        <v>15.359</v>
      </c>
      <c r="DNP5" s="1">
        <v>30.696400000000001</v>
      </c>
      <c r="DNQ5" s="1">
        <v>815.62540999999999</v>
      </c>
      <c r="DNR5" s="1">
        <v>85.707635999999994</v>
      </c>
      <c r="DNS5" s="1">
        <v>77.154309999999995</v>
      </c>
      <c r="DNT5" s="1">
        <v>294.33702</v>
      </c>
      <c r="DNU5" s="1">
        <v>107.516169</v>
      </c>
      <c r="DNV5" s="1">
        <v>34.28078</v>
      </c>
      <c r="DNW5" s="1">
        <v>46.648409999999998</v>
      </c>
      <c r="DNX5" s="1">
        <v>51.241346999999998</v>
      </c>
      <c r="DNY5" s="1">
        <v>100.086</v>
      </c>
      <c r="DNZ5" s="1">
        <v>193.051726</v>
      </c>
      <c r="DOA5" s="1">
        <v>98.703197900000006</v>
      </c>
      <c r="DOB5" s="1">
        <v>54.228569</v>
      </c>
      <c r="DOC5" s="1">
        <v>22.376942</v>
      </c>
      <c r="DOD5" s="1">
        <v>48.300350000000002</v>
      </c>
      <c r="DOE5" s="1">
        <v>53.460299999999997</v>
      </c>
      <c r="DOF5" s="1">
        <v>63.106997999999898</v>
      </c>
      <c r="DOG5" s="1">
        <v>71.700782999999902</v>
      </c>
      <c r="DOH5" s="1">
        <v>198.76131599999999</v>
      </c>
      <c r="DOI5" s="1">
        <v>33.385858599999999</v>
      </c>
      <c r="DOJ5" s="1">
        <v>299.18489715616602</v>
      </c>
      <c r="DOK5" s="1">
        <v>8.9410670000000003</v>
      </c>
      <c r="DOL5" s="1">
        <v>208.488945</v>
      </c>
      <c r="DOM5" s="1">
        <v>58.607411786577003</v>
      </c>
      <c r="DON5" s="1">
        <v>60.805990000000001</v>
      </c>
      <c r="DOO5" s="1">
        <v>67.198180299999905</v>
      </c>
      <c r="DOP5" s="1">
        <v>87.116538005573901</v>
      </c>
      <c r="DOQ5" s="1">
        <v>680.77044999999998</v>
      </c>
      <c r="DOR5" s="1">
        <v>38.058404000000003</v>
      </c>
      <c r="DOS5" s="1">
        <v>56.695777999999997</v>
      </c>
      <c r="DOT5" s="1">
        <v>107.06644799999999</v>
      </c>
      <c r="DOU5" s="1">
        <v>34.256049999999902</v>
      </c>
      <c r="DOV5" s="1">
        <v>73.346240080100003</v>
      </c>
      <c r="DOW5" s="1">
        <v>98.197732000000002</v>
      </c>
      <c r="DOX5" s="1">
        <v>49.347842399999998</v>
      </c>
      <c r="DOY5" s="1">
        <v>27.526903999999998</v>
      </c>
      <c r="DOZ5" s="1">
        <v>213.04443499999999</v>
      </c>
      <c r="DPA5" s="1">
        <v>124.725718</v>
      </c>
      <c r="DPB5" s="1">
        <v>150.453621</v>
      </c>
      <c r="DPC5" s="1">
        <v>41.173949999999998</v>
      </c>
      <c r="DPD5" s="1">
        <v>116.813689099999</v>
      </c>
      <c r="DPE5" s="1">
        <v>83.957689999999999</v>
      </c>
      <c r="DPF5" s="1">
        <v>198.900645</v>
      </c>
      <c r="DPG5" s="1">
        <v>62.842204000000002</v>
      </c>
      <c r="DPH5" s="1">
        <v>35.014275999999903</v>
      </c>
      <c r="DPI5" s="1">
        <v>21.823699999999999</v>
      </c>
      <c r="DPJ5" s="1">
        <v>126.025451</v>
      </c>
      <c r="DPK5" s="1">
        <v>83.908664999999999</v>
      </c>
      <c r="DPL5" s="1">
        <v>24.4205197</v>
      </c>
      <c r="DPM5" s="1">
        <v>113.4422055</v>
      </c>
      <c r="DPN5" s="1">
        <v>44.197859999999999</v>
      </c>
      <c r="DPO5" s="1">
        <v>53.173645999999898</v>
      </c>
      <c r="DPP5" s="1">
        <v>3.9447000000000001</v>
      </c>
      <c r="DPQ5" s="1">
        <v>45.873229000000002</v>
      </c>
      <c r="DPR5" s="1">
        <v>91.351799999999997</v>
      </c>
      <c r="DPS5" s="1">
        <v>100.216168</v>
      </c>
      <c r="DPT5" s="1">
        <v>100.59627999999999</v>
      </c>
      <c r="DPU5" s="1">
        <v>32.701479999999997</v>
      </c>
      <c r="DPV5" s="1">
        <v>17.440722999999998</v>
      </c>
      <c r="DPW5" s="1">
        <v>69.654661000000004</v>
      </c>
      <c r="DPX5" s="1">
        <v>81.050409999999999</v>
      </c>
      <c r="DPY5" s="1">
        <v>30.482177</v>
      </c>
      <c r="DPZ5" s="1">
        <v>178.75881799999999</v>
      </c>
      <c r="DQA5" s="1">
        <v>92.110576999999907</v>
      </c>
      <c r="DQB5" s="1">
        <v>55.874991999999999</v>
      </c>
      <c r="DQC5" s="1">
        <v>20.293299999999999</v>
      </c>
      <c r="DQD5" s="1">
        <v>491.24133787</v>
      </c>
      <c r="DQE5" s="1">
        <v>112.01845</v>
      </c>
      <c r="DQF5" s="1">
        <v>94.349871800000003</v>
      </c>
      <c r="DQG5" s="1">
        <v>1.1516409999999999</v>
      </c>
      <c r="DQH5" s="1">
        <v>81.650807</v>
      </c>
      <c r="DQI5" s="1">
        <v>193.481212</v>
      </c>
      <c r="DQJ5" s="1">
        <v>30.960940000000001</v>
      </c>
      <c r="DQK5" s="1">
        <v>145.99674109999901</v>
      </c>
      <c r="DQL5" s="1">
        <v>398.49053356000002</v>
      </c>
      <c r="DQM5" s="1">
        <v>41.317644999999999</v>
      </c>
      <c r="DQN5" s="1">
        <v>119.2993355</v>
      </c>
      <c r="DQO5" s="1">
        <v>69.34169</v>
      </c>
      <c r="DQP5" s="1">
        <v>80.136898000000002</v>
      </c>
      <c r="DQQ5" s="1">
        <v>188.738136</v>
      </c>
      <c r="DQR5" s="1">
        <v>20.578954</v>
      </c>
      <c r="DQS5" s="1">
        <v>59.662219999999998</v>
      </c>
      <c r="DQT5" s="1">
        <v>60.016880999999998</v>
      </c>
      <c r="DQU5" s="1">
        <v>65.076460999999995</v>
      </c>
      <c r="DQV5" s="1">
        <v>69.385587999999998</v>
      </c>
      <c r="DQW5" s="1">
        <v>354.33811900000001</v>
      </c>
      <c r="DQX5" s="1">
        <v>17.494326999999998</v>
      </c>
      <c r="DQY5" s="1">
        <v>20.799689999999998</v>
      </c>
      <c r="DQZ5" s="1">
        <v>81.866170899999901</v>
      </c>
      <c r="DRA5" s="1">
        <v>103.493234</v>
      </c>
      <c r="DRB5" s="1">
        <v>115.71569</v>
      </c>
      <c r="DRC5" s="1">
        <v>30.368929999999999</v>
      </c>
      <c r="DRD5" s="1">
        <v>26.26397</v>
      </c>
      <c r="DRE5" s="1">
        <v>42.153410000000001</v>
      </c>
      <c r="DRF5" s="1">
        <v>60.175679000000002</v>
      </c>
      <c r="DRG5" s="1">
        <v>69.267986225000001</v>
      </c>
      <c r="DRH5" s="1">
        <v>38.092280000000002</v>
      </c>
      <c r="DRI5" s="1">
        <v>100.29386</v>
      </c>
      <c r="DRJ5" s="1">
        <v>78.489879200000004</v>
      </c>
      <c r="DRK5" s="1">
        <v>92.534633400000004</v>
      </c>
      <c r="DRL5" s="1">
        <v>202.72122388232199</v>
      </c>
      <c r="DRM5" s="1">
        <v>105.57684999999999</v>
      </c>
      <c r="DRN5" s="1">
        <v>36.5473</v>
      </c>
      <c r="DRO5" s="1">
        <v>59.8105499999999</v>
      </c>
      <c r="DRP5" s="1">
        <v>61.080945</v>
      </c>
      <c r="DRQ5" s="1">
        <v>49.599656000000003</v>
      </c>
      <c r="DRR5" s="1">
        <v>72.333386000000004</v>
      </c>
      <c r="DRS5" s="1">
        <v>60.704084999999999</v>
      </c>
      <c r="DRT5" s="1">
        <v>297.09792099999999</v>
      </c>
      <c r="DRU5" s="1">
        <v>187.07856709999999</v>
      </c>
      <c r="DRV5" s="1">
        <v>69.950919999999996</v>
      </c>
      <c r="DRW5" s="1">
        <v>134.7590476</v>
      </c>
      <c r="DRX5" s="1">
        <v>569.95479189999901</v>
      </c>
      <c r="DRY5" s="1">
        <v>25.000710000000002</v>
      </c>
      <c r="DRZ5" s="1">
        <v>118.628989</v>
      </c>
      <c r="DSA5" s="1">
        <v>112.12716500000001</v>
      </c>
      <c r="DSB5" s="1">
        <v>77.748861242659999</v>
      </c>
      <c r="DSC5" s="1">
        <v>21.552299999999999</v>
      </c>
      <c r="DSD5" s="1">
        <v>90.623829999999998</v>
      </c>
      <c r="DSE5" s="1">
        <v>119.427182</v>
      </c>
      <c r="DSF5" s="1">
        <v>63.966399000000003</v>
      </c>
      <c r="DSG5" s="1">
        <v>14.479290000000001</v>
      </c>
      <c r="DSH5" s="1">
        <v>96.395319999999998</v>
      </c>
      <c r="DSI5" s="1">
        <v>77.303201800628202</v>
      </c>
      <c r="DSJ5" s="1">
        <v>39.638105000000003</v>
      </c>
      <c r="DSK5" s="1">
        <v>52.918139500000002</v>
      </c>
      <c r="DSL5" s="1">
        <v>147.42695800000001</v>
      </c>
      <c r="DSM5" s="1">
        <v>41.770978999999997</v>
      </c>
      <c r="DSN5" s="1">
        <v>80.746831999999898</v>
      </c>
      <c r="DSO5" s="1">
        <v>106.1646417</v>
      </c>
      <c r="DSP5" s="1">
        <v>79.216350499999905</v>
      </c>
      <c r="DSQ5" s="1">
        <v>14.190772099999901</v>
      </c>
      <c r="DSR5" s="1">
        <v>49.222062999999999</v>
      </c>
      <c r="DSS5" s="1">
        <v>71.568790000000007</v>
      </c>
      <c r="DST5" s="1">
        <v>34.450478199999999</v>
      </c>
      <c r="DSU5" s="1">
        <v>49.444633999999901</v>
      </c>
      <c r="DSV5" s="1">
        <v>561.69467999999904</v>
      </c>
      <c r="DSW5" s="1">
        <v>16.3108021</v>
      </c>
      <c r="DSX5" s="1">
        <v>64.540110804788995</v>
      </c>
      <c r="DSY5" s="1">
        <v>228.66978900000001</v>
      </c>
      <c r="DSZ5" s="1">
        <v>112.819202599999</v>
      </c>
      <c r="DTA5" s="1">
        <v>885.96628259999898</v>
      </c>
      <c r="DTB5" s="1">
        <v>28.79147</v>
      </c>
      <c r="DTC5" s="1">
        <v>58.716096950000001</v>
      </c>
      <c r="DTD5" s="1">
        <v>56.841740999999899</v>
      </c>
      <c r="DTE5" s="1">
        <v>87.547612999999998</v>
      </c>
      <c r="DTF5" s="1">
        <v>53.856994999999998</v>
      </c>
      <c r="DTG5" s="1">
        <v>37.674700000000001</v>
      </c>
      <c r="DTH5" s="1">
        <v>73.344747699999999</v>
      </c>
      <c r="DTI5" s="1">
        <v>19.678570000000001</v>
      </c>
      <c r="DTJ5" s="1">
        <v>24.740290000000002</v>
      </c>
      <c r="DTK5" s="1">
        <v>58.345516000000003</v>
      </c>
      <c r="DTL5" s="1">
        <v>55.740592000727503</v>
      </c>
      <c r="DTM5" s="1">
        <v>39.1750148</v>
      </c>
      <c r="DTN5" s="1">
        <v>30.386341999999999</v>
      </c>
      <c r="DTO5" s="1">
        <v>243.28270000000001</v>
      </c>
      <c r="DTP5" s="1">
        <v>113.14248156025999</v>
      </c>
      <c r="DTQ5" s="1">
        <v>32.954737000000002</v>
      </c>
      <c r="DTR5" s="1">
        <v>181.782906</v>
      </c>
      <c r="DTS5" s="1">
        <v>110.64850374</v>
      </c>
      <c r="DTT5" s="1">
        <v>224.55877599999999</v>
      </c>
      <c r="DTU5" s="1">
        <v>51.854414400000003</v>
      </c>
      <c r="DTV5" s="1">
        <v>48.781533000000003</v>
      </c>
      <c r="DTW5" s="1">
        <v>342.61760700211897</v>
      </c>
      <c r="DTX5" s="1">
        <v>58.8617699999999</v>
      </c>
      <c r="DTY5" s="1">
        <v>226.46870999999999</v>
      </c>
      <c r="DTZ5" s="1">
        <v>98.461461999999997</v>
      </c>
      <c r="DUA5" s="1">
        <v>286.105143</v>
      </c>
      <c r="DUB5" s="1">
        <v>48.012644999999999</v>
      </c>
      <c r="DUC5" s="1">
        <v>41.2687069999999</v>
      </c>
      <c r="DUD5" s="1">
        <v>90.656509999999997</v>
      </c>
      <c r="DUE5" s="1">
        <v>4.0301595999999904</v>
      </c>
      <c r="DUF5" s="1">
        <v>29.2860760339819</v>
      </c>
      <c r="DUG5" s="1">
        <v>138.720947</v>
      </c>
      <c r="DUH5" s="1">
        <v>97.475970000000004</v>
      </c>
      <c r="DUI5" s="1">
        <v>50.398460999999998</v>
      </c>
      <c r="DUJ5" s="1">
        <v>23.084499999999998</v>
      </c>
      <c r="DUK5" s="1">
        <v>91.291920000000005</v>
      </c>
      <c r="DUL5" s="1">
        <v>40.948922915239997</v>
      </c>
      <c r="DUM5" s="1">
        <v>34.944092999999903</v>
      </c>
      <c r="DUN5" s="1">
        <v>123.206895</v>
      </c>
      <c r="DUO5" s="1">
        <v>77.521600000000007</v>
      </c>
      <c r="DUP5" s="1">
        <v>115.96485</v>
      </c>
      <c r="DUQ5" s="1">
        <v>130.90433379999999</v>
      </c>
      <c r="DUR5" s="1">
        <v>57.652825999999997</v>
      </c>
      <c r="DUS5" s="1">
        <v>74.521090387005898</v>
      </c>
      <c r="DUT5" s="1">
        <v>191.70869999999999</v>
      </c>
      <c r="DUU5" s="1">
        <v>231.19779370000001</v>
      </c>
      <c r="DUV5" s="1">
        <v>26.526788700000001</v>
      </c>
      <c r="DUW5" s="1">
        <v>130.46358000000001</v>
      </c>
      <c r="DUX5" s="1">
        <v>65.404325999999898</v>
      </c>
      <c r="DUY5" s="1">
        <v>38.968589999999999</v>
      </c>
      <c r="DUZ5" s="1">
        <v>217.65526666</v>
      </c>
      <c r="DVA5" s="1">
        <v>120.3043</v>
      </c>
      <c r="DVB5" s="1">
        <v>53.186610000000002</v>
      </c>
      <c r="DVC5" s="1">
        <v>93.472508000000005</v>
      </c>
      <c r="DVD5" s="1">
        <v>26.819790000000001</v>
      </c>
      <c r="DVE5" s="1">
        <v>376.64902200244899</v>
      </c>
      <c r="DVF5" s="1">
        <v>74.085256999999899</v>
      </c>
      <c r="DVG5" s="1">
        <v>72.531025999999997</v>
      </c>
      <c r="DVH5" s="1">
        <v>70.452013999999906</v>
      </c>
      <c r="DVI5" s="1">
        <v>52.285697999999996</v>
      </c>
      <c r="DVJ5" s="1">
        <v>267.50668039932998</v>
      </c>
      <c r="DVK5" s="1">
        <v>242.82955999999999</v>
      </c>
      <c r="DVL5" s="1">
        <v>88.642319999999998</v>
      </c>
      <c r="DVM5" s="1">
        <v>92.523957899999999</v>
      </c>
      <c r="DVN5" s="1">
        <v>62.269261</v>
      </c>
      <c r="DVO5" s="1">
        <v>30.4292473</v>
      </c>
      <c r="DVP5" s="1">
        <v>109.4020999</v>
      </c>
      <c r="DVQ5" s="1">
        <v>30.094647928000001</v>
      </c>
      <c r="DVR5" s="1">
        <v>53.930138700000001</v>
      </c>
      <c r="DVS5" s="1">
        <v>73.816917999999902</v>
      </c>
      <c r="DVT5" s="1">
        <v>1.2085933</v>
      </c>
      <c r="DVU5" s="1">
        <v>51.975718999999998</v>
      </c>
      <c r="DVV5" s="1">
        <v>47.358429999999998</v>
      </c>
      <c r="DVW5" s="1">
        <v>29.363602</v>
      </c>
      <c r="DVX5" s="1">
        <v>137.01403999999999</v>
      </c>
      <c r="DVY5" s="1">
        <v>51.929879999999997</v>
      </c>
      <c r="DVZ5" s="1">
        <v>96.506709999999998</v>
      </c>
      <c r="DWA5" s="1">
        <v>188.52188000000001</v>
      </c>
      <c r="DWB5" s="1">
        <v>45.123761000000002</v>
      </c>
      <c r="DWC5" s="1">
        <v>188.436904325</v>
      </c>
      <c r="DWD5" s="1">
        <v>23.695859899999999</v>
      </c>
      <c r="DWE5" s="1">
        <v>124.94638399999999</v>
      </c>
      <c r="DWF5" s="1">
        <v>215.49511936713901</v>
      </c>
      <c r="DWG5" s="1">
        <v>138.82926</v>
      </c>
      <c r="DWH5" s="1">
        <v>37.475630000000002</v>
      </c>
      <c r="DWI5" s="1">
        <v>1337.4392660000001</v>
      </c>
      <c r="DWJ5" s="1">
        <v>212.437848</v>
      </c>
      <c r="DWK5" s="1">
        <v>57.075287000000003</v>
      </c>
      <c r="DWL5" s="1">
        <v>83.391215295999999</v>
      </c>
      <c r="DWM5" s="1">
        <v>76.103228000000001</v>
      </c>
      <c r="DWN5" s="1">
        <v>44.057639999999999</v>
      </c>
      <c r="DWO5" s="1">
        <v>30.592064000000001</v>
      </c>
      <c r="DWP5" s="1">
        <v>62.916431000000003</v>
      </c>
      <c r="DWQ5" s="1">
        <v>246.99198999999999</v>
      </c>
      <c r="DWR5" s="1">
        <v>4.0287509495999902</v>
      </c>
      <c r="DWS5" s="1">
        <v>81.991091599999905</v>
      </c>
      <c r="DWT5" s="1">
        <v>60.541623000000001</v>
      </c>
      <c r="DWU5" s="1">
        <v>40.0082035</v>
      </c>
      <c r="DWV5" s="1">
        <v>72.628153999999995</v>
      </c>
      <c r="DWW5" s="1">
        <v>72.722375999999997</v>
      </c>
      <c r="DWX5" s="1">
        <v>449.28108400000002</v>
      </c>
      <c r="DWY5" s="1">
        <v>97.347015200000001</v>
      </c>
      <c r="DWZ5" s="1">
        <v>74.156880000000001</v>
      </c>
      <c r="DXA5" s="1">
        <v>75.514600000000002</v>
      </c>
      <c r="DXB5" s="1">
        <v>63.020539999999997</v>
      </c>
      <c r="DXC5" s="1">
        <v>20.4685900029496</v>
      </c>
      <c r="DXD5" s="1">
        <v>34.496526000000003</v>
      </c>
      <c r="DXE5" s="1">
        <v>593.88648699999999</v>
      </c>
      <c r="DXF5" s="1">
        <v>19.397175000000001</v>
      </c>
      <c r="DXG5" s="1">
        <v>36.817117099999997</v>
      </c>
      <c r="DXH5" s="1">
        <v>196.17057299999999</v>
      </c>
      <c r="DXI5" s="1">
        <v>76.570070999999999</v>
      </c>
      <c r="DXJ5" s="1">
        <v>184.60319999999999</v>
      </c>
      <c r="DXK5" s="1">
        <v>23.034345999999999</v>
      </c>
      <c r="DXL5" s="1">
        <v>48.805937</v>
      </c>
      <c r="DXM5" s="1">
        <v>48.355359999999997</v>
      </c>
      <c r="DXN5" s="1">
        <v>69.479476270000006</v>
      </c>
      <c r="DXO5" s="1">
        <v>241.06395381999999</v>
      </c>
      <c r="DXP5" s="1">
        <v>73.884975999999995</v>
      </c>
      <c r="DXQ5" s="1">
        <v>56.448838000000002</v>
      </c>
      <c r="DXR5" s="1">
        <v>53.842088599999897</v>
      </c>
      <c r="DXS5" s="1">
        <v>53.923779000000003</v>
      </c>
      <c r="DXT5" s="1">
        <v>62.1646</v>
      </c>
      <c r="DXU5" s="1">
        <v>708.17925229999901</v>
      </c>
      <c r="DXV5" s="1">
        <v>60.568764000000002</v>
      </c>
      <c r="DXW5" s="1">
        <v>30.486042999999999</v>
      </c>
      <c r="DXX5" s="1">
        <v>69.565609999999893</v>
      </c>
      <c r="DXY5" s="1">
        <v>54.236075999999997</v>
      </c>
      <c r="DXZ5" s="1">
        <v>36.365532000000002</v>
      </c>
      <c r="DYA5" s="1">
        <v>29.28687</v>
      </c>
      <c r="DYB5" s="1">
        <v>348.83928304019997</v>
      </c>
      <c r="DYC5" s="1">
        <v>94.328017000000003</v>
      </c>
      <c r="DYD5" s="1">
        <v>91.45129</v>
      </c>
      <c r="DYE5" s="1">
        <v>60.059780000000003</v>
      </c>
      <c r="DYF5" s="1">
        <v>31.874905762400001</v>
      </c>
      <c r="DYG5" s="1">
        <v>62.797539999999998</v>
      </c>
      <c r="DYH5" s="1">
        <v>50.05583</v>
      </c>
      <c r="DYI5" s="1">
        <v>0.58604100000000003</v>
      </c>
      <c r="DYJ5" s="1">
        <v>67.803248299999893</v>
      </c>
      <c r="DYK5" s="1">
        <v>56.376640999999999</v>
      </c>
      <c r="DYL5" s="1">
        <v>46.483563799999999</v>
      </c>
      <c r="DYM5" s="1">
        <v>23.820912400000001</v>
      </c>
      <c r="DYN5" s="1">
        <v>210.85283899999999</v>
      </c>
      <c r="DYO5" s="1">
        <v>106.043215</v>
      </c>
      <c r="DYP5" s="1">
        <v>63.1436802999999</v>
      </c>
      <c r="DYQ5" s="1">
        <v>14.8157</v>
      </c>
      <c r="DYR5" s="1">
        <v>141.21199999999999</v>
      </c>
      <c r="DYS5" s="1">
        <v>109.527124</v>
      </c>
      <c r="DYT5" s="1">
        <v>110.3755541</v>
      </c>
      <c r="DYU5" s="1">
        <v>107.484973003367</v>
      </c>
      <c r="DYV5" s="1">
        <v>138.57937869999901</v>
      </c>
      <c r="DYW5" s="1">
        <v>33.860275000000001</v>
      </c>
      <c r="DYX5" s="1">
        <v>138.86935699999901</v>
      </c>
      <c r="DYY5" s="1">
        <v>103.097606</v>
      </c>
      <c r="DYZ5" s="1">
        <v>23.947361000000001</v>
      </c>
      <c r="DZA5" s="1">
        <v>243.59580500000001</v>
      </c>
      <c r="DZB5" s="1">
        <v>183.80296183825601</v>
      </c>
      <c r="DZC5" s="1">
        <v>26.789817592133002</v>
      </c>
      <c r="DZD5" s="1">
        <v>24.455086000000001</v>
      </c>
      <c r="DZE5" s="1">
        <v>119.7844822</v>
      </c>
      <c r="DZF5" s="1">
        <v>77.276248999999893</v>
      </c>
      <c r="DZG5" s="1">
        <v>67.146895429099999</v>
      </c>
      <c r="DZH5" s="1">
        <v>58.5387699999999</v>
      </c>
      <c r="DZI5" s="1">
        <v>45.465676000000002</v>
      </c>
      <c r="DZJ5" s="1">
        <v>89.065231999999895</v>
      </c>
      <c r="DZK5" s="1">
        <v>179.91280999999901</v>
      </c>
      <c r="DZL5" s="1">
        <v>116.739026</v>
      </c>
      <c r="DZM5" s="1">
        <v>1057.17711129999</v>
      </c>
      <c r="DZN5" s="1">
        <v>69.467771599999907</v>
      </c>
      <c r="DZO5" s="1">
        <v>31.763849</v>
      </c>
      <c r="DZP5" s="1">
        <v>47.832610878110799</v>
      </c>
      <c r="DZQ5" s="1">
        <v>37.175336999999999</v>
      </c>
      <c r="DZR5" s="1">
        <v>75.616929499999998</v>
      </c>
      <c r="DZS5" s="1">
        <v>39.575881000000003</v>
      </c>
      <c r="DZT5" s="1">
        <v>99.738072009999996</v>
      </c>
      <c r="DZU5" s="1">
        <v>63.2975625999999</v>
      </c>
      <c r="DZV5" s="1">
        <v>57.580168999999998</v>
      </c>
      <c r="DZW5" s="1">
        <v>78.977141000000003</v>
      </c>
      <c r="DZX5" s="1">
        <v>106.211608</v>
      </c>
      <c r="DZY5" s="1">
        <v>22.96677</v>
      </c>
      <c r="DZZ5" s="1">
        <v>40.792630000000003</v>
      </c>
      <c r="EAA5" s="1">
        <v>30.63514473</v>
      </c>
      <c r="EAB5" s="1">
        <v>58.974290000000003</v>
      </c>
      <c r="EAC5" s="1">
        <v>128.41875279999999</v>
      </c>
      <c r="EAD5" s="1">
        <v>152.28599399999999</v>
      </c>
      <c r="EAE5" s="1">
        <v>87.762253486828996</v>
      </c>
      <c r="EAF5" s="1">
        <v>459.49361502693301</v>
      </c>
      <c r="EAG5" s="1">
        <v>66.594551100000004</v>
      </c>
      <c r="EAH5" s="1">
        <v>56.273890999999999</v>
      </c>
      <c r="EAI5" s="1">
        <v>304.30361799999997</v>
      </c>
      <c r="EAJ5" s="1">
        <v>105.3771</v>
      </c>
      <c r="EAK5" s="1">
        <v>58.409072000000002</v>
      </c>
      <c r="EAL5" s="1">
        <v>42.071274000000003</v>
      </c>
      <c r="EAM5" s="1">
        <v>47.978096000000001</v>
      </c>
      <c r="EAN5" s="1">
        <v>21.930921000000001</v>
      </c>
      <c r="EAO5" s="1">
        <v>88.658929999999998</v>
      </c>
      <c r="EAP5" s="1">
        <v>70.850778500000004</v>
      </c>
      <c r="EAQ5" s="1">
        <v>120.23929579999999</v>
      </c>
      <c r="EAR5" s="1">
        <v>170.938008</v>
      </c>
      <c r="EAS5" s="1">
        <v>227.41618299999999</v>
      </c>
      <c r="EAT5" s="1">
        <v>28.521867</v>
      </c>
      <c r="EAU5" s="1">
        <v>68.911328999999995</v>
      </c>
      <c r="EAV5" s="1">
        <v>124.802278</v>
      </c>
      <c r="EAW5" s="1">
        <v>126.669539999999</v>
      </c>
      <c r="EAX5" s="1">
        <v>42.263440000000003</v>
      </c>
      <c r="EAY5" s="1">
        <v>48.367677</v>
      </c>
      <c r="EAZ5" s="1">
        <v>70.430396000000002</v>
      </c>
      <c r="EBA5" s="1">
        <v>122.12949450000001</v>
      </c>
      <c r="EBB5" s="1">
        <v>26.872532757740998</v>
      </c>
      <c r="EBC5" s="1">
        <v>426.06989540000001</v>
      </c>
      <c r="EBD5" s="1">
        <v>20.927308</v>
      </c>
      <c r="EBE5" s="1">
        <v>45.033090000000001</v>
      </c>
      <c r="EBF5" s="1">
        <v>112.307</v>
      </c>
      <c r="EBG5" s="1">
        <v>68.725774999999999</v>
      </c>
      <c r="EBH5" s="1">
        <v>6.7907989999999998</v>
      </c>
      <c r="EBI5" s="1">
        <v>124.02922100000001</v>
      </c>
      <c r="EBJ5" s="1">
        <v>410.746026999999</v>
      </c>
      <c r="EBK5" s="1">
        <v>72.455733599999903</v>
      </c>
      <c r="EBL5" s="1">
        <v>101.094667</v>
      </c>
      <c r="EBM5" s="1">
        <v>36.568899999999999</v>
      </c>
      <c r="EBN5" s="1">
        <v>64.983254799999898</v>
      </c>
      <c r="EBO5" s="1">
        <v>59.458698382465997</v>
      </c>
      <c r="EBP5" s="1">
        <v>35.900644999999997</v>
      </c>
      <c r="EBQ5" s="1">
        <v>185.601934946325</v>
      </c>
      <c r="EBR5" s="1">
        <v>127.462532</v>
      </c>
      <c r="EBS5" s="1">
        <v>134.95044723799899</v>
      </c>
      <c r="EBT5" s="1">
        <v>68.416780000000003</v>
      </c>
      <c r="EBU5" s="1">
        <v>68.785597999999993</v>
      </c>
      <c r="EBV5" s="1">
        <v>85.8114139999999</v>
      </c>
      <c r="EBW5" s="1">
        <v>91.632951000000006</v>
      </c>
      <c r="EBX5" s="1">
        <v>25.228472</v>
      </c>
      <c r="EBY5" s="1">
        <v>68.250371000000001</v>
      </c>
      <c r="EBZ5" s="1">
        <v>60.221989999999998</v>
      </c>
      <c r="ECA5" s="1">
        <v>28.624502400000001</v>
      </c>
      <c r="ECB5" s="1">
        <v>17.482842953999999</v>
      </c>
      <c r="ECC5" s="1">
        <v>30.987400000000001</v>
      </c>
      <c r="ECD5" s="1">
        <v>264.41506800000002</v>
      </c>
      <c r="ECE5" s="1">
        <v>3.13008</v>
      </c>
      <c r="ECF5" s="1">
        <v>32.186210000000003</v>
      </c>
      <c r="ECG5" s="1">
        <v>117.825637999999</v>
      </c>
      <c r="ECH5" s="1">
        <v>87.477079999999901</v>
      </c>
      <c r="ECI5" s="1">
        <v>48.166600000000003</v>
      </c>
      <c r="ECJ5" s="1">
        <v>39.220545999999999</v>
      </c>
      <c r="ECK5" s="1">
        <v>22.8107033</v>
      </c>
      <c r="ECL5" s="1">
        <v>45.041409999999999</v>
      </c>
      <c r="ECM5" s="1">
        <v>131.77931000000001</v>
      </c>
      <c r="ECN5" s="1">
        <v>34.592397599999998</v>
      </c>
      <c r="ECO5" s="1">
        <v>6.4610200000000004</v>
      </c>
      <c r="ECP5" s="1">
        <v>72.114260799999997</v>
      </c>
      <c r="ECQ5" s="1">
        <v>3.5360170000000002</v>
      </c>
      <c r="ECR5" s="1">
        <v>26.169515000000001</v>
      </c>
      <c r="ECS5" s="1">
        <v>73.8942860053575</v>
      </c>
      <c r="ECT5" s="1">
        <v>163.55740990000001</v>
      </c>
      <c r="ECU5" s="1">
        <v>65.251525999999998</v>
      </c>
      <c r="ECV5" s="1">
        <v>545.19979699999999</v>
      </c>
      <c r="ECW5" s="1">
        <v>144.55482549999999</v>
      </c>
      <c r="ECX5" s="1">
        <v>55.916566000000003</v>
      </c>
      <c r="ECY5" s="1">
        <v>52.439149999999998</v>
      </c>
      <c r="ECZ5" s="1">
        <v>170.81217000000001</v>
      </c>
      <c r="EDA5" s="1">
        <v>0.36127300000000001</v>
      </c>
      <c r="EDB5" s="1">
        <v>60.332593848907003</v>
      </c>
      <c r="EDC5" s="1">
        <v>40.809457000000002</v>
      </c>
      <c r="EDD5" s="1">
        <v>15.051149199999999</v>
      </c>
      <c r="EDE5" s="1">
        <v>73.909550999999993</v>
      </c>
      <c r="EDF5" s="1">
        <v>111.39963830298601</v>
      </c>
      <c r="EDG5" s="1">
        <v>79.928799699999999</v>
      </c>
      <c r="EDH5" s="1">
        <v>187.76909800000001</v>
      </c>
      <c r="EDI5" s="1">
        <v>72.663830000000004</v>
      </c>
      <c r="EDJ5" s="1">
        <v>43.631649999999901</v>
      </c>
      <c r="EDK5" s="1">
        <v>9005.57</v>
      </c>
      <c r="EDL5" s="1">
        <v>26.527052000000001</v>
      </c>
      <c r="EDM5" s="1">
        <v>75.909686800000003</v>
      </c>
      <c r="EDN5" s="1">
        <v>28.786227</v>
      </c>
      <c r="EDO5" s="1">
        <v>24.646176700000002</v>
      </c>
      <c r="EDP5" s="1">
        <v>1.8502160000000001</v>
      </c>
      <c r="EDQ5" s="1">
        <v>91.121094999999997</v>
      </c>
      <c r="EDR5" s="1">
        <v>46.975352999999998</v>
      </c>
      <c r="EDS5" s="1">
        <v>25.483540000000001</v>
      </c>
      <c r="EDT5" s="1">
        <v>307.71382999999997</v>
      </c>
      <c r="EDU5" s="1">
        <v>60.632946400000002</v>
      </c>
      <c r="EDV5" s="1">
        <v>67.004086899999905</v>
      </c>
      <c r="EDW5" s="1">
        <v>28.385456600000001</v>
      </c>
      <c r="EDX5" s="1">
        <v>77.888738000000004</v>
      </c>
      <c r="EDY5" s="1">
        <v>63.684820000000002</v>
      </c>
      <c r="EDZ5" s="1">
        <v>173.63599099999999</v>
      </c>
      <c r="EEA5" s="1">
        <v>1105.4866750000001</v>
      </c>
      <c r="EEB5" s="1">
        <v>122.61071699999999</v>
      </c>
      <c r="EEC5" s="1">
        <v>46.197663300000002</v>
      </c>
      <c r="EED5" s="1">
        <v>66.759075999999993</v>
      </c>
      <c r="EEE5" s="1">
        <v>35.931899999999999</v>
      </c>
      <c r="EEF5" s="1">
        <v>47.289660499999897</v>
      </c>
      <c r="EEG5" s="1">
        <v>9.8278999999999996</v>
      </c>
      <c r="EEH5" s="1">
        <v>118.7017208</v>
      </c>
      <c r="EEI5" s="1">
        <v>50.710262</v>
      </c>
      <c r="EEJ5" s="1">
        <v>70.080919999999907</v>
      </c>
      <c r="EEK5" s="1">
        <v>31.510684000000001</v>
      </c>
      <c r="EEL5" s="1">
        <v>139.02923000000001</v>
      </c>
      <c r="EEM5" s="1">
        <v>123.7118</v>
      </c>
      <c r="EEN5" s="1">
        <v>38.968609999999998</v>
      </c>
      <c r="EEO5" s="1">
        <v>188.46914899999999</v>
      </c>
      <c r="EEP5" s="1">
        <v>39.399021599999898</v>
      </c>
      <c r="EEQ5" s="1">
        <v>36.293001220000001</v>
      </c>
      <c r="EER5" s="1">
        <v>92.205382499999999</v>
      </c>
      <c r="EES5" s="1">
        <v>71.367958432059893</v>
      </c>
      <c r="EET5" s="1">
        <v>48.648495449960002</v>
      </c>
      <c r="EEU5" s="1">
        <v>212.70566929999899</v>
      </c>
      <c r="EEV5" s="1">
        <v>27.696617</v>
      </c>
      <c r="EEW5" s="1">
        <v>67.053139999999999</v>
      </c>
      <c r="EEX5" s="1">
        <v>59.158140000000003</v>
      </c>
      <c r="EEY5" s="1">
        <v>143.3684983</v>
      </c>
      <c r="EEZ5" s="1">
        <v>62.0994999999999</v>
      </c>
      <c r="EFA5" s="1">
        <v>35.903763999999903</v>
      </c>
      <c r="EFB5" s="1">
        <v>45.035710000000002</v>
      </c>
      <c r="EFC5" s="1">
        <v>34.042821499999903</v>
      </c>
      <c r="EFD5" s="1">
        <v>26.703635999999999</v>
      </c>
      <c r="EFE5" s="1">
        <v>178.518642</v>
      </c>
      <c r="EFF5" s="1">
        <v>28.24023</v>
      </c>
      <c r="EFG5" s="1">
        <v>1211.4717989999999</v>
      </c>
      <c r="EFH5" s="1">
        <v>54.113007719999999</v>
      </c>
      <c r="EFI5" s="1">
        <v>196.43699899999999</v>
      </c>
      <c r="EFJ5" s="1">
        <v>44.297426100000003</v>
      </c>
      <c r="EFK5" s="1">
        <v>75.973740999999904</v>
      </c>
      <c r="EFL5" s="1">
        <v>57.910077000000001</v>
      </c>
      <c r="EFM5" s="1">
        <v>45.466259999999998</v>
      </c>
      <c r="EFN5" s="1">
        <v>244.50837180015901</v>
      </c>
      <c r="EFO5" s="1">
        <v>179.637341082999</v>
      </c>
      <c r="EFP5" s="1">
        <v>219.12811199999999</v>
      </c>
      <c r="EFQ5" s="1">
        <v>12.579882</v>
      </c>
      <c r="EFR5" s="1">
        <v>62.934313000000003</v>
      </c>
      <c r="EFS5" s="1">
        <v>91.745114000000001</v>
      </c>
      <c r="EFT5" s="1">
        <v>64.295880099999906</v>
      </c>
      <c r="EFU5" s="1">
        <v>24.228121999999999</v>
      </c>
      <c r="EFV5" s="1">
        <v>660.22213999999997</v>
      </c>
      <c r="EFW5" s="1">
        <v>165.01968399999899</v>
      </c>
      <c r="EFX5" s="1">
        <v>25.053808</v>
      </c>
      <c r="EFY5" s="1">
        <v>114.18231</v>
      </c>
      <c r="EFZ5" s="1">
        <v>464.42130600000002</v>
      </c>
      <c r="EGA5" s="1">
        <v>410.50710825589999</v>
      </c>
      <c r="EGB5" s="1">
        <v>63.4807683117237</v>
      </c>
      <c r="EGC5" s="1">
        <v>25.003576225</v>
      </c>
      <c r="EGD5" s="1">
        <v>24.3235831</v>
      </c>
      <c r="EGE5" s="1">
        <v>88.471610008142306</v>
      </c>
      <c r="EGF5" s="1">
        <v>62.437903499999997</v>
      </c>
      <c r="EGG5" s="1">
        <v>26.839337499999999</v>
      </c>
      <c r="EGH5" s="1">
        <v>43.522649999999999</v>
      </c>
      <c r="EGI5" s="1">
        <v>186.51615000000001</v>
      </c>
      <c r="EGJ5" s="1">
        <v>139.75132730000001</v>
      </c>
      <c r="EGK5" s="1">
        <v>63.271588999999999</v>
      </c>
      <c r="EGL5" s="1">
        <v>30.846402600000001</v>
      </c>
      <c r="EGM5" s="1">
        <v>13.693339999999999</v>
      </c>
      <c r="EGN5" s="1">
        <v>47.690770999999998</v>
      </c>
      <c r="EGO5" s="1">
        <v>246.63655299999999</v>
      </c>
      <c r="EGP5" s="1">
        <v>28.695863299999999</v>
      </c>
      <c r="EGQ5" s="1">
        <v>28.147328999999999</v>
      </c>
      <c r="EGR5" s="1">
        <v>35.269556000000001</v>
      </c>
      <c r="EGS5" s="1">
        <v>140.023174699999</v>
      </c>
      <c r="EGT5" s="1">
        <v>101.63808</v>
      </c>
      <c r="EGU5" s="1">
        <v>160.28108700000001</v>
      </c>
      <c r="EGV5" s="1">
        <v>3066.9154010000002</v>
      </c>
      <c r="EGW5" s="1">
        <v>22.458305800000002</v>
      </c>
      <c r="EGX5" s="1">
        <v>22.835100000000001</v>
      </c>
      <c r="EGY5" s="1">
        <v>72.124465699999902</v>
      </c>
      <c r="EGZ5" s="1">
        <v>19.25451</v>
      </c>
      <c r="EHA5" s="1">
        <v>107.731313393185</v>
      </c>
      <c r="EHB5" s="1">
        <v>49.482799999999997</v>
      </c>
      <c r="EHC5" s="1">
        <v>5.866638</v>
      </c>
      <c r="EHD5" s="1">
        <v>30.401796000000001</v>
      </c>
      <c r="EHE5" s="1">
        <v>213.85928699999999</v>
      </c>
      <c r="EHF5" s="1">
        <v>147.56</v>
      </c>
      <c r="EHG5" s="1">
        <v>46.365536000180697</v>
      </c>
      <c r="EHH5" s="1">
        <v>61.783392001636301</v>
      </c>
      <c r="EHI5" s="1">
        <v>1434.598</v>
      </c>
      <c r="EHJ5" s="1">
        <v>31.021319999999999</v>
      </c>
      <c r="EHK5" s="1">
        <v>73.559109999999905</v>
      </c>
      <c r="EHL5" s="1">
        <v>69.054651000000007</v>
      </c>
      <c r="EHM5" s="1">
        <v>200.48845816551</v>
      </c>
      <c r="EHN5" s="1">
        <v>51.062623015711601</v>
      </c>
      <c r="EHO5" s="1">
        <v>65.643002999999993</v>
      </c>
      <c r="EHP5" s="1">
        <v>35.345640000000003</v>
      </c>
      <c r="EHQ5" s="1">
        <v>30.531379999999999</v>
      </c>
      <c r="EHR5" s="1">
        <v>112.9042682</v>
      </c>
      <c r="EHS5" s="1">
        <v>47.490299999999998</v>
      </c>
      <c r="EHT5" s="1">
        <v>75.628460000000004</v>
      </c>
      <c r="EHU5" s="1">
        <v>67.715848099999903</v>
      </c>
      <c r="EHV5" s="1">
        <v>101.65030899999999</v>
      </c>
      <c r="EHW5" s="1">
        <v>42.44997</v>
      </c>
      <c r="EHX5" s="1">
        <v>178.99093999999999</v>
      </c>
      <c r="EHY5" s="1">
        <v>84.7462739999999</v>
      </c>
      <c r="EHZ5" s="1">
        <v>787.83513599999901</v>
      </c>
      <c r="EIA5" s="1">
        <v>82.405382848000002</v>
      </c>
      <c r="EIB5" s="1">
        <v>286.58375109999997</v>
      </c>
      <c r="EIC5" s="1">
        <v>81.070256999999998</v>
      </c>
      <c r="EID5" s="1">
        <v>71.745007439999995</v>
      </c>
      <c r="EIE5" s="1">
        <v>19.882459000000001</v>
      </c>
      <c r="EIF5" s="1">
        <v>146.810822</v>
      </c>
      <c r="EIG5" s="1">
        <v>822.37856899999997</v>
      </c>
      <c r="EIH5" s="1">
        <v>82.070334099999997</v>
      </c>
      <c r="EII5" s="1">
        <v>45.221221</v>
      </c>
      <c r="EIJ5" s="1">
        <v>98.021892999999906</v>
      </c>
      <c r="EIK5" s="1">
        <v>184.89260400000001</v>
      </c>
      <c r="EIL5" s="1">
        <v>128.45948499999901</v>
      </c>
      <c r="EIM5" s="1">
        <v>86.990255434459996</v>
      </c>
      <c r="EIN5" s="1">
        <v>62.716360000000002</v>
      </c>
      <c r="EIO5" s="1">
        <v>10.741460999999999</v>
      </c>
      <c r="EIP5" s="1">
        <v>131.589169</v>
      </c>
      <c r="EIQ5" s="1">
        <v>174.42183</v>
      </c>
      <c r="EIR5" s="1">
        <v>13.1265255</v>
      </c>
      <c r="EIS5" s="1">
        <v>70.376345200000003</v>
      </c>
      <c r="EIT5" s="1">
        <v>76.127970117299995</v>
      </c>
      <c r="EIU5" s="1">
        <v>227.70031599999999</v>
      </c>
      <c r="EIV5" s="1">
        <v>166.72384484297001</v>
      </c>
      <c r="EIW5" s="1">
        <v>123.97978999999999</v>
      </c>
      <c r="EIX5" s="1">
        <v>85.017439999999993</v>
      </c>
      <c r="EIY5" s="1">
        <v>33.418038099999997</v>
      </c>
      <c r="EIZ5" s="1">
        <v>20.470027999999999</v>
      </c>
      <c r="EJA5" s="1">
        <v>85.835096091890506</v>
      </c>
      <c r="EJB5" s="1">
        <v>28.346242</v>
      </c>
      <c r="EJC5" s="1">
        <v>85.588889999999907</v>
      </c>
      <c r="EJD5" s="1">
        <v>43.468992</v>
      </c>
      <c r="EJE5" s="1">
        <v>70.008188199999907</v>
      </c>
      <c r="EJF5" s="1">
        <v>26.042328999999999</v>
      </c>
      <c r="EJG5" s="1">
        <v>62.6689671209</v>
      </c>
      <c r="EJH5" s="1">
        <v>22.804856000000001</v>
      </c>
      <c r="EJI5" s="1">
        <v>56.4282051</v>
      </c>
      <c r="EJJ5" s="1">
        <v>77.280109999999993</v>
      </c>
      <c r="EJK5" s="1">
        <v>310.28510699999998</v>
      </c>
      <c r="EJL5" s="1">
        <v>122.85992</v>
      </c>
      <c r="EJM5" s="1">
        <v>8.4062520000000003</v>
      </c>
      <c r="EJN5" s="1">
        <v>7.6844999999999999</v>
      </c>
      <c r="EJO5" s="1">
        <v>68.510120000000001</v>
      </c>
      <c r="EJP5" s="1">
        <v>83.820672999999999</v>
      </c>
      <c r="EJQ5" s="1">
        <v>128.75530189999901</v>
      </c>
      <c r="EJR5" s="1">
        <v>68.774828999999997</v>
      </c>
      <c r="EJS5" s="1">
        <v>29.124834</v>
      </c>
      <c r="EJT5" s="1">
        <v>106.05951</v>
      </c>
      <c r="EJU5" s="1">
        <v>53.495130000000003</v>
      </c>
      <c r="EJV5" s="1">
        <v>824.12628299999994</v>
      </c>
      <c r="EJW5" s="1">
        <v>15.264213700000001</v>
      </c>
      <c r="EJX5" s="1">
        <v>51.033096299999997</v>
      </c>
      <c r="EJY5" s="1">
        <v>73.053700000000006</v>
      </c>
      <c r="EJZ5" s="1">
        <v>208.40402</v>
      </c>
      <c r="EKA5" s="1">
        <v>46.671385999999998</v>
      </c>
      <c r="EKB5" s="1">
        <v>407.89209899999997</v>
      </c>
      <c r="EKC5" s="1">
        <v>61.556275800000002</v>
      </c>
      <c r="EKD5" s="1">
        <v>58.451259999999998</v>
      </c>
      <c r="EKE5" s="1">
        <v>3218.31</v>
      </c>
      <c r="EKF5" s="1">
        <v>8.6184600000000007</v>
      </c>
      <c r="EKG5" s="1">
        <v>106.87605000000001</v>
      </c>
      <c r="EKH5" s="1">
        <v>151.2236</v>
      </c>
      <c r="EKI5" s="1">
        <v>16.718301999999898</v>
      </c>
      <c r="EKJ5" s="1">
        <v>137.78206420000001</v>
      </c>
      <c r="EKK5" s="1">
        <v>95.957717200000005</v>
      </c>
      <c r="EKL5" s="1">
        <v>74.676176999999996</v>
      </c>
      <c r="EKM5" s="1">
        <v>42.296450999999998</v>
      </c>
      <c r="EKN5" s="1">
        <v>12.61491</v>
      </c>
      <c r="EKO5" s="1">
        <v>48.4067632</v>
      </c>
      <c r="EKP5" s="1">
        <v>47.934863999999997</v>
      </c>
      <c r="EKQ5" s="1">
        <v>72.30558260395</v>
      </c>
      <c r="EKR5" s="1">
        <v>104.07938</v>
      </c>
      <c r="EKS5" s="1">
        <v>25.648828000000002</v>
      </c>
      <c r="EKT5" s="1">
        <v>49.633940000000003</v>
      </c>
      <c r="EKU5" s="1">
        <v>89.539101618999993</v>
      </c>
      <c r="EKV5" s="1">
        <v>32.8813409999999</v>
      </c>
      <c r="EKW5" s="1">
        <v>69.925894268844999</v>
      </c>
      <c r="EKX5" s="1">
        <v>15.875617</v>
      </c>
      <c r="EKY5" s="1">
        <v>125.3773147635</v>
      </c>
      <c r="EKZ5" s="1">
        <v>0.82006299999999899</v>
      </c>
      <c r="ELA5" s="1">
        <v>43.476823699999997</v>
      </c>
      <c r="ELB5" s="1">
        <v>211.86111099999999</v>
      </c>
      <c r="ELC5" s="1">
        <v>27.242211000000001</v>
      </c>
      <c r="ELD5" s="1">
        <v>8.3893000000000004</v>
      </c>
      <c r="ELE5" s="1">
        <v>219.87494000000001</v>
      </c>
      <c r="ELF5" s="1">
        <v>45.710270000000001</v>
      </c>
      <c r="ELG5" s="1">
        <v>275.88965000000002</v>
      </c>
      <c r="ELH5" s="1">
        <v>74.096369999999993</v>
      </c>
      <c r="ELI5" s="1">
        <v>59.880670000000002</v>
      </c>
      <c r="ELJ5" s="1">
        <v>100.35746</v>
      </c>
      <c r="ELK5" s="1">
        <v>52.355249999999998</v>
      </c>
      <c r="ELL5" s="1">
        <v>325.46820000000002</v>
      </c>
      <c r="ELM5" s="1">
        <v>915.99345600000004</v>
      </c>
      <c r="ELN5" s="1">
        <v>45.571998399999998</v>
      </c>
      <c r="ELO5" s="1">
        <v>44.092326</v>
      </c>
      <c r="ELP5" s="1">
        <v>161.92503400000001</v>
      </c>
      <c r="ELQ5" s="1">
        <v>56.241003999999997</v>
      </c>
      <c r="ELR5" s="1">
        <v>970.06205499999999</v>
      </c>
      <c r="ELS5" s="1">
        <v>14.994706999999901</v>
      </c>
      <c r="ELT5" s="1">
        <v>80.372805499999899</v>
      </c>
      <c r="ELU5" s="1">
        <v>73.717541776086804</v>
      </c>
      <c r="ELV5" s="1">
        <v>83.137481999999906</v>
      </c>
      <c r="ELW5" s="1">
        <v>105.41925999999999</v>
      </c>
      <c r="ELX5" s="1">
        <v>172.327642</v>
      </c>
      <c r="ELY5" s="1">
        <v>62.219299999999997</v>
      </c>
      <c r="ELZ5" s="1">
        <v>21.273187700000001</v>
      </c>
      <c r="EMA5" s="1">
        <v>61.337240000000001</v>
      </c>
      <c r="EMB5" s="1">
        <v>58.950701000000002</v>
      </c>
      <c r="EMC5" s="1">
        <v>106.6582689</v>
      </c>
      <c r="EMD5" s="1">
        <v>120.33015594</v>
      </c>
      <c r="EME5" s="1">
        <v>34.433433999999998</v>
      </c>
      <c r="EMF5" s="1">
        <v>65.485497999999893</v>
      </c>
      <c r="EMG5" s="1">
        <v>137.00572500000001</v>
      </c>
      <c r="EMH5" s="1">
        <v>54.692813600000001</v>
      </c>
      <c r="EMI5" s="1">
        <v>121.25972299999999</v>
      </c>
      <c r="EMJ5" s="1">
        <v>71.705798911179997</v>
      </c>
      <c r="EMK5" s="1">
        <v>38.769354999999997</v>
      </c>
      <c r="EML5" s="1">
        <v>233.31539000000001</v>
      </c>
      <c r="EMM5" s="1">
        <v>212.38525100000001</v>
      </c>
      <c r="EMN5" s="1">
        <v>24.747613000000001</v>
      </c>
      <c r="EMO5" s="1">
        <v>108.392133</v>
      </c>
      <c r="EMP5" s="1">
        <v>59.052917000000001</v>
      </c>
      <c r="EMQ5" s="1">
        <v>101.139580943</v>
      </c>
      <c r="EMR5" s="1">
        <v>296.04750000000001</v>
      </c>
      <c r="EMS5" s="1">
        <v>69.363930230087007</v>
      </c>
      <c r="EMT5" s="1">
        <v>24.994764</v>
      </c>
      <c r="EMU5" s="1">
        <v>165.99225702000001</v>
      </c>
      <c r="EMV5" s="1">
        <v>21.930622</v>
      </c>
      <c r="EMW5" s="1">
        <v>194.30307999999999</v>
      </c>
      <c r="EMX5" s="1">
        <v>76.009044200000005</v>
      </c>
      <c r="EMY5" s="1">
        <v>42.496389999999998</v>
      </c>
      <c r="EMZ5" s="1">
        <v>79.6578140017876</v>
      </c>
      <c r="ENA5" s="1">
        <v>49.6342080262636</v>
      </c>
      <c r="ENB5" s="1">
        <v>41.942784466221198</v>
      </c>
      <c r="ENC5" s="1">
        <v>93.740425999999999</v>
      </c>
      <c r="END5" s="1">
        <v>67.387638005114994</v>
      </c>
      <c r="ENE5" s="1">
        <v>5.0452290671240698</v>
      </c>
      <c r="ENF5" s="1">
        <v>5.3706740466447203</v>
      </c>
      <c r="ENG5" s="1">
        <v>5.1060378299501599</v>
      </c>
      <c r="ENH5" s="1">
        <v>5.4571306897093397</v>
      </c>
      <c r="ENI5" s="1">
        <v>4.9320326506569803</v>
      </c>
      <c r="ENJ5" s="1">
        <v>4.9533769188411201</v>
      </c>
      <c r="ENK5" s="1">
        <v>5.71394308233495</v>
      </c>
      <c r="ENL5" s="1">
        <v>4.8562499360053204</v>
      </c>
      <c r="ENM5" s="1">
        <v>4.5396725301715097</v>
      </c>
      <c r="ENN5" s="1">
        <v>3.7230975804117201</v>
      </c>
      <c r="ENO5" s="1">
        <v>4.9987661555177096</v>
      </c>
      <c r="ENP5" s="1">
        <v>6.64246452024212</v>
      </c>
      <c r="ENQ5" s="1">
        <v>6.3747483460101</v>
      </c>
      <c r="ENR5" s="1">
        <v>4.8237975473235597</v>
      </c>
      <c r="ENS5" s="1">
        <v>7.7126497016272104</v>
      </c>
      <c r="ENT5" s="1">
        <v>4.51042033371108</v>
      </c>
      <c r="ENU5" s="1">
        <v>6.41664050733828</v>
      </c>
      <c r="ENV5" s="1">
        <v>5.4321046494576901</v>
      </c>
      <c r="ENW5" s="1">
        <v>6.3710678622717296</v>
      </c>
      <c r="ENX5" s="1">
        <v>5.6116107378812803</v>
      </c>
      <c r="ENY5" s="1">
        <v>6.4329692908744001</v>
      </c>
      <c r="ENZ5" s="1">
        <v>7.3283796034387301</v>
      </c>
      <c r="EOA5" s="1">
        <v>6.6063813651106003</v>
      </c>
      <c r="EOB5" s="1">
        <v>5.49298794997845</v>
      </c>
      <c r="EOC5" s="1">
        <v>7.4281347940287796</v>
      </c>
      <c r="EOD5" s="1">
        <v>7.2304489213782697</v>
      </c>
      <c r="EOE5" s="1">
        <v>5.4083739651999201</v>
      </c>
      <c r="EOF5" s="1">
        <v>6.3222192947339204</v>
      </c>
      <c r="EOG5" s="1">
        <v>6.06069784035361</v>
      </c>
      <c r="EOH5" s="1">
        <v>4.3297801343301296</v>
      </c>
      <c r="EOI5" s="1">
        <v>3.9825498159629902</v>
      </c>
      <c r="EOJ5" s="1">
        <v>5.0467058221489101</v>
      </c>
      <c r="EOK5" s="1">
        <v>4.6246734034755903</v>
      </c>
      <c r="EOL5" s="1">
        <v>4.8505114543471297</v>
      </c>
      <c r="EOM5" s="1">
        <v>5.2741255069809903</v>
      </c>
      <c r="EON5" s="1">
        <v>5.4316805227367899</v>
      </c>
      <c r="EOO5" s="1">
        <v>5.5502564895326003</v>
      </c>
      <c r="EOP5" s="1">
        <v>4.4492916818533699</v>
      </c>
      <c r="EOQ5" s="1">
        <v>5.4291916946205898</v>
      </c>
      <c r="EOR5" s="1">
        <v>6.9740509027928699</v>
      </c>
      <c r="EOS5" s="1">
        <v>6.0492180226701802</v>
      </c>
      <c r="EOT5" s="1">
        <v>6.1613680022349699</v>
      </c>
      <c r="EOU5" s="1">
        <v>6.9518230353159103</v>
      </c>
      <c r="EOV5" s="1">
        <v>6.6560982020128296</v>
      </c>
      <c r="EOW5" s="1">
        <v>5.8665230349769804</v>
      </c>
      <c r="EOX5" s="1">
        <v>4.7422359801439997</v>
      </c>
      <c r="EOY5" s="1">
        <v>4.8450484035227497</v>
      </c>
      <c r="EOZ5" s="1">
        <v>5.87422313541534</v>
      </c>
      <c r="EPA5" s="1">
        <v>5.7690721787269297</v>
      </c>
      <c r="EPB5" s="1">
        <v>4.5080635280993802</v>
      </c>
      <c r="EPC5" s="1">
        <v>5.9184722739869402</v>
      </c>
      <c r="EPD5" s="1">
        <v>7.5954962218255702</v>
      </c>
      <c r="EPE5" s="1">
        <v>5.0442731440507798</v>
      </c>
      <c r="EPF5" s="1">
        <v>4.1531698010796099</v>
      </c>
      <c r="EPG5" s="1">
        <v>4.8546818627584001</v>
      </c>
      <c r="EPH5" s="1">
        <v>5.5181545112041199</v>
      </c>
      <c r="EPI5" s="1">
        <v>5.7436046093031896</v>
      </c>
      <c r="EPJ5" s="1">
        <v>6.3598354823398804</v>
      </c>
      <c r="EPK5" s="1">
        <v>6.34635297445063</v>
      </c>
      <c r="EPL5" s="1">
        <v>5.4316644491860604</v>
      </c>
      <c r="EPM5" s="1">
        <v>5.9206710687206101</v>
      </c>
      <c r="EPN5" s="1">
        <v>6.8241258339165398</v>
      </c>
      <c r="EPO5" s="1">
        <v>6.3944516808262097</v>
      </c>
      <c r="EPP5" s="1">
        <v>6.0863598306747404</v>
      </c>
      <c r="EPQ5" s="1">
        <v>4.5525155171208702</v>
      </c>
      <c r="EPR5" s="1">
        <v>7.5705429398818902</v>
      </c>
      <c r="EPS5" s="1">
        <v>7.18752072083646</v>
      </c>
      <c r="EPT5" s="1">
        <v>5.2023302639624198</v>
      </c>
      <c r="EPU5" s="1">
        <v>6.16435285578443</v>
      </c>
      <c r="EPV5" s="1">
        <v>6.5854607295085001</v>
      </c>
      <c r="EPW5" s="1">
        <v>3.1058438672082498</v>
      </c>
      <c r="EPX5" s="1">
        <v>6.5390760987927701</v>
      </c>
      <c r="EPY5" s="1">
        <v>4.8337117739097097</v>
      </c>
      <c r="EPZ5" s="1">
        <v>6.0718820073061197</v>
      </c>
      <c r="EQA5" s="1">
        <v>6.6627578316815699</v>
      </c>
      <c r="EQB5" s="1">
        <v>5.5622512177833299</v>
      </c>
      <c r="EQC5" s="1">
        <v>4.4350731591789998</v>
      </c>
      <c r="EQD5" s="1">
        <v>6.06069784035361</v>
      </c>
      <c r="EQE5" s="1">
        <v>5.62742218830833</v>
      </c>
      <c r="EQF5" s="1">
        <v>4.6992009875642902</v>
      </c>
      <c r="EQG5" s="1">
        <v>5.7458372616381403</v>
      </c>
      <c r="EQH5" s="1">
        <v>4.0867227776373403</v>
      </c>
      <c r="EQI5" s="1">
        <v>6.4885507165004404</v>
      </c>
      <c r="EQJ5" s="1">
        <v>5.0568819931306201</v>
      </c>
      <c r="EQK5" s="1">
        <v>3.5930422619003202</v>
      </c>
      <c r="EQL5" s="1">
        <v>5.6815912462232498</v>
      </c>
      <c r="EQM5" s="1">
        <v>5.1198462075966296</v>
      </c>
      <c r="EQN5" s="1">
        <v>5.6723768256249096</v>
      </c>
      <c r="EQO5" s="1">
        <v>4.9051409778775099</v>
      </c>
      <c r="EQP5" s="1">
        <v>5.9194677360729901</v>
      </c>
      <c r="EQQ5" s="1">
        <v>4.3464302406942004</v>
      </c>
      <c r="EQR5" s="1">
        <v>5.4538165752733896</v>
      </c>
      <c r="EQS5" s="1">
        <v>4.8802938423366804</v>
      </c>
      <c r="EQT5" s="1">
        <v>4.8241603417023002</v>
      </c>
      <c r="EQU5" s="1">
        <v>4.3857134935672297</v>
      </c>
      <c r="EQV5" s="1">
        <v>5.58289250540144</v>
      </c>
      <c r="EQW5" s="1">
        <v>5.0611771878860701</v>
      </c>
      <c r="EQX5" s="1">
        <v>3.9894453679053501</v>
      </c>
      <c r="EQY5" s="1">
        <v>5.1184300771220803</v>
      </c>
      <c r="EQZ5" s="1">
        <v>4.7591993092968101</v>
      </c>
      <c r="ERA5" s="1">
        <v>3.5790561158432199</v>
      </c>
      <c r="ERB5" s="1">
        <v>6.6503075231319304</v>
      </c>
      <c r="ERC5" s="1">
        <v>5.5400527898991498</v>
      </c>
      <c r="ERD5" s="1">
        <v>5.1839271952917301</v>
      </c>
      <c r="ERE5" s="1">
        <v>5.0389220367046201</v>
      </c>
      <c r="ERF5" s="1">
        <v>4.2146186980436502</v>
      </c>
      <c r="ERG5" s="1">
        <v>5.0864879642407903</v>
      </c>
      <c r="ERH5" s="1">
        <v>5.2508345799966802</v>
      </c>
      <c r="ERI5" s="1">
        <v>6.0644579892269102</v>
      </c>
      <c r="ERJ5" s="1">
        <v>4.0529631287554997</v>
      </c>
      <c r="ERK5" s="1">
        <v>4.5402794091406999</v>
      </c>
      <c r="ERL5" s="1">
        <v>4.4591073884470296</v>
      </c>
      <c r="ERM5" s="1">
        <v>5.2087932718456402</v>
      </c>
      <c r="ERN5" s="1">
        <v>3.85365259021177</v>
      </c>
      <c r="ERO5" s="1">
        <v>3.6245440377243301</v>
      </c>
      <c r="ERP5" s="1">
        <v>4.0025202670010298</v>
      </c>
      <c r="ERQ5" s="1">
        <v>3.86500383244497</v>
      </c>
      <c r="ERR5" s="1">
        <v>5.2616505860872396</v>
      </c>
      <c r="ERS5" s="1">
        <v>4.2947350968589104</v>
      </c>
      <c r="ERT5" s="1">
        <v>6.2671717284030102</v>
      </c>
      <c r="ERU5" s="1">
        <v>6.2405492482826004</v>
      </c>
      <c r="ERV5" s="1">
        <v>5.4981216290711803</v>
      </c>
      <c r="ERW5" s="1">
        <v>4.0035682306796501</v>
      </c>
      <c r="ERX5" s="1">
        <v>5.3051771867342197</v>
      </c>
      <c r="ERY5" s="1">
        <v>5.1183441024419398</v>
      </c>
      <c r="ERZ5" s="1">
        <v>4.8006428570606898</v>
      </c>
      <c r="ESA5" s="1">
        <v>5.2168965916439802</v>
      </c>
      <c r="ESB5" s="1">
        <v>3.8302035989257002</v>
      </c>
      <c r="ESC5" s="1">
        <v>5.46792760509428</v>
      </c>
      <c r="ESD5" s="1">
        <v>6.2479732663618002</v>
      </c>
      <c r="ESE5" s="1">
        <v>5.0070539740725604</v>
      </c>
      <c r="ESF5" s="1">
        <v>5.4501613165192904</v>
      </c>
      <c r="ESG5" s="1">
        <v>4.1901018815843099</v>
      </c>
      <c r="ESH5" s="1">
        <v>4.9967112616509803</v>
      </c>
      <c r="ESI5" s="1">
        <v>6.9867717342662399</v>
      </c>
      <c r="ESJ5" s="1">
        <v>3.7072677678140602</v>
      </c>
      <c r="ESK5" s="1">
        <v>5.7127304930853304</v>
      </c>
      <c r="ESL5" s="1">
        <v>4.9220465045684696</v>
      </c>
      <c r="ESM5" s="1">
        <v>5.6775312182980802</v>
      </c>
      <c r="ESN5" s="1">
        <v>5.03688827690869</v>
      </c>
      <c r="ESO5" s="1">
        <v>3.1310056007790399</v>
      </c>
      <c r="ESP5" s="1">
        <v>3.9832992029269301</v>
      </c>
      <c r="ESQ5" s="1">
        <v>3.9491122621652099</v>
      </c>
      <c r="ESR5" s="1">
        <v>4.8981476576860601</v>
      </c>
      <c r="ESS5" s="1">
        <v>6.45024910831936</v>
      </c>
      <c r="EST5" s="1">
        <v>4.7511497203987298</v>
      </c>
      <c r="ESU5" s="1">
        <v>3.9488446003421398</v>
      </c>
      <c r="ESV5" s="1">
        <v>5.6296806936575496</v>
      </c>
      <c r="ESW5" s="1">
        <v>5.0291818040874698</v>
      </c>
      <c r="ESX5" s="1">
        <v>4.6925041054039403</v>
      </c>
      <c r="ESY5" s="1">
        <v>5.6737017820855096</v>
      </c>
      <c r="ESZ5" s="1">
        <v>5.16300027434509</v>
      </c>
      <c r="ETA5" s="1">
        <v>5.5464081594173997</v>
      </c>
      <c r="ETB5" s="1">
        <v>6.3710678622717296</v>
      </c>
      <c r="ETC5" s="1">
        <v>4.9343481896609296</v>
      </c>
      <c r="ETD5" s="1">
        <v>5.4009056457528501</v>
      </c>
      <c r="ETE5" s="1">
        <v>5.0278305315268597</v>
      </c>
      <c r="ETF5" s="1">
        <v>5.0956469870299799</v>
      </c>
      <c r="ETG5" s="1">
        <v>6.7242758696007803</v>
      </c>
      <c r="ETH5" s="1">
        <v>5.1141136959614304</v>
      </c>
      <c r="ETI5" s="1">
        <v>4.4916802930549196</v>
      </c>
      <c r="ETJ5" s="1">
        <v>6.4771212547196599</v>
      </c>
      <c r="ETK5" s="1">
        <v>4.5338749655978701</v>
      </c>
      <c r="ETL5" s="1">
        <v>4.1000153814266103</v>
      </c>
      <c r="ETM5" s="1">
        <v>6.1931245983544603</v>
      </c>
      <c r="ETN5" s="1">
        <v>6.5954962218255702</v>
      </c>
      <c r="ETO5" s="1">
        <v>4.1757552747256499</v>
      </c>
      <c r="ETP5" s="1">
        <v>4.4481588566739596</v>
      </c>
      <c r="ETQ5" s="1">
        <v>4.1327414378692904</v>
      </c>
      <c r="ETR5" s="1">
        <v>5.25338889622887</v>
      </c>
      <c r="ETS5" s="1">
        <v>4.6011948842416404</v>
      </c>
      <c r="ETT5" s="1">
        <v>5.9409047857136903</v>
      </c>
      <c r="ETU5" s="1">
        <v>4.4665458564692404</v>
      </c>
      <c r="ETV5" s="1">
        <v>4.1616449638312698</v>
      </c>
      <c r="ETW5" s="1">
        <v>5.1991790260511204</v>
      </c>
      <c r="ETX5" s="1">
        <v>4.7702892726643604</v>
      </c>
      <c r="ETY5" s="1">
        <v>3.8692757338331898</v>
      </c>
      <c r="ETZ5" s="1">
        <v>5.7239094327261304</v>
      </c>
      <c r="EUA5" s="1">
        <v>4.2841531478983903</v>
      </c>
      <c r="EUB5" s="1">
        <v>4.0816847811927</v>
      </c>
      <c r="EUC5" s="1">
        <v>5.2013807355402104</v>
      </c>
      <c r="EUD5" s="1">
        <v>5.1905641936173703</v>
      </c>
      <c r="EUE5" s="1">
        <v>5.2674580336143197</v>
      </c>
      <c r="EUF5" s="1">
        <v>4.4381355511048204</v>
      </c>
      <c r="EUG5" s="1">
        <v>5.6108049037950698</v>
      </c>
      <c r="EUH5" s="1">
        <v>4.7882691525471497</v>
      </c>
      <c r="EUI5" s="1">
        <v>3.9581755201168201</v>
      </c>
      <c r="EUJ5" s="1">
        <v>4.2042800992264402</v>
      </c>
      <c r="EUK5" s="1">
        <v>6.6414741105040997</v>
      </c>
      <c r="EUL5" s="1">
        <v>4.6963004598870404</v>
      </c>
      <c r="EUM5" s="1">
        <v>6.7589118923979701</v>
      </c>
      <c r="EUN5" s="1">
        <v>4.4550048337716399</v>
      </c>
      <c r="EUO5" s="1">
        <v>5.4841431802983402</v>
      </c>
      <c r="EUP5" s="1">
        <v>3.5914452829924701</v>
      </c>
      <c r="EUQ5" s="1">
        <v>4.04542078184571</v>
      </c>
      <c r="EUR5" s="1">
        <v>6.2174839442138996</v>
      </c>
      <c r="EUS5" s="1">
        <v>4.9029868298020904</v>
      </c>
      <c r="EUT5" s="1">
        <v>4.46672381987816</v>
      </c>
      <c r="EUU5" s="1">
        <v>4.8423477106109303</v>
      </c>
      <c r="EUV5" s="1">
        <v>4.6416684088571403</v>
      </c>
      <c r="EUW5" s="1">
        <v>6.3511080000173701</v>
      </c>
      <c r="EUX5" s="1">
        <v>5.0957637012502204</v>
      </c>
      <c r="EUY5" s="1">
        <v>5.55319343121747</v>
      </c>
      <c r="EUZ5" s="1">
        <v>4.8392837969996201</v>
      </c>
      <c r="EVA5" s="1">
        <v>4.0972165167291896</v>
      </c>
      <c r="EVB5" s="1">
        <v>4.38267249456307</v>
      </c>
      <c r="EVC5" s="1">
        <v>5.7644070468856397</v>
      </c>
      <c r="EVD5" s="1">
        <v>5.7847449236506803</v>
      </c>
      <c r="EVE5" s="1">
        <v>5.9460767622450801</v>
      </c>
      <c r="EVF5" s="1">
        <v>5.2499293140261898</v>
      </c>
      <c r="EVG5" s="1">
        <v>3.6432023915365801</v>
      </c>
      <c r="EVH5" s="1">
        <v>4.8131705164538596</v>
      </c>
      <c r="EVI5" s="1">
        <v>4.4361896901774802</v>
      </c>
      <c r="EVJ5" s="1">
        <v>5.5139862601237004</v>
      </c>
      <c r="EVK5" s="1">
        <v>4.9681428515708301</v>
      </c>
      <c r="EVL5" s="1">
        <v>5.0339301370506604</v>
      </c>
      <c r="EVM5" s="1">
        <v>4.4497637209982797</v>
      </c>
      <c r="EVN5" s="1">
        <v>4.7715323638709704</v>
      </c>
      <c r="EVO5" s="1">
        <v>5.2231817231214901</v>
      </c>
      <c r="EVP5" s="1">
        <v>4.4188392676446497</v>
      </c>
      <c r="EVQ5" s="1">
        <v>6.4168118617729997</v>
      </c>
      <c r="EVR5" s="1">
        <v>4.2068690335874699</v>
      </c>
      <c r="EVS5" s="1">
        <v>5.1613979525457898</v>
      </c>
      <c r="EVT5" s="1">
        <v>5.2322157113683403</v>
      </c>
      <c r="EVU5" s="1">
        <v>5.3476402542453201</v>
      </c>
      <c r="EVV5" s="1">
        <v>4.1024920193506604</v>
      </c>
      <c r="EVW5" s="1">
        <v>4.5839584080600702</v>
      </c>
      <c r="EVX5" s="1">
        <v>4.7045194245933102</v>
      </c>
      <c r="EVY5" s="1">
        <v>4.8641608938132501</v>
      </c>
      <c r="EVZ5" s="1">
        <v>4.98264994456685</v>
      </c>
      <c r="EWA5" s="1">
        <v>4.3141095986699396</v>
      </c>
      <c r="EWB5" s="1">
        <v>4.3101280432514999</v>
      </c>
      <c r="EWC5" s="1">
        <v>5.2815719221516204</v>
      </c>
      <c r="EWD5" s="1">
        <v>4.4945775467239599</v>
      </c>
      <c r="EWE5" s="1">
        <v>3.8811848696035498</v>
      </c>
      <c r="EWF5" s="1">
        <v>4.8232570276244298</v>
      </c>
      <c r="EWG5" s="1">
        <v>4.3451540769084502</v>
      </c>
      <c r="EWH5" s="1">
        <v>4.4995180047062497</v>
      </c>
      <c r="EWI5" s="1">
        <v>5.3724148562000504</v>
      </c>
      <c r="EWJ5" s="1">
        <v>5.8969024797435301</v>
      </c>
      <c r="EWK5" s="1">
        <v>4.4568744370115603</v>
      </c>
      <c r="EWL5" s="1">
        <v>4.3700076298533901</v>
      </c>
      <c r="EWM5" s="1">
        <v>5.8369409327515402</v>
      </c>
      <c r="EWN5" s="1">
        <v>5.1573993419636102</v>
      </c>
      <c r="EWO5" s="1">
        <v>4.5213555035416801</v>
      </c>
      <c r="EWP5" s="1">
        <v>4.9807798594982602</v>
      </c>
      <c r="EWQ5" s="1">
        <v>4.0523321998032698</v>
      </c>
      <c r="EWR5" s="1">
        <v>4.3919789829968803</v>
      </c>
      <c r="EWS5" s="1">
        <v>5.1666875945564401</v>
      </c>
      <c r="EWT5" s="1">
        <v>4.1332354348963198</v>
      </c>
      <c r="EWU5" s="1">
        <v>4.5973166583958598</v>
      </c>
      <c r="EWV5" s="1">
        <v>5.4752090507386297</v>
      </c>
      <c r="EWW5" s="1">
        <v>3.90346847252128</v>
      </c>
      <c r="EWX5" s="1">
        <v>3.7474292880817499</v>
      </c>
      <c r="EWY5" s="1">
        <v>4.7718097151802397</v>
      </c>
      <c r="EWZ5" s="1">
        <v>3.81091770532927</v>
      </c>
      <c r="EXA5" s="1">
        <v>5.14431261818783</v>
      </c>
      <c r="EXB5" s="1">
        <v>4.7139942676606399</v>
      </c>
      <c r="EXC5" s="1">
        <v>4.6409274280791299</v>
      </c>
      <c r="EXD5" s="1">
        <v>4.3666041089657401</v>
      </c>
      <c r="EXE5" s="1">
        <v>3.6977827590722598</v>
      </c>
      <c r="EXF5" s="1">
        <v>4.2630937495428203</v>
      </c>
      <c r="EXG5" s="1">
        <v>3.4605926775048901</v>
      </c>
      <c r="EXH5" s="1">
        <v>3.6437896174869402</v>
      </c>
      <c r="EXI5" s="1">
        <v>3.5170295405459999</v>
      </c>
      <c r="EXJ5" s="1">
        <v>4.4953843961527404</v>
      </c>
      <c r="EXK5" s="1">
        <v>3.8817525954005001</v>
      </c>
      <c r="EXL5" s="1">
        <v>3.3865854591234301</v>
      </c>
      <c r="EXM5" s="1">
        <v>4.1968874471601998</v>
      </c>
      <c r="EXN5" s="1">
        <v>3.56493578740363</v>
      </c>
      <c r="EXO5" s="1">
        <v>3.95778680941135</v>
      </c>
      <c r="EXP5" s="1">
        <v>3.0883292624611101</v>
      </c>
      <c r="EXQ5" s="1">
        <v>4.2984273028233799</v>
      </c>
      <c r="EXR5" s="1">
        <v>4.6511151230234598</v>
      </c>
      <c r="EXS5" s="1">
        <v>5.1710298542985003</v>
      </c>
      <c r="EXT5" s="1">
        <v>4.0871067440990902</v>
      </c>
      <c r="EXU5" s="1">
        <v>3.9310635720504599</v>
      </c>
      <c r="EXV5" s="1">
        <v>4.1808996867662298</v>
      </c>
      <c r="EXW5" s="1">
        <v>4.2466856515012896</v>
      </c>
      <c r="EXX5" s="1">
        <v>3.3744458837926201</v>
      </c>
      <c r="EXY5" s="1">
        <v>4.6109591698148504</v>
      </c>
      <c r="EXZ5" s="1">
        <v>3.6814526782609902</v>
      </c>
      <c r="EYA5" s="1">
        <v>3.6785083637479001</v>
      </c>
      <c r="EYB5" s="1">
        <v>3.5269308590305299</v>
      </c>
      <c r="EYC5" s="1">
        <v>3.40648056729622</v>
      </c>
      <c r="EYD5" s="1">
        <v>4.7438114710529602</v>
      </c>
      <c r="EYE5" s="1">
        <v>4.3147896429130697</v>
      </c>
      <c r="EYF5" s="1">
        <v>3.9934124208073598</v>
      </c>
      <c r="EYG5" s="1">
        <v>4.4854360608827299</v>
      </c>
      <c r="EYH5" s="1">
        <v>4.1484414609273204</v>
      </c>
      <c r="EYI5" s="1">
        <v>3.5620107789140998</v>
      </c>
      <c r="EYJ5" s="1">
        <v>3.9017007393527798</v>
      </c>
      <c r="EYK5" s="1">
        <v>4.1944498173021403</v>
      </c>
      <c r="EYL5" s="1">
        <v>3.37578611344192</v>
      </c>
      <c r="EYM5" s="1">
        <v>5.1781622409662296</v>
      </c>
      <c r="EYN5" s="1">
        <v>4.0452026508096601</v>
      </c>
      <c r="EYO5" s="1">
        <v>3.7357984377131301</v>
      </c>
      <c r="EYP5" s="1">
        <v>5.0632808050136999</v>
      </c>
      <c r="EYQ5" s="1">
        <v>4.0942614427204997</v>
      </c>
      <c r="EYR5" s="1">
        <v>4.7246215287459901</v>
      </c>
      <c r="EYS5" s="1">
        <v>3.9914464906732601</v>
      </c>
      <c r="EYT5" s="1">
        <v>4.8501326187888099</v>
      </c>
      <c r="EYU5" s="1">
        <v>3.76824950393073</v>
      </c>
      <c r="EYV5" s="1">
        <v>4.5684012189484999</v>
      </c>
      <c r="EYW5" s="1">
        <v>3.8658927495864202</v>
      </c>
      <c r="EYX5" s="1">
        <v>3.8974032895161201</v>
      </c>
      <c r="EYY5" s="1">
        <v>4.8741743977377698</v>
      </c>
      <c r="EYZ5" s="1">
        <v>3.7476292891209502</v>
      </c>
      <c r="EZA5" s="1">
        <v>3.98046584215462</v>
      </c>
      <c r="EZB5" s="1">
        <v>5.1417068247322399</v>
      </c>
      <c r="EZC5" s="1">
        <v>4.1563401308922003</v>
      </c>
      <c r="EZD5" s="1">
        <v>4.9652322840674996</v>
      </c>
      <c r="EZE5" s="1">
        <v>3.9458524853550099</v>
      </c>
      <c r="EZF5" s="1">
        <v>3.8127549773177698</v>
      </c>
      <c r="EZG5" s="1">
        <v>4.5653152454910799</v>
      </c>
      <c r="EZH5" s="1">
        <v>3.5916371640854701</v>
      </c>
      <c r="EZI5" s="1">
        <v>3.7432313821304701</v>
      </c>
      <c r="EZJ5" s="1">
        <v>3.45591328058548</v>
      </c>
      <c r="EZK5" s="1">
        <v>4.4724082893062</v>
      </c>
      <c r="EZL5" s="1">
        <v>4.00205909546606</v>
      </c>
      <c r="EZM5" s="1">
        <v>3.6469846842639502</v>
      </c>
      <c r="EZN5" s="1">
        <v>4.1283168612771997</v>
      </c>
      <c r="EZO5" s="1">
        <v>5.2939919911202002</v>
      </c>
      <c r="EZP5" s="1">
        <v>4.4396381717601603</v>
      </c>
      <c r="EZQ5" s="1">
        <v>4.6660413054960799</v>
      </c>
      <c r="EZR5" s="1">
        <v>3.49356120982323</v>
      </c>
      <c r="EZS5" s="1">
        <v>3.7041076002448801</v>
      </c>
      <c r="EZT5" s="1">
        <v>3.9255235135893898</v>
      </c>
      <c r="EZU5" s="1">
        <v>3.7243434667827602</v>
      </c>
      <c r="EZV5" s="1">
        <v>3.90961886903166</v>
      </c>
      <c r="EZW5" s="1">
        <v>3.6161463861918399</v>
      </c>
      <c r="EZX5" s="1">
        <v>4.04343891146224</v>
      </c>
      <c r="EZY5" s="1">
        <v>3.3680292076787599</v>
      </c>
      <c r="EZZ5" s="1">
        <v>3.8753825224570999</v>
      </c>
      <c r="FAA5" s="1">
        <v>4.0299556955411804</v>
      </c>
      <c r="FAB5" s="1">
        <v>3.8381814007123101</v>
      </c>
      <c r="FAC5" s="1">
        <v>4.2615816310178003</v>
      </c>
      <c r="FAD5" s="1">
        <v>4.7184261167133803</v>
      </c>
      <c r="FAE5" s="1">
        <v>4.05094014878288</v>
      </c>
      <c r="FAF5" s="1">
        <v>3.66437680577984</v>
      </c>
      <c r="FAG5" s="1">
        <v>3.28084687617863</v>
      </c>
      <c r="FAH5" s="1">
        <v>3.6012993101943298</v>
      </c>
      <c r="FAI5" s="1">
        <v>3.5848658464450298</v>
      </c>
      <c r="FAJ5" s="1">
        <v>4.0508358546031502</v>
      </c>
      <c r="FAK5" s="1">
        <v>4.1970943920234998</v>
      </c>
      <c r="FAL5" s="1">
        <v>4.2570494721807401</v>
      </c>
      <c r="FAM5" s="1">
        <v>3.5638161697292698</v>
      </c>
      <c r="FAN5" s="1">
        <v>3.5401698704051499</v>
      </c>
      <c r="FAO5" s="1">
        <v>3.8287178845085701</v>
      </c>
      <c r="FAP5" s="1">
        <v>5.7399258064635097</v>
      </c>
      <c r="FAQ5" s="1">
        <v>3.9022667620794902</v>
      </c>
      <c r="FAR5" s="1">
        <v>4.7920343002522401</v>
      </c>
      <c r="FAS5" s="1">
        <v>3.7266823920866199</v>
      </c>
      <c r="FAT5" s="1">
        <v>4.3150567373455004</v>
      </c>
      <c r="FAU5" s="1">
        <v>4.0093233933810097</v>
      </c>
      <c r="FAV5" s="1">
        <v>4.1074592781104498</v>
      </c>
      <c r="FAW5" s="1">
        <v>3.76438351267777</v>
      </c>
      <c r="FAX5" s="1">
        <v>6.6009728956867404</v>
      </c>
      <c r="FAY5" s="1">
        <v>4.0188751797024898</v>
      </c>
      <c r="FAZ5" s="1">
        <v>3.65993188000331</v>
      </c>
      <c r="FBA5" s="1">
        <v>3.9726158698705398</v>
      </c>
      <c r="FBB5" s="1">
        <v>3.88892047685033</v>
      </c>
      <c r="FBC5" s="1">
        <v>4.15024050473599</v>
      </c>
      <c r="FBD5" s="1">
        <v>4.3513556067627404</v>
      </c>
      <c r="FBE5" s="1">
        <v>4.5550012890744798</v>
      </c>
      <c r="FBF5" s="1">
        <v>3.7234433572722501</v>
      </c>
      <c r="FBG5" s="1">
        <v>3.9333316124527702</v>
      </c>
      <c r="FBH5" s="1">
        <v>4.14294293263118</v>
      </c>
      <c r="FBI5" s="1">
        <v>3.8829074361986402</v>
      </c>
      <c r="FBJ5" s="1">
        <v>3.4428511906710302</v>
      </c>
      <c r="FBK5" s="1">
        <v>4.0335363357595204</v>
      </c>
      <c r="FBL5" s="1">
        <v>3.5441133326991001</v>
      </c>
      <c r="FBM5" s="1">
        <v>3.64476345020182</v>
      </c>
      <c r="FBN5" s="1">
        <v>4.3586029178196597</v>
      </c>
      <c r="FBO5" s="1">
        <v>4.52934179238488</v>
      </c>
      <c r="FBP5" s="1">
        <v>3.4520119645486398</v>
      </c>
      <c r="FBQ5" s="1">
        <v>4.1826414421665099</v>
      </c>
      <c r="FBR5" s="1">
        <v>4.3141664852772204</v>
      </c>
      <c r="FBS5" s="1">
        <v>2.2594983140309202</v>
      </c>
      <c r="FBT5" s="1">
        <v>4.1341252888809796</v>
      </c>
      <c r="FBU5" s="1">
        <v>3.4563204753743699</v>
      </c>
      <c r="FBV5" s="1">
        <v>4.0112743289047197</v>
      </c>
      <c r="FBW5" s="1">
        <v>3.9238965246819699</v>
      </c>
      <c r="FBX5" s="1">
        <v>4.36414371198582</v>
      </c>
      <c r="FBY5" s="1">
        <v>4.3851771288184196</v>
      </c>
      <c r="FBZ5" s="1">
        <v>3.8183265353082598</v>
      </c>
      <c r="FCA5" s="1">
        <v>3.58128588283149</v>
      </c>
      <c r="FCB5" s="1">
        <v>3.6887214095358898</v>
      </c>
      <c r="FCC5" s="1">
        <v>4.4878719537382299</v>
      </c>
      <c r="FCD5" s="1">
        <v>3.7874427623105</v>
      </c>
      <c r="FCE5" s="1">
        <v>3.6493728334751401</v>
      </c>
      <c r="FCF5" s="1">
        <v>3.5138156751728702</v>
      </c>
      <c r="FCG5" s="1">
        <v>4.3722522393759604</v>
      </c>
      <c r="FCH5" s="1">
        <v>4.3540988307561097</v>
      </c>
      <c r="FCI5" s="1">
        <v>3.9871320044407099</v>
      </c>
      <c r="FCJ5" s="1">
        <v>3.7508623201663802</v>
      </c>
      <c r="FCK5" s="1">
        <v>3.9609224371801499</v>
      </c>
      <c r="FCL5" s="1">
        <v>3.4184885611536</v>
      </c>
      <c r="FCM5" s="1">
        <v>3.8636654011926601</v>
      </c>
      <c r="FCN5" s="1">
        <v>5.3533775948886397</v>
      </c>
      <c r="FCO5" s="1">
        <v>3.5619357633137798</v>
      </c>
      <c r="FCP5" s="1">
        <v>4.26380880533309</v>
      </c>
      <c r="FCQ5" s="1">
        <v>3.4699073942970098</v>
      </c>
      <c r="FCR5" s="1">
        <v>4.2830546060955701</v>
      </c>
      <c r="FCS5" s="1">
        <v>5.0025418555401204</v>
      </c>
      <c r="FCT5" s="1">
        <v>5.8195439355418603</v>
      </c>
      <c r="FCU5" s="1">
        <v>5.02010842314046</v>
      </c>
      <c r="FCV5" s="1">
        <v>4.8329487324205198</v>
      </c>
      <c r="FCW5" s="1">
        <v>4.0443084409071801</v>
      </c>
      <c r="FCX5" s="1">
        <v>5.47213014595226</v>
      </c>
      <c r="FCY5" s="1">
        <v>5.5929613326768104</v>
      </c>
      <c r="FCZ5" s="1">
        <v>4.7747358825517496</v>
      </c>
      <c r="FDA5" s="1">
        <v>4.9566956052328104</v>
      </c>
      <c r="FDB5" s="1">
        <v>4.9589803004489399</v>
      </c>
      <c r="FDC5" s="1">
        <v>4.2854695411511603</v>
      </c>
      <c r="FDD5" s="1">
        <v>4.2861936578005899</v>
      </c>
      <c r="FDE5" s="1">
        <v>5.2204297653928204</v>
      </c>
      <c r="FDF5" s="1">
        <v>3.4447035488304398</v>
      </c>
      <c r="FDG5" s="1">
        <v>4.4753326262445201</v>
      </c>
      <c r="FDH5" s="1">
        <v>4.2807103685452104</v>
      </c>
      <c r="FDI5" s="1">
        <v>5.77152427945457</v>
      </c>
      <c r="FDJ5" s="1">
        <v>4.7966610446975704</v>
      </c>
      <c r="FDK5" s="1">
        <v>3.8136476953468899</v>
      </c>
      <c r="FDL5" s="1">
        <v>4.4492569528346797</v>
      </c>
      <c r="FDM5" s="1">
        <v>5.5367692262327601</v>
      </c>
      <c r="FDN5" s="1">
        <v>3.9041364606276501</v>
      </c>
      <c r="FDO5" s="1">
        <v>4.6796731401379601</v>
      </c>
      <c r="FDP5" s="1">
        <v>8.9872192299079998</v>
      </c>
      <c r="FDQ5" s="1">
        <v>7.8842287696325997</v>
      </c>
      <c r="FDR5" s="1">
        <v>8.3180633349627602</v>
      </c>
      <c r="FDS5" s="1">
        <v>3.90960416266162</v>
      </c>
      <c r="FDT5" s="1">
        <v>4.39618016097194</v>
      </c>
      <c r="FDU5" s="1">
        <v>4.03775309205838</v>
      </c>
      <c r="FDV5" s="1">
        <v>3.1400773060310598</v>
      </c>
      <c r="FDW5" s="1">
        <v>4.0925522264495999</v>
      </c>
      <c r="FDX5" s="1">
        <v>4.3046283771578802</v>
      </c>
      <c r="FDY5" s="1">
        <v>4.7336016690343001</v>
      </c>
      <c r="FDZ5" s="1">
        <v>5.0103593287799599</v>
      </c>
      <c r="FEA5" s="1">
        <v>6.4969296480732099</v>
      </c>
      <c r="FEB5" s="1">
        <v>4.30112335894139</v>
      </c>
      <c r="FEC5" s="1">
        <v>4.16227159215752</v>
      </c>
      <c r="FED5" s="1">
        <v>5.5526682161121901</v>
      </c>
      <c r="FEE5" s="1">
        <v>5.1090788377443896</v>
      </c>
      <c r="FEF5" s="1">
        <v>3.7350972554311599</v>
      </c>
      <c r="FEG5" s="1">
        <v>3.7713228554143998</v>
      </c>
      <c r="FEH5" s="1">
        <v>3.7880764098050999</v>
      </c>
      <c r="FEI5" s="1">
        <v>4.5048010454270004</v>
      </c>
      <c r="FEJ5" s="1">
        <v>3.9387148136655799</v>
      </c>
      <c r="FEK5" s="1">
        <v>3.6053050461410998</v>
      </c>
      <c r="FEL5" s="1">
        <v>4.8161763167192797</v>
      </c>
      <c r="FEM5" s="1">
        <v>5.7274810697277196</v>
      </c>
      <c r="FEN5" s="1">
        <v>5.6095922750947498</v>
      </c>
      <c r="FEO5" s="1">
        <v>3.7206388305720801</v>
      </c>
      <c r="FEP5" s="1">
        <v>4.81966894171845</v>
      </c>
      <c r="FEQ5" s="1">
        <v>4.1778451577260496</v>
      </c>
      <c r="FER5" s="1">
        <v>4.3424226808222004</v>
      </c>
      <c r="FES5" s="1">
        <v>5.03865592123078</v>
      </c>
      <c r="FET5" s="1">
        <v>4.7124013421142603</v>
      </c>
      <c r="FEU5" s="1">
        <v>4.3185328707568402</v>
      </c>
      <c r="FEV5" s="1">
        <v>3.99226403899134</v>
      </c>
      <c r="FEW5" s="1">
        <v>4.1400835972363303</v>
      </c>
      <c r="FEX5" s="1">
        <v>3.9513545210434802</v>
      </c>
      <c r="FEY5" s="1">
        <v>3.9223231471892199</v>
      </c>
      <c r="FEZ5" s="1">
        <v>4.1886803450023198</v>
      </c>
      <c r="FFA5" s="1">
        <v>3.8928067069400401</v>
      </c>
      <c r="FFB5" s="1">
        <v>4.5022980415951297</v>
      </c>
      <c r="FFC5" s="1">
        <v>3.47203788013204</v>
      </c>
      <c r="FFD5" s="1">
        <v>3.8893017025063101</v>
      </c>
      <c r="FFE5" s="1">
        <v>5.1044324796396499</v>
      </c>
      <c r="FFF5" s="1">
        <v>3.6947823900249999</v>
      </c>
      <c r="FFG5" s="1">
        <v>5.5670263661590598</v>
      </c>
      <c r="FFH5" s="1">
        <v>7.21484384804769</v>
      </c>
      <c r="FFI5" s="1">
        <v>3.54401406439584</v>
      </c>
      <c r="FFJ5" s="1">
        <v>4.33863774384103</v>
      </c>
      <c r="FFK5" s="1">
        <v>4.2288749484641999</v>
      </c>
      <c r="FFL5" s="1">
        <v>5.8475726591421102</v>
      </c>
      <c r="FFM5" s="1">
        <v>4.3766417314446997</v>
      </c>
      <c r="FFN5" s="1">
        <v>3.5605749001886702</v>
      </c>
      <c r="FFO5" s="1">
        <v>5.4031205211758104</v>
      </c>
      <c r="FFP5" s="1">
        <v>4.2248773576180101</v>
      </c>
      <c r="FFQ5" s="1">
        <v>4.4077799803760804</v>
      </c>
      <c r="FFR5" s="1">
        <v>5.2551277161431704</v>
      </c>
      <c r="FFS5" s="1">
        <v>3.7112823854936798</v>
      </c>
      <c r="FFT5" s="1">
        <v>5.4727564493172096</v>
      </c>
      <c r="FFU5" s="1">
        <v>3.9214315452319202</v>
      </c>
      <c r="FFV5" s="1">
        <v>4.8893017025063097</v>
      </c>
      <c r="FFW5" s="1">
        <v>5.3117538610557498</v>
      </c>
      <c r="FFX5" s="1">
        <v>4.7165817392239697</v>
      </c>
      <c r="FFY5" s="1">
        <v>3.5857821012942401</v>
      </c>
      <c r="FFZ5" s="1">
        <v>5.92103532603136</v>
      </c>
      <c r="FGA5" s="1">
        <v>3.69837765718083</v>
      </c>
      <c r="FGB5" s="1">
        <v>5.1950939392771103</v>
      </c>
      <c r="FGC5" s="1">
        <v>3.3768560566653201</v>
      </c>
      <c r="FGD5" s="1">
        <v>3.6924723660139001</v>
      </c>
      <c r="FGE5" s="1">
        <v>6.7634279935629298</v>
      </c>
      <c r="FGF5" s="1">
        <v>4.1873627668496596</v>
      </c>
      <c r="FGG5" s="1">
        <v>8.5465426634781299</v>
      </c>
      <c r="FGH5" s="1">
        <v>4.9968219592549703</v>
      </c>
      <c r="FGI5" s="1">
        <v>4.37646654463519</v>
      </c>
      <c r="FGJ5" s="1">
        <v>4.7558748556724897</v>
      </c>
      <c r="FGK5" s="1">
        <v>4.6505527768149699</v>
      </c>
      <c r="FGL5" s="1">
        <v>3.9032381647025001</v>
      </c>
      <c r="FGM5" s="1">
        <v>4.2052179015950601</v>
      </c>
      <c r="FGN5" s="1">
        <v>4.0629033560138996</v>
      </c>
      <c r="FGO5" s="1">
        <v>4.89997636101503</v>
      </c>
      <c r="FGP5" s="1">
        <v>3.9030737006435001</v>
      </c>
      <c r="FGQ5" s="1">
        <v>4.2908423156908997</v>
      </c>
      <c r="FGR5" s="1">
        <v>4.1315192206979097</v>
      </c>
      <c r="FGS5" s="1">
        <v>3.6651652576375602</v>
      </c>
      <c r="FGT5" s="1">
        <v>4.5746527325631003</v>
      </c>
      <c r="FGU5" s="1">
        <v>4.85061866977839</v>
      </c>
      <c r="FGV5" s="1">
        <v>4.5575072019056497</v>
      </c>
      <c r="FGW5" s="1">
        <v>4.2735464036619799</v>
      </c>
      <c r="FGX5" s="1">
        <v>3.8082109729242202</v>
      </c>
      <c r="FGY5" s="1">
        <v>4.10721336256025</v>
      </c>
      <c r="FGZ5" s="1">
        <v>4.2296895198187299</v>
      </c>
      <c r="FHA5" s="1">
        <v>3.0445867933490001</v>
      </c>
      <c r="FHB5" s="1">
        <v>5.1056489665159299</v>
      </c>
      <c r="FHC5" s="1">
        <v>5.19183651023857</v>
      </c>
      <c r="FHD5" s="1">
        <v>3.6114630781065702</v>
      </c>
      <c r="FHE5" s="1">
        <v>4.1964525417033798</v>
      </c>
      <c r="FHF5" s="1">
        <v>3.3650291126071901</v>
      </c>
      <c r="FHG5" s="1">
        <v>4.1930118341872102</v>
      </c>
      <c r="FHH5" s="1">
        <v>4.5863520919031702</v>
      </c>
      <c r="FHI5" s="1">
        <v>4.2316046492843604</v>
      </c>
      <c r="FHJ5" s="1">
        <v>3.7444909136949298</v>
      </c>
      <c r="FHK5" s="1">
        <v>4.2565758436475898</v>
      </c>
      <c r="FHL5" s="1">
        <v>3.95951933041757</v>
      </c>
      <c r="FHM5" s="1">
        <v>5.5145477526602802</v>
      </c>
      <c r="FHN5" s="1">
        <v>3.58855852665774</v>
      </c>
      <c r="FHO5" s="1">
        <v>4.6073949684676103</v>
      </c>
      <c r="FHP5" s="1">
        <v>4.0325905589946798</v>
      </c>
      <c r="FHQ5" s="1">
        <v>5.3680450262086703</v>
      </c>
      <c r="FHR5" s="1">
        <v>4.0943890137164196</v>
      </c>
      <c r="FHS5" s="1">
        <v>5.1026360548566503</v>
      </c>
      <c r="FHT5" s="1">
        <v>4.9980881595279003</v>
      </c>
      <c r="FHU5" s="1">
        <v>2.7549748580046498</v>
      </c>
      <c r="FHV5" s="1">
        <v>3.91542938522878</v>
      </c>
      <c r="FHW5" s="1">
        <v>3.9724018829802299</v>
      </c>
      <c r="FHX5" s="1">
        <v>6.1335389083702099</v>
      </c>
      <c r="FHY5" s="1">
        <v>4.68542844109807</v>
      </c>
      <c r="FHZ5" s="1">
        <v>4.05847916913131</v>
      </c>
      <c r="FIA5" s="1">
        <v>4.2856461840171702</v>
      </c>
      <c r="FIB5" s="1">
        <v>4.0453249350637002</v>
      </c>
      <c r="FIC5" s="1">
        <v>3.99350456587714</v>
      </c>
      <c r="FID5" s="1">
        <v>3.60358250738062</v>
      </c>
      <c r="FIE5" s="1">
        <v>6.3729120029701001</v>
      </c>
      <c r="FIF5" s="1">
        <v>3.48437957134206</v>
      </c>
      <c r="FIG5" s="1">
        <v>3.8861990295115501</v>
      </c>
      <c r="FIH5" s="1">
        <v>4.7489280234031304</v>
      </c>
      <c r="FII5" s="1">
        <v>3.33837082156455</v>
      </c>
      <c r="FIJ5" s="1">
        <v>6.0374264979406203</v>
      </c>
      <c r="FIK5" s="1">
        <v>3.9435464500679598</v>
      </c>
      <c r="FIL5" s="1">
        <v>3.9818887950802302</v>
      </c>
      <c r="FIM5" s="1">
        <v>5.2232440653981902</v>
      </c>
      <c r="FIN5" s="1">
        <v>6.4149733479708102</v>
      </c>
      <c r="FIO5" s="1">
        <v>4.6360744679323203</v>
      </c>
      <c r="FIP5" s="1">
        <v>4.8481891169913904</v>
      </c>
      <c r="FIQ5" s="1">
        <v>4.2926547301979801</v>
      </c>
      <c r="FIR5" s="1">
        <v>4.0835706969626102</v>
      </c>
      <c r="FIS5" s="1">
        <v>4.7282157599755799</v>
      </c>
      <c r="FIT5" s="1">
        <v>4.0032666073543703</v>
      </c>
      <c r="FIU5" s="1">
        <v>4.1057987669662399</v>
      </c>
      <c r="FIV5" s="1">
        <v>4.2508467674689898</v>
      </c>
      <c r="FIW5" s="1">
        <v>4.1207482720226496</v>
      </c>
      <c r="FIX5" s="1">
        <v>4.0234582376436698</v>
      </c>
      <c r="FIY5" s="1">
        <v>3.9147180437326901</v>
      </c>
      <c r="FIZ5" s="1">
        <v>4.3005085293432899</v>
      </c>
      <c r="FJA5" s="1">
        <v>3.73077823945356</v>
      </c>
      <c r="FJB5" s="1">
        <v>4.9314972808707598</v>
      </c>
      <c r="FJC5" s="1">
        <v>5.5374916772907898</v>
      </c>
      <c r="FJD5" s="1">
        <v>4.6720608951302998</v>
      </c>
      <c r="FJE5" s="1">
        <v>3.6387407753941199</v>
      </c>
      <c r="FJF5" s="1">
        <v>4.1248969337526198</v>
      </c>
      <c r="FJG5" s="1">
        <v>4.3752977382173297</v>
      </c>
      <c r="FJH5" s="1">
        <v>4.4114075568500404</v>
      </c>
      <c r="FJI5" s="1">
        <v>3.9381252787627199</v>
      </c>
      <c r="FJJ5" s="1">
        <v>3.7354811292532402</v>
      </c>
      <c r="FJK5" s="1">
        <v>4.3922448407560797</v>
      </c>
      <c r="FJL5" s="1">
        <v>4.0263555065132897</v>
      </c>
      <c r="FJM5" s="1">
        <v>4.5166024629144204</v>
      </c>
      <c r="FJN5" s="1">
        <v>3.9830599371384001</v>
      </c>
      <c r="FJO5" s="1">
        <v>4.5647607230323004</v>
      </c>
      <c r="FJP5" s="1">
        <v>4.4047807089404998</v>
      </c>
      <c r="FJQ5" s="1">
        <v>4.0184300203829002</v>
      </c>
      <c r="FJR5" s="1">
        <v>3.0803233850261198</v>
      </c>
      <c r="FJS5" s="1">
        <v>3.2947725492379001</v>
      </c>
      <c r="FJT5" s="1">
        <v>3.2524719463252598</v>
      </c>
      <c r="FJU5" s="1">
        <v>5.2851633400345603</v>
      </c>
      <c r="FJV5" s="1">
        <v>3.8511161092778301</v>
      </c>
      <c r="FJW5" s="1">
        <v>4.5255698562074098</v>
      </c>
      <c r="FJX5" s="1">
        <v>3.92385771246451</v>
      </c>
      <c r="FJY5" s="1">
        <v>4.7917081888307802</v>
      </c>
      <c r="FJZ5" s="1">
        <v>5.1406337251348102</v>
      </c>
      <c r="FKA5" s="1">
        <v>3.5444116214712098</v>
      </c>
      <c r="FKB5" s="1">
        <v>3.8122567417807498</v>
      </c>
      <c r="FKC5" s="1">
        <v>3.7257499662925202</v>
      </c>
      <c r="FKD5" s="1">
        <v>3.9829127006027099</v>
      </c>
      <c r="FKE5" s="1">
        <v>4.05760905622948</v>
      </c>
      <c r="FKF5" s="1">
        <v>3.4457948462771899</v>
      </c>
      <c r="FKG5" s="1">
        <v>6.9885589568786104</v>
      </c>
      <c r="FKH5" s="1">
        <v>4.6919686336024498</v>
      </c>
      <c r="FKI5" s="1">
        <v>4.9999600430696098</v>
      </c>
      <c r="FKJ5" s="1">
        <v>3.9667598688248198</v>
      </c>
      <c r="FKK5" s="1">
        <v>6.6866362692622898</v>
      </c>
      <c r="FKL5" s="1">
        <v>4.17883311735911</v>
      </c>
      <c r="FKM5" s="1">
        <v>4.8018432706926601</v>
      </c>
      <c r="FKN5" s="1">
        <v>4.2434349365200799</v>
      </c>
      <c r="FKO5" s="1">
        <v>7.2121876044039501</v>
      </c>
      <c r="FKP5" s="1">
        <v>4.2716174341581397</v>
      </c>
      <c r="FKQ5" s="1">
        <v>6.21484384804769</v>
      </c>
      <c r="FKR5" s="1">
        <v>4.1869739836147</v>
      </c>
      <c r="FKS5" s="1">
        <v>3.9651534695456201</v>
      </c>
      <c r="FKT5" s="1">
        <v>3.9422164643588999</v>
      </c>
      <c r="FKU5" s="1">
        <v>3.76666115686099</v>
      </c>
      <c r="FKV5" s="1">
        <v>3.96913530103294</v>
      </c>
      <c r="FKW5" s="1">
        <v>4.3418695903493196</v>
      </c>
      <c r="FKX5" s="1">
        <v>6.5171958979499696</v>
      </c>
      <c r="FKY5" s="1">
        <v>3.8991047491685098</v>
      </c>
      <c r="FKZ5" s="1">
        <v>4.3300077008727502</v>
      </c>
      <c r="FLA5" s="1">
        <v>3.5245843405045201</v>
      </c>
      <c r="FLB5" s="1">
        <v>4.2695129442179098</v>
      </c>
      <c r="FLC5" s="1">
        <v>4.36033965391342</v>
      </c>
      <c r="FLD5" s="1">
        <v>3.5105999637474499</v>
      </c>
      <c r="FLE5" s="1">
        <v>4.1665063381210601</v>
      </c>
      <c r="FLF5" s="1">
        <v>4.4578818967339897</v>
      </c>
      <c r="FLG5" s="1">
        <v>4.1272246989451897</v>
      </c>
      <c r="FLH5" s="1">
        <v>5.0074234292049304</v>
      </c>
      <c r="FLI5" s="1">
        <v>4.8289027500161197</v>
      </c>
      <c r="FLJ5" s="1">
        <v>4.0901945446269803</v>
      </c>
      <c r="FLK5" s="1">
        <v>3.32978216670194</v>
      </c>
      <c r="FLL5" s="1">
        <v>4.43927583701283</v>
      </c>
      <c r="FLM5" s="1">
        <v>3.98306106606009</v>
      </c>
      <c r="FLN5" s="1">
        <v>3.6228385845710598</v>
      </c>
      <c r="FLO5" s="1">
        <v>4.6841745587779799</v>
      </c>
      <c r="FLP5" s="1">
        <v>4.3245046913371299</v>
      </c>
      <c r="FLQ5" s="1">
        <v>4.0768287912503602</v>
      </c>
      <c r="FLR5" s="1">
        <v>4.2556535519357599</v>
      </c>
      <c r="FLS5" s="1">
        <v>6.24303804868629</v>
      </c>
      <c r="FLT5" s="1">
        <v>3.90302972445176</v>
      </c>
      <c r="FLU5" s="1">
        <v>4.3446736878498999</v>
      </c>
      <c r="FLV5" s="1">
        <v>3.4645938609648699</v>
      </c>
      <c r="FLW5" s="1">
        <v>3.73270891107247</v>
      </c>
      <c r="FLX5" s="1">
        <v>4.7128095868275901</v>
      </c>
      <c r="FLY5" s="1">
        <v>3.4889263315521801</v>
      </c>
      <c r="FLZ5" s="1">
        <v>3.3877492164696599</v>
      </c>
      <c r="FMA5" s="1">
        <v>3.92651942158317</v>
      </c>
      <c r="FMB5" s="1">
        <v>3.8101114902864999</v>
      </c>
      <c r="FMC5" s="1">
        <v>4.05831117178829</v>
      </c>
      <c r="FMD5" s="1">
        <v>3.1903345000611298</v>
      </c>
      <c r="FME5" s="1">
        <v>4.1986708302332296</v>
      </c>
      <c r="FMF5" s="1">
        <v>4.0208127473229496</v>
      </c>
      <c r="FMG5" s="1">
        <v>3.81984816410738</v>
      </c>
      <c r="FMH5" s="1">
        <v>3.84045615033599</v>
      </c>
      <c r="FMI5" s="1">
        <v>4.00315775608175</v>
      </c>
      <c r="FMJ5" s="1">
        <v>4.2825518770010396</v>
      </c>
      <c r="FMK5" s="1">
        <v>4.5488498823731502</v>
      </c>
      <c r="FML5" s="1">
        <v>5.7004458323158298</v>
      </c>
      <c r="FMM5" s="1">
        <v>5.1287795945126797</v>
      </c>
      <c r="FMN5" s="1">
        <v>3.66007249894832</v>
      </c>
      <c r="FMO5" s="1">
        <v>4.4208119337712404</v>
      </c>
      <c r="FMP5" s="1">
        <v>5.6933883485905099</v>
      </c>
      <c r="FMQ5" s="1">
        <v>4.4361133287499603</v>
      </c>
      <c r="FMR5" s="1">
        <v>4.5465167530912503</v>
      </c>
      <c r="FMS5" s="1">
        <v>3.6562266498163498</v>
      </c>
      <c r="FMT5" s="1">
        <v>5.1955260538323103</v>
      </c>
      <c r="FMU5" s="1">
        <v>4.7482818554988597</v>
      </c>
      <c r="FMV5" s="1">
        <v>3.9420006079102299</v>
      </c>
      <c r="FMW5" s="1">
        <v>3.6423777021326398</v>
      </c>
      <c r="FMX5" s="1">
        <v>4.7749896878967402</v>
      </c>
      <c r="FMY5" s="1">
        <v>3.85413289690299</v>
      </c>
      <c r="FMZ5" s="1">
        <v>4.0705107128802096</v>
      </c>
      <c r="FNA5" s="1">
        <v>3.7964320888819398</v>
      </c>
      <c r="FNB5" s="1">
        <v>4.3258511063161702</v>
      </c>
      <c r="FNC5" s="1">
        <v>3.8024056158956201</v>
      </c>
      <c r="FND5" s="1">
        <v>3.78952078103115</v>
      </c>
      <c r="FNE5" s="1">
        <v>4.50016372028837</v>
      </c>
      <c r="FNF5" s="1">
        <v>6.7986506454452602</v>
      </c>
      <c r="FNG5" s="1">
        <v>4.7708188862234699</v>
      </c>
      <c r="FNH5" s="1">
        <v>7.70586371228391</v>
      </c>
      <c r="FNI5" s="1">
        <v>6.7874604745184097</v>
      </c>
      <c r="FNJ5" s="1">
        <v>5.9570831360882499</v>
      </c>
      <c r="FNK5" s="1">
        <v>3.5353055153752999</v>
      </c>
      <c r="FNL5" s="1">
        <v>3.7973090981229198</v>
      </c>
      <c r="FNM5" s="1">
        <v>3.6127120862747599</v>
      </c>
      <c r="FNN5" s="1">
        <v>3.7192857002467701</v>
      </c>
      <c r="FNO5" s="1">
        <v>3.6476587182396698</v>
      </c>
      <c r="FNP5" s="1">
        <v>3.2717394075757</v>
      </c>
      <c r="FNQ5" s="1">
        <v>3.3257967554769801</v>
      </c>
      <c r="FNR5" s="1">
        <v>3.9347887255255798</v>
      </c>
      <c r="FNS5" s="1">
        <v>4.4151019469103998</v>
      </c>
      <c r="FNT5" s="1">
        <v>5.8648829199727199</v>
      </c>
      <c r="FNU5" s="1">
        <v>4.39896200303422</v>
      </c>
      <c r="FNV5" s="1">
        <v>3.5954196072851499</v>
      </c>
      <c r="FNW5" s="1">
        <v>4.3870105430428401</v>
      </c>
      <c r="FNX5" s="1">
        <v>3.5590947049661499</v>
      </c>
      <c r="FNY5" s="1">
        <v>5.0213588476245903</v>
      </c>
      <c r="FNZ5" s="1">
        <v>4.5769158055147203</v>
      </c>
      <c r="FOA5" s="1">
        <v>3.8139594136925301</v>
      </c>
      <c r="FOB5" s="1">
        <v>4.7763524464306704</v>
      </c>
      <c r="FOC5" s="1">
        <v>5.16817621072755</v>
      </c>
      <c r="FOD5" s="1">
        <v>4.47095045043804</v>
      </c>
      <c r="FOE5" s="1">
        <v>3.5899049414992601</v>
      </c>
      <c r="FOF5" s="1">
        <v>4.51312833405321</v>
      </c>
      <c r="FOG5" s="1">
        <v>3.4503669062707698</v>
      </c>
      <c r="FOH5" s="1">
        <v>3.21054457240681</v>
      </c>
      <c r="FOI5" s="1">
        <v>4.5902732477957402</v>
      </c>
      <c r="FOJ5" s="1">
        <v>3.6573350890346399</v>
      </c>
      <c r="FOK5" s="1">
        <v>4.1877434511414897</v>
      </c>
      <c r="FOL5" s="1">
        <v>4.7920532282341002</v>
      </c>
      <c r="FOM5" s="1">
        <v>3.6003400410930202</v>
      </c>
      <c r="FON5" s="1">
        <v>4.1557276370020597</v>
      </c>
      <c r="FOO5" s="1">
        <v>3.6640220526626899</v>
      </c>
      <c r="FOP5" s="1">
        <v>3.8074233959823101</v>
      </c>
      <c r="FOQ5" s="1">
        <v>3.0130458889073899</v>
      </c>
      <c r="FOR5" s="1">
        <v>3.6414309763759101</v>
      </c>
      <c r="FOS5" s="1">
        <v>4.7002709373564304</v>
      </c>
      <c r="FOT5" s="1">
        <v>3.8419966772266099</v>
      </c>
      <c r="FOU5" s="1">
        <v>4.7119219013754803</v>
      </c>
      <c r="FOV5" s="1">
        <v>4.0835563658215301</v>
      </c>
      <c r="FOW5" s="1">
        <v>4.1551598543209503</v>
      </c>
      <c r="FOX5" s="1">
        <v>3.75278190110236</v>
      </c>
      <c r="FOY5" s="1">
        <v>3.5470771828661798</v>
      </c>
      <c r="FOZ5" s="1">
        <v>4.7735889935197697</v>
      </c>
      <c r="FPA5" s="1">
        <v>3.7086248261747201</v>
      </c>
      <c r="FPB5" s="1">
        <v>3.69581077500328</v>
      </c>
      <c r="FPC5" s="1">
        <v>5.4541280638684198</v>
      </c>
      <c r="FPD5" s="1">
        <v>3.9799146845981399</v>
      </c>
      <c r="FPE5" s="1">
        <v>4.9392536028089298</v>
      </c>
      <c r="FPF5" s="1">
        <v>4.0039471173230403</v>
      </c>
      <c r="FPG5" s="1">
        <v>3.6010362936996501</v>
      </c>
      <c r="FPH5" s="1">
        <v>4.12874165763784</v>
      </c>
      <c r="FPI5" s="1">
        <v>4.02625944604568</v>
      </c>
      <c r="FPJ5" s="1">
        <v>3.89455973101354</v>
      </c>
      <c r="FPK5" s="1">
        <v>4.4996527225185403</v>
      </c>
      <c r="FPL5" s="1">
        <v>3.3040109450074802</v>
      </c>
      <c r="FPM5" s="1">
        <v>3.9682638781363599</v>
      </c>
      <c r="FPN5" s="1">
        <v>4.2579112559781196</v>
      </c>
      <c r="FPO5" s="1">
        <v>4.1650520719052597</v>
      </c>
      <c r="FPP5" s="1">
        <v>5.8123049183619404</v>
      </c>
      <c r="FPQ5" s="1">
        <v>5.0316346424706504</v>
      </c>
      <c r="FPR5" s="1">
        <v>4.7771613793819698</v>
      </c>
      <c r="FPS5" s="1">
        <v>3.6391466902740599</v>
      </c>
      <c r="FPT5" s="1">
        <v>3.6987206477312098</v>
      </c>
      <c r="FPU5" s="1">
        <v>4.5025076891596303</v>
      </c>
      <c r="FPV5" s="1">
        <v>3.7537132511259501</v>
      </c>
      <c r="FPW5" s="1">
        <v>3.55982316787144</v>
      </c>
      <c r="FPX5" s="1">
        <v>4.1187044209205501</v>
      </c>
      <c r="FPY5" s="1">
        <v>3.95058146071417</v>
      </c>
      <c r="FPZ5" s="1">
        <v>4.6283618496677397</v>
      </c>
      <c r="FQA5" s="1">
        <v>5.1205739312058496</v>
      </c>
      <c r="FQB5" s="1">
        <v>4.9385407389172196</v>
      </c>
      <c r="FQC5" s="1">
        <v>5.0429218649054999</v>
      </c>
      <c r="FQD5" s="1">
        <v>4.4418670916327496</v>
      </c>
      <c r="FQE5" s="1">
        <v>4.4768577027817997</v>
      </c>
      <c r="FQF5" s="1">
        <v>3.58736574890212</v>
      </c>
      <c r="FQG5" s="1">
        <v>3.4269729620498901</v>
      </c>
      <c r="FQH5" s="1">
        <v>4.25209052698282</v>
      </c>
      <c r="FQI5" s="1">
        <v>3.62999947181522</v>
      </c>
      <c r="FQJ5" s="1">
        <v>3.70019623920984</v>
      </c>
      <c r="FQK5" s="1">
        <v>4.1801344806497696</v>
      </c>
      <c r="FQL5" s="1">
        <v>7.2648178230095297</v>
      </c>
      <c r="FQM5" s="1">
        <v>3.0599078392504602</v>
      </c>
      <c r="FQN5" s="1">
        <v>3.7479533670485301</v>
      </c>
      <c r="FQO5" s="1">
        <v>4.36678751813914</v>
      </c>
      <c r="FQP5" s="1">
        <v>3.7802560888681498</v>
      </c>
      <c r="FQQ5" s="1">
        <v>3.4961558042229801</v>
      </c>
      <c r="FQR5" s="1">
        <v>4.4287598576917198</v>
      </c>
      <c r="FQS5" s="1">
        <v>3.7592333329156098</v>
      </c>
      <c r="FQT5" s="1">
        <v>4.5682874007428902</v>
      </c>
      <c r="FQU5" s="1">
        <v>4.7669813708551496</v>
      </c>
      <c r="FQV5" s="1">
        <v>4.9520558905908096</v>
      </c>
      <c r="FQW5" s="1">
        <v>4.5815969850002798</v>
      </c>
      <c r="FQX5" s="1">
        <v>3.7649565628220301</v>
      </c>
      <c r="FQY5" s="1">
        <v>3.2994026893384301</v>
      </c>
      <c r="FQZ5" s="1">
        <v>4.53100860256336</v>
      </c>
      <c r="FRA5" s="1">
        <v>3.4143163985304299</v>
      </c>
      <c r="FRB5" s="1">
        <v>5.8185570983375001</v>
      </c>
      <c r="FRC5" s="1">
        <v>4.2276553619230404</v>
      </c>
      <c r="FRD5" s="1">
        <v>3.5924943093585902</v>
      </c>
      <c r="FRE5" s="1">
        <v>3.9637854670430399</v>
      </c>
      <c r="FRF5" s="1">
        <v>3.54129273974092</v>
      </c>
      <c r="FRG5" s="1">
        <v>3.83100031556787</v>
      </c>
      <c r="FRH5" s="1">
        <v>5.0017942675786502</v>
      </c>
      <c r="FRI5" s="1">
        <v>3.5504041761405598</v>
      </c>
      <c r="FRJ5" s="1">
        <v>4.4832263046017902</v>
      </c>
      <c r="FRK5" s="1">
        <v>3.8864856489735402</v>
      </c>
      <c r="FRL5" s="1">
        <v>4.2143258284275902</v>
      </c>
      <c r="FRM5" s="1">
        <v>4.4533925002021002</v>
      </c>
      <c r="FRN5" s="1">
        <v>3.8702092485683401</v>
      </c>
      <c r="FRO5" s="1">
        <v>4.35222739288933</v>
      </c>
      <c r="FRP5" s="1">
        <v>5.4212632669430603</v>
      </c>
      <c r="FRQ5" s="1">
        <v>5.2967178288267602</v>
      </c>
      <c r="FRR5" s="1">
        <v>4.1629764025015197</v>
      </c>
      <c r="FRS5" s="1">
        <v>3.9333232575611499</v>
      </c>
      <c r="FRT5" s="1">
        <v>3.5525933942312999</v>
      </c>
      <c r="FRU5" s="1">
        <v>3.7049608439641002</v>
      </c>
      <c r="FRV5" s="1">
        <v>4.8325967207277998</v>
      </c>
      <c r="FRW5" s="1">
        <v>3.4376713047707201</v>
      </c>
      <c r="FRX5" s="1">
        <v>6.2304489213782697</v>
      </c>
      <c r="FRY5" s="1">
        <v>4.2627381512987199</v>
      </c>
      <c r="FRZ5" s="1">
        <v>4.3878310162289997</v>
      </c>
      <c r="FSA5" s="1">
        <v>3.7786937794759301</v>
      </c>
      <c r="FSB5" s="1">
        <v>3.4159019118106699</v>
      </c>
      <c r="FSC5" s="1">
        <v>5.2885823103616802</v>
      </c>
      <c r="FSD5" s="1">
        <v>3.6052301427429398</v>
      </c>
      <c r="FSE5" s="1">
        <v>4.0156970829200098</v>
      </c>
      <c r="FSF5" s="1">
        <v>3.2432049097923601</v>
      </c>
      <c r="FSG5" s="1">
        <v>3.5326117133863799</v>
      </c>
      <c r="FSH5" s="1">
        <v>4.5911600856375898</v>
      </c>
      <c r="FSI5" s="1">
        <v>6.7015679850559202</v>
      </c>
      <c r="FSJ5" s="1">
        <v>3.9743850242322498</v>
      </c>
      <c r="FSK5" s="1">
        <v>3.9474361727519298</v>
      </c>
      <c r="FSL5" s="1">
        <v>4.6039721002346798</v>
      </c>
      <c r="FSM5" s="1">
        <v>3.6366398226957601</v>
      </c>
      <c r="FSN5" s="1">
        <v>4.3797341606160902</v>
      </c>
      <c r="FSO5" s="1">
        <v>5.4273107979168298</v>
      </c>
      <c r="FSP5" s="1">
        <v>2.7015075422541699</v>
      </c>
      <c r="FSQ5" s="1">
        <v>3.9758188244825301</v>
      </c>
      <c r="FSR5" s="1">
        <v>3.47002586570783</v>
      </c>
      <c r="FSS5" s="1">
        <v>3.3740064801746001</v>
      </c>
      <c r="FST5" s="1">
        <v>4.1513154450963698</v>
      </c>
      <c r="FSU5" s="1">
        <v>4.0710328312254802</v>
      </c>
      <c r="FSV5" s="1">
        <v>3.89200550750463</v>
      </c>
      <c r="FSW5" s="1">
        <v>5.6795659766701103</v>
      </c>
      <c r="FSX5" s="1">
        <v>5.7453199893786104</v>
      </c>
      <c r="FSY5" s="1">
        <v>3.8700555105647099</v>
      </c>
      <c r="FSZ5" s="1">
        <v>3.5516164862725299</v>
      </c>
      <c r="FTA5" s="1">
        <v>5.00485853462032</v>
      </c>
      <c r="FTB5" s="1">
        <v>3.5035816540689799</v>
      </c>
      <c r="FTC5" s="1">
        <v>4.49774767442194</v>
      </c>
      <c r="FTD5" s="1">
        <v>3.9312834058997601</v>
      </c>
      <c r="FTE5" s="1">
        <v>3.9063485122686901</v>
      </c>
      <c r="FTF5" s="1">
        <v>4.6717572190261301</v>
      </c>
      <c r="FTG5" s="1">
        <v>6.6473829701146201</v>
      </c>
      <c r="FTH5" s="1">
        <v>3.6916816596245399</v>
      </c>
      <c r="FTI5" s="1">
        <v>3.4087977432404299</v>
      </c>
      <c r="FTJ5" s="1">
        <v>3.9574085291158698</v>
      </c>
      <c r="FTK5" s="1">
        <v>5.2278719280707504</v>
      </c>
      <c r="FTL5" s="1">
        <v>3.57898198395988</v>
      </c>
      <c r="FTM5" s="1">
        <v>4.3466971435764501</v>
      </c>
      <c r="FTN5" s="1">
        <v>6.3909351071033704</v>
      </c>
      <c r="FTO5" s="1">
        <v>4.8977974772161303</v>
      </c>
      <c r="FTP5" s="1">
        <v>4.39918767998065</v>
      </c>
      <c r="FTQ5" s="1">
        <v>3.5018845960135301</v>
      </c>
      <c r="FTR5" s="1">
        <v>5.6872069110191203</v>
      </c>
      <c r="FTS5" s="1">
        <v>6.8221680793680104</v>
      </c>
      <c r="FTT5" s="1">
        <v>4.3945830000275103</v>
      </c>
      <c r="FTU5" s="1">
        <v>4.2373231419607897</v>
      </c>
      <c r="FTV5" s="1">
        <v>4.5813340001129896</v>
      </c>
      <c r="FTW5" s="1">
        <v>6.5526682161121901</v>
      </c>
      <c r="FTX5" s="1">
        <v>4.0612677138382098</v>
      </c>
      <c r="FTY5" s="1">
        <v>3.8496251481585002</v>
      </c>
      <c r="FTZ5" s="1">
        <v>5.0792246733244797</v>
      </c>
      <c r="FUA5" s="1">
        <v>3.68589438643051</v>
      </c>
      <c r="FUB5" s="1">
        <v>4.6817837664678796</v>
      </c>
      <c r="FUC5" s="1">
        <v>3.8110586392168502</v>
      </c>
      <c r="FUD5" s="1">
        <v>3.38913594859984</v>
      </c>
      <c r="FUE5" s="1">
        <v>3.59666745662734</v>
      </c>
      <c r="FUF5" s="1">
        <v>3.8713101779608299</v>
      </c>
      <c r="FUG5" s="1">
        <v>3.51085319629806</v>
      </c>
      <c r="FUH5" s="1">
        <v>6.0755469613925301</v>
      </c>
      <c r="FUI5" s="1">
        <v>6.7143297597452296</v>
      </c>
      <c r="FUJ5" s="1">
        <v>3.8621492756949198</v>
      </c>
      <c r="FUK5" s="1">
        <v>4.6147195616918699</v>
      </c>
      <c r="FUL5" s="1">
        <v>4.1593987361138698</v>
      </c>
      <c r="FUM5" s="1">
        <v>3.5627700286957</v>
      </c>
      <c r="FUN5" s="1">
        <v>4.0419628157919396</v>
      </c>
      <c r="FUO5" s="1">
        <v>3.8616016107893198</v>
      </c>
      <c r="FUP5" s="1">
        <v>3.6619337790972901</v>
      </c>
      <c r="FUQ5" s="1">
        <v>3.5196534536736399</v>
      </c>
      <c r="FUR5" s="1">
        <v>4.8109042806686997</v>
      </c>
      <c r="FUS5" s="1">
        <v>3.86714621506357</v>
      </c>
      <c r="FUT5" s="1">
        <v>3.78130289848992</v>
      </c>
      <c r="FUU5" s="1">
        <v>5.7407675790055004</v>
      </c>
      <c r="FUV5" s="1">
        <v>4.2312452489618897</v>
      </c>
      <c r="FUW5" s="1">
        <v>3.7229956838890899</v>
      </c>
      <c r="FUX5" s="1">
        <v>4.1480841531316104</v>
      </c>
      <c r="FUY5" s="1">
        <v>4.0271864618367301</v>
      </c>
      <c r="FUZ5" s="1">
        <v>5.4568076955180196</v>
      </c>
      <c r="FVA5" s="1">
        <v>4.0419845014867803</v>
      </c>
      <c r="FVB5" s="1">
        <v>3.7262462040228299</v>
      </c>
      <c r="FVC5" s="1">
        <v>4.2293208465859502</v>
      </c>
      <c r="FVD5" s="1">
        <v>3.7971064687528302</v>
      </c>
      <c r="FVE5" s="1">
        <v>4.2269560867767204</v>
      </c>
      <c r="FVF5" s="1">
        <v>3.1570107602372599</v>
      </c>
      <c r="FVG5" s="1">
        <v>3.8692390557244498</v>
      </c>
      <c r="FVH5" s="1">
        <v>4.0753772249216098</v>
      </c>
      <c r="FVI5" s="1">
        <v>4.12185190173689</v>
      </c>
      <c r="FVJ5" s="1">
        <v>4.0028396678409299</v>
      </c>
      <c r="FVK5" s="1">
        <v>3.7165417020119502</v>
      </c>
      <c r="FVL5" s="1">
        <v>4.25543292315594</v>
      </c>
      <c r="FVM5" s="1">
        <v>4.4601924809429399</v>
      </c>
      <c r="FVN5" s="1">
        <v>4.1292547354259703</v>
      </c>
      <c r="FVO5" s="1">
        <v>3.2561811595368799</v>
      </c>
      <c r="FVP5" s="1">
        <v>3.1944976912956</v>
      </c>
      <c r="FVQ5" s="1">
        <v>4.0844690314880703</v>
      </c>
      <c r="FVR5" s="1">
        <v>3.88862704163494</v>
      </c>
      <c r="FVS5" s="1">
        <v>4.2528869968178196</v>
      </c>
      <c r="FVT5" s="1">
        <v>3.1564279923180498</v>
      </c>
      <c r="FVU5" s="1">
        <v>4.3003905694141196</v>
      </c>
      <c r="FVV5" s="1">
        <v>3.6048500379652899</v>
      </c>
      <c r="FVW5" s="1">
        <v>4.34307757665223</v>
      </c>
      <c r="FVX5" s="1">
        <v>4.44300507299491</v>
      </c>
      <c r="FVY5" s="1">
        <v>3.9954476178415499</v>
      </c>
      <c r="FVZ5" s="1">
        <v>4.9511346549286603</v>
      </c>
      <c r="FWA5" s="1">
        <v>3.6581144697083601</v>
      </c>
      <c r="FWB5" s="1">
        <v>5.3304624765414204</v>
      </c>
      <c r="FWC5" s="1">
        <v>3.8772129204488901</v>
      </c>
      <c r="FWD5" s="1">
        <v>5.4880385675711203</v>
      </c>
      <c r="FWE5" s="1">
        <v>4.1302090919994701</v>
      </c>
      <c r="FWF5" s="1">
        <v>4.1838134393777802</v>
      </c>
      <c r="FWG5" s="1">
        <v>3.8790167010298102</v>
      </c>
      <c r="FWH5" s="1">
        <v>3.4091610154837202</v>
      </c>
      <c r="FWI5" s="1">
        <v>4.24757006869861</v>
      </c>
      <c r="FWJ5" s="1">
        <v>3.6414632034280898</v>
      </c>
      <c r="FWK5" s="1">
        <v>3.3535508007641202</v>
      </c>
      <c r="FWL5" s="1">
        <v>3.7756959879498901</v>
      </c>
      <c r="FWM5" s="1">
        <v>3.41363332167648</v>
      </c>
      <c r="FWN5" s="1">
        <v>5.3786758331497504</v>
      </c>
      <c r="FWO5" s="1">
        <v>5.7634721695478701</v>
      </c>
      <c r="FWP5" s="1">
        <v>3.68762749118727</v>
      </c>
      <c r="FWQ5" s="1">
        <v>3.71459461536945</v>
      </c>
      <c r="FWR5" s="1">
        <v>3.67996293932941</v>
      </c>
      <c r="FWS5" s="1">
        <v>4.6041385371701704</v>
      </c>
      <c r="FWT5" s="1">
        <v>4.8553616423578099</v>
      </c>
      <c r="FWU5" s="1">
        <v>4.0485214298539303</v>
      </c>
      <c r="FWV5" s="1">
        <v>3.23907914708172</v>
      </c>
      <c r="FWW5" s="1">
        <v>4.2185158118521597</v>
      </c>
      <c r="FWX5" s="1">
        <v>6.5010592622177503</v>
      </c>
      <c r="FWY5" s="1">
        <v>3.7488776971256899</v>
      </c>
      <c r="FWZ5" s="1">
        <v>3.74938069765988</v>
      </c>
      <c r="FXA5" s="1">
        <v>5.3136500188232896</v>
      </c>
      <c r="FXB5" s="1">
        <v>4.2493041655507398</v>
      </c>
      <c r="FXC5" s="1">
        <v>6.3096301674258903</v>
      </c>
      <c r="FXD5" s="1">
        <v>3.62957523148894</v>
      </c>
      <c r="FXE5" s="1">
        <v>4.3026982782053702</v>
      </c>
      <c r="FXF5" s="1">
        <v>3.65243684712682</v>
      </c>
      <c r="FXG5" s="1">
        <v>4.9516779227509602</v>
      </c>
      <c r="FXH5" s="1">
        <v>3.9237412549962798</v>
      </c>
      <c r="FXI5" s="1">
        <v>4.6333381476878497</v>
      </c>
      <c r="FXJ5" s="1">
        <v>3.74600253401456</v>
      </c>
      <c r="FXK5" s="1">
        <v>3.8599994244411202</v>
      </c>
      <c r="FXL5" s="1">
        <v>6.0492180226701802</v>
      </c>
      <c r="FXM5" s="1">
        <v>4.8745774795121504</v>
      </c>
      <c r="FXN5" s="1">
        <v>3.54647788461225</v>
      </c>
      <c r="FXO5" s="1">
        <v>4.9102069828707702</v>
      </c>
      <c r="FXP5" s="1">
        <v>3.7196357665267001</v>
      </c>
      <c r="FXQ5" s="1">
        <v>3.3883041743636402</v>
      </c>
      <c r="FXR5" s="1">
        <v>3.8587176148602902</v>
      </c>
      <c r="FXS5" s="1">
        <v>4.2577025683766498</v>
      </c>
      <c r="FXT5" s="1">
        <v>3.7774413227977099</v>
      </c>
      <c r="FXU5" s="1">
        <v>3.83365699689287</v>
      </c>
      <c r="FXV5" s="1">
        <v>5.76665521098134</v>
      </c>
      <c r="FXW5" s="1">
        <v>4.2577601473868301</v>
      </c>
      <c r="FXX5" s="1">
        <v>3.59151203385822</v>
      </c>
      <c r="FXY5" s="1">
        <v>4.3800230066488997</v>
      </c>
      <c r="FXZ5" s="1">
        <v>4.0454383840575003</v>
      </c>
      <c r="FYA5" s="1">
        <v>5.2224199054164</v>
      </c>
      <c r="FYB5" s="1">
        <v>4.1322180516334299</v>
      </c>
      <c r="FYC5" s="1">
        <v>3.8886623990201601</v>
      </c>
      <c r="FYD5" s="1">
        <v>4.4595960155995096</v>
      </c>
      <c r="FYE5" s="1">
        <v>4.5942521831667698</v>
      </c>
      <c r="FYF5" s="1">
        <v>4.8743600358184302</v>
      </c>
      <c r="FYG5" s="1">
        <v>4.0055708587464602</v>
      </c>
      <c r="FYH5" s="1">
        <v>3.5690753026888098</v>
      </c>
      <c r="FYI5" s="1">
        <v>3.7961787092093999</v>
      </c>
      <c r="FYJ5" s="1">
        <v>3.8976298399809899</v>
      </c>
      <c r="FYK5" s="1">
        <v>4.4123000724350803</v>
      </c>
      <c r="FYL5" s="1">
        <v>4.7772252165606801</v>
      </c>
      <c r="FYM5" s="1">
        <v>4.10139131530791</v>
      </c>
      <c r="FYN5" s="1">
        <v>3.92075577668653</v>
      </c>
      <c r="FYO5" s="1">
        <v>4.0054829542146599</v>
      </c>
      <c r="FYP5" s="1">
        <v>4.4090128641988402</v>
      </c>
      <c r="FYQ5" s="1">
        <v>4.9671228335078101</v>
      </c>
      <c r="FYR5" s="1">
        <v>3.8010708291995998</v>
      </c>
      <c r="FYS5" s="1">
        <v>4.1795517911651796</v>
      </c>
      <c r="FYT5" s="1">
        <v>4.7914499312588799</v>
      </c>
      <c r="FYU5" s="1">
        <v>3.5171853374694302</v>
      </c>
      <c r="FYV5" s="1">
        <v>4.5863599719050203</v>
      </c>
      <c r="FYW5" s="1">
        <v>3.9377660610156799</v>
      </c>
      <c r="FYX5" s="1">
        <v>3.82241491608624</v>
      </c>
      <c r="FYY5" s="1">
        <v>5.9407654356312101</v>
      </c>
      <c r="FYZ5" s="1">
        <v>3.87502941396186</v>
      </c>
      <c r="FZA5" s="1">
        <v>5.0059929813466599</v>
      </c>
      <c r="FZB5" s="1">
        <v>4.0022308769915904</v>
      </c>
      <c r="FZC5" s="1">
        <v>4.33106371379065</v>
      </c>
      <c r="FZD5" s="1">
        <v>4.4972856512577399</v>
      </c>
      <c r="FZE5" s="1">
        <v>3.7658789466555498</v>
      </c>
      <c r="FZF5" s="1">
        <v>2.7944322749264701</v>
      </c>
      <c r="FZG5" s="1">
        <v>3.7577754910119201</v>
      </c>
      <c r="FZH5" s="1">
        <v>4.1206495971372901</v>
      </c>
      <c r="FZI5" s="1">
        <v>3.7884816009187299</v>
      </c>
      <c r="FZJ5" s="1">
        <v>3.6641044150885902</v>
      </c>
      <c r="FZK5" s="1">
        <v>3.7177828060193598</v>
      </c>
      <c r="FZL5" s="1">
        <v>5.3604779144969203</v>
      </c>
      <c r="FZM5" s="1">
        <v>3.5126763931738498</v>
      </c>
      <c r="FZN5" s="1">
        <v>4.00860017176191</v>
      </c>
      <c r="FZO5" s="1">
        <v>3.6893426066678199</v>
      </c>
      <c r="FZP5" s="1">
        <v>5.0233183192057203</v>
      </c>
      <c r="FZQ5" s="1">
        <v>3.7422851165944002</v>
      </c>
      <c r="FZR5" s="1">
        <v>3.65586133668709</v>
      </c>
      <c r="FZS5" s="1">
        <v>4.15715746423058</v>
      </c>
      <c r="FZT5" s="1">
        <v>4.3215673639406402</v>
      </c>
      <c r="FZU5" s="1">
        <v>3.5229317259753699</v>
      </c>
      <c r="FZV5" s="1">
        <v>3.8127496301723598</v>
      </c>
      <c r="FZW5" s="1">
        <v>3.9928582564587698</v>
      </c>
      <c r="FZX5" s="1">
        <v>3.75207150709124</v>
      </c>
      <c r="FZY5" s="1">
        <v>3.42863119402839</v>
      </c>
      <c r="FZZ5" s="1">
        <v>4.0045664015334701</v>
      </c>
      <c r="GAA5" s="1">
        <v>4.20147905894608</v>
      </c>
      <c r="GAB5" s="1">
        <v>3.9186213198008599</v>
      </c>
      <c r="GAC5" s="1">
        <v>3.9167525878096798</v>
      </c>
      <c r="GAD5" s="1">
        <v>6.6655809910179498</v>
      </c>
      <c r="GAE5" s="1">
        <v>3.7065428347883902</v>
      </c>
      <c r="GAF5" s="1">
        <v>5.0510289722223298</v>
      </c>
      <c r="GAG5" s="1">
        <v>3.6003029779949598</v>
      </c>
      <c r="GAH5" s="1">
        <v>4.8127469565749701</v>
      </c>
      <c r="GAI5" s="1">
        <v>3.4539051584881699</v>
      </c>
      <c r="GAJ5" s="1">
        <v>3.6159079871997899</v>
      </c>
      <c r="GAK5" s="1">
        <v>4.0335323155379799</v>
      </c>
      <c r="GAL5" s="1">
        <v>5.9802961374333101</v>
      </c>
      <c r="GAM5" s="1">
        <v>3.52101673900277</v>
      </c>
      <c r="GAN5" s="1">
        <v>4.2664275085293397</v>
      </c>
      <c r="GAO5" s="1">
        <v>5.1828025478128597</v>
      </c>
      <c r="GAP5" s="1">
        <v>3.4902570420745298</v>
      </c>
      <c r="GAQ5" s="1">
        <v>3.55403160757675</v>
      </c>
      <c r="GAR5" s="1">
        <v>4.30968977238199</v>
      </c>
      <c r="GAS5" s="1">
        <v>5.9039409128778697</v>
      </c>
      <c r="GAT5" s="1">
        <v>3.68246458510664</v>
      </c>
      <c r="GAU5" s="1">
        <v>3.8844979941034898</v>
      </c>
      <c r="GAV5" s="1">
        <v>3.70983642203027</v>
      </c>
      <c r="GAW5" s="1">
        <v>3.5319372389971999</v>
      </c>
      <c r="GAX5" s="1">
        <v>3.6921199911635498</v>
      </c>
      <c r="GAY5" s="1">
        <v>3.6127518130788898</v>
      </c>
      <c r="GAZ5" s="1">
        <v>3.2610873307571899</v>
      </c>
      <c r="GBA5" s="1">
        <v>4.6518263522340604</v>
      </c>
      <c r="GBB5" s="1">
        <v>3.6719998996227998</v>
      </c>
      <c r="GBC5" s="1">
        <v>3.7454651686707199</v>
      </c>
      <c r="GBD5" s="1">
        <v>3.2955989837034001</v>
      </c>
      <c r="GBE5" s="1">
        <v>4.3859608919669304</v>
      </c>
      <c r="GBF5" s="1">
        <v>3.7185349032362902</v>
      </c>
      <c r="GBG5" s="1">
        <v>3.8475125076585299</v>
      </c>
      <c r="GBH5" s="1">
        <v>3.6150879685559101</v>
      </c>
      <c r="GBI5" s="1">
        <v>4.5484023177774304</v>
      </c>
      <c r="GBJ5" s="1">
        <v>3.6212204362659701</v>
      </c>
      <c r="GBK5" s="1">
        <v>4.82119079912232</v>
      </c>
      <c r="GBL5" s="1">
        <v>3.5732998793653801</v>
      </c>
      <c r="GBM5" s="1">
        <v>4.0746336182969003</v>
      </c>
      <c r="GBN5" s="1">
        <v>4.2570398604933803</v>
      </c>
      <c r="GBO5" s="1">
        <v>4.3697481913502703</v>
      </c>
      <c r="GBP5" s="1">
        <v>2.7860625335070499</v>
      </c>
      <c r="GBQ5" s="1">
        <v>5.3450559813631804</v>
      </c>
      <c r="GBR5" s="1">
        <v>4.0249369680374398</v>
      </c>
      <c r="GBS5" s="1">
        <v>4.3655511589112796</v>
      </c>
      <c r="GBT5" s="1">
        <v>3.6675215940123702</v>
      </c>
      <c r="GBU5" s="1">
        <v>4.0239928046064701</v>
      </c>
      <c r="GBV5" s="1">
        <v>3.7672820529822699</v>
      </c>
      <c r="GBW5" s="1">
        <v>3.6442413395332598</v>
      </c>
      <c r="GBX5" s="1">
        <v>3.71347962259249</v>
      </c>
      <c r="GBY5" s="1">
        <v>3.7140882315713499</v>
      </c>
      <c r="GBZ5" s="1">
        <v>3.9727534597894598</v>
      </c>
      <c r="GCA5" s="1">
        <v>4.3261176345898402</v>
      </c>
      <c r="GCB5" s="1">
        <v>4.0088981147709397</v>
      </c>
      <c r="GCC5" s="1">
        <v>5.4392142337262603</v>
      </c>
      <c r="GCD5" s="1">
        <v>3.6229371583539001</v>
      </c>
      <c r="GCE5" s="1">
        <v>4.3233500890588203</v>
      </c>
      <c r="GCF5" s="1">
        <v>3.6191379583555801</v>
      </c>
      <c r="GCG5" s="1">
        <v>3.8322070370163899</v>
      </c>
      <c r="GCH5" s="1">
        <v>4.8704911066018299</v>
      </c>
      <c r="GCI5" s="1">
        <v>3.7293253922343501</v>
      </c>
      <c r="GCJ5" s="1">
        <v>4.2352316617928096</v>
      </c>
      <c r="GCK5" s="1">
        <v>5.0066008023853596</v>
      </c>
      <c r="GCL5" s="1">
        <v>3.6495782291202401</v>
      </c>
      <c r="GCM5" s="1">
        <v>4.1318944211375701</v>
      </c>
      <c r="GCN5" s="1">
        <v>3.9390722484462199</v>
      </c>
      <c r="GCO5" s="1">
        <v>4.0220704360109698</v>
      </c>
      <c r="GCP5" s="1">
        <v>3.9185348846981198</v>
      </c>
      <c r="GCQ5" s="1">
        <v>4.3651752551730398</v>
      </c>
      <c r="GCR5" s="1">
        <v>3.3540834568878801</v>
      </c>
      <c r="GCS5" s="1">
        <v>3.4538581963617001</v>
      </c>
      <c r="GCT5" s="1">
        <v>3.7997178081348899</v>
      </c>
      <c r="GCU5" s="1">
        <v>4.4172150265612</v>
      </c>
      <c r="GCV5" s="1">
        <v>4.3221799996459902</v>
      </c>
      <c r="GCW5" s="1">
        <v>3.1247943096807602</v>
      </c>
      <c r="GCX5" s="1">
        <v>3.84147835324766</v>
      </c>
      <c r="GCY5" s="1">
        <v>3.3605006380521898</v>
      </c>
      <c r="GCZ5" s="1">
        <v>3.8854460348900699</v>
      </c>
      <c r="GDA5" s="1">
        <v>4.10695712309826</v>
      </c>
      <c r="GDB5" s="1">
        <v>4.2879007780718101</v>
      </c>
      <c r="GDC5" s="1">
        <v>4.2412625026180697</v>
      </c>
      <c r="GDD5" s="1">
        <v>3.51359278296363</v>
      </c>
      <c r="GDE5" s="1">
        <v>4.1586767894491699</v>
      </c>
      <c r="GDF5" s="1">
        <v>3.7484903768215001</v>
      </c>
      <c r="GDG5" s="1">
        <v>4.5456089142963396</v>
      </c>
      <c r="GDH5" s="1">
        <v>3.3416970993655002</v>
      </c>
      <c r="GDI5" s="1">
        <v>3.8142875596429802</v>
      </c>
      <c r="GDJ5" s="1">
        <v>3.6333485030395001</v>
      </c>
      <c r="GDK5" s="1">
        <v>3.50954122059427</v>
      </c>
      <c r="GDL5" s="1">
        <v>4.9941609193624901</v>
      </c>
      <c r="GDM5" s="1">
        <v>3.8593274715255399</v>
      </c>
      <c r="GDN5" s="1">
        <v>3.9895681645855001</v>
      </c>
      <c r="GDO5" s="1">
        <v>3.4925844012689602</v>
      </c>
      <c r="GDP5" s="1">
        <v>3.5027465776473199</v>
      </c>
      <c r="GDQ5" s="1">
        <v>4.0843242067627799</v>
      </c>
      <c r="GDR5" s="1">
        <v>3.86875314532876</v>
      </c>
      <c r="GDS5" s="1">
        <v>3.3108175304068599</v>
      </c>
      <c r="GDT5" s="1">
        <v>5.1705110696815701</v>
      </c>
      <c r="GDU5" s="1">
        <v>3.96736542185621</v>
      </c>
      <c r="GDV5" s="1">
        <v>4.2057360761403499</v>
      </c>
      <c r="GDW5" s="1">
        <v>3.7188295695022102</v>
      </c>
      <c r="GDX5" s="1">
        <v>5.3004563482572298</v>
      </c>
      <c r="GDY5" s="1">
        <v>4.0530784434834199</v>
      </c>
      <c r="GDZ5" s="1">
        <v>3.9768633078440399</v>
      </c>
      <c r="GEA5" s="1">
        <v>4.0826471637199901</v>
      </c>
      <c r="GEB5" s="1">
        <v>4.3941078742433701</v>
      </c>
      <c r="GEC5" s="1">
        <v>3.7132111439250299</v>
      </c>
      <c r="GED5" s="1">
        <v>3.70991413886482</v>
      </c>
      <c r="GEE5" s="1">
        <v>4.19914882562502</v>
      </c>
      <c r="GEF5" s="1">
        <v>3.9392920621823002</v>
      </c>
      <c r="GEG5" s="1">
        <v>3.26758938922422</v>
      </c>
      <c r="GEH5" s="1">
        <v>3.7044465258131298</v>
      </c>
      <c r="GEI5" s="1">
        <v>3.18213349701493</v>
      </c>
      <c r="GEJ5" s="1">
        <v>3.7525147756872799</v>
      </c>
      <c r="GEK5" s="1">
        <v>3.0427172354725802</v>
      </c>
      <c r="GEL5" s="1">
        <v>3.6626393286513901</v>
      </c>
      <c r="GEM5" s="1">
        <v>3.7986126689096902</v>
      </c>
      <c r="GEN5" s="1">
        <v>3.87301759462982</v>
      </c>
      <c r="GEO5" s="1">
        <v>4.1498685285375103</v>
      </c>
      <c r="GEP5" s="1">
        <v>3.9938769149412101</v>
      </c>
      <c r="GEQ5" s="1">
        <v>5.0955842619546496</v>
      </c>
      <c r="GER5" s="1">
        <v>3.34911524395566</v>
      </c>
      <c r="GES5" s="1">
        <v>4.11137846690613</v>
      </c>
      <c r="GET5" s="1">
        <v>3.7913151271875001</v>
      </c>
      <c r="GEU5" s="1">
        <v>3.9318556222528702</v>
      </c>
      <c r="GEV5" s="1">
        <v>3.64758613132383</v>
      </c>
      <c r="GEW5" s="1">
        <v>4.3282256360866498</v>
      </c>
      <c r="GEX5" s="1">
        <v>3.7949861887182599</v>
      </c>
      <c r="GEY5" s="1">
        <v>3.8627865025766099</v>
      </c>
      <c r="GEZ5" s="1">
        <v>3.7698822321666099</v>
      </c>
      <c r="GFA5" s="1">
        <v>4.39383570181697</v>
      </c>
      <c r="GFB5" s="1">
        <v>4.31257189413863</v>
      </c>
      <c r="GFC5" s="1">
        <v>5.1144408355558904</v>
      </c>
      <c r="GFD5" s="1">
        <v>4.1589170696951703</v>
      </c>
      <c r="GFE5" s="1">
        <v>4.7543491003133003</v>
      </c>
      <c r="GFF5" s="1">
        <v>2.9001731551043299</v>
      </c>
      <c r="GFG5" s="1">
        <v>3.9773337081684899</v>
      </c>
      <c r="GFH5" s="1">
        <v>3.99042543861411</v>
      </c>
      <c r="GFI5" s="1">
        <v>4.83089263257492</v>
      </c>
      <c r="GFJ5" s="1">
        <v>3.9994024341666599</v>
      </c>
      <c r="GFK5" s="1">
        <v>3.9672155763275199</v>
      </c>
      <c r="GFL5" s="1">
        <v>4.7447919394161397</v>
      </c>
      <c r="GFM5" s="1">
        <v>4.2773524577776696</v>
      </c>
      <c r="GFN5" s="1">
        <v>3.5512071643602399</v>
      </c>
      <c r="GFO5" s="1">
        <v>3.85384720883075</v>
      </c>
      <c r="GFP5" s="1">
        <v>4.77665215968719</v>
      </c>
      <c r="GFQ5" s="1">
        <v>4.0412278193726703</v>
      </c>
      <c r="GFR5" s="1">
        <v>3.5947664572646398</v>
      </c>
      <c r="GFS5" s="1">
        <v>4.2066747908044002</v>
      </c>
      <c r="GFT5" s="1">
        <v>3.7090111733078199</v>
      </c>
      <c r="GFU5" s="1">
        <v>3.5839176560739401</v>
      </c>
      <c r="GFV5" s="1">
        <v>3.87903735767466</v>
      </c>
      <c r="GFW5" s="1">
        <v>3.85378639988045</v>
      </c>
      <c r="GFX5" s="1">
        <v>3.8570796876027802</v>
      </c>
      <c r="GFY5" s="1">
        <v>3.6709440602115602</v>
      </c>
      <c r="GFZ5" s="1">
        <v>4.5416378947005596</v>
      </c>
      <c r="GGA5" s="1">
        <v>3.8775078334285</v>
      </c>
      <c r="GGB5" s="1">
        <v>3.4249877482582698</v>
      </c>
      <c r="GGC5" s="1">
        <v>4.0783879345009701</v>
      </c>
      <c r="GGD5" s="1">
        <v>3.8855605086811602</v>
      </c>
      <c r="GGE5" s="1">
        <v>3.9095319605302898</v>
      </c>
      <c r="GGF5" s="1">
        <v>3.8245605618610798</v>
      </c>
      <c r="GGG5" s="1">
        <v>3.89811333874884</v>
      </c>
      <c r="GGH5" s="1">
        <v>4.5907515795006901</v>
      </c>
      <c r="GGI5" s="1">
        <v>3.2831179720605799</v>
      </c>
      <c r="GGJ5" s="1">
        <v>3.6187356211887498</v>
      </c>
      <c r="GGK5" s="1">
        <v>3.60032805043683</v>
      </c>
      <c r="GGL5" s="1">
        <v>4.2948496469085704</v>
      </c>
      <c r="GGM5" s="1">
        <v>4.0887312845203896</v>
      </c>
      <c r="GGN5" s="1">
        <v>4.4673424166312703</v>
      </c>
      <c r="GGO5" s="1">
        <v>3.5409113773063199</v>
      </c>
      <c r="GGP5" s="1">
        <v>3.6759981819632102</v>
      </c>
      <c r="GGQ5" s="1">
        <v>4.5888619460659497</v>
      </c>
      <c r="GGR5" s="1">
        <v>4.0799062742123802</v>
      </c>
      <c r="GGS5" s="1">
        <v>3.9943479526045298</v>
      </c>
      <c r="GGT5" s="1">
        <v>3.3630250038434601</v>
      </c>
      <c r="GGU5" s="1">
        <v>4.0065280798869196</v>
      </c>
      <c r="GGV5" s="1">
        <v>3.9940178395735502</v>
      </c>
      <c r="GGW5" s="1">
        <v>4.8026718080148996</v>
      </c>
      <c r="GGX5" s="1">
        <v>4.0114879747901302</v>
      </c>
      <c r="GGY5" s="1">
        <v>5.1322853108685802</v>
      </c>
      <c r="GGZ5" s="1">
        <v>4.44252680202103</v>
      </c>
      <c r="GHA5" s="1">
        <v>4.9119625717983197</v>
      </c>
      <c r="GHB5" s="1">
        <v>3.3908212222780501</v>
      </c>
      <c r="GHC5" s="1">
        <v>3.9944524361087801</v>
      </c>
      <c r="GHD5" s="1">
        <v>3.69552676722558</v>
      </c>
      <c r="GHE5" s="1">
        <v>7.2174839442138996</v>
      </c>
      <c r="GHF5" s="1">
        <v>4.9199468583099604</v>
      </c>
      <c r="GHG5" s="1">
        <v>3.8449422864954101</v>
      </c>
      <c r="GHH5" s="1">
        <v>3.86977424882327</v>
      </c>
      <c r="GHI5" s="1">
        <v>3.6799175645984001</v>
      </c>
      <c r="GHJ5" s="1">
        <v>3.6736902741267699</v>
      </c>
      <c r="GHK5" s="1">
        <v>4.0087619376143797</v>
      </c>
      <c r="GHL5" s="1">
        <v>3.22309598787615</v>
      </c>
      <c r="GHM5" s="1">
        <v>3.68804855516025</v>
      </c>
      <c r="GHN5" s="1">
        <v>4.3082105381716502</v>
      </c>
      <c r="GHO5" s="1">
        <v>4.9551800553636998</v>
      </c>
      <c r="GHP5" s="1">
        <v>3.5445163770160502</v>
      </c>
      <c r="GHQ5" s="1">
        <v>3.3767074082836399</v>
      </c>
      <c r="GHR5" s="1">
        <v>3.8195235363825799</v>
      </c>
      <c r="GHS5" s="1">
        <v>3.3373913662716599</v>
      </c>
      <c r="GHT5" s="1">
        <v>3.85348222734831</v>
      </c>
      <c r="GHU5" s="1">
        <v>3.8822341523161299</v>
      </c>
      <c r="GHV5" s="1">
        <v>4.5583473080563799</v>
      </c>
      <c r="GHW5" s="1">
        <v>3.8839032102594602</v>
      </c>
      <c r="GHX5" s="1">
        <v>4.1134151964536798</v>
      </c>
      <c r="GHY5" s="1">
        <v>4.30716751860282</v>
      </c>
      <c r="GHZ5" s="1">
        <v>3.1060990633494501</v>
      </c>
      <c r="GIA5" s="1">
        <v>3.9332885703831701</v>
      </c>
      <c r="GIB5" s="1">
        <v>3.8604877374747</v>
      </c>
      <c r="GIC5" s="1">
        <v>3.86992076204303</v>
      </c>
      <c r="GID5" s="1">
        <v>3.8199287078791699</v>
      </c>
      <c r="GIE5" s="1">
        <v>4.2849149559551698</v>
      </c>
      <c r="GIF5" s="1">
        <v>3.7122202448146</v>
      </c>
      <c r="GIG5" s="1">
        <v>3.7362171693688002</v>
      </c>
      <c r="GIH5" s="1">
        <v>4.5178073077718004</v>
      </c>
      <c r="GII5" s="1">
        <v>3.3626841185118401</v>
      </c>
      <c r="GIJ5" s="1">
        <v>6.6314437690131696</v>
      </c>
      <c r="GIK5" s="1">
        <v>3.7799772337580002</v>
      </c>
      <c r="GIL5" s="1">
        <v>4.25389082139053</v>
      </c>
      <c r="GIM5" s="1">
        <v>3.7652661058770001</v>
      </c>
      <c r="GIN5" s="1">
        <v>4.0910264726226897</v>
      </c>
      <c r="GIO5" s="1">
        <v>3.4085528499671902</v>
      </c>
      <c r="GIP5" s="1">
        <v>4.1022484220712503</v>
      </c>
      <c r="GIQ5" s="1">
        <v>4.6614117953092604</v>
      </c>
      <c r="GIR5" s="1">
        <v>4.8333734472579204</v>
      </c>
      <c r="GIS5" s="1">
        <v>3.8848321670066599</v>
      </c>
      <c r="GIT5" s="1">
        <v>3.85888894189178</v>
      </c>
      <c r="GIU5" s="1">
        <v>3.8128505464375402</v>
      </c>
      <c r="GIV5" s="1">
        <v>3.7437331259217501</v>
      </c>
      <c r="GIW5" s="1">
        <v>3.6285595487156099</v>
      </c>
      <c r="GIX5" s="1">
        <v>4.1117127095001198</v>
      </c>
      <c r="GIY5" s="1">
        <v>3.7308286894179399</v>
      </c>
      <c r="GIZ5" s="1">
        <v>4.5689979827318599</v>
      </c>
      <c r="GJA5" s="1">
        <v>3.5224677082492701</v>
      </c>
      <c r="GJB5" s="1">
        <v>3.9165223774406899</v>
      </c>
      <c r="GJC5" s="1">
        <v>3.9487517593588302</v>
      </c>
      <c r="GJD5" s="1">
        <v>3.5168228253202098</v>
      </c>
      <c r="GJE5" s="1">
        <v>3.5294188038282299</v>
      </c>
      <c r="GJF5" s="1">
        <v>4.1132286842560397</v>
      </c>
      <c r="GJG5" s="1">
        <v>4.0607865784204602</v>
      </c>
      <c r="GJH5" s="1">
        <v>3.6340730169064499</v>
      </c>
      <c r="GJI5" s="1">
        <v>4.2061226130675102</v>
      </c>
      <c r="GJJ5" s="1">
        <v>3.2945279489097898</v>
      </c>
      <c r="GJK5" s="1">
        <v>3.7751424101374602</v>
      </c>
      <c r="GJL5" s="1">
        <v>3.5095465946280902</v>
      </c>
      <c r="GJM5" s="1">
        <v>4.0410648665383802</v>
      </c>
      <c r="GJN5" s="1">
        <v>3.5137541417407001</v>
      </c>
      <c r="GJO5" s="1">
        <v>3.91508706224672</v>
      </c>
      <c r="GJP5" s="1">
        <v>2.7092275473343199</v>
      </c>
      <c r="GJQ5" s="1">
        <v>5.1236197376474104</v>
      </c>
      <c r="GJR5" s="1">
        <v>4.0392990853127504</v>
      </c>
      <c r="GJS5" s="1">
        <v>5.0011103732016098</v>
      </c>
      <c r="GJT5" s="1">
        <v>3.6269795314682902</v>
      </c>
      <c r="GJU5" s="1">
        <v>3.92847522665926</v>
      </c>
      <c r="GJV5" s="1">
        <v>3.84618706283295</v>
      </c>
      <c r="GJW5" s="1">
        <v>4.5455903671999298</v>
      </c>
      <c r="GJX5" s="1">
        <v>3.85979015059957</v>
      </c>
      <c r="GJY5" s="1">
        <v>5.3093490623938102</v>
      </c>
      <c r="GJZ5" s="1">
        <v>4.31295339792932</v>
      </c>
      <c r="GKA5" s="1">
        <v>3.8844866617012999</v>
      </c>
      <c r="GKB5" s="1">
        <v>3.44832440563335</v>
      </c>
      <c r="GKC5" s="1">
        <v>4.4676073657286901</v>
      </c>
      <c r="GKD5" s="1">
        <v>3.2372684469417501</v>
      </c>
      <c r="GKE5" s="1">
        <v>3.6764974470851</v>
      </c>
      <c r="GKF5" s="1">
        <v>3.4744741409334798</v>
      </c>
      <c r="GKG5" s="1">
        <v>3.3971319038638099</v>
      </c>
      <c r="GKH5" s="1">
        <v>3.75425657366217</v>
      </c>
      <c r="GKI5" s="1">
        <v>5.0678850922110596</v>
      </c>
      <c r="GKJ5" s="1">
        <v>4.4596472594305503</v>
      </c>
      <c r="GKK5" s="1">
        <v>3.8420707176619602</v>
      </c>
      <c r="GKL5" s="1">
        <v>4.7532236790018603</v>
      </c>
      <c r="GKM5" s="1">
        <v>4.7456274622462002</v>
      </c>
      <c r="GKN5" s="1">
        <v>3.8516679826586202</v>
      </c>
      <c r="GKO5" s="1">
        <v>3.8390781364021298</v>
      </c>
      <c r="GKP5" s="1">
        <v>4.1498408481521301</v>
      </c>
      <c r="GKQ5" s="1">
        <v>3.49919616244182</v>
      </c>
      <c r="GKR5" s="1">
        <v>4.1198099541822204</v>
      </c>
      <c r="GKS5" s="1">
        <v>4.14461156466799</v>
      </c>
      <c r="GKT5" s="1">
        <v>4.3518069322992901</v>
      </c>
      <c r="GKU5" s="1">
        <v>3.97703275645007</v>
      </c>
      <c r="GKV5" s="1">
        <v>3.6649062789308902</v>
      </c>
      <c r="GKW5" s="1">
        <v>4.0459719790604298</v>
      </c>
      <c r="GKX5" s="1">
        <v>3.8652254179173</v>
      </c>
      <c r="GKY5" s="1">
        <v>4.2681132435036604</v>
      </c>
      <c r="GKZ5" s="1">
        <v>3.7081849912226699</v>
      </c>
      <c r="GLA5" s="1">
        <v>3.5831415068214598</v>
      </c>
      <c r="GLB5" s="1">
        <v>4.1416018282398701</v>
      </c>
      <c r="GLC5" s="1">
        <v>3.9554231492750498</v>
      </c>
      <c r="GLD5" s="1">
        <v>3.9240393237809501</v>
      </c>
      <c r="GLE5" s="1">
        <v>3.9534262342804398</v>
      </c>
      <c r="GLF5" s="1">
        <v>4.1191304669872704</v>
      </c>
      <c r="GLG5" s="1">
        <v>5.7874604745184097</v>
      </c>
      <c r="GLH5" s="1">
        <v>4.8589460358860803</v>
      </c>
      <c r="GLI5" s="1">
        <v>3.49943825406663</v>
      </c>
      <c r="GLJ5" s="1">
        <v>4.59763925045843</v>
      </c>
      <c r="GLK5" s="1">
        <v>5.2582276940705999</v>
      </c>
      <c r="GLL5" s="1">
        <v>3.3804843994012801</v>
      </c>
      <c r="GLM5" s="1">
        <v>3.9234595576231999</v>
      </c>
      <c r="GLN5" s="1">
        <v>4.1948326615657701</v>
      </c>
      <c r="GLO5" s="1">
        <v>3.52068785854174</v>
      </c>
      <c r="GLP5" s="1">
        <v>3.8756572853054099</v>
      </c>
      <c r="GLQ5" s="1">
        <v>4.0953820861748502</v>
      </c>
      <c r="GLR5" s="1">
        <v>4.2359070270406898</v>
      </c>
      <c r="GLS5" s="1">
        <v>4.5770903515263299</v>
      </c>
      <c r="GLT5" s="1">
        <v>3.6553814564143798</v>
      </c>
      <c r="GLU5" s="1">
        <v>4.0769424881682799</v>
      </c>
      <c r="GLV5" s="1">
        <v>4.22150291354773</v>
      </c>
      <c r="GLW5" s="1">
        <v>3.86420542480989</v>
      </c>
      <c r="GLX5" s="1">
        <v>3.6289133432278802</v>
      </c>
      <c r="GLY5" s="1">
        <v>4.1277444253238897</v>
      </c>
      <c r="GLZ5" s="1">
        <v>3.6071404479381499</v>
      </c>
      <c r="GMA5" s="1">
        <v>3.6565136029711098</v>
      </c>
      <c r="GMB5" s="1">
        <v>4.6705000450979002</v>
      </c>
      <c r="GMC5" s="1">
        <v>4.28532997624104</v>
      </c>
      <c r="GMD5" s="1">
        <v>3.6528277514948</v>
      </c>
      <c r="GME5" s="1">
        <v>4.1022381262192296</v>
      </c>
      <c r="GMF5" s="1">
        <v>3.0379839494471201</v>
      </c>
      <c r="GMG5" s="1">
        <v>4.26314587947709</v>
      </c>
      <c r="GMH5" s="1">
        <v>4.0542299098633903</v>
      </c>
      <c r="GMI5" s="1">
        <v>4.0911004229597303</v>
      </c>
      <c r="GMJ5" s="1">
        <v>4.0022200751241401</v>
      </c>
      <c r="GMK5" s="1">
        <v>3.7219506876156001</v>
      </c>
      <c r="GML5" s="1">
        <v>5.0674354061633604</v>
      </c>
      <c r="GMM5" s="1">
        <v>4.2392544203014699</v>
      </c>
      <c r="GMN5" s="1">
        <v>3.6406284957841102</v>
      </c>
      <c r="GMO5" s="1">
        <v>4.6025423331194197</v>
      </c>
      <c r="GMP5" s="1">
        <v>3.5720591533174102</v>
      </c>
      <c r="GMQ5" s="1">
        <v>4.0715607682440202</v>
      </c>
      <c r="GMR5" s="1">
        <v>3.9368674679659099</v>
      </c>
      <c r="GMS5" s="1">
        <v>3.94946417195372</v>
      </c>
      <c r="GMT5" s="1">
        <v>3.7208949126158699</v>
      </c>
      <c r="GMU5" s="1">
        <v>5.5926762974007298</v>
      </c>
      <c r="GMV5" s="1">
        <v>3.7306510795445802</v>
      </c>
      <c r="GMW5" s="1">
        <v>3.8639842092013499</v>
      </c>
      <c r="GMX5" s="1">
        <v>3.9982331753174498</v>
      </c>
      <c r="GMY5" s="1">
        <v>2.9590557094855998</v>
      </c>
      <c r="GMZ5" s="1">
        <v>3.6261770912429099</v>
      </c>
      <c r="GNA5" s="1">
        <v>4.3926776117791801</v>
      </c>
      <c r="GNB5" s="1">
        <v>3.1389213244024599</v>
      </c>
      <c r="GNC5" s="1">
        <v>4.1373461977694399</v>
      </c>
      <c r="GND5" s="1">
        <v>5.3112536047664598</v>
      </c>
      <c r="GNE5" s="1">
        <v>3.6159208698724399</v>
      </c>
      <c r="GNF5" s="1">
        <v>3.7560995639716901</v>
      </c>
      <c r="GNG5" s="1">
        <v>4.2628063301875896</v>
      </c>
      <c r="GNH5" s="1">
        <v>3.83221566494869</v>
      </c>
      <c r="GNI5" s="1">
        <v>3.2162503768870301</v>
      </c>
      <c r="GNJ5" s="1">
        <v>3.4829050116774898</v>
      </c>
      <c r="GNK5" s="1">
        <v>3.3476734113346902</v>
      </c>
      <c r="GNL5" s="1">
        <v>4.2611700507387296</v>
      </c>
      <c r="GNM5" s="1">
        <v>4.5433713738569397</v>
      </c>
      <c r="GNN5" s="1">
        <v>3.9324306374996998</v>
      </c>
      <c r="GNO5" s="1">
        <v>4.0169331059294304</v>
      </c>
      <c r="GNP5" s="1">
        <v>3.5740697734647102</v>
      </c>
      <c r="GNQ5" s="1">
        <v>4.0738026356105497</v>
      </c>
      <c r="GNR5" s="1">
        <v>4.1925744220624299</v>
      </c>
      <c r="GNS5" s="1">
        <v>4.1183490629822996</v>
      </c>
      <c r="GNT5" s="1">
        <v>3.98192614853608</v>
      </c>
      <c r="GNU5" s="1">
        <v>3.9644352458193199</v>
      </c>
      <c r="GNV5" s="1">
        <v>3.8166422570768099</v>
      </c>
      <c r="GNW5" s="1">
        <v>3.4428222092724599</v>
      </c>
      <c r="GNX5" s="1">
        <v>3.8051472978004002</v>
      </c>
      <c r="GNY5" s="1">
        <v>4.0448375497960196</v>
      </c>
      <c r="GNZ5" s="1">
        <v>4.5278875659526996</v>
      </c>
      <c r="GOA5" s="1">
        <v>3.7854668653374701</v>
      </c>
      <c r="GOB5" s="1">
        <v>3.53937034029591</v>
      </c>
      <c r="GOC5" s="1">
        <v>3.9458856915409601</v>
      </c>
      <c r="GOD5" s="1">
        <v>3.4768098987584102</v>
      </c>
      <c r="GOE5" s="1">
        <v>4.61296812796214</v>
      </c>
      <c r="GOF5" s="1">
        <v>4.6877037139740398</v>
      </c>
      <c r="GOG5" s="1">
        <v>3.39834154538568</v>
      </c>
      <c r="GOH5" s="1">
        <v>3.6651887294878498</v>
      </c>
      <c r="GOI5" s="1">
        <v>4.3955565867728499</v>
      </c>
      <c r="GOJ5" s="1">
        <v>4.1950191065535103</v>
      </c>
      <c r="GOK5" s="1">
        <v>5.6253062761147099</v>
      </c>
      <c r="GOL5" s="1">
        <v>4.1613620119249397</v>
      </c>
      <c r="GOM5" s="1">
        <v>4.2608688504543899</v>
      </c>
      <c r="GON5" s="1">
        <v>10.742800000000001</v>
      </c>
      <c r="GOO5" s="1">
        <v>0.57179999999999997</v>
      </c>
      <c r="GOP5" s="1">
        <v>4.2118000000000002</v>
      </c>
      <c r="GOQ5" s="1">
        <v>195.8271</v>
      </c>
      <c r="GOR5" s="1">
        <v>32.662300000000002</v>
      </c>
      <c r="GOS5" s="1">
        <v>4.5294999999999996</v>
      </c>
      <c r="GOT5" s="1">
        <v>21.316400000000002</v>
      </c>
      <c r="GOU5" s="1">
        <v>288.21960000000001</v>
      </c>
      <c r="GOV5" s="1">
        <v>913.42439999999999</v>
      </c>
      <c r="GOW5" s="1">
        <v>28.304500000000001</v>
      </c>
      <c r="GOX5" s="1">
        <v>0.82479999999999998</v>
      </c>
      <c r="GOY5" s="1">
        <v>19.011700000000001</v>
      </c>
      <c r="GOZ5" s="1">
        <v>190.54640000000001</v>
      </c>
      <c r="GPA5" s="1">
        <v>22.52</v>
      </c>
      <c r="GPB5" s="1">
        <v>2.0836000000000001</v>
      </c>
      <c r="GPC5" s="1">
        <v>19.226099999999999</v>
      </c>
      <c r="GPD5" s="1">
        <v>1.3059000000000001</v>
      </c>
      <c r="GPE5" s="1">
        <v>0.40289999999999998</v>
      </c>
      <c r="GPF5" s="1">
        <v>2.5474999999999999</v>
      </c>
      <c r="GPG5" s="1">
        <v>1.6896</v>
      </c>
      <c r="GPH5" s="1">
        <v>1.2282999999999999</v>
      </c>
      <c r="GPI5" s="1">
        <v>0.51919999999999999</v>
      </c>
      <c r="GPJ5" s="1">
        <v>0.44840000000000002</v>
      </c>
      <c r="GPK5" s="1">
        <v>3.2265999999999999</v>
      </c>
      <c r="GPL5" s="1">
        <v>4.4070999999999998</v>
      </c>
      <c r="GPM5" s="1">
        <v>2.7462</v>
      </c>
      <c r="GPN5" s="1">
        <v>11.8123</v>
      </c>
      <c r="GPO5" s="1">
        <v>1.8111999999999999</v>
      </c>
      <c r="GPP5" s="1">
        <v>3.7534000000000001</v>
      </c>
      <c r="GPQ5" s="1">
        <v>183.42580000000001</v>
      </c>
      <c r="GPR5" s="1">
        <v>16.228000000000002</v>
      </c>
      <c r="GPS5" s="1">
        <v>7.1581999999999999</v>
      </c>
      <c r="GPT5" s="1">
        <v>83.17</v>
      </c>
      <c r="GPU5" s="1">
        <v>246.2567</v>
      </c>
      <c r="GPV5" s="1">
        <v>131.69450000000001</v>
      </c>
      <c r="GPW5" s="1">
        <v>14.7416</v>
      </c>
      <c r="GPX5" s="1">
        <v>1.7233000000000001</v>
      </c>
      <c r="GPY5" s="1">
        <v>4.1082999999999998</v>
      </c>
      <c r="GPZ5" s="1">
        <v>3.0684999999999998</v>
      </c>
      <c r="GQA5" s="1">
        <v>6.0918999999999999</v>
      </c>
      <c r="GQB5" s="1">
        <v>7.7697000000000003</v>
      </c>
      <c r="GQC5" s="1">
        <v>4.9706000000000001</v>
      </c>
      <c r="GQD5" s="1">
        <v>3.6722999999999999</v>
      </c>
      <c r="GQE5" s="1">
        <v>10.1486</v>
      </c>
      <c r="GQF5" s="1">
        <v>1.5972</v>
      </c>
      <c r="GQG5" s="1">
        <v>1.6185</v>
      </c>
      <c r="GQH5" s="1">
        <v>5.4020000000000001</v>
      </c>
      <c r="GQI5" s="1">
        <v>4.6839000000000004</v>
      </c>
      <c r="GQJ5" s="1">
        <v>3.3458000000000001</v>
      </c>
      <c r="GQK5" s="1">
        <v>6.8449999999999998</v>
      </c>
      <c r="GQL5" s="1">
        <v>1.768</v>
      </c>
      <c r="GQM5" s="1">
        <v>74.848200000000006</v>
      </c>
      <c r="GQN5" s="1">
        <v>1.6671</v>
      </c>
      <c r="GQO5" s="1">
        <v>1.7372000000000001</v>
      </c>
      <c r="GQP5" s="1">
        <v>33.688200000000002</v>
      </c>
      <c r="GQQ5" s="1">
        <v>21.373899999999999</v>
      </c>
      <c r="GQR5" s="1">
        <v>21.8735</v>
      </c>
      <c r="GQS5" s="1">
        <v>2.0828000000000002</v>
      </c>
      <c r="GQT5" s="1">
        <v>4.8239000000000001</v>
      </c>
      <c r="GQU5" s="1">
        <v>0.90969999999999995</v>
      </c>
      <c r="GQV5" s="1">
        <v>2.2585000000000002</v>
      </c>
      <c r="GQW5" s="1">
        <v>2.1722000000000001</v>
      </c>
      <c r="GQX5" s="1">
        <v>1.0592999999999999</v>
      </c>
      <c r="GQY5" s="1">
        <v>1.0386</v>
      </c>
      <c r="GQZ5" s="1">
        <v>11.3309</v>
      </c>
      <c r="GRA5" s="1">
        <v>4.6534000000000004</v>
      </c>
      <c r="GRB5" s="1">
        <v>11.1059</v>
      </c>
      <c r="GRC5" s="1">
        <v>113.1082</v>
      </c>
      <c r="GRD5" s="1">
        <v>240.1678</v>
      </c>
      <c r="GRE5" s="1">
        <v>4.1219999999999999</v>
      </c>
      <c r="GRF5" s="1">
        <v>4.7542</v>
      </c>
      <c r="GRG5" s="1">
        <v>39.023600000000002</v>
      </c>
      <c r="GRH5" s="1">
        <v>117.3706</v>
      </c>
      <c r="GRI5" s="1">
        <v>13.6539</v>
      </c>
      <c r="GRJ5" s="1">
        <v>2.7585000000000002</v>
      </c>
      <c r="GRK5" s="1">
        <v>13.2456</v>
      </c>
      <c r="GRL5" s="1">
        <v>57.831600000000002</v>
      </c>
      <c r="GRM5" s="1">
        <v>1.0221</v>
      </c>
      <c r="GRN5" s="1">
        <v>1.8018000000000001</v>
      </c>
      <c r="GRO5" s="1">
        <v>2.0836999999999999</v>
      </c>
      <c r="GRP5" s="1">
        <v>0.50919999999999999</v>
      </c>
      <c r="GRQ5" s="1">
        <v>17.595700000000001</v>
      </c>
      <c r="GRR5" s="1">
        <v>125.9888</v>
      </c>
      <c r="GRS5" s="1">
        <v>1.4538</v>
      </c>
      <c r="GRT5" s="1">
        <v>1.6727000000000001</v>
      </c>
      <c r="GRU5" s="1">
        <v>20.6112</v>
      </c>
      <c r="GRV5" s="1">
        <v>78.262900000000002</v>
      </c>
      <c r="GRW5" s="1">
        <v>9.1187000000000005</v>
      </c>
      <c r="GRX5" s="1">
        <v>1.2250000000000001</v>
      </c>
      <c r="GRY5" s="1">
        <v>4.9001999999999999</v>
      </c>
      <c r="GRZ5" s="1">
        <v>22.175999999999998</v>
      </c>
      <c r="GSA5" s="1">
        <v>4.2038000000000002</v>
      </c>
      <c r="GSB5" s="1">
        <v>7.8498999999999999</v>
      </c>
      <c r="GSC5" s="1">
        <v>36.506799999999998</v>
      </c>
      <c r="GSD5" s="1">
        <v>5.0979999999999999</v>
      </c>
      <c r="GSE5" s="1">
        <v>16.4985</v>
      </c>
      <c r="GSF5" s="1">
        <v>1.7899</v>
      </c>
      <c r="GSG5" s="1">
        <v>5.6725000000000003</v>
      </c>
      <c r="GSH5" s="1">
        <v>4.1311</v>
      </c>
      <c r="GSI5" s="1">
        <v>5.7308000000000003</v>
      </c>
      <c r="GSJ5" s="1">
        <v>0.76739999999999997</v>
      </c>
      <c r="GSK5" s="1">
        <v>2.9171</v>
      </c>
      <c r="GSL5" s="1">
        <v>1.0339</v>
      </c>
      <c r="GSM5" s="1">
        <v>1.9182999999999999</v>
      </c>
      <c r="GSN5" s="1">
        <v>11.143000000000001</v>
      </c>
      <c r="GSO5" s="1">
        <v>1.8586</v>
      </c>
      <c r="GSP5" s="1">
        <v>16.400300000000001</v>
      </c>
      <c r="GSQ5" s="1">
        <v>51.9758</v>
      </c>
      <c r="GSR5" s="1">
        <v>1.6106</v>
      </c>
      <c r="GSS5" s="1">
        <v>10.842499999999999</v>
      </c>
      <c r="GST5" s="1">
        <v>1.2814000000000001</v>
      </c>
      <c r="GSU5" s="1">
        <v>7.45</v>
      </c>
      <c r="GSV5" s="1">
        <v>1.8347</v>
      </c>
      <c r="GSW5" s="1">
        <v>2.3536000000000001</v>
      </c>
      <c r="GSX5" s="1">
        <v>14.7888</v>
      </c>
      <c r="GSY5" s="1">
        <v>40.7896</v>
      </c>
      <c r="GSZ5" s="1">
        <v>31.263999999999999</v>
      </c>
      <c r="GTA5" s="1">
        <v>0.51559999999999995</v>
      </c>
      <c r="GTB5" s="1">
        <v>1.2211000000000001</v>
      </c>
      <c r="GTC5" s="1">
        <v>2.1168999999999998</v>
      </c>
      <c r="GTD5" s="1">
        <v>0.58889999999999998</v>
      </c>
      <c r="GTE5" s="1">
        <v>13.3842</v>
      </c>
      <c r="GTF5" s="1">
        <v>8.8765999999999998</v>
      </c>
      <c r="GTG5" s="1">
        <v>6.4531999999999998</v>
      </c>
      <c r="GTH5" s="1">
        <v>2.7279</v>
      </c>
      <c r="GTI5" s="1">
        <v>1.6995</v>
      </c>
      <c r="GTJ5" s="1">
        <v>2.3555000000000001</v>
      </c>
      <c r="GTK5" s="1">
        <v>16.952100000000002</v>
      </c>
      <c r="GTL5" s="1">
        <v>23.154</v>
      </c>
      <c r="GTM5" s="1">
        <v>1.2655000000000001</v>
      </c>
      <c r="GTN5" s="1">
        <v>1.7617</v>
      </c>
      <c r="GTO5" s="1">
        <v>1.0508</v>
      </c>
      <c r="GTP5" s="1">
        <v>0.89739999999999998</v>
      </c>
      <c r="GTQ5" s="1">
        <v>1.4879</v>
      </c>
      <c r="GTR5" s="1">
        <v>1.25</v>
      </c>
      <c r="GTS5" s="1">
        <v>2.0741999999999998</v>
      </c>
      <c r="GTT5" s="1">
        <v>24.8599</v>
      </c>
      <c r="GTU5" s="1">
        <v>38.277500000000003</v>
      </c>
      <c r="GTV5" s="1">
        <v>61.722499999999997</v>
      </c>
      <c r="GTW5" s="1">
        <v>23.872299999999999</v>
      </c>
      <c r="GTX5" s="1">
        <v>2.1120000000000001</v>
      </c>
      <c r="GTY5" s="1">
        <v>10.824299999999999</v>
      </c>
      <c r="GTZ5" s="1">
        <v>32.049599999999998</v>
      </c>
      <c r="GUA5" s="1">
        <v>17.139600000000002</v>
      </c>
      <c r="GUB5" s="1">
        <v>0.64690000000000003</v>
      </c>
      <c r="GUC5" s="1">
        <v>23.968299999999999</v>
      </c>
      <c r="GUD5" s="1">
        <v>2.2761</v>
      </c>
      <c r="GUE5" s="1">
        <v>2.6555</v>
      </c>
      <c r="GUF5" s="1">
        <v>17.415800000000001</v>
      </c>
      <c r="GUG5" s="1">
        <v>1.6093999999999999</v>
      </c>
      <c r="GUH5" s="1">
        <v>25.934000000000001</v>
      </c>
      <c r="GUI5" s="1">
        <v>26.140899999999998</v>
      </c>
      <c r="GUJ5" s="1">
        <v>80.062600000000003</v>
      </c>
      <c r="GUK5" s="1">
        <v>5.2191999999999998</v>
      </c>
      <c r="GUL5" s="1">
        <v>14.7182</v>
      </c>
      <c r="GUM5" s="1">
        <v>45.314159393310597</v>
      </c>
      <c r="GUN5" s="1">
        <v>20.395330429077202</v>
      </c>
      <c r="GUO5" s="1">
        <v>12.9400367736816</v>
      </c>
      <c r="GUP5" s="1">
        <v>13.242546081543001</v>
      </c>
      <c r="GUQ5" s="1">
        <v>2.9204845428466801</v>
      </c>
      <c r="GUR5" s="1">
        <v>15.4386186599731</v>
      </c>
      <c r="GUS5" s="1">
        <v>25.818523406982401</v>
      </c>
      <c r="GUT5" s="1">
        <v>23.957300186157202</v>
      </c>
      <c r="GUU5" s="1">
        <v>20.855258941650401</v>
      </c>
      <c r="GUV5" s="1">
        <v>4.6530613899231001</v>
      </c>
      <c r="GUW5" s="1">
        <v>7.9459967613220197</v>
      </c>
      <c r="GUX5" s="1">
        <v>10.9990091323853</v>
      </c>
      <c r="GUY5" s="1">
        <v>23.354694366455099</v>
      </c>
      <c r="GUZ5" s="1">
        <v>3.7947802543640101</v>
      </c>
      <c r="GVA5" s="1">
        <v>11.413498878479</v>
      </c>
      <c r="GVB5" s="1">
        <v>1.3277461528778101</v>
      </c>
      <c r="GVC5" s="1">
        <v>5.6237287521362296</v>
      </c>
      <c r="GVD5" s="1">
        <v>12.251553535461399</v>
      </c>
      <c r="GVE5" s="1">
        <v>2.0042979717254599</v>
      </c>
      <c r="GVF5" s="1">
        <v>7.6105370521545401</v>
      </c>
      <c r="GVG5" s="1">
        <v>2.1564674377441402</v>
      </c>
      <c r="GVH5" s="1">
        <v>3.5500357151031499</v>
      </c>
      <c r="GVI5" s="1">
        <v>1.1203597784042401</v>
      </c>
      <c r="GVJ5" s="1">
        <v>2.0786945819854701</v>
      </c>
      <c r="GVK5" s="1">
        <v>1757.4038</v>
      </c>
      <c r="GVL5" s="1">
        <v>3.2016</v>
      </c>
      <c r="GVM5" s="1">
        <v>19.033899999999999</v>
      </c>
      <c r="GVN5" s="1">
        <v>768.36220000000003</v>
      </c>
      <c r="GVO5" s="1">
        <v>2.2896000000000001</v>
      </c>
      <c r="GVP5" s="1">
        <v>2.2082999999999999</v>
      </c>
      <c r="GVQ5" s="1">
        <v>165.1763</v>
      </c>
      <c r="GVR5" s="1">
        <v>3.7974000000000001</v>
      </c>
      <c r="GVS5" s="1">
        <v>1028.34922956744</v>
      </c>
      <c r="GVT5" s="1">
        <v>92.285026346440404</v>
      </c>
      <c r="GVU5" s="1">
        <v>615.85346921888299</v>
      </c>
      <c r="GVV5" s="1">
        <v>894.17460000000005</v>
      </c>
      <c r="GVW5" s="1">
        <v>32.833799999999997</v>
      </c>
      <c r="GVX5" s="1">
        <v>14.355399999999999</v>
      </c>
      <c r="GVY5" s="1">
        <v>3.0859999999999999</v>
      </c>
      <c r="GVZ5" s="1">
        <v>19.212800000000001</v>
      </c>
      <c r="GWA5" s="1">
        <v>11.5061</v>
      </c>
      <c r="GWB5" s="1">
        <v>16.706</v>
      </c>
      <c r="GWC5" s="1">
        <v>10.742800000000001</v>
      </c>
      <c r="GWD5" s="1">
        <v>0.57179999999999997</v>
      </c>
      <c r="GWE5" s="1">
        <v>4.2118000000000002</v>
      </c>
      <c r="GWF5" s="1">
        <v>195.8271</v>
      </c>
      <c r="GWG5" s="1">
        <v>32.662300000000002</v>
      </c>
      <c r="GWH5" s="1">
        <v>4.5294999999999996</v>
      </c>
      <c r="GWI5" s="1">
        <v>21.316400000000002</v>
      </c>
      <c r="GWJ5" s="1">
        <v>288.21960000000001</v>
      </c>
      <c r="GWK5" s="1">
        <v>913.42439999999999</v>
      </c>
      <c r="GWL5" s="1">
        <v>28.304500000000001</v>
      </c>
      <c r="GWM5" s="1">
        <v>0.82479999999999998</v>
      </c>
      <c r="GWN5" s="1">
        <v>19.011700000000001</v>
      </c>
      <c r="GWO5" s="1">
        <v>190.54640000000001</v>
      </c>
      <c r="GWP5" s="1">
        <v>22.52</v>
      </c>
      <c r="GWQ5" s="1">
        <v>2.0836000000000001</v>
      </c>
      <c r="GWR5" s="1">
        <v>19.226099999999999</v>
      </c>
      <c r="GWS5" s="1">
        <v>1.3059000000000001</v>
      </c>
      <c r="GWT5" s="1">
        <v>0.66639999999999999</v>
      </c>
      <c r="GWU5" s="1">
        <v>6.9006999999999996</v>
      </c>
      <c r="GWV5" s="1">
        <v>1.2353000000000001</v>
      </c>
      <c r="GWW5" s="1">
        <v>3.4384000000000001</v>
      </c>
      <c r="GWX5" s="1">
        <v>14.8802</v>
      </c>
      <c r="GWY5" s="1">
        <v>7.4515000000000002</v>
      </c>
      <c r="GWZ5" s="1">
        <v>0.71450000000000002</v>
      </c>
      <c r="GXA5" s="1">
        <v>2.7462</v>
      </c>
      <c r="GXB5" s="1">
        <v>11.8123</v>
      </c>
      <c r="GXC5" s="1">
        <v>1.8111999999999999</v>
      </c>
      <c r="GXD5" s="1">
        <v>3.7534000000000001</v>
      </c>
      <c r="GXE5" s="1">
        <v>183.42580000000001</v>
      </c>
      <c r="GXF5" s="1">
        <v>16.228000000000002</v>
      </c>
      <c r="GXG5" s="1">
        <v>7.1581999999999999</v>
      </c>
      <c r="GXH5" s="1">
        <v>83.17</v>
      </c>
      <c r="GXI5" s="1">
        <v>246.2567</v>
      </c>
      <c r="GXJ5" s="1">
        <v>131.69450000000001</v>
      </c>
      <c r="GXK5" s="1">
        <v>14.7416</v>
      </c>
      <c r="GXL5" s="1">
        <v>1.7233000000000001</v>
      </c>
      <c r="GXM5" s="1">
        <v>4.1082999999999998</v>
      </c>
      <c r="GXN5" s="1">
        <v>3.0684999999999998</v>
      </c>
      <c r="GXO5" s="1">
        <v>6.0918999999999999</v>
      </c>
      <c r="GXP5" s="1">
        <v>7.7697000000000003</v>
      </c>
      <c r="GXQ5" s="1">
        <v>4.9706000000000001</v>
      </c>
      <c r="GXR5" s="1">
        <v>3.6722999999999999</v>
      </c>
      <c r="GXS5" s="1">
        <v>10.1486</v>
      </c>
      <c r="GXT5" s="1">
        <v>1.5972</v>
      </c>
      <c r="GXU5" s="1">
        <v>1.6185</v>
      </c>
      <c r="GXV5" s="1">
        <v>5.4020000000000001</v>
      </c>
      <c r="GXW5" s="1">
        <v>4.6839000000000004</v>
      </c>
      <c r="GXX5" s="1">
        <v>3.3458000000000001</v>
      </c>
      <c r="GXY5" s="1">
        <v>6.8449999999999998</v>
      </c>
      <c r="GXZ5" s="1">
        <v>1.768</v>
      </c>
      <c r="GYA5" s="1">
        <v>74.848200000000006</v>
      </c>
      <c r="GYB5" s="1">
        <v>1.6671</v>
      </c>
      <c r="GYC5" s="1">
        <v>1.7372000000000001</v>
      </c>
      <c r="GYD5" s="1">
        <v>33.688200000000002</v>
      </c>
      <c r="GYE5" s="1">
        <v>21.373899999999999</v>
      </c>
      <c r="GYF5" s="1">
        <v>21.8735</v>
      </c>
      <c r="GYG5" s="1">
        <v>2.0828000000000002</v>
      </c>
      <c r="GYH5" s="1">
        <v>4.8239000000000001</v>
      </c>
      <c r="GYI5" s="1">
        <v>0.90969999999999995</v>
      </c>
      <c r="GYJ5" s="1">
        <v>6.9390999999999998</v>
      </c>
      <c r="GYK5" s="1">
        <v>1.3425</v>
      </c>
      <c r="GYL5" s="1">
        <v>646.11670000000004</v>
      </c>
      <c r="GYM5" s="1">
        <v>13.4976</v>
      </c>
      <c r="GYN5" s="1">
        <v>5.8829000000000002</v>
      </c>
      <c r="GYO5" s="1">
        <v>296.40600000000001</v>
      </c>
      <c r="GYP5" s="1">
        <v>222.73410000000001</v>
      </c>
      <c r="GYQ5" s="1">
        <v>428.84140000000002</v>
      </c>
      <c r="GYR5" s="1">
        <v>6.7675999999999998</v>
      </c>
      <c r="GYS5" s="1">
        <v>0.71850000000000003</v>
      </c>
      <c r="GYT5" s="1">
        <v>1.4018999999999999</v>
      </c>
      <c r="GYU5" s="1">
        <v>7.7122000000000002</v>
      </c>
      <c r="GYV5" s="1">
        <v>66.885999999999996</v>
      </c>
      <c r="GYW5" s="1">
        <v>218.19210000000001</v>
      </c>
      <c r="GYX5" s="1">
        <v>24.5624</v>
      </c>
      <c r="GYY5" s="1">
        <v>3.9834999999999998</v>
      </c>
      <c r="GYZ5" s="1">
        <v>19.033899999999999</v>
      </c>
      <c r="GZA5" s="1">
        <v>85.680099999999996</v>
      </c>
      <c r="GZB5" s="1">
        <v>30.102499999999999</v>
      </c>
      <c r="GZC5" s="1">
        <v>47.548699999999997</v>
      </c>
      <c r="GZD5" s="1">
        <v>20.117799999999999</v>
      </c>
      <c r="GZE5" s="1">
        <v>15.6524</v>
      </c>
      <c r="GZF5" s="1">
        <v>3.4138999999999999</v>
      </c>
      <c r="GZG5" s="1">
        <v>39.393900000000002</v>
      </c>
      <c r="GZH5" s="1">
        <v>2.1356000000000002</v>
      </c>
      <c r="GZI5" s="1">
        <v>0.70679999999999998</v>
      </c>
      <c r="GZJ5" s="1">
        <v>4.0194999999999999</v>
      </c>
      <c r="GZK5" s="1">
        <v>20.8201</v>
      </c>
      <c r="GZL5" s="1">
        <v>11.5823</v>
      </c>
      <c r="GZM5" s="1">
        <v>89.868300000000005</v>
      </c>
      <c r="GZN5" s="1">
        <v>11.3804</v>
      </c>
      <c r="GZO5" s="1">
        <v>3.1015999999999999</v>
      </c>
      <c r="GZP5" s="1">
        <v>207.17359999999999</v>
      </c>
      <c r="GZQ5" s="1">
        <v>4.9839000000000002</v>
      </c>
      <c r="GZR5" s="1">
        <v>164.57339999999999</v>
      </c>
      <c r="GZS5" s="1">
        <v>45.161299999999997</v>
      </c>
      <c r="GZT5" s="1">
        <v>43.887799999999999</v>
      </c>
      <c r="GZU5" s="1">
        <v>32.761000000000003</v>
      </c>
      <c r="GZV5" s="1">
        <v>5.4057000000000004</v>
      </c>
      <c r="GZW5" s="1">
        <v>63.177900000000001</v>
      </c>
      <c r="GZX5" s="1">
        <v>83.582800000000006</v>
      </c>
      <c r="GZY5" s="1">
        <v>921.61810000000003</v>
      </c>
      <c r="GZZ5" s="1">
        <v>4.2392000000000003</v>
      </c>
      <c r="HAA5" s="1">
        <v>12.1691</v>
      </c>
      <c r="HAB5" s="1">
        <v>82.312700000000007</v>
      </c>
      <c r="HAC5" s="1">
        <v>12.3222</v>
      </c>
      <c r="HAD5" s="1">
        <v>606.50599999999997</v>
      </c>
      <c r="HAE5" s="1">
        <v>119.62179999999999</v>
      </c>
      <c r="HAF5" s="1">
        <v>613.57219999999995</v>
      </c>
      <c r="HAG5" s="1">
        <v>12.7897</v>
      </c>
      <c r="HAH5" s="1">
        <v>7.0926999999999998</v>
      </c>
      <c r="HAI5" s="1">
        <v>8.7560000000000002</v>
      </c>
      <c r="HAJ5" s="1">
        <v>17.789400000000001</v>
      </c>
      <c r="HAK5" s="1">
        <v>2.8269000000000002</v>
      </c>
      <c r="HAL5" s="1">
        <v>49.8553</v>
      </c>
      <c r="HAM5" s="1">
        <v>0.83940000000000003</v>
      </c>
      <c r="HAN5" s="1">
        <v>4.3183999999999996</v>
      </c>
      <c r="HAO5" s="1">
        <v>17.550799999999999</v>
      </c>
      <c r="HAP5" s="1">
        <v>36.177500000000002</v>
      </c>
      <c r="HAQ5" s="1">
        <v>11.143000000000001</v>
      </c>
      <c r="HAR5" s="1">
        <v>1.8586</v>
      </c>
      <c r="HAS5" s="1">
        <v>16.400300000000001</v>
      </c>
      <c r="HAT5" s="1">
        <v>51.9758</v>
      </c>
      <c r="HAU5" s="1">
        <v>1.6106</v>
      </c>
      <c r="HAV5" s="1">
        <v>10.842499999999999</v>
      </c>
      <c r="HAW5" s="1">
        <v>1.2814000000000001</v>
      </c>
      <c r="HAX5" s="1">
        <v>7.45</v>
      </c>
      <c r="HAY5" s="1">
        <v>1.8347</v>
      </c>
      <c r="HAZ5" s="1">
        <v>2.3536000000000001</v>
      </c>
      <c r="HBA5" s="1">
        <v>14.7888</v>
      </c>
      <c r="HBB5" s="1">
        <v>40.7896</v>
      </c>
      <c r="HBC5" s="1">
        <v>31.263999999999999</v>
      </c>
      <c r="HBD5" s="1">
        <v>1.7504999999999999</v>
      </c>
      <c r="HBE5" s="1">
        <v>18.127300000000002</v>
      </c>
      <c r="HBF5" s="1">
        <v>3.2450000000000001</v>
      </c>
      <c r="HBG5" s="1">
        <v>9.0322999999999993</v>
      </c>
      <c r="HBH5" s="1">
        <v>39.088500000000003</v>
      </c>
      <c r="HBI5" s="1">
        <v>19.574200000000001</v>
      </c>
      <c r="HBJ5" s="1">
        <v>2.0741999999999998</v>
      </c>
      <c r="HBK5" s="1">
        <v>1.8769</v>
      </c>
      <c r="HBL5" s="1">
        <v>1.0002</v>
      </c>
      <c r="HBM5" s="1">
        <v>0.93379999999999996</v>
      </c>
      <c r="HBN5" s="1">
        <v>24.8599</v>
      </c>
      <c r="HBO5" s="1">
        <v>38.277500000000003</v>
      </c>
      <c r="HBP5" s="1">
        <v>61.722499999999997</v>
      </c>
      <c r="HBQ5" s="1">
        <v>23.872299999999999</v>
      </c>
      <c r="HBR5" s="1">
        <v>2.1120000000000001</v>
      </c>
      <c r="HBS5" s="1">
        <v>10.824299999999999</v>
      </c>
      <c r="HBT5" s="1">
        <v>32.049599999999998</v>
      </c>
      <c r="HBU5" s="1">
        <v>17.139600000000002</v>
      </c>
      <c r="HBV5" s="1">
        <v>0.64690000000000003</v>
      </c>
      <c r="HBW5" s="1">
        <v>23.968299999999999</v>
      </c>
      <c r="HBX5" s="1">
        <v>2.2761</v>
      </c>
      <c r="HBY5" s="1">
        <v>2.6555</v>
      </c>
      <c r="HBZ5" s="1">
        <v>17.415800000000001</v>
      </c>
      <c r="HCA5" s="1">
        <v>1.6093999999999999</v>
      </c>
      <c r="HCB5" s="1">
        <v>25.934000000000001</v>
      </c>
      <c r="HCC5" s="1">
        <v>26.140899999999998</v>
      </c>
      <c r="HCD5" s="1">
        <v>80.062600000000003</v>
      </c>
      <c r="HCE5" s="1">
        <v>5.2191999999999998</v>
      </c>
      <c r="HCF5" s="1">
        <v>14.7182</v>
      </c>
      <c r="HCG5" s="1">
        <v>45.3142</v>
      </c>
      <c r="HCH5" s="1">
        <v>20.395299999999999</v>
      </c>
      <c r="HCI5" s="1">
        <v>12.94</v>
      </c>
      <c r="HCJ5" s="1">
        <v>13.2425</v>
      </c>
      <c r="HCK5" s="1">
        <v>2.9205000000000001</v>
      </c>
      <c r="HCL5" s="1">
        <v>15.438599999999999</v>
      </c>
      <c r="HCM5" s="1">
        <v>25.8185</v>
      </c>
      <c r="HCN5" s="1">
        <v>23.9573</v>
      </c>
      <c r="HCO5" s="1">
        <v>20.8553</v>
      </c>
      <c r="HCP5" s="1">
        <v>4.6531000000000002</v>
      </c>
      <c r="HCQ5" s="1">
        <v>7.9459999999999997</v>
      </c>
      <c r="HCR5" s="1">
        <v>31.415199999999999</v>
      </c>
      <c r="HCS5" s="1">
        <v>14.4117</v>
      </c>
      <c r="HCT5" s="1">
        <v>10.829700000000001</v>
      </c>
      <c r="HCU5" s="1">
        <v>20.850999999999999</v>
      </c>
      <c r="HCV5" s="1">
        <v>3.2521</v>
      </c>
      <c r="HCW5" s="1">
        <v>10.6089</v>
      </c>
      <c r="HCX5" s="1">
        <v>1.1942999999999999</v>
      </c>
      <c r="HCY5" s="1">
        <v>4.1658999999999997</v>
      </c>
      <c r="HCZ5" s="1">
        <v>16.3095</v>
      </c>
      <c r="HDA5" s="1">
        <v>25.761900000000001</v>
      </c>
      <c r="HDB5" s="1">
        <v>10.899800000000001</v>
      </c>
      <c r="HDC5" s="1">
        <v>8.4804999999999993</v>
      </c>
      <c r="HDD5" s="1">
        <v>1.8495999999999999</v>
      </c>
      <c r="HDE5" s="1">
        <v>21.343599999999999</v>
      </c>
      <c r="HDF5" s="1">
        <v>1.1571</v>
      </c>
      <c r="HDG5" s="1">
        <v>2.1778</v>
      </c>
      <c r="HDH5" s="1">
        <v>11.2803</v>
      </c>
      <c r="HDI5" s="1">
        <v>1.8807</v>
      </c>
      <c r="HDJ5" s="1">
        <v>14.592499999999999</v>
      </c>
      <c r="HDK5" s="1">
        <v>1.8479000000000001</v>
      </c>
      <c r="HDL5" s="1">
        <v>33.640099999999997</v>
      </c>
      <c r="HDM5" s="1">
        <v>26.722799999999999</v>
      </c>
      <c r="HDN5" s="1">
        <v>7.3331</v>
      </c>
      <c r="HDO5" s="1">
        <v>7.1262999999999996</v>
      </c>
      <c r="HDP5" s="1">
        <v>5.3196000000000003</v>
      </c>
      <c r="HDQ5" s="1">
        <v>2.3552</v>
      </c>
      <c r="HDR5" s="1">
        <v>3.1158000000000001</v>
      </c>
      <c r="HDS5" s="1">
        <v>34.356400000000001</v>
      </c>
      <c r="HDT5" s="1">
        <v>0.158</v>
      </c>
      <c r="HDU5" s="1">
        <v>0.4536</v>
      </c>
      <c r="HDV5" s="1">
        <v>3.0684999999999998</v>
      </c>
      <c r="HDW5" s="1">
        <v>0.45939999999999998</v>
      </c>
      <c r="HDX5" s="1">
        <v>22.609500000000001</v>
      </c>
      <c r="HDY5" s="1">
        <v>4.4592999999999998</v>
      </c>
      <c r="HDZ5" s="1">
        <v>22.872900000000001</v>
      </c>
      <c r="HEA5" s="1">
        <v>0.10539999999999999</v>
      </c>
      <c r="HEB5" s="1">
        <v>1.8585</v>
      </c>
      <c r="HEC5" s="1">
        <v>1.3486</v>
      </c>
      <c r="HED5" s="1">
        <v>17.255395683453202</v>
      </c>
      <c r="HEE5" s="1">
        <v>8.5569189840712906E-2</v>
      </c>
      <c r="HEF5" s="1">
        <v>32</v>
      </c>
      <c r="HEG5" s="1">
        <v>0.76910289710289703</v>
      </c>
      <c r="HEH5" s="1">
        <v>16708.054344406399</v>
      </c>
      <c r="HEI5" s="1">
        <v>0.90844763641798199</v>
      </c>
      <c r="HEJ5" s="1">
        <v>0.16684287137484699</v>
      </c>
      <c r="HEK5" s="1">
        <v>0.21432152373635499</v>
      </c>
      <c r="HEL5" s="1">
        <v>3415.9902716305</v>
      </c>
      <c r="HEM5" s="1">
        <v>362.07994076931601</v>
      </c>
      <c r="HEN5" s="1">
        <v>0.89947602652646996</v>
      </c>
      <c r="HEO5" s="1">
        <v>0.166321985398627</v>
      </c>
      <c r="HEP5" s="1">
        <v>0.97564469914040097</v>
      </c>
      <c r="HEQ5" s="1">
        <v>18.381092832827601</v>
      </c>
      <c r="HER5" s="1">
        <v>1.4160177975528301</v>
      </c>
      <c r="HES5" s="1">
        <v>0.18587906419431499</v>
      </c>
      <c r="HET5" s="1">
        <v>1.5766458809330999E-3</v>
      </c>
      <c r="HEU5" s="1">
        <v>260.03781699947399</v>
      </c>
      <c r="HEV5" s="1">
        <v>1.3780084945729101</v>
      </c>
      <c r="HEW5" s="1">
        <v>894206.33675368398</v>
      </c>
      <c r="HEX5" s="1">
        <v>5651.2176616535198</v>
      </c>
      <c r="HEY5" s="1">
        <v>0.56677462887989205</v>
      </c>
      <c r="HEZ5" s="1">
        <v>2.0364102109415201E-2</v>
      </c>
      <c r="HFA5" s="1">
        <v>-0.673583251679852</v>
      </c>
      <c r="HFB5" s="1">
        <v>88.856187190640398</v>
      </c>
      <c r="HFC5" s="1">
        <v>360.63594182068101</v>
      </c>
      <c r="HFD5" s="1">
        <v>18.054066673528201</v>
      </c>
      <c r="HFE5" s="1">
        <v>4.2548561512033896</v>
      </c>
      <c r="HFF5" s="1">
        <v>0.95590214068974</v>
      </c>
      <c r="HFG5" s="1">
        <v>6.0814307304152E-2</v>
      </c>
      <c r="HFH5" s="1">
        <v>0.98668083640627202</v>
      </c>
      <c r="HFI5" s="1">
        <v>4.8099631815180996E-3</v>
      </c>
      <c r="HFJ5" s="1">
        <v>5.2080548832522098</v>
      </c>
      <c r="HFK5" s="1">
        <v>1754</v>
      </c>
      <c r="HFL5" s="1">
        <v>658</v>
      </c>
      <c r="HFM5" s="1">
        <v>60.491599999999998</v>
      </c>
      <c r="HFN5" s="1">
        <v>5.6499219640747604</v>
      </c>
      <c r="HFO5" s="1">
        <v>9.3498739349678298E-2</v>
      </c>
      <c r="HFP5" s="1">
        <v>4.0947554815703301E-2</v>
      </c>
      <c r="HFQ5" s="1">
        <v>0.92384317274668104</v>
      </c>
      <c r="HFR5" s="1">
        <v>-0.50544968416542002</v>
      </c>
      <c r="HFS5" s="1">
        <v>0.79230538346835</v>
      </c>
      <c r="HFT5" s="1">
        <v>0.112637653879042</v>
      </c>
      <c r="HFU5" s="1">
        <v>0.62615101289134401</v>
      </c>
      <c r="HFV5" s="1">
        <v>-0.869951710474689</v>
      </c>
      <c r="HFW5" s="1">
        <v>205.340483017427</v>
      </c>
      <c r="HFX5" s="1">
        <v>61.962135595689098</v>
      </c>
      <c r="HFY5" s="1">
        <v>47.065573770491802</v>
      </c>
      <c r="HFZ5" s="1">
        <v>280.42876552400298</v>
      </c>
      <c r="HGA5" s="1">
        <v>0.99239543726235702</v>
      </c>
      <c r="HGB5" s="1">
        <v>7.7479375630601199E-2</v>
      </c>
      <c r="HGC5" s="1">
        <v>1.5769833762568299</v>
      </c>
      <c r="HGD5" s="1">
        <v>0.146102765874142</v>
      </c>
      <c r="HGE5" s="1">
        <v>44.168150750865699</v>
      </c>
      <c r="HGF5" s="1">
        <v>177.202525698817</v>
      </c>
      <c r="HGG5" s="1">
        <v>8.6976118009377795E-2</v>
      </c>
      <c r="HGH5" s="1">
        <v>259.95212765957399</v>
      </c>
      <c r="HGI5" s="1">
        <v>0.95609756097560905</v>
      </c>
      <c r="HGJ5" s="1">
        <v>2.4348850806130501E-2</v>
      </c>
      <c r="HGK5" s="1">
        <v>506</v>
      </c>
      <c r="HGL5" s="1">
        <v>21.445314987564799</v>
      </c>
      <c r="HGM5" s="1">
        <v>127.172559999999</v>
      </c>
      <c r="HGN5" s="1">
        <v>0.436746987951807</v>
      </c>
      <c r="HGO5" s="1">
        <v>9.79155746360134E-2</v>
      </c>
      <c r="HGP5" s="1">
        <v>1089.2179246025701</v>
      </c>
      <c r="HGQ5" s="1">
        <v>310.30484370125299</v>
      </c>
      <c r="HGR5" s="1">
        <v>2.1814578328111098E-2</v>
      </c>
      <c r="HGS5" s="1">
        <v>0</v>
      </c>
      <c r="HGT5" s="1">
        <v>25.578426237532799</v>
      </c>
      <c r="HGU5" s="1">
        <v>6.2982490032405396</v>
      </c>
      <c r="HGV5" s="1">
        <v>0.20563271604938199</v>
      </c>
      <c r="HGW5" s="1">
        <v>0.82495523336099497</v>
      </c>
      <c r="HGX5" s="1">
        <v>2.0294058607659098</v>
      </c>
      <c r="HGY5" s="1">
        <v>1118256.046875</v>
      </c>
      <c r="HGZ5" s="1">
        <v>0</v>
      </c>
      <c r="HHA5" s="1">
        <v>2.8297890349984998E-3</v>
      </c>
      <c r="HHB5" s="1">
        <v>43.635965332945403</v>
      </c>
      <c r="HHC5" s="1">
        <v>24.402417283868601</v>
      </c>
      <c r="HHD5" s="1">
        <v>636554.80434392905</v>
      </c>
      <c r="HHE5" s="1">
        <v>30.478824153949201</v>
      </c>
      <c r="HHF5" s="1">
        <v>3.70503506385748E-2</v>
      </c>
      <c r="HHG5" s="1">
        <v>13.220796970548699</v>
      </c>
      <c r="HHH5" s="1">
        <v>2.3898240701015002E-3</v>
      </c>
      <c r="HHI5" s="1">
        <v>9.1476191642637802E-2</v>
      </c>
      <c r="HHJ5" s="1">
        <v>0.35207743718569001</v>
      </c>
      <c r="HHK5" s="1">
        <v>0.14443981030683201</v>
      </c>
      <c r="HHL5" s="1">
        <v>0.89078738106893995</v>
      </c>
      <c r="HHM5" s="1">
        <v>205.74880153529901</v>
      </c>
      <c r="HHN5" s="1">
        <v>6.0660904027427698</v>
      </c>
      <c r="HHO5" s="1">
        <v>0.239010373710663</v>
      </c>
      <c r="HHP5" s="1">
        <v>1969.22217784759</v>
      </c>
      <c r="HHQ5" s="1">
        <v>909.599999999999</v>
      </c>
      <c r="HHR5" s="1">
        <v>510113.69509215798</v>
      </c>
      <c r="HHS5" s="1">
        <v>14.3178210632763</v>
      </c>
      <c r="HHT5" s="1">
        <v>0.96853146853146799</v>
      </c>
      <c r="HHU5" s="1">
        <v>1.65886884788225E-2</v>
      </c>
      <c r="HHV5" s="1">
        <v>9.3230095544676495</v>
      </c>
      <c r="HHW5" s="1">
        <v>0.94837811229061897</v>
      </c>
      <c r="HHX5" s="1">
        <v>954.59891079359295</v>
      </c>
      <c r="HHY5" s="1">
        <v>16.6232687133406</v>
      </c>
      <c r="HHZ5" s="1">
        <v>1539.73807342231</v>
      </c>
      <c r="HIA5" s="1">
        <v>0.93223948173295201</v>
      </c>
      <c r="HIB5" s="1">
        <v>112.8892</v>
      </c>
      <c r="HIC5" s="1">
        <v>0.47287614247720799</v>
      </c>
      <c r="HID5" s="1">
        <v>0.91126570048309097</v>
      </c>
      <c r="HIE5" s="1">
        <v>2386.1988527724602</v>
      </c>
      <c r="HIF5" s="1">
        <v>1.68515846764089E-2</v>
      </c>
      <c r="HIG5" s="1">
        <v>1</v>
      </c>
      <c r="HIH5" s="1">
        <v>3.0662686528972101</v>
      </c>
      <c r="HII5" s="1">
        <v>4.3253985061263602</v>
      </c>
      <c r="HIJ5" s="1">
        <v>6369</v>
      </c>
      <c r="HIK5" s="1">
        <v>0.917858623548922</v>
      </c>
      <c r="HIL5" s="1">
        <v>5.8772389351431498</v>
      </c>
      <c r="HIM5" s="1">
        <v>33.990028490028401</v>
      </c>
      <c r="HIN5" s="1">
        <v>0.33466146834731902</v>
      </c>
      <c r="HIO5" s="1">
        <v>0</v>
      </c>
      <c r="HIP5" s="1">
        <v>-1176.5498890137401</v>
      </c>
      <c r="HIQ5" s="1">
        <v>4.1602028919593102E-2</v>
      </c>
      <c r="HIR5" s="1">
        <v>-0.55540452145260299</v>
      </c>
      <c r="HIS5" s="1">
        <v>218.82386242201301</v>
      </c>
      <c r="HIT5" s="1">
        <v>50.850689640919398</v>
      </c>
      <c r="HIU5" s="1">
        <v>23.555274270138501</v>
      </c>
      <c r="HIV5" s="1">
        <v>0.386289411269788</v>
      </c>
      <c r="HIW5" s="1">
        <v>0.86189776770113202</v>
      </c>
      <c r="HIX5" s="1">
        <v>1</v>
      </c>
      <c r="HIY5" s="1">
        <v>7.5769230769230704</v>
      </c>
      <c r="HIZ5" s="1">
        <v>1301.36666666666</v>
      </c>
      <c r="HJA5" s="1">
        <v>0.45882352941176402</v>
      </c>
      <c r="HJB5" s="1">
        <v>1</v>
      </c>
      <c r="HJC5" s="1">
        <v>0.81698934837092696</v>
      </c>
      <c r="HJD5" s="1">
        <v>130.53022944322299</v>
      </c>
      <c r="HJE5" s="1">
        <v>1309.65035587188</v>
      </c>
      <c r="HJF5" s="1">
        <v>2.5942794529050002E-4</v>
      </c>
      <c r="HJG5" s="1">
        <v>16.317871759890799</v>
      </c>
      <c r="HJH5" s="1">
        <v>0.75851011978726901</v>
      </c>
      <c r="HJI5" s="1">
        <v>50.850689640919398</v>
      </c>
      <c r="HJJ5" s="1">
        <v>0.29112062427224</v>
      </c>
      <c r="HJK5" s="1">
        <v>85.941269170951003</v>
      </c>
      <c r="HJL5" s="1">
        <v>2.18900656032106E-2</v>
      </c>
      <c r="HJM5" s="1">
        <v>0.73833284638783103</v>
      </c>
      <c r="HJN5" s="1">
        <v>-4302.3693493563296</v>
      </c>
      <c r="HJO5" s="1">
        <v>19.918411485070799</v>
      </c>
      <c r="HJP5" s="1">
        <v>19.3825265260088</v>
      </c>
      <c r="HJQ5" s="1">
        <v>2.1829787476774598</v>
      </c>
      <c r="HJR5" s="1">
        <v>0</v>
      </c>
      <c r="HJS5" s="1">
        <v>78.1166766771927</v>
      </c>
      <c r="HJT5" s="1">
        <v>2.9761904761904001E-3</v>
      </c>
      <c r="HJU5" s="1">
        <v>4.6190521151827001E-2</v>
      </c>
      <c r="HJV5" s="1">
        <v>0.24297248246431499</v>
      </c>
      <c r="HJW5" s="1">
        <v>0.54117647058823504</v>
      </c>
      <c r="HJX5" s="1">
        <v>1.5552949822326301E-2</v>
      </c>
      <c r="HJY5" s="1">
        <v>19.639259936003899</v>
      </c>
      <c r="HJZ5" s="1">
        <v>31.7038641582403</v>
      </c>
      <c r="HKA5" s="1">
        <v>0.30081300813008099</v>
      </c>
      <c r="HKB5" s="1">
        <v>5.7093696045359597</v>
      </c>
      <c r="HKC5" s="1">
        <v>22.8301911249706</v>
      </c>
      <c r="HKD5" s="1">
        <v>1.038116244586E-4</v>
      </c>
      <c r="HKE5" s="1">
        <v>0.93923137760800501</v>
      </c>
      <c r="HKF5" s="1">
        <v>0.233430905035139</v>
      </c>
      <c r="HKG5" s="1">
        <v>198.929300257969</v>
      </c>
      <c r="HKH5" s="1">
        <v>0.267573696145124</v>
      </c>
      <c r="HKI5" s="1">
        <v>0</v>
      </c>
      <c r="HKJ5" s="1">
        <v>152.58397441859799</v>
      </c>
      <c r="HKK5" s="1">
        <v>0</v>
      </c>
      <c r="HKL5" s="1">
        <v>57.891671737386098</v>
      </c>
      <c r="HKM5" s="1">
        <v>-0.40955718575774402</v>
      </c>
      <c r="HKN5" s="1">
        <v>18.866972477064198</v>
      </c>
      <c r="HKO5" s="1">
        <v>1555.1653759298899</v>
      </c>
      <c r="HKP5" s="1">
        <v>1455.0938914027099</v>
      </c>
      <c r="HKQ5" s="1">
        <v>156.69784490190401</v>
      </c>
      <c r="HKR5" s="1">
        <v>15.9975357005936</v>
      </c>
      <c r="HKS5" s="1">
        <v>7.2155732849865E-3</v>
      </c>
      <c r="HKT5" s="1">
        <v>4.8601310631135597</v>
      </c>
      <c r="HKU5" s="1">
        <v>104.14315198771401</v>
      </c>
      <c r="HKV5" s="1">
        <v>2.2641085318657401E-2</v>
      </c>
      <c r="HKW5" s="1">
        <v>1</v>
      </c>
      <c r="HKX5" s="1">
        <v>87.052631578947299</v>
      </c>
      <c r="HKY5" s="1">
        <v>39.046468793857301</v>
      </c>
      <c r="HKZ5" s="1">
        <v>6.0272881435285601</v>
      </c>
      <c r="HLA5" s="1">
        <v>5.6063827726544098</v>
      </c>
      <c r="HLB5" s="1">
        <v>0.99695585996955804</v>
      </c>
      <c r="HLC5" s="1">
        <v>0.36684586937328401</v>
      </c>
      <c r="HLD5" s="1">
        <v>276.02428540105598</v>
      </c>
      <c r="HLE5" s="1">
        <v>2.2708663985042201</v>
      </c>
      <c r="HLF5" s="1">
        <v>786.39869463651701</v>
      </c>
      <c r="HLG5" s="1">
        <v>8.8807576390656003E-3</v>
      </c>
      <c r="HLH5" s="1">
        <v>45.270740821854197</v>
      </c>
      <c r="HLI5" s="1">
        <v>0.92917386501216903</v>
      </c>
      <c r="HLJ5" s="1">
        <v>0.227260204409028</v>
      </c>
      <c r="HLK5" s="1">
        <v>3.0441400304414001E-3</v>
      </c>
      <c r="HLL5" s="1">
        <v>113.40772259770699</v>
      </c>
      <c r="HLM5" s="1">
        <v>79.428651139088501</v>
      </c>
      <c r="HLN5" s="1">
        <v>2.0048601740691001E-3</v>
      </c>
      <c r="HLO5" s="1">
        <v>-0.44459868840675698</v>
      </c>
      <c r="HLP5" s="1">
        <v>0</v>
      </c>
      <c r="HLQ5" s="1">
        <v>1766.93149253925</v>
      </c>
      <c r="HLR5" s="1">
        <v>1.34351949420442</v>
      </c>
      <c r="HLS5" s="1">
        <v>78.319630242158098</v>
      </c>
      <c r="HLT5" s="1">
        <v>50.005999400119897</v>
      </c>
      <c r="HLU5" s="1">
        <v>42.865907959702398</v>
      </c>
      <c r="HLV5" s="1">
        <v>2.1412995996149999E-4</v>
      </c>
      <c r="HLW5" s="1">
        <v>7.9206527501177997E-3</v>
      </c>
      <c r="HLX5" s="1">
        <v>-0.59604371015637903</v>
      </c>
      <c r="HLY5" s="1">
        <v>8.0488859708270605E-2</v>
      </c>
      <c r="HLZ5" s="1">
        <v>10.629270259273101</v>
      </c>
      <c r="HMA5" s="1">
        <v>1987.10512319894</v>
      </c>
      <c r="HMB5" s="1">
        <v>4.4962223393150804</v>
      </c>
      <c r="HMC5" s="1">
        <v>1497.1935846933</v>
      </c>
      <c r="HMD5" s="1">
        <v>0.64470284237726005</v>
      </c>
      <c r="HME5" s="1">
        <v>1.15507872285695E-2</v>
      </c>
      <c r="HMF5" s="1">
        <v>3.4577651223582999E-3</v>
      </c>
      <c r="HMG5" s="1">
        <v>2.9780414670669999E-3</v>
      </c>
      <c r="HMH5" s="1">
        <v>27358.243580616399</v>
      </c>
      <c r="HMI5" s="1">
        <v>139.942533743784</v>
      </c>
      <c r="HMJ5" s="1">
        <v>3.1644000288582497E-2</v>
      </c>
      <c r="HMK5" s="1">
        <v>22.8000551646759</v>
      </c>
      <c r="HML5" s="1">
        <v>1.38542580411064</v>
      </c>
      <c r="HMM5" s="1">
        <v>4.4622415314847697</v>
      </c>
      <c r="HMN5" s="1">
        <v>6.5432241832245899E-2</v>
      </c>
      <c r="HMO5" s="1">
        <v>5.3778642682930002E-3</v>
      </c>
      <c r="HMP5" s="1">
        <v>121.281268190378</v>
      </c>
      <c r="HMQ5" s="1">
        <v>95.405000000000001</v>
      </c>
      <c r="HMR5" s="1">
        <v>35.596774193548299</v>
      </c>
      <c r="HMS5" s="1">
        <v>25.3822617123847</v>
      </c>
      <c r="HMT5" s="1">
        <v>0.53934651408274203</v>
      </c>
      <c r="HMU5" s="1">
        <v>3.57810839532412</v>
      </c>
      <c r="HMV5" s="1">
        <v>753.25928945835699</v>
      </c>
      <c r="HMW5" s="1">
        <v>1.2999113737075301</v>
      </c>
      <c r="HMX5" s="1">
        <v>4762.8146756005799</v>
      </c>
      <c r="HMY5" s="1">
        <v>0.226949377356117</v>
      </c>
      <c r="HMZ5" s="1">
        <v>0.28331959773618898</v>
      </c>
      <c r="HNA5" s="1">
        <v>4.3323488121553897</v>
      </c>
      <c r="HNB5" s="1">
        <v>80.836789510023095</v>
      </c>
      <c r="HNC5" s="1">
        <v>24.531337146547799</v>
      </c>
      <c r="HND5" s="1">
        <v>85.0067508243052</v>
      </c>
      <c r="HNE5" s="1">
        <v>0.95599466353579998</v>
      </c>
      <c r="HNF5" s="1">
        <v>0.31714137001066001</v>
      </c>
      <c r="HNG5" s="1">
        <v>158.61921012940601</v>
      </c>
      <c r="HNH5" s="1">
        <v>1285.2975613481699</v>
      </c>
      <c r="HNI5" s="1">
        <v>870.03456669912305</v>
      </c>
      <c r="HNJ5" s="1">
        <v>1680.0023570460601</v>
      </c>
      <c r="HNK5" s="1">
        <v>272.96805239204099</v>
      </c>
      <c r="HNL5" s="1">
        <v>701.75933014353996</v>
      </c>
      <c r="HNM5" s="1">
        <v>4.2973564797935797</v>
      </c>
      <c r="HNN5" s="1">
        <v>0.12966791833077301</v>
      </c>
      <c r="HNO5" s="1">
        <v>3.57623656401302</v>
      </c>
      <c r="HNP5" s="1">
        <v>4.1302151715491604</v>
      </c>
      <c r="HNQ5" s="1">
        <v>0.98369739980300697</v>
      </c>
      <c r="HNR5" s="1">
        <v>24872.664974619202</v>
      </c>
      <c r="HNS5" s="1">
        <v>5.7781180135459103</v>
      </c>
      <c r="HNT5" s="1">
        <v>0.79573466150087702</v>
      </c>
      <c r="HNU5" s="1">
        <v>875.65206561467301</v>
      </c>
      <c r="HNV5" s="1">
        <v>1871.17145306472</v>
      </c>
      <c r="HNW5" s="1">
        <v>296.55079557583701</v>
      </c>
      <c r="HNX5" s="1">
        <v>5.9802414634546001E-3</v>
      </c>
      <c r="HNY5" s="1">
        <v>2010.8378887844201</v>
      </c>
      <c r="HNZ5" s="1">
        <v>1483.9855963934299</v>
      </c>
      <c r="HOA5" s="1">
        <v>566.90400931340696</v>
      </c>
      <c r="HOB5" s="1">
        <v>8.1022686089339997E-3</v>
      </c>
      <c r="HOC5" s="1">
        <v>5.9757412052222003</v>
      </c>
      <c r="HOD5" s="1">
        <v>3.06480386128891E-2</v>
      </c>
      <c r="HOE5" s="1">
        <v>0.45745833480021098</v>
      </c>
      <c r="HOF5" s="1">
        <v>112.627100505684</v>
      </c>
      <c r="HOG5" s="1">
        <v>540.75307273150702</v>
      </c>
      <c r="HOH5" s="1">
        <v>67.365403358161799</v>
      </c>
      <c r="HOI5" s="1">
        <v>0.73529411764705799</v>
      </c>
      <c r="HOJ5" s="1">
        <v>811</v>
      </c>
      <c r="HOK5" s="1">
        <v>25.6657228185604</v>
      </c>
      <c r="HOL5" s="1">
        <v>-0.18780162189305699</v>
      </c>
      <c r="HOM5" s="1">
        <v>0.12601969934608101</v>
      </c>
      <c r="HON5" s="1">
        <v>2.4139095498082499</v>
      </c>
      <c r="HOO5" s="1">
        <v>3194.0492169142699</v>
      </c>
      <c r="HOP5" s="1">
        <v>1.0514145804156501E-2</v>
      </c>
      <c r="HOQ5" s="1">
        <v>-0.74916327118138704</v>
      </c>
      <c r="HOR5" s="1">
        <v>159.714706536732</v>
      </c>
      <c r="HOS5" s="1">
        <v>284.65312499999999</v>
      </c>
      <c r="HOT5" s="1">
        <v>551.68265162200203</v>
      </c>
      <c r="HOU5" s="1">
        <v>95.229209692878001</v>
      </c>
      <c r="HOV5" s="1">
        <v>99.016840574686697</v>
      </c>
      <c r="HOW5" s="1">
        <v>3.57410375815022</v>
      </c>
      <c r="HOX5" s="1">
        <v>2.4884054362205799</v>
      </c>
      <c r="HOY5" s="1">
        <v>5.5715611134803602</v>
      </c>
      <c r="HOZ5" s="1">
        <v>151.32361177515199</v>
      </c>
      <c r="HPA5" s="1">
        <v>4.2545954615170096</v>
      </c>
      <c r="HPB5" s="1">
        <v>3.1597573740832002E-3</v>
      </c>
      <c r="HPC5" s="1">
        <v>6.5773192621123098</v>
      </c>
      <c r="HPD5" s="1">
        <v>2.7871719399609999E-4</v>
      </c>
      <c r="HPE5" s="1">
        <v>0.56818380389589795</v>
      </c>
      <c r="HPF5" s="1">
        <v>-1.1134684376914501</v>
      </c>
      <c r="HPG5" s="1">
        <v>2.75518871390384</v>
      </c>
      <c r="HPH5" s="1">
        <v>4.7959897961254798</v>
      </c>
      <c r="HPI5" s="1">
        <v>3.3100775227722901</v>
      </c>
      <c r="HPJ5" s="1">
        <v>8.8051473594921104E-2</v>
      </c>
      <c r="HPK5" s="1">
        <v>0.122301261537134</v>
      </c>
      <c r="HPL5" s="1">
        <v>28.2009282065316</v>
      </c>
      <c r="HPM5" s="1">
        <v>0.26086886324922198</v>
      </c>
      <c r="HPN5" s="1">
        <v>8.9509293876499998E-4</v>
      </c>
      <c r="HPO5" s="1">
        <v>0.26710243466495698</v>
      </c>
      <c r="HPP5" s="1">
        <v>2.92725683898389E-2</v>
      </c>
      <c r="HPQ5" s="1">
        <v>70056.509935325696</v>
      </c>
      <c r="HPR5" s="1">
        <v>2291.2396445877898</v>
      </c>
      <c r="HPS5" s="1">
        <v>25229.701819839102</v>
      </c>
      <c r="HPT5" s="1">
        <v>503.286168521462</v>
      </c>
      <c r="HPU5" s="1">
        <v>0.77244187487094695</v>
      </c>
      <c r="HPV5" s="1">
        <v>7.2939321064736301E-2</v>
      </c>
      <c r="HPW5" s="1">
        <v>297.07375977696603</v>
      </c>
      <c r="HPX5" s="1">
        <v>0.32886904761904701</v>
      </c>
      <c r="HPY5" s="1">
        <v>0.14764374804373701</v>
      </c>
      <c r="HPZ5" s="1">
        <v>15.2761025464205</v>
      </c>
      <c r="HQA5" s="1">
        <v>563.87956314425696</v>
      </c>
      <c r="HQB5" s="1">
        <v>2206.2126816380401</v>
      </c>
      <c r="HQC5" s="1">
        <v>5.6919607226873099</v>
      </c>
      <c r="HQD5" s="1">
        <v>6.3252553975332697</v>
      </c>
      <c r="HQE5" s="1">
        <v>1128.4858356940499</v>
      </c>
      <c r="HQF5" s="1">
        <v>5.4472624873552302</v>
      </c>
      <c r="HQG5" s="1">
        <v>1.25957110899769E-2</v>
      </c>
      <c r="HQH5" s="1">
        <v>23.911214721476899</v>
      </c>
      <c r="HQI5" s="1">
        <v>0.825877671276944</v>
      </c>
      <c r="HQJ5" s="1">
        <v>48.083155650319803</v>
      </c>
      <c r="HQK5" s="1">
        <v>-34201.992066318802</v>
      </c>
      <c r="HQL5" s="1">
        <v>55.676052359226297</v>
      </c>
      <c r="HQM5" s="1">
        <v>0</v>
      </c>
      <c r="HQN5" s="1">
        <v>11426.2159144707</v>
      </c>
      <c r="HQO5" s="1">
        <v>3.8984377459958001E-3</v>
      </c>
      <c r="HQP5" s="1">
        <v>2.3264295533818902</v>
      </c>
      <c r="HQQ5" s="1">
        <v>16.0576704334153</v>
      </c>
      <c r="HQR5" s="1">
        <v>0.61573474194462996</v>
      </c>
      <c r="HQS5" s="1">
        <v>815861.92535169597</v>
      </c>
      <c r="HQT5" s="1">
        <v>66.736533333390597</v>
      </c>
      <c r="HQU5" s="1">
        <v>0.91126812195661799</v>
      </c>
      <c r="HQV5" s="1">
        <v>2.9008297514628401E-2</v>
      </c>
      <c r="HQW5" s="1">
        <v>5.7688138289967004</v>
      </c>
      <c r="HQX5" s="1">
        <v>0.97048482836053795</v>
      </c>
      <c r="HQY5" s="1">
        <v>0.14066506024248401</v>
      </c>
      <c r="HQZ5" s="1">
        <v>-0.119631882548611</v>
      </c>
      <c r="HRA5" s="1">
        <v>37226.358999158903</v>
      </c>
      <c r="HRB5" s="1">
        <v>-0.34292768167707699</v>
      </c>
      <c r="HRC5" s="1">
        <v>0.83173246037648796</v>
      </c>
      <c r="HRD5" s="1">
        <v>0.94835451287064199</v>
      </c>
      <c r="HRE5" s="1">
        <v>113.43075755459</v>
      </c>
      <c r="HRF5" s="1">
        <v>0.115855165130109</v>
      </c>
      <c r="HRG5" s="1">
        <v>47.065573770491802</v>
      </c>
      <c r="HRH5" s="1">
        <v>99.964655057613598</v>
      </c>
      <c r="HRI5" s="1">
        <v>21.400934559032599</v>
      </c>
      <c r="HRJ5" s="1">
        <v>0.94324686363668797</v>
      </c>
      <c r="HRK5" s="1">
        <v>0.18775227490907101</v>
      </c>
      <c r="HRL5" s="1">
        <v>0.23731167288893301</v>
      </c>
      <c r="HRM5" s="1">
        <v>2.7982377693487001E-3</v>
      </c>
      <c r="HRN5" s="1">
        <v>28.287997423792302</v>
      </c>
      <c r="HRO5" s="1">
        <v>0.30409869386156801</v>
      </c>
      <c r="HRP5" s="1">
        <v>1792.0504401640901</v>
      </c>
      <c r="HRQ5" s="1">
        <v>-13965.369179962199</v>
      </c>
      <c r="HRR5" s="1">
        <v>-0.34232120128425397</v>
      </c>
      <c r="HRS5" s="1">
        <v>0.26879974922857403</v>
      </c>
      <c r="HRT5" s="1">
        <v>481.90549169859497</v>
      </c>
      <c r="HRU5" s="1">
        <v>0.22558208602226201</v>
      </c>
      <c r="HRV5" s="1">
        <v>130.238006320023</v>
      </c>
      <c r="HRW5" s="1">
        <v>150.61959977045501</v>
      </c>
      <c r="HRX5" s="1">
        <v>8.9000922427838098</v>
      </c>
      <c r="HRY5" s="1">
        <v>26.3628776287762</v>
      </c>
      <c r="HRZ5" s="1">
        <v>1.8590427807185599E-2</v>
      </c>
      <c r="HSA5" s="1">
        <v>2650.8311907551201</v>
      </c>
      <c r="HSB5" s="1">
        <v>1114.6532603057501</v>
      </c>
      <c r="HSC5" s="1">
        <v>0.18741541617624499</v>
      </c>
      <c r="HSD5" s="1">
        <v>73.232696470771103</v>
      </c>
      <c r="HSE5" s="1">
        <v>382688.921910253</v>
      </c>
      <c r="HSF5" s="1">
        <v>8.9443491496941793E-2</v>
      </c>
      <c r="HSG5" s="1">
        <v>0.86351771047843895</v>
      </c>
      <c r="HSH5" s="1">
        <v>2279115.6372165401</v>
      </c>
      <c r="HSI5" s="1">
        <v>1.40820917757276E-2</v>
      </c>
      <c r="HSJ5" s="1">
        <v>177127.998025657</v>
      </c>
      <c r="HSK5" s="1">
        <v>22.0493564843709</v>
      </c>
      <c r="HSL5" s="1">
        <v>1</v>
      </c>
      <c r="HSM5" s="1">
        <v>6.8322903643320996E-3</v>
      </c>
      <c r="HSN5" s="1">
        <v>0.259204772064966</v>
      </c>
      <c r="HSO5" s="1">
        <v>1</v>
      </c>
      <c r="HSP5" s="1">
        <v>53.359941666332702</v>
      </c>
      <c r="HSQ5" s="1">
        <v>1169.6399999999901</v>
      </c>
      <c r="HSR5" s="1">
        <v>9.8894230769230695</v>
      </c>
      <c r="HSS5" s="1">
        <v>0.32014831041749298</v>
      </c>
      <c r="HST5" s="1">
        <v>5.3791317000065004E-3</v>
      </c>
      <c r="HSU5" s="1">
        <v>18.995670995670899</v>
      </c>
      <c r="HSV5" s="1">
        <v>0</v>
      </c>
      <c r="HSW5" s="1">
        <v>3.4816261159573698</v>
      </c>
      <c r="HSX5" s="1">
        <v>0.67983546583861998</v>
      </c>
      <c r="HSY5" s="1">
        <v>4.1988385470510996E-3</v>
      </c>
      <c r="HSZ5" s="1">
        <v>9.2440745327718492</v>
      </c>
      <c r="HTA5" s="1">
        <v>0.99546220405681896</v>
      </c>
      <c r="HTB5" s="1">
        <v>4.4294976995136997E-3</v>
      </c>
      <c r="HTC5" s="1">
        <v>1.7611417746021402E-2</v>
      </c>
      <c r="HTD5" s="1">
        <v>-0.48255794232224197</v>
      </c>
      <c r="HTE5" s="1">
        <v>225.19492879937101</v>
      </c>
      <c r="HTF5" s="1">
        <v>1478.8705440900501</v>
      </c>
      <c r="HTG5" s="1">
        <v>2.5504233046842999E-3</v>
      </c>
      <c r="HTH5" s="1">
        <v>448.87493229982903</v>
      </c>
      <c r="HTI5" s="1">
        <v>2.3620921812353399E-2</v>
      </c>
      <c r="HTJ5" s="1">
        <v>-0.32911597970940998</v>
      </c>
      <c r="HTK5" s="1">
        <v>3.6892108616021599</v>
      </c>
      <c r="HTL5" s="1">
        <v>7.8223706140075802E-2</v>
      </c>
      <c r="HTM5" s="1">
        <v>120.966107570475</v>
      </c>
      <c r="HTN5" s="1">
        <v>2938.9680333984802</v>
      </c>
      <c r="HTO5" s="1">
        <v>20.018395598485998</v>
      </c>
      <c r="HTP5" s="1">
        <v>0</v>
      </c>
      <c r="HTQ5" s="1">
        <v>50.121593753411801</v>
      </c>
      <c r="HTR5" s="1">
        <v>1.5957446808510599E-2</v>
      </c>
      <c r="HTS5" s="1">
        <v>0.13178984543247199</v>
      </c>
      <c r="HTT5" s="1">
        <v>4.2852179205544703</v>
      </c>
      <c r="HTU5" s="1">
        <v>63.253826178262301</v>
      </c>
      <c r="HTV5" s="1">
        <v>47.257403245052203</v>
      </c>
      <c r="HTW5" s="1">
        <v>3.4255199013737803E-2</v>
      </c>
      <c r="HTX5" s="1">
        <v>4.7618320906357097</v>
      </c>
      <c r="HTY5" s="1">
        <v>1310.4074692817501</v>
      </c>
      <c r="HTZ5" s="1">
        <v>0.46049168277990998</v>
      </c>
      <c r="HUA5" s="1">
        <v>5.2825448226717997</v>
      </c>
      <c r="HUB5" s="1">
        <v>1662.01286276667</v>
      </c>
      <c r="HUC5" s="1">
        <v>20.348013137620399</v>
      </c>
      <c r="HUD5" s="1">
        <v>2.5724135801923098</v>
      </c>
      <c r="HUE5" s="1">
        <v>0.97971360381861505</v>
      </c>
      <c r="HUF5" s="1">
        <v>0.91347739422374397</v>
      </c>
      <c r="HUG5" s="1">
        <v>0.620949859366285</v>
      </c>
      <c r="HUH5" s="1">
        <v>0.240151729996404</v>
      </c>
      <c r="HUI5" s="1">
        <v>3.7520325203252001</v>
      </c>
      <c r="HUJ5" s="1">
        <v>2.63578039549748E-2</v>
      </c>
      <c r="HUK5" s="1">
        <v>0.72310405643738895</v>
      </c>
      <c r="HUL5" s="1">
        <v>47.703830502614998</v>
      </c>
      <c r="HUM5" s="1">
        <v>4.6600288848582796</v>
      </c>
      <c r="HUN5" s="1">
        <v>73.654902221886005</v>
      </c>
      <c r="HUO5" s="1">
        <v>6.4109850937669801</v>
      </c>
      <c r="HUP5" s="1">
        <v>0.38247753609914498</v>
      </c>
      <c r="HUQ5" s="1">
        <v>7957.3038157753299</v>
      </c>
      <c r="HUR5" s="1">
        <v>0.763616557734204</v>
      </c>
      <c r="HUS5" s="1">
        <v>0.29969294756506398</v>
      </c>
      <c r="HUT5" s="1">
        <v>596.50639324662802</v>
      </c>
      <c r="HUU5" s="1">
        <v>0.33209233983182401</v>
      </c>
      <c r="HUV5" s="1">
        <v>0.98567011896123302</v>
      </c>
      <c r="HUW5" s="1">
        <v>1.00409190166941E-2</v>
      </c>
      <c r="HUX5" s="1">
        <v>8.8746136668008402E-2</v>
      </c>
      <c r="HUY5" s="1">
        <v>20.023724653849801</v>
      </c>
      <c r="HUZ5" s="1">
        <v>0.33960493457151297</v>
      </c>
      <c r="HVA5" s="1">
        <v>169.02016129032199</v>
      </c>
      <c r="HVB5" s="1">
        <v>78.1166766771927</v>
      </c>
      <c r="HVC5" s="1">
        <v>37.071496946757598</v>
      </c>
      <c r="HVD5" s="1">
        <v>0.86821015456752704</v>
      </c>
      <c r="HVE5" s="1">
        <v>0.38349447604064402</v>
      </c>
      <c r="HVF5" s="1">
        <v>82.760618606060504</v>
      </c>
      <c r="HVG5" s="1">
        <v>15.994300798700399</v>
      </c>
      <c r="HVH5" s="1">
        <v>339969.49689480802</v>
      </c>
      <c r="HVI5" s="1">
        <v>1.4567615254578699E-2</v>
      </c>
      <c r="HVJ5" s="1">
        <v>2572.3773958051202</v>
      </c>
      <c r="HVK5" s="1">
        <v>5.4664208210887804</v>
      </c>
      <c r="HVL5" s="1">
        <v>3865.6447727209002</v>
      </c>
      <c r="HVM5" s="1">
        <v>752.41550664198996</v>
      </c>
      <c r="HVN5" s="1">
        <v>0.77008870934259599</v>
      </c>
      <c r="HVO5" s="1">
        <v>0.328800774460069</v>
      </c>
      <c r="HVP5" s="1">
        <v>20223.314999999999</v>
      </c>
      <c r="HVQ5" s="1">
        <v>1.28962523576209E-2</v>
      </c>
      <c r="HVR5" s="1">
        <v>27.9060105661599</v>
      </c>
      <c r="HVS5" s="1">
        <v>0.23732302393583199</v>
      </c>
      <c r="HVT5" s="1">
        <v>730.31733334310195</v>
      </c>
      <c r="HVU5" s="1">
        <v>5.7954575457341502</v>
      </c>
      <c r="HVV5" s="1">
        <v>811.78780786402103</v>
      </c>
      <c r="HVW5" s="1">
        <v>15.271986836692699</v>
      </c>
      <c r="HVX5" s="1">
        <v>0</v>
      </c>
      <c r="HVY5" s="1">
        <v>0.43720785511547899</v>
      </c>
      <c r="HVZ5" s="1">
        <v>83.396109529430007</v>
      </c>
      <c r="HWA5" s="1">
        <v>2.6678040723726999E-2</v>
      </c>
      <c r="HWB5" s="1">
        <v>3.6563554510384999</v>
      </c>
      <c r="HWC5" s="1">
        <v>3.33705752997926E-2</v>
      </c>
      <c r="HWD5" s="1">
        <v>1.2017020971739499E-2</v>
      </c>
      <c r="HWE5" s="1">
        <v>41.109609582188902</v>
      </c>
      <c r="HWF5" s="1">
        <v>31.088353413654598</v>
      </c>
      <c r="HWG5" s="1">
        <v>0.52346181915147405</v>
      </c>
      <c r="HWH5" s="1">
        <v>12.227963525835801</v>
      </c>
      <c r="HWI5" s="1">
        <v>835.56434028343403</v>
      </c>
      <c r="HWJ5" s="1">
        <v>20.348013137620399</v>
      </c>
      <c r="HWK5" s="1">
        <v>4.1790571725518797</v>
      </c>
      <c r="HWL5" s="1">
        <v>29.2720210865578</v>
      </c>
      <c r="HWM5" s="1">
        <v>49.397730761104903</v>
      </c>
      <c r="HWN5" s="1">
        <v>1596204.7207287301</v>
      </c>
      <c r="HWO5" s="1">
        <v>6.4655266726761997</v>
      </c>
      <c r="HWP5" s="1">
        <v>0.215181537963472</v>
      </c>
      <c r="HWQ5" s="1">
        <v>3.00752373198271E-2</v>
      </c>
      <c r="HWR5" s="1">
        <v>0.73336467012529705</v>
      </c>
      <c r="HWS5" s="1">
        <v>0.87293479099524296</v>
      </c>
      <c r="HWT5" s="1">
        <v>706.81209150326799</v>
      </c>
      <c r="HWU5" s="1">
        <v>36.760070052539398</v>
      </c>
      <c r="HWV5" s="1">
        <v>-0.93449533676954899</v>
      </c>
      <c r="HWW5" s="1">
        <v>-0.305626631288829</v>
      </c>
      <c r="HWX5" s="1">
        <v>-9033.2379336214108</v>
      </c>
      <c r="HWY5" s="1">
        <v>0.75972202679602696</v>
      </c>
      <c r="HWZ5" s="1">
        <v>16.468151779376701</v>
      </c>
      <c r="HXA5" s="1">
        <v>71.175828400318096</v>
      </c>
      <c r="HXB5" s="1">
        <v>62.176094890510903</v>
      </c>
      <c r="HXC5" s="1">
        <v>-0.405548364779523</v>
      </c>
      <c r="HXD5" s="1">
        <v>0</v>
      </c>
      <c r="HXE5" s="1">
        <v>2.2994735666908999E-2</v>
      </c>
      <c r="HXF5" s="1">
        <v>0.55517664999690897</v>
      </c>
      <c r="HXG5" s="1">
        <v>1763.3883531444401</v>
      </c>
      <c r="HXH5" s="1">
        <v>0.92742729744446795</v>
      </c>
      <c r="HXI5" s="1">
        <v>852.07654562992798</v>
      </c>
      <c r="HXJ5" s="1">
        <v>965.37614157664905</v>
      </c>
      <c r="HXK5" s="1">
        <v>16.224589463777399</v>
      </c>
      <c r="HXL5" s="1">
        <v>3.1328879950508301E-2</v>
      </c>
      <c r="HXM5" s="1">
        <v>0.112468262267591</v>
      </c>
      <c r="HXN5" s="1">
        <v>0</v>
      </c>
      <c r="HXO5" s="1">
        <v>0.10490329215697</v>
      </c>
      <c r="HXP5" s="1">
        <v>0.24782844696987399</v>
      </c>
      <c r="HXQ5" s="1">
        <v>0.219739124108004</v>
      </c>
      <c r="HXR5" s="1">
        <v>73.521999999999906</v>
      </c>
      <c r="HXS5" s="1">
        <v>169.02016129032199</v>
      </c>
      <c r="HXT5" s="1">
        <v>1.49399325025992</v>
      </c>
      <c r="HXU5" s="1">
        <v>2.6544222411130101E-2</v>
      </c>
      <c r="HXV5" s="1">
        <v>0.96607082175068204</v>
      </c>
      <c r="HXW5" s="1">
        <v>0</v>
      </c>
      <c r="HXX5" s="1">
        <v>0.230897102897102</v>
      </c>
      <c r="HXY5" s="1">
        <v>1.8547086305481901E-2</v>
      </c>
      <c r="HXZ5" s="1">
        <v>0.25191350019504699</v>
      </c>
      <c r="HYA5" s="1">
        <v>0</v>
      </c>
      <c r="HYB5" s="1">
        <v>0.98195071010860402</v>
      </c>
      <c r="HYC5" s="1">
        <v>0.93485359291155301</v>
      </c>
      <c r="HYD5" s="1">
        <v>7592.9449541284403</v>
      </c>
      <c r="HYE5" s="1">
        <v>65.226799999999997</v>
      </c>
      <c r="HYF5" s="1">
        <v>5.2544445757486899</v>
      </c>
      <c r="HYG5" s="1">
        <v>2941.6404331973899</v>
      </c>
      <c r="HYH5" s="1">
        <v>9.53037146068169E-2</v>
      </c>
      <c r="HYI5" s="1">
        <v>5.7815291374485002E-3</v>
      </c>
      <c r="HYJ5" s="1">
        <v>0</v>
      </c>
      <c r="HYK5" s="1">
        <v>1381.6950782169199</v>
      </c>
      <c r="HYL5" s="1">
        <v>6.8688061225922997E-2</v>
      </c>
      <c r="HYM5" s="1">
        <v>3.5489532342069998E-4</v>
      </c>
      <c r="HYN5" s="1">
        <v>5.4913056077138103E-2</v>
      </c>
      <c r="HYO5" s="1">
        <v>27.421625900017901</v>
      </c>
      <c r="HYP5" s="1">
        <v>-1503.2815122845</v>
      </c>
      <c r="HYQ5" s="1">
        <v>3.7454208027579101</v>
      </c>
      <c r="HYR5" s="1">
        <v>0.97739034205891695</v>
      </c>
      <c r="HYS5" s="1">
        <v>1724.4714945825301</v>
      </c>
      <c r="HYT5" s="1">
        <v>0.18704748599738599</v>
      </c>
      <c r="HYU5" s="1">
        <v>1312.69884518596</v>
      </c>
      <c r="HYV5" s="1">
        <v>34.031435554426501</v>
      </c>
      <c r="HYW5" s="1">
        <v>-0.53792473164136201</v>
      </c>
      <c r="HYX5" s="1">
        <v>4.4077134986225897E-2</v>
      </c>
      <c r="HYY5" s="1">
        <v>0.26570976959019799</v>
      </c>
      <c r="HYZ5" s="1">
        <v>6.6490055962570001E-4</v>
      </c>
      <c r="HZA5" s="1">
        <v>38.590564446548299</v>
      </c>
      <c r="HZB5" s="1">
        <v>3.2110208004747002E-3</v>
      </c>
      <c r="HZC5" s="1">
        <v>3.6082210148663E-3</v>
      </c>
      <c r="HZD5" s="1">
        <v>60.685434646958903</v>
      </c>
      <c r="HZE5" s="1">
        <v>14818.680970724099</v>
      </c>
      <c r="HZF5" s="1">
        <v>5.16030173209404E-2</v>
      </c>
      <c r="HZG5" s="1">
        <v>159.90599999999901</v>
      </c>
      <c r="HZH5" s="1">
        <v>140.67283901488599</v>
      </c>
      <c r="HZI5" s="1">
        <v>0.86015011799861096</v>
      </c>
      <c r="HZJ5" s="1">
        <v>5.1458197473385798</v>
      </c>
      <c r="HZK5" s="1">
        <v>2.5766681837419E-3</v>
      </c>
      <c r="HZL5" s="1">
        <v>0.90401204769531396</v>
      </c>
      <c r="HZM5" s="1">
        <v>2.63801477086687</v>
      </c>
      <c r="HZN5" s="1">
        <v>0.27391878843012901</v>
      </c>
      <c r="HZO5" s="1">
        <v>4.8396459947579998E-4</v>
      </c>
      <c r="HZP5" s="1">
        <v>25.806975801127798</v>
      </c>
      <c r="HZQ5" s="1">
        <v>0</v>
      </c>
      <c r="HZR5" s="1">
        <v>0.93815001155584798</v>
      </c>
      <c r="HZS5" s="1">
        <v>0.24157734706943801</v>
      </c>
      <c r="HZT5" s="1">
        <v>1.5686072312710599</v>
      </c>
      <c r="HZU5" s="1">
        <v>32.134051577418802</v>
      </c>
      <c r="HZV5" s="1">
        <v>5.37389269778435</v>
      </c>
      <c r="HZW5" s="1">
        <v>4.0081989643270504</v>
      </c>
      <c r="HZX5" s="1">
        <v>0.96790650636642095</v>
      </c>
      <c r="HZY5" s="1">
        <v>19.478844532750799</v>
      </c>
      <c r="HZZ5" s="1">
        <v>1126.50863509749</v>
      </c>
      <c r="IAA5" s="1">
        <v>55.672929600326697</v>
      </c>
      <c r="IAB5" s="1">
        <v>6.2525005860717998E-3</v>
      </c>
      <c r="IAC5" s="1">
        <v>4.03964105472766E-2</v>
      </c>
      <c r="IAD5" s="1">
        <v>0</v>
      </c>
      <c r="IAE5" s="1">
        <v>41.531960037688599</v>
      </c>
      <c r="IAF5" s="1">
        <v>5.4304301841649999E-4</v>
      </c>
      <c r="IAG5" s="1">
        <v>0.91893331073052997</v>
      </c>
      <c r="IAH5" s="1">
        <v>3.4653643522036703E-2</v>
      </c>
      <c r="IAI5" s="1">
        <v>0.27764912248048301</v>
      </c>
      <c r="IAJ5" s="1">
        <v>0.53027025762651503</v>
      </c>
      <c r="IAK5" s="1">
        <v>0.31258668929623301</v>
      </c>
      <c r="IAL5" s="1">
        <v>2.7036364323953399E-2</v>
      </c>
      <c r="IAM5" s="1">
        <v>62.176094890510903</v>
      </c>
      <c r="IAN5" s="1">
        <v>0.37400348585780102</v>
      </c>
      <c r="IAO5" s="1">
        <v>213</v>
      </c>
      <c r="IAP5" s="1">
        <v>5.1696422273454501E-2</v>
      </c>
      <c r="IAQ5" s="1">
        <v>1656.71132650459</v>
      </c>
      <c r="IAR5" s="1">
        <v>399.796074146705</v>
      </c>
      <c r="IAS5" s="1">
        <v>9.9538879213250993E-3</v>
      </c>
      <c r="IAT5" s="1">
        <v>3.6383838383838398</v>
      </c>
      <c r="IAU5" s="1">
        <v>3.5705996131528002</v>
      </c>
      <c r="IAV5" s="1">
        <v>923.656104433721</v>
      </c>
      <c r="IAW5" s="1">
        <v>9.4260337960588997E-3</v>
      </c>
      <c r="IAX5" s="1">
        <v>1.8389160404751501E-2</v>
      </c>
      <c r="IAY5" s="1">
        <v>82.127547019583105</v>
      </c>
      <c r="IAZ5" s="1">
        <v>23.343444820007502</v>
      </c>
      <c r="IBA5" s="1">
        <v>-0.27573324630086898</v>
      </c>
      <c r="IBB5" s="1">
        <v>4144.0982471999396</v>
      </c>
      <c r="IBC5" s="1">
        <v>298</v>
      </c>
      <c r="IBD5" s="1">
        <v>83.488</v>
      </c>
      <c r="IBE5" s="1">
        <v>0.277978212035978</v>
      </c>
      <c r="IBF5" s="1">
        <v>250.225897940241</v>
      </c>
      <c r="IBG5" s="1">
        <v>1355671.2344823</v>
      </c>
      <c r="IBH5" s="1">
        <v>4.4041494589637402</v>
      </c>
      <c r="IBI5" s="1">
        <v>538.04427696655603</v>
      </c>
      <c r="IBJ5" s="1">
        <v>-1.3678170292862499</v>
      </c>
      <c r="IBK5" s="1">
        <v>0</v>
      </c>
      <c r="IBL5" s="1">
        <v>0.78666666666666596</v>
      </c>
      <c r="IBM5" s="1">
        <v>174.28732874490601</v>
      </c>
      <c r="IBN5" s="1">
        <v>1.6560509554140099E-2</v>
      </c>
      <c r="IBO5" s="1">
        <v>0.362817392665783</v>
      </c>
      <c r="IBP5" s="1">
        <v>5.8621985207218801</v>
      </c>
      <c r="IBQ5" s="1">
        <v>5.1813245577951399</v>
      </c>
      <c r="IBR5" s="1">
        <v>96.964284279875997</v>
      </c>
      <c r="IBS5" s="1">
        <v>-0.370647663263097</v>
      </c>
      <c r="IBT5" s="1">
        <v>38.518695373683897</v>
      </c>
      <c r="IBU5" s="1">
        <v>5148.8452650276504</v>
      </c>
      <c r="IBV5" s="1">
        <v>1259.77679966101</v>
      </c>
      <c r="IBW5" s="1">
        <v>53.713439999999999</v>
      </c>
      <c r="IBX5" s="1">
        <v>2.6806111219465398</v>
      </c>
      <c r="IBY5" s="1">
        <v>3.4279590523544798</v>
      </c>
      <c r="IBZ5" s="1">
        <v>0.99431024419388203</v>
      </c>
      <c r="ICA5" s="1">
        <v>0.91714385023742495</v>
      </c>
      <c r="ICB5" s="1">
        <v>0.93500175947128406</v>
      </c>
      <c r="ICC5" s="1">
        <v>1.4618643877259201</v>
      </c>
      <c r="ICD5" s="1">
        <v>105.644586295049</v>
      </c>
      <c r="ICE5" s="1">
        <v>3.5434439178515</v>
      </c>
      <c r="ICF5" s="1">
        <v>0.25162337662337603</v>
      </c>
      <c r="ICG5" s="1">
        <v>0.76623657368480202</v>
      </c>
      <c r="ICH5" s="1">
        <v>3.6097560975609699</v>
      </c>
      <c r="ICI5" s="1">
        <v>396.2028655899</v>
      </c>
      <c r="ICJ5" s="1">
        <v>5.8987818745704301E-2</v>
      </c>
      <c r="ICK5" s="1">
        <v>0.89067721455013704</v>
      </c>
      <c r="ICL5" s="1">
        <v>1.8555257999147499E-2</v>
      </c>
      <c r="ICM5" s="1">
        <v>4.3003263222747001E-3</v>
      </c>
      <c r="ICN5" s="1">
        <v>632.16573087664995</v>
      </c>
      <c r="ICO5" s="1">
        <v>1.0544918248260001E-3</v>
      </c>
      <c r="ICP5" s="1">
        <v>16.148462536652499</v>
      </c>
      <c r="ICQ5" s="1">
        <v>18.4282263938386</v>
      </c>
      <c r="ICR5" s="1">
        <v>4.4534238069335E-2</v>
      </c>
      <c r="ICS5" s="1">
        <v>0.103734845957068</v>
      </c>
      <c r="ICT5" s="1">
        <v>3.0092679387216399</v>
      </c>
      <c r="ICU5" s="1">
        <v>1638.10849133481</v>
      </c>
      <c r="ICV5" s="1">
        <v>0.156987510661973</v>
      </c>
      <c r="ICW5" s="1">
        <v>1061.05308921864</v>
      </c>
      <c r="ICX5" s="1">
        <v>1.5840085890510001E-4</v>
      </c>
      <c r="ICY5" s="1">
        <v>0</v>
      </c>
      <c r="ICZ5" s="1">
        <v>0</v>
      </c>
      <c r="IDA5" s="1">
        <v>6.2649487077610404</v>
      </c>
      <c r="IDB5" s="1">
        <v>5.3395377695051899E-2</v>
      </c>
      <c r="IDC5" s="1">
        <v>0.235701349516176</v>
      </c>
      <c r="IDD5" s="1">
        <v>2.4755943763601702E-2</v>
      </c>
      <c r="IDE5" s="1">
        <v>0.87790790030858501</v>
      </c>
      <c r="IDF5" s="1">
        <v>87.296450806782005</v>
      </c>
      <c r="IDG5" s="1">
        <v>2.9249918233722298</v>
      </c>
      <c r="IDH5" s="1">
        <v>0.86923076923076903</v>
      </c>
      <c r="IDI5" s="1">
        <v>-0.26018527360017901</v>
      </c>
      <c r="IDJ5" s="1">
        <v>25.0417494782536</v>
      </c>
      <c r="IDK5" s="1">
        <v>36.751798838411297</v>
      </c>
      <c r="IDL5" s="1">
        <v>0.88112889267300898</v>
      </c>
      <c r="IDM5" s="1">
        <v>5.27342605143944</v>
      </c>
      <c r="IDN5" s="1">
        <v>0</v>
      </c>
      <c r="IDO5" s="1">
        <v>9.9781743839945897E-2</v>
      </c>
      <c r="IDP5" s="1">
        <v>1</v>
      </c>
      <c r="IDQ5" s="1">
        <v>443315.81621013599</v>
      </c>
      <c r="IDR5" s="1">
        <v>68.000545568097905</v>
      </c>
      <c r="IDS5" s="1">
        <v>0</v>
      </c>
      <c r="IDT5" s="1">
        <v>0.24939535121329801</v>
      </c>
      <c r="IDU5" s="1">
        <v>9.5157765286596904E-2</v>
      </c>
      <c r="IDV5" s="1">
        <v>6.6979855347751001E-3</v>
      </c>
      <c r="IDW5" s="1">
        <v>0.20073791187630799</v>
      </c>
      <c r="IDX5" s="1">
        <v>9.33133847937722E-2</v>
      </c>
      <c r="IDY5" s="1">
        <v>0.797110960859439</v>
      </c>
      <c r="IDZ5" s="1">
        <v>0.29079263890326401</v>
      </c>
      <c r="IEA5" s="1">
        <v>204.21501706484599</v>
      </c>
      <c r="IEB5" s="1">
        <v>1.26766502187226</v>
      </c>
      <c r="IEC5" s="1">
        <v>89.864941549294301</v>
      </c>
      <c r="IED5" s="1">
        <v>4.0942928039702203E-2</v>
      </c>
      <c r="IEE5" s="1">
        <v>618.77021222503197</v>
      </c>
      <c r="IEF5" s="1">
        <v>1.44697284715512</v>
      </c>
      <c r="IEG5" s="1">
        <v>1060244.0706627199</v>
      </c>
      <c r="IEH5" s="1">
        <v>201</v>
      </c>
      <c r="IEI5" s="1">
        <v>0.27411167512690299</v>
      </c>
      <c r="IEJ5" s="1">
        <v>0.27865556380025802</v>
      </c>
      <c r="IEK5" s="1">
        <v>412.578136027791</v>
      </c>
      <c r="IEL5" s="1">
        <v>8.1538358244286194E-2</v>
      </c>
      <c r="IEM5" s="1">
        <v>3.5052450090744101</v>
      </c>
      <c r="IEN5" s="1">
        <v>6.9452359978024403E-2</v>
      </c>
      <c r="IEO5" s="1">
        <v>641.60800668793001</v>
      </c>
      <c r="IEP5" s="1">
        <v>12.9833679833679</v>
      </c>
      <c r="IEQ5" s="1">
        <v>5.3721028432230498E-2</v>
      </c>
      <c r="IER5" s="1">
        <v>11.510137496537499</v>
      </c>
      <c r="IES5" s="1">
        <v>11.630476314751499</v>
      </c>
      <c r="IET5" s="1">
        <v>88.856187190640398</v>
      </c>
      <c r="IEU5" s="1">
        <v>10.770329614269</v>
      </c>
      <c r="IEV5" s="1">
        <v>6.6431994865198396</v>
      </c>
      <c r="IEW5" s="1">
        <v>0.16807060249319</v>
      </c>
      <c r="IEX5" s="1">
        <v>-6934.8307726326402</v>
      </c>
      <c r="IEY5" s="1">
        <v>8.8734299516908102E-2</v>
      </c>
      <c r="IEZ5" s="1">
        <v>5.3108792166863001E-3</v>
      </c>
      <c r="IFA5" s="1">
        <v>4.1117888416420696</v>
      </c>
      <c r="IFB5" s="1">
        <v>1509.9195462298101</v>
      </c>
      <c r="IFC5" s="1">
        <v>9.6928489255476494E-2</v>
      </c>
      <c r="IFD5" s="1">
        <v>2623.35316460484</v>
      </c>
      <c r="IFE5" s="1">
        <v>23.079979433089601</v>
      </c>
      <c r="IFF5" s="1">
        <v>0.28609078501298801</v>
      </c>
      <c r="IFG5" s="1">
        <v>6.16255813214201</v>
      </c>
      <c r="IFH5" s="1">
        <v>28.944630252185501</v>
      </c>
      <c r="IFI5" s="1">
        <v>327.947775628626</v>
      </c>
      <c r="IFJ5" s="1">
        <v>0.94988923652961799</v>
      </c>
      <c r="IFK5" s="1">
        <v>618.17250806191396</v>
      </c>
      <c r="IFL5" s="1">
        <v>0.19741697416974099</v>
      </c>
      <c r="IFM5" s="1">
        <v>1284.4787073423799</v>
      </c>
      <c r="IFN5" s="1">
        <v>5.4735187097653704</v>
      </c>
      <c r="IFO5" s="1">
        <v>43249.3511704763</v>
      </c>
      <c r="IFP5" s="1">
        <v>0.31845058335362397</v>
      </c>
      <c r="IFQ5" s="1">
        <v>7.37623252946553</v>
      </c>
      <c r="IFR5" s="1">
        <v>2.9884393063583801</v>
      </c>
      <c r="IFS5" s="1">
        <v>20.018395598485998</v>
      </c>
      <c r="IFT5" s="1">
        <v>0.95592286501377399</v>
      </c>
      <c r="IFU5" s="1">
        <v>106.5074</v>
      </c>
      <c r="IFV5" s="1">
        <v>544.057103545514</v>
      </c>
      <c r="IFW5" s="1">
        <v>51.8904476986202</v>
      </c>
      <c r="IFX5" s="1">
        <v>34.371212121212103</v>
      </c>
      <c r="IFY5" s="1">
        <v>16.317871759890799</v>
      </c>
      <c r="IFZ5" s="1">
        <v>28.8877543671674</v>
      </c>
      <c r="IGA5" s="1">
        <v>0.69705127221444996</v>
      </c>
      <c r="IGB5" s="1">
        <v>1</v>
      </c>
      <c r="IGC5" s="1">
        <v>2.4945958740973202</v>
      </c>
      <c r="IGD5" s="1">
        <v>0.96524781668933801</v>
      </c>
      <c r="IGE5" s="1">
        <v>0.48783690990954198</v>
      </c>
      <c r="IGF5" s="1">
        <v>3.2948717948717898</v>
      </c>
      <c r="IGG5" s="1">
        <v>6.1165530936892996E-3</v>
      </c>
      <c r="IGH5" s="1">
        <v>1993.1737621756499</v>
      </c>
      <c r="IGI5" s="1">
        <v>30352.685185185099</v>
      </c>
      <c r="IGJ5" s="1">
        <v>30.852872363093201</v>
      </c>
      <c r="IGK5" s="1">
        <v>462.156213111738</v>
      </c>
      <c r="IGL5" s="1">
        <v>5.0772485972374</v>
      </c>
      <c r="IGM5" s="1">
        <v>1131.1069418386401</v>
      </c>
      <c r="IGN5" s="1">
        <v>4.0283525473103401</v>
      </c>
      <c r="IGO5" s="1">
        <v>3.3929178249317397E-2</v>
      </c>
      <c r="IGP5" s="1">
        <v>1718.11368221415</v>
      </c>
      <c r="IGQ5" s="1">
        <v>13.7122512763901</v>
      </c>
      <c r="IGR5" s="1">
        <v>16.6433169770932</v>
      </c>
      <c r="IGS5" s="1">
        <v>0.35594161408891101</v>
      </c>
      <c r="IGT5" s="1">
        <v>675.79971329543002</v>
      </c>
      <c r="IGU5" s="1">
        <v>35.596774193548299</v>
      </c>
      <c r="IGV5" s="1">
        <v>51.573153070897902</v>
      </c>
      <c r="IGW5" s="1">
        <v>1.13407522749301E-2</v>
      </c>
      <c r="IGX5" s="1">
        <v>8.952254339577E-4</v>
      </c>
      <c r="IGY5" s="1">
        <v>4.5640101084529103</v>
      </c>
      <c r="IGZ5" s="1">
        <v>-0.54479724415796504</v>
      </c>
      <c r="IHA5" s="1">
        <v>150.45550615021199</v>
      </c>
      <c r="IHB5" s="1">
        <v>-1.47774620252676</v>
      </c>
      <c r="IHC5" s="1">
        <v>4.1203975297038002E-2</v>
      </c>
      <c r="IHD5" s="1">
        <v>0</v>
      </c>
      <c r="IHE5" s="1">
        <v>2.4089851613995999E-2</v>
      </c>
      <c r="IHF5" s="1">
        <v>14565.5663047739</v>
      </c>
      <c r="IHG5" s="1">
        <v>3.4820888057772999E-3</v>
      </c>
      <c r="IHH5" s="1">
        <v>1915.8371736776201</v>
      </c>
      <c r="IHI5" s="1">
        <v>29.832693332935602</v>
      </c>
      <c r="IHJ5" s="1">
        <v>112.627100505684</v>
      </c>
      <c r="IHK5" s="1">
        <v>33.7810311222336</v>
      </c>
      <c r="IHL5" s="1">
        <v>6.0071346643922698</v>
      </c>
      <c r="IHM5" s="1">
        <v>437.65929753790402</v>
      </c>
      <c r="IHN5" s="1">
        <v>1</v>
      </c>
      <c r="IHO5" s="1">
        <v>0.50469673581268504</v>
      </c>
      <c r="IHP5" s="1">
        <v>0.20385882781529099</v>
      </c>
      <c r="IHQ5" s="1">
        <v>90.768631868316604</v>
      </c>
      <c r="IHR5" s="1">
        <v>40.247949198794601</v>
      </c>
      <c r="IHS5" s="1">
        <v>256</v>
      </c>
      <c r="IHT5" s="1">
        <v>-0.104422298425424</v>
      </c>
      <c r="IHU5" s="1">
        <v>0</v>
      </c>
      <c r="IHV5" s="1">
        <v>3.6197113980477001E-3</v>
      </c>
      <c r="IHW5" s="1">
        <v>289.75466889441702</v>
      </c>
      <c r="IHX5" s="1">
        <v>31638.5085555925</v>
      </c>
      <c r="IHY5" s="1">
        <v>3817013.9910766901</v>
      </c>
      <c r="IHZ5" s="1">
        <v>0.99068177820782599</v>
      </c>
      <c r="IIA5" s="1">
        <v>35.959012463151197</v>
      </c>
      <c r="IIB5" s="1">
        <v>1.61290152762706E-2</v>
      </c>
      <c r="IIC5" s="1">
        <v>1310.95397090132</v>
      </c>
      <c r="IID5" s="1">
        <v>0.92428330687031801</v>
      </c>
      <c r="IIE5" s="1">
        <v>0</v>
      </c>
      <c r="IIF5" s="1">
        <v>5371.1075522556403</v>
      </c>
      <c r="IIG5" s="1">
        <v>9.5488700764178001E-3</v>
      </c>
      <c r="IIH5" s="1">
        <v>2.6919170934244101E-2</v>
      </c>
      <c r="III5" s="1">
        <v>14.0899196281591</v>
      </c>
      <c r="IIJ5" s="1">
        <v>0.87099289737420305</v>
      </c>
      <c r="IIK5" s="1">
        <v>136.881544555978</v>
      </c>
      <c r="IIL5" s="1">
        <v>0.111016346837242</v>
      </c>
      <c r="IIM5" s="1">
        <v>0.36671138586449598</v>
      </c>
      <c r="IIN5" s="1">
        <v>24.402417283868601</v>
      </c>
      <c r="IIO5" s="1">
        <v>9.1102104881927992E-3</v>
      </c>
      <c r="IIP5" s="1">
        <v>1</v>
      </c>
      <c r="IIQ5" s="1">
        <v>1302.95046373576</v>
      </c>
      <c r="IIR5" s="1">
        <v>2456.14538039219</v>
      </c>
      <c r="IIS5" s="1">
        <v>4.9266383747646497E-2</v>
      </c>
      <c r="IIT5" s="1">
        <v>0.692818918615138</v>
      </c>
      <c r="IIU5" s="1">
        <v>20.971698113207498</v>
      </c>
      <c r="IIV5" s="1">
        <v>0.207815285482467</v>
      </c>
      <c r="IIW5" s="1">
        <v>35.1533992231996</v>
      </c>
      <c r="IIX5" s="1">
        <v>4658.9189755564803</v>
      </c>
      <c r="IIY5" s="1">
        <v>1.22287390029325</v>
      </c>
      <c r="IIZ5" s="1">
        <v>22.283703068536699</v>
      </c>
      <c r="IJA5" s="1">
        <v>0.98343949044585999</v>
      </c>
      <c r="IJB5" s="1">
        <v>0.15709047470682899</v>
      </c>
      <c r="IJC5" s="1">
        <v>1.3159686532410799</v>
      </c>
      <c r="IJD5" s="1">
        <v>27.9060105661599</v>
      </c>
      <c r="IJE5" s="1">
        <v>67.428227286322297</v>
      </c>
      <c r="IJF5" s="1">
        <v>4.9266383747646497E-2</v>
      </c>
      <c r="IJG5" s="1">
        <v>0.40688945811348598</v>
      </c>
      <c r="IJH5" s="1">
        <v>0.79113595671653603</v>
      </c>
      <c r="IJI5" s="1">
        <v>315.22085441011001</v>
      </c>
      <c r="IJJ5" s="1">
        <v>0.26006600660065998</v>
      </c>
      <c r="IJK5" s="1">
        <v>1.85518070668284E-2</v>
      </c>
      <c r="IJL5" s="1">
        <v>33.917936358585301</v>
      </c>
      <c r="IJM5" s="1">
        <v>0.94263301318057002</v>
      </c>
      <c r="IJN5" s="1">
        <v>390</v>
      </c>
      <c r="IJO5" s="1">
        <v>898.70698880396105</v>
      </c>
      <c r="IJP5" s="1">
        <v>0.61164033384842198</v>
      </c>
      <c r="IJQ5" s="1">
        <v>25.718516384646101</v>
      </c>
    </row>
    <row r="6" spans="1:6361" ht="15.75" customHeight="1" x14ac:dyDescent="0.2">
      <c r="A6" s="1" t="s">
        <v>6365</v>
      </c>
      <c r="B6" s="1">
        <v>66</v>
      </c>
      <c r="C6" s="1">
        <v>67</v>
      </c>
      <c r="D6" s="1">
        <v>147</v>
      </c>
      <c r="E6" s="1">
        <v>1</v>
      </c>
      <c r="F6" s="1">
        <v>23.0209400757407</v>
      </c>
      <c r="G6" s="1">
        <v>3</v>
      </c>
      <c r="H6" s="1">
        <v>0</v>
      </c>
      <c r="I6" s="1">
        <v>0</v>
      </c>
      <c r="J6" s="1">
        <v>85003</v>
      </c>
      <c r="K6" s="1">
        <v>1</v>
      </c>
      <c r="L6" s="1">
        <v>1</v>
      </c>
      <c r="M6" s="1">
        <v>0</v>
      </c>
      <c r="N6" s="1">
        <v>3</v>
      </c>
      <c r="O6" s="1">
        <v>1</v>
      </c>
      <c r="P6" s="1">
        <v>1</v>
      </c>
      <c r="Q6" s="1">
        <v>1</v>
      </c>
      <c r="R6" s="1">
        <v>2</v>
      </c>
      <c r="S6" s="1">
        <v>3</v>
      </c>
      <c r="T6" s="1">
        <v>2</v>
      </c>
      <c r="U6" s="1">
        <v>1</v>
      </c>
      <c r="V6" s="1">
        <v>1</v>
      </c>
      <c r="W6" s="1">
        <v>2</v>
      </c>
      <c r="X6" s="1">
        <v>1</v>
      </c>
      <c r="Y6" s="1">
        <v>2</v>
      </c>
      <c r="Z6" s="1">
        <v>13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1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1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1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1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1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1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1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1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1</v>
      </c>
      <c r="LU6" s="1">
        <v>0</v>
      </c>
      <c r="LV6" s="1">
        <v>2190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1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1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1</v>
      </c>
      <c r="NO6" s="1">
        <v>0</v>
      </c>
      <c r="NP6" s="1">
        <v>0</v>
      </c>
      <c r="NQ6" s="1">
        <v>1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1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1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1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1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1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1</v>
      </c>
      <c r="RZ6" s="1">
        <v>0</v>
      </c>
      <c r="SA6" s="1">
        <v>0</v>
      </c>
      <c r="SB6" s="1">
        <v>0</v>
      </c>
      <c r="SC6" s="1">
        <v>0</v>
      </c>
      <c r="SD6" s="1">
        <v>1</v>
      </c>
      <c r="SE6" s="1">
        <v>0</v>
      </c>
      <c r="SF6" s="1">
        <v>0</v>
      </c>
      <c r="SG6" s="1">
        <v>1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1</v>
      </c>
      <c r="TV6" s="1">
        <v>0</v>
      </c>
      <c r="TW6" s="1">
        <v>0</v>
      </c>
      <c r="TX6" s="1">
        <v>0</v>
      </c>
      <c r="TY6" s="1">
        <v>0</v>
      </c>
      <c r="TZ6" s="1">
        <v>1</v>
      </c>
      <c r="UA6" s="1">
        <v>0</v>
      </c>
      <c r="UB6" s="1">
        <v>0</v>
      </c>
      <c r="UC6" s="1">
        <v>0</v>
      </c>
      <c r="UD6" s="1">
        <v>0</v>
      </c>
      <c r="UE6" s="1">
        <v>1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1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1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1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1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1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1</v>
      </c>
      <c r="AEJ6" s="1">
        <v>0</v>
      </c>
      <c r="AEK6" s="1">
        <v>0</v>
      </c>
      <c r="AEL6" s="1">
        <v>1</v>
      </c>
      <c r="AEM6" s="1">
        <v>0</v>
      </c>
      <c r="AEN6" s="1">
        <v>0</v>
      </c>
      <c r="AEO6" s="1">
        <v>0</v>
      </c>
      <c r="AEP6" s="1">
        <v>1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1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1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1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1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-0.217</v>
      </c>
      <c r="AJK6" s="1">
        <v>0</v>
      </c>
      <c r="AJL6" s="1">
        <v>0</v>
      </c>
      <c r="AJM6" s="1">
        <v>-6.9999999999999004E-3</v>
      </c>
      <c r="AJN6" s="1">
        <v>0.121</v>
      </c>
      <c r="AJO6" s="1">
        <v>-0.17399999999999999</v>
      </c>
      <c r="AJP6" s="1">
        <v>0</v>
      </c>
      <c r="AJQ6" s="1">
        <v>-3.5999999999999997E-2</v>
      </c>
      <c r="AJR6" s="1">
        <v>-0.17399999999999999</v>
      </c>
      <c r="AJS6" s="1">
        <v>0.121</v>
      </c>
      <c r="AJT6" s="1">
        <v>0.152</v>
      </c>
      <c r="AJU6" s="1">
        <v>0.121</v>
      </c>
      <c r="AJV6" s="1">
        <v>1.0999999999999999E-2</v>
      </c>
      <c r="AJW6" s="1">
        <v>-0.17399999999999999</v>
      </c>
      <c r="AJX6" s="1">
        <v>-0.17599999999999999</v>
      </c>
      <c r="AJY6" s="1">
        <v>0</v>
      </c>
      <c r="AJZ6" s="1">
        <v>-6.6000000000000003E-2</v>
      </c>
      <c r="AKA6" s="1">
        <v>0</v>
      </c>
      <c r="AKB6" s="1">
        <v>0</v>
      </c>
      <c r="AKC6" s="1">
        <v>-0.126</v>
      </c>
      <c r="AKD6" s="1">
        <v>0.121</v>
      </c>
      <c r="AKE6" s="1">
        <v>1.9E-2</v>
      </c>
      <c r="AKF6" s="1">
        <v>-1.6E-2</v>
      </c>
      <c r="AKG6" s="1">
        <v>1.9E-2</v>
      </c>
      <c r="AKH6" s="1">
        <v>9.5000000000000001E-2</v>
      </c>
      <c r="AKI6" s="1">
        <v>-0.29199999999999998</v>
      </c>
      <c r="AKJ6" s="1">
        <v>-0.217</v>
      </c>
      <c r="AKK6" s="1">
        <v>-6.6000000000000003E-2</v>
      </c>
      <c r="AKL6" s="1">
        <v>1.9E-2</v>
      </c>
      <c r="AKM6" s="1">
        <v>0.17799999999999999</v>
      </c>
      <c r="AKN6" s="1">
        <v>1.0999999999999999E-2</v>
      </c>
      <c r="AKO6" s="1">
        <v>0</v>
      </c>
      <c r="AKP6" s="1">
        <v>-0.17399999999999999</v>
      </c>
      <c r="AKQ6" s="1">
        <v>0.121</v>
      </c>
      <c r="AKR6" s="1">
        <v>-9.1999999999999998E-2</v>
      </c>
      <c r="AKS6" s="1">
        <v>0.121</v>
      </c>
      <c r="AKT6" s="1">
        <v>0</v>
      </c>
      <c r="AKU6" s="1">
        <v>0</v>
      </c>
      <c r="AKV6" s="1">
        <v>0</v>
      </c>
      <c r="AKW6" s="1">
        <v>0.04</v>
      </c>
      <c r="AKX6" s="1">
        <v>0.121</v>
      </c>
      <c r="AKY6" s="1">
        <v>0.121</v>
      </c>
      <c r="AKZ6" s="1">
        <v>0.17799999999999999</v>
      </c>
      <c r="ALA6" s="1">
        <v>-0.17399999999999999</v>
      </c>
      <c r="ALB6" s="1">
        <v>1.0999999999999999E-2</v>
      </c>
      <c r="ALC6" s="1">
        <v>-0.17599999999999999</v>
      </c>
      <c r="ALD6" s="1">
        <v>-6.6000000000000003E-2</v>
      </c>
      <c r="ALE6" s="1">
        <v>0</v>
      </c>
      <c r="ALF6" s="1">
        <v>0</v>
      </c>
      <c r="ALG6" s="1">
        <v>0</v>
      </c>
      <c r="ALH6" s="1">
        <v>0</v>
      </c>
      <c r="ALI6" s="1">
        <v>1.9E-2</v>
      </c>
      <c r="ALJ6" s="1">
        <v>0</v>
      </c>
      <c r="ALK6" s="1">
        <v>0</v>
      </c>
      <c r="ALL6" s="1">
        <v>0</v>
      </c>
      <c r="ALM6" s="1">
        <v>0</v>
      </c>
      <c r="ALN6" s="1">
        <v>0.17799999999999999</v>
      </c>
      <c r="ALO6" s="1">
        <v>0.218</v>
      </c>
      <c r="ALP6" s="1">
        <v>0.152</v>
      </c>
      <c r="ALQ6" s="1">
        <v>-6.6000000000000003E-2</v>
      </c>
      <c r="ALR6" s="1">
        <v>-0.17599999999999999</v>
      </c>
      <c r="ALS6" s="1">
        <v>-0.217</v>
      </c>
      <c r="ALT6" s="1">
        <v>-9.1999999999999998E-2</v>
      </c>
      <c r="ALU6" s="1">
        <v>-9.1999999999999998E-2</v>
      </c>
      <c r="ALV6" s="1">
        <v>-9.1999999999999998E-2</v>
      </c>
      <c r="ALW6" s="1">
        <v>1.0999999999999999E-2</v>
      </c>
      <c r="ALX6" s="1">
        <v>0.17799999999999999</v>
      </c>
      <c r="ALY6" s="1">
        <v>1.0999999999999999E-2</v>
      </c>
      <c r="ALZ6" s="1">
        <v>0</v>
      </c>
      <c r="AMA6" s="1">
        <v>8.9999999999999993E-3</v>
      </c>
      <c r="AMB6" s="1">
        <v>0</v>
      </c>
      <c r="AMC6" s="1">
        <v>0</v>
      </c>
      <c r="AMD6" s="1">
        <v>-6.6000000000000003E-2</v>
      </c>
      <c r="AME6" s="1">
        <v>0.16300000000000001</v>
      </c>
      <c r="AMF6" s="1">
        <v>0</v>
      </c>
      <c r="AMG6" s="1">
        <v>0</v>
      </c>
      <c r="AMH6" s="1">
        <v>-0.16600000000000001</v>
      </c>
      <c r="AMI6" s="1">
        <v>-0.16600000000000001</v>
      </c>
      <c r="AMJ6" s="1">
        <v>0</v>
      </c>
      <c r="AMK6" s="1">
        <v>0</v>
      </c>
      <c r="AML6" s="1">
        <v>-9.1999999999999998E-2</v>
      </c>
      <c r="AMM6" s="1">
        <v>1.9E-2</v>
      </c>
      <c r="AMN6" s="1">
        <v>0</v>
      </c>
      <c r="AMO6" s="1">
        <v>-0.17599999999999999</v>
      </c>
      <c r="AMP6" s="1">
        <v>1.0999999999999999E-2</v>
      </c>
      <c r="AMQ6" s="1">
        <v>-6.9999999999999004E-3</v>
      </c>
      <c r="AMR6" s="1">
        <v>-0.126</v>
      </c>
      <c r="AMS6" s="1">
        <v>-0.217</v>
      </c>
      <c r="AMT6" s="1">
        <v>0.218</v>
      </c>
      <c r="AMU6" s="1">
        <v>0</v>
      </c>
      <c r="AMV6" s="1">
        <v>0</v>
      </c>
      <c r="AMW6" s="1">
        <v>0</v>
      </c>
      <c r="AMX6" s="1">
        <v>0</v>
      </c>
      <c r="AMY6" s="1">
        <v>-0.217</v>
      </c>
      <c r="AMZ6" s="1">
        <v>-0.217</v>
      </c>
      <c r="ANA6" s="1">
        <v>0.20799999999999999</v>
      </c>
      <c r="ANB6" s="1">
        <v>1.9E-2</v>
      </c>
      <c r="ANC6" s="1">
        <v>0</v>
      </c>
      <c r="AND6" s="1">
        <v>-0.217</v>
      </c>
      <c r="ANE6" s="1">
        <v>0.152</v>
      </c>
      <c r="ANF6" s="1">
        <v>9.5000000000000001E-2</v>
      </c>
      <c r="ANG6" s="1">
        <v>0</v>
      </c>
      <c r="ANH6" s="1">
        <v>9.5000000000000001E-2</v>
      </c>
      <c r="ANI6" s="1">
        <v>1.9E-2</v>
      </c>
      <c r="ANJ6" s="1">
        <v>0</v>
      </c>
      <c r="ANK6" s="1">
        <v>-0.217</v>
      </c>
      <c r="ANL6" s="1">
        <v>1.0999999999999999E-2</v>
      </c>
      <c r="ANM6" s="1">
        <v>-6.6000000000000003E-2</v>
      </c>
      <c r="ANN6" s="1">
        <v>-9.1999999999999998E-2</v>
      </c>
      <c r="ANO6" s="1">
        <v>9.5000000000000001E-2</v>
      </c>
      <c r="ANP6" s="1">
        <v>0</v>
      </c>
      <c r="ANQ6" s="1">
        <v>-0.17399999999999999</v>
      </c>
      <c r="ANR6" s="1">
        <v>9.5000000000000001E-2</v>
      </c>
      <c r="ANS6" s="1">
        <v>-6.9999999999999004E-3</v>
      </c>
      <c r="ANT6" s="1">
        <v>1.0999999999999999E-2</v>
      </c>
      <c r="ANU6" s="1">
        <v>0</v>
      </c>
      <c r="ANV6" s="1">
        <v>0.17799999999999999</v>
      </c>
      <c r="ANW6" s="1">
        <v>0</v>
      </c>
      <c r="ANX6" s="1">
        <v>-9.1999999999999998E-2</v>
      </c>
      <c r="ANY6" s="1">
        <v>7.0000000000000007E-2</v>
      </c>
      <c r="ANZ6" s="1">
        <v>0</v>
      </c>
      <c r="AOA6" s="1">
        <v>0</v>
      </c>
      <c r="AOB6" s="1">
        <v>0</v>
      </c>
      <c r="AOC6" s="1">
        <v>0</v>
      </c>
      <c r="AOD6" s="1">
        <v>1.0999999999999999E-2</v>
      </c>
      <c r="AOE6" s="1">
        <v>0.121</v>
      </c>
      <c r="AOF6" s="1">
        <v>-1.6E-2</v>
      </c>
      <c r="AOG6" s="1">
        <v>0</v>
      </c>
      <c r="AOH6" s="1">
        <v>-6.6000000000000003E-2</v>
      </c>
      <c r="AOI6" s="1">
        <v>-6.9999999999999004E-3</v>
      </c>
      <c r="AOJ6" s="1">
        <v>-1.6E-2</v>
      </c>
      <c r="AOK6" s="1">
        <v>0</v>
      </c>
      <c r="AOL6" s="1">
        <v>0</v>
      </c>
      <c r="AOM6" s="1">
        <v>-0.17599999999999999</v>
      </c>
      <c r="AON6" s="1">
        <v>-0.17399999999999999</v>
      </c>
      <c r="AOO6" s="1">
        <v>-9.1999999999999998E-2</v>
      </c>
      <c r="AOP6" s="1">
        <v>9.5000000000000001E-2</v>
      </c>
      <c r="AOQ6" s="1">
        <v>0</v>
      </c>
      <c r="AOR6" s="1">
        <v>0</v>
      </c>
      <c r="AOS6" s="1">
        <v>0</v>
      </c>
      <c r="AOT6" s="1">
        <v>0</v>
      </c>
      <c r="AOU6" s="1">
        <v>-9.1999999999999998E-2</v>
      </c>
      <c r="AOV6" s="1">
        <v>-0.17399999999999999</v>
      </c>
      <c r="AOW6" s="1">
        <v>0</v>
      </c>
      <c r="AOX6" s="1">
        <v>-9.1999999999999998E-2</v>
      </c>
      <c r="AOY6" s="1">
        <v>-0.17599999999999999</v>
      </c>
      <c r="AOZ6" s="1">
        <v>-0.17599999999999999</v>
      </c>
      <c r="APA6" s="1">
        <v>-6.6000000000000003E-2</v>
      </c>
      <c r="APB6" s="1">
        <v>0</v>
      </c>
      <c r="APC6" s="1">
        <v>-6.6000000000000003E-2</v>
      </c>
      <c r="APD6" s="1">
        <v>8.9999999999999993E-3</v>
      </c>
      <c r="APE6" s="1">
        <v>-0.217</v>
      </c>
      <c r="APF6" s="1">
        <v>0.121</v>
      </c>
      <c r="APG6" s="1">
        <v>1.9E-2</v>
      </c>
      <c r="APH6" s="1">
        <v>0.17799999999999999</v>
      </c>
      <c r="API6" s="1">
        <v>7.0000000000000007E-2</v>
      </c>
      <c r="APJ6" s="1">
        <v>0</v>
      </c>
      <c r="APK6" s="1">
        <v>-1.6E-2</v>
      </c>
      <c r="APL6" s="1">
        <v>0</v>
      </c>
      <c r="APM6" s="1">
        <v>0.218</v>
      </c>
      <c r="APN6" s="1">
        <v>-0.217</v>
      </c>
      <c r="APO6" s="1">
        <v>-0.217</v>
      </c>
      <c r="APP6" s="1">
        <v>0.17799999999999999</v>
      </c>
      <c r="APQ6" s="1">
        <v>0.121</v>
      </c>
      <c r="APR6" s="1">
        <v>-6.6000000000000003E-2</v>
      </c>
      <c r="APS6" s="1">
        <v>1.0999999999999999E-2</v>
      </c>
      <c r="APT6" s="1">
        <v>-0.29199999999999998</v>
      </c>
      <c r="APU6" s="1">
        <v>0</v>
      </c>
      <c r="APV6" s="1">
        <v>-0.16600000000000001</v>
      </c>
      <c r="APW6" s="1">
        <v>-9.1999999999999998E-2</v>
      </c>
      <c r="APX6" s="1">
        <v>1.9E-2</v>
      </c>
      <c r="APY6" s="1">
        <v>-0.217</v>
      </c>
      <c r="APZ6" s="1">
        <v>-6.6000000000000003E-2</v>
      </c>
      <c r="AQA6" s="1">
        <v>-9.1999999999999998E-2</v>
      </c>
      <c r="AQB6" s="1">
        <v>-1.6E-2</v>
      </c>
      <c r="AQC6" s="1">
        <v>0.04</v>
      </c>
      <c r="AQD6" s="1">
        <v>-0.14099999999999999</v>
      </c>
      <c r="AQE6" s="1">
        <v>-0.217</v>
      </c>
      <c r="AQF6" s="1">
        <v>-3.5999999999999997E-2</v>
      </c>
      <c r="AQG6" s="1">
        <v>-0.217</v>
      </c>
      <c r="AQH6" s="1">
        <v>-9.1999999999999998E-2</v>
      </c>
      <c r="AQI6" s="1">
        <v>0</v>
      </c>
      <c r="AQJ6" s="1">
        <v>0</v>
      </c>
      <c r="AQK6" s="1">
        <v>-0.217</v>
      </c>
      <c r="AQL6" s="1">
        <v>-9.1999999999999998E-2</v>
      </c>
      <c r="AQM6" s="1">
        <v>1.0999999999999999E-2</v>
      </c>
      <c r="AQN6" s="1">
        <v>-0.16600000000000001</v>
      </c>
      <c r="AQO6" s="1">
        <v>-0.17599999999999999</v>
      </c>
      <c r="AQP6" s="1">
        <v>0.17799999999999999</v>
      </c>
      <c r="AQQ6" s="1">
        <v>-0.17399999999999999</v>
      </c>
      <c r="AQR6" s="1">
        <v>-1.6E-2</v>
      </c>
      <c r="AQS6" s="1">
        <v>7.0000000000000007E-2</v>
      </c>
      <c r="AQT6" s="1">
        <v>9.5000000000000001E-2</v>
      </c>
      <c r="AQU6" s="1">
        <v>0.152</v>
      </c>
      <c r="AQV6" s="1">
        <v>9.5000000000000001E-2</v>
      </c>
      <c r="AQW6" s="1">
        <v>-0.17599999999999999</v>
      </c>
      <c r="AQX6" s="1">
        <v>0.16300000000000001</v>
      </c>
      <c r="AQY6" s="1">
        <v>0.17799999999999999</v>
      </c>
      <c r="AQZ6" s="1">
        <v>0</v>
      </c>
      <c r="ARA6" s="1">
        <v>0</v>
      </c>
      <c r="ARB6" s="1">
        <v>-0.217</v>
      </c>
      <c r="ARC6" s="1">
        <v>-0.126</v>
      </c>
      <c r="ARD6" s="1">
        <v>-9.1999999999999998E-2</v>
      </c>
      <c r="ARE6" s="1">
        <v>-0.217</v>
      </c>
      <c r="ARF6" s="1">
        <v>-6.6000000000000003E-2</v>
      </c>
      <c r="ARG6" s="1">
        <v>-0.17599999999999999</v>
      </c>
      <c r="ARH6" s="1">
        <v>-0.17599999999999999</v>
      </c>
      <c r="ARI6" s="1">
        <v>0.121</v>
      </c>
      <c r="ARJ6" s="1">
        <v>-1.6E-2</v>
      </c>
      <c r="ARK6" s="1">
        <v>0</v>
      </c>
      <c r="ARL6" s="1">
        <v>0</v>
      </c>
      <c r="ARM6" s="1">
        <v>-0.217</v>
      </c>
      <c r="ARN6" s="1">
        <v>0</v>
      </c>
      <c r="ARO6" s="1">
        <v>-1.6E-2</v>
      </c>
      <c r="ARP6" s="1">
        <v>-0.17399999999999999</v>
      </c>
      <c r="ARQ6" s="1">
        <v>0</v>
      </c>
      <c r="ARR6" s="1">
        <v>1.0999999999999999E-2</v>
      </c>
      <c r="ARS6" s="1">
        <v>-9.1999999999999998E-2</v>
      </c>
      <c r="ART6" s="1">
        <v>0</v>
      </c>
      <c r="ARU6" s="1">
        <v>0.20799999999999999</v>
      </c>
      <c r="ARV6" s="1">
        <v>1.0999999999999999E-2</v>
      </c>
      <c r="ARW6" s="1">
        <v>0</v>
      </c>
      <c r="ARX6" s="1">
        <v>8.9999999999999993E-3</v>
      </c>
      <c r="ARY6" s="1">
        <v>0</v>
      </c>
      <c r="ARZ6" s="1">
        <v>-0.17399999999999999</v>
      </c>
      <c r="ASA6" s="1">
        <v>1.0999999999999999E-2</v>
      </c>
      <c r="ASB6" s="1">
        <v>-0.17399999999999999</v>
      </c>
      <c r="ASC6" s="1">
        <v>0</v>
      </c>
      <c r="ASD6" s="1">
        <v>9.5000000000000001E-2</v>
      </c>
      <c r="ASE6" s="1">
        <v>-1.6E-2</v>
      </c>
      <c r="ASF6" s="1">
        <v>0</v>
      </c>
      <c r="ASG6" s="1">
        <v>-0.217</v>
      </c>
      <c r="ASH6" s="1">
        <v>-9.1999999999999998E-2</v>
      </c>
      <c r="ASI6" s="1">
        <v>8.9999999999999993E-3</v>
      </c>
      <c r="ASJ6" s="1">
        <v>-6.9999999999999004E-3</v>
      </c>
      <c r="ASK6" s="1">
        <v>-0.217</v>
      </c>
      <c r="ASL6" s="1">
        <v>0</v>
      </c>
      <c r="ASM6" s="1">
        <v>-6.6000000000000003E-2</v>
      </c>
      <c r="ASN6" s="1">
        <v>7.0000000000000007E-2</v>
      </c>
      <c r="ASO6" s="1">
        <v>0</v>
      </c>
      <c r="ASP6" s="1">
        <v>0</v>
      </c>
      <c r="ASQ6" s="1">
        <v>0.121</v>
      </c>
      <c r="ASR6" s="1">
        <v>0.10150000000000001</v>
      </c>
      <c r="ASS6" s="1">
        <v>0.04</v>
      </c>
      <c r="AST6" s="1">
        <v>-0.17399999999999999</v>
      </c>
      <c r="ASU6" s="1">
        <v>0</v>
      </c>
      <c r="ASV6" s="1">
        <v>-1.6E-2</v>
      </c>
      <c r="ASW6" s="1">
        <v>0</v>
      </c>
      <c r="ASX6" s="1">
        <v>0</v>
      </c>
      <c r="ASY6" s="1">
        <v>9.5000000000000001E-2</v>
      </c>
      <c r="ASZ6" s="1">
        <v>0</v>
      </c>
      <c r="ATA6" s="1">
        <v>9.5000000000000001E-2</v>
      </c>
      <c r="ATB6" s="1">
        <v>0</v>
      </c>
      <c r="ATC6" s="1">
        <v>-0.29199999999999998</v>
      </c>
      <c r="ATD6" s="1">
        <v>-0.17399999999999999</v>
      </c>
      <c r="ATE6" s="1">
        <v>0</v>
      </c>
      <c r="ATF6" s="1">
        <v>0.17799999999999999</v>
      </c>
      <c r="ATG6" s="1">
        <v>1.0999999999999999E-2</v>
      </c>
      <c r="ATH6" s="1">
        <v>-6.6000000000000003E-2</v>
      </c>
      <c r="ATI6" s="1">
        <v>0</v>
      </c>
      <c r="ATJ6" s="1">
        <v>0</v>
      </c>
      <c r="ATK6" s="1">
        <v>0</v>
      </c>
      <c r="ATL6" s="1">
        <v>9.5000000000000001E-2</v>
      </c>
      <c r="ATM6" s="1">
        <v>-0.14099999999999999</v>
      </c>
      <c r="ATN6" s="1">
        <v>1.0999999999999999E-2</v>
      </c>
      <c r="ATO6" s="1">
        <v>0.218</v>
      </c>
      <c r="ATP6" s="1">
        <v>0</v>
      </c>
      <c r="ATQ6" s="1">
        <v>-0.126</v>
      </c>
      <c r="ATR6" s="1">
        <v>-3.5999999999999997E-2</v>
      </c>
      <c r="ATS6" s="1">
        <v>-6.6000000000000003E-2</v>
      </c>
      <c r="ATT6" s="1">
        <v>0</v>
      </c>
      <c r="ATU6" s="1">
        <v>0.17799999999999999</v>
      </c>
      <c r="ATV6" s="1">
        <v>0.121</v>
      </c>
      <c r="ATW6" s="1">
        <v>0.16300000000000001</v>
      </c>
      <c r="ATX6" s="1">
        <v>-0.29199999999999998</v>
      </c>
      <c r="ATY6" s="1">
        <v>-9.1999999999999998E-2</v>
      </c>
      <c r="ATZ6" s="1">
        <v>0</v>
      </c>
      <c r="AUA6" s="1">
        <v>-6.6000000000000003E-2</v>
      </c>
      <c r="AUB6" s="1">
        <v>8.9999999999999993E-3</v>
      </c>
      <c r="AUC6" s="1">
        <v>-1.6E-2</v>
      </c>
      <c r="AUD6" s="1">
        <v>0</v>
      </c>
      <c r="AUE6" s="1">
        <v>-3.5999999999999997E-2</v>
      </c>
      <c r="AUF6" s="1">
        <v>0.121</v>
      </c>
      <c r="AUG6" s="1">
        <v>-6.6000000000000003E-2</v>
      </c>
      <c r="AUH6" s="1">
        <v>0</v>
      </c>
      <c r="AUI6" s="1">
        <v>-0.217</v>
      </c>
      <c r="AUJ6" s="1">
        <v>0</v>
      </c>
      <c r="AUK6" s="1">
        <v>8.9999999999999993E-3</v>
      </c>
      <c r="AUL6" s="1">
        <v>0.20799999999999999</v>
      </c>
      <c r="AUM6" s="1">
        <v>7.0000000000000007E-2</v>
      </c>
      <c r="AUN6" s="1">
        <v>-6.6000000000000003E-2</v>
      </c>
      <c r="AUO6" s="1">
        <v>-9.1999999999999998E-2</v>
      </c>
      <c r="AUP6" s="1">
        <v>8.9999999999999993E-3</v>
      </c>
      <c r="AUQ6" s="1">
        <v>-0.217</v>
      </c>
      <c r="AUR6" s="1">
        <v>0.17799999999999999</v>
      </c>
      <c r="AUS6" s="1">
        <v>0</v>
      </c>
      <c r="AUT6" s="1">
        <v>0</v>
      </c>
      <c r="AUU6" s="1">
        <v>1.0999999999999999E-2</v>
      </c>
      <c r="AUV6" s="1">
        <v>1.0999999999999999E-2</v>
      </c>
      <c r="AUW6" s="1">
        <v>0</v>
      </c>
      <c r="AUX6" s="1">
        <v>-6.6000000000000003E-2</v>
      </c>
      <c r="AUY6" s="1">
        <v>1.0999999999999999E-2</v>
      </c>
      <c r="AUZ6" s="1">
        <v>-0.17599999999999999</v>
      </c>
      <c r="AVA6" s="1">
        <v>-6.9999999999999004E-3</v>
      </c>
      <c r="AVB6" s="1">
        <v>1.9E-2</v>
      </c>
      <c r="AVC6" s="1">
        <v>-0.217</v>
      </c>
      <c r="AVD6" s="1">
        <v>0</v>
      </c>
      <c r="AVE6" s="1">
        <v>0</v>
      </c>
      <c r="AVF6" s="1">
        <v>0</v>
      </c>
      <c r="AVG6" s="1">
        <v>-0.217</v>
      </c>
      <c r="AVH6" s="1">
        <v>-1.6E-2</v>
      </c>
      <c r="AVI6" s="1">
        <v>0.16300000000000001</v>
      </c>
      <c r="AVJ6" s="1">
        <v>-0.17399999999999999</v>
      </c>
      <c r="AVK6" s="1">
        <v>-6.9999999999999004E-3</v>
      </c>
      <c r="AVL6" s="1">
        <v>-0.16600000000000001</v>
      </c>
      <c r="AVM6" s="1">
        <v>-3.5999999999999997E-2</v>
      </c>
      <c r="AVN6" s="1">
        <v>-6.6000000000000003E-2</v>
      </c>
      <c r="AVO6" s="1">
        <v>0</v>
      </c>
      <c r="AVP6" s="1">
        <v>0</v>
      </c>
      <c r="AVQ6" s="1">
        <v>0</v>
      </c>
      <c r="AVR6" s="1">
        <v>7.0000000000000007E-2</v>
      </c>
      <c r="AVS6" s="1">
        <v>1.9E-2</v>
      </c>
      <c r="AVT6" s="1">
        <v>-0.16600000000000001</v>
      </c>
      <c r="AVU6" s="1">
        <v>0.20799999999999999</v>
      </c>
      <c r="AVV6" s="1">
        <v>8.9999999999999993E-3</v>
      </c>
      <c r="AVW6" s="1">
        <v>-6.9999999999999004E-3</v>
      </c>
      <c r="AVX6" s="1">
        <v>0</v>
      </c>
      <c r="AVY6" s="1">
        <v>-0.16600000000000001</v>
      </c>
      <c r="AVZ6" s="1">
        <v>0</v>
      </c>
      <c r="AWA6" s="1">
        <v>-0.17399999999999999</v>
      </c>
      <c r="AWB6" s="1">
        <v>0</v>
      </c>
      <c r="AWC6" s="1">
        <v>-0.126</v>
      </c>
      <c r="AWD6" s="1">
        <v>0.121</v>
      </c>
      <c r="AWE6" s="1">
        <v>0</v>
      </c>
      <c r="AWF6" s="1">
        <v>0</v>
      </c>
      <c r="AWG6" s="1">
        <v>8.9999999999999993E-3</v>
      </c>
      <c r="AWH6" s="1">
        <v>0.17799999999999999</v>
      </c>
      <c r="AWI6" s="1">
        <v>0</v>
      </c>
      <c r="AWJ6" s="1">
        <v>0.152</v>
      </c>
      <c r="AWK6" s="1">
        <v>-0.14099999999999999</v>
      </c>
      <c r="AWL6" s="1">
        <v>-0.126</v>
      </c>
      <c r="AWM6" s="1">
        <v>0</v>
      </c>
      <c r="AWN6" s="1">
        <v>0</v>
      </c>
      <c r="AWO6" s="1">
        <v>-0.17399999999999999</v>
      </c>
      <c r="AWP6" s="1">
        <v>0.17799999999999999</v>
      </c>
      <c r="AWQ6" s="1">
        <v>8.9999999999999993E-3</v>
      </c>
      <c r="AWR6" s="1">
        <v>7.0000000000000007E-2</v>
      </c>
      <c r="AWS6" s="1">
        <v>7.0000000000000007E-2</v>
      </c>
      <c r="AWT6" s="1">
        <v>-1.6E-2</v>
      </c>
      <c r="AWU6" s="1">
        <v>0</v>
      </c>
      <c r="AWV6" s="1">
        <v>-0.217</v>
      </c>
      <c r="AWW6" s="1">
        <v>9.5000000000000001E-2</v>
      </c>
      <c r="AWX6" s="1">
        <v>0</v>
      </c>
      <c r="AWY6" s="1">
        <v>1.9E-2</v>
      </c>
      <c r="AWZ6" s="1">
        <v>0</v>
      </c>
      <c r="AXA6" s="1">
        <v>-0.17399999999999999</v>
      </c>
      <c r="AXB6" s="1">
        <v>-0.17399999999999999</v>
      </c>
      <c r="AXC6" s="1">
        <v>0.17799999999999999</v>
      </c>
      <c r="AXD6" s="1">
        <v>0.20799999999999999</v>
      </c>
      <c r="AXE6" s="1">
        <v>-0.29199999999999998</v>
      </c>
      <c r="AXF6" s="1">
        <v>7.0000000000000007E-2</v>
      </c>
      <c r="AXG6" s="1">
        <v>0</v>
      </c>
      <c r="AXH6" s="1">
        <v>-6.6000000000000003E-2</v>
      </c>
      <c r="AXI6" s="1">
        <v>-9.1999999999999998E-2</v>
      </c>
      <c r="AXJ6" s="1">
        <v>0.121</v>
      </c>
      <c r="AXK6" s="1">
        <v>-3.5999999999999997E-2</v>
      </c>
      <c r="AXL6" s="1">
        <v>-0.217</v>
      </c>
      <c r="AXM6" s="1">
        <v>-0.126</v>
      </c>
      <c r="AXN6" s="1">
        <v>-0.16600000000000001</v>
      </c>
      <c r="AXO6" s="1">
        <v>1.9E-2</v>
      </c>
      <c r="AXP6" s="1">
        <v>0.121</v>
      </c>
      <c r="AXQ6" s="1">
        <v>-6.9999999999999004E-3</v>
      </c>
      <c r="AXR6" s="1">
        <v>0</v>
      </c>
      <c r="AXS6" s="1">
        <v>-6.6000000000000003E-2</v>
      </c>
      <c r="AXT6" s="1">
        <v>-0.217</v>
      </c>
      <c r="AXU6" s="1">
        <v>0.121</v>
      </c>
      <c r="AXV6" s="1">
        <v>1.9E-2</v>
      </c>
      <c r="AXW6" s="1">
        <v>-6.6000000000000003E-2</v>
      </c>
      <c r="AXX6" s="1">
        <v>-6.6000000000000003E-2</v>
      </c>
      <c r="AXY6" s="1">
        <v>-0.16600000000000001</v>
      </c>
      <c r="AXZ6" s="1">
        <v>-0.29199999999999998</v>
      </c>
      <c r="AYA6" s="1">
        <v>0.17799999999999999</v>
      </c>
      <c r="AYB6" s="1">
        <v>1.9E-2</v>
      </c>
      <c r="AYC6" s="1">
        <v>-0.17599999999999999</v>
      </c>
      <c r="AYD6" s="1">
        <v>-6.9999999999999004E-3</v>
      </c>
      <c r="AYE6" s="1">
        <v>-6.9999999999999004E-3</v>
      </c>
      <c r="AYF6" s="1">
        <v>-0.17399999999999999</v>
      </c>
      <c r="AYG6" s="1">
        <v>-0.17599999999999999</v>
      </c>
      <c r="AYH6" s="1">
        <v>0.121</v>
      </c>
      <c r="AYI6" s="1">
        <v>-1.6E-2</v>
      </c>
      <c r="AYJ6" s="1">
        <v>0.16300000000000001</v>
      </c>
      <c r="AYK6" s="1">
        <v>0.20799999999999999</v>
      </c>
      <c r="AYL6" s="1">
        <v>0</v>
      </c>
      <c r="AYM6" s="1">
        <v>-9.1999999999999998E-2</v>
      </c>
      <c r="AYN6" s="1">
        <v>-3.5999999999999997E-2</v>
      </c>
      <c r="AYO6" s="1">
        <v>0</v>
      </c>
      <c r="AYP6" s="1">
        <v>0</v>
      </c>
      <c r="AYQ6" s="1">
        <v>1.9E-2</v>
      </c>
      <c r="AYR6" s="1">
        <v>-0.29199999999999998</v>
      </c>
      <c r="AYS6" s="1">
        <v>0</v>
      </c>
      <c r="AYT6" s="1">
        <v>-0.126</v>
      </c>
      <c r="AYU6" s="1">
        <v>8.9999999999999993E-3</v>
      </c>
      <c r="AYV6" s="1">
        <v>-6.6000000000000003E-2</v>
      </c>
      <c r="AYW6" s="1">
        <v>0</v>
      </c>
      <c r="AYX6" s="1">
        <v>7.0000000000000007E-2</v>
      </c>
      <c r="AYY6" s="1">
        <v>-0.217</v>
      </c>
      <c r="AYZ6" s="1">
        <v>0.17799999999999999</v>
      </c>
      <c r="AZA6" s="1">
        <v>0</v>
      </c>
      <c r="AZB6" s="1">
        <v>-0.17399999999999999</v>
      </c>
      <c r="AZC6" s="1">
        <v>0</v>
      </c>
      <c r="AZD6" s="1">
        <v>-0.217</v>
      </c>
      <c r="AZE6" s="1">
        <v>-0.17399999999999999</v>
      </c>
      <c r="AZF6" s="1">
        <v>1.0999999999999999E-2</v>
      </c>
      <c r="AZG6" s="1">
        <v>0</v>
      </c>
      <c r="AZH6" s="1">
        <v>0</v>
      </c>
      <c r="AZI6" s="1">
        <v>-6.9999999999999004E-3</v>
      </c>
      <c r="AZJ6" s="1">
        <v>-6.6000000000000003E-2</v>
      </c>
      <c r="AZK6" s="1">
        <v>-9.1999999999999998E-2</v>
      </c>
      <c r="AZL6" s="1">
        <v>1.0999999999999999E-2</v>
      </c>
      <c r="AZM6" s="1">
        <v>-3.5999999999999997E-2</v>
      </c>
      <c r="AZN6" s="1">
        <v>1.9E-2</v>
      </c>
      <c r="AZO6" s="1">
        <v>0</v>
      </c>
      <c r="AZP6" s="1">
        <v>0.121</v>
      </c>
      <c r="AZQ6" s="1">
        <v>-1.6E-2</v>
      </c>
      <c r="AZR6" s="1">
        <v>-9.1999999999999998E-2</v>
      </c>
      <c r="AZS6" s="1">
        <v>1.9E-2</v>
      </c>
      <c r="AZT6" s="1">
        <v>0</v>
      </c>
      <c r="AZU6" s="1">
        <v>0</v>
      </c>
      <c r="AZV6" s="1">
        <v>-6.6000000000000003E-2</v>
      </c>
      <c r="AZW6" s="1">
        <v>-0.217</v>
      </c>
      <c r="AZX6" s="1">
        <v>0</v>
      </c>
      <c r="AZY6" s="1">
        <v>0</v>
      </c>
      <c r="AZZ6" s="1">
        <v>0.04</v>
      </c>
      <c r="BAA6" s="1">
        <v>-0.217</v>
      </c>
      <c r="BAB6" s="1">
        <v>0</v>
      </c>
      <c r="BAC6" s="1">
        <v>-9.1999999999999998E-2</v>
      </c>
      <c r="BAD6" s="1">
        <v>-6.6000000000000003E-2</v>
      </c>
      <c r="BAE6" s="1">
        <v>-0.29199999999999998</v>
      </c>
      <c r="BAF6" s="1">
        <v>-0.217</v>
      </c>
      <c r="BAG6" s="1">
        <v>-6.9999999999999004E-3</v>
      </c>
      <c r="BAH6" s="1">
        <v>8.9999999999999993E-3</v>
      </c>
      <c r="BAI6" s="1">
        <v>-0.17399999999999999</v>
      </c>
      <c r="BAJ6" s="1">
        <v>0</v>
      </c>
      <c r="BAK6" s="1">
        <v>0.16300000000000001</v>
      </c>
      <c r="BAL6" s="1">
        <v>0</v>
      </c>
      <c r="BAM6" s="1">
        <v>7.0999999999999994E-2</v>
      </c>
      <c r="BAN6" s="1">
        <v>0</v>
      </c>
      <c r="BAO6" s="1">
        <v>-6.6000000000000003E-2</v>
      </c>
      <c r="BAP6" s="1">
        <v>-9.1999999999999998E-2</v>
      </c>
      <c r="BAQ6" s="1">
        <v>1.0999999999999999E-2</v>
      </c>
      <c r="BAR6" s="1">
        <v>-6.6000000000000003E-2</v>
      </c>
      <c r="BAS6" s="1">
        <v>-6.6000000000000003E-2</v>
      </c>
      <c r="BAT6" s="1">
        <v>0</v>
      </c>
      <c r="BAU6" s="1">
        <v>-0.217</v>
      </c>
      <c r="BAV6" s="1">
        <v>0</v>
      </c>
      <c r="BAW6" s="1">
        <v>-0.217</v>
      </c>
      <c r="BAX6" s="1">
        <v>0.16300000000000001</v>
      </c>
      <c r="BAY6" s="1">
        <v>0</v>
      </c>
      <c r="BAZ6" s="1">
        <v>0.121</v>
      </c>
      <c r="BBA6" s="1">
        <v>0.17799999999999999</v>
      </c>
      <c r="BBB6" s="1">
        <v>0</v>
      </c>
      <c r="BBC6" s="1">
        <v>0.30099999999999999</v>
      </c>
      <c r="BBD6" s="1">
        <v>0.16300000000000001</v>
      </c>
      <c r="BBE6" s="1">
        <v>-3.5999999999999997E-2</v>
      </c>
      <c r="BBF6" s="1">
        <v>0</v>
      </c>
      <c r="BBG6" s="1">
        <v>-6.6000000000000003E-2</v>
      </c>
      <c r="BBH6" s="1">
        <v>0</v>
      </c>
      <c r="BBI6" s="1">
        <v>-0.17599999999999999</v>
      </c>
      <c r="BBJ6" s="1">
        <v>-9.1999999999999998E-2</v>
      </c>
      <c r="BBK6" s="1">
        <v>0</v>
      </c>
      <c r="BBL6" s="1">
        <v>-9.1999999999999998E-2</v>
      </c>
      <c r="BBM6" s="1">
        <v>-0.217</v>
      </c>
      <c r="BBN6" s="1">
        <v>9.5000000000000001E-2</v>
      </c>
      <c r="BBO6" s="1">
        <v>0</v>
      </c>
      <c r="BBP6" s="1">
        <v>9.5000000000000001E-2</v>
      </c>
      <c r="BBQ6" s="1">
        <v>-9.1999999999999998E-2</v>
      </c>
      <c r="BBR6" s="1">
        <v>0</v>
      </c>
      <c r="BBS6" s="1">
        <v>0</v>
      </c>
      <c r="BBT6" s="1">
        <v>-9.1999999999999998E-2</v>
      </c>
      <c r="BBU6" s="1">
        <v>-0.17599999999999999</v>
      </c>
      <c r="BBV6" s="1">
        <v>9.5000000000000001E-2</v>
      </c>
      <c r="BBW6" s="1">
        <v>-0.16600000000000001</v>
      </c>
      <c r="BBX6" s="1">
        <v>-0.17399999999999999</v>
      </c>
      <c r="BBY6" s="1">
        <v>0</v>
      </c>
      <c r="BBZ6" s="1">
        <v>-6.6000000000000003E-2</v>
      </c>
      <c r="BCA6" s="1">
        <v>0</v>
      </c>
      <c r="BCB6" s="1">
        <v>0.121</v>
      </c>
      <c r="BCC6" s="1">
        <v>-0.17599999999999999</v>
      </c>
      <c r="BCD6" s="1">
        <v>-0.217</v>
      </c>
      <c r="BCE6" s="1">
        <v>1.9E-2</v>
      </c>
      <c r="BCF6" s="1">
        <v>0</v>
      </c>
      <c r="BCG6" s="1">
        <v>1.9E-2</v>
      </c>
      <c r="BCH6" s="1">
        <v>-0.217</v>
      </c>
      <c r="BCI6" s="1">
        <v>9.5000000000000001E-2</v>
      </c>
      <c r="BCJ6" s="1">
        <v>0.17799999999999999</v>
      </c>
      <c r="BCK6" s="1">
        <v>-6.9999999999999004E-3</v>
      </c>
      <c r="BCL6" s="1">
        <v>-3.5999999999999997E-2</v>
      </c>
      <c r="BCM6" s="1">
        <v>1.0999999999999999E-2</v>
      </c>
      <c r="BCN6" s="1">
        <v>1.9E-2</v>
      </c>
      <c r="BCO6" s="1">
        <v>1.0999999999999999E-2</v>
      </c>
      <c r="BCP6" s="1">
        <v>0.121</v>
      </c>
      <c r="BCQ6" s="1">
        <v>9.5000000000000001E-2</v>
      </c>
      <c r="BCR6" s="1">
        <v>0.17799999999999999</v>
      </c>
      <c r="BCS6" s="1">
        <v>-0.217</v>
      </c>
      <c r="BCT6" s="1">
        <v>-3.5999999999999997E-2</v>
      </c>
      <c r="BCU6" s="1">
        <v>-9.1999999999999998E-2</v>
      </c>
      <c r="BCV6" s="1">
        <v>-0.17599999999999999</v>
      </c>
      <c r="BCW6" s="1">
        <v>-3.5999999999999997E-2</v>
      </c>
      <c r="BCX6" s="1">
        <v>-0.17399999999999999</v>
      </c>
      <c r="BCY6" s="1">
        <v>-0.17399999999999999</v>
      </c>
      <c r="BCZ6" s="1">
        <v>-9.1999999999999998E-2</v>
      </c>
      <c r="BDA6" s="1">
        <v>-0.217</v>
      </c>
      <c r="BDB6" s="1">
        <v>0.17799999999999999</v>
      </c>
      <c r="BDC6" s="1">
        <v>-6.9999999999999004E-3</v>
      </c>
      <c r="BDD6" s="1">
        <v>-9.1999999999999998E-2</v>
      </c>
      <c r="BDE6" s="1">
        <v>-0.17599999999999999</v>
      </c>
      <c r="BDF6" s="1">
        <v>0</v>
      </c>
      <c r="BDG6" s="1">
        <v>-0.217</v>
      </c>
      <c r="BDH6" s="1">
        <v>-0.17599999999999999</v>
      </c>
      <c r="BDI6" s="1">
        <v>-0.17599999999999999</v>
      </c>
      <c r="BDJ6" s="1">
        <v>0</v>
      </c>
      <c r="BDK6" s="1">
        <v>-6.9999999999999004E-3</v>
      </c>
      <c r="BDL6" s="1">
        <v>0</v>
      </c>
      <c r="BDM6" s="1">
        <v>-9.1999999999999998E-2</v>
      </c>
      <c r="BDN6" s="1">
        <v>-0.126</v>
      </c>
      <c r="BDO6" s="1">
        <v>0.17799999999999999</v>
      </c>
      <c r="BDP6" s="1">
        <v>0.17799999999999999</v>
      </c>
      <c r="BDQ6" s="1">
        <v>8.9999999999999993E-3</v>
      </c>
      <c r="BDR6" s="1">
        <v>-6.6000000000000003E-2</v>
      </c>
      <c r="BDS6" s="1">
        <v>0</v>
      </c>
      <c r="BDT6" s="1">
        <v>0.121</v>
      </c>
      <c r="BDU6" s="1">
        <v>-9.1999999999999998E-2</v>
      </c>
      <c r="BDV6" s="1">
        <v>-6.6000000000000003E-2</v>
      </c>
      <c r="BDW6" s="1">
        <v>0</v>
      </c>
      <c r="BDX6" s="1">
        <v>7.0000000000000007E-2</v>
      </c>
      <c r="BDY6" s="1">
        <v>0</v>
      </c>
      <c r="BDZ6" s="1">
        <v>-9.1999999999999998E-2</v>
      </c>
      <c r="BEA6" s="1">
        <v>1.9E-2</v>
      </c>
      <c r="BEB6" s="1">
        <v>-6.9999999999999004E-3</v>
      </c>
      <c r="BEC6" s="1">
        <v>0</v>
      </c>
      <c r="BED6" s="1">
        <v>8.9999999999999993E-3</v>
      </c>
      <c r="BEE6" s="1">
        <v>-1.6E-2</v>
      </c>
      <c r="BEF6" s="1">
        <v>0</v>
      </c>
      <c r="BEG6" s="1">
        <v>0</v>
      </c>
      <c r="BEH6" s="1">
        <v>-6.6000000000000003E-2</v>
      </c>
      <c r="BEI6" s="1">
        <v>0.17799999999999999</v>
      </c>
      <c r="BEJ6" s="1">
        <v>9.5000000000000001E-2</v>
      </c>
      <c r="BEK6" s="1">
        <v>1.9E-2</v>
      </c>
      <c r="BEL6" s="1">
        <v>-1.6E-2</v>
      </c>
      <c r="BEM6" s="1">
        <v>1.9E-2</v>
      </c>
      <c r="BEN6" s="1">
        <v>0</v>
      </c>
      <c r="BEO6" s="1">
        <v>0</v>
      </c>
      <c r="BEP6" s="1">
        <v>-3.5999999999999997E-2</v>
      </c>
      <c r="BEQ6" s="1">
        <v>8.9999999999999993E-3</v>
      </c>
      <c r="BER6" s="1">
        <v>-6.6000000000000003E-2</v>
      </c>
      <c r="BES6" s="1">
        <v>-0.17399999999999999</v>
      </c>
      <c r="BET6" s="1">
        <v>0.121</v>
      </c>
      <c r="BEU6" s="1">
        <v>0</v>
      </c>
      <c r="BEV6" s="1">
        <v>1.0999999999999999E-2</v>
      </c>
      <c r="BEW6" s="1">
        <v>-6.6000000000000003E-2</v>
      </c>
      <c r="BEX6" s="1">
        <v>0.121</v>
      </c>
      <c r="BEY6" s="1">
        <v>-6.6000000000000003E-2</v>
      </c>
      <c r="BEZ6" s="1">
        <v>-6.6000000000000003E-2</v>
      </c>
      <c r="BFA6" s="1">
        <v>0</v>
      </c>
      <c r="BFB6" s="1">
        <v>0.218</v>
      </c>
      <c r="BFC6" s="1">
        <v>0</v>
      </c>
      <c r="BFD6" s="1">
        <v>1.0999999999999999E-2</v>
      </c>
      <c r="BFE6" s="1">
        <v>0</v>
      </c>
      <c r="BFF6" s="1">
        <v>8.9999999999999993E-3</v>
      </c>
      <c r="BFG6" s="1">
        <v>-6.6000000000000003E-2</v>
      </c>
      <c r="BFH6" s="1">
        <v>0</v>
      </c>
      <c r="BFI6" s="1">
        <v>0</v>
      </c>
      <c r="BFJ6" s="1">
        <v>0.17799999999999999</v>
      </c>
      <c r="BFK6" s="1">
        <v>0</v>
      </c>
      <c r="BFL6" s="1">
        <v>1.0999999999999999E-2</v>
      </c>
      <c r="BFM6" s="1">
        <v>0.17799999999999999</v>
      </c>
      <c r="BFN6" s="1">
        <v>0.20799999999999999</v>
      </c>
      <c r="BFO6" s="1">
        <v>0.17799999999999999</v>
      </c>
      <c r="BFP6" s="1">
        <v>-6.9999999999999004E-3</v>
      </c>
      <c r="BFQ6" s="1">
        <v>0</v>
      </c>
      <c r="BFR6" s="1">
        <v>-9.1999999999999998E-2</v>
      </c>
      <c r="BFS6" s="1">
        <v>-0.217</v>
      </c>
      <c r="BFT6" s="1">
        <v>0</v>
      </c>
      <c r="BFU6" s="1">
        <v>-9.1999999999999998E-2</v>
      </c>
      <c r="BFV6" s="1">
        <v>-6.9999999999999004E-3</v>
      </c>
      <c r="BFW6" s="1">
        <v>0.121</v>
      </c>
      <c r="BFX6" s="1">
        <v>9.5000000000000001E-2</v>
      </c>
      <c r="BFY6" s="1">
        <v>-1.6E-2</v>
      </c>
      <c r="BFZ6" s="1">
        <v>-1.6E-2</v>
      </c>
      <c r="BGA6" s="1">
        <v>0.121</v>
      </c>
      <c r="BGB6" s="1">
        <v>-0.217</v>
      </c>
      <c r="BGC6" s="1">
        <v>0</v>
      </c>
      <c r="BGD6" s="1">
        <v>-0.217</v>
      </c>
      <c r="BGE6" s="1">
        <v>0</v>
      </c>
      <c r="BGF6" s="1">
        <v>0</v>
      </c>
      <c r="BGG6" s="1">
        <v>-0.217</v>
      </c>
      <c r="BGH6" s="1">
        <v>-0.17599999999999999</v>
      </c>
      <c r="BGI6" s="1">
        <v>1.0999999999999999E-2</v>
      </c>
      <c r="BGJ6" s="1">
        <v>-1.6E-2</v>
      </c>
      <c r="BGK6" s="1">
        <v>0.04</v>
      </c>
      <c r="BGL6" s="1">
        <v>0</v>
      </c>
      <c r="BGM6" s="1">
        <v>-9.1999999999999998E-2</v>
      </c>
      <c r="BGN6" s="1">
        <v>-6.6000000000000003E-2</v>
      </c>
      <c r="BGO6" s="1">
        <v>1.9E-2</v>
      </c>
      <c r="BGP6" s="1">
        <v>1.9E-2</v>
      </c>
      <c r="BGQ6" s="1">
        <v>-0.17599999999999999</v>
      </c>
      <c r="BGR6" s="1">
        <v>-3.5999999999999997E-2</v>
      </c>
      <c r="BGS6" s="1">
        <v>0</v>
      </c>
      <c r="BGT6" s="1">
        <v>0</v>
      </c>
      <c r="BGU6" s="1">
        <v>0.152</v>
      </c>
      <c r="BGV6" s="1">
        <v>1.9E-2</v>
      </c>
      <c r="BGW6" s="1">
        <v>-0.217</v>
      </c>
      <c r="BGX6" s="1">
        <v>-6.6000000000000003E-2</v>
      </c>
      <c r="BGY6" s="1">
        <v>0.20799999999999999</v>
      </c>
      <c r="BGZ6" s="1">
        <v>-0.29199999999999998</v>
      </c>
      <c r="BHA6" s="1">
        <v>0.121</v>
      </c>
      <c r="BHB6" s="1">
        <v>0.121</v>
      </c>
      <c r="BHC6" s="1">
        <v>0</v>
      </c>
      <c r="BHD6" s="1">
        <v>0.20799999999999999</v>
      </c>
      <c r="BHE6" s="1">
        <v>0</v>
      </c>
      <c r="BHF6" s="1">
        <v>-0.217</v>
      </c>
      <c r="BHG6" s="1">
        <v>-0.217</v>
      </c>
      <c r="BHH6" s="1">
        <v>0</v>
      </c>
      <c r="BHI6" s="1">
        <v>-6.6000000000000003E-2</v>
      </c>
      <c r="BHJ6" s="1">
        <v>8.9999999999999993E-3</v>
      </c>
      <c r="BHK6" s="1">
        <v>0.04</v>
      </c>
      <c r="BHL6" s="1">
        <v>0.121</v>
      </c>
      <c r="BHM6" s="1">
        <v>0.30099999999999999</v>
      </c>
      <c r="BHN6" s="1">
        <v>-0.17599999999999999</v>
      </c>
      <c r="BHO6" s="1">
        <v>0.121</v>
      </c>
      <c r="BHP6" s="1">
        <v>-0.17399999999999999</v>
      </c>
      <c r="BHQ6" s="1">
        <v>-0.17399999999999999</v>
      </c>
      <c r="BHR6" s="1">
        <v>-0.16600000000000001</v>
      </c>
      <c r="BHS6" s="1">
        <v>7.0000000000000007E-2</v>
      </c>
      <c r="BHT6" s="1">
        <v>-9.1999999999999998E-2</v>
      </c>
      <c r="BHU6" s="1">
        <v>1.9E-2</v>
      </c>
      <c r="BHV6" s="1">
        <v>0.121</v>
      </c>
      <c r="BHW6" s="1">
        <v>-6.6000000000000003E-2</v>
      </c>
      <c r="BHX6" s="1">
        <v>-6.6000000000000003E-2</v>
      </c>
      <c r="BHY6" s="1">
        <v>-0.217</v>
      </c>
      <c r="BHZ6" s="1">
        <v>0.04</v>
      </c>
      <c r="BIA6" s="1">
        <v>-9.1999999999999998E-2</v>
      </c>
      <c r="BIB6" s="1">
        <v>0</v>
      </c>
      <c r="BIC6" s="1">
        <v>0.20799999999999999</v>
      </c>
      <c r="BID6" s="1">
        <v>0</v>
      </c>
      <c r="BIE6" s="1">
        <v>0.04</v>
      </c>
      <c r="BIF6" s="1">
        <v>-0.217</v>
      </c>
      <c r="BIG6" s="1">
        <v>-0.217</v>
      </c>
      <c r="BIH6" s="1">
        <v>0</v>
      </c>
      <c r="BII6" s="1">
        <v>0</v>
      </c>
      <c r="BIJ6" s="1">
        <v>0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0</v>
      </c>
      <c r="BJJ6" s="1">
        <v>0</v>
      </c>
      <c r="BJK6" s="1">
        <v>0</v>
      </c>
      <c r="BJL6" s="1">
        <v>0</v>
      </c>
      <c r="BJM6" s="1">
        <v>0</v>
      </c>
      <c r="BJN6" s="1">
        <v>0</v>
      </c>
      <c r="BJO6" s="1">
        <v>0</v>
      </c>
      <c r="BJP6" s="1">
        <v>0</v>
      </c>
      <c r="BJQ6" s="1">
        <v>0</v>
      </c>
      <c r="BJR6" s="1">
        <v>0</v>
      </c>
      <c r="BJS6" s="1">
        <v>0</v>
      </c>
      <c r="BJT6" s="1">
        <v>0</v>
      </c>
      <c r="BJU6" s="1">
        <v>0</v>
      </c>
      <c r="BJV6" s="1">
        <v>0</v>
      </c>
      <c r="BJW6" s="1">
        <v>0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1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0</v>
      </c>
      <c r="BLB6" s="1">
        <v>0</v>
      </c>
      <c r="BLC6" s="1">
        <v>0</v>
      </c>
      <c r="BLD6" s="1">
        <v>0</v>
      </c>
      <c r="BLE6" s="1">
        <v>1</v>
      </c>
      <c r="BLF6" s="1">
        <v>0</v>
      </c>
      <c r="BLG6" s="1">
        <v>0</v>
      </c>
      <c r="BLH6" s="1">
        <v>0</v>
      </c>
      <c r="BLI6" s="1">
        <v>0</v>
      </c>
      <c r="BLJ6" s="1">
        <v>0</v>
      </c>
      <c r="BLK6" s="1">
        <v>0</v>
      </c>
      <c r="BLL6" s="1">
        <v>0</v>
      </c>
      <c r="BLM6" s="1">
        <v>0</v>
      </c>
      <c r="BLN6" s="1">
        <v>0</v>
      </c>
      <c r="BLO6" s="1">
        <v>0</v>
      </c>
      <c r="BLP6" s="1">
        <v>0</v>
      </c>
      <c r="BLQ6" s="1">
        <v>0</v>
      </c>
      <c r="BLR6" s="1">
        <v>0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0</v>
      </c>
      <c r="BLZ6" s="1">
        <v>0</v>
      </c>
      <c r="BMA6" s="1">
        <v>0</v>
      </c>
      <c r="BMB6" s="1">
        <v>0</v>
      </c>
      <c r="BMC6" s="1">
        <v>0</v>
      </c>
      <c r="BMD6" s="1">
        <v>0</v>
      </c>
      <c r="BME6" s="1">
        <v>0</v>
      </c>
      <c r="BMF6" s="1">
        <v>0</v>
      </c>
      <c r="BMG6" s="1">
        <v>0</v>
      </c>
      <c r="BMH6" s="1">
        <v>0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1</v>
      </c>
      <c r="BMP6" s="1">
        <v>0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0</v>
      </c>
      <c r="BNB6" s="1">
        <v>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0</v>
      </c>
      <c r="BNI6" s="1">
        <v>0</v>
      </c>
      <c r="BNJ6" s="1">
        <v>0</v>
      </c>
      <c r="BNK6" s="1">
        <v>1</v>
      </c>
      <c r="BNL6" s="1">
        <v>0</v>
      </c>
      <c r="BNM6" s="1">
        <v>1</v>
      </c>
      <c r="BNN6" s="1">
        <v>0</v>
      </c>
      <c r="BNO6" s="1">
        <v>0</v>
      </c>
      <c r="BNP6" s="1">
        <v>0</v>
      </c>
      <c r="BNQ6" s="1">
        <v>0</v>
      </c>
      <c r="BNR6" s="1">
        <v>1</v>
      </c>
      <c r="BNS6" s="1">
        <v>0</v>
      </c>
      <c r="BNT6" s="1">
        <v>0</v>
      </c>
      <c r="BNU6" s="1">
        <v>0</v>
      </c>
      <c r="BNV6" s="1">
        <v>0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1</v>
      </c>
      <c r="BOC6" s="1">
        <v>0</v>
      </c>
      <c r="BOD6" s="1">
        <v>0</v>
      </c>
      <c r="BOE6" s="1">
        <v>0</v>
      </c>
      <c r="BOF6" s="1">
        <v>0</v>
      </c>
      <c r="BOG6" s="1">
        <v>232.22739748091001</v>
      </c>
      <c r="BOH6" s="1">
        <v>423.95752500516198</v>
      </c>
      <c r="BOI6" s="1">
        <v>178.38950699999901</v>
      </c>
      <c r="BOJ6" s="1">
        <v>172.68270000000001</v>
      </c>
      <c r="BOK6" s="1">
        <v>104.493369999999</v>
      </c>
      <c r="BOL6" s="1">
        <v>106.00957604</v>
      </c>
      <c r="BOM6" s="1">
        <v>18.6951</v>
      </c>
      <c r="BON6" s="1">
        <v>302.72264999999999</v>
      </c>
      <c r="BOO6" s="1">
        <v>233.58123722900001</v>
      </c>
      <c r="BOP6" s="1">
        <v>282.71005000000002</v>
      </c>
      <c r="BOQ6" s="1">
        <v>267.425883</v>
      </c>
      <c r="BOR6" s="1">
        <v>185.472092</v>
      </c>
      <c r="BOS6" s="1">
        <v>135.8732645</v>
      </c>
      <c r="BOT6" s="1">
        <v>230.71178900000001</v>
      </c>
      <c r="BOU6" s="1">
        <v>3.0038299999999998</v>
      </c>
      <c r="BOV6" s="1">
        <v>70.104659999999996</v>
      </c>
      <c r="BOW6" s="1">
        <v>324.01617709999999</v>
      </c>
      <c r="BOX6" s="1">
        <v>323.784941</v>
      </c>
      <c r="BOY6" s="1">
        <v>341.80460799999997</v>
      </c>
      <c r="BOZ6" s="1">
        <v>125.35048</v>
      </c>
      <c r="BPA6" s="1">
        <v>92.473051209999994</v>
      </c>
      <c r="BPB6" s="1">
        <v>403.05635000000001</v>
      </c>
      <c r="BPC6" s="1">
        <v>102.58022</v>
      </c>
      <c r="BPD6" s="1">
        <v>5325.3714969999901</v>
      </c>
      <c r="BPE6" s="1">
        <v>220.55967620000001</v>
      </c>
      <c r="BPF6" s="1">
        <v>15.671200000000001</v>
      </c>
      <c r="BPG6" s="1">
        <v>679.95764299999905</v>
      </c>
      <c r="BPH6" s="1">
        <v>166.90406999999999</v>
      </c>
      <c r="BPI6" s="1">
        <v>5.8464999999999998</v>
      </c>
      <c r="BPJ6" s="1">
        <v>1045.12131</v>
      </c>
      <c r="BPK6" s="1">
        <v>83.625305999999995</v>
      </c>
      <c r="BPL6" s="1">
        <v>74.606764999999996</v>
      </c>
      <c r="BPM6" s="1">
        <v>115.71669</v>
      </c>
      <c r="BPN6" s="1">
        <v>327.30254600000001</v>
      </c>
      <c r="BPO6" s="1">
        <v>26.5213</v>
      </c>
      <c r="BPP6" s="1">
        <v>115.449894</v>
      </c>
      <c r="BPQ6" s="1">
        <v>6.2643000000000004</v>
      </c>
      <c r="BPR6" s="1">
        <v>87.744581999999994</v>
      </c>
      <c r="BPS6" s="1">
        <v>87.523894400000003</v>
      </c>
      <c r="BPT6" s="1">
        <v>15.565300000000001</v>
      </c>
      <c r="BPU6" s="1">
        <v>190.957697</v>
      </c>
      <c r="BPV6" s="1">
        <v>173.33058600000001</v>
      </c>
      <c r="BPW6" s="1">
        <v>7.6586999999999996</v>
      </c>
      <c r="BPX6" s="1">
        <v>59.814667999999998</v>
      </c>
      <c r="BPY6" s="1">
        <v>195.37028000000001</v>
      </c>
      <c r="BPZ6" s="1">
        <v>218.70436000000001</v>
      </c>
      <c r="BQA6" s="1">
        <v>84.431619999999995</v>
      </c>
      <c r="BQB6" s="1">
        <v>1667.9925449999901</v>
      </c>
      <c r="BQC6" s="1">
        <v>179.25453999999999</v>
      </c>
      <c r="BQD6" s="1">
        <v>98.306070000000005</v>
      </c>
      <c r="BQE6" s="1">
        <v>121.27300630000001</v>
      </c>
      <c r="BQF6" s="1">
        <v>60.108559999999997</v>
      </c>
      <c r="BQG6" s="1">
        <v>351.91133000000002</v>
      </c>
      <c r="BQH6" s="1">
        <v>113.14376</v>
      </c>
      <c r="BQI6" s="1">
        <v>133.06176239999999</v>
      </c>
      <c r="BQJ6" s="1">
        <v>174.11487867956899</v>
      </c>
      <c r="BQK6" s="1">
        <v>222.84422799999999</v>
      </c>
      <c r="BQL6" s="1">
        <v>128.66041299999901</v>
      </c>
      <c r="BQM6" s="1">
        <v>103.141161</v>
      </c>
      <c r="BQN6" s="1">
        <v>243.40985029999999</v>
      </c>
      <c r="BQO6" s="1">
        <v>94.406914</v>
      </c>
      <c r="BQP6" s="1">
        <v>129.732575</v>
      </c>
      <c r="BQQ6" s="1">
        <v>150.71905999999899</v>
      </c>
      <c r="BQR6" s="1">
        <v>488.18689899999998</v>
      </c>
      <c r="BQS6" s="1">
        <v>1420.0821999999901</v>
      </c>
      <c r="BQT6" s="1">
        <v>16.7273</v>
      </c>
      <c r="BQU6" s="1">
        <v>189.20228130000001</v>
      </c>
      <c r="BQV6" s="1">
        <v>78.271264000000002</v>
      </c>
      <c r="BQW6" s="1">
        <v>141.07058029449999</v>
      </c>
      <c r="BQX6" s="1">
        <v>69.028169999999903</v>
      </c>
      <c r="BQY6" s="1">
        <v>128.50387900000001</v>
      </c>
      <c r="BQZ6" s="1">
        <v>131.130302</v>
      </c>
      <c r="BRA6" s="1">
        <v>189.3776006951</v>
      </c>
      <c r="BRB6" s="1">
        <v>46.653309999999998</v>
      </c>
      <c r="BRC6" s="1">
        <v>77.633597999999907</v>
      </c>
      <c r="BRD6" s="1">
        <v>437.87834802999998</v>
      </c>
      <c r="BRE6" s="1">
        <v>759.87497189308795</v>
      </c>
      <c r="BRF6" s="1">
        <v>204.16155699999999</v>
      </c>
      <c r="BRG6" s="1">
        <v>298.62343099999998</v>
      </c>
      <c r="BRH6" s="1">
        <v>774.621603399999</v>
      </c>
      <c r="BRI6" s="1">
        <v>89.720625999999996</v>
      </c>
      <c r="BRJ6" s="1">
        <v>144.48113519999899</v>
      </c>
      <c r="BRK6" s="1">
        <v>117.40544490000001</v>
      </c>
      <c r="BRL6" s="1">
        <v>237.218772</v>
      </c>
      <c r="BRM6" s="1">
        <v>152.33840080940499</v>
      </c>
      <c r="BRN6" s="1">
        <v>89.894260000000003</v>
      </c>
      <c r="BRO6" s="1">
        <v>271.12109180200002</v>
      </c>
      <c r="BRP6" s="1">
        <v>177.21636330000001</v>
      </c>
      <c r="BRQ6" s="1">
        <v>160.11561799999899</v>
      </c>
      <c r="BRR6" s="1">
        <v>128.897246</v>
      </c>
      <c r="BRS6" s="1">
        <v>92.830470000000005</v>
      </c>
      <c r="BRT6" s="1">
        <v>57.663573</v>
      </c>
      <c r="BRU6" s="1">
        <v>168.42744999999999</v>
      </c>
      <c r="BRV6" s="1">
        <v>439.95164419999901</v>
      </c>
      <c r="BRW6" s="1">
        <v>92.783968200000004</v>
      </c>
      <c r="BRX6" s="1">
        <v>220.65226100000001</v>
      </c>
      <c r="BRY6" s="1">
        <v>607.25409658696606</v>
      </c>
      <c r="BRZ6" s="1">
        <v>144.33004499999899</v>
      </c>
      <c r="BSA6" s="1">
        <v>123.431640042618</v>
      </c>
      <c r="BSB6" s="1">
        <v>161.87191000000001</v>
      </c>
      <c r="BSC6" s="1">
        <v>74.931179999999998</v>
      </c>
      <c r="BSD6" s="1">
        <v>9.7393300000000007</v>
      </c>
      <c r="BSE6" s="1">
        <v>295.44967193207299</v>
      </c>
      <c r="BSF6" s="1">
        <v>357.10545200000001</v>
      </c>
      <c r="BSG6" s="1">
        <v>178.17824999999999</v>
      </c>
      <c r="BSH6" s="1">
        <v>1266.95336074531</v>
      </c>
      <c r="BSI6" s="1">
        <v>28.653199999999998</v>
      </c>
      <c r="BSJ6" s="1">
        <v>217.55036999999999</v>
      </c>
      <c r="BSK6" s="1">
        <v>1442.05483</v>
      </c>
      <c r="BSL6" s="1">
        <v>301.19073100000003</v>
      </c>
      <c r="BSM6" s="1">
        <v>433.29122899999999</v>
      </c>
      <c r="BSN6" s="1">
        <v>67.044739999999905</v>
      </c>
      <c r="BSO6" s="1">
        <v>143.29454999999999</v>
      </c>
      <c r="BSP6" s="1">
        <v>60.242476000000003</v>
      </c>
      <c r="BSQ6" s="1">
        <v>178.2516</v>
      </c>
      <c r="BSR6" s="1">
        <v>162.72235559999999</v>
      </c>
      <c r="BSS6" s="1">
        <v>371.49108580000001</v>
      </c>
      <c r="BST6" s="1">
        <v>58.40849</v>
      </c>
      <c r="BSU6" s="1">
        <v>321.24789379999999</v>
      </c>
      <c r="BSV6" s="1">
        <v>64.333784999999907</v>
      </c>
      <c r="BSW6" s="1">
        <v>65.328659000000002</v>
      </c>
      <c r="BSX6" s="1">
        <v>149.54023230000001</v>
      </c>
      <c r="BSY6" s="1">
        <v>115.94573699999999</v>
      </c>
      <c r="BSZ6" s="1">
        <v>338.251069999999</v>
      </c>
      <c r="BTA6" s="1">
        <v>64.677548999999999</v>
      </c>
      <c r="BTB6" s="1">
        <v>84.256633999999906</v>
      </c>
      <c r="BTC6" s="1">
        <v>173.00635500000001</v>
      </c>
      <c r="BTD6" s="1">
        <v>262.79021069999999</v>
      </c>
      <c r="BTE6" s="1">
        <v>61.059047900000003</v>
      </c>
      <c r="BTF6" s="1">
        <v>165.839747263411</v>
      </c>
      <c r="BTG6" s="1">
        <v>228.84028000000001</v>
      </c>
      <c r="BTH6" s="1">
        <v>237.10028</v>
      </c>
      <c r="BTI6" s="1">
        <v>229.447689</v>
      </c>
      <c r="BTJ6" s="1">
        <v>458.19651427933002</v>
      </c>
      <c r="BTK6" s="1">
        <v>194.86786799999999</v>
      </c>
      <c r="BTL6" s="1">
        <v>12.5006</v>
      </c>
      <c r="BTM6" s="1">
        <v>177.79240999999999</v>
      </c>
      <c r="BTN6" s="1">
        <v>428.09227049999998</v>
      </c>
      <c r="BTO6" s="1">
        <v>298.14366853130002</v>
      </c>
      <c r="BTP6" s="1">
        <v>160.16154800000001</v>
      </c>
      <c r="BTQ6" s="1">
        <v>106.87417000000001</v>
      </c>
      <c r="BTR6" s="1">
        <v>161.59695479999999</v>
      </c>
      <c r="BTS6" s="1">
        <v>298.532012000473</v>
      </c>
      <c r="BTT6" s="1">
        <v>57.834809002312802</v>
      </c>
      <c r="BTU6" s="1">
        <v>1439.27830899999</v>
      </c>
      <c r="BTV6" s="1">
        <v>125.652401</v>
      </c>
      <c r="BTW6" s="1">
        <v>561.83905800000002</v>
      </c>
      <c r="BTX6" s="1">
        <v>151.72015748549899</v>
      </c>
      <c r="BTY6" s="1">
        <v>2332.6592399999899</v>
      </c>
      <c r="BTZ6" s="1">
        <v>66.141666000000001</v>
      </c>
      <c r="BUA6" s="1">
        <v>66.901300000000006</v>
      </c>
      <c r="BUB6" s="1">
        <v>37.923735023040003</v>
      </c>
      <c r="BUC6" s="1">
        <v>50.456557901618197</v>
      </c>
      <c r="BUD6" s="1">
        <v>468.52752700000002</v>
      </c>
      <c r="BUE6" s="1">
        <v>21.250451999999999</v>
      </c>
      <c r="BUF6" s="1">
        <v>377.27726999999999</v>
      </c>
      <c r="BUG6" s="1">
        <v>70.620688999999999</v>
      </c>
      <c r="BUH6" s="1">
        <v>126.82188507039901</v>
      </c>
      <c r="BUI6" s="1">
        <v>117.61642000000001</v>
      </c>
      <c r="BUJ6" s="1">
        <v>203.921176</v>
      </c>
      <c r="BUK6" s="1">
        <v>128.40636699999999</v>
      </c>
      <c r="BUL6" s="1">
        <v>65.639254799999904</v>
      </c>
      <c r="BUM6" s="1">
        <v>700.058086</v>
      </c>
      <c r="BUN6" s="1">
        <v>69.753152999999998</v>
      </c>
      <c r="BUO6" s="1">
        <v>712.863959999999</v>
      </c>
      <c r="BUP6" s="1">
        <v>51.150260000000003</v>
      </c>
      <c r="BUQ6" s="1">
        <v>38.347442999999998</v>
      </c>
      <c r="BUR6" s="1">
        <v>71.049750000000003</v>
      </c>
      <c r="BUS6" s="1">
        <v>130.21126799999999</v>
      </c>
      <c r="BUT6" s="1">
        <v>257.56826719999998</v>
      </c>
      <c r="BUU6" s="1">
        <v>124.22719600000001</v>
      </c>
      <c r="BUV6" s="1">
        <v>155.87571349999999</v>
      </c>
      <c r="BUW6" s="1">
        <v>66.182100000000005</v>
      </c>
      <c r="BUX6" s="1">
        <v>125.31662439999999</v>
      </c>
      <c r="BUY6" s="1">
        <v>232.76464000000001</v>
      </c>
      <c r="BUZ6" s="1">
        <v>140.846497999999</v>
      </c>
      <c r="BVA6" s="1">
        <v>9.5305759999999999</v>
      </c>
      <c r="BVB6" s="1">
        <v>9.9201800000000002</v>
      </c>
      <c r="BVC6" s="1">
        <v>26.581603999999999</v>
      </c>
      <c r="BVD6" s="1">
        <v>51.539735999999998</v>
      </c>
      <c r="BVE6" s="1">
        <v>424.74225571099998</v>
      </c>
      <c r="BVF6" s="1">
        <v>165.35919209625399</v>
      </c>
      <c r="BVG6" s="1">
        <v>109.7383</v>
      </c>
      <c r="BVH6" s="1">
        <v>43.274540000000002</v>
      </c>
      <c r="BVI6" s="1">
        <v>100.13552799999999</v>
      </c>
      <c r="BVJ6" s="1">
        <v>265.41382816919997</v>
      </c>
      <c r="BVK6" s="1">
        <v>166.6701267</v>
      </c>
      <c r="BVL6" s="1">
        <v>159.32679999999999</v>
      </c>
      <c r="BVM6" s="1">
        <v>188.65171799999999</v>
      </c>
      <c r="BVN6" s="1">
        <v>153.485713</v>
      </c>
      <c r="BVO6" s="1">
        <v>179.58591730000001</v>
      </c>
      <c r="BVP6" s="1">
        <v>60.376559999999998</v>
      </c>
      <c r="BVQ6" s="1">
        <v>42.752088700000002</v>
      </c>
      <c r="BVR6" s="1">
        <v>1252.6829869999999</v>
      </c>
      <c r="BVS6" s="1">
        <v>64.875956299999999</v>
      </c>
      <c r="BVT6" s="1">
        <v>133.25662</v>
      </c>
      <c r="BVU6" s="1">
        <v>137.38971000000001</v>
      </c>
      <c r="BVV6" s="1">
        <v>61.2340575999999</v>
      </c>
      <c r="BVW6" s="1">
        <v>140.76982999999899</v>
      </c>
      <c r="BVX6" s="1">
        <v>110.42345400000001</v>
      </c>
      <c r="BVY6" s="1">
        <v>487.03457529999997</v>
      </c>
      <c r="BVZ6" s="1">
        <v>91.7602914</v>
      </c>
      <c r="BWA6" s="1">
        <v>171.25776399999901</v>
      </c>
      <c r="BWB6" s="1">
        <v>103.845258</v>
      </c>
      <c r="BWC6" s="1">
        <v>59.729036000000001</v>
      </c>
      <c r="BWD6" s="1">
        <v>156.89815400000001</v>
      </c>
      <c r="BWE6" s="1">
        <v>148.98951</v>
      </c>
      <c r="BWF6" s="1">
        <v>43.165528000000002</v>
      </c>
      <c r="BWG6" s="1">
        <v>196.31393</v>
      </c>
      <c r="BWH6" s="1">
        <v>276.86191969999999</v>
      </c>
      <c r="BWI6" s="1">
        <v>145.47021899999999</v>
      </c>
      <c r="BWJ6" s="1">
        <v>224.30046999999999</v>
      </c>
      <c r="BWK6" s="1">
        <v>45.305194004698897</v>
      </c>
      <c r="BWL6" s="1">
        <v>159.44439799999901</v>
      </c>
      <c r="BWM6" s="1">
        <v>65.323025000000001</v>
      </c>
      <c r="BWN6" s="1">
        <v>67.944449799999902</v>
      </c>
      <c r="BWO6" s="1">
        <v>116.59986499999999</v>
      </c>
      <c r="BWP6" s="1">
        <v>194.8749</v>
      </c>
      <c r="BWQ6" s="1">
        <v>257.01993900000002</v>
      </c>
      <c r="BWR6" s="1">
        <v>184.58250400023499</v>
      </c>
      <c r="BWS6" s="1">
        <v>3.5376211899999999</v>
      </c>
      <c r="BWT6" s="1">
        <v>153.7700231</v>
      </c>
      <c r="BWU6" s="1">
        <v>113.97294599999999</v>
      </c>
      <c r="BWV6" s="1">
        <v>72.955865799999998</v>
      </c>
      <c r="BWW6" s="1">
        <v>133.90236901554201</v>
      </c>
      <c r="BWX6" s="1">
        <v>95.223596000000001</v>
      </c>
      <c r="BWY6" s="1">
        <v>89.049875999999998</v>
      </c>
      <c r="BWZ6" s="1">
        <v>106.91779</v>
      </c>
      <c r="BXA6" s="1">
        <v>8.7154329999999902</v>
      </c>
      <c r="BXB6" s="1">
        <v>55.917223829999998</v>
      </c>
      <c r="BXC6" s="1">
        <v>40.14049</v>
      </c>
      <c r="BXD6" s="1">
        <v>79.7280599999999</v>
      </c>
      <c r="BXE6" s="1">
        <v>62.657206000000002</v>
      </c>
      <c r="BXF6" s="1">
        <v>62.668964669357599</v>
      </c>
      <c r="BXG6" s="1">
        <v>200.13596000000001</v>
      </c>
      <c r="BXH6" s="1">
        <v>84.487878999999893</v>
      </c>
      <c r="BXI6" s="1">
        <v>37.633809999999997</v>
      </c>
      <c r="BXJ6" s="1">
        <v>31.477124700000001</v>
      </c>
      <c r="BXK6" s="1">
        <v>36.467468400000001</v>
      </c>
      <c r="BXL6" s="1">
        <v>272.43884910000003</v>
      </c>
      <c r="BXM6" s="1">
        <v>39.599395999999999</v>
      </c>
      <c r="BXN6" s="1">
        <v>1374.67569</v>
      </c>
      <c r="BXO6" s="1">
        <v>913.63511000000005</v>
      </c>
      <c r="BXP6" s="1">
        <v>46.108657000000001</v>
      </c>
      <c r="BXQ6" s="1">
        <v>171.89640769146101</v>
      </c>
      <c r="BXR6" s="1">
        <v>47.587068000000002</v>
      </c>
      <c r="BXS6" s="1">
        <v>91.363596000000001</v>
      </c>
      <c r="BXT6" s="1">
        <v>303.27123999999998</v>
      </c>
      <c r="BXU6" s="1">
        <v>34.400938999999902</v>
      </c>
      <c r="BXV6" s="1">
        <v>331.82422000000003</v>
      </c>
      <c r="BXW6" s="1">
        <v>353.70675599999998</v>
      </c>
      <c r="BXX6" s="1">
        <v>179.32578999999899</v>
      </c>
      <c r="BXY6" s="1">
        <v>5317.0602330589199</v>
      </c>
      <c r="BXZ6" s="1">
        <v>317.05871530000002</v>
      </c>
      <c r="BYA6" s="1">
        <v>165.750529999999</v>
      </c>
      <c r="BYB6" s="1">
        <v>80.170092999999994</v>
      </c>
      <c r="BYC6" s="1">
        <v>164.61001792669899</v>
      </c>
      <c r="BYD6" s="1">
        <v>190.50537013605901</v>
      </c>
      <c r="BYE6" s="1">
        <v>139.87261000000001</v>
      </c>
      <c r="BYF6" s="1">
        <v>159.95911999999899</v>
      </c>
      <c r="BYG6" s="1">
        <v>506.30694080000001</v>
      </c>
      <c r="BYH6" s="1">
        <v>80.524869999999893</v>
      </c>
      <c r="BYI6" s="1">
        <v>387.16639099999998</v>
      </c>
      <c r="BYJ6" s="1">
        <v>0.89024899999999996</v>
      </c>
      <c r="BYK6" s="1">
        <v>53.573433999999999</v>
      </c>
      <c r="BYL6" s="1">
        <v>39.103960070779998</v>
      </c>
      <c r="BYM6" s="1">
        <v>174.96231800000001</v>
      </c>
      <c r="BYN6" s="1">
        <v>65.492379</v>
      </c>
      <c r="BYO6" s="1">
        <v>44.795780000000001</v>
      </c>
      <c r="BYP6" s="1">
        <v>216.37172000000001</v>
      </c>
      <c r="BYQ6" s="1">
        <v>46.028627</v>
      </c>
      <c r="BYR6" s="1">
        <v>293.22275161266703</v>
      </c>
      <c r="BYS6" s="1">
        <v>2.6461399999999999</v>
      </c>
      <c r="BYT6" s="1">
        <v>246.782318</v>
      </c>
      <c r="BYU6" s="1">
        <v>48.34798</v>
      </c>
      <c r="BYV6" s="1">
        <v>575.97299999999996</v>
      </c>
      <c r="BYW6" s="1">
        <v>291.09986300000003</v>
      </c>
      <c r="BYX6" s="1">
        <v>254.44784999999999</v>
      </c>
      <c r="BYY6" s="1">
        <v>2.9451554252499998</v>
      </c>
      <c r="BYZ6" s="1">
        <v>79.233469999999997</v>
      </c>
      <c r="BZA6" s="1">
        <v>74.929170299999996</v>
      </c>
      <c r="BZB6" s="1">
        <v>166.868081485</v>
      </c>
      <c r="BZC6" s="1">
        <v>120.081189999999</v>
      </c>
      <c r="BZD6" s="1">
        <v>163.51737</v>
      </c>
      <c r="BZE6" s="1">
        <v>261.1725108</v>
      </c>
      <c r="BZF6" s="1">
        <v>194.9136365</v>
      </c>
      <c r="BZG6" s="1">
        <v>160.56964288303999</v>
      </c>
      <c r="BZH6" s="1">
        <v>131.13417899999999</v>
      </c>
      <c r="BZI6" s="1">
        <v>204.73487399999999</v>
      </c>
      <c r="BZJ6" s="1">
        <v>143.480377</v>
      </c>
      <c r="BZK6" s="1">
        <v>93.468730100000002</v>
      </c>
      <c r="BZL6" s="1">
        <v>6.1800499999999996</v>
      </c>
      <c r="BZM6" s="1">
        <v>89.381798198140004</v>
      </c>
      <c r="BZN6" s="1">
        <v>121.850185</v>
      </c>
      <c r="BZO6" s="1">
        <v>251.08817357059999</v>
      </c>
      <c r="BZP6" s="1">
        <v>150.33438399999901</v>
      </c>
      <c r="BZQ6" s="1">
        <v>31.631513000000002</v>
      </c>
      <c r="BZR6" s="1">
        <v>118.022986518</v>
      </c>
      <c r="BZS6" s="1">
        <v>113.0690501</v>
      </c>
      <c r="BZT6" s="1">
        <v>104.86896903717999</v>
      </c>
      <c r="BZU6" s="1">
        <v>230.80360999999999</v>
      </c>
      <c r="BZV6" s="1">
        <v>275.244553</v>
      </c>
      <c r="BZW6" s="1">
        <v>121.420195020563</v>
      </c>
      <c r="BZX6" s="1">
        <v>142.45814200000001</v>
      </c>
      <c r="BZY6" s="1">
        <v>50.106402000000003</v>
      </c>
      <c r="BZZ6" s="1">
        <v>87.075811000000002</v>
      </c>
      <c r="CAA6" s="1">
        <v>469.18190319199999</v>
      </c>
      <c r="CAB6" s="1">
        <v>35.476523799999903</v>
      </c>
      <c r="CAC6" s="1">
        <v>74.156188400000005</v>
      </c>
      <c r="CAD6" s="1">
        <v>266.72190000000001</v>
      </c>
      <c r="CAE6" s="1">
        <v>135.831097</v>
      </c>
      <c r="CAF6" s="1">
        <v>19.8275799</v>
      </c>
      <c r="CAG6" s="1">
        <v>241.71176</v>
      </c>
      <c r="CAH6" s="1">
        <v>454.40239400000002</v>
      </c>
      <c r="CAI6" s="1">
        <v>60.458568999999997</v>
      </c>
      <c r="CAJ6" s="1">
        <v>63.839827999999997</v>
      </c>
      <c r="CAK6" s="1">
        <v>61.853093000000001</v>
      </c>
      <c r="CAL6" s="1">
        <v>108.12558</v>
      </c>
      <c r="CAM6" s="1">
        <v>99.520160200000007</v>
      </c>
      <c r="CAN6" s="1">
        <v>108.03901772</v>
      </c>
      <c r="CAO6" s="1">
        <v>241.02523637918799</v>
      </c>
      <c r="CAP6" s="1">
        <v>30.017804999999999</v>
      </c>
      <c r="CAQ6" s="1">
        <v>182.980954700609</v>
      </c>
      <c r="CAR6" s="1">
        <v>263.15300000000002</v>
      </c>
      <c r="CAS6" s="1">
        <v>119.835508</v>
      </c>
      <c r="CAT6" s="1">
        <v>328.12939540000002</v>
      </c>
      <c r="CAU6" s="1">
        <v>141.5603496</v>
      </c>
      <c r="CAV6" s="1">
        <v>205.16650999999999</v>
      </c>
      <c r="CAW6" s="1">
        <v>128.30759839999999</v>
      </c>
      <c r="CAX6" s="1">
        <v>193.89278400000001</v>
      </c>
      <c r="CAY6" s="1">
        <v>146.257587499999</v>
      </c>
      <c r="CAZ6" s="1">
        <v>305.52668</v>
      </c>
      <c r="CBA6" s="1">
        <v>134.01334399999999</v>
      </c>
      <c r="CBB6" s="1">
        <v>37.581713999999998</v>
      </c>
      <c r="CBC6" s="1">
        <v>355.05442900000003</v>
      </c>
      <c r="CBD6" s="1">
        <v>149.25718499999999</v>
      </c>
      <c r="CBE6" s="1">
        <v>204.52004210000001</v>
      </c>
      <c r="CBF6" s="1">
        <v>151.771455226</v>
      </c>
      <c r="CBG6" s="1">
        <v>187.58258699999999</v>
      </c>
      <c r="CBH6" s="1">
        <v>109.91391590000001</v>
      </c>
      <c r="CBI6" s="1">
        <v>101.3412512</v>
      </c>
      <c r="CBJ6" s="1">
        <v>848.40499720000003</v>
      </c>
      <c r="CBK6" s="1">
        <v>33.051400000000001</v>
      </c>
      <c r="CBL6" s="1">
        <v>72.472157999999993</v>
      </c>
      <c r="CBM6" s="1">
        <v>13.290545</v>
      </c>
      <c r="CBN6" s="1">
        <v>70.095744999999994</v>
      </c>
      <c r="CBO6" s="1">
        <v>36.083400400000002</v>
      </c>
      <c r="CBP6" s="1">
        <v>149.153852</v>
      </c>
      <c r="CBQ6" s="1">
        <v>91.341393999999994</v>
      </c>
      <c r="CBR6" s="1">
        <v>189.74817619999999</v>
      </c>
      <c r="CBS6" s="1">
        <v>109.407838</v>
      </c>
      <c r="CBT6" s="1">
        <v>71.637371299999998</v>
      </c>
      <c r="CBU6" s="1">
        <v>169.102001</v>
      </c>
      <c r="CBV6" s="1">
        <v>188.81378000000001</v>
      </c>
      <c r="CBW6" s="1">
        <v>52.4580809999999</v>
      </c>
      <c r="CBX6" s="1">
        <v>20.819264</v>
      </c>
      <c r="CBY6" s="1">
        <v>232.894396</v>
      </c>
      <c r="CBZ6" s="1">
        <v>192.704713</v>
      </c>
      <c r="CCA6" s="1">
        <v>145.78086399999901</v>
      </c>
      <c r="CCB6" s="1">
        <v>618.77379199999996</v>
      </c>
      <c r="CCC6" s="1">
        <v>288.96287999999998</v>
      </c>
      <c r="CCD6" s="1">
        <v>50.314329000000001</v>
      </c>
      <c r="CCE6" s="1">
        <v>60.570945600000002</v>
      </c>
      <c r="CCF6" s="1">
        <v>577.28780800000004</v>
      </c>
      <c r="CCG6" s="1">
        <v>758.87371429999905</v>
      </c>
      <c r="CCH6" s="1">
        <v>69.989699999999999</v>
      </c>
      <c r="CCI6" s="1">
        <v>185.24805180000001</v>
      </c>
      <c r="CCJ6" s="1">
        <v>224.351191</v>
      </c>
      <c r="CCK6" s="1">
        <v>80.64385</v>
      </c>
      <c r="CCL6" s="1">
        <v>3136.90508</v>
      </c>
      <c r="CCM6" s="1">
        <v>184.51613399999999</v>
      </c>
      <c r="CCN6" s="1">
        <v>290.78624500000001</v>
      </c>
      <c r="CCO6" s="1">
        <v>412.66923100185102</v>
      </c>
      <c r="CCP6" s="1">
        <v>131.13254800000001</v>
      </c>
      <c r="CCQ6" s="1">
        <v>175.56400349999899</v>
      </c>
      <c r="CCR6" s="1">
        <v>99.630097000000006</v>
      </c>
      <c r="CCS6" s="1">
        <v>297.69863199999998</v>
      </c>
      <c r="CCT6" s="1">
        <v>59.772079999999903</v>
      </c>
      <c r="CCU6" s="1">
        <v>121.72846319999999</v>
      </c>
      <c r="CCV6" s="1">
        <v>65.896985999999998</v>
      </c>
      <c r="CCW6" s="1">
        <v>276.42325599999998</v>
      </c>
      <c r="CCX6" s="1">
        <v>53.333514999999998</v>
      </c>
      <c r="CCY6" s="1">
        <v>75.687250000000006</v>
      </c>
      <c r="CCZ6" s="1">
        <v>83.706591000000003</v>
      </c>
      <c r="CDA6" s="1">
        <v>343.26145285000001</v>
      </c>
      <c r="CDB6" s="1">
        <v>69.40207291323</v>
      </c>
      <c r="CDC6" s="1">
        <v>151.16112551570001</v>
      </c>
      <c r="CDD6" s="1">
        <v>83.490749000346796</v>
      </c>
      <c r="CDE6" s="1">
        <v>97.788946499999994</v>
      </c>
      <c r="CDF6" s="1">
        <v>325.04175400000003</v>
      </c>
      <c r="CDG6" s="1">
        <v>109.5482066</v>
      </c>
      <c r="CDH6" s="1">
        <v>16.630647413399998</v>
      </c>
      <c r="CDI6" s="1">
        <v>100.91561400000001</v>
      </c>
      <c r="CDJ6" s="1">
        <v>96.384120999999993</v>
      </c>
      <c r="CDK6" s="1">
        <v>57.363386299999902</v>
      </c>
      <c r="CDL6" s="1">
        <v>73.756008999999906</v>
      </c>
      <c r="CDM6" s="1">
        <v>290.70504899999997</v>
      </c>
      <c r="CDN6" s="1">
        <v>151.386709</v>
      </c>
      <c r="CDO6" s="1">
        <v>89.005645999999999</v>
      </c>
      <c r="CDP6" s="1">
        <v>5.2006430000000003</v>
      </c>
      <c r="CDQ6" s="1">
        <v>113.625881914255</v>
      </c>
      <c r="CDR6" s="1">
        <v>102.39631</v>
      </c>
      <c r="CDS6" s="1">
        <v>78.891095899999996</v>
      </c>
      <c r="CDT6" s="1">
        <v>124.264293</v>
      </c>
      <c r="CDU6" s="1">
        <v>206.755022</v>
      </c>
      <c r="CDV6" s="1">
        <v>381.85291999999902</v>
      </c>
      <c r="CDW6" s="1">
        <v>127.50147200000001</v>
      </c>
      <c r="CDX6" s="1">
        <v>27.164560999999999</v>
      </c>
      <c r="CDY6" s="1">
        <v>7.1094189999999999</v>
      </c>
      <c r="CDZ6" s="1">
        <v>430.70779929999998</v>
      </c>
      <c r="CEA6" s="1">
        <v>183.77912932626</v>
      </c>
      <c r="CEB6" s="1">
        <v>190.386156</v>
      </c>
      <c r="CEC6" s="1">
        <v>22.093699999999998</v>
      </c>
      <c r="CED6" s="1">
        <v>92.695939699999997</v>
      </c>
      <c r="CEE6" s="1">
        <v>49.641882000000003</v>
      </c>
      <c r="CEF6" s="1">
        <v>86.948749999999905</v>
      </c>
      <c r="CEG6" s="1">
        <v>113.9288024</v>
      </c>
      <c r="CEH6" s="1">
        <v>96.344380000000001</v>
      </c>
      <c r="CEI6" s="1">
        <v>212.33088100000001</v>
      </c>
      <c r="CEJ6" s="1">
        <v>64.0776532</v>
      </c>
      <c r="CEK6" s="1">
        <v>52.770479999999999</v>
      </c>
      <c r="CEL6" s="1">
        <v>113.15998399999999</v>
      </c>
      <c r="CEM6" s="1">
        <v>795.45966899999996</v>
      </c>
      <c r="CEN6" s="1">
        <v>406.88267999999999</v>
      </c>
      <c r="CEO6" s="1">
        <v>53.455109999999998</v>
      </c>
      <c r="CEP6" s="1">
        <v>73.792332999999999</v>
      </c>
      <c r="CEQ6" s="1">
        <v>86.7303335</v>
      </c>
      <c r="CER6" s="1">
        <v>232.8038</v>
      </c>
      <c r="CES6" s="1">
        <v>3.3652510000000002</v>
      </c>
      <c r="CET6" s="1">
        <v>152.26978399999999</v>
      </c>
      <c r="CEU6" s="1">
        <v>1257.5539180000001</v>
      </c>
      <c r="CEV6" s="1">
        <v>101.058386</v>
      </c>
      <c r="CEW6" s="1">
        <v>68.677087700000001</v>
      </c>
      <c r="CEX6" s="1">
        <v>361.38535910000002</v>
      </c>
      <c r="CEY6" s="1">
        <v>751.42180099999996</v>
      </c>
      <c r="CEZ6" s="1">
        <v>232.87506099999999</v>
      </c>
      <c r="CFA6" s="1">
        <v>197.90620000000001</v>
      </c>
      <c r="CFB6" s="1">
        <v>157.01597799999999</v>
      </c>
      <c r="CFC6" s="1">
        <v>59.172657999999998</v>
      </c>
      <c r="CFD6" s="1">
        <v>78.801282999999998</v>
      </c>
      <c r="CFE6" s="1">
        <v>99.688348700000006</v>
      </c>
      <c r="CFF6" s="1">
        <v>90.450844006415196</v>
      </c>
      <c r="CFG6" s="1">
        <v>106.9232868</v>
      </c>
      <c r="CFH6" s="1">
        <v>94.139708999999996</v>
      </c>
      <c r="CFI6" s="1">
        <v>1.5353169999999901</v>
      </c>
      <c r="CFJ6" s="1">
        <v>284.91791430000001</v>
      </c>
      <c r="CFK6" s="1">
        <v>60.997512800000003</v>
      </c>
      <c r="CFL6" s="1">
        <v>82.146168999999901</v>
      </c>
      <c r="CFM6" s="1">
        <v>199.674171</v>
      </c>
      <c r="CFN6" s="1">
        <v>44.831670000000003</v>
      </c>
      <c r="CFO6" s="1">
        <v>702.52629999999999</v>
      </c>
      <c r="CFP6" s="1">
        <v>69.0208429999999</v>
      </c>
      <c r="CFQ6" s="1">
        <v>83.475144654999994</v>
      </c>
      <c r="CFR6" s="1">
        <v>63.744882349999997</v>
      </c>
      <c r="CFS6" s="1">
        <v>221.370812</v>
      </c>
      <c r="CFT6" s="1">
        <v>285.92844000000002</v>
      </c>
      <c r="CFU6" s="1">
        <v>28.125174999999999</v>
      </c>
      <c r="CFV6" s="1">
        <v>201.92876000000001</v>
      </c>
      <c r="CFW6" s="1">
        <v>11.881334699999901</v>
      </c>
      <c r="CFX6" s="1">
        <v>104.7401</v>
      </c>
      <c r="CFY6" s="1">
        <v>159.29268929999901</v>
      </c>
      <c r="CFZ6" s="1">
        <v>120.5200213544</v>
      </c>
      <c r="CGA6" s="1">
        <v>101.57980999999999</v>
      </c>
      <c r="CGB6" s="1">
        <v>181.768474</v>
      </c>
      <c r="CGC6" s="1">
        <v>82.625926699999994</v>
      </c>
      <c r="CGD6" s="1">
        <v>403.30347699999999</v>
      </c>
      <c r="CGE6" s="1">
        <v>79.736823999999999</v>
      </c>
      <c r="CGF6" s="1">
        <v>347.92506300000002</v>
      </c>
      <c r="CGG6" s="1">
        <v>387.08818359999998</v>
      </c>
      <c r="CGH6" s="1">
        <v>57.474252200000002</v>
      </c>
      <c r="CGI6" s="1">
        <v>188.36927499999999</v>
      </c>
      <c r="CGJ6" s="1">
        <v>147.743527</v>
      </c>
      <c r="CGK6" s="1">
        <v>78.607330000000005</v>
      </c>
      <c r="CGL6" s="1">
        <v>499.67869999999999</v>
      </c>
      <c r="CGM6" s="1">
        <v>534.94871499999999</v>
      </c>
      <c r="CGN6" s="1">
        <v>444.885232999999</v>
      </c>
      <c r="CGO6" s="1">
        <v>74.125839999999997</v>
      </c>
      <c r="CGP6" s="1">
        <v>116.424846</v>
      </c>
      <c r="CGQ6" s="1">
        <v>85.734266999999903</v>
      </c>
      <c r="CGR6" s="1">
        <v>1420.73</v>
      </c>
      <c r="CGS6" s="1">
        <v>800.74839199999997</v>
      </c>
      <c r="CGT6" s="1">
        <v>247.674183</v>
      </c>
      <c r="CGU6" s="1">
        <v>311.99847499999998</v>
      </c>
      <c r="CGV6" s="1">
        <v>84.550729000000004</v>
      </c>
      <c r="CGW6" s="1">
        <v>13.005070999999999</v>
      </c>
      <c r="CGX6" s="1">
        <v>8.7570399999999999</v>
      </c>
      <c r="CGY6" s="1">
        <v>72.893625999999998</v>
      </c>
      <c r="CGZ6" s="1">
        <v>154.777873</v>
      </c>
      <c r="CHA6" s="1">
        <v>51.995375299999999</v>
      </c>
      <c r="CHB6" s="1">
        <v>202.63908000000001</v>
      </c>
      <c r="CHC6" s="1">
        <v>41.174799999999998</v>
      </c>
      <c r="CHD6" s="1">
        <v>100.547518</v>
      </c>
      <c r="CHE6" s="1">
        <v>113.171139</v>
      </c>
      <c r="CHF6" s="1">
        <v>493.69400000000002</v>
      </c>
      <c r="CHG6" s="1">
        <v>105.0316478</v>
      </c>
      <c r="CHH6" s="1">
        <v>91.739058</v>
      </c>
      <c r="CHI6" s="1">
        <v>88.336601400000006</v>
      </c>
      <c r="CHJ6" s="1">
        <v>74.696330000000003</v>
      </c>
      <c r="CHK6" s="1">
        <v>126.637912999999</v>
      </c>
      <c r="CHL6" s="1">
        <v>111.015184</v>
      </c>
      <c r="CHM6" s="1">
        <v>222.84164999999999</v>
      </c>
      <c r="CHN6" s="1">
        <v>188.93476203899999</v>
      </c>
      <c r="CHO6" s="1">
        <v>123.07508300000001</v>
      </c>
      <c r="CHP6" s="1">
        <v>67.489690151299996</v>
      </c>
      <c r="CHQ6" s="1">
        <v>81.830995999999999</v>
      </c>
      <c r="CHR6" s="1">
        <v>33.554001700000001</v>
      </c>
      <c r="CHS6" s="1">
        <v>407.39237700000001</v>
      </c>
      <c r="CHT6" s="1">
        <v>110.945492</v>
      </c>
      <c r="CHU6" s="1">
        <v>142.77612017999999</v>
      </c>
      <c r="CHV6" s="1">
        <v>715.38482999999906</v>
      </c>
      <c r="CHW6" s="1">
        <v>77.030600999999905</v>
      </c>
      <c r="CHX6" s="1">
        <v>92.672847000000004</v>
      </c>
      <c r="CHY6" s="1">
        <v>343.85689212524102</v>
      </c>
      <c r="CHZ6" s="1">
        <v>25.299893870999998</v>
      </c>
      <c r="CIA6" s="1">
        <v>60.275542000000002</v>
      </c>
      <c r="CIB6" s="1">
        <v>58.506573028311799</v>
      </c>
      <c r="CIC6" s="1">
        <v>72.048816499999901</v>
      </c>
      <c r="CID6" s="1">
        <v>261.21899100000002</v>
      </c>
      <c r="CIE6" s="1">
        <v>47.006007629519999</v>
      </c>
      <c r="CIF6" s="1">
        <v>326.03532200000001</v>
      </c>
      <c r="CIG6" s="1">
        <v>101.304959</v>
      </c>
      <c r="CIH6" s="1">
        <v>0.633853</v>
      </c>
      <c r="CII6" s="1">
        <v>37.589210000000001</v>
      </c>
      <c r="CIJ6" s="1">
        <v>359.35415299999897</v>
      </c>
      <c r="CIK6" s="1">
        <v>671.80340799999999</v>
      </c>
      <c r="CIL6" s="1">
        <v>61.035933999999997</v>
      </c>
      <c r="CIM6" s="1">
        <v>140.779425</v>
      </c>
      <c r="CIN6" s="1">
        <v>107.215193</v>
      </c>
      <c r="CIO6" s="1">
        <v>81.107761999999894</v>
      </c>
      <c r="CIP6" s="1">
        <v>101.23133300000001</v>
      </c>
      <c r="CIQ6" s="1">
        <v>223.34392199999999</v>
      </c>
      <c r="CIR6" s="1">
        <v>80.626751999999996</v>
      </c>
      <c r="CIS6" s="1">
        <v>263.16772700000001</v>
      </c>
      <c r="CIT6" s="1">
        <v>62.757030999999998</v>
      </c>
      <c r="CIU6" s="1">
        <v>123.31901999999999</v>
      </c>
      <c r="CIV6" s="1">
        <v>177.89981599999999</v>
      </c>
      <c r="CIW6" s="1">
        <v>172.002915099999</v>
      </c>
      <c r="CIX6" s="1">
        <v>157.95450899999901</v>
      </c>
      <c r="CIY6" s="1">
        <v>65.291480000000007</v>
      </c>
      <c r="CIZ6" s="1">
        <v>23.945146999999999</v>
      </c>
      <c r="CJA6" s="1">
        <v>283.14031</v>
      </c>
      <c r="CJB6" s="1">
        <v>49.124561</v>
      </c>
      <c r="CJC6" s="1">
        <v>188.19370000000001</v>
      </c>
      <c r="CJD6" s="1">
        <v>56.728075400000002</v>
      </c>
      <c r="CJE6" s="1">
        <v>15.761784</v>
      </c>
      <c r="CJF6" s="1">
        <v>142.99420000000001</v>
      </c>
      <c r="CJG6" s="1">
        <v>192.62817100000001</v>
      </c>
      <c r="CJH6" s="1">
        <v>227.63216799999901</v>
      </c>
      <c r="CJI6" s="1">
        <v>198.677727</v>
      </c>
      <c r="CJJ6" s="1">
        <v>70.446860999999998</v>
      </c>
      <c r="CJK6" s="1">
        <v>617.070198</v>
      </c>
      <c r="CJL6" s="1">
        <v>118.78545</v>
      </c>
      <c r="CJM6" s="1">
        <v>173.40576999999999</v>
      </c>
      <c r="CJN6" s="1">
        <v>103.773179</v>
      </c>
      <c r="CJO6" s="1">
        <v>31.366724999999999</v>
      </c>
      <c r="CJP6" s="1">
        <v>240.27065999999999</v>
      </c>
      <c r="CJQ6" s="1">
        <v>4790.0330700000004</v>
      </c>
      <c r="CJR6" s="1">
        <v>68.976618000000002</v>
      </c>
      <c r="CJS6" s="1">
        <v>24.1449</v>
      </c>
      <c r="CJT6" s="1">
        <v>38.740593799999999</v>
      </c>
      <c r="CJU6" s="1">
        <v>282.01897599999899</v>
      </c>
      <c r="CJV6" s="1">
        <v>304.40170899999998</v>
      </c>
      <c r="CJW6" s="1">
        <v>107.753103</v>
      </c>
      <c r="CJX6" s="1">
        <v>187.71091849999999</v>
      </c>
      <c r="CJY6" s="1">
        <v>270.73803400000003</v>
      </c>
      <c r="CJZ6" s="1">
        <v>62.852691</v>
      </c>
      <c r="CKA6" s="1">
        <v>233.16753</v>
      </c>
      <c r="CKB6" s="1">
        <v>142.83879019999901</v>
      </c>
      <c r="CKC6" s="1">
        <v>398.21887966559302</v>
      </c>
      <c r="CKD6" s="1">
        <v>115.1575</v>
      </c>
      <c r="CKE6" s="1">
        <v>142.39371199999999</v>
      </c>
      <c r="CKF6" s="1">
        <v>218.30557759999999</v>
      </c>
      <c r="CKG6" s="1">
        <v>66.571659999999994</v>
      </c>
      <c r="CKH6" s="1">
        <v>63.924056643999997</v>
      </c>
      <c r="CKI6" s="1">
        <v>290.26605999999998</v>
      </c>
      <c r="CKJ6" s="1">
        <v>29.004515889</v>
      </c>
      <c r="CKK6" s="1">
        <v>40.526701000000003</v>
      </c>
      <c r="CKL6" s="1">
        <v>248.92099999999999</v>
      </c>
      <c r="CKM6" s="1">
        <v>230.3780783</v>
      </c>
      <c r="CKN6" s="1">
        <v>93.653940000000006</v>
      </c>
      <c r="CKO6" s="1">
        <v>120.737482</v>
      </c>
      <c r="CKP6" s="1">
        <v>71.413245399999994</v>
      </c>
      <c r="CKQ6" s="1">
        <v>1.26349</v>
      </c>
      <c r="CKR6" s="1">
        <v>30.643249999999998</v>
      </c>
      <c r="CKS6" s="1">
        <v>156.16451999999899</v>
      </c>
      <c r="CKT6" s="1">
        <v>173.2643539</v>
      </c>
      <c r="CKU6" s="1">
        <v>2.3279700000000001</v>
      </c>
      <c r="CKV6" s="1">
        <v>128.41430510000001</v>
      </c>
      <c r="CKW6" s="1">
        <v>146.73339999999999</v>
      </c>
      <c r="CKX6" s="1">
        <v>37.734412599999999</v>
      </c>
      <c r="CKY6" s="1">
        <v>20.1038006</v>
      </c>
      <c r="CKZ6" s="1">
        <v>0.79025199999999995</v>
      </c>
      <c r="CLA6" s="1">
        <v>42.741880000000002</v>
      </c>
      <c r="CLB6" s="1">
        <v>117.029419</v>
      </c>
      <c r="CLC6" s="1">
        <v>396.24284540000002</v>
      </c>
      <c r="CLD6" s="1">
        <v>70.348399900000004</v>
      </c>
      <c r="CLE6" s="1">
        <v>49.749352000000002</v>
      </c>
      <c r="CLF6" s="1">
        <v>29.668676399999899</v>
      </c>
      <c r="CLG6" s="1">
        <v>40.234459999999999</v>
      </c>
      <c r="CLH6" s="1">
        <v>134.1874</v>
      </c>
      <c r="CLI6" s="1">
        <v>134.38552300000001</v>
      </c>
      <c r="CLJ6" s="1">
        <v>182.42071000000001</v>
      </c>
      <c r="CLK6" s="1">
        <v>213.02839</v>
      </c>
      <c r="CLL6" s="1">
        <v>140.21629999999999</v>
      </c>
      <c r="CLM6" s="1">
        <v>144.44855269999999</v>
      </c>
      <c r="CLN6" s="1">
        <v>63.309329971540002</v>
      </c>
      <c r="CLO6" s="1">
        <v>32.297730999999999</v>
      </c>
      <c r="CLP6" s="1">
        <v>95.903586000000004</v>
      </c>
      <c r="CLQ6" s="1">
        <v>188.23974999999999</v>
      </c>
      <c r="CLR6" s="1">
        <v>139.26525899999999</v>
      </c>
      <c r="CLS6" s="1">
        <v>44.990597999999999</v>
      </c>
      <c r="CLT6" s="1">
        <v>26.94689</v>
      </c>
      <c r="CLU6" s="1">
        <v>108.216947</v>
      </c>
      <c r="CLV6" s="1">
        <v>34.597698999999999</v>
      </c>
      <c r="CLW6" s="1">
        <v>65.095349999999996</v>
      </c>
      <c r="CLX6" s="1">
        <v>43.633386099600003</v>
      </c>
      <c r="CLY6" s="1">
        <v>23.229254999999998</v>
      </c>
      <c r="CLZ6" s="1">
        <v>612.203304</v>
      </c>
      <c r="CMA6" s="1">
        <v>62.718798999999997</v>
      </c>
      <c r="CMB6" s="1">
        <v>89.246873309999998</v>
      </c>
      <c r="CMC6" s="1">
        <v>361.07619000217397</v>
      </c>
      <c r="CMD6" s="1">
        <v>85.852129999999903</v>
      </c>
      <c r="CME6" s="1">
        <v>22.52619</v>
      </c>
      <c r="CMF6" s="1">
        <v>25.489662580000001</v>
      </c>
      <c r="CMG6" s="1">
        <v>88.437114799999904</v>
      </c>
      <c r="CMH6" s="1">
        <v>224.930644</v>
      </c>
      <c r="CMI6" s="1">
        <v>72.953319999999906</v>
      </c>
      <c r="CMJ6" s="1">
        <v>94.968456200000006</v>
      </c>
      <c r="CMK6" s="1">
        <v>62.103335000000001</v>
      </c>
      <c r="CML6" s="1">
        <v>475.84717999999998</v>
      </c>
      <c r="CMM6" s="1">
        <v>64.123249999999999</v>
      </c>
      <c r="CMN6" s="1">
        <v>46.994998299999899</v>
      </c>
      <c r="CMO6" s="1">
        <v>68.378916000000004</v>
      </c>
      <c r="CMP6" s="1">
        <v>47.775554</v>
      </c>
      <c r="CMQ6" s="1">
        <v>89.191749999999999</v>
      </c>
      <c r="CMR6" s="1">
        <v>118.304241</v>
      </c>
      <c r="CMS6" s="1">
        <v>366.41531800000001</v>
      </c>
      <c r="CMT6" s="1">
        <v>90.247336000000004</v>
      </c>
      <c r="CMU6" s="1">
        <v>96.841920000000002</v>
      </c>
      <c r="CMV6" s="1">
        <v>263.66691100000003</v>
      </c>
      <c r="CMW6" s="1">
        <v>34.943986299999999</v>
      </c>
      <c r="CMX6" s="1">
        <v>340.865127703057</v>
      </c>
      <c r="CMY6" s="1">
        <v>255.33051</v>
      </c>
      <c r="CMZ6" s="1">
        <v>339.36475699999897</v>
      </c>
      <c r="CNA6" s="1">
        <v>61.803150000000002</v>
      </c>
      <c r="CNB6" s="1">
        <v>242.50850779999999</v>
      </c>
      <c r="CNC6" s="1">
        <v>124.614193</v>
      </c>
      <c r="CND6" s="1">
        <v>40.773267089999997</v>
      </c>
      <c r="CNE6" s="1">
        <v>43.3176536</v>
      </c>
      <c r="CNF6" s="1">
        <v>128.54845879999999</v>
      </c>
      <c r="CNG6" s="1">
        <v>107.46541000000001</v>
      </c>
      <c r="CNH6" s="1">
        <v>520.84650099999999</v>
      </c>
      <c r="CNI6" s="1">
        <v>123.78281</v>
      </c>
      <c r="CNJ6" s="1">
        <v>73.319899999999905</v>
      </c>
      <c r="CNK6" s="1">
        <v>126.15256149</v>
      </c>
      <c r="CNL6" s="1">
        <v>11.6602</v>
      </c>
      <c r="CNM6" s="1">
        <v>99.684523019799599</v>
      </c>
      <c r="CNN6" s="1">
        <v>1.1310800000000001</v>
      </c>
      <c r="CNO6" s="1">
        <v>75.793226299999901</v>
      </c>
      <c r="CNP6" s="1">
        <v>191.80309</v>
      </c>
      <c r="CNQ6" s="1">
        <v>37.949089999999998</v>
      </c>
      <c r="CNR6" s="1">
        <v>88.487579999999994</v>
      </c>
      <c r="CNS6" s="1">
        <v>80.353399999999993</v>
      </c>
      <c r="CNT6" s="1">
        <v>97.492026999999993</v>
      </c>
      <c r="CNU6" s="1">
        <v>171.01836449999999</v>
      </c>
      <c r="CNV6" s="1">
        <v>455.7048441</v>
      </c>
      <c r="CNW6" s="1">
        <v>240.11515700096501</v>
      </c>
      <c r="CNX6" s="1">
        <v>74.574833999999996</v>
      </c>
      <c r="CNY6" s="1">
        <v>62.7504249999999</v>
      </c>
      <c r="CNZ6" s="1">
        <v>43.059744999999999</v>
      </c>
      <c r="COA6" s="1">
        <v>205.10489799999999</v>
      </c>
      <c r="COB6" s="1">
        <v>84.966759999999994</v>
      </c>
      <c r="COC6" s="1">
        <v>58.349279000000003</v>
      </c>
      <c r="COD6" s="1">
        <v>114.0209466</v>
      </c>
      <c r="COE6" s="1">
        <v>183.398214</v>
      </c>
      <c r="COF6" s="1">
        <v>94.153981400000006</v>
      </c>
      <c r="COG6" s="1">
        <v>78.101799999999997</v>
      </c>
      <c r="COH6" s="1">
        <v>54.844456000000001</v>
      </c>
      <c r="COI6" s="1">
        <v>651.26584300000002</v>
      </c>
      <c r="COJ6" s="1">
        <v>51.565693000000003</v>
      </c>
      <c r="COK6" s="1">
        <v>23.204499999999999</v>
      </c>
      <c r="COL6" s="1">
        <v>85.871449900000002</v>
      </c>
      <c r="COM6" s="1">
        <v>97.660160000000005</v>
      </c>
      <c r="CON6" s="1">
        <v>104.396153</v>
      </c>
      <c r="COO6" s="1">
        <v>33.699493599999997</v>
      </c>
      <c r="COP6" s="1">
        <v>96.862183000000002</v>
      </c>
      <c r="COQ6" s="1">
        <v>47.268171600000002</v>
      </c>
      <c r="COR6" s="1">
        <v>133.18475513299899</v>
      </c>
      <c r="COS6" s="1">
        <v>53.756186</v>
      </c>
      <c r="COT6" s="1">
        <v>108.5133503</v>
      </c>
      <c r="COU6" s="1">
        <v>115.916451</v>
      </c>
      <c r="COV6" s="1">
        <v>84.979459999999904</v>
      </c>
      <c r="COW6" s="1">
        <v>81.455489108389997</v>
      </c>
      <c r="COX6" s="1">
        <v>363.84179599999999</v>
      </c>
      <c r="COY6" s="1">
        <v>119.02046</v>
      </c>
      <c r="COZ6" s="1">
        <v>124.407383</v>
      </c>
      <c r="CPA6" s="1">
        <v>47.070588999999998</v>
      </c>
      <c r="CPB6" s="1">
        <v>119.58013699999999</v>
      </c>
      <c r="CPC6" s="1">
        <v>202.74122821226001</v>
      </c>
      <c r="CPD6" s="1">
        <v>75.826700000000002</v>
      </c>
      <c r="CPE6" s="1">
        <v>158.31148999999999</v>
      </c>
      <c r="CPF6" s="1">
        <v>22.807078700000002</v>
      </c>
      <c r="CPG6" s="1">
        <v>3133.040982</v>
      </c>
      <c r="CPH6" s="1">
        <v>118.223951</v>
      </c>
      <c r="CPI6" s="1">
        <v>56.7728859999999</v>
      </c>
      <c r="CPJ6" s="1">
        <v>243.875148</v>
      </c>
      <c r="CPK6" s="1">
        <v>128.33557999999999</v>
      </c>
      <c r="CPL6" s="1">
        <v>27.267571</v>
      </c>
      <c r="CPM6" s="1">
        <v>453.32755800000001</v>
      </c>
      <c r="CPN6" s="1">
        <v>283.99254200000001</v>
      </c>
      <c r="CPO6" s="1">
        <v>203.77923000000001</v>
      </c>
      <c r="CPP6" s="1">
        <v>88.929318999999893</v>
      </c>
      <c r="CPQ6" s="1">
        <v>169.86855539999999</v>
      </c>
      <c r="CPR6" s="1">
        <v>23.225681999999999</v>
      </c>
      <c r="CPS6" s="1">
        <v>142.956751</v>
      </c>
      <c r="CPT6" s="1">
        <v>66.852580000000003</v>
      </c>
      <c r="CPU6" s="1">
        <v>55.160559999999997</v>
      </c>
      <c r="CPV6" s="1">
        <v>30.8136289477</v>
      </c>
      <c r="CPW6" s="1">
        <v>33.4313</v>
      </c>
      <c r="CPX6" s="1">
        <v>84.892871999999997</v>
      </c>
      <c r="CPY6" s="1">
        <v>111.19399900000001</v>
      </c>
      <c r="CPZ6" s="1">
        <v>46.856941999999997</v>
      </c>
      <c r="CQA6" s="1">
        <v>43.014130000000002</v>
      </c>
      <c r="CQB6" s="1">
        <v>110.344122</v>
      </c>
      <c r="CQC6" s="1">
        <v>36.326326000000002</v>
      </c>
      <c r="CQD6" s="1">
        <v>92.937336729999998</v>
      </c>
      <c r="CQE6" s="1">
        <v>187.14664999999999</v>
      </c>
      <c r="CQF6" s="1">
        <v>47.631675999999899</v>
      </c>
      <c r="CQG6" s="1">
        <v>438.52929999999998</v>
      </c>
      <c r="CQH6" s="1">
        <v>329.93019500000003</v>
      </c>
      <c r="CQI6" s="1">
        <v>202.5669408</v>
      </c>
      <c r="CQJ6" s="1">
        <v>179.69888999999901</v>
      </c>
      <c r="CQK6" s="1">
        <v>107.79368700000001</v>
      </c>
      <c r="CQL6" s="1">
        <v>46.508329000000003</v>
      </c>
      <c r="CQM6" s="1">
        <v>54.054698999999999</v>
      </c>
      <c r="CQN6" s="1">
        <v>196.06007</v>
      </c>
      <c r="CQO6" s="1">
        <v>466.30686100000003</v>
      </c>
      <c r="CQP6" s="1">
        <v>246.94659780000001</v>
      </c>
      <c r="CQQ6" s="1">
        <v>59.875489999999999</v>
      </c>
      <c r="CQR6" s="1">
        <v>38.756486000000002</v>
      </c>
      <c r="CQS6" s="1">
        <v>103.13947899999999</v>
      </c>
      <c r="CQT6" s="1">
        <v>133.71585999999999</v>
      </c>
      <c r="CQU6" s="1">
        <v>202.483496</v>
      </c>
      <c r="CQV6" s="1">
        <v>54.003707900000002</v>
      </c>
      <c r="CQW6" s="1">
        <v>37.919590599999999</v>
      </c>
      <c r="CQX6" s="1">
        <v>95.056430700000007</v>
      </c>
      <c r="CQY6" s="1">
        <v>165.56493599999999</v>
      </c>
      <c r="CQZ6" s="1">
        <v>72.039717999999993</v>
      </c>
      <c r="CRA6" s="1">
        <v>53.07396</v>
      </c>
      <c r="CRB6" s="1">
        <v>103.20512340000001</v>
      </c>
      <c r="CRC6" s="1">
        <v>79.575324899999998</v>
      </c>
      <c r="CRD6" s="1">
        <v>45.687519999999999</v>
      </c>
      <c r="CRE6" s="1">
        <v>265.73016699999999</v>
      </c>
      <c r="CRF6" s="1">
        <v>136.56391300000001</v>
      </c>
      <c r="CRG6" s="1">
        <v>107.3695385</v>
      </c>
      <c r="CRH6" s="1">
        <v>23.053431</v>
      </c>
      <c r="CRI6" s="1">
        <v>175.3587052</v>
      </c>
      <c r="CRJ6" s="1">
        <v>118.21822</v>
      </c>
      <c r="CRK6" s="1">
        <v>61.019131000000002</v>
      </c>
      <c r="CRL6" s="1">
        <v>30.5352</v>
      </c>
      <c r="CRM6" s="1">
        <v>30.185612299999999</v>
      </c>
      <c r="CRN6" s="1">
        <v>101.469488</v>
      </c>
      <c r="CRO6" s="1">
        <v>235.167236</v>
      </c>
      <c r="CRP6" s="1">
        <v>295.9189437</v>
      </c>
      <c r="CRQ6" s="1">
        <v>201.67108427096301</v>
      </c>
      <c r="CRR6" s="1">
        <v>9.8025020000000005</v>
      </c>
      <c r="CRS6" s="1">
        <v>73.499223999999899</v>
      </c>
      <c r="CRT6" s="1">
        <v>415.95292000000001</v>
      </c>
      <c r="CRU6" s="1">
        <v>234.55681000000001</v>
      </c>
      <c r="CRV6" s="1">
        <v>75.003895999999997</v>
      </c>
      <c r="CRW6" s="1">
        <v>66.113342000000003</v>
      </c>
      <c r="CRX6" s="1">
        <v>101.99366999999999</v>
      </c>
      <c r="CRY6" s="1">
        <v>167.34968839999999</v>
      </c>
      <c r="CRZ6" s="1">
        <v>58.430480500000002</v>
      </c>
      <c r="CSA6" s="1">
        <v>101.51813757230001</v>
      </c>
      <c r="CSB6" s="1">
        <v>116.47703</v>
      </c>
      <c r="CSC6" s="1">
        <v>105.3537</v>
      </c>
      <c r="CSD6" s="1">
        <v>62.218318539999999</v>
      </c>
      <c r="CSE6" s="1">
        <v>96.583275106000002</v>
      </c>
      <c r="CSF6" s="1">
        <v>157.7198406</v>
      </c>
      <c r="CSG6" s="1">
        <v>156.56076340000001</v>
      </c>
      <c r="CSH6" s="1">
        <v>234.14259999999999</v>
      </c>
      <c r="CSI6" s="1">
        <v>154.93368999999899</v>
      </c>
      <c r="CSJ6" s="1">
        <v>228.497184</v>
      </c>
      <c r="CSK6" s="1">
        <v>119.66451530000001</v>
      </c>
      <c r="CSL6" s="1">
        <v>1240.6185049999999</v>
      </c>
      <c r="CSM6" s="1">
        <v>41.805270999999998</v>
      </c>
      <c r="CSN6" s="1">
        <v>30.104953999999999</v>
      </c>
      <c r="CSO6" s="1">
        <v>85.725350379999995</v>
      </c>
      <c r="CSP6" s="1">
        <v>37.945495800000003</v>
      </c>
      <c r="CSQ6" s="1">
        <v>389.56624699999998</v>
      </c>
      <c r="CSR6" s="1">
        <v>782.30100000000004</v>
      </c>
      <c r="CSS6" s="1">
        <v>74.461513999999994</v>
      </c>
      <c r="CST6" s="1">
        <v>110.4413984</v>
      </c>
      <c r="CSU6" s="1">
        <v>37.307786</v>
      </c>
      <c r="CSV6" s="1">
        <v>57.585551000000002</v>
      </c>
      <c r="CSW6" s="1">
        <v>47.139704000000002</v>
      </c>
      <c r="CSX6" s="1">
        <v>58.710639999999998</v>
      </c>
      <c r="CSY6" s="1">
        <v>311.72608100000002</v>
      </c>
      <c r="CSZ6" s="1">
        <v>116.259338999999</v>
      </c>
      <c r="CTA6" s="1">
        <v>108.930836</v>
      </c>
      <c r="CTB6" s="1">
        <v>154.92823799999999</v>
      </c>
      <c r="CTC6" s="1">
        <v>1958.09</v>
      </c>
      <c r="CTD6" s="1">
        <v>61.709605010220102</v>
      </c>
      <c r="CTE6" s="1">
        <v>62.827930000000002</v>
      </c>
      <c r="CTF6" s="1">
        <v>171.97328499999901</v>
      </c>
      <c r="CTG6" s="1">
        <v>153.91712399999901</v>
      </c>
      <c r="CTH6" s="1">
        <v>82.504363138000002</v>
      </c>
      <c r="CTI6" s="1">
        <v>241.471</v>
      </c>
      <c r="CTJ6" s="1">
        <v>225.227125132917</v>
      </c>
      <c r="CTK6" s="1">
        <v>499.90165930000001</v>
      </c>
      <c r="CTL6" s="1">
        <v>241.90429</v>
      </c>
      <c r="CTM6" s="1">
        <v>69.668530000000004</v>
      </c>
      <c r="CTN6" s="1">
        <v>27.207951999999999</v>
      </c>
      <c r="CTO6" s="1">
        <v>46.393650000000001</v>
      </c>
      <c r="CTP6" s="1">
        <v>46.023400000000002</v>
      </c>
      <c r="CTQ6" s="1">
        <v>50.983260000000001</v>
      </c>
      <c r="CTR6" s="1">
        <v>208.38</v>
      </c>
      <c r="CTS6" s="1">
        <v>95.513463900000005</v>
      </c>
      <c r="CTT6" s="1">
        <v>42.616699599999997</v>
      </c>
      <c r="CTU6" s="1">
        <v>75.779607999999996</v>
      </c>
      <c r="CTV6" s="1">
        <v>111.40188000000001</v>
      </c>
      <c r="CTW6" s="1">
        <v>95.130696999999898</v>
      </c>
      <c r="CTX6" s="1">
        <v>73.436489999999907</v>
      </c>
      <c r="CTY6" s="1">
        <v>45.756939000000003</v>
      </c>
      <c r="CTZ6" s="1">
        <v>27.71857</v>
      </c>
      <c r="CUA6" s="1">
        <v>322.01372400000002</v>
      </c>
      <c r="CUB6" s="1">
        <v>337.31168000000002</v>
      </c>
      <c r="CUC6" s="1">
        <v>119.60481</v>
      </c>
      <c r="CUD6" s="1">
        <v>57.503198699999999</v>
      </c>
      <c r="CUE6" s="1">
        <v>121.76194700000001</v>
      </c>
      <c r="CUF6" s="1">
        <v>67.537505999999993</v>
      </c>
      <c r="CUG6" s="1">
        <v>40.688687999999999</v>
      </c>
      <c r="CUH6" s="1">
        <v>58.296370000000003</v>
      </c>
      <c r="CUI6" s="1">
        <v>239.94872000000001</v>
      </c>
      <c r="CUJ6" s="1">
        <v>125.6045919</v>
      </c>
      <c r="CUK6" s="1">
        <v>63.517529000000003</v>
      </c>
      <c r="CUL6" s="1">
        <v>111.941745</v>
      </c>
      <c r="CUM6" s="1">
        <v>362.06300399999901</v>
      </c>
      <c r="CUN6" s="1">
        <v>13.789842999999999</v>
      </c>
      <c r="CUO6" s="1">
        <v>174.47792199999901</v>
      </c>
      <c r="CUP6" s="1">
        <v>27.844101299999998</v>
      </c>
      <c r="CUQ6" s="1">
        <v>106.12006</v>
      </c>
      <c r="CUR6" s="1">
        <v>110.5019909</v>
      </c>
      <c r="CUS6" s="1">
        <v>138.331296199999</v>
      </c>
      <c r="CUT6" s="1">
        <v>206.43660499999999</v>
      </c>
      <c r="CUU6" s="1">
        <v>75.116775000000004</v>
      </c>
      <c r="CUV6" s="1">
        <v>12.179500000000001</v>
      </c>
      <c r="CUW6" s="1">
        <v>171.83903000000001</v>
      </c>
      <c r="CUX6" s="1">
        <v>378.17785120000002</v>
      </c>
      <c r="CUY6" s="1">
        <v>181.23172700000001</v>
      </c>
      <c r="CUZ6" s="1">
        <v>3.8406989899999999</v>
      </c>
      <c r="CVA6" s="1">
        <v>175.67521199999999</v>
      </c>
      <c r="CVB6" s="1">
        <v>220.31360033708299</v>
      </c>
      <c r="CVC6" s="1">
        <v>25.75966</v>
      </c>
      <c r="CVD6" s="1">
        <v>40.068694999999998</v>
      </c>
      <c r="CVE6" s="1">
        <v>55.268500000000003</v>
      </c>
      <c r="CVF6" s="1">
        <v>262.20807129999997</v>
      </c>
      <c r="CVG6" s="1">
        <v>22.561845999999999</v>
      </c>
      <c r="CVH6" s="1">
        <v>45.357280000000003</v>
      </c>
      <c r="CVI6" s="1">
        <v>102.9778271</v>
      </c>
      <c r="CVJ6" s="1">
        <v>77.267848000000001</v>
      </c>
      <c r="CVK6" s="1">
        <v>42.24062</v>
      </c>
      <c r="CVL6" s="1">
        <v>38.537404700000003</v>
      </c>
      <c r="CVM6" s="1">
        <v>53.681510000000003</v>
      </c>
      <c r="CVN6" s="1">
        <v>77.441696999999905</v>
      </c>
      <c r="CVO6" s="1">
        <v>641.91499999999996</v>
      </c>
      <c r="CVP6" s="1">
        <v>155.664771599999</v>
      </c>
      <c r="CVQ6" s="1">
        <v>92.391069999999999</v>
      </c>
      <c r="CVR6" s="1">
        <v>88.293959999999998</v>
      </c>
      <c r="CVS6" s="1">
        <v>100.809561</v>
      </c>
      <c r="CVT6" s="1">
        <v>146.849171699999</v>
      </c>
      <c r="CVU6" s="1">
        <v>59.533251999999997</v>
      </c>
      <c r="CVV6" s="1">
        <v>18.251175</v>
      </c>
      <c r="CVW6" s="1">
        <v>208.52850799999999</v>
      </c>
      <c r="CVX6" s="1">
        <v>83.333135999999897</v>
      </c>
      <c r="CVY6" s="1">
        <v>97.309887000000003</v>
      </c>
      <c r="CVZ6" s="1">
        <v>59.307723399999901</v>
      </c>
      <c r="CWA6" s="1">
        <v>484.00539800000001</v>
      </c>
      <c r="CWB6" s="1">
        <v>33.941384999999997</v>
      </c>
      <c r="CWC6" s="1">
        <v>141.82087099999899</v>
      </c>
      <c r="CWD6" s="1">
        <v>173.37016</v>
      </c>
      <c r="CWE6" s="1">
        <v>212.63397999999901</v>
      </c>
      <c r="CWF6" s="1">
        <v>74.888795999999999</v>
      </c>
      <c r="CWG6" s="1">
        <v>182.87888899999999</v>
      </c>
      <c r="CWH6" s="1">
        <v>39.022754999999997</v>
      </c>
      <c r="CWI6" s="1">
        <v>57.119210000000002</v>
      </c>
      <c r="CWJ6" s="1">
        <v>136.61770000000001</v>
      </c>
      <c r="CWK6" s="1">
        <v>28.542822999999999</v>
      </c>
      <c r="CWL6" s="1">
        <v>366.25327809999999</v>
      </c>
      <c r="CWM6" s="1">
        <v>340.68075700000003</v>
      </c>
      <c r="CWN6" s="1">
        <v>363.2272309</v>
      </c>
      <c r="CWO6" s="1">
        <v>35.435407099999999</v>
      </c>
      <c r="CWP6" s="1">
        <v>81.155157067079998</v>
      </c>
      <c r="CWQ6" s="1">
        <v>222.48283900000001</v>
      </c>
      <c r="CWR6" s="1">
        <v>150.15552599999901</v>
      </c>
      <c r="CWS6" s="1">
        <v>226.10429429999999</v>
      </c>
      <c r="CWT6" s="1">
        <v>216.42377099999999</v>
      </c>
      <c r="CWU6" s="1">
        <v>104.7310016</v>
      </c>
      <c r="CWV6" s="1">
        <v>32.999418424111603</v>
      </c>
      <c r="CWW6" s="1">
        <v>841.71157500000004</v>
      </c>
      <c r="CWX6" s="1">
        <v>302.95748880000002</v>
      </c>
      <c r="CWY6" s="1">
        <v>137.35208</v>
      </c>
      <c r="CWZ6" s="1">
        <v>123.407015075</v>
      </c>
      <c r="CXA6" s="1">
        <v>155.85396300706799</v>
      </c>
      <c r="CXB6" s="1">
        <v>151.61837879730001</v>
      </c>
      <c r="CXC6" s="1">
        <v>300.92724093999999</v>
      </c>
      <c r="CXD6" s="1">
        <v>120.881889999999</v>
      </c>
      <c r="CXE6" s="1">
        <v>284.661</v>
      </c>
      <c r="CXF6" s="1">
        <v>114.85818999999999</v>
      </c>
      <c r="CXG6" s="1">
        <v>154.07517200000001</v>
      </c>
      <c r="CXH6" s="1">
        <v>174.74244999999999</v>
      </c>
      <c r="CXI6" s="1">
        <v>292.68925899999999</v>
      </c>
      <c r="CXJ6" s="1">
        <v>16.417230999999902</v>
      </c>
      <c r="CXK6" s="1">
        <v>71.351443090013206</v>
      </c>
      <c r="CXL6" s="1">
        <v>36.480804599999999</v>
      </c>
      <c r="CXM6" s="1">
        <v>168.98111</v>
      </c>
      <c r="CXN6" s="1">
        <v>38.035822999999901</v>
      </c>
      <c r="CXO6" s="1">
        <v>101.07822</v>
      </c>
      <c r="CXP6" s="1">
        <v>56.033534000000003</v>
      </c>
      <c r="CXQ6" s="1">
        <v>291.26931300554497</v>
      </c>
      <c r="CXR6" s="1">
        <v>713.48318763779901</v>
      </c>
      <c r="CXS6" s="1">
        <v>62.894824</v>
      </c>
      <c r="CXT6" s="1">
        <v>49.377571000000003</v>
      </c>
      <c r="CXU6" s="1">
        <v>965.47191999999995</v>
      </c>
      <c r="CXV6" s="1">
        <v>32.087670000000003</v>
      </c>
      <c r="CXW6" s="1">
        <v>93.796409999999995</v>
      </c>
      <c r="CXX6" s="1">
        <v>80.012810000000002</v>
      </c>
      <c r="CXY6" s="1">
        <v>61.27064</v>
      </c>
      <c r="CXZ6" s="1">
        <v>138.458754</v>
      </c>
      <c r="CYA6" s="1">
        <v>82.213398999999995</v>
      </c>
      <c r="CYB6" s="1">
        <v>379.16409700000003</v>
      </c>
      <c r="CYC6" s="1">
        <v>23.778997</v>
      </c>
      <c r="CYD6" s="1">
        <v>62.076689000000002</v>
      </c>
      <c r="CYE6" s="1">
        <v>67.700548800000007</v>
      </c>
      <c r="CYF6" s="1">
        <v>112.95058400000001</v>
      </c>
      <c r="CYG6" s="1">
        <v>54.594516300000002</v>
      </c>
      <c r="CYH6" s="1">
        <v>46.804918999999998</v>
      </c>
      <c r="CYI6" s="1">
        <v>494.55756713670002</v>
      </c>
      <c r="CYJ6" s="1">
        <v>36.672898000000004</v>
      </c>
      <c r="CYK6" s="1">
        <v>66.305356999999901</v>
      </c>
      <c r="CYL6" s="1">
        <v>0.65870399999999996</v>
      </c>
      <c r="CYM6" s="1">
        <v>74.849260000000001</v>
      </c>
      <c r="CYN6" s="1">
        <v>92.687021000000001</v>
      </c>
      <c r="CYO6" s="1">
        <v>125.38478000000001</v>
      </c>
      <c r="CYP6" s="1">
        <v>23.327552300000001</v>
      </c>
      <c r="CYQ6" s="1">
        <v>17.759622999999898</v>
      </c>
      <c r="CYR6" s="1">
        <v>94.5351</v>
      </c>
      <c r="CYS6" s="1">
        <v>46.336258000000001</v>
      </c>
      <c r="CYT6" s="1">
        <v>44.386130000000001</v>
      </c>
      <c r="CYU6" s="1">
        <v>13.469873400000001</v>
      </c>
      <c r="CYV6" s="1">
        <v>79.628200099999901</v>
      </c>
      <c r="CYW6" s="1">
        <v>145.87894599999899</v>
      </c>
      <c r="CYX6" s="1">
        <v>67.945358999999996</v>
      </c>
      <c r="CYY6" s="1">
        <v>101.33783927</v>
      </c>
      <c r="CYZ6" s="1">
        <v>172.02662749999999</v>
      </c>
      <c r="CZA6" s="1">
        <v>94.662203000000005</v>
      </c>
      <c r="CZB6" s="1">
        <v>80.470893000000004</v>
      </c>
      <c r="CZC6" s="1">
        <v>245.512485</v>
      </c>
      <c r="CZD6" s="1">
        <v>103.23779</v>
      </c>
      <c r="CZE6" s="1">
        <v>126.9159286</v>
      </c>
      <c r="CZF6" s="1">
        <v>47.389052800000002</v>
      </c>
      <c r="CZG6" s="1">
        <v>70.517089999999996</v>
      </c>
      <c r="CZH6" s="1">
        <v>73.721900000000005</v>
      </c>
      <c r="CZI6" s="1">
        <v>181.57726400000001</v>
      </c>
      <c r="CZJ6" s="1">
        <v>139.56823029561099</v>
      </c>
      <c r="CZK6" s="1">
        <v>133.605294000925</v>
      </c>
      <c r="CZL6" s="1">
        <v>106.80676099999999</v>
      </c>
      <c r="CZM6" s="1">
        <v>31.797637000000002</v>
      </c>
      <c r="CZN6" s="1">
        <v>39.920164999999997</v>
      </c>
      <c r="CZO6" s="1">
        <v>42.292245999999999</v>
      </c>
      <c r="CZP6" s="1">
        <v>297.69854899999899</v>
      </c>
      <c r="CZQ6" s="1">
        <v>160.565811</v>
      </c>
      <c r="CZR6" s="1">
        <v>69.926230000000004</v>
      </c>
      <c r="CZS6" s="1">
        <v>83.244196799999997</v>
      </c>
      <c r="CZT6" s="1">
        <v>10.733260400000001</v>
      </c>
      <c r="CZU6" s="1">
        <v>85.598952003022205</v>
      </c>
      <c r="CZV6" s="1">
        <v>40.109997</v>
      </c>
      <c r="CZW6" s="1">
        <v>48.021970008798597</v>
      </c>
      <c r="CZX6" s="1">
        <v>0.96809860000000003</v>
      </c>
      <c r="CZY6" s="1">
        <v>67.438664000000003</v>
      </c>
      <c r="CZZ6" s="1">
        <v>30.555146000000001</v>
      </c>
      <c r="DAA6" s="1">
        <v>105.08774440000001</v>
      </c>
      <c r="DAB6" s="1">
        <v>41.275559999999999</v>
      </c>
      <c r="DAC6" s="1">
        <v>95.642390378095001</v>
      </c>
      <c r="DAD6" s="1">
        <v>122.93904000000001</v>
      </c>
      <c r="DAE6" s="1">
        <v>62.035511999999997</v>
      </c>
      <c r="DAF6" s="1">
        <v>140.84003000000001</v>
      </c>
      <c r="DAG6" s="1">
        <v>70.090544999999906</v>
      </c>
      <c r="DAH6" s="1">
        <v>355.73331899999999</v>
      </c>
      <c r="DAI6" s="1">
        <v>10.497559000000001</v>
      </c>
      <c r="DAJ6" s="1">
        <v>71.508099999999999</v>
      </c>
      <c r="DAK6" s="1">
        <v>39.663200000000003</v>
      </c>
      <c r="DAL6" s="1">
        <v>47.805323999999999</v>
      </c>
      <c r="DAM6" s="1">
        <v>48.878660000000004</v>
      </c>
      <c r="DAN6" s="1">
        <v>1.9992350000000001</v>
      </c>
      <c r="DAO6" s="1">
        <v>563.02333709488698</v>
      </c>
      <c r="DAP6" s="1">
        <v>104.953092</v>
      </c>
      <c r="DAQ6" s="1">
        <v>156.2405</v>
      </c>
      <c r="DAR6" s="1">
        <v>67.506647999999998</v>
      </c>
      <c r="DAS6" s="1">
        <v>75.751112299999903</v>
      </c>
      <c r="DAT6" s="1">
        <v>107.34426999999999</v>
      </c>
      <c r="DAU6" s="1">
        <v>11.2615</v>
      </c>
      <c r="DAV6" s="1">
        <v>1.9322140000000001</v>
      </c>
      <c r="DAW6" s="1">
        <v>123.02052399999999</v>
      </c>
      <c r="DAX6" s="1">
        <v>53.393517000000003</v>
      </c>
      <c r="DAY6" s="1">
        <v>62.689100000000003</v>
      </c>
      <c r="DAZ6" s="1">
        <v>41.282870000000003</v>
      </c>
      <c r="DBA6" s="1">
        <v>34.336309999999997</v>
      </c>
      <c r="DBB6" s="1">
        <v>37.23368</v>
      </c>
      <c r="DBC6" s="1">
        <v>5.6056599999999897</v>
      </c>
      <c r="DBD6" s="1">
        <v>30.642987000000002</v>
      </c>
      <c r="DBE6" s="1">
        <v>74.447997700000002</v>
      </c>
      <c r="DBF6" s="1">
        <v>75.159834500000002</v>
      </c>
      <c r="DBG6" s="1">
        <v>55.335867999999998</v>
      </c>
      <c r="DBH6" s="1">
        <v>31.869368000000001</v>
      </c>
      <c r="DBI6" s="1">
        <v>67.558138</v>
      </c>
      <c r="DBJ6" s="1">
        <v>54.791749999999901</v>
      </c>
      <c r="DBK6" s="1">
        <v>82.529740000000004</v>
      </c>
      <c r="DBL6" s="1">
        <v>59.213838000000003</v>
      </c>
      <c r="DBM6" s="1">
        <v>57.767580899999999</v>
      </c>
      <c r="DBN6" s="1">
        <v>78.689489999999907</v>
      </c>
      <c r="DBO6" s="1">
        <v>30.022438399999899</v>
      </c>
      <c r="DBP6" s="1">
        <v>841.11036799999897</v>
      </c>
      <c r="DBQ6" s="1">
        <v>158.98202499999999</v>
      </c>
      <c r="DBR6" s="1">
        <v>81.295809999999904</v>
      </c>
      <c r="DBS6" s="1">
        <v>44.666254000000002</v>
      </c>
      <c r="DBT6" s="1">
        <v>79.082406999999904</v>
      </c>
      <c r="DBU6" s="1">
        <v>95.184539000000001</v>
      </c>
      <c r="DBV6" s="1">
        <v>378.94054022</v>
      </c>
      <c r="DBW6" s="1">
        <v>81.405079999999998</v>
      </c>
      <c r="DBX6" s="1">
        <v>194.50511700000001</v>
      </c>
      <c r="DBY6" s="1">
        <v>143.750439</v>
      </c>
      <c r="DBZ6" s="1">
        <v>141.13006100000001</v>
      </c>
      <c r="DCA6" s="1">
        <v>98.330133000000004</v>
      </c>
      <c r="DCB6" s="1">
        <v>45.784379999999999</v>
      </c>
      <c r="DCC6" s="1">
        <v>60.956327999999999</v>
      </c>
      <c r="DCD6" s="1">
        <v>74.797648999999893</v>
      </c>
      <c r="DCE6" s="1">
        <v>127.90727699999999</v>
      </c>
      <c r="DCF6" s="1">
        <v>68.001960999999994</v>
      </c>
      <c r="DCG6" s="1">
        <v>146.47222474599999</v>
      </c>
      <c r="DCH6" s="1">
        <v>162.39097769999901</v>
      </c>
      <c r="DCI6" s="1">
        <v>464.76094999999998</v>
      </c>
      <c r="DCJ6" s="1">
        <v>34.9339672999999</v>
      </c>
      <c r="DCK6" s="1">
        <v>69.298497999999995</v>
      </c>
      <c r="DCL6" s="1">
        <v>64.549099999999996</v>
      </c>
      <c r="DCM6" s="1">
        <v>187.00560320385199</v>
      </c>
      <c r="DCN6" s="1">
        <v>116.96121650000001</v>
      </c>
      <c r="DCO6" s="1">
        <v>88.990049999999997</v>
      </c>
      <c r="DCP6" s="1">
        <v>19.721969999999999</v>
      </c>
      <c r="DCQ6" s="1">
        <v>429.51333699999998</v>
      </c>
      <c r="DCR6" s="1">
        <v>23.788530000000002</v>
      </c>
      <c r="DCS6" s="1">
        <v>35.4433107999999</v>
      </c>
      <c r="DCT6" s="1">
        <v>129.889791</v>
      </c>
      <c r="DCU6" s="1">
        <v>60.312978000000001</v>
      </c>
      <c r="DCV6" s="1">
        <v>93.938501000000002</v>
      </c>
      <c r="DCW6" s="1">
        <v>14.444807000000001</v>
      </c>
      <c r="DCX6" s="1">
        <v>83.591969399999996</v>
      </c>
      <c r="DCY6" s="1">
        <v>96.091351000000003</v>
      </c>
      <c r="DCZ6" s="1">
        <v>176.355265</v>
      </c>
      <c r="DDA6" s="1">
        <v>114.17931299999999</v>
      </c>
      <c r="DDB6" s="1">
        <v>29.555173</v>
      </c>
      <c r="DDC6" s="1">
        <v>135.8284342</v>
      </c>
      <c r="DDD6" s="1">
        <v>64.056345999999905</v>
      </c>
      <c r="DDE6" s="1">
        <v>57.34543</v>
      </c>
      <c r="DDF6" s="1">
        <v>8.7070150000000002</v>
      </c>
      <c r="DDG6" s="1">
        <v>114.892572</v>
      </c>
      <c r="DDH6" s="1">
        <v>51.004375000000003</v>
      </c>
      <c r="DDI6" s="1">
        <v>245.64372</v>
      </c>
      <c r="DDJ6" s="1">
        <v>65.008380000000002</v>
      </c>
      <c r="DDK6" s="1">
        <v>158.7186863</v>
      </c>
      <c r="DDL6" s="1">
        <v>236.41672</v>
      </c>
      <c r="DDM6" s="1">
        <v>20.362318999999999</v>
      </c>
      <c r="DDN6" s="1">
        <v>106.728599</v>
      </c>
      <c r="DDO6" s="1">
        <v>84.519737199999994</v>
      </c>
      <c r="DDP6" s="1">
        <v>87.778582799999995</v>
      </c>
      <c r="DDQ6" s="1">
        <v>267.81856199999999</v>
      </c>
      <c r="DDR6" s="1">
        <v>119.78337000000001</v>
      </c>
      <c r="DDS6" s="1">
        <v>18.007414499999999</v>
      </c>
      <c r="DDT6" s="1">
        <v>96.418901000000005</v>
      </c>
      <c r="DDU6" s="1">
        <v>33.492645000000003</v>
      </c>
      <c r="DDV6" s="1">
        <v>126.37643199999999</v>
      </c>
      <c r="DDW6" s="1">
        <v>90.995301999999995</v>
      </c>
      <c r="DDX6" s="1">
        <v>138.89143999999999</v>
      </c>
      <c r="DDY6" s="1">
        <v>200.75986689999999</v>
      </c>
      <c r="DDZ6" s="1">
        <v>81.273525499999906</v>
      </c>
      <c r="DEA6" s="1">
        <v>93.366978000000003</v>
      </c>
      <c r="DEB6" s="1">
        <v>281.22706099999999</v>
      </c>
      <c r="DEC6" s="1">
        <v>73.162700000000001</v>
      </c>
      <c r="DED6" s="1">
        <v>49.840395999999998</v>
      </c>
      <c r="DEE6" s="1">
        <v>232.9265</v>
      </c>
      <c r="DEF6" s="1">
        <v>23.827148000000001</v>
      </c>
      <c r="DEG6" s="1">
        <v>27.077494391999998</v>
      </c>
      <c r="DEH6" s="1">
        <v>77.844665899999995</v>
      </c>
      <c r="DEI6" s="1">
        <v>69.256557999999998</v>
      </c>
      <c r="DEJ6" s="1">
        <v>116.2928586</v>
      </c>
      <c r="DEK6" s="1">
        <v>42.076763999999997</v>
      </c>
      <c r="DEL6" s="1">
        <v>159.855584147889</v>
      </c>
      <c r="DEM6" s="1">
        <v>87.195373099999998</v>
      </c>
      <c r="DEN6" s="1">
        <v>167.04634199999899</v>
      </c>
      <c r="DEO6" s="1">
        <v>47.007018000000002</v>
      </c>
      <c r="DEP6" s="1">
        <v>170.23</v>
      </c>
      <c r="DEQ6" s="1">
        <v>62.434913280490001</v>
      </c>
      <c r="DER6" s="1">
        <v>84.192049999999995</v>
      </c>
      <c r="DES6" s="1">
        <v>52.742109999999997</v>
      </c>
      <c r="DET6" s="1">
        <v>106.4268142</v>
      </c>
      <c r="DEU6" s="1">
        <v>186.63090500000001</v>
      </c>
      <c r="DEV6" s="1">
        <v>319.49029999999999</v>
      </c>
      <c r="DEW6" s="1">
        <v>29.414159999999999</v>
      </c>
      <c r="DEX6" s="1">
        <v>315.01785000000001</v>
      </c>
      <c r="DEY6" s="1">
        <v>261.57954999999902</v>
      </c>
      <c r="DEZ6" s="1">
        <v>655.084476</v>
      </c>
      <c r="DFA6" s="1">
        <v>29.681658899999999</v>
      </c>
      <c r="DFB6" s="1">
        <v>66.213999999999999</v>
      </c>
      <c r="DFC6" s="1">
        <v>33.705539999999999</v>
      </c>
      <c r="DFD6" s="1">
        <v>148.863678039089</v>
      </c>
      <c r="DFE6" s="1">
        <v>576.8519</v>
      </c>
      <c r="DFF6" s="1">
        <v>41.580300000000001</v>
      </c>
      <c r="DFG6" s="1">
        <v>6.5410519999999996</v>
      </c>
      <c r="DFH6" s="1">
        <v>77.574150000000003</v>
      </c>
      <c r="DFI6" s="1">
        <v>60.443264999999997</v>
      </c>
      <c r="DFJ6" s="1">
        <v>49.092008</v>
      </c>
      <c r="DFK6" s="1">
        <v>393.42225100000002</v>
      </c>
      <c r="DFL6" s="1">
        <v>147.45813999999999</v>
      </c>
      <c r="DFM6" s="1">
        <v>56.581885800000002</v>
      </c>
      <c r="DFN6" s="1">
        <v>1.8417197999999999</v>
      </c>
      <c r="DFO6" s="1">
        <v>46.525241899999997</v>
      </c>
      <c r="DFP6" s="1">
        <v>93.632515999999995</v>
      </c>
      <c r="DFQ6" s="1">
        <v>200.19522000000001</v>
      </c>
      <c r="DFR6" s="1">
        <v>42.245753999999998</v>
      </c>
      <c r="DFS6" s="1">
        <v>76.807112399999994</v>
      </c>
      <c r="DFT6" s="1">
        <v>213.16396</v>
      </c>
      <c r="DFU6" s="1">
        <v>44.953330000000001</v>
      </c>
      <c r="DFV6" s="1">
        <v>42.730328999999998</v>
      </c>
      <c r="DFW6" s="1">
        <v>77.508659999999907</v>
      </c>
      <c r="DFX6" s="1">
        <v>31.929880000000001</v>
      </c>
      <c r="DFY6" s="1">
        <v>90.063920999999993</v>
      </c>
      <c r="DFZ6" s="1">
        <v>100.91358099999999</v>
      </c>
      <c r="DGA6" s="1">
        <v>27.570948999999999</v>
      </c>
      <c r="DGB6" s="1">
        <v>266.95558399999999</v>
      </c>
      <c r="DGC6" s="1">
        <v>139.90319454809901</v>
      </c>
      <c r="DGD6" s="1">
        <v>33.413457999999999</v>
      </c>
      <c r="DGE6" s="1">
        <v>69.1938200150299</v>
      </c>
      <c r="DGF6" s="1">
        <v>51.2795542</v>
      </c>
      <c r="DGG6" s="1">
        <v>106.447962</v>
      </c>
      <c r="DGH6" s="1">
        <v>75.2890569999999</v>
      </c>
      <c r="DGI6" s="1">
        <v>51.794175000000003</v>
      </c>
      <c r="DGJ6" s="1">
        <v>88.109226999999905</v>
      </c>
      <c r="DGK6" s="1">
        <v>121.921752</v>
      </c>
      <c r="DGL6" s="1">
        <v>78.201169999999905</v>
      </c>
      <c r="DGM6" s="1">
        <v>334.97874399999898</v>
      </c>
      <c r="DGN6" s="1">
        <v>47.736910000000002</v>
      </c>
      <c r="DGO6" s="1">
        <v>130.4929597</v>
      </c>
      <c r="DGP6" s="1">
        <v>30.938178000000001</v>
      </c>
      <c r="DGQ6" s="1">
        <v>50.842157</v>
      </c>
      <c r="DGR6" s="1">
        <v>58.811666000000002</v>
      </c>
      <c r="DGS6" s="1">
        <v>233.08001999999999</v>
      </c>
      <c r="DGT6" s="1">
        <v>104.295739</v>
      </c>
      <c r="DGU6" s="1">
        <v>617.91757899999902</v>
      </c>
      <c r="DGV6" s="1">
        <v>72.221985200000006</v>
      </c>
      <c r="DGW6" s="1">
        <v>172.55876999999899</v>
      </c>
      <c r="DGX6" s="1">
        <v>229.50089800000001</v>
      </c>
      <c r="DGY6" s="1">
        <v>165.46180000000001</v>
      </c>
      <c r="DGZ6" s="1">
        <v>123.795188</v>
      </c>
      <c r="DHA6" s="1">
        <v>164.000103</v>
      </c>
      <c r="DHB6" s="1">
        <v>49.596304000000003</v>
      </c>
      <c r="DHC6" s="1">
        <v>125.306146</v>
      </c>
      <c r="DHD6" s="1">
        <v>94.944481999999994</v>
      </c>
      <c r="DHE6" s="1">
        <v>20.817799999999998</v>
      </c>
      <c r="DHF6" s="1">
        <v>76.837350000000001</v>
      </c>
      <c r="DHG6" s="1">
        <v>148.357901661</v>
      </c>
      <c r="DHH6" s="1">
        <v>67.510691100000003</v>
      </c>
      <c r="DHI6" s="1">
        <v>21.603604000000001</v>
      </c>
      <c r="DHJ6" s="1">
        <v>51.549379999999999</v>
      </c>
      <c r="DHK6" s="1">
        <v>194.2354</v>
      </c>
      <c r="DHL6" s="1">
        <v>163.71532250000001</v>
      </c>
      <c r="DHM6" s="1">
        <v>250.766941</v>
      </c>
      <c r="DHN6" s="1">
        <v>216.51335499999999</v>
      </c>
      <c r="DHO6" s="1">
        <v>34.160941999999999</v>
      </c>
      <c r="DHP6" s="1">
        <v>71.106859999999998</v>
      </c>
      <c r="DHQ6" s="1">
        <v>260.38799999999998</v>
      </c>
      <c r="DHR6" s="1">
        <v>60.394032099999997</v>
      </c>
      <c r="DHS6" s="1">
        <v>119.564414</v>
      </c>
      <c r="DHT6" s="1">
        <v>40.159131000000002</v>
      </c>
      <c r="DHU6" s="1">
        <v>48.899681000000001</v>
      </c>
      <c r="DHV6" s="1">
        <v>270.59625999999997</v>
      </c>
      <c r="DHW6" s="1">
        <v>344.51433300000002</v>
      </c>
      <c r="DHX6" s="1">
        <v>181.55338</v>
      </c>
      <c r="DHY6" s="1">
        <v>60.534466999999999</v>
      </c>
      <c r="DHZ6" s="1">
        <v>90.775447299999996</v>
      </c>
      <c r="DIA6" s="1">
        <v>2.8680949999999998</v>
      </c>
      <c r="DIB6" s="1">
        <v>19.51229</v>
      </c>
      <c r="DIC6" s="1">
        <v>33.175261999999996</v>
      </c>
      <c r="DID6" s="1">
        <v>281.14276000000001</v>
      </c>
      <c r="DIE6" s="1">
        <v>42.360280006993399</v>
      </c>
      <c r="DIF6" s="1">
        <v>112.06726999999999</v>
      </c>
      <c r="DIG6" s="1">
        <v>122.9973469</v>
      </c>
      <c r="DIH6" s="1">
        <v>114.53568300000001</v>
      </c>
      <c r="DII6" s="1">
        <v>115.488922</v>
      </c>
      <c r="DIJ6" s="1">
        <v>48.074240000000003</v>
      </c>
      <c r="DIK6" s="1">
        <v>313.92256279999998</v>
      </c>
      <c r="DIL6" s="1">
        <v>92.051518999999999</v>
      </c>
      <c r="DIM6" s="1">
        <v>31.264973999999899</v>
      </c>
      <c r="DIN6" s="1">
        <v>144.919094</v>
      </c>
      <c r="DIO6" s="1">
        <v>114.826499999999</v>
      </c>
      <c r="DIP6" s="1">
        <v>85.672976000000006</v>
      </c>
      <c r="DIQ6" s="1">
        <v>152.88210686748801</v>
      </c>
      <c r="DIR6" s="1">
        <v>138.56580869999999</v>
      </c>
      <c r="DIS6" s="1">
        <v>108.7924663</v>
      </c>
      <c r="DIT6" s="1">
        <v>7.9796101999999998</v>
      </c>
      <c r="DIU6" s="1">
        <v>97.178098000000006</v>
      </c>
      <c r="DIV6" s="1">
        <v>81.123940000000005</v>
      </c>
      <c r="DIW6" s="1">
        <v>117.10732400000001</v>
      </c>
      <c r="DIX6" s="1">
        <v>91.675962999999996</v>
      </c>
      <c r="DIY6" s="1">
        <v>39.479186900000002</v>
      </c>
      <c r="DIZ6" s="1">
        <v>66.062356299999905</v>
      </c>
      <c r="DJA6" s="1">
        <v>98.869245999999904</v>
      </c>
      <c r="DJB6" s="1">
        <v>39.920499999999997</v>
      </c>
      <c r="DJC6" s="1">
        <v>76.120170000000002</v>
      </c>
      <c r="DJD6" s="1">
        <v>177.550501</v>
      </c>
      <c r="DJE6" s="1">
        <v>96.392365600000005</v>
      </c>
      <c r="DJF6" s="1">
        <v>96.471453499999896</v>
      </c>
      <c r="DJG6" s="1">
        <v>49.879446999999999</v>
      </c>
      <c r="DJH6" s="1">
        <v>23.506637000000001</v>
      </c>
      <c r="DJI6" s="1">
        <v>159.638462</v>
      </c>
      <c r="DJJ6" s="1">
        <v>58.004434500000002</v>
      </c>
      <c r="DJK6" s="1">
        <v>49.289113</v>
      </c>
      <c r="DJL6" s="1">
        <v>122.3287919</v>
      </c>
      <c r="DJM6" s="1">
        <v>33.11327</v>
      </c>
      <c r="DJN6" s="1">
        <v>73.328794000000002</v>
      </c>
      <c r="DJO6" s="1">
        <v>65.426199999999994</v>
      </c>
      <c r="DJP6" s="1">
        <v>78.804183800000004</v>
      </c>
      <c r="DJQ6" s="1">
        <v>84.334956000000005</v>
      </c>
      <c r="DJR6" s="1">
        <v>217.29496</v>
      </c>
      <c r="DJS6" s="1">
        <v>192.746058</v>
      </c>
      <c r="DJT6" s="1">
        <v>65.242840999999999</v>
      </c>
      <c r="DJU6" s="1">
        <v>291.22032000000002</v>
      </c>
      <c r="DJV6" s="1">
        <v>64.832067699999996</v>
      </c>
      <c r="DJW6" s="1">
        <v>76.902289999999994</v>
      </c>
      <c r="DJX6" s="1">
        <v>179.108249</v>
      </c>
      <c r="DJY6" s="1">
        <v>49.831788000000003</v>
      </c>
      <c r="DJZ6" s="1">
        <v>128.86925099999999</v>
      </c>
      <c r="DKA6" s="1">
        <v>65.508230999999995</v>
      </c>
      <c r="DKB6" s="1">
        <v>209.430775000734</v>
      </c>
      <c r="DKC6" s="1">
        <v>89.836557528899903</v>
      </c>
      <c r="DKD6" s="1">
        <v>63.313789</v>
      </c>
      <c r="DKE6" s="1">
        <v>62.329588999999999</v>
      </c>
      <c r="DKF6" s="1">
        <v>117.99621999999999</v>
      </c>
      <c r="DKG6" s="1">
        <v>213.129423</v>
      </c>
      <c r="DKH6" s="1">
        <v>28.351455999999999</v>
      </c>
      <c r="DKI6" s="1">
        <v>118.96697</v>
      </c>
      <c r="DKJ6" s="1">
        <v>55.759779000000002</v>
      </c>
      <c r="DKK6" s="1">
        <v>100.42453</v>
      </c>
      <c r="DKL6" s="1">
        <v>82.907287237920002</v>
      </c>
      <c r="DKM6" s="1">
        <v>25.578769000000001</v>
      </c>
      <c r="DKN6" s="1">
        <v>176.071168</v>
      </c>
      <c r="DKO6" s="1">
        <v>167.74668500000001</v>
      </c>
      <c r="DKP6" s="1">
        <v>391.38043599999997</v>
      </c>
      <c r="DKQ6" s="1">
        <v>18.637955000000002</v>
      </c>
      <c r="DKR6" s="1">
        <v>32.592271999999902</v>
      </c>
      <c r="DKS6" s="1">
        <v>86.381750999999994</v>
      </c>
      <c r="DKT6" s="1">
        <v>195.351474</v>
      </c>
      <c r="DKU6" s="1">
        <v>119.95459</v>
      </c>
      <c r="DKV6" s="1">
        <v>75.906313999999995</v>
      </c>
      <c r="DKW6" s="1">
        <v>98.239213699999993</v>
      </c>
      <c r="DKX6" s="1">
        <v>102.3265347</v>
      </c>
      <c r="DKY6" s="1">
        <v>38.335699490000003</v>
      </c>
      <c r="DKZ6" s="1">
        <v>133.76496</v>
      </c>
      <c r="DLA6" s="1">
        <v>60.283813000000002</v>
      </c>
      <c r="DLB6" s="1">
        <v>168.56120399999901</v>
      </c>
      <c r="DLC6" s="1">
        <v>114.77593010992901</v>
      </c>
      <c r="DLD6" s="1">
        <v>56.561793000000002</v>
      </c>
      <c r="DLE6" s="1">
        <v>28.827687000000001</v>
      </c>
      <c r="DLF6" s="1">
        <v>97.419169999999994</v>
      </c>
      <c r="DLG6" s="1">
        <v>68.507180939999998</v>
      </c>
      <c r="DLH6" s="1">
        <v>0</v>
      </c>
      <c r="DLI6" s="1">
        <v>79.551827000000003</v>
      </c>
      <c r="DLJ6" s="1">
        <v>161.842885999999</v>
      </c>
      <c r="DLK6" s="1">
        <v>42.753680000000003</v>
      </c>
      <c r="DLL6" s="1">
        <v>24.759219000000002</v>
      </c>
      <c r="DLM6" s="1">
        <v>50.838967599999997</v>
      </c>
      <c r="DLN6" s="1">
        <v>60.740269400000003</v>
      </c>
      <c r="DLO6" s="1">
        <v>921.25419999999997</v>
      </c>
      <c r="DLP6" s="1">
        <v>32.914070000000002</v>
      </c>
      <c r="DLQ6" s="1">
        <v>334.790616</v>
      </c>
      <c r="DLR6" s="1">
        <v>36.540719000000003</v>
      </c>
      <c r="DLS6" s="1">
        <v>136.33687499999999</v>
      </c>
      <c r="DLT6" s="1">
        <v>123.38195469999999</v>
      </c>
      <c r="DLU6" s="1">
        <v>225.25582800000001</v>
      </c>
      <c r="DLV6" s="1">
        <v>16.91872</v>
      </c>
      <c r="DLW6" s="1">
        <v>46.7901612</v>
      </c>
      <c r="DLX6" s="1">
        <v>136.01675729999999</v>
      </c>
      <c r="DLY6" s="1">
        <v>30.253274000000001</v>
      </c>
      <c r="DLZ6" s="1">
        <v>39.994999999999997</v>
      </c>
      <c r="DMA6" s="1">
        <v>114.188508</v>
      </c>
      <c r="DMB6" s="1">
        <v>75.871185999999994</v>
      </c>
      <c r="DMC6" s="1">
        <v>52.646799999999999</v>
      </c>
      <c r="DMD6" s="1">
        <v>190.18302499999999</v>
      </c>
      <c r="DME6" s="1">
        <v>89.955974999999995</v>
      </c>
      <c r="DMF6" s="1">
        <v>85.069291499999906</v>
      </c>
      <c r="DMG6" s="1">
        <v>58.0818733999999</v>
      </c>
      <c r="DMH6" s="1">
        <v>70.360664</v>
      </c>
      <c r="DMI6" s="1">
        <v>11.9707113</v>
      </c>
      <c r="DMJ6" s="1">
        <v>72.001099999999994</v>
      </c>
      <c r="DMK6" s="1">
        <v>14.944597999999999</v>
      </c>
      <c r="DML6" s="1">
        <v>162.23996599999899</v>
      </c>
      <c r="DMM6" s="1">
        <v>57.938339999999997</v>
      </c>
      <c r="DMN6" s="1">
        <v>24.381981</v>
      </c>
      <c r="DMO6" s="1">
        <v>42.672623000000002</v>
      </c>
      <c r="DMP6" s="1">
        <v>80.169936999999905</v>
      </c>
      <c r="DMQ6" s="1">
        <v>273.73874519999998</v>
      </c>
      <c r="DMR6" s="1">
        <v>90.336654999999993</v>
      </c>
      <c r="DMS6" s="1">
        <v>111.13159400000001</v>
      </c>
      <c r="DMT6" s="1">
        <v>34.569008999999902</v>
      </c>
      <c r="DMU6" s="1">
        <v>86.244898699999894</v>
      </c>
      <c r="DMV6" s="1">
        <v>54.749934000000003</v>
      </c>
      <c r="DMW6" s="1">
        <v>157.29415900000001</v>
      </c>
      <c r="DMX6" s="1">
        <v>63.49006</v>
      </c>
      <c r="DMY6" s="1">
        <v>98.413460000000001</v>
      </c>
      <c r="DMZ6" s="1">
        <v>158.75918999999999</v>
      </c>
      <c r="DNA6" s="1">
        <v>175.32821000000001</v>
      </c>
      <c r="DNB6" s="1">
        <v>207.96408</v>
      </c>
      <c r="DNC6" s="1">
        <v>135.867998</v>
      </c>
      <c r="DND6" s="1">
        <v>42.3718231</v>
      </c>
      <c r="DNE6" s="1">
        <v>80.753045999999998</v>
      </c>
      <c r="DNF6" s="1">
        <v>372.14170000000001</v>
      </c>
      <c r="DNG6" s="1">
        <v>26.564256700000001</v>
      </c>
      <c r="DNH6" s="1">
        <v>48.428846170078003</v>
      </c>
      <c r="DNI6" s="1">
        <v>84.9161</v>
      </c>
      <c r="DNJ6" s="1">
        <v>34.788450599999997</v>
      </c>
      <c r="DNK6" s="1">
        <v>218.63539689999999</v>
      </c>
      <c r="DNL6" s="1">
        <v>31.846920000000001</v>
      </c>
      <c r="DNM6" s="1">
        <v>156.57340400000001</v>
      </c>
      <c r="DNN6" s="1">
        <v>45.7971</v>
      </c>
      <c r="DNO6" s="1">
        <v>18.0153</v>
      </c>
      <c r="DNP6" s="1">
        <v>25.89809</v>
      </c>
      <c r="DNQ6" s="1">
        <v>701.85505000000001</v>
      </c>
      <c r="DNR6" s="1">
        <v>190.04395</v>
      </c>
      <c r="DNS6" s="1">
        <v>72.722319999999996</v>
      </c>
      <c r="DNT6" s="1">
        <v>267.28798499999999</v>
      </c>
      <c r="DNU6" s="1">
        <v>126.464609</v>
      </c>
      <c r="DNV6" s="1">
        <v>25.10548</v>
      </c>
      <c r="DNW6" s="1">
        <v>86.3078</v>
      </c>
      <c r="DNX6" s="1">
        <v>48.724139999999998</v>
      </c>
      <c r="DNY6" s="1">
        <v>77.032885699999895</v>
      </c>
      <c r="DNZ6" s="1">
        <v>215.958347002002</v>
      </c>
      <c r="DOA6" s="1">
        <v>88.851007199999998</v>
      </c>
      <c r="DOB6" s="1">
        <v>95.949338999999995</v>
      </c>
      <c r="DOC6" s="1">
        <v>28.079825</v>
      </c>
      <c r="DOD6" s="1">
        <v>52.491979999999998</v>
      </c>
      <c r="DOE6" s="1">
        <v>70.905579999999901</v>
      </c>
      <c r="DOF6" s="1">
        <v>109.679765</v>
      </c>
      <c r="DOG6" s="1">
        <v>47.892746899999999</v>
      </c>
      <c r="DOH6" s="1">
        <v>283.11276409999999</v>
      </c>
      <c r="DOI6" s="1">
        <v>57.198110499999999</v>
      </c>
      <c r="DOJ6" s="1">
        <v>193.42368300000001</v>
      </c>
      <c r="DOK6" s="1">
        <v>6.641095</v>
      </c>
      <c r="DOL6" s="1">
        <v>219.23661490000001</v>
      </c>
      <c r="DOM6" s="1">
        <v>60.499248000000001</v>
      </c>
      <c r="DON6" s="1">
        <v>104.72277800000001</v>
      </c>
      <c r="DOO6" s="1">
        <v>42.5203273999999</v>
      </c>
      <c r="DOP6" s="1">
        <v>64.425407999999905</v>
      </c>
      <c r="DOQ6" s="1">
        <v>696.59644000000003</v>
      </c>
      <c r="DOR6" s="1">
        <v>32.86413972039</v>
      </c>
      <c r="DOS6" s="1">
        <v>69.384297999999902</v>
      </c>
      <c r="DOT6" s="1">
        <v>58.578187999999997</v>
      </c>
      <c r="DOU6" s="1">
        <v>32.355392999999999</v>
      </c>
      <c r="DOV6" s="1">
        <v>92.834184885507</v>
      </c>
      <c r="DOW6" s="1">
        <v>183.806026</v>
      </c>
      <c r="DOX6" s="1">
        <v>31.081896</v>
      </c>
      <c r="DOY6" s="1">
        <v>24.889835000000001</v>
      </c>
      <c r="DOZ6" s="1">
        <v>288.12081799999999</v>
      </c>
      <c r="DPA6" s="1">
        <v>90.372561500000003</v>
      </c>
      <c r="DPB6" s="1">
        <v>181.935112</v>
      </c>
      <c r="DPC6" s="1">
        <v>38.535499000000002</v>
      </c>
      <c r="DPD6" s="1">
        <v>103.67863699999999</v>
      </c>
      <c r="DPE6" s="1">
        <v>80.569043996979701</v>
      </c>
      <c r="DPF6" s="1">
        <v>192.35745299999999</v>
      </c>
      <c r="DPG6" s="1">
        <v>68.210825999999997</v>
      </c>
      <c r="DPH6" s="1">
        <v>49.539669699999997</v>
      </c>
      <c r="DPI6" s="1">
        <v>20.254460000000002</v>
      </c>
      <c r="DPJ6" s="1">
        <v>248.19862499999999</v>
      </c>
      <c r="DPK6" s="1">
        <v>182.73258999999999</v>
      </c>
      <c r="DPL6" s="1">
        <v>27.660708871093</v>
      </c>
      <c r="DPM6" s="1">
        <v>103.0265595</v>
      </c>
      <c r="DPN6" s="1">
        <v>26.39621</v>
      </c>
      <c r="DPO6" s="1">
        <v>61.241836999999897</v>
      </c>
      <c r="DPP6" s="1">
        <v>2.7471749999999999</v>
      </c>
      <c r="DPQ6" s="1">
        <v>24.328340000000001</v>
      </c>
      <c r="DPR6" s="1">
        <v>72.775199999999998</v>
      </c>
      <c r="DPS6" s="1">
        <v>88.154895999999994</v>
      </c>
      <c r="DPT6" s="1">
        <v>105.709283999999</v>
      </c>
      <c r="DPU6" s="1">
        <v>88.660437999999999</v>
      </c>
      <c r="DPV6" s="1">
        <v>82.122979999999998</v>
      </c>
      <c r="DPW6" s="1">
        <v>61.493034000000002</v>
      </c>
      <c r="DPX6" s="1">
        <v>94.977149999999995</v>
      </c>
      <c r="DPY6" s="1">
        <v>39.528429999999901</v>
      </c>
      <c r="DPZ6" s="1">
        <v>206.57621399999999</v>
      </c>
      <c r="DQA6" s="1">
        <v>78.094858000000002</v>
      </c>
      <c r="DQB6" s="1">
        <v>49.059804</v>
      </c>
      <c r="DQC6" s="1">
        <v>28.199770000000001</v>
      </c>
      <c r="DQD6" s="1">
        <v>402.53176730000001</v>
      </c>
      <c r="DQE6" s="1">
        <v>114.54579</v>
      </c>
      <c r="DQF6" s="1">
        <v>97.192177700000002</v>
      </c>
      <c r="DQG6" s="1">
        <v>9.4057229999999894</v>
      </c>
      <c r="DQH6" s="1">
        <v>79.682279999999906</v>
      </c>
      <c r="DQI6" s="1">
        <v>278.03558099999998</v>
      </c>
      <c r="DQJ6" s="1">
        <v>49.941392999999998</v>
      </c>
      <c r="DQK6" s="1">
        <v>144.16144800000001</v>
      </c>
      <c r="DQL6" s="1">
        <v>383.10277028636602</v>
      </c>
      <c r="DQM6" s="1">
        <v>54.917769999999997</v>
      </c>
      <c r="DQN6" s="1">
        <v>113.1474638</v>
      </c>
      <c r="DQO6" s="1">
        <v>231.13980000000001</v>
      </c>
      <c r="DQP6" s="1">
        <v>84.045828700000001</v>
      </c>
      <c r="DQQ6" s="1">
        <v>195.98730399999999</v>
      </c>
      <c r="DQR6" s="1">
        <v>21.421748000000001</v>
      </c>
      <c r="DQS6" s="1">
        <v>64.025646999999907</v>
      </c>
      <c r="DQT6" s="1">
        <v>67.111187599999994</v>
      </c>
      <c r="DQU6" s="1">
        <v>88.179139599999999</v>
      </c>
      <c r="DQV6" s="1">
        <v>119.70322</v>
      </c>
      <c r="DQW6" s="1">
        <v>381.05527899999998</v>
      </c>
      <c r="DQX6" s="1">
        <v>22.47598</v>
      </c>
      <c r="DQY6" s="1">
        <v>25.233723999999999</v>
      </c>
      <c r="DQZ6" s="1">
        <v>104.271123</v>
      </c>
      <c r="DRA6" s="1">
        <v>60.825926999999901</v>
      </c>
      <c r="DRB6" s="1">
        <v>147.96077</v>
      </c>
      <c r="DRC6" s="1">
        <v>23.964670000000002</v>
      </c>
      <c r="DRD6" s="1">
        <v>33.107422</v>
      </c>
      <c r="DRE6" s="1">
        <v>31.42388</v>
      </c>
      <c r="DRF6" s="1">
        <v>61.244276999999997</v>
      </c>
      <c r="DRG6" s="1">
        <v>135.46662499999999</v>
      </c>
      <c r="DRH6" s="1">
        <v>57.146645999999997</v>
      </c>
      <c r="DRI6" s="1">
        <v>79.263809999999907</v>
      </c>
      <c r="DRJ6" s="1">
        <v>67.915828000000005</v>
      </c>
      <c r="DRK6" s="1">
        <v>81.886200299999899</v>
      </c>
      <c r="DRL6" s="1">
        <v>231.49232710000001</v>
      </c>
      <c r="DRM6" s="1">
        <v>99.958420000000004</v>
      </c>
      <c r="DRN6" s="1">
        <v>38.864100000000001</v>
      </c>
      <c r="DRO6" s="1">
        <v>43.272089999999999</v>
      </c>
      <c r="DRP6" s="1">
        <v>45.26623</v>
      </c>
      <c r="DRQ6" s="1">
        <v>51.279207999999997</v>
      </c>
      <c r="DRR6" s="1">
        <v>76.622741199999993</v>
      </c>
      <c r="DRS6" s="1">
        <v>49.453921000000001</v>
      </c>
      <c r="DRT6" s="1">
        <v>339.75718499999999</v>
      </c>
      <c r="DRU6" s="1">
        <v>147.469818</v>
      </c>
      <c r="DRV6" s="1">
        <v>45.869329</v>
      </c>
      <c r="DRW6" s="1">
        <v>107.2737704</v>
      </c>
      <c r="DRX6" s="1">
        <v>656.754098</v>
      </c>
      <c r="DRY6" s="1">
        <v>24.376519999999999</v>
      </c>
      <c r="DRZ6" s="1">
        <v>101.420706</v>
      </c>
      <c r="DSA6" s="1">
        <v>170.65689900000001</v>
      </c>
      <c r="DSB6" s="1">
        <v>66.651798899999903</v>
      </c>
      <c r="DSC6" s="1">
        <v>57.56</v>
      </c>
      <c r="DSD6" s="1">
        <v>81.273839999999893</v>
      </c>
      <c r="DSE6" s="1">
        <v>197.63174000000001</v>
      </c>
      <c r="DSF6" s="1">
        <v>68.223814000000004</v>
      </c>
      <c r="DSG6" s="1">
        <v>19.662654</v>
      </c>
      <c r="DSH6" s="1">
        <v>118.45486</v>
      </c>
      <c r="DSI6" s="1">
        <v>134.81878</v>
      </c>
      <c r="DSJ6" s="1">
        <v>56.027963</v>
      </c>
      <c r="DSK6" s="1">
        <v>70.930318900000003</v>
      </c>
      <c r="DSL6" s="1">
        <v>119.543925</v>
      </c>
      <c r="DSM6" s="1">
        <v>50.180300299999999</v>
      </c>
      <c r="DSN6" s="1">
        <v>95.567566999999997</v>
      </c>
      <c r="DSO6" s="1">
        <v>179.52309528000001</v>
      </c>
      <c r="DSP6" s="1">
        <v>95.244042699999994</v>
      </c>
      <c r="DSQ6" s="1">
        <v>26.802043000000001</v>
      </c>
      <c r="DSR6" s="1">
        <v>106.396129599999</v>
      </c>
      <c r="DSS6" s="1">
        <v>69.184469999999905</v>
      </c>
      <c r="DST6" s="1">
        <v>50.1451419999999</v>
      </c>
      <c r="DSU6" s="1">
        <v>42.482096200000001</v>
      </c>
      <c r="DSV6" s="1">
        <v>501.5490332</v>
      </c>
      <c r="DSW6" s="1">
        <v>21.234763600000001</v>
      </c>
      <c r="DSX6" s="1">
        <v>55.359755</v>
      </c>
      <c r="DSY6" s="1">
        <v>233.70481000000001</v>
      </c>
      <c r="DSZ6" s="1">
        <v>131.5120623</v>
      </c>
      <c r="DTA6" s="1">
        <v>849.79210839999996</v>
      </c>
      <c r="DTB6" s="1">
        <v>28.361730000000001</v>
      </c>
      <c r="DTC6" s="1">
        <v>55.768700000000003</v>
      </c>
      <c r="DTD6" s="1">
        <v>66.204216000000002</v>
      </c>
      <c r="DTE6" s="1">
        <v>70.72045</v>
      </c>
      <c r="DTF6" s="1">
        <v>51.936287</v>
      </c>
      <c r="DTG6" s="1">
        <v>41.299599999999998</v>
      </c>
      <c r="DTH6" s="1">
        <v>66.630199000000005</v>
      </c>
      <c r="DTI6" s="1">
        <v>20.421758700000002</v>
      </c>
      <c r="DTJ6" s="1">
        <v>18.686722</v>
      </c>
      <c r="DTK6" s="1">
        <v>52.137971</v>
      </c>
      <c r="DTL6" s="1">
        <v>57.327970003677301</v>
      </c>
      <c r="DTM6" s="1">
        <v>39.075197000000003</v>
      </c>
      <c r="DTN6" s="1">
        <v>40.443195000000003</v>
      </c>
      <c r="DTO6" s="1">
        <v>186.06039999999999</v>
      </c>
      <c r="DTP6" s="1">
        <v>127.685219</v>
      </c>
      <c r="DTQ6" s="1">
        <v>42.039540000000002</v>
      </c>
      <c r="DTR6" s="1">
        <v>188.32458099999999</v>
      </c>
      <c r="DTS6" s="1">
        <v>92.5756978</v>
      </c>
      <c r="DTT6" s="1">
        <v>261.53791999999999</v>
      </c>
      <c r="DTU6" s="1">
        <v>40.755653000000002</v>
      </c>
      <c r="DTV6" s="1">
        <v>65.605141000000003</v>
      </c>
      <c r="DTW6" s="1">
        <v>449.69158506799999</v>
      </c>
      <c r="DTX6" s="1">
        <v>67.929339999999996</v>
      </c>
      <c r="DTY6" s="1">
        <v>184.193108</v>
      </c>
      <c r="DTZ6" s="1">
        <v>89.853639999999999</v>
      </c>
      <c r="DUA6" s="1">
        <v>305.71007300000002</v>
      </c>
      <c r="DUB6" s="1">
        <v>54.917095000000003</v>
      </c>
      <c r="DUC6" s="1">
        <v>42.542760000000001</v>
      </c>
      <c r="DUD6" s="1">
        <v>106.26148000000001</v>
      </c>
      <c r="DUE6" s="1">
        <v>3.4881120000000001</v>
      </c>
      <c r="DUF6" s="1">
        <v>29.294892099999998</v>
      </c>
      <c r="DUG6" s="1">
        <v>136.18947599999899</v>
      </c>
      <c r="DUH6" s="1">
        <v>128.76721000000001</v>
      </c>
      <c r="DUI6" s="1">
        <v>113.25038000000001</v>
      </c>
      <c r="DUJ6" s="1">
        <v>27.976156</v>
      </c>
      <c r="DUK6" s="1">
        <v>112.91540000000001</v>
      </c>
      <c r="DUL6" s="1">
        <v>74.852638101010001</v>
      </c>
      <c r="DUM6" s="1">
        <v>33.572029999999998</v>
      </c>
      <c r="DUN6" s="1">
        <v>163.888329</v>
      </c>
      <c r="DUO6" s="1">
        <v>115.02760000000001</v>
      </c>
      <c r="DUP6" s="1">
        <v>116.82252</v>
      </c>
      <c r="DUQ6" s="1">
        <v>98.593581999999998</v>
      </c>
      <c r="DUR6" s="1">
        <v>59.674459900000002</v>
      </c>
      <c r="DUS6" s="1">
        <v>57.879767999999999</v>
      </c>
      <c r="DUT6" s="1">
        <v>191.58751000000001</v>
      </c>
      <c r="DUU6" s="1">
        <v>165.15980339999999</v>
      </c>
      <c r="DUV6" s="1">
        <v>22.330297659999999</v>
      </c>
      <c r="DUW6" s="1">
        <v>108.48909999999999</v>
      </c>
      <c r="DUX6" s="1">
        <v>43.206805000000003</v>
      </c>
      <c r="DUY6" s="1">
        <v>45.397475999999997</v>
      </c>
      <c r="DUZ6" s="1">
        <v>175.96621830155601</v>
      </c>
      <c r="DVA6" s="1">
        <v>169.66533999999999</v>
      </c>
      <c r="DVB6" s="1">
        <v>61.164259999999999</v>
      </c>
      <c r="DVC6" s="1">
        <v>108.662352133</v>
      </c>
      <c r="DVD6" s="1">
        <v>28.896387000000001</v>
      </c>
      <c r="DVE6" s="1">
        <v>453.85183899999998</v>
      </c>
      <c r="DVF6" s="1">
        <v>80.407980999999893</v>
      </c>
      <c r="DVG6" s="1">
        <v>56.477581999999998</v>
      </c>
      <c r="DVH6" s="1">
        <v>137.61001999999999</v>
      </c>
      <c r="DVI6" s="1">
        <v>72.884838999999999</v>
      </c>
      <c r="DVJ6" s="1">
        <v>233.68497003722999</v>
      </c>
      <c r="DVK6" s="1">
        <v>308.71253999999999</v>
      </c>
      <c r="DVL6" s="1">
        <v>266.46898099999999</v>
      </c>
      <c r="DVM6" s="1">
        <v>76.677493499999997</v>
      </c>
      <c r="DVN6" s="1">
        <v>73.055120267964</v>
      </c>
      <c r="DVO6" s="1">
        <v>61.6910551</v>
      </c>
      <c r="DVP6" s="1">
        <v>114.14180500000001</v>
      </c>
      <c r="DVQ6" s="1">
        <v>38.4552390002452</v>
      </c>
      <c r="DVR6" s="1">
        <v>44.5358746</v>
      </c>
      <c r="DVS6" s="1">
        <v>81.216994</v>
      </c>
      <c r="DVT6" s="1">
        <v>0.67857000000000001</v>
      </c>
      <c r="DVU6" s="1">
        <v>54.371698299999998</v>
      </c>
      <c r="DVV6" s="1">
        <v>94.820660000000004</v>
      </c>
      <c r="DVW6" s="1">
        <v>63.761170999999997</v>
      </c>
      <c r="DVX6" s="1">
        <v>156.24714169999999</v>
      </c>
      <c r="DVY6" s="1">
        <v>66.810140999999902</v>
      </c>
      <c r="DVZ6" s="1">
        <v>99.799058000000002</v>
      </c>
      <c r="DWA6" s="1">
        <v>419.81814000000003</v>
      </c>
      <c r="DWB6" s="1">
        <v>34.533118999999999</v>
      </c>
      <c r="DWC6" s="1">
        <v>212.74700000000001</v>
      </c>
      <c r="DWD6" s="1">
        <v>38.433135999999998</v>
      </c>
      <c r="DWE6" s="1">
        <v>15.568626</v>
      </c>
      <c r="DWF6" s="1">
        <v>133.53932459999999</v>
      </c>
      <c r="DWG6" s="1">
        <v>152.93573000000001</v>
      </c>
      <c r="DWH6" s="1">
        <v>30.3264383</v>
      </c>
      <c r="DWI6" s="1">
        <v>931.45901500000002</v>
      </c>
      <c r="DWJ6" s="1">
        <v>172.56584960000001</v>
      </c>
      <c r="DWK6" s="1">
        <v>43.323458000000002</v>
      </c>
      <c r="DWL6" s="1">
        <v>82.226738999999995</v>
      </c>
      <c r="DWM6" s="1">
        <v>115.513412</v>
      </c>
      <c r="DWN6" s="1">
        <v>54.841639999999998</v>
      </c>
      <c r="DWO6" s="1">
        <v>23.096578000000001</v>
      </c>
      <c r="DWP6" s="1">
        <v>79.543436</v>
      </c>
      <c r="DWQ6" s="1">
        <v>243.73388700000001</v>
      </c>
      <c r="DWR6" s="1">
        <v>2.4856188000000001</v>
      </c>
      <c r="DWS6" s="1">
        <v>78.743630699999997</v>
      </c>
      <c r="DWT6" s="1">
        <v>69.375039299999997</v>
      </c>
      <c r="DWU6" s="1">
        <v>49.984803699999901</v>
      </c>
      <c r="DWV6" s="1">
        <v>51.617660000000001</v>
      </c>
      <c r="DWW6" s="1">
        <v>90.137352000000007</v>
      </c>
      <c r="DWX6" s="1">
        <v>312.21029800000002</v>
      </c>
      <c r="DWY6" s="1">
        <v>105.907485699999</v>
      </c>
      <c r="DWZ6" s="1">
        <v>113.53219</v>
      </c>
      <c r="DXA6" s="1">
        <v>58.614600000000003</v>
      </c>
      <c r="DXB6" s="1">
        <v>69.355050000000006</v>
      </c>
      <c r="DXC6" s="1">
        <v>21.7067110007624</v>
      </c>
      <c r="DXD6" s="1">
        <v>44.415714000000001</v>
      </c>
      <c r="DXE6" s="1">
        <v>767.57570099999998</v>
      </c>
      <c r="DXF6" s="1">
        <v>28.629574000000002</v>
      </c>
      <c r="DXG6" s="1">
        <v>30.369297799999998</v>
      </c>
      <c r="DXH6" s="1">
        <v>157.551873</v>
      </c>
      <c r="DXI6" s="1">
        <v>77.963696999999897</v>
      </c>
      <c r="DXJ6" s="1">
        <v>161.60069999999999</v>
      </c>
      <c r="DXK6" s="1">
        <v>18.787765100000001</v>
      </c>
      <c r="DXL6" s="1">
        <v>57.044316999999999</v>
      </c>
      <c r="DXM6" s="1">
        <v>62.343393999999897</v>
      </c>
      <c r="DXN6" s="1">
        <v>74.180778999999902</v>
      </c>
      <c r="DXO6" s="1">
        <v>171.76682099999999</v>
      </c>
      <c r="DXP6" s="1">
        <v>32.445780999999997</v>
      </c>
      <c r="DXQ6" s="1">
        <v>80.745847999999995</v>
      </c>
      <c r="DXR6" s="1">
        <v>52.576896300000001</v>
      </c>
      <c r="DXS6" s="1">
        <v>36.106846900000001</v>
      </c>
      <c r="DXT6" s="1">
        <v>107.51128799999999</v>
      </c>
      <c r="DXU6" s="1">
        <v>673.23744199999999</v>
      </c>
      <c r="DXV6" s="1">
        <v>102.8381681</v>
      </c>
      <c r="DXW6" s="1">
        <v>39.704182000000003</v>
      </c>
      <c r="DXX6" s="1">
        <v>70.3052007</v>
      </c>
      <c r="DXY6" s="1">
        <v>69.045549999999906</v>
      </c>
      <c r="DXZ6" s="1">
        <v>38.244467</v>
      </c>
      <c r="DYA6" s="1">
        <v>37.31823</v>
      </c>
      <c r="DYB6" s="1">
        <v>399.08175318395001</v>
      </c>
      <c r="DYC6" s="1">
        <v>90.972960999999998</v>
      </c>
      <c r="DYD6" s="1">
        <v>72.009799999999998</v>
      </c>
      <c r="DYE6" s="1">
        <v>67.928547999999907</v>
      </c>
      <c r="DYF6" s="1">
        <v>34.550386750822803</v>
      </c>
      <c r="DYG6" s="1">
        <v>126.49243</v>
      </c>
      <c r="DYH6" s="1">
        <v>50.949100000000001</v>
      </c>
      <c r="DYI6" s="1">
        <v>0.63303909999999997</v>
      </c>
      <c r="DYJ6" s="1">
        <v>61.547593999999997</v>
      </c>
      <c r="DYK6" s="1">
        <v>43.474148</v>
      </c>
      <c r="DYL6" s="1">
        <v>51.918868099999997</v>
      </c>
      <c r="DYM6" s="1">
        <v>57.427101</v>
      </c>
      <c r="DYN6" s="1">
        <v>167.788928999999</v>
      </c>
      <c r="DYO6" s="1">
        <v>114.416769</v>
      </c>
      <c r="DYP6" s="1">
        <v>63.232052999999901</v>
      </c>
      <c r="DYQ6" s="1">
        <v>10.245900000000001</v>
      </c>
      <c r="DYR6" s="1">
        <v>185.14934</v>
      </c>
      <c r="DYS6" s="1">
        <v>86.781487999999896</v>
      </c>
      <c r="DYT6" s="1">
        <v>98.302826999999994</v>
      </c>
      <c r="DYU6" s="1">
        <v>173.587557</v>
      </c>
      <c r="DYV6" s="1">
        <v>107.343431</v>
      </c>
      <c r="DYW6" s="1">
        <v>53.200147999999999</v>
      </c>
      <c r="DYX6" s="1">
        <v>137.88488599999999</v>
      </c>
      <c r="DYY6" s="1">
        <v>103.01446900000001</v>
      </c>
      <c r="DYZ6" s="1">
        <v>29.733895100000002</v>
      </c>
      <c r="DZA6" s="1">
        <v>443.14009299999998</v>
      </c>
      <c r="DZB6" s="1">
        <v>233.03830445</v>
      </c>
      <c r="DZC6" s="1">
        <v>34.6158265009716</v>
      </c>
      <c r="DZD6" s="1">
        <v>26.290310999999999</v>
      </c>
      <c r="DZE6" s="1">
        <v>139.894441</v>
      </c>
      <c r="DZF6" s="1">
        <v>65.448219999999907</v>
      </c>
      <c r="DZG6" s="1">
        <v>103.71972700000001</v>
      </c>
      <c r="DZH6" s="1">
        <v>51.675744399999999</v>
      </c>
      <c r="DZI6" s="1">
        <v>92.446865599999995</v>
      </c>
      <c r="DZJ6" s="1">
        <v>111.38337</v>
      </c>
      <c r="DZK6" s="1">
        <v>423.8802</v>
      </c>
      <c r="DZL6" s="1">
        <v>184.21211</v>
      </c>
      <c r="DZM6" s="1">
        <v>1247.94811069868</v>
      </c>
      <c r="DZN6" s="1">
        <v>83.381020399999997</v>
      </c>
      <c r="DZO6" s="1">
        <v>31.895378999999998</v>
      </c>
      <c r="DZP6" s="1">
        <v>59.585860740829901</v>
      </c>
      <c r="DZQ6" s="1">
        <v>40.052864999999997</v>
      </c>
      <c r="DZR6" s="1">
        <v>79.574236900000002</v>
      </c>
      <c r="DZS6" s="1">
        <v>54.598914999999998</v>
      </c>
      <c r="DZT6" s="1">
        <v>74.400253000000006</v>
      </c>
      <c r="DZU6" s="1">
        <v>79.583909199999994</v>
      </c>
      <c r="DZV6" s="1">
        <v>51.146745000000003</v>
      </c>
      <c r="DZW6" s="1">
        <v>73.723289999999906</v>
      </c>
      <c r="DZX6" s="1">
        <v>114.733464</v>
      </c>
      <c r="DZY6" s="1">
        <v>34.011780000000002</v>
      </c>
      <c r="DZZ6" s="1">
        <v>23.519870000000001</v>
      </c>
      <c r="EAA6" s="1">
        <v>33.459256749300003</v>
      </c>
      <c r="EAB6" s="1">
        <v>43.375773600000002</v>
      </c>
      <c r="EAC6" s="1">
        <v>150.15571139999901</v>
      </c>
      <c r="EAD6" s="1">
        <v>116.060997</v>
      </c>
      <c r="EAE6" s="1">
        <v>127.518811002273</v>
      </c>
      <c r="EAF6" s="1">
        <v>255.10694649999999</v>
      </c>
      <c r="EAG6" s="1">
        <v>74.820524699999893</v>
      </c>
      <c r="EAH6" s="1">
        <v>63.995153000000002</v>
      </c>
      <c r="EAI6" s="1">
        <v>298.544174</v>
      </c>
      <c r="EAJ6" s="1">
        <v>99.976169999999996</v>
      </c>
      <c r="EAK6" s="1">
        <v>72.037040001929697</v>
      </c>
      <c r="EAL6" s="1">
        <v>70.134548999999893</v>
      </c>
      <c r="EAM6" s="1">
        <v>56.317590000000003</v>
      </c>
      <c r="EAN6" s="1">
        <v>20.032458999999999</v>
      </c>
      <c r="EAO6" s="1">
        <v>76.780413129999999</v>
      </c>
      <c r="EAP6" s="1">
        <v>56.017321000000003</v>
      </c>
      <c r="EAQ6" s="1">
        <v>105.303106</v>
      </c>
      <c r="EAR6" s="1">
        <v>155.741093269999</v>
      </c>
      <c r="EAS6" s="1">
        <v>212.97929099999999</v>
      </c>
      <c r="EAT6" s="1">
        <v>29.686703399999999</v>
      </c>
      <c r="EAU6" s="1">
        <v>62.670839000000001</v>
      </c>
      <c r="EAV6" s="1">
        <v>91.920608999999999</v>
      </c>
      <c r="EAW6" s="1">
        <v>115.98894</v>
      </c>
      <c r="EAX6" s="1">
        <v>48.83849</v>
      </c>
      <c r="EAY6" s="1">
        <v>50.747300000000003</v>
      </c>
      <c r="EAZ6" s="1">
        <v>54.699587000000001</v>
      </c>
      <c r="EBA6" s="1">
        <v>142.20476300000001</v>
      </c>
      <c r="EBB6" s="1">
        <v>27.982042100000001</v>
      </c>
      <c r="EBC6" s="1">
        <v>530.81828319999897</v>
      </c>
      <c r="EBD6" s="1">
        <v>26.03079</v>
      </c>
      <c r="EBE6" s="1">
        <v>53.632290900000001</v>
      </c>
      <c r="EBF6" s="1">
        <v>169.37</v>
      </c>
      <c r="EBG6" s="1">
        <v>65.569409999999905</v>
      </c>
      <c r="EBH6" s="1">
        <v>7.7381179999999903</v>
      </c>
      <c r="EBI6" s="1">
        <v>124.21219499999999</v>
      </c>
      <c r="EBJ6" s="1">
        <v>312.87555999999898</v>
      </c>
      <c r="EBK6" s="1">
        <v>51.533748799999998</v>
      </c>
      <c r="EBL6" s="1">
        <v>98.268092999999993</v>
      </c>
      <c r="EBM6" s="1">
        <v>47.178100000000001</v>
      </c>
      <c r="EBN6" s="1">
        <v>134.46531999999999</v>
      </c>
      <c r="EBO6" s="1">
        <v>68.900881999999996</v>
      </c>
      <c r="EBP6" s="1">
        <v>46.002333</v>
      </c>
      <c r="EBQ6" s="1">
        <v>305.00864239999902</v>
      </c>
      <c r="EBR6" s="1">
        <v>147.261087</v>
      </c>
      <c r="EBS6" s="1">
        <v>136.55274135151501</v>
      </c>
      <c r="EBT6" s="1">
        <v>89.026020000000003</v>
      </c>
      <c r="EBU6" s="1">
        <v>105.149109999999</v>
      </c>
      <c r="EBV6" s="1">
        <v>127.13987555</v>
      </c>
      <c r="EBW6" s="1">
        <v>54.421804000000002</v>
      </c>
      <c r="EBX6" s="1">
        <v>35.707646999999902</v>
      </c>
      <c r="EBY6" s="1">
        <v>49.145445000000002</v>
      </c>
      <c r="EBZ6" s="1">
        <v>47.220193000000002</v>
      </c>
      <c r="ECA6" s="1">
        <v>39.125801413429997</v>
      </c>
      <c r="ECB6" s="1">
        <v>25.072838000000001</v>
      </c>
      <c r="ECC6" s="1">
        <v>27.85</v>
      </c>
      <c r="ECD6" s="1">
        <v>153.07301200000001</v>
      </c>
      <c r="ECE6" s="1">
        <v>3.13558</v>
      </c>
      <c r="ECF6" s="1">
        <v>44.810088999999998</v>
      </c>
      <c r="ECG6" s="1">
        <v>154.28623640000001</v>
      </c>
      <c r="ECH6" s="1">
        <v>113.8434</v>
      </c>
      <c r="ECI6" s="1">
        <v>216.04499999999999</v>
      </c>
      <c r="ECJ6" s="1">
        <v>81.065539999999999</v>
      </c>
      <c r="ECK6" s="1">
        <v>21.125796999999999</v>
      </c>
      <c r="ECL6" s="1">
        <v>63.785235</v>
      </c>
      <c r="ECM6" s="1">
        <v>148.00944799999999</v>
      </c>
      <c r="ECN6" s="1">
        <v>43.374783999999998</v>
      </c>
      <c r="ECO6" s="1">
        <v>6.4200100000000004</v>
      </c>
      <c r="ECP6" s="1">
        <v>76.894977400000002</v>
      </c>
      <c r="ECQ6" s="1">
        <v>3.0083600000000001</v>
      </c>
      <c r="ECR6" s="1">
        <v>31.455176000000002</v>
      </c>
      <c r="ECS6" s="1">
        <v>71.28304</v>
      </c>
      <c r="ECT6" s="1">
        <v>159.8283299</v>
      </c>
      <c r="ECU6" s="1">
        <v>85.840373</v>
      </c>
      <c r="ECV6" s="1">
        <v>537.18290300000001</v>
      </c>
      <c r="ECW6" s="1">
        <v>141.5077</v>
      </c>
      <c r="ECX6" s="1">
        <v>55.365381999999997</v>
      </c>
      <c r="ECY6" s="1">
        <v>56.883200000000002</v>
      </c>
      <c r="ECZ6" s="1">
        <v>169.77335599999901</v>
      </c>
      <c r="EDA6" s="1">
        <v>0.79829899999999998</v>
      </c>
      <c r="EDB6" s="1">
        <v>65.222710929390004</v>
      </c>
      <c r="EDC6" s="1">
        <v>46.638323999999997</v>
      </c>
      <c r="EDD6" s="1">
        <v>21.763114000000002</v>
      </c>
      <c r="EDE6" s="1">
        <v>126.90040999999999</v>
      </c>
      <c r="EDF6" s="1">
        <v>114.46968497410001</v>
      </c>
      <c r="EDG6" s="1">
        <v>75.759713000000005</v>
      </c>
      <c r="EDH6" s="1">
        <v>171.54952799999899</v>
      </c>
      <c r="EDI6" s="1">
        <v>65.079353099999906</v>
      </c>
      <c r="EDJ6" s="1">
        <v>24.7289847923</v>
      </c>
      <c r="EDK6" s="1">
        <v>887.81199999999899</v>
      </c>
      <c r="EDL6" s="1">
        <v>31.237460008572</v>
      </c>
      <c r="EDM6" s="1">
        <v>66.424144999999996</v>
      </c>
      <c r="EDN6" s="1">
        <v>26.319517999999999</v>
      </c>
      <c r="EDO6" s="1">
        <v>22.966877499999999</v>
      </c>
      <c r="EDP6" s="1">
        <v>2.5035750999999999</v>
      </c>
      <c r="EDQ6" s="1">
        <v>100.629642</v>
      </c>
      <c r="EDR6" s="1">
        <v>30.047011000000001</v>
      </c>
      <c r="EDS6" s="1">
        <v>28.764648000000001</v>
      </c>
      <c r="EDT6" s="1">
        <v>115.422652</v>
      </c>
      <c r="EDU6" s="1">
        <v>63.211533799999899</v>
      </c>
      <c r="EDV6" s="1">
        <v>67.997247400000006</v>
      </c>
      <c r="EDW6" s="1">
        <v>35.275130165999997</v>
      </c>
      <c r="EDX6" s="1">
        <v>90.455348000000001</v>
      </c>
      <c r="EDY6" s="1">
        <v>38.826740000000001</v>
      </c>
      <c r="EDZ6" s="1">
        <v>138.93111399999901</v>
      </c>
      <c r="EEA6" s="1">
        <v>1072.621222</v>
      </c>
      <c r="EEB6" s="1">
        <v>150.288667</v>
      </c>
      <c r="EEC6" s="1">
        <v>59.064781000000004</v>
      </c>
      <c r="EED6" s="1">
        <v>1028.7946999999999</v>
      </c>
      <c r="EEE6" s="1">
        <v>15.3278</v>
      </c>
      <c r="EEF6" s="1">
        <v>73.234833999999907</v>
      </c>
      <c r="EEG6" s="1">
        <v>9.7468970000000006</v>
      </c>
      <c r="EEH6" s="1">
        <v>251.03697829999999</v>
      </c>
      <c r="EEI6" s="1">
        <v>49.947381999999998</v>
      </c>
      <c r="EEJ6" s="1">
        <v>62.145440000376198</v>
      </c>
      <c r="EEK6" s="1">
        <v>26.933429</v>
      </c>
      <c r="EEL6" s="1">
        <v>136.38326999999899</v>
      </c>
      <c r="EEM6" s="1">
        <v>98.920529400000007</v>
      </c>
      <c r="EEN6" s="1">
        <v>41.055100000000003</v>
      </c>
      <c r="EEO6" s="1">
        <v>230.137472</v>
      </c>
      <c r="EEP6" s="1">
        <v>43.757004000000002</v>
      </c>
      <c r="EEQ6" s="1">
        <v>58.24006</v>
      </c>
      <c r="EER6" s="1">
        <v>74.311009303999995</v>
      </c>
      <c r="EES6" s="1">
        <v>80.040085543139995</v>
      </c>
      <c r="EET6" s="1">
        <v>37.989911999999997</v>
      </c>
      <c r="EEU6" s="1">
        <v>366.54569579999998</v>
      </c>
      <c r="EEV6" s="1">
        <v>26.637234800000002</v>
      </c>
      <c r="EEW6" s="1">
        <v>75.820088999999996</v>
      </c>
      <c r="EEX6" s="1">
        <v>52.411020000000001</v>
      </c>
      <c r="EEY6" s="1">
        <v>189.31380191299999</v>
      </c>
      <c r="EEZ6" s="1">
        <v>80.772810001618893</v>
      </c>
      <c r="EFA6" s="1">
        <v>30.444901999999999</v>
      </c>
      <c r="EFB6" s="1">
        <v>45.028619999999997</v>
      </c>
      <c r="EFC6" s="1">
        <v>32.916241300000003</v>
      </c>
      <c r="EFD6" s="1">
        <v>28.545946000000001</v>
      </c>
      <c r="EFE6" s="1">
        <v>192.47333599999999</v>
      </c>
      <c r="EFF6" s="1">
        <v>28.942959999999999</v>
      </c>
      <c r="EFG6" s="1">
        <v>1081.1158551999999</v>
      </c>
      <c r="EFH6" s="1">
        <v>65.5416606</v>
      </c>
      <c r="EFI6" s="1">
        <v>189.156103</v>
      </c>
      <c r="EFJ6" s="1">
        <v>64.469078999999994</v>
      </c>
      <c r="EFK6" s="1">
        <v>36.374659999999999</v>
      </c>
      <c r="EFL6" s="1">
        <v>66.538323879999993</v>
      </c>
      <c r="EFM6" s="1">
        <v>44.082507999999997</v>
      </c>
      <c r="EFN6" s="1">
        <v>287.343121</v>
      </c>
      <c r="EFO6" s="1">
        <v>199.56790300088301</v>
      </c>
      <c r="EFP6" s="1">
        <v>161.72957299999999</v>
      </c>
      <c r="EFQ6" s="1">
        <v>19.373204000000001</v>
      </c>
      <c r="EFR6" s="1">
        <v>52.222783999999997</v>
      </c>
      <c r="EFS6" s="1">
        <v>149.48507000000001</v>
      </c>
      <c r="EFT6" s="1">
        <v>77.894713999999993</v>
      </c>
      <c r="EFU6" s="1">
        <v>36.521281000000002</v>
      </c>
      <c r="EFV6" s="1">
        <v>803.53444999999999</v>
      </c>
      <c r="EFW6" s="1">
        <v>245.56449799999999</v>
      </c>
      <c r="EFX6" s="1">
        <v>47.637575873940001</v>
      </c>
      <c r="EFY6" s="1">
        <v>112.7897</v>
      </c>
      <c r="EFZ6" s="1">
        <v>363.43912999999998</v>
      </c>
      <c r="EGA6" s="1">
        <v>448.71577139189998</v>
      </c>
      <c r="EGB6" s="1">
        <v>70.429822999999999</v>
      </c>
      <c r="EGC6" s="1">
        <v>20.261922999999999</v>
      </c>
      <c r="EGD6" s="1">
        <v>27.249407999999999</v>
      </c>
      <c r="EGE6" s="1">
        <v>133.71999700000001</v>
      </c>
      <c r="EGF6" s="1">
        <v>60.57974419</v>
      </c>
      <c r="EGG6" s="1">
        <v>25.3082496</v>
      </c>
      <c r="EGH6" s="1">
        <v>55.859169999999999</v>
      </c>
      <c r="EGI6" s="1">
        <v>186.00876099999999</v>
      </c>
      <c r="EGJ6" s="1">
        <v>141.874776</v>
      </c>
      <c r="EGK6" s="1">
        <v>69.671464999999998</v>
      </c>
      <c r="EGL6" s="1">
        <v>28.267235500000002</v>
      </c>
      <c r="EGM6" s="1">
        <v>31.002907</v>
      </c>
      <c r="EGN6" s="1">
        <v>51.518037039481598</v>
      </c>
      <c r="EGO6" s="1">
        <v>160.517878</v>
      </c>
      <c r="EGP6" s="1">
        <v>40.2680954</v>
      </c>
      <c r="EGQ6" s="1">
        <v>38.659199999999998</v>
      </c>
      <c r="EGR6" s="1">
        <v>64.760633999999996</v>
      </c>
      <c r="EGS6" s="1">
        <v>99.351650699999993</v>
      </c>
      <c r="EGT6" s="1">
        <v>84.938975200000002</v>
      </c>
      <c r="EGU6" s="1">
        <v>162.853577</v>
      </c>
      <c r="EGV6" s="1">
        <v>1768.6133769999999</v>
      </c>
      <c r="EGW6" s="1">
        <v>27.224731800000001</v>
      </c>
      <c r="EGX6" s="1">
        <v>87.345600000000005</v>
      </c>
      <c r="EGY6" s="1">
        <v>224.786384</v>
      </c>
      <c r="EGZ6" s="1">
        <v>23.38522</v>
      </c>
      <c r="EHA6" s="1">
        <v>144.276298</v>
      </c>
      <c r="EHB6" s="1">
        <v>58.710474799999901</v>
      </c>
      <c r="EHC6" s="1">
        <v>5.3613</v>
      </c>
      <c r="EHD6" s="1">
        <v>35.306629000000001</v>
      </c>
      <c r="EHE6" s="1">
        <v>72.416039999999995</v>
      </c>
      <c r="EHF6" s="1">
        <v>134.1345</v>
      </c>
      <c r="EHG6" s="1">
        <v>33.147883100000001</v>
      </c>
      <c r="EHH6" s="1">
        <v>69.239073999999903</v>
      </c>
      <c r="EHI6" s="1">
        <v>426.24619999999999</v>
      </c>
      <c r="EHJ6" s="1">
        <v>25.98142</v>
      </c>
      <c r="EHK6" s="1">
        <v>79.639749999999907</v>
      </c>
      <c r="EHL6" s="1">
        <v>89.16086</v>
      </c>
      <c r="EHM6" s="1">
        <v>149.46598399999999</v>
      </c>
      <c r="EHN6" s="1">
        <v>46.068922425970001</v>
      </c>
      <c r="EHO6" s="1">
        <v>52.000007000354302</v>
      </c>
      <c r="EHP6" s="1">
        <v>26.15485</v>
      </c>
      <c r="EHQ6" s="1">
        <v>25.801052039999998</v>
      </c>
      <c r="EHR6" s="1">
        <v>141.886043</v>
      </c>
      <c r="EHS6" s="1">
        <v>73.683199999999999</v>
      </c>
      <c r="EHT6" s="1">
        <v>118.59111</v>
      </c>
      <c r="EHU6" s="1">
        <v>64.810406499999999</v>
      </c>
      <c r="EHV6" s="1">
        <v>123.564442</v>
      </c>
      <c r="EHW6" s="1">
        <v>61.110601000000003</v>
      </c>
      <c r="EHX6" s="1">
        <v>189.42343399999999</v>
      </c>
      <c r="EHY6" s="1">
        <v>83.569509999999894</v>
      </c>
      <c r="EHZ6" s="1">
        <v>503.57865133000001</v>
      </c>
      <c r="EIA6" s="1">
        <v>70.788909418999907</v>
      </c>
      <c r="EIB6" s="1">
        <v>372.38137399999999</v>
      </c>
      <c r="EIC6" s="1">
        <v>83.190489999999997</v>
      </c>
      <c r="EID6" s="1">
        <v>64.578823</v>
      </c>
      <c r="EIE6" s="1">
        <v>28.297377999999998</v>
      </c>
      <c r="EIF6" s="1">
        <v>171.441385</v>
      </c>
      <c r="EIG6" s="1">
        <v>1032.56538</v>
      </c>
      <c r="EIH6" s="1">
        <v>99.377787999999896</v>
      </c>
      <c r="EII6" s="1">
        <v>54.753571000000001</v>
      </c>
      <c r="EIJ6" s="1">
        <v>104.620048</v>
      </c>
      <c r="EIK6" s="1">
        <v>395.244169</v>
      </c>
      <c r="EIL6" s="1">
        <v>231.11903000000001</v>
      </c>
      <c r="EIM6" s="1">
        <v>68.952273399999896</v>
      </c>
      <c r="EIN6" s="1">
        <v>25.553889999999999</v>
      </c>
      <c r="EIO6" s="1">
        <v>19.899460000000001</v>
      </c>
      <c r="EIP6" s="1">
        <v>103.87722840000001</v>
      </c>
      <c r="EIQ6" s="1">
        <v>166.94540000000001</v>
      </c>
      <c r="EIR6" s="1">
        <v>11.767099999999999</v>
      </c>
      <c r="EIS6" s="1">
        <v>74.611212999999907</v>
      </c>
      <c r="EIT6" s="1">
        <v>74.476637999999994</v>
      </c>
      <c r="EIU6" s="1">
        <v>263.60040300000003</v>
      </c>
      <c r="EIV6" s="1">
        <v>177.55405009999899</v>
      </c>
      <c r="EIW6" s="1">
        <v>124.76508</v>
      </c>
      <c r="EIX6" s="1">
        <v>94.784490000000005</v>
      </c>
      <c r="EIY6" s="1">
        <v>37.765454099999999</v>
      </c>
      <c r="EIZ6" s="1">
        <v>29.1385559</v>
      </c>
      <c r="EJA6" s="1">
        <v>214.44449019278099</v>
      </c>
      <c r="EJB6" s="1">
        <v>25.807013000000001</v>
      </c>
      <c r="EJC6" s="1">
        <v>71.558759999999893</v>
      </c>
      <c r="EJD6" s="1">
        <v>49.815157999999997</v>
      </c>
      <c r="EJE6" s="1">
        <v>34.667972900000002</v>
      </c>
      <c r="EJF6" s="1">
        <v>26.465648999999999</v>
      </c>
      <c r="EJG6" s="1">
        <v>86.919281999999995</v>
      </c>
      <c r="EJH6" s="1">
        <v>20.337019000000002</v>
      </c>
      <c r="EJI6" s="1">
        <v>109.97022</v>
      </c>
      <c r="EJJ6" s="1">
        <v>96.647584799999905</v>
      </c>
      <c r="EJK6" s="1">
        <v>299.57259900000003</v>
      </c>
      <c r="EJL6" s="1">
        <v>222.32183000000001</v>
      </c>
      <c r="EJM6" s="1">
        <v>7.7213310000000002</v>
      </c>
      <c r="EJN6" s="1">
        <v>4.2417899999999999</v>
      </c>
      <c r="EJO6" s="1">
        <v>28.083649999999999</v>
      </c>
      <c r="EJP6" s="1">
        <v>90.589295000000007</v>
      </c>
      <c r="EJQ6" s="1">
        <v>108.546751</v>
      </c>
      <c r="EJR6" s="1">
        <v>72.121626999999904</v>
      </c>
      <c r="EJS6" s="1">
        <v>23.117101999999999</v>
      </c>
      <c r="EJT6" s="1">
        <v>82.614270166130794</v>
      </c>
      <c r="EJU6" s="1">
        <v>46.252470000000002</v>
      </c>
      <c r="EJV6" s="1">
        <v>603.91129799999999</v>
      </c>
      <c r="EJW6" s="1">
        <v>16.811679999999999</v>
      </c>
      <c r="EJX6" s="1">
        <v>73.027120999999994</v>
      </c>
      <c r="EJY6" s="1">
        <v>65.891399999999905</v>
      </c>
      <c r="EJZ6" s="1">
        <v>235.608</v>
      </c>
      <c r="EKA6" s="1">
        <v>44.669941000000001</v>
      </c>
      <c r="EKB6" s="1">
        <v>421.41384900000003</v>
      </c>
      <c r="EKC6" s="1">
        <v>65.216281999999893</v>
      </c>
      <c r="EKD6" s="1">
        <v>60.991199999999999</v>
      </c>
      <c r="EKE6" s="1">
        <v>558.82799999999997</v>
      </c>
      <c r="EKF6" s="1">
        <v>6.8340800000000002</v>
      </c>
      <c r="EKG6" s="1">
        <v>122.85505999999999</v>
      </c>
      <c r="EKH6" s="1">
        <v>161.08369999999999</v>
      </c>
      <c r="EKI6" s="1">
        <v>26.320892000000001</v>
      </c>
      <c r="EKJ6" s="1">
        <v>106.680622099999</v>
      </c>
      <c r="EKK6" s="1">
        <v>96.427204000000003</v>
      </c>
      <c r="EKL6" s="1">
        <v>74.911968999999999</v>
      </c>
      <c r="EKM6" s="1">
        <v>40.791135199999999</v>
      </c>
      <c r="EKN6" s="1">
        <v>16.69951</v>
      </c>
      <c r="EKO6" s="1">
        <v>35.109396899999901</v>
      </c>
      <c r="EKP6" s="1">
        <v>46.463355999999898</v>
      </c>
      <c r="EKQ6" s="1">
        <v>52.506956068706003</v>
      </c>
      <c r="EKR6" s="1">
        <v>96.21266</v>
      </c>
      <c r="EKS6" s="1">
        <v>20.603785999999999</v>
      </c>
      <c r="EKT6" s="1">
        <v>51.349739999999997</v>
      </c>
      <c r="EKU6" s="1">
        <v>115.87002833299999</v>
      </c>
      <c r="EKV6" s="1">
        <v>20.771612600000001</v>
      </c>
      <c r="EKW6" s="1">
        <v>51.825225000098001</v>
      </c>
      <c r="EKX6" s="1">
        <v>36.833399999999997</v>
      </c>
      <c r="EKY6" s="1">
        <v>115.524744180349</v>
      </c>
      <c r="EKZ6" s="1">
        <v>1.3266199999999999</v>
      </c>
      <c r="ELA6" s="1">
        <v>42.682130999999998</v>
      </c>
      <c r="ELB6" s="1">
        <v>201.24030999999999</v>
      </c>
      <c r="ELC6" s="1">
        <v>25.409089999999999</v>
      </c>
      <c r="ELD6" s="1">
        <v>7.2831900312551001</v>
      </c>
      <c r="ELE6" s="1">
        <v>192.00128000000001</v>
      </c>
      <c r="ELF6" s="1">
        <v>78.737759999999994</v>
      </c>
      <c r="ELG6" s="1">
        <v>156.16688399999899</v>
      </c>
      <c r="ELH6" s="1">
        <v>73.865209999999905</v>
      </c>
      <c r="ELI6" s="1">
        <v>80.638750000148505</v>
      </c>
      <c r="ELJ6" s="1">
        <v>86.541444999999996</v>
      </c>
      <c r="ELK6" s="1">
        <v>75.402079999999998</v>
      </c>
      <c r="ELL6" s="1">
        <v>257.85707100000002</v>
      </c>
      <c r="ELM6" s="1">
        <v>894.76483100229802</v>
      </c>
      <c r="ELN6" s="1">
        <v>80.621462800000003</v>
      </c>
      <c r="ELO6" s="1">
        <v>43.291575000000002</v>
      </c>
      <c r="ELP6" s="1">
        <v>182.20584120000001</v>
      </c>
      <c r="ELQ6" s="1">
        <v>44.27872</v>
      </c>
      <c r="ELR6" s="1">
        <v>749.15846999999997</v>
      </c>
      <c r="ELS6" s="1">
        <v>13.417062</v>
      </c>
      <c r="ELT6" s="1">
        <v>72.257760000000005</v>
      </c>
      <c r="ELU6" s="1">
        <v>81.502749415129003</v>
      </c>
      <c r="ELV6" s="1">
        <v>71.673849416271395</v>
      </c>
      <c r="ELW6" s="1">
        <v>62.460160000000002</v>
      </c>
      <c r="ELX6" s="1">
        <v>171.84349700000001</v>
      </c>
      <c r="ELY6" s="1">
        <v>67.975639999999999</v>
      </c>
      <c r="ELZ6" s="1">
        <v>29.861830000000001</v>
      </c>
      <c r="EMA6" s="1">
        <v>54.665759999999899</v>
      </c>
      <c r="EMB6" s="1">
        <v>51.741799999999998</v>
      </c>
      <c r="EMC6" s="1">
        <v>130.703465200495</v>
      </c>
      <c r="EMD6" s="1">
        <v>107.85145679663</v>
      </c>
      <c r="EME6" s="1">
        <v>47.308838000000002</v>
      </c>
      <c r="EMF6" s="1">
        <v>63.203266999999997</v>
      </c>
      <c r="EMG6" s="1">
        <v>168.52970500000001</v>
      </c>
      <c r="EMH6" s="1">
        <v>64.483748212825304</v>
      </c>
      <c r="EMI6" s="1">
        <v>149.519588</v>
      </c>
      <c r="EMJ6" s="1">
        <v>73.638666999999998</v>
      </c>
      <c r="EMK6" s="1">
        <v>77.004421999999906</v>
      </c>
      <c r="EML6" s="1">
        <v>219.59185600000001</v>
      </c>
      <c r="EMM6" s="1">
        <v>168.481821</v>
      </c>
      <c r="EMN6" s="1">
        <v>38.936065999999997</v>
      </c>
      <c r="EMO6" s="1">
        <v>137.980569</v>
      </c>
      <c r="EMP6" s="1">
        <v>60.337026999999999</v>
      </c>
      <c r="EMQ6" s="1">
        <v>126.110022</v>
      </c>
      <c r="EMR6" s="1">
        <v>243.00299999999999</v>
      </c>
      <c r="EMS6" s="1">
        <v>65.436123999999893</v>
      </c>
      <c r="EMT6" s="1">
        <v>40.029993300000001</v>
      </c>
      <c r="EMU6" s="1">
        <v>165.53551280099899</v>
      </c>
      <c r="EMV6" s="1">
        <v>36.941220999999999</v>
      </c>
      <c r="EMW6" s="1">
        <v>193.46003999999999</v>
      </c>
      <c r="EMX6" s="1">
        <v>61.2669</v>
      </c>
      <c r="EMY6" s="1">
        <v>56.176479999999998</v>
      </c>
      <c r="EMZ6" s="1">
        <v>106.72188</v>
      </c>
      <c r="ENA6" s="1">
        <v>49.656623549999999</v>
      </c>
      <c r="ENB6" s="1">
        <v>43.3227949999999</v>
      </c>
      <c r="ENC6" s="1">
        <v>92.509716600000004</v>
      </c>
      <c r="END6" s="1">
        <v>62.555033864099997</v>
      </c>
      <c r="ENE6" s="1">
        <v>5.1518477096192399</v>
      </c>
      <c r="ENF6" s="1">
        <v>5.6563167323252097</v>
      </c>
      <c r="ENG6" s="1">
        <v>5.2944596124896801</v>
      </c>
      <c r="ENH6" s="1">
        <v>5.5174822530759799</v>
      </c>
      <c r="ENI6" s="1">
        <v>4.9697321983916796</v>
      </c>
      <c r="ENJ6" s="1">
        <v>4.1989895522754601</v>
      </c>
      <c r="ENK6" s="1">
        <v>5.3719761581108996</v>
      </c>
      <c r="ENL6" s="1">
        <v>4.5750064660103797</v>
      </c>
      <c r="ENM6" s="1">
        <v>4.5396725301715097</v>
      </c>
      <c r="ENN6" s="1">
        <v>3.3593891055235701</v>
      </c>
      <c r="ENO6" s="1">
        <v>5.39464251832075</v>
      </c>
      <c r="ENP6" s="1">
        <v>6.6464037262230597</v>
      </c>
      <c r="ENQ6" s="1">
        <v>6.4329692908744001</v>
      </c>
      <c r="ENR6" s="1">
        <v>4.79592726601342</v>
      </c>
      <c r="ENS6" s="1">
        <v>7.5622928644564702</v>
      </c>
      <c r="ENT6" s="1">
        <v>4.9282493555915901</v>
      </c>
      <c r="ENU6" s="1">
        <v>6.4313637641589798</v>
      </c>
      <c r="ENV6" s="1">
        <v>5.4040088000525897</v>
      </c>
      <c r="ENW6" s="1">
        <v>6.3838153659804302</v>
      </c>
      <c r="ENX6" s="1">
        <v>5.2228178813713599</v>
      </c>
      <c r="ENY6" s="1">
        <v>6.4082399653118403</v>
      </c>
      <c r="ENZ6" s="1">
        <v>7.1271047983648002</v>
      </c>
      <c r="EOA6" s="1">
        <v>6.3926969532596596</v>
      </c>
      <c r="EOB6" s="1">
        <v>5.6325969728398597</v>
      </c>
      <c r="EOC6" s="1">
        <v>6.9365137424788896</v>
      </c>
      <c r="EOD6" s="1">
        <v>7.2253092817258597</v>
      </c>
      <c r="EOE6" s="1">
        <v>5.3337857109143503</v>
      </c>
      <c r="EOF6" s="1">
        <v>6.4487063199050798</v>
      </c>
      <c r="EOG6" s="1">
        <v>5.5426698494966802</v>
      </c>
      <c r="EOH6" s="1">
        <v>4.8138644216432001</v>
      </c>
      <c r="EOI6" s="1">
        <v>4.3441445962648304</v>
      </c>
      <c r="EOJ6" s="1">
        <v>4.7351571956533904</v>
      </c>
      <c r="EOK6" s="1">
        <v>4.6246734034755903</v>
      </c>
      <c r="EOL6" s="1">
        <v>5.0598132452098499</v>
      </c>
      <c r="EOM6" s="1">
        <v>5.8017027419488398</v>
      </c>
      <c r="EON6" s="1">
        <v>5.4057406837613797</v>
      </c>
      <c r="EOO6" s="1">
        <v>5.2103974509600404</v>
      </c>
      <c r="EOP6" s="1">
        <v>4.8128371813920001</v>
      </c>
      <c r="EOQ6" s="1">
        <v>5.5283947193812004</v>
      </c>
      <c r="EOR6" s="1">
        <v>6.6998377258672397</v>
      </c>
      <c r="EOS6" s="1">
        <v>5.6969754940994504</v>
      </c>
      <c r="EOT6" s="1">
        <v>6.21484384804769</v>
      </c>
      <c r="EOU6" s="1">
        <v>6.4471580313422097</v>
      </c>
      <c r="EOV6" s="1">
        <v>6.6138418218760604</v>
      </c>
      <c r="EOW6" s="1">
        <v>6.1583624920952396</v>
      </c>
      <c r="EOX6" s="1">
        <v>5.00768804773681</v>
      </c>
      <c r="EOY6" s="1">
        <v>4.7188901380718002</v>
      </c>
      <c r="EOZ6" s="1">
        <v>6.0827853703164498</v>
      </c>
      <c r="EPA6" s="1">
        <v>5.6533070831653296</v>
      </c>
      <c r="EPB6" s="1">
        <v>5.4967041436759203</v>
      </c>
      <c r="EPC6" s="1">
        <v>6.11727129565576</v>
      </c>
      <c r="EPD6" s="1">
        <v>7.3180633349627602</v>
      </c>
      <c r="EPE6" s="1">
        <v>5.2601071800114001</v>
      </c>
      <c r="EPF6" s="1">
        <v>4.1531698010796099</v>
      </c>
      <c r="EPG6" s="1">
        <v>4.7975756628329602</v>
      </c>
      <c r="EPH6" s="1">
        <v>5.5546720460842502</v>
      </c>
      <c r="EPI6" s="1">
        <v>5.8391737461024897</v>
      </c>
      <c r="EPJ6" s="1">
        <v>6.4132997640812501</v>
      </c>
      <c r="EPK6" s="1">
        <v>5.6123535861856002</v>
      </c>
      <c r="EPL6" s="1">
        <v>5.3611496508287804</v>
      </c>
      <c r="EPM6" s="1">
        <v>5.74735042740582</v>
      </c>
      <c r="EPN6" s="1">
        <v>6.8401060944567504</v>
      </c>
      <c r="EPO6" s="1">
        <v>6.4517864355242898</v>
      </c>
      <c r="EPP6" s="1">
        <v>6.00860017176191</v>
      </c>
      <c r="EPQ6" s="1">
        <v>4.5525155171208702</v>
      </c>
      <c r="EPR6" s="1">
        <v>7.5453071164658203</v>
      </c>
      <c r="EPS6" s="1">
        <v>7.0934216851622303</v>
      </c>
      <c r="EPT6" s="1">
        <v>5.3997930928002704</v>
      </c>
      <c r="EPU6" s="1">
        <v>6.2041199826559197</v>
      </c>
      <c r="EPV6" s="1">
        <v>6.4638929889858998</v>
      </c>
      <c r="EPW6" s="1">
        <v>3.1058438672082498</v>
      </c>
      <c r="EPX6" s="1">
        <v>6.8228216453031001</v>
      </c>
      <c r="EPY6" s="1">
        <v>4.7363223869862203</v>
      </c>
      <c r="EPZ6" s="1">
        <v>6.1522883443830496</v>
      </c>
      <c r="EQA6" s="1">
        <v>6.3053513694466199</v>
      </c>
      <c r="EQB6" s="1">
        <v>5.5139736264989496</v>
      </c>
      <c r="EQC6" s="1">
        <v>4.0627286043654998</v>
      </c>
      <c r="EQD6" s="1">
        <v>6.2355284469075398</v>
      </c>
      <c r="EQE6" s="1">
        <v>4.5265563703620701</v>
      </c>
      <c r="EQF6" s="1">
        <v>4.3981709919003098</v>
      </c>
      <c r="EQG6" s="1">
        <v>5.9799538000651804</v>
      </c>
      <c r="EQH6" s="1">
        <v>4.3148001615487503</v>
      </c>
      <c r="EQI6" s="1">
        <v>6.6159500516563998</v>
      </c>
      <c r="EQJ6" s="1">
        <v>5.14303042207679</v>
      </c>
      <c r="EQK6" s="1">
        <v>4.1563401308922003</v>
      </c>
      <c r="EQL6" s="1">
        <v>5.5456991655266101</v>
      </c>
      <c r="EQM6" s="1">
        <v>5.18176643667777</v>
      </c>
      <c r="EQN6" s="1">
        <v>5.69987239869325</v>
      </c>
      <c r="EQO6" s="1">
        <v>4.8600551738106699</v>
      </c>
      <c r="EQP6" s="1">
        <v>5.8543060418010802</v>
      </c>
      <c r="EQQ6" s="1">
        <v>4.3464302406942004</v>
      </c>
      <c r="EQR6" s="1">
        <v>5.1634982997206196</v>
      </c>
      <c r="EQS6" s="1">
        <v>5.3751604553074204</v>
      </c>
      <c r="EQT6" s="1">
        <v>4.8815974716917401</v>
      </c>
      <c r="EQU6" s="1">
        <v>4.8030137178090397</v>
      </c>
      <c r="EQV6" s="1">
        <v>5.6768663787437701</v>
      </c>
      <c r="EQW6" s="1">
        <v>5.0122971833119996</v>
      </c>
      <c r="EQX6" s="1">
        <v>3.9894453679053501</v>
      </c>
      <c r="EQY6" s="1">
        <v>5.3118555376166698</v>
      </c>
      <c r="EQZ6" s="1">
        <v>4.5098944218399604</v>
      </c>
      <c r="ERA6" s="1">
        <v>3.8135342877259601</v>
      </c>
      <c r="ERB6" s="1">
        <v>6.5705429398818902</v>
      </c>
      <c r="ERC6" s="1">
        <v>5.5219535818995098</v>
      </c>
      <c r="ERD6" s="1">
        <v>5.4306312801730003</v>
      </c>
      <c r="ERE6" s="1">
        <v>4.9316388737560404</v>
      </c>
      <c r="ERF6" s="1">
        <v>4.8919247492015998</v>
      </c>
      <c r="ERG6" s="1">
        <v>4.8911682340816203</v>
      </c>
      <c r="ERH6" s="1">
        <v>5.3874681346767197</v>
      </c>
      <c r="ERI6" s="1">
        <v>6.0492180226701802</v>
      </c>
      <c r="ERJ6" s="1">
        <v>3.9241381174141101</v>
      </c>
      <c r="ERK6" s="1">
        <v>5.0297773055499304</v>
      </c>
      <c r="ERL6" s="1">
        <v>4.6991141661744598</v>
      </c>
      <c r="ERM6" s="1">
        <v>5.0244692479376596</v>
      </c>
      <c r="ERN6" s="1">
        <v>4.91629125505583</v>
      </c>
      <c r="ERO6" s="1">
        <v>4.8322821262368496</v>
      </c>
      <c r="ERP6" s="1">
        <v>4.4698808993735302</v>
      </c>
      <c r="ERQ6" s="1">
        <v>3.90405467712832</v>
      </c>
      <c r="ERR6" s="1">
        <v>5.2690503844923304</v>
      </c>
      <c r="ERS6" s="1">
        <v>4.4893593302422703</v>
      </c>
      <c r="ERT6" s="1">
        <v>6.0569048513364701</v>
      </c>
      <c r="ERU6" s="1">
        <v>6.0253058652647704</v>
      </c>
      <c r="ERV6" s="1">
        <v>5.4538303221290301</v>
      </c>
      <c r="ERW6" s="1">
        <v>4.6507445124177398</v>
      </c>
      <c r="ERX6" s="1">
        <v>5.1029102761189096</v>
      </c>
      <c r="ERY6" s="1">
        <v>5.1322244577236802</v>
      </c>
      <c r="ERZ6" s="1">
        <v>5.0323729402418804</v>
      </c>
      <c r="ESA6" s="1">
        <v>5.2731078059090102</v>
      </c>
      <c r="ESB6" s="1">
        <v>4.1312335945896796</v>
      </c>
      <c r="ESC6" s="1">
        <v>5.3885203670539799</v>
      </c>
      <c r="ESD6" s="1">
        <v>5.1567550441139796</v>
      </c>
      <c r="ESE6" s="1">
        <v>5.0740553933027801</v>
      </c>
      <c r="ESF6" s="1">
        <v>5.7548076191498803</v>
      </c>
      <c r="ESG6" s="1">
        <v>4.3013686133161402</v>
      </c>
      <c r="ESH6" s="1">
        <v>4.66676033160934</v>
      </c>
      <c r="ESI6" s="1">
        <v>6.8305886686851398</v>
      </c>
      <c r="ESJ6" s="1">
        <v>3.64857759168035</v>
      </c>
      <c r="ESK6" s="1">
        <v>5.55904076271199</v>
      </c>
      <c r="ESL6" s="1">
        <v>5.44282612579069</v>
      </c>
      <c r="ESM6" s="1">
        <v>5.5369458523023196</v>
      </c>
      <c r="ESN6" s="1">
        <v>4.7429912808917098</v>
      </c>
      <c r="ESO6" s="1">
        <v>4.9699249313927698</v>
      </c>
      <c r="ESP6" s="1">
        <v>5.0799478226888199</v>
      </c>
      <c r="ESQ6" s="1">
        <v>3.8152588830515701</v>
      </c>
      <c r="ESR6" s="1">
        <v>4.8981476576860601</v>
      </c>
      <c r="ESS6" s="1">
        <v>6.2944662261615898</v>
      </c>
      <c r="EST6" s="1">
        <v>4.1961623625895204</v>
      </c>
      <c r="ESU6" s="1">
        <v>4.2066909810216302</v>
      </c>
      <c r="ESV6" s="1">
        <v>5.5650043744693702</v>
      </c>
      <c r="ESW6" s="1">
        <v>5.0291818040874698</v>
      </c>
      <c r="ESX6" s="1">
        <v>4.5467831861348804</v>
      </c>
      <c r="ESY6" s="1">
        <v>5.1734922070747196</v>
      </c>
      <c r="ESZ6" s="1">
        <v>5.2502052418333403</v>
      </c>
      <c r="ETA6" s="1">
        <v>5.2337877853312396</v>
      </c>
      <c r="ETB6" s="1">
        <v>6.3404441148401096</v>
      </c>
      <c r="ETC6" s="1">
        <v>5.2286030848082703</v>
      </c>
      <c r="ETD6" s="1">
        <v>5.5915854479626796</v>
      </c>
      <c r="ETE6" s="1">
        <v>5.0119128388051601</v>
      </c>
      <c r="ETF6" s="1">
        <v>4.9773668801965103</v>
      </c>
      <c r="ETG6" s="1">
        <v>6.7218106152125401</v>
      </c>
      <c r="ETH6" s="1">
        <v>5.0422761674080698</v>
      </c>
      <c r="ETI6" s="1">
        <v>4.0982248016633003</v>
      </c>
      <c r="ETJ6" s="1">
        <v>6.4955443375464403</v>
      </c>
      <c r="ETK6" s="1">
        <v>4.4431005857375698</v>
      </c>
      <c r="ETL6" s="1">
        <v>3.96136888066229</v>
      </c>
      <c r="ETM6" s="1">
        <v>6</v>
      </c>
      <c r="ETN6" s="1">
        <v>6.8228216453031001</v>
      </c>
      <c r="ETO6" s="1">
        <v>4.7543689795003097</v>
      </c>
      <c r="ETP6" s="1">
        <v>4.4829178679592196</v>
      </c>
      <c r="ETQ6" s="1">
        <v>4.1327414378692904</v>
      </c>
      <c r="ETR6" s="1">
        <v>4.9672450812536599</v>
      </c>
      <c r="ETS6" s="1">
        <v>4.0152717138205203</v>
      </c>
      <c r="ETT6" s="1">
        <v>5.9012168584795797</v>
      </c>
      <c r="ETU6" s="1">
        <v>3.8595771754180901</v>
      </c>
      <c r="ETV6" s="1">
        <v>4.1616449638312698</v>
      </c>
      <c r="ETW6" s="1">
        <v>5.5007330763891504</v>
      </c>
      <c r="ETX6" s="1">
        <v>4.4692592770003801</v>
      </c>
      <c r="ETY6" s="1">
        <v>2.5178422383208501</v>
      </c>
      <c r="ETZ6" s="1">
        <v>5.7308105281058896</v>
      </c>
      <c r="EUA6" s="1">
        <v>4.5399137549392901</v>
      </c>
      <c r="EUB6" s="1">
        <v>4.0816847811927</v>
      </c>
      <c r="EUC6" s="1">
        <v>5.6649464389648401</v>
      </c>
      <c r="EUD6" s="1">
        <v>5.0626007844481498</v>
      </c>
      <c r="EUE6" s="1">
        <v>5.2292209437027299</v>
      </c>
      <c r="EUF6" s="1">
        <v>4.3867271999981199</v>
      </c>
      <c r="EUG6" s="1">
        <v>5.3426930436680502</v>
      </c>
      <c r="EUH6" s="1">
        <v>4.7882691525471497</v>
      </c>
      <c r="EUI6" s="1">
        <v>4.0930888320305803</v>
      </c>
      <c r="EUJ6" s="1">
        <v>4.2042800992264402</v>
      </c>
      <c r="EUK6" s="1">
        <v>6.6839471307515099</v>
      </c>
      <c r="EUL6" s="1">
        <v>4.4628754592734099</v>
      </c>
      <c r="EUM6" s="1">
        <v>6.4517864355242898</v>
      </c>
      <c r="EUN6" s="1">
        <v>4.2407688359456097</v>
      </c>
      <c r="EUO6" s="1">
        <v>6.2095150145426299</v>
      </c>
      <c r="EUP6" s="1">
        <v>4.3301782975607299</v>
      </c>
      <c r="EUQ6" s="1">
        <v>4.1440259345845698</v>
      </c>
      <c r="EUR6" s="1">
        <v>6.0755469613925301</v>
      </c>
      <c r="EUS6" s="1">
        <v>5.5305070545371402</v>
      </c>
      <c r="EUT6" s="1">
        <v>4.0629991577179396</v>
      </c>
      <c r="EUU6" s="1">
        <v>4.7098861878173501</v>
      </c>
      <c r="EUV6" s="1">
        <v>4.3909033282956997</v>
      </c>
      <c r="EUW6" s="1">
        <v>6.3936857368885702</v>
      </c>
      <c r="EUX6" s="1">
        <v>5.0957637012502204</v>
      </c>
      <c r="EUY6" s="1">
        <v>5.7772527797145603</v>
      </c>
      <c r="EUZ6" s="1">
        <v>4.7689125004930704</v>
      </c>
      <c r="EVA6" s="1">
        <v>4.0972165167291896</v>
      </c>
      <c r="EVB6" s="1">
        <v>4.2350459100654199</v>
      </c>
      <c r="EVC6" s="1">
        <v>5.6287678782106001</v>
      </c>
      <c r="EVD6" s="1">
        <v>5.7797854620234101</v>
      </c>
      <c r="EVE6" s="1">
        <v>5.5286551454168604</v>
      </c>
      <c r="EVF6" s="1">
        <v>5.0477925960297201</v>
      </c>
      <c r="EVG6" s="1">
        <v>3.6432023915365801</v>
      </c>
      <c r="EVH6" s="1">
        <v>4.8141250168017597</v>
      </c>
      <c r="EVI6" s="1">
        <v>4.2831134462268103</v>
      </c>
      <c r="EVJ6" s="1">
        <v>5.5139862601237004</v>
      </c>
      <c r="EVK6" s="1">
        <v>4.6718727981277501</v>
      </c>
      <c r="EVL6" s="1">
        <v>5.3376988059640702</v>
      </c>
      <c r="EVM6" s="1">
        <v>4.0712374484316696</v>
      </c>
      <c r="EVN6" s="1">
        <v>6.4489473559908497</v>
      </c>
      <c r="EVO6" s="1">
        <v>4.94855966210896</v>
      </c>
      <c r="EVP6" s="1">
        <v>4.4188392676446497</v>
      </c>
      <c r="EVQ6" s="1">
        <v>6.4105461103583599</v>
      </c>
      <c r="EVR6" s="1">
        <v>4.2068690335874699</v>
      </c>
      <c r="EVS6" s="1">
        <v>4.74069815109132</v>
      </c>
      <c r="EVT6" s="1">
        <v>5.1561734483143304</v>
      </c>
      <c r="EVU6" s="1">
        <v>5.4258291927552298</v>
      </c>
      <c r="EVV6" s="1">
        <v>4.1563363433621499</v>
      </c>
      <c r="EVW6" s="1">
        <v>5.0977257201093797</v>
      </c>
      <c r="EVX6" s="1">
        <v>4.5545497268377302</v>
      </c>
      <c r="EVY6" s="1">
        <v>4.8641608938132501</v>
      </c>
      <c r="EVZ6" s="1">
        <v>5.1249050774816398</v>
      </c>
      <c r="EWA6" s="1">
        <v>4.3141095986699396</v>
      </c>
      <c r="EWB6" s="1">
        <v>4.3101280432514999</v>
      </c>
      <c r="EWC6" s="1">
        <v>4.9855207780536697</v>
      </c>
      <c r="EWD6" s="1">
        <v>4.8982851807755896</v>
      </c>
      <c r="EWE6" s="1">
        <v>5.2435737616176601</v>
      </c>
      <c r="EWF6" s="1">
        <v>4.5222270319604503</v>
      </c>
      <c r="EWG6" s="1">
        <v>4.5278991572877398</v>
      </c>
      <c r="EWH6" s="1">
        <v>5.0748968581033997</v>
      </c>
      <c r="EWI6" s="1">
        <v>5.3724148562000504</v>
      </c>
      <c r="EWJ6" s="1">
        <v>5.6471344512783404</v>
      </c>
      <c r="EWK6" s="1">
        <v>4.0340516209742203</v>
      </c>
      <c r="EWL6" s="1">
        <v>4.3700076298533901</v>
      </c>
      <c r="EWM6" s="1">
        <v>5.7910200973221304</v>
      </c>
      <c r="EWN6" s="1">
        <v>4.8916364031019102</v>
      </c>
      <c r="EWO6" s="1">
        <v>5.0727680940264301</v>
      </c>
      <c r="EWP6" s="1">
        <v>5.0560792886100598</v>
      </c>
      <c r="EWQ6" s="1">
        <v>4.0523321998032698</v>
      </c>
      <c r="EWR6" s="1">
        <v>4.6249078129163799</v>
      </c>
      <c r="EWS6" s="1">
        <v>5.1666875945564401</v>
      </c>
      <c r="EWT6" s="1">
        <v>4.1010042903103603</v>
      </c>
      <c r="EWU6" s="1">
        <v>4.07198320821115</v>
      </c>
      <c r="EWV6" s="1">
        <v>5.4752090507386297</v>
      </c>
      <c r="EWW6" s="1">
        <v>3.90346847252128</v>
      </c>
      <c r="EWX6" s="1">
        <v>4.3517364134036498</v>
      </c>
      <c r="EWY6" s="1">
        <v>4.7718097151802397</v>
      </c>
      <c r="EWZ6" s="1">
        <v>4.2834844080514198</v>
      </c>
      <c r="EXA6" s="1">
        <v>5.1034445100758701</v>
      </c>
      <c r="EXB6" s="1">
        <v>5.0500625242435397</v>
      </c>
      <c r="EXC6" s="1">
        <v>4.3040400583840599</v>
      </c>
      <c r="EXD6" s="1">
        <v>4.2934244345037902</v>
      </c>
      <c r="EXE6" s="1">
        <v>3.6977827590722598</v>
      </c>
      <c r="EXF6" s="1">
        <v>4.2630937495428203</v>
      </c>
      <c r="EXG6" s="1">
        <v>3.4605926775048901</v>
      </c>
      <c r="EXH6" s="1">
        <v>3.6437896174869402</v>
      </c>
      <c r="EXI6" s="1">
        <v>4.0959813678482204</v>
      </c>
      <c r="EXJ6" s="1">
        <v>4.94083660929555</v>
      </c>
      <c r="EXK6" s="1">
        <v>4.3645847620787102</v>
      </c>
      <c r="EXL6" s="1">
        <v>3.3865854591234301</v>
      </c>
      <c r="EXM6" s="1">
        <v>4.1968874471601998</v>
      </c>
      <c r="EXN6" s="1">
        <v>3.56493578740363</v>
      </c>
      <c r="EXO6" s="1">
        <v>3.95778680941135</v>
      </c>
      <c r="EXP6" s="1">
        <v>3.0883292624611101</v>
      </c>
      <c r="EXQ6" s="1">
        <v>4.1054139480757996</v>
      </c>
      <c r="EXR6" s="1">
        <v>4.6511151230234598</v>
      </c>
      <c r="EXS6" s="1">
        <v>6.1903316981702901</v>
      </c>
      <c r="EXT6" s="1">
        <v>4.8443429524195603</v>
      </c>
      <c r="EXU6" s="1">
        <v>3.9310635720504599</v>
      </c>
      <c r="EXV6" s="1">
        <v>4.1808996867662298</v>
      </c>
      <c r="EXW6" s="1">
        <v>4.4232991332017697</v>
      </c>
      <c r="EXX6" s="1">
        <v>3.3744458837926201</v>
      </c>
      <c r="EXY6" s="1">
        <v>5.1665958660601801</v>
      </c>
      <c r="EXZ6" s="1">
        <v>3.6814526782609902</v>
      </c>
      <c r="EYA6" s="1">
        <v>3.6785083637479001</v>
      </c>
      <c r="EYB6" s="1">
        <v>3.9799783591393898</v>
      </c>
      <c r="EYC6" s="1">
        <v>4.8468855110496198</v>
      </c>
      <c r="EYD6" s="1">
        <v>5.1297446588215996</v>
      </c>
      <c r="EYE6" s="1">
        <v>4.5373152731120099</v>
      </c>
      <c r="EYF6" s="1">
        <v>4.1961264221593302</v>
      </c>
      <c r="EYG6" s="1">
        <v>4.4216927507480799</v>
      </c>
      <c r="EYH6" s="1">
        <v>4.1484414609273204</v>
      </c>
      <c r="EYI6" s="1">
        <v>3.5620107789140998</v>
      </c>
      <c r="EYJ6" s="1">
        <v>3.9017007393527798</v>
      </c>
      <c r="EYK6" s="1">
        <v>4.1944498173021403</v>
      </c>
      <c r="EYL6" s="1">
        <v>3.37578611344192</v>
      </c>
      <c r="EYM6" s="1">
        <v>4.2897572424853498</v>
      </c>
      <c r="EYN6" s="1">
        <v>4.0452026508096601</v>
      </c>
      <c r="EYO6" s="1">
        <v>3.7357984377131301</v>
      </c>
      <c r="EYP6" s="1">
        <v>5.8164898707217798</v>
      </c>
      <c r="EYQ6" s="1">
        <v>4.4868822501258903</v>
      </c>
      <c r="EYR6" s="1">
        <v>5.8422296901208304</v>
      </c>
      <c r="EYS6" s="1">
        <v>3.9914464906732601</v>
      </c>
      <c r="EYT6" s="1">
        <v>5.3131498314684897</v>
      </c>
      <c r="EYU6" s="1">
        <v>3.76824950393073</v>
      </c>
      <c r="EYV6" s="1">
        <v>4.7542558088969598</v>
      </c>
      <c r="EYW6" s="1">
        <v>3.8380590896341098</v>
      </c>
      <c r="EYX6" s="1">
        <v>3.48901719145409</v>
      </c>
      <c r="EYY6" s="1">
        <v>3.71918456349316</v>
      </c>
      <c r="EYZ6" s="1">
        <v>3.7476292891209502</v>
      </c>
      <c r="EZA6" s="1">
        <v>4.1605705648293299</v>
      </c>
      <c r="EZB6" s="1">
        <v>5.2367311896176298</v>
      </c>
      <c r="EZC6" s="1">
        <v>4.4563007321964303</v>
      </c>
      <c r="EZD6" s="1">
        <v>5.25450940698612</v>
      </c>
      <c r="EZE6" s="1">
        <v>4.3955290747807201</v>
      </c>
      <c r="EZF6" s="1">
        <v>4.22195123102175</v>
      </c>
      <c r="EZG6" s="1">
        <v>4.5653152454910799</v>
      </c>
      <c r="EZH6" s="1">
        <v>3.5916371640854701</v>
      </c>
      <c r="EZI6" s="1">
        <v>3.7432313821304701</v>
      </c>
      <c r="EZJ6" s="1">
        <v>3.9260606298193301</v>
      </c>
      <c r="EZK6" s="1">
        <v>4.8069718390560601</v>
      </c>
      <c r="EZL6" s="1">
        <v>4.00205909546606</v>
      </c>
      <c r="EZM6" s="1">
        <v>3.6469846842639502</v>
      </c>
      <c r="EZN6" s="1">
        <v>5.0023820749327603</v>
      </c>
      <c r="EZO6" s="1">
        <v>4.4621792980341697</v>
      </c>
      <c r="EZP6" s="1">
        <v>4.4803433189765203</v>
      </c>
      <c r="EZQ6" s="1">
        <v>5.2021176190639196</v>
      </c>
      <c r="EZR6" s="1">
        <v>2.6754025235487502</v>
      </c>
      <c r="EZS6" s="1">
        <v>3.7041076002448801</v>
      </c>
      <c r="EZT6" s="1">
        <v>3.9255235135893898</v>
      </c>
      <c r="EZU6" s="1">
        <v>3.7243434667827602</v>
      </c>
      <c r="EZV6" s="1">
        <v>4.9997771497647996</v>
      </c>
      <c r="EZW6" s="1">
        <v>3.6161463861918399</v>
      </c>
      <c r="EZX6" s="1">
        <v>4.04343891146224</v>
      </c>
      <c r="EZY6" s="1">
        <v>3.3680292076787599</v>
      </c>
      <c r="EZZ6" s="1">
        <v>3.8753825224570999</v>
      </c>
      <c r="FAA6" s="1">
        <v>4.0299556955411804</v>
      </c>
      <c r="FAB6" s="1">
        <v>3.8381814007123101</v>
      </c>
      <c r="FAC6" s="1">
        <v>4.8460091021454801</v>
      </c>
      <c r="FAD6" s="1">
        <v>3.9254513322521598</v>
      </c>
      <c r="FAE6" s="1">
        <v>4.05094014878288</v>
      </c>
      <c r="FAF6" s="1">
        <v>4.6040477612944297</v>
      </c>
      <c r="FAG6" s="1">
        <v>5.1377021671469603</v>
      </c>
      <c r="FAH6" s="1">
        <v>3.6012993101943298</v>
      </c>
      <c r="FAI6" s="1">
        <v>3.5848658464450298</v>
      </c>
      <c r="FAJ6" s="1">
        <v>4.0508358546031502</v>
      </c>
      <c r="FAK6" s="1">
        <v>4.1970943920234998</v>
      </c>
      <c r="FAL6" s="1">
        <v>4.2570494721807401</v>
      </c>
      <c r="FAM6" s="1">
        <v>3.5638161697292698</v>
      </c>
      <c r="FAN6" s="1">
        <v>3.5401698704051499</v>
      </c>
      <c r="FAO6" s="1">
        <v>3.8287178845085701</v>
      </c>
      <c r="FAP6" s="1">
        <v>6.7458551951737196</v>
      </c>
      <c r="FAQ6" s="1">
        <v>3.9022667620794902</v>
      </c>
      <c r="FAR6" s="1">
        <v>4.72675409697076</v>
      </c>
      <c r="FAS6" s="1">
        <v>3.7266823920866199</v>
      </c>
      <c r="FAT6" s="1">
        <v>5.2516357874190804</v>
      </c>
      <c r="FAU6" s="1">
        <v>4.3502984245897904</v>
      </c>
      <c r="FAV6" s="1">
        <v>4.03243743124139</v>
      </c>
      <c r="FAW6" s="1">
        <v>3.76438351267777</v>
      </c>
      <c r="FAX6" s="1">
        <v>4.1685122151077003</v>
      </c>
      <c r="FAY6" s="1">
        <v>4.0188751797024898</v>
      </c>
      <c r="FAZ6" s="1">
        <v>3.65993188000331</v>
      </c>
      <c r="FBA6" s="1">
        <v>3.9407997796247898</v>
      </c>
      <c r="FBB6" s="1">
        <v>3.88892047685033</v>
      </c>
      <c r="FBC6" s="1">
        <v>3.9468289159665302</v>
      </c>
      <c r="FBD6" s="1">
        <v>4.3817173480828</v>
      </c>
      <c r="FBE6" s="1">
        <v>5.1108791434868301</v>
      </c>
      <c r="FBF6" s="1">
        <v>3.7234433572722501</v>
      </c>
      <c r="FBG6" s="1">
        <v>4.37000577727067</v>
      </c>
      <c r="FBH6" s="1">
        <v>5.3367998313481104</v>
      </c>
      <c r="FBI6" s="1">
        <v>4.9610074868005496</v>
      </c>
      <c r="FBJ6" s="1">
        <v>3.92442273465275</v>
      </c>
      <c r="FBK6" s="1">
        <v>4.3174208139764803</v>
      </c>
      <c r="FBL6" s="1">
        <v>3.5441133326991001</v>
      </c>
      <c r="FBM6" s="1">
        <v>4.0996392119966698</v>
      </c>
      <c r="FBN6" s="1">
        <v>4.9034654893374201</v>
      </c>
      <c r="FBO6" s="1">
        <v>4.5913451374531897</v>
      </c>
      <c r="FBP6" s="1">
        <v>5.0235610900969396</v>
      </c>
      <c r="FBQ6" s="1">
        <v>4.7296547150416401</v>
      </c>
      <c r="FBR6" s="1">
        <v>4.0336488868559499</v>
      </c>
      <c r="FBS6" s="1">
        <v>3.45321510637871</v>
      </c>
      <c r="FBT6" s="1">
        <v>4.1341252888809796</v>
      </c>
      <c r="FBU6" s="1">
        <v>5.6665161085918703</v>
      </c>
      <c r="FBV6" s="1">
        <v>4.0112743289047197</v>
      </c>
      <c r="FBW6" s="1">
        <v>3.9238965246819699</v>
      </c>
      <c r="FBX6" s="1">
        <v>4.9811732526884702</v>
      </c>
      <c r="FBY6" s="1">
        <v>3.7274525998553201</v>
      </c>
      <c r="FBZ6" s="1">
        <v>3.8183265353082598</v>
      </c>
      <c r="FCA6" s="1">
        <v>3.58128588283149</v>
      </c>
      <c r="FCB6" s="1">
        <v>3.6887214095358898</v>
      </c>
      <c r="FCC6" s="1">
        <v>5.5994791431874198</v>
      </c>
      <c r="FCD6" s="1">
        <v>3.7874427623105</v>
      </c>
      <c r="FCE6" s="1">
        <v>4.1441911123759603</v>
      </c>
      <c r="FCF6" s="1">
        <v>3.5138156751728702</v>
      </c>
      <c r="FCG6" s="1">
        <v>4.7005245986235096</v>
      </c>
      <c r="FCH6" s="1">
        <v>5.4525637864170804</v>
      </c>
      <c r="FCI6" s="1">
        <v>3.9871320044407099</v>
      </c>
      <c r="FCJ6" s="1">
        <v>5.3282633682353504</v>
      </c>
      <c r="FCK6" s="1">
        <v>3.9609224371801499</v>
      </c>
      <c r="FCL6" s="1">
        <v>3.4184885611536</v>
      </c>
      <c r="FCM6" s="1">
        <v>3.5626354055286802</v>
      </c>
      <c r="FCN6" s="1">
        <v>5.3689559453455002</v>
      </c>
      <c r="FCO6" s="1">
        <v>3.5619357633137798</v>
      </c>
      <c r="FCP6" s="1">
        <v>5.2456335625177299</v>
      </c>
      <c r="FCQ6" s="1">
        <v>3.4699073942970098</v>
      </c>
      <c r="FCR6" s="1">
        <v>3.7960682866175901</v>
      </c>
      <c r="FCS6" s="1">
        <v>5.7375806299801297</v>
      </c>
      <c r="FCT6" s="1">
        <v>6.4517864355242898</v>
      </c>
      <c r="FCU6" s="1">
        <v>6.8457180179666501</v>
      </c>
      <c r="FCV6" s="1">
        <v>4.9424887370274799</v>
      </c>
      <c r="FCW6" s="1">
        <v>4.0443084409071801</v>
      </c>
      <c r="FCX6" s="1">
        <v>6.18184358794477</v>
      </c>
      <c r="FCY6" s="1">
        <v>6.3502480183341596</v>
      </c>
      <c r="FCZ6" s="1">
        <v>4.4234130041785296</v>
      </c>
      <c r="FDA6" s="1">
        <v>5.06600148128478</v>
      </c>
      <c r="FDB6" s="1">
        <v>5.2026926108224902</v>
      </c>
      <c r="FDC6" s="1">
        <v>5.07842781578396</v>
      </c>
      <c r="FDD6" s="1">
        <v>4.1919565585984602</v>
      </c>
      <c r="FDE6" s="1">
        <v>5.0332146003801999</v>
      </c>
      <c r="FDF6" s="1">
        <v>4.8481552345399299</v>
      </c>
      <c r="FDG6" s="1">
        <v>4.0355618076671904</v>
      </c>
      <c r="FDH6" s="1">
        <v>4.41035538343447</v>
      </c>
      <c r="FDI6" s="1">
        <v>5.4065435866518197</v>
      </c>
      <c r="FDJ6" s="1">
        <v>5.5991382406747796</v>
      </c>
      <c r="FDK6" s="1">
        <v>4.1488092656681097</v>
      </c>
      <c r="FDL6" s="1">
        <v>4.4838168632517403</v>
      </c>
      <c r="FDM6" s="1">
        <v>6.3344537511509298</v>
      </c>
      <c r="FDN6" s="1">
        <v>4.2051664562916304</v>
      </c>
      <c r="FDO6" s="1">
        <v>3.48771869730224</v>
      </c>
      <c r="FDP6" s="1">
        <v>8.5327543789924896</v>
      </c>
      <c r="FDQ6" s="1">
        <v>7.3324384599155996</v>
      </c>
      <c r="FDR6" s="1">
        <v>7.8363241157067502</v>
      </c>
      <c r="FDS6" s="1">
        <v>3.90960416266162</v>
      </c>
      <c r="FDT6" s="1">
        <v>4.39618016097194</v>
      </c>
      <c r="FDU6" s="1">
        <v>4.03775309205838</v>
      </c>
      <c r="FDV6" s="1">
        <v>4.02494824453938</v>
      </c>
      <c r="FDW6" s="1">
        <v>4.4358459579700904</v>
      </c>
      <c r="FDX6" s="1">
        <v>4.3046283771578802</v>
      </c>
      <c r="FDY6" s="1">
        <v>5.3584431311406799</v>
      </c>
      <c r="FDZ6" s="1">
        <v>5.6862625795384396</v>
      </c>
      <c r="FEA6" s="1">
        <v>6.8898617212581801</v>
      </c>
      <c r="FEB6" s="1">
        <v>4.3142470618843802</v>
      </c>
      <c r="FEC6" s="1">
        <v>4.6185626661723402</v>
      </c>
      <c r="FED6" s="1">
        <v>5.0873731878886499</v>
      </c>
      <c r="FEE6" s="1">
        <v>4.9319666226746302</v>
      </c>
      <c r="FEF6" s="1">
        <v>4.3404242835890798</v>
      </c>
      <c r="FEG6" s="1">
        <v>3.7713228554143998</v>
      </c>
      <c r="FEH6" s="1">
        <v>3.7880764098050999</v>
      </c>
      <c r="FEI6" s="1">
        <v>4.2007137339640099</v>
      </c>
      <c r="FEJ6" s="1">
        <v>5.6269251929466799</v>
      </c>
      <c r="FEK6" s="1">
        <v>5.7323261976485798</v>
      </c>
      <c r="FEL6" s="1">
        <v>5.9872836313174798</v>
      </c>
      <c r="FEM6" s="1">
        <v>6.6020599913279598</v>
      </c>
      <c r="FEN6" s="1">
        <v>6.00860017176191</v>
      </c>
      <c r="FEO6" s="1">
        <v>3.7206388305720801</v>
      </c>
      <c r="FEP6" s="1">
        <v>5.2618502562501996</v>
      </c>
      <c r="FEQ6" s="1">
        <v>4.2338220079455704</v>
      </c>
      <c r="FER6" s="1">
        <v>6.29666519026153</v>
      </c>
      <c r="FES6" s="1">
        <v>6.2944662261615898</v>
      </c>
      <c r="FET6" s="1">
        <v>5.56996583221731</v>
      </c>
      <c r="FEU6" s="1">
        <v>4.7351236301481503</v>
      </c>
      <c r="FEV6" s="1">
        <v>3.99226403899134</v>
      </c>
      <c r="FEW6" s="1">
        <v>4.5608483692196602</v>
      </c>
      <c r="FEX6" s="1">
        <v>3.9513545210434802</v>
      </c>
      <c r="FEY6" s="1">
        <v>3.9223231471892199</v>
      </c>
      <c r="FEZ6" s="1">
        <v>3.78193121037088</v>
      </c>
      <c r="FFA6" s="1">
        <v>3.8928067069400401</v>
      </c>
      <c r="FFB6" s="1">
        <v>4.5022980415951297</v>
      </c>
      <c r="FFC6" s="1">
        <v>4.8130449613359696</v>
      </c>
      <c r="FFD6" s="1">
        <v>6.1238516409670796</v>
      </c>
      <c r="FFE6" s="1">
        <v>4.9979457134294698</v>
      </c>
      <c r="FFF6" s="1">
        <v>3.6947823900249999</v>
      </c>
      <c r="FFG6" s="1">
        <v>6.0253058652647704</v>
      </c>
      <c r="FFH6" s="1">
        <v>6.8129133566428504</v>
      </c>
      <c r="FFI6" s="1">
        <v>3.54401406439584</v>
      </c>
      <c r="FFJ6" s="1">
        <v>5.4454376139450504</v>
      </c>
      <c r="FFK6" s="1">
        <v>5.7499564980494702</v>
      </c>
      <c r="FFL6" s="1">
        <v>7.06069784035361</v>
      </c>
      <c r="FFM6" s="1">
        <v>4.1979115499052497</v>
      </c>
      <c r="FFN6" s="1">
        <v>3.3995491251129799</v>
      </c>
      <c r="FFO6" s="1">
        <v>6.2900346113625103</v>
      </c>
      <c r="FFP6" s="1">
        <v>4.1448231939898896</v>
      </c>
      <c r="FFQ6" s="1">
        <v>4.4077799803760804</v>
      </c>
      <c r="FFR6" s="1">
        <v>6.0043213737826404</v>
      </c>
      <c r="FFS6" s="1">
        <v>4.5340451536420199</v>
      </c>
      <c r="FFT6" s="1">
        <v>6.9084850188786397</v>
      </c>
      <c r="FFU6" s="1">
        <v>4.2128398882278804</v>
      </c>
      <c r="FFV6" s="1">
        <v>6.7411515988517801</v>
      </c>
      <c r="FFW6" s="1">
        <v>6.3856062735983103</v>
      </c>
      <c r="FFX6" s="1">
        <v>5.6466056311184998</v>
      </c>
      <c r="FFY6" s="1">
        <v>4.0357318380042502</v>
      </c>
      <c r="FFZ6" s="1">
        <v>6.6848453616444097</v>
      </c>
      <c r="FGA6" s="1">
        <v>3.7848233375165101</v>
      </c>
      <c r="FGB6" s="1">
        <v>6.1846914308175904</v>
      </c>
      <c r="FGC6" s="1">
        <v>3.3768560566653201</v>
      </c>
      <c r="FGD6" s="1">
        <v>5.4503522795044299</v>
      </c>
      <c r="FGE6" s="1">
        <v>6.2253092817258597</v>
      </c>
      <c r="FGF6" s="1">
        <v>5.0636297941826101</v>
      </c>
      <c r="FGG6" s="1">
        <v>8.1271047983647993</v>
      </c>
      <c r="FGH6" s="1">
        <v>5.0101514907690303</v>
      </c>
      <c r="FGI6" s="1">
        <v>4.88863658280024</v>
      </c>
      <c r="FGJ6" s="1">
        <v>6.6599162000698504</v>
      </c>
      <c r="FGK6" s="1">
        <v>4.8677490692317402</v>
      </c>
      <c r="FGL6" s="1">
        <v>4.7463546973337696</v>
      </c>
      <c r="FGM6" s="1">
        <v>3.7557361640631601</v>
      </c>
      <c r="FGN6" s="1">
        <v>3.8911978058407999</v>
      </c>
      <c r="FGO6" s="1">
        <v>4.1548201963532803</v>
      </c>
      <c r="FGP6" s="1">
        <v>3.9030737006435001</v>
      </c>
      <c r="FGQ6" s="1">
        <v>5.34192690742967</v>
      </c>
      <c r="FGR6" s="1">
        <v>4.50448105708091</v>
      </c>
      <c r="FGS6" s="1">
        <v>3.6651652576375602</v>
      </c>
      <c r="FGT6" s="1">
        <v>6.8318697742805004</v>
      </c>
      <c r="FGU6" s="1">
        <v>4.5777680289638498</v>
      </c>
      <c r="FGV6" s="1">
        <v>6.41995574848975</v>
      </c>
      <c r="FGW6" s="1">
        <v>4.5377045269256397</v>
      </c>
      <c r="FGX6" s="1">
        <v>6.1931245983544603</v>
      </c>
      <c r="FGY6" s="1">
        <v>4.10721336256025</v>
      </c>
      <c r="FGZ6" s="1">
        <v>4.4355497481897901</v>
      </c>
      <c r="FHA6" s="1">
        <v>5.0472164381872497</v>
      </c>
      <c r="FHB6" s="1">
        <v>5.3936541587251003</v>
      </c>
      <c r="FHC6" s="1">
        <v>5.5733694780260796</v>
      </c>
      <c r="FHD6" s="1">
        <v>4.29892563462717</v>
      </c>
      <c r="FHE6" s="1">
        <v>5.9307122175705098</v>
      </c>
      <c r="FHF6" s="1">
        <v>4.6922871733268696</v>
      </c>
      <c r="FHG6" s="1">
        <v>4.1930118341872102</v>
      </c>
      <c r="FHH6" s="1">
        <v>4.1226122982920499</v>
      </c>
      <c r="FHI6" s="1">
        <v>4.7579431077106902</v>
      </c>
      <c r="FHJ6" s="1">
        <v>4.7395050987506702</v>
      </c>
      <c r="FHK6" s="1">
        <v>4.2647422869658804</v>
      </c>
      <c r="FHL6" s="1">
        <v>5.0346204363392202</v>
      </c>
      <c r="FHM6" s="1">
        <v>5.9298392215199103</v>
      </c>
      <c r="FHN6" s="1">
        <v>4.5280485290329704</v>
      </c>
      <c r="FHO6" s="1">
        <v>5.3288788569656198</v>
      </c>
      <c r="FHP6" s="1">
        <v>4.0325905589946798</v>
      </c>
      <c r="FHQ6" s="1">
        <v>6.0211892990699303</v>
      </c>
      <c r="FHR6" s="1">
        <v>4.0943890137164196</v>
      </c>
      <c r="FHS6" s="1">
        <v>5.52713475497481</v>
      </c>
      <c r="FHT6" s="1">
        <v>5.3252446578818899</v>
      </c>
      <c r="FHU6" s="1">
        <v>3.8735792410428802</v>
      </c>
      <c r="FHV6" s="1">
        <v>5.2407189394070004</v>
      </c>
      <c r="FHW6" s="1">
        <v>3.9724018829802299</v>
      </c>
      <c r="FHX6" s="1">
        <v>5.3400929677898903</v>
      </c>
      <c r="FHY6" s="1">
        <v>4.6879470024816996</v>
      </c>
      <c r="FHZ6" s="1">
        <v>4.8938732333076</v>
      </c>
      <c r="FIA6" s="1">
        <v>5.7108194569838604</v>
      </c>
      <c r="FIB6" s="1">
        <v>3.8658380403505799</v>
      </c>
      <c r="FIC6" s="1">
        <v>3.99350456587714</v>
      </c>
      <c r="FID6" s="1">
        <v>3.60358250738062</v>
      </c>
      <c r="FIE6" s="1">
        <v>7.0492180226701802</v>
      </c>
      <c r="FIF6" s="1">
        <v>4.3639042312858098</v>
      </c>
      <c r="FIG6" s="1">
        <v>5.07357906058275</v>
      </c>
      <c r="FIH6" s="1">
        <v>5.4100885627964503</v>
      </c>
      <c r="FII6" s="1">
        <v>5.2769762187810896</v>
      </c>
      <c r="FIJ6" s="1">
        <v>5.2213751104508104</v>
      </c>
      <c r="FIK6" s="1">
        <v>5.61958997964945</v>
      </c>
      <c r="FIL6" s="1">
        <v>4.6557893884409696</v>
      </c>
      <c r="FIM6" s="1">
        <v>5.8110774269468202</v>
      </c>
      <c r="FIN6" s="1">
        <v>7.2695129442179098</v>
      </c>
      <c r="FIO6" s="1">
        <v>5.3239962618113497</v>
      </c>
      <c r="FIP6" s="1">
        <v>7.0170333392987798</v>
      </c>
      <c r="FIQ6" s="1">
        <v>4.5912772478995603</v>
      </c>
      <c r="FIR6" s="1">
        <v>4.56774136275979</v>
      </c>
      <c r="FIS6" s="1">
        <v>4.1928544722825496</v>
      </c>
      <c r="FIT6" s="1">
        <v>4.4997777802224803</v>
      </c>
      <c r="FIU6" s="1">
        <v>4.1057987669662399</v>
      </c>
      <c r="FIV6" s="1">
        <v>4.2508467674689898</v>
      </c>
      <c r="FIW6" s="1">
        <v>4.1207482720226496</v>
      </c>
      <c r="FIX6" s="1">
        <v>4.0234582376436698</v>
      </c>
      <c r="FIY6" s="1">
        <v>3.5563896525119101</v>
      </c>
      <c r="FIZ6" s="1">
        <v>5.0863918676105904</v>
      </c>
      <c r="FJA6" s="1">
        <v>3.73077823945356</v>
      </c>
      <c r="FJB6" s="1">
        <v>4.9364267743442101</v>
      </c>
      <c r="FJC6" s="1">
        <v>6.1238516409670796</v>
      </c>
      <c r="FJD6" s="1">
        <v>4.4890052187559899</v>
      </c>
      <c r="FJE6" s="1">
        <v>4.7178169071133196</v>
      </c>
      <c r="FJF6" s="1">
        <v>4.1248969337526198</v>
      </c>
      <c r="FJG6" s="1">
        <v>4.3752977382173297</v>
      </c>
      <c r="FJH6" s="1">
        <v>4.4114075568500404</v>
      </c>
      <c r="FJI6" s="1">
        <v>4.3173282753517599</v>
      </c>
      <c r="FJJ6" s="1">
        <v>3.7354811292532402</v>
      </c>
      <c r="FJK6" s="1">
        <v>3.9930661509638701</v>
      </c>
      <c r="FJL6" s="1">
        <v>4.0263555065132897</v>
      </c>
      <c r="FJM6" s="1">
        <v>5.4885507165004404</v>
      </c>
      <c r="FJN6" s="1">
        <v>3.9830599371384001</v>
      </c>
      <c r="FJO6" s="1">
        <v>5.2434721261656101</v>
      </c>
      <c r="FJP6" s="1">
        <v>6.3304137733491901</v>
      </c>
      <c r="FJQ6" s="1">
        <v>4.0184300203829002</v>
      </c>
      <c r="FJR6" s="1">
        <v>3.8525364116569301</v>
      </c>
      <c r="FJS6" s="1">
        <v>5.0299070509918904</v>
      </c>
      <c r="FJT6" s="1">
        <v>4.0063997163525897</v>
      </c>
      <c r="FJU6" s="1">
        <v>5.2657891779118398</v>
      </c>
      <c r="FJV6" s="1">
        <v>4.8632395627800902</v>
      </c>
      <c r="FJW6" s="1">
        <v>5.1506889117936598</v>
      </c>
      <c r="FJX6" s="1">
        <v>3.92385771246451</v>
      </c>
      <c r="FJY6" s="1">
        <v>5.4803921724539304</v>
      </c>
      <c r="FJZ6" s="1">
        <v>5.5173516352171896</v>
      </c>
      <c r="FKA6" s="1">
        <v>3.5444116214712098</v>
      </c>
      <c r="FKB6" s="1">
        <v>4.0247913723564297</v>
      </c>
      <c r="FKC6" s="1">
        <v>3.7257499662925202</v>
      </c>
      <c r="FKD6" s="1">
        <v>4.4988850967519998</v>
      </c>
      <c r="FKE6" s="1">
        <v>4.05760905622948</v>
      </c>
      <c r="FKF6" s="1">
        <v>3.4457948462771899</v>
      </c>
      <c r="FKG6" s="1">
        <v>6.6483600109809302</v>
      </c>
      <c r="FKH6" s="1">
        <v>4.7893698589579401</v>
      </c>
      <c r="FKI6" s="1">
        <v>5.4756624732975503</v>
      </c>
      <c r="FKJ6" s="1">
        <v>3.9667598688248198</v>
      </c>
      <c r="FKK6" s="1">
        <v>7.35218251811136</v>
      </c>
      <c r="FKL6" s="1">
        <v>5.4437619437521603</v>
      </c>
      <c r="FKM6" s="1">
        <v>5.77370893770326</v>
      </c>
      <c r="FKN6" s="1">
        <v>4.0360846885147899</v>
      </c>
      <c r="FKO6" s="1">
        <v>7.4885507165004404</v>
      </c>
      <c r="FKP6" s="1">
        <v>4.5800269619027603</v>
      </c>
      <c r="FKQ6" s="1">
        <v>6.9232440186302702</v>
      </c>
      <c r="FKR6" s="1">
        <v>4.5775595812523902</v>
      </c>
      <c r="FKS6" s="1">
        <v>3.9651534695456201</v>
      </c>
      <c r="FKT6" s="1">
        <v>3.9422164643588999</v>
      </c>
      <c r="FKU6" s="1">
        <v>3.8238555366114499</v>
      </c>
      <c r="FKV6" s="1">
        <v>5.86531662614341</v>
      </c>
      <c r="FKW6" s="1">
        <v>4.3418695903493196</v>
      </c>
      <c r="FKX6" s="1">
        <v>6.5024271199844303</v>
      </c>
      <c r="FKY6" s="1">
        <v>3.8991047491685098</v>
      </c>
      <c r="FKZ6" s="1">
        <v>4.27023150374895</v>
      </c>
      <c r="FLA6" s="1">
        <v>4.3061354013432798</v>
      </c>
      <c r="FLB6" s="1">
        <v>5.4019878197887801</v>
      </c>
      <c r="FLC6" s="1">
        <v>5.2343198320512698</v>
      </c>
      <c r="FLD6" s="1">
        <v>5.5462291674065503</v>
      </c>
      <c r="FLE6" s="1">
        <v>4.1665063381210601</v>
      </c>
      <c r="FLF6" s="1">
        <v>4.18170927875346</v>
      </c>
      <c r="FLG6" s="1">
        <v>5.8287964780683703</v>
      </c>
      <c r="FLH6" s="1">
        <v>5.0651575381738896</v>
      </c>
      <c r="FLI6" s="1">
        <v>4.0170959734091998</v>
      </c>
      <c r="FLJ6" s="1">
        <v>5.1883518527799799</v>
      </c>
      <c r="FLK6" s="1">
        <v>5.1331235754026103</v>
      </c>
      <c r="FLL6" s="1">
        <v>4.1382458413488497</v>
      </c>
      <c r="FLM6" s="1">
        <v>4.9192057457262397</v>
      </c>
      <c r="FLN6" s="1">
        <v>5.2958924240755998</v>
      </c>
      <c r="FLO6" s="1">
        <v>4.6944612876276803</v>
      </c>
      <c r="FLP6" s="1">
        <v>5.08562232812662</v>
      </c>
      <c r="FLQ6" s="1">
        <v>4.0768287912503602</v>
      </c>
      <c r="FLR6" s="1">
        <v>4.6020328470745699</v>
      </c>
      <c r="FLS6" s="1">
        <v>5.2277350605415203</v>
      </c>
      <c r="FLT6" s="1">
        <v>3.8507687269288802</v>
      </c>
      <c r="FLU6" s="1">
        <v>4.3446736878498999</v>
      </c>
      <c r="FLV6" s="1">
        <v>3.4645938609648699</v>
      </c>
      <c r="FLW6" s="1">
        <v>5.4042947888227602</v>
      </c>
      <c r="FLX6" s="1">
        <v>5.3089185339346896</v>
      </c>
      <c r="FLY6" s="1">
        <v>3.4889263315521801</v>
      </c>
      <c r="FLZ6" s="1">
        <v>4.9646315212458596</v>
      </c>
      <c r="FMA6" s="1">
        <v>4.1082300413538002</v>
      </c>
      <c r="FMB6" s="1">
        <v>4.7561802782289799</v>
      </c>
      <c r="FMC6" s="1">
        <v>4.0759336397468999</v>
      </c>
      <c r="FMD6" s="1">
        <v>3.1903345000611298</v>
      </c>
      <c r="FME6" s="1">
        <v>5.5985224085427596</v>
      </c>
      <c r="FMF6" s="1">
        <v>4.0923907643315998</v>
      </c>
      <c r="FMG6" s="1">
        <v>3.81984816410738</v>
      </c>
      <c r="FMH6" s="1">
        <v>5.55347522925112</v>
      </c>
      <c r="FMI6" s="1">
        <v>4.00315775608175</v>
      </c>
      <c r="FMJ6" s="1">
        <v>4.2825518770010396</v>
      </c>
      <c r="FMK6" s="1">
        <v>4.2275216410659002</v>
      </c>
      <c r="FML6" s="1">
        <v>6.18752072083646</v>
      </c>
      <c r="FMM6" s="1">
        <v>5.4449218719016503</v>
      </c>
      <c r="FMN6" s="1">
        <v>3.66007249894832</v>
      </c>
      <c r="FMO6" s="1">
        <v>6.1038037209559501</v>
      </c>
      <c r="FMP6" s="1">
        <v>6.66370092538964</v>
      </c>
      <c r="FMQ6" s="1">
        <v>4.4361133287499603</v>
      </c>
      <c r="FMR6" s="1">
        <v>5.5105838805040301</v>
      </c>
      <c r="FMS6" s="1">
        <v>4.4355784224836103</v>
      </c>
      <c r="FMT6" s="1">
        <v>5.5650422109729298</v>
      </c>
      <c r="FMU6" s="1">
        <v>6.3873898263387296</v>
      </c>
      <c r="FMV6" s="1">
        <v>3.3780670569886002</v>
      </c>
      <c r="FMW6" s="1">
        <v>3.6423777021326398</v>
      </c>
      <c r="FMX6" s="1">
        <v>4.35075181781641</v>
      </c>
      <c r="FMY6" s="1">
        <v>3.85413289690299</v>
      </c>
      <c r="FMZ6" s="1">
        <v>4.4771429689008997</v>
      </c>
      <c r="FNA6" s="1">
        <v>3.9229225839813302</v>
      </c>
      <c r="FNB6" s="1">
        <v>4.3258511063161702</v>
      </c>
      <c r="FNC6" s="1">
        <v>5.6019633500539898</v>
      </c>
      <c r="FND6" s="1">
        <v>3.78952078103115</v>
      </c>
      <c r="FNE6" s="1">
        <v>4.2336660830796697</v>
      </c>
      <c r="FNF6" s="1">
        <v>6.1461280356782302</v>
      </c>
      <c r="FNG6" s="1">
        <v>4.3670389381558596</v>
      </c>
      <c r="FNH6" s="1">
        <v>7.6483600109809302</v>
      </c>
      <c r="FNI6" s="1">
        <v>7.3654879848908896</v>
      </c>
      <c r="FNJ6" s="1">
        <v>5.96314204249762</v>
      </c>
      <c r="FNK6" s="1">
        <v>4.6711737687151196</v>
      </c>
      <c r="FNL6" s="1">
        <v>3.7973090981229198</v>
      </c>
      <c r="FNM6" s="1">
        <v>3.6127120862747599</v>
      </c>
      <c r="FNN6" s="1">
        <v>3.6612322924053999</v>
      </c>
      <c r="FNO6" s="1">
        <v>3.6476587182396698</v>
      </c>
      <c r="FNP6" s="1">
        <v>3.6337130560767599</v>
      </c>
      <c r="FNQ6" s="1">
        <v>3.7785658036961398</v>
      </c>
      <c r="FNR6" s="1">
        <v>3.9347887255255798</v>
      </c>
      <c r="FNS6" s="1">
        <v>4.4844123141713901</v>
      </c>
      <c r="FNT6" s="1">
        <v>6.1461280356782302</v>
      </c>
      <c r="FNU6" s="1">
        <v>4.0402956943374804</v>
      </c>
      <c r="FNV6" s="1">
        <v>3.5954196072851499</v>
      </c>
      <c r="FNW6" s="1">
        <v>5.5605318937564903</v>
      </c>
      <c r="FNX6" s="1">
        <v>3.5590947049661499</v>
      </c>
      <c r="FNY6" s="1">
        <v>5.9953653217683902</v>
      </c>
      <c r="FNZ6" s="1">
        <v>5.8705238757269802</v>
      </c>
      <c r="FOA6" s="1">
        <v>3.99815772953596</v>
      </c>
      <c r="FOB6" s="1">
        <v>5.39351904843355</v>
      </c>
      <c r="FOC6" s="1">
        <v>6.1271047983648002</v>
      </c>
      <c r="FOD6" s="1">
        <v>4.7693854505567703</v>
      </c>
      <c r="FOE6" s="1">
        <v>3.8086517977946901</v>
      </c>
      <c r="FOF6" s="1">
        <v>5.4088604272761902</v>
      </c>
      <c r="FOG6" s="1">
        <v>3.4503669062707698</v>
      </c>
      <c r="FOH6" s="1">
        <v>3.21054457240681</v>
      </c>
      <c r="FOI6" s="1">
        <v>5.5484029320366597</v>
      </c>
      <c r="FOJ6" s="1">
        <v>3.6573350890346399</v>
      </c>
      <c r="FOK6" s="1">
        <v>4.5868516263002599</v>
      </c>
      <c r="FOL6" s="1">
        <v>4.6914466412640898</v>
      </c>
      <c r="FOM6" s="1">
        <v>3.6003400410930202</v>
      </c>
      <c r="FON6" s="1">
        <v>4.1557276370020597</v>
      </c>
      <c r="FOO6" s="1">
        <v>3.6650422443983799</v>
      </c>
      <c r="FOP6" s="1">
        <v>3.8074233959823101</v>
      </c>
      <c r="FOQ6" s="1">
        <v>3.0130458889073899</v>
      </c>
      <c r="FOR6" s="1">
        <v>3.6414309763759101</v>
      </c>
      <c r="FOS6" s="1">
        <v>5.1670188393848102</v>
      </c>
      <c r="FOT6" s="1">
        <v>3.83351524521649</v>
      </c>
      <c r="FOU6" s="1">
        <v>5.0061621437480399</v>
      </c>
      <c r="FOV6" s="1">
        <v>4.0835563658215301</v>
      </c>
      <c r="FOW6" s="1">
        <v>5.4696718271740101</v>
      </c>
      <c r="FOX6" s="1">
        <v>3.48234610991658</v>
      </c>
      <c r="FOY6" s="1">
        <v>3.5470771828661798</v>
      </c>
      <c r="FOZ6" s="1">
        <v>4.7735889935197697</v>
      </c>
      <c r="FPA6" s="1">
        <v>3.7086248261747201</v>
      </c>
      <c r="FPB6" s="1">
        <v>3.69581077500328</v>
      </c>
      <c r="FPC6" s="1">
        <v>4.84731533747191</v>
      </c>
      <c r="FPD6" s="1">
        <v>3.9799146845981399</v>
      </c>
      <c r="FPE6" s="1">
        <v>5.96634826694239</v>
      </c>
      <c r="FPF6" s="1">
        <v>3.7064694211693099</v>
      </c>
      <c r="FPG6" s="1">
        <v>3.6010362936996501</v>
      </c>
      <c r="FPH6" s="1">
        <v>4.7130602356439697</v>
      </c>
      <c r="FPI6" s="1">
        <v>4.02625944604568</v>
      </c>
      <c r="FPJ6" s="1">
        <v>3.89455973101354</v>
      </c>
      <c r="FPK6" s="1">
        <v>6.52113808370403</v>
      </c>
      <c r="FPL6" s="1">
        <v>3.3040109450074802</v>
      </c>
      <c r="FPM6" s="1">
        <v>4.1537051339825704</v>
      </c>
      <c r="FPN6" s="1">
        <v>5.86085286437695</v>
      </c>
      <c r="FPO6" s="1">
        <v>4.1650520719052597</v>
      </c>
      <c r="FPP6" s="1">
        <v>6.00860017176191</v>
      </c>
      <c r="FPQ6" s="1">
        <v>5.8886932642253997</v>
      </c>
      <c r="FPR6" s="1">
        <v>4.2640807855708598</v>
      </c>
      <c r="FPS6" s="1">
        <v>3.6391466902740599</v>
      </c>
      <c r="FPT6" s="1">
        <v>3.6987206477312098</v>
      </c>
      <c r="FPU6" s="1">
        <v>5.24643210206282</v>
      </c>
      <c r="FPV6" s="1">
        <v>3.7537132511259501</v>
      </c>
      <c r="FPW6" s="1">
        <v>3.55982316787144</v>
      </c>
      <c r="FPX6" s="1">
        <v>5.3068473210014</v>
      </c>
      <c r="FPY6" s="1">
        <v>3.95058146071417</v>
      </c>
      <c r="FPZ6" s="1">
        <v>3.9264885590498899</v>
      </c>
      <c r="FQA6" s="1">
        <v>6.75050839485134</v>
      </c>
      <c r="FQB6" s="1">
        <v>5.4981299048675201</v>
      </c>
      <c r="FQC6" s="1">
        <v>5.5698945167107601</v>
      </c>
      <c r="FQD6" s="1">
        <v>4.4418670916327496</v>
      </c>
      <c r="FQE6" s="1">
        <v>4.4768577027817997</v>
      </c>
      <c r="FQF6" s="1">
        <v>3.58736574890212</v>
      </c>
      <c r="FQG6" s="1">
        <v>5.8400678095852196</v>
      </c>
      <c r="FQH6" s="1">
        <v>4.4465806564751098</v>
      </c>
      <c r="FQI6" s="1">
        <v>3.62999947181522</v>
      </c>
      <c r="FQJ6" s="1">
        <v>3.9912770358305201</v>
      </c>
      <c r="FQK6" s="1">
        <v>3.9497753330036698</v>
      </c>
      <c r="FQL6" s="1">
        <v>7.51188336097887</v>
      </c>
      <c r="FQM6" s="1">
        <v>3.0599078392504602</v>
      </c>
      <c r="FQN6" s="1">
        <v>3.7479533670485301</v>
      </c>
      <c r="FQO6" s="1">
        <v>4.36678751813914</v>
      </c>
      <c r="FQP6" s="1">
        <v>4.1476515950256303</v>
      </c>
      <c r="FQQ6" s="1">
        <v>3.4961558042229801</v>
      </c>
      <c r="FQR6" s="1">
        <v>5.9083230665454902</v>
      </c>
      <c r="FQS6" s="1">
        <v>5.0281074323423196</v>
      </c>
      <c r="FQT6" s="1">
        <v>5.2436605047741702</v>
      </c>
      <c r="FQU6" s="1">
        <v>4.9700198698297102</v>
      </c>
      <c r="FQV6" s="1">
        <v>5.0102660260579803</v>
      </c>
      <c r="FQW6" s="1">
        <v>4.6067681878722899</v>
      </c>
      <c r="FQX6" s="1">
        <v>4.5252521817486198</v>
      </c>
      <c r="FQY6" s="1">
        <v>3.9090663697433201</v>
      </c>
      <c r="FQZ6" s="1">
        <v>5.6334805752564803</v>
      </c>
      <c r="FRA6" s="1">
        <v>4.1456562598017497</v>
      </c>
      <c r="FRB6" s="1">
        <v>5.8819202035917897</v>
      </c>
      <c r="FRC6" s="1">
        <v>4.0668288936989203</v>
      </c>
      <c r="FRD6" s="1">
        <v>3.5924943093585902</v>
      </c>
      <c r="FRE6" s="1">
        <v>4.5230723974380398</v>
      </c>
      <c r="FRF6" s="1">
        <v>3.54129273974092</v>
      </c>
      <c r="FRG6" s="1">
        <v>4.5856253917806296</v>
      </c>
      <c r="FRH6" s="1">
        <v>5.4683975520401598</v>
      </c>
      <c r="FRI6" s="1">
        <v>3.5504041761405598</v>
      </c>
      <c r="FRJ6" s="1">
        <v>5.0716684880475098</v>
      </c>
      <c r="FRK6" s="1">
        <v>4.0749991860641899</v>
      </c>
      <c r="FRL6" s="1">
        <v>4.2143258284275902</v>
      </c>
      <c r="FRM6" s="1">
        <v>5.0905155192236604</v>
      </c>
      <c r="FRN6" s="1">
        <v>3.8702092485683401</v>
      </c>
      <c r="FRO6" s="1">
        <v>4.35222739288933</v>
      </c>
      <c r="FRP6" s="1">
        <v>6.1271047983648002</v>
      </c>
      <c r="FRQ6" s="1">
        <v>6.0718820073061197</v>
      </c>
      <c r="FRR6" s="1">
        <v>4.4578364977254399</v>
      </c>
      <c r="FRS6" s="1">
        <v>4.1476268644019703</v>
      </c>
      <c r="FRT6" s="1">
        <v>3.5525933942312999</v>
      </c>
      <c r="FRU6" s="1">
        <v>3.7049608439641002</v>
      </c>
      <c r="FRV6" s="1">
        <v>5.0468695965009296</v>
      </c>
      <c r="FRW6" s="1">
        <v>3.4376713047707201</v>
      </c>
      <c r="FRX6" s="1">
        <v>5.8037465488360001</v>
      </c>
      <c r="FRY6" s="1">
        <v>4.5762964208664503</v>
      </c>
      <c r="FRZ6" s="1">
        <v>3.77412775110662</v>
      </c>
      <c r="FSA6" s="1">
        <v>4.3027658712887202</v>
      </c>
      <c r="FSB6" s="1">
        <v>3.4159019118106699</v>
      </c>
      <c r="FSC6" s="1">
        <v>5.9405677804485801</v>
      </c>
      <c r="FSD6" s="1">
        <v>3.6052301427429398</v>
      </c>
      <c r="FSE6" s="1">
        <v>4.6437112021469904</v>
      </c>
      <c r="FSF6" s="1">
        <v>3.2432049097923601</v>
      </c>
      <c r="FSG6" s="1">
        <v>4.4944718471576</v>
      </c>
      <c r="FSH6" s="1">
        <v>4.9954886503235798</v>
      </c>
      <c r="FSI6" s="1">
        <v>7.5263392773898401</v>
      </c>
      <c r="FSJ6" s="1">
        <v>3.9743850242322498</v>
      </c>
      <c r="FSK6" s="1">
        <v>3.9474361727519298</v>
      </c>
      <c r="FSL6" s="1">
        <v>5.0293918952632097</v>
      </c>
      <c r="FSM6" s="1">
        <v>3.2450139299305598</v>
      </c>
      <c r="FSN6" s="1">
        <v>4.3797341606160902</v>
      </c>
      <c r="FSO6" s="1">
        <v>4.8927655701981001</v>
      </c>
      <c r="FSP6" s="1">
        <v>4.3389721610591501</v>
      </c>
      <c r="FSQ6" s="1">
        <v>3.9758188244825301</v>
      </c>
      <c r="FSR6" s="1">
        <v>3.47002586570783</v>
      </c>
      <c r="FSS6" s="1">
        <v>3.3740064801746001</v>
      </c>
      <c r="FST6" s="1">
        <v>4.1513154450963698</v>
      </c>
      <c r="FSU6" s="1">
        <v>4.0710328312254802</v>
      </c>
      <c r="FSV6" s="1">
        <v>3.89200550750463</v>
      </c>
      <c r="FSW6" s="1">
        <v>5.7154860582195699</v>
      </c>
      <c r="FSX6" s="1">
        <v>5.6727137495699997</v>
      </c>
      <c r="FSY6" s="1">
        <v>3.8700555105647099</v>
      </c>
      <c r="FSZ6" s="1">
        <v>3.3921990755206402</v>
      </c>
      <c r="FTA6" s="1">
        <v>5.9686692349375896</v>
      </c>
      <c r="FTB6" s="1">
        <v>3.5035816540689799</v>
      </c>
      <c r="FTC6" s="1">
        <v>4.4274698795518104</v>
      </c>
      <c r="FTD6" s="1">
        <v>4.8995852414536696</v>
      </c>
      <c r="FTE6" s="1">
        <v>3.9063485122686901</v>
      </c>
      <c r="FTF6" s="1">
        <v>5.2470054541828102</v>
      </c>
      <c r="FTG6" s="1">
        <v>6.3944516808262097</v>
      </c>
      <c r="FTH6" s="1">
        <v>3.6916816596245399</v>
      </c>
      <c r="FTI6" s="1">
        <v>3.84106963551339</v>
      </c>
      <c r="FTJ6" s="1">
        <v>3.9574085291158698</v>
      </c>
      <c r="FTK6" s="1">
        <v>5.7154275218800601</v>
      </c>
      <c r="FTL6" s="1">
        <v>3.57898198395988</v>
      </c>
      <c r="FTM6" s="1">
        <v>3.9405463665523701</v>
      </c>
      <c r="FTN6" s="1">
        <v>6.1205739312058496</v>
      </c>
      <c r="FTO6" s="1">
        <v>5.6116595926517796</v>
      </c>
      <c r="FTP6" s="1">
        <v>4.39918767998065</v>
      </c>
      <c r="FTQ6" s="1">
        <v>3.5018845960135301</v>
      </c>
      <c r="FTR6" s="1">
        <v>5.49806231458198</v>
      </c>
      <c r="FTS6" s="1">
        <v>7.2600713879850698</v>
      </c>
      <c r="FTT6" s="1">
        <v>5.6577192234285798</v>
      </c>
      <c r="FTU6" s="1">
        <v>4.2373231419607897</v>
      </c>
      <c r="FTV6" s="1">
        <v>5.1223961140491499</v>
      </c>
      <c r="FTW6" s="1">
        <v>5.63846529521875</v>
      </c>
      <c r="FTX6" s="1">
        <v>4.2541055819204701</v>
      </c>
      <c r="FTY6" s="1">
        <v>3.8496251481585002</v>
      </c>
      <c r="FTZ6" s="1">
        <v>5.3325596414673999</v>
      </c>
      <c r="FUA6" s="1">
        <v>3.68589438643051</v>
      </c>
      <c r="FUB6" s="1">
        <v>5.7545218659100001</v>
      </c>
      <c r="FUC6" s="1">
        <v>3.8110586392168502</v>
      </c>
      <c r="FUD6" s="1">
        <v>3.38913594859984</v>
      </c>
      <c r="FUE6" s="1">
        <v>5.4572716400380701</v>
      </c>
      <c r="FUF6" s="1">
        <v>3.8713101779608299</v>
      </c>
      <c r="FUG6" s="1">
        <v>3.51085319629806</v>
      </c>
      <c r="FUH6" s="1">
        <v>5.4281364145275601</v>
      </c>
      <c r="FUI6" s="1">
        <v>6.4785664955938396</v>
      </c>
      <c r="FUJ6" s="1">
        <v>3.8621492756949198</v>
      </c>
      <c r="FUK6" s="1">
        <v>4.3996356541609201</v>
      </c>
      <c r="FUL6" s="1">
        <v>4.6516442954639698</v>
      </c>
      <c r="FUM6" s="1">
        <v>5.00635905998932</v>
      </c>
      <c r="FUN6" s="1">
        <v>4.0419628157919396</v>
      </c>
      <c r="FUO6" s="1">
        <v>4.1821920265952697</v>
      </c>
      <c r="FUP6" s="1">
        <v>3.6619337790972901</v>
      </c>
      <c r="FUQ6" s="1">
        <v>3.9120013980250601</v>
      </c>
      <c r="FUR6" s="1">
        <v>6.1038037209559501</v>
      </c>
      <c r="FUS6" s="1">
        <v>3.86714621506357</v>
      </c>
      <c r="FUT6" s="1">
        <v>3.78130289848992</v>
      </c>
      <c r="FUU6" s="1">
        <v>6.2552725051033002</v>
      </c>
      <c r="FUV6" s="1">
        <v>4.2312452489618897</v>
      </c>
      <c r="FUW6" s="1">
        <v>3.7229956838890899</v>
      </c>
      <c r="FUX6" s="1">
        <v>4.1480841531316104</v>
      </c>
      <c r="FUY6" s="1">
        <v>4.7419044586733401</v>
      </c>
      <c r="FUZ6" s="1">
        <v>5.3454893963037504</v>
      </c>
      <c r="FVA6" s="1">
        <v>5.6524455484564902</v>
      </c>
      <c r="FVB6" s="1">
        <v>3.7262462040228299</v>
      </c>
      <c r="FVC6" s="1">
        <v>4.2293208465859502</v>
      </c>
      <c r="FVD6" s="1">
        <v>3.7971064687528302</v>
      </c>
      <c r="FVE6" s="1">
        <v>4.2269560867767204</v>
      </c>
      <c r="FVF6" s="1">
        <v>3.1570107602372599</v>
      </c>
      <c r="FVG6" s="1">
        <v>3.9433535204388002</v>
      </c>
      <c r="FVH6" s="1">
        <v>4.0753772249216098</v>
      </c>
      <c r="FVI6" s="1">
        <v>4.0323527848404197</v>
      </c>
      <c r="FVJ6" s="1">
        <v>4.0028396678409299</v>
      </c>
      <c r="FVK6" s="1">
        <v>3.7165417020119502</v>
      </c>
      <c r="FVL6" s="1">
        <v>4.25543292315594</v>
      </c>
      <c r="FVM6" s="1">
        <v>5.01176915023213</v>
      </c>
      <c r="FVN6" s="1">
        <v>4.1292547354259703</v>
      </c>
      <c r="FVO6" s="1">
        <v>3.2561811595368799</v>
      </c>
      <c r="FVP6" s="1">
        <v>4.8590331648826401</v>
      </c>
      <c r="FVQ6" s="1">
        <v>4.0252648921544996</v>
      </c>
      <c r="FVR6" s="1">
        <v>4.3356875245848503</v>
      </c>
      <c r="FVS6" s="1">
        <v>4.2972263396338297</v>
      </c>
      <c r="FVT6" s="1">
        <v>4.3395835977781401</v>
      </c>
      <c r="FVU6" s="1">
        <v>4.4380579471879802</v>
      </c>
      <c r="FVV6" s="1">
        <v>4.1368283348966104</v>
      </c>
      <c r="FVW6" s="1">
        <v>4.1064390917735301</v>
      </c>
      <c r="FVX6" s="1">
        <v>4.0885471443938597</v>
      </c>
      <c r="FVY6" s="1">
        <v>3.9954476178415499</v>
      </c>
      <c r="FVZ6" s="1">
        <v>4.8599358734208504</v>
      </c>
      <c r="FWA6" s="1">
        <v>4.7125209091682096</v>
      </c>
      <c r="FWB6" s="1">
        <v>4.9848215437983701</v>
      </c>
      <c r="FWC6" s="1">
        <v>3.8772129204488901</v>
      </c>
      <c r="FWD6" s="1">
        <v>6.1105897102992399</v>
      </c>
      <c r="FWE6" s="1">
        <v>4.1302090919994701</v>
      </c>
      <c r="FWF6" s="1">
        <v>4.8542683810662801</v>
      </c>
      <c r="FWG6" s="1">
        <v>3.7917222201693002</v>
      </c>
      <c r="FWH6" s="1">
        <v>4.9326472448753602</v>
      </c>
      <c r="FWI6" s="1">
        <v>5.1880195908478397</v>
      </c>
      <c r="FWJ6" s="1">
        <v>4.6574368890700404</v>
      </c>
      <c r="FWK6" s="1">
        <v>3.9243955993639799</v>
      </c>
      <c r="FWL6" s="1">
        <v>3.7756959879498901</v>
      </c>
      <c r="FWM6" s="1">
        <v>4.5738922712528796</v>
      </c>
      <c r="FWN6" s="1">
        <v>4.6860425064842097</v>
      </c>
      <c r="FWO6" s="1">
        <v>6.0293837776852097</v>
      </c>
      <c r="FWP6" s="1">
        <v>3.68762749118727</v>
      </c>
      <c r="FWQ6" s="1">
        <v>4.0803396279914903</v>
      </c>
      <c r="FWR6" s="1">
        <v>3.67996293932941</v>
      </c>
      <c r="FWS6" s="1">
        <v>3.9051966262841198</v>
      </c>
      <c r="FWT6" s="1">
        <v>4.8553616423578099</v>
      </c>
      <c r="FWU6" s="1">
        <v>4.0485214298539303</v>
      </c>
      <c r="FWV6" s="1">
        <v>5.0638547997477801</v>
      </c>
      <c r="FWW6" s="1">
        <v>5.1293289040679202</v>
      </c>
      <c r="FWX6" s="1">
        <v>7.2278867046136703</v>
      </c>
      <c r="FWY6" s="1">
        <v>3.7488776971256899</v>
      </c>
      <c r="FWZ6" s="1">
        <v>3.74938069765988</v>
      </c>
      <c r="FXA6" s="1">
        <v>5.4460647159001896</v>
      </c>
      <c r="FXB6" s="1">
        <v>4.2493041655507398</v>
      </c>
      <c r="FXC6" s="1">
        <v>7.20139712432045</v>
      </c>
      <c r="FXD6" s="1">
        <v>3.8425561975339799</v>
      </c>
      <c r="FXE6" s="1">
        <v>4.3026982782053702</v>
      </c>
      <c r="FXF6" s="1">
        <v>3.65243684712682</v>
      </c>
      <c r="FXG6" s="1">
        <v>5.0077349793500101</v>
      </c>
      <c r="FXH6" s="1">
        <v>3.9237412549962798</v>
      </c>
      <c r="FXI6" s="1">
        <v>5.0230548209719199</v>
      </c>
      <c r="FXJ6" s="1">
        <v>5.2042556784801501</v>
      </c>
      <c r="FXK6" s="1">
        <v>3.8599994244411202</v>
      </c>
      <c r="FXL6" s="1">
        <v>6.3138672203691497</v>
      </c>
      <c r="FXM6" s="1">
        <v>5.3642169385390801</v>
      </c>
      <c r="FXN6" s="1">
        <v>3.8642208611563098</v>
      </c>
      <c r="FXO6" s="1">
        <v>5.1720304995628297</v>
      </c>
      <c r="FXP6" s="1">
        <v>3.7196357665267001</v>
      </c>
      <c r="FXQ6" s="1">
        <v>3.3883041743636402</v>
      </c>
      <c r="FXR6" s="1">
        <v>3.8587176148602902</v>
      </c>
      <c r="FXS6" s="1">
        <v>3.4028440639870698</v>
      </c>
      <c r="FXT6" s="1">
        <v>3.76719224136155</v>
      </c>
      <c r="FXU6" s="1">
        <v>3.83365699689287</v>
      </c>
      <c r="FXV6" s="1">
        <v>5.2896469140572098</v>
      </c>
      <c r="FXW6" s="1">
        <v>3.6027608111564202</v>
      </c>
      <c r="FXX6" s="1">
        <v>3.59151203385822</v>
      </c>
      <c r="FXY6" s="1">
        <v>5.0355938184640303</v>
      </c>
      <c r="FXZ6" s="1">
        <v>4.0454383840575003</v>
      </c>
      <c r="FYA6" s="1">
        <v>5.5632306412411801</v>
      </c>
      <c r="FYB6" s="1">
        <v>6.1367205671563996</v>
      </c>
      <c r="FYC6" s="1">
        <v>3.8886623990201601</v>
      </c>
      <c r="FYD6" s="1">
        <v>4.4847865459091896</v>
      </c>
      <c r="FYE6" s="1">
        <v>4.4205234278897096</v>
      </c>
      <c r="FYF6" s="1">
        <v>4.9435963999261796</v>
      </c>
      <c r="FYG6" s="1">
        <v>5.3722047787965996</v>
      </c>
      <c r="FYH6" s="1">
        <v>3.4881529010964401</v>
      </c>
      <c r="FYI6" s="1">
        <v>3.7961787092093999</v>
      </c>
      <c r="FYJ6" s="1">
        <v>4.20643456501206</v>
      </c>
      <c r="FYK6" s="1">
        <v>4.5561227138982598</v>
      </c>
      <c r="FYL6" s="1">
        <v>3.7548244223102101</v>
      </c>
      <c r="FYM6" s="1">
        <v>4.10139131530791</v>
      </c>
      <c r="FYN6" s="1">
        <v>3.92075577668653</v>
      </c>
      <c r="FYO6" s="1">
        <v>4.0054829542146599</v>
      </c>
      <c r="FYP6" s="1">
        <v>5.0217431881927199</v>
      </c>
      <c r="FYQ6" s="1">
        <v>4.9257508064192796</v>
      </c>
      <c r="FYR6" s="1">
        <v>3.8010708291995998</v>
      </c>
      <c r="FYS6" s="1">
        <v>4.1795517911651796</v>
      </c>
      <c r="FYT6" s="1">
        <v>5.2936873253026704</v>
      </c>
      <c r="FYU6" s="1">
        <v>3.5171853374694302</v>
      </c>
      <c r="FYV6" s="1">
        <v>5.8670671868057296</v>
      </c>
      <c r="FYW6" s="1">
        <v>3.9377660610156799</v>
      </c>
      <c r="FYX6" s="1">
        <v>3.82241491608624</v>
      </c>
      <c r="FYY6" s="1">
        <v>6.41664050733828</v>
      </c>
      <c r="FYZ6" s="1">
        <v>3.87502941396186</v>
      </c>
      <c r="FZA6" s="1">
        <v>5.0059929813466599</v>
      </c>
      <c r="FZB6" s="1">
        <v>3.70120088132761</v>
      </c>
      <c r="FZC6" s="1">
        <v>4.33106371379065</v>
      </c>
      <c r="FZD6" s="1">
        <v>4.4972856512577399</v>
      </c>
      <c r="FZE6" s="1">
        <v>3.7658789466555498</v>
      </c>
      <c r="FZF6" s="1">
        <v>4.6739944420469204</v>
      </c>
      <c r="FZG6" s="1">
        <v>3.7577754910119201</v>
      </c>
      <c r="FZH6" s="1">
        <v>4.4011919604147396</v>
      </c>
      <c r="FZI6" s="1">
        <v>3.82493571792534</v>
      </c>
      <c r="FZJ6" s="1">
        <v>3.6641044150885902</v>
      </c>
      <c r="FZK6" s="1">
        <v>3.7177828060193598</v>
      </c>
      <c r="FZL6" s="1">
        <v>4.9920093148472704</v>
      </c>
      <c r="FZM6" s="1">
        <v>3.5126763931738498</v>
      </c>
      <c r="FZN6" s="1">
        <v>5.3503934050950699</v>
      </c>
      <c r="FZO6" s="1">
        <v>3.6893426066678199</v>
      </c>
      <c r="FZP6" s="1">
        <v>5.9243588994192198</v>
      </c>
      <c r="FZQ6" s="1">
        <v>3.7422851165944002</v>
      </c>
      <c r="FZR6" s="1">
        <v>3.65586133668709</v>
      </c>
      <c r="FZS6" s="1">
        <v>4.2333413769098502</v>
      </c>
      <c r="FZT6" s="1">
        <v>4.3636627386184701</v>
      </c>
      <c r="FZU6" s="1">
        <v>4.6732919108322397</v>
      </c>
      <c r="FZV6" s="1">
        <v>3.8127496301723598</v>
      </c>
      <c r="FZW6" s="1">
        <v>3.9928582564587698</v>
      </c>
      <c r="FZX6" s="1">
        <v>3.75207150709124</v>
      </c>
      <c r="FZY6" s="1">
        <v>3.42863119402839</v>
      </c>
      <c r="FZZ6" s="1">
        <v>4.0045664015334701</v>
      </c>
      <c r="GAA6" s="1">
        <v>4.3482970729427404</v>
      </c>
      <c r="GAB6" s="1">
        <v>3.9186213198008599</v>
      </c>
      <c r="GAC6" s="1">
        <v>3.9167525878096798</v>
      </c>
      <c r="GAD6" s="1">
        <v>4.91984710652053</v>
      </c>
      <c r="GAE6" s="1">
        <v>3.8364095734135302</v>
      </c>
      <c r="GAF6" s="1">
        <v>4.55281174070989</v>
      </c>
      <c r="GAG6" s="1">
        <v>4.2727805944100599</v>
      </c>
      <c r="GAH6" s="1">
        <v>4.5021330522490803</v>
      </c>
      <c r="GAI6" s="1">
        <v>3.9817325549008</v>
      </c>
      <c r="GAJ6" s="1">
        <v>4.0099180846658999</v>
      </c>
      <c r="GAK6" s="1">
        <v>4.9724125269821</v>
      </c>
      <c r="GAL6" s="1">
        <v>4.9375725515088504</v>
      </c>
      <c r="GAM6" s="1">
        <v>3.52101673900277</v>
      </c>
      <c r="GAN6" s="1">
        <v>4.46385269175211</v>
      </c>
      <c r="GAO6" s="1">
        <v>4.8004393708875099</v>
      </c>
      <c r="GAP6" s="1">
        <v>3.4902570420745298</v>
      </c>
      <c r="GAQ6" s="1">
        <v>3.55403160757675</v>
      </c>
      <c r="GAR6" s="1">
        <v>4.30968977238199</v>
      </c>
      <c r="GAS6" s="1">
        <v>5.68818036006373</v>
      </c>
      <c r="GAT6" s="1">
        <v>3.68246458510664</v>
      </c>
      <c r="GAU6" s="1">
        <v>4.0316225287660101</v>
      </c>
      <c r="GAV6" s="1">
        <v>3.70983642203027</v>
      </c>
      <c r="GAW6" s="1">
        <v>3.5319372389971999</v>
      </c>
      <c r="GAX6" s="1">
        <v>3.6921199911635498</v>
      </c>
      <c r="GAY6" s="1">
        <v>3.6127518130788898</v>
      </c>
      <c r="GAZ6" s="1">
        <v>3.2610873307571899</v>
      </c>
      <c r="GBA6" s="1">
        <v>6.1038037209559501</v>
      </c>
      <c r="GBB6" s="1">
        <v>3.6719998996227998</v>
      </c>
      <c r="GBC6" s="1">
        <v>3.7454651686707199</v>
      </c>
      <c r="GBD6" s="1">
        <v>3.2955989837034001</v>
      </c>
      <c r="GBE6" s="1">
        <v>4.3859608919669304</v>
      </c>
      <c r="GBF6" s="1">
        <v>3.7185349032362902</v>
      </c>
      <c r="GBG6" s="1">
        <v>4.2989054504754796</v>
      </c>
      <c r="GBH6" s="1">
        <v>4.1520436024876499</v>
      </c>
      <c r="GBI6" s="1">
        <v>4.5484023177774304</v>
      </c>
      <c r="GBJ6" s="1">
        <v>3.6212204362659701</v>
      </c>
      <c r="GBK6" s="1">
        <v>5.1319585255366302</v>
      </c>
      <c r="GBL6" s="1">
        <v>3.5732998793653801</v>
      </c>
      <c r="GBM6" s="1">
        <v>4.0746336182969003</v>
      </c>
      <c r="GBN6" s="1">
        <v>5.06439059347474</v>
      </c>
      <c r="GBO6" s="1">
        <v>4.3697481913502703</v>
      </c>
      <c r="GBP6" s="1">
        <v>2.7860625335070499</v>
      </c>
      <c r="GBQ6" s="1">
        <v>5.9404527306045098</v>
      </c>
      <c r="GBR6" s="1">
        <v>4.1055714926046099</v>
      </c>
      <c r="GBS6" s="1">
        <v>4.3655511589112796</v>
      </c>
      <c r="GBT6" s="1">
        <v>3.6675215940123702</v>
      </c>
      <c r="GBU6" s="1">
        <v>4.0239928046064701</v>
      </c>
      <c r="GBV6" s="1">
        <v>3.7672820529822699</v>
      </c>
      <c r="GBW6" s="1">
        <v>3.6442413395332598</v>
      </c>
      <c r="GBX6" s="1">
        <v>3.5385900698082402</v>
      </c>
      <c r="GBY6" s="1">
        <v>3.7140882315713499</v>
      </c>
      <c r="GBZ6" s="1">
        <v>3.9727534597894598</v>
      </c>
      <c r="GCA6" s="1">
        <v>4.0962980954864303</v>
      </c>
      <c r="GCB6" s="1">
        <v>4.0088981147709397</v>
      </c>
      <c r="GCC6" s="1">
        <v>4.9050156077689699</v>
      </c>
      <c r="GCD6" s="1">
        <v>3.6229371583539001</v>
      </c>
      <c r="GCE6" s="1">
        <v>4.3543946716952799</v>
      </c>
      <c r="GCF6" s="1">
        <v>3.7834647773866199</v>
      </c>
      <c r="GCG6" s="1">
        <v>3.8322070370163899</v>
      </c>
      <c r="GCH6" s="1">
        <v>3.83895796541566</v>
      </c>
      <c r="GCI6" s="1">
        <v>3.7293253922343501</v>
      </c>
      <c r="GCJ6" s="1">
        <v>4.2352316617928096</v>
      </c>
      <c r="GCK6" s="1">
        <v>5.7956200577384296</v>
      </c>
      <c r="GCL6" s="1">
        <v>3.3171593545925901</v>
      </c>
      <c r="GCM6" s="1">
        <v>4.8665064990869498</v>
      </c>
      <c r="GCN6" s="1">
        <v>3.9390722484462199</v>
      </c>
      <c r="GCO6" s="1">
        <v>4.6140869019081601</v>
      </c>
      <c r="GCP6" s="1">
        <v>3.9185348846981198</v>
      </c>
      <c r="GCQ6" s="1">
        <v>3.7654286208720702</v>
      </c>
      <c r="GCR6" s="1">
        <v>3.3540834568878801</v>
      </c>
      <c r="GCS6" s="1">
        <v>3.8133874809484598</v>
      </c>
      <c r="GCT6" s="1">
        <v>3.7997178081348899</v>
      </c>
      <c r="GCU6" s="1">
        <v>4.4172150265612</v>
      </c>
      <c r="GCV6" s="1">
        <v>4.2429201527545999</v>
      </c>
      <c r="GCW6" s="1">
        <v>3.8436923760405</v>
      </c>
      <c r="GCX6" s="1">
        <v>3.84147835324766</v>
      </c>
      <c r="GCY6" s="1">
        <v>3.7348678077508399</v>
      </c>
      <c r="GCZ6" s="1">
        <v>3.8854460348900699</v>
      </c>
      <c r="GDA6" s="1">
        <v>3.5684352412805498</v>
      </c>
      <c r="GDB6" s="1">
        <v>4.2879007780718101</v>
      </c>
      <c r="GDC6" s="1">
        <v>4.6730789935889296</v>
      </c>
      <c r="GDD6" s="1">
        <v>3.51359278296363</v>
      </c>
      <c r="GDE6" s="1">
        <v>4.2434498127604501</v>
      </c>
      <c r="GDF6" s="1">
        <v>3.7484903768215001</v>
      </c>
      <c r="GDG6" s="1">
        <v>4.6899797652403903</v>
      </c>
      <c r="GDH6" s="1">
        <v>3.3416970993655002</v>
      </c>
      <c r="GDI6" s="1">
        <v>3.8142875596429802</v>
      </c>
      <c r="GDJ6" s="1">
        <v>3.6333485030395001</v>
      </c>
      <c r="GDK6" s="1">
        <v>3.50954122059427</v>
      </c>
      <c r="GDL6" s="1">
        <v>5.6957731513638503</v>
      </c>
      <c r="GDM6" s="1">
        <v>3.8593274715255399</v>
      </c>
      <c r="GDN6" s="1">
        <v>4.1949470332234</v>
      </c>
      <c r="GDO6" s="1">
        <v>3.4925844012689602</v>
      </c>
      <c r="GDP6" s="1">
        <v>3.7546999107292001</v>
      </c>
      <c r="GDQ6" s="1">
        <v>3.8906517986840501</v>
      </c>
      <c r="GDR6" s="1">
        <v>4.1162523271154603</v>
      </c>
      <c r="GDS6" s="1">
        <v>3.3108175304068599</v>
      </c>
      <c r="GDT6" s="1">
        <v>4.0248180343711901</v>
      </c>
      <c r="GDU6" s="1">
        <v>3.96736542185621</v>
      </c>
      <c r="GDV6" s="1">
        <v>4.6237174555882197</v>
      </c>
      <c r="GDW6" s="1">
        <v>3.7188295695022102</v>
      </c>
      <c r="GDX6" s="1">
        <v>5.9938976161117701</v>
      </c>
      <c r="GDY6" s="1">
        <v>5.1145042320699101</v>
      </c>
      <c r="GDZ6" s="1">
        <v>3.9768633078440399</v>
      </c>
      <c r="GEA6" s="1">
        <v>4.0826471637199901</v>
      </c>
      <c r="GEB6" s="1">
        <v>4.9189289415537196</v>
      </c>
      <c r="GEC6" s="1">
        <v>3.7132111439250299</v>
      </c>
      <c r="GED6" s="1">
        <v>3.70991413886482</v>
      </c>
      <c r="GEE6" s="1">
        <v>4.3898338524365803</v>
      </c>
      <c r="GEF6" s="1">
        <v>4.2403220578462797</v>
      </c>
      <c r="GEG6" s="1">
        <v>3.4986885012281199</v>
      </c>
      <c r="GEH6" s="1">
        <v>3.7044465258131298</v>
      </c>
      <c r="GEI6" s="1">
        <v>3.18213349701493</v>
      </c>
      <c r="GEJ6" s="1">
        <v>4.5057938174190904</v>
      </c>
      <c r="GEK6" s="1">
        <v>3.6952419165414399</v>
      </c>
      <c r="GEL6" s="1">
        <v>3.6626393286513901</v>
      </c>
      <c r="GEM6" s="1">
        <v>3.7986126689096902</v>
      </c>
      <c r="GEN6" s="1">
        <v>4.7519377462685597</v>
      </c>
      <c r="GEO6" s="1">
        <v>4.1498685285375103</v>
      </c>
      <c r="GEP6" s="1">
        <v>3.9938769149412101</v>
      </c>
      <c r="GEQ6" s="1">
        <v>5.2495370972843798</v>
      </c>
      <c r="GER6" s="1">
        <v>3.34911524395566</v>
      </c>
      <c r="GES6" s="1">
        <v>3.7708939668790298</v>
      </c>
      <c r="GET6" s="1">
        <v>3.7913151271875001</v>
      </c>
      <c r="GEU6" s="1">
        <v>3.9318556222528702</v>
      </c>
      <c r="GEV6" s="1">
        <v>3.64758613132383</v>
      </c>
      <c r="GEW6" s="1">
        <v>4.9716524451518396</v>
      </c>
      <c r="GEX6" s="1">
        <v>3.7949861887182599</v>
      </c>
      <c r="GEY6" s="1">
        <v>4.55233354662903</v>
      </c>
      <c r="GEZ6" s="1">
        <v>4.6061345856446998</v>
      </c>
      <c r="GFA6" s="1">
        <v>4.39383570181697</v>
      </c>
      <c r="GFB6" s="1">
        <v>5.0449197977175197</v>
      </c>
      <c r="GFC6" s="1">
        <v>5.2852669322225099</v>
      </c>
      <c r="GFD6" s="1">
        <v>4.4584535179933598</v>
      </c>
      <c r="GFE6" s="1">
        <v>4.6328721539666704</v>
      </c>
      <c r="GFF6" s="1">
        <v>2.9001731551043299</v>
      </c>
      <c r="GFG6" s="1">
        <v>3.9773337081684899</v>
      </c>
      <c r="GFH6" s="1">
        <v>3.99042543861411</v>
      </c>
      <c r="GFI6" s="1">
        <v>5.0451742759413598</v>
      </c>
      <c r="GFJ6" s="1">
        <v>3.9994024341666599</v>
      </c>
      <c r="GFK6" s="1">
        <v>3.9672155763275199</v>
      </c>
      <c r="GFL6" s="1">
        <v>4.3189206374356699</v>
      </c>
      <c r="GFM6" s="1">
        <v>4.8280002218112301</v>
      </c>
      <c r="GFN6" s="1">
        <v>3.5512071643602399</v>
      </c>
      <c r="GFO6" s="1">
        <v>3.85384720883075</v>
      </c>
      <c r="GFP6" s="1">
        <v>5.1380752262215399</v>
      </c>
      <c r="GFQ6" s="1">
        <v>4.0412278193726703</v>
      </c>
      <c r="GFR6" s="1">
        <v>3.5947664572646398</v>
      </c>
      <c r="GFS6" s="1">
        <v>4.31494108669298</v>
      </c>
      <c r="GFT6" s="1">
        <v>4.3288910763856903</v>
      </c>
      <c r="GFU6" s="1">
        <v>3.5839176560739401</v>
      </c>
      <c r="GFV6" s="1">
        <v>3.7598151021977602</v>
      </c>
      <c r="GFW6" s="1">
        <v>3.6639872204231199</v>
      </c>
      <c r="GFX6" s="1">
        <v>4.4655731853977301</v>
      </c>
      <c r="GFY6" s="1">
        <v>3.6709440602115602</v>
      </c>
      <c r="GFZ6" s="1">
        <v>5.4320885915968198</v>
      </c>
      <c r="GGA6" s="1">
        <v>3.74751939703759</v>
      </c>
      <c r="GGB6" s="1">
        <v>3.4249877482582698</v>
      </c>
      <c r="GGC6" s="1">
        <v>4.0783879345009701</v>
      </c>
      <c r="GGD6" s="1">
        <v>4.15436310066631</v>
      </c>
      <c r="GGE6" s="1">
        <v>3.9095319605302898</v>
      </c>
      <c r="GGF6" s="1">
        <v>4.9909046675045099</v>
      </c>
      <c r="GGG6" s="1">
        <v>3.89811333874884</v>
      </c>
      <c r="GGH6" s="1">
        <v>5.8034898913536397</v>
      </c>
      <c r="GGI6" s="1">
        <v>3.2831179720605799</v>
      </c>
      <c r="GGJ6" s="1">
        <v>3.6187356211887498</v>
      </c>
      <c r="GGK6" s="1">
        <v>3.60032805043683</v>
      </c>
      <c r="GGL6" s="1">
        <v>4.2212942360024703</v>
      </c>
      <c r="GGM6" s="1">
        <v>3.7040389248705501</v>
      </c>
      <c r="GGN6" s="1">
        <v>4.9925093350677701</v>
      </c>
      <c r="GGO6" s="1">
        <v>3.5409113773063199</v>
      </c>
      <c r="GGP6" s="1">
        <v>3.6759981819632102</v>
      </c>
      <c r="GGQ6" s="1">
        <v>4.0750064942817401</v>
      </c>
      <c r="GGR6" s="1">
        <v>4.0799062742123802</v>
      </c>
      <c r="GGS6" s="1">
        <v>3.9943479526045298</v>
      </c>
      <c r="GGT6" s="1">
        <v>3.7573694540169198</v>
      </c>
      <c r="GGU6" s="1">
        <v>4.0065280798869196</v>
      </c>
      <c r="GGV6" s="1">
        <v>3.9940178395735502</v>
      </c>
      <c r="GGW6" s="1">
        <v>5.0449237138967096</v>
      </c>
      <c r="GGX6" s="1">
        <v>4.70171042409953</v>
      </c>
      <c r="GGY6" s="1">
        <v>5.2326454856268496</v>
      </c>
      <c r="GGZ6" s="1">
        <v>4.3254007119937397</v>
      </c>
      <c r="GHA6" s="1">
        <v>6.1986570869544204</v>
      </c>
      <c r="GHB6" s="1">
        <v>3.3908212222780501</v>
      </c>
      <c r="GHC6" s="1">
        <v>3.9944524361087801</v>
      </c>
      <c r="GHD6" s="1">
        <v>3.69552676722558</v>
      </c>
      <c r="GHE6" s="1">
        <v>7.0569048513364701</v>
      </c>
      <c r="GHF6" s="1">
        <v>6.2764618041732403</v>
      </c>
      <c r="GHG6" s="1">
        <v>4.0909102395031498</v>
      </c>
      <c r="GHH6" s="1">
        <v>4.3403251137482899</v>
      </c>
      <c r="GHI6" s="1">
        <v>3.6799175645984001</v>
      </c>
      <c r="GHJ6" s="1">
        <v>3.6736902741267699</v>
      </c>
      <c r="GHK6" s="1">
        <v>4.0087619376143797</v>
      </c>
      <c r="GHL6" s="1">
        <v>3.5629848044219701</v>
      </c>
      <c r="GHM6" s="1">
        <v>3.68804855516025</v>
      </c>
      <c r="GHN6" s="1">
        <v>4.2223236080793098</v>
      </c>
      <c r="GHO6" s="1">
        <v>5.6229368996593498</v>
      </c>
      <c r="GHP6" s="1">
        <v>3.5445163770160502</v>
      </c>
      <c r="GHQ6" s="1">
        <v>3.3767074082836399</v>
      </c>
      <c r="GHR6" s="1">
        <v>3.7985401590281098</v>
      </c>
      <c r="GHS6" s="1">
        <v>3.7005133471684299</v>
      </c>
      <c r="GHT6" s="1">
        <v>3.85348222734831</v>
      </c>
      <c r="GHU6" s="1">
        <v>4.4416715747223101</v>
      </c>
      <c r="GHV6" s="1">
        <v>4.2124832502996901</v>
      </c>
      <c r="GHW6" s="1">
        <v>4.1026429124988697</v>
      </c>
      <c r="GHX6" s="1">
        <v>4.3073906605819001</v>
      </c>
      <c r="GHY6" s="1">
        <v>4.30716751860282</v>
      </c>
      <c r="GHZ6" s="1">
        <v>5.0946981742006603</v>
      </c>
      <c r="GIA6" s="1">
        <v>3.9332885703831701</v>
      </c>
      <c r="GIB6" s="1">
        <v>3.8604877374747</v>
      </c>
      <c r="GIC6" s="1">
        <v>3.86992076204303</v>
      </c>
      <c r="GID6" s="1">
        <v>3.8199287078791699</v>
      </c>
      <c r="GIE6" s="1">
        <v>4.2849149559551698</v>
      </c>
      <c r="GIF6" s="1">
        <v>3.7122202448146</v>
      </c>
      <c r="GIG6" s="1">
        <v>3.7362171693688002</v>
      </c>
      <c r="GIH6" s="1">
        <v>4.5178073077718004</v>
      </c>
      <c r="GII6" s="1">
        <v>3.6492649862103002</v>
      </c>
      <c r="GIJ6" s="1">
        <v>6.9405164849325596</v>
      </c>
      <c r="GIK6" s="1">
        <v>4.0698280609433803</v>
      </c>
      <c r="GIL6" s="1">
        <v>4.25389082139053</v>
      </c>
      <c r="GIM6" s="1">
        <v>3.7652661058770001</v>
      </c>
      <c r="GIN6" s="1">
        <v>4.0910264726226897</v>
      </c>
      <c r="GIO6" s="1">
        <v>3.4085528499671902</v>
      </c>
      <c r="GIP6" s="1">
        <v>3.7338069364288402</v>
      </c>
      <c r="GIQ6" s="1">
        <v>5.0673945025154001</v>
      </c>
      <c r="GIR6" s="1">
        <v>4.8333734472579204</v>
      </c>
      <c r="GIS6" s="1">
        <v>3.8848321670066599</v>
      </c>
      <c r="GIT6" s="1">
        <v>3.85888894189178</v>
      </c>
      <c r="GIU6" s="1">
        <v>4.4989911043355599</v>
      </c>
      <c r="GIV6" s="1">
        <v>3.8991855528559398</v>
      </c>
      <c r="GIW6" s="1">
        <v>3.6285595487156099</v>
      </c>
      <c r="GIX6" s="1">
        <v>4.71548856674353</v>
      </c>
      <c r="GIY6" s="1">
        <v>3.7308286894179399</v>
      </c>
      <c r="GIZ6" s="1">
        <v>4.7997209075337404</v>
      </c>
      <c r="GJA6" s="1">
        <v>3.5224677082492701</v>
      </c>
      <c r="GJB6" s="1">
        <v>5.1792845834055798</v>
      </c>
      <c r="GJC6" s="1">
        <v>3.9006483729905299</v>
      </c>
      <c r="GJD6" s="1">
        <v>3.5168228253202098</v>
      </c>
      <c r="GJE6" s="1">
        <v>3.5294188038282299</v>
      </c>
      <c r="GJF6" s="1">
        <v>4.1132286842560397</v>
      </c>
      <c r="GJG6" s="1">
        <v>4.0704700978677399</v>
      </c>
      <c r="GJH6" s="1">
        <v>3.6340730169064499</v>
      </c>
      <c r="GJI6" s="1">
        <v>4.2061226130675102</v>
      </c>
      <c r="GJJ6" s="1">
        <v>3.2945279489097898</v>
      </c>
      <c r="GJK6" s="1">
        <v>3.7751424101374602</v>
      </c>
      <c r="GJL6" s="1">
        <v>3.5095465946280902</v>
      </c>
      <c r="GJM6" s="1">
        <v>3.8632246865736901</v>
      </c>
      <c r="GJN6" s="1">
        <v>3.8599424687705199</v>
      </c>
      <c r="GJO6" s="1">
        <v>3.91508706224672</v>
      </c>
      <c r="GJP6" s="1">
        <v>4.1015176687743802</v>
      </c>
      <c r="GJQ6" s="1">
        <v>5.4573125525343604</v>
      </c>
      <c r="GJR6" s="1">
        <v>4.0392990853127504</v>
      </c>
      <c r="GJS6" s="1">
        <v>5.0923661887460296</v>
      </c>
      <c r="GJT6" s="1">
        <v>3.6269795314682902</v>
      </c>
      <c r="GJU6" s="1">
        <v>3.92847522665926</v>
      </c>
      <c r="GJV6" s="1">
        <v>3.84618706283295</v>
      </c>
      <c r="GJW6" s="1">
        <v>4.4409090820652102</v>
      </c>
      <c r="GJX6" s="1">
        <v>4.62683290440759</v>
      </c>
      <c r="GJY6" s="1">
        <v>4.76186847577529</v>
      </c>
      <c r="GJZ6" s="1">
        <v>4.31295339792932</v>
      </c>
      <c r="GKA6" s="1">
        <v>3.8844866617012999</v>
      </c>
      <c r="GKB6" s="1">
        <v>4.2494527427396802</v>
      </c>
      <c r="GKC6" s="1">
        <v>5.1103472457082804</v>
      </c>
      <c r="GKD6" s="1">
        <v>3.2372684469417501</v>
      </c>
      <c r="GKE6" s="1">
        <v>3.6764974470851</v>
      </c>
      <c r="GKF6" s="1">
        <v>3.4744741409334798</v>
      </c>
      <c r="GKG6" s="1">
        <v>3.3971319038638099</v>
      </c>
      <c r="GKH6" s="1">
        <v>4.4113705043120301</v>
      </c>
      <c r="GKI6" s="1">
        <v>5.7176779907736002</v>
      </c>
      <c r="GKJ6" s="1">
        <v>5.5595164222436004</v>
      </c>
      <c r="GKK6" s="1">
        <v>3.8526239213267401</v>
      </c>
      <c r="GKL6" s="1">
        <v>4.4231016314408498</v>
      </c>
      <c r="GKM6" s="1">
        <v>5.0330053444963596</v>
      </c>
      <c r="GKN6" s="1">
        <v>3.8516679826586202</v>
      </c>
      <c r="GKO6" s="1">
        <v>5.3902389721395796</v>
      </c>
      <c r="GKP6" s="1">
        <v>3.4580513444465901</v>
      </c>
      <c r="GKQ6" s="1">
        <v>4.1516792935617897</v>
      </c>
      <c r="GKR6" s="1">
        <v>4.1198099541822204</v>
      </c>
      <c r="GKS6" s="1">
        <v>4.1117882563475501</v>
      </c>
      <c r="GKT6" s="1">
        <v>4.91660395164463</v>
      </c>
      <c r="GKU6" s="1">
        <v>3.97703275645007</v>
      </c>
      <c r="GKV6" s="1">
        <v>3.6649062789308902</v>
      </c>
      <c r="GKW6" s="1">
        <v>4.0459719790604298</v>
      </c>
      <c r="GKX6" s="1">
        <v>4.8183314842981302</v>
      </c>
      <c r="GKY6" s="1">
        <v>4.6373896501292098</v>
      </c>
      <c r="GKZ6" s="1">
        <v>3.99815772953596</v>
      </c>
      <c r="GLA6" s="1">
        <v>3.5831415068214598</v>
      </c>
      <c r="GLB6" s="1">
        <v>4.1330180814847299</v>
      </c>
      <c r="GLC6" s="1">
        <v>3.9554231492750498</v>
      </c>
      <c r="GLD6" s="1">
        <v>5.4498361783103499</v>
      </c>
      <c r="GLE6" s="1">
        <v>3.9534262342804398</v>
      </c>
      <c r="GLF6" s="1">
        <v>4.5222107211534999</v>
      </c>
      <c r="GLG6" s="1">
        <v>6.4668676203541002</v>
      </c>
      <c r="GLH6" s="1">
        <v>4.8589460358860803</v>
      </c>
      <c r="GLI6" s="1">
        <v>3.49943825406663</v>
      </c>
      <c r="GLJ6" s="1">
        <v>4.1807908632807296</v>
      </c>
      <c r="GLK6" s="1">
        <v>6.0899051114393901</v>
      </c>
      <c r="GLL6" s="1">
        <v>4.6651211271244897</v>
      </c>
      <c r="GLM6" s="1">
        <v>4.8499320331970299</v>
      </c>
      <c r="GLN6" s="1">
        <v>4.3346165810529396</v>
      </c>
      <c r="GLO6" s="1">
        <v>3.52068785854174</v>
      </c>
      <c r="GLP6" s="1">
        <v>3.8756572853054099</v>
      </c>
      <c r="GLQ6" s="1">
        <v>5.1238026576241396</v>
      </c>
      <c r="GLR6" s="1">
        <v>4.9000386887920104</v>
      </c>
      <c r="GLS6" s="1">
        <v>4.5770903515263299</v>
      </c>
      <c r="GLT6" s="1">
        <v>3.6553814564143798</v>
      </c>
      <c r="GLU6" s="1">
        <v>4.2555553076061097</v>
      </c>
      <c r="GLV6" s="1">
        <v>4.4131119204442797</v>
      </c>
      <c r="GLW6" s="1">
        <v>3.86420542480989</v>
      </c>
      <c r="GLX6" s="1">
        <v>3.6289133432278802</v>
      </c>
      <c r="GLY6" s="1">
        <v>4.1277444253238897</v>
      </c>
      <c r="GLZ6" s="1">
        <v>3.6071404479381499</v>
      </c>
      <c r="GMA6" s="1">
        <v>3.6565136029711098</v>
      </c>
      <c r="GMB6" s="1">
        <v>4.6705000450979002</v>
      </c>
      <c r="GMC6" s="1">
        <v>3.9232704486357801</v>
      </c>
      <c r="GMD6" s="1">
        <v>3.6528277514948</v>
      </c>
      <c r="GME6" s="1">
        <v>4.6973653655106302</v>
      </c>
      <c r="GMF6" s="1">
        <v>4.2414437468445598</v>
      </c>
      <c r="GMG6" s="1">
        <v>5.4289523773807904</v>
      </c>
      <c r="GMH6" s="1">
        <v>3.6416713821361899</v>
      </c>
      <c r="GMI6" s="1">
        <v>4.0911004229597303</v>
      </c>
      <c r="GMJ6" s="1">
        <v>4.13328656107055</v>
      </c>
      <c r="GMK6" s="1">
        <v>3.1237308053927002</v>
      </c>
      <c r="GML6" s="1">
        <v>5.8561516624028602</v>
      </c>
      <c r="GMM6" s="1">
        <v>3.88594045837824</v>
      </c>
      <c r="GMN6" s="1">
        <v>3.9188666493813198</v>
      </c>
      <c r="GMO6" s="1">
        <v>4.9035723287834001</v>
      </c>
      <c r="GMP6" s="1">
        <v>4.4073399079954996</v>
      </c>
      <c r="GMQ6" s="1">
        <v>4.0715607682440202</v>
      </c>
      <c r="GMR6" s="1">
        <v>4.1655707406328997</v>
      </c>
      <c r="GMS6" s="1">
        <v>4.49778494634191</v>
      </c>
      <c r="GMT6" s="1">
        <v>3.7208949126158699</v>
      </c>
      <c r="GMU6" s="1">
        <v>4.7545570221725297</v>
      </c>
      <c r="GMV6" s="1">
        <v>4.0473683377515401</v>
      </c>
      <c r="GMW6" s="1">
        <v>4.0647424338209701</v>
      </c>
      <c r="GMX6" s="1">
        <v>3.9982331753174498</v>
      </c>
      <c r="GMY6" s="1">
        <v>4.2580742983348498</v>
      </c>
      <c r="GMZ6" s="1">
        <v>3.6261770912429099</v>
      </c>
      <c r="GNA6" s="1">
        <v>5.88805924568251</v>
      </c>
      <c r="GNB6" s="1">
        <v>5.2901281416403299</v>
      </c>
      <c r="GNC6" s="1">
        <v>4.2958704503916403</v>
      </c>
      <c r="GND6" s="1">
        <v>4.1927604457049998</v>
      </c>
      <c r="GNE6" s="1">
        <v>3.6159208698724399</v>
      </c>
      <c r="GNF6" s="1">
        <v>3.7560995639716901</v>
      </c>
      <c r="GNG6" s="1">
        <v>4.4397415277761603</v>
      </c>
      <c r="GNH6" s="1">
        <v>4.8214493293021103</v>
      </c>
      <c r="GNI6" s="1">
        <v>3.2162503768870301</v>
      </c>
      <c r="GNJ6" s="1">
        <v>3.4829050116774898</v>
      </c>
      <c r="GNK6" s="1">
        <v>4.2363501773165302</v>
      </c>
      <c r="GNL6" s="1">
        <v>4.5704833954276003</v>
      </c>
      <c r="GNM6" s="1">
        <v>4.8939519668977098</v>
      </c>
      <c r="GNN6" s="1">
        <v>3.9324306374996998</v>
      </c>
      <c r="GNO6" s="1">
        <v>4.0169331059294304</v>
      </c>
      <c r="GNP6" s="1">
        <v>3.5740697734647102</v>
      </c>
      <c r="GNQ6" s="1">
        <v>4.0738026356105497</v>
      </c>
      <c r="GNR6" s="1">
        <v>4.5020677907169597</v>
      </c>
      <c r="GNS6" s="1">
        <v>4.1876757983178097</v>
      </c>
      <c r="GNT6" s="1">
        <v>3.98192614853608</v>
      </c>
      <c r="GNU6" s="1">
        <v>3.9644352458193199</v>
      </c>
      <c r="GNV6" s="1">
        <v>3.8166422570768099</v>
      </c>
      <c r="GNW6" s="1">
        <v>3.4428222092724599</v>
      </c>
      <c r="GNX6" s="1">
        <v>4.2526127681429298</v>
      </c>
      <c r="GNY6" s="1">
        <v>4.0452711342338397</v>
      </c>
      <c r="GNZ6" s="1">
        <v>5.0601347809205999</v>
      </c>
      <c r="GOA6" s="1">
        <v>3.7854668653374701</v>
      </c>
      <c r="GOB6" s="1">
        <v>3.53937034029591</v>
      </c>
      <c r="GOC6" s="1">
        <v>3.9458856915409601</v>
      </c>
      <c r="GOD6" s="1">
        <v>3.4768098987584102</v>
      </c>
      <c r="GOE6" s="1">
        <v>4.61296812796214</v>
      </c>
      <c r="GOF6" s="1">
        <v>4.3951424124782701</v>
      </c>
      <c r="GOG6" s="1">
        <v>3.39834154538568</v>
      </c>
      <c r="GOH6" s="1">
        <v>5.5185626307720197</v>
      </c>
      <c r="GOI6" s="1">
        <v>4.2772148471716704</v>
      </c>
      <c r="GOJ6" s="1">
        <v>4.3812306364238696</v>
      </c>
      <c r="GOK6" s="1">
        <v>6.1931245983544603</v>
      </c>
      <c r="GOL6" s="1">
        <v>4.8068038240167601</v>
      </c>
      <c r="GOM6" s="1">
        <v>3.98568059897072</v>
      </c>
      <c r="GON6" s="1">
        <v>9.9015000000000004</v>
      </c>
      <c r="GOO6" s="1">
        <v>0.29499999999999998</v>
      </c>
      <c r="GOP6" s="1">
        <v>5.8992000000000004</v>
      </c>
      <c r="GOQ6" s="1">
        <v>274.24549999999999</v>
      </c>
      <c r="GOR6" s="1">
        <v>25.923100000000002</v>
      </c>
      <c r="GOS6" s="1">
        <v>5.9276</v>
      </c>
      <c r="GOT6" s="1">
        <v>31.838100000000001</v>
      </c>
      <c r="GOU6" s="1">
        <v>650.92499999999995</v>
      </c>
      <c r="GOV6" s="1">
        <v>1542.4160999999999</v>
      </c>
      <c r="GOW6" s="1">
        <v>26.799399999999999</v>
      </c>
      <c r="GOX6" s="1">
        <v>0.55289999999999995</v>
      </c>
      <c r="GOY6" s="1">
        <v>14.146000000000001</v>
      </c>
      <c r="GOZ6" s="1">
        <v>134.7191</v>
      </c>
      <c r="GPA6" s="1">
        <v>40.657400000000003</v>
      </c>
      <c r="GPB6" s="1">
        <v>1.5666</v>
      </c>
      <c r="GPC6" s="1">
        <v>16.158100000000001</v>
      </c>
      <c r="GPD6" s="1">
        <v>1.9461999999999999</v>
      </c>
      <c r="GPE6" s="1">
        <v>0.25009999999999999</v>
      </c>
      <c r="GPF6" s="1">
        <v>0.7258</v>
      </c>
      <c r="GPG6" s="1">
        <v>1.2343999999999999</v>
      </c>
      <c r="GPH6" s="1">
        <v>0.76900000000000002</v>
      </c>
      <c r="GPI6" s="1">
        <v>0.20849999999999999</v>
      </c>
      <c r="GPJ6" s="1">
        <v>0.37890000000000001</v>
      </c>
      <c r="GPK6" s="1">
        <v>3.3027000000000002</v>
      </c>
      <c r="GPL6" s="1">
        <v>3.9367999999999999</v>
      </c>
      <c r="GPM6" s="1">
        <v>1.8474999999999999</v>
      </c>
      <c r="GPN6" s="1">
        <v>7.6369999999999996</v>
      </c>
      <c r="GPO6" s="1">
        <v>1.2383999999999999</v>
      </c>
      <c r="GPP6" s="1">
        <v>3.1332</v>
      </c>
      <c r="GPQ6" s="1">
        <v>144.96979999999999</v>
      </c>
      <c r="GPR6" s="1">
        <v>9.42</v>
      </c>
      <c r="GPS6" s="1">
        <v>6.8010000000000002</v>
      </c>
      <c r="GPT6" s="1">
        <v>78.012699999999995</v>
      </c>
      <c r="GPU6" s="1">
        <v>264.0677</v>
      </c>
      <c r="GPV6" s="1">
        <v>128.69149999999999</v>
      </c>
      <c r="GPW6" s="1">
        <v>10.505800000000001</v>
      </c>
      <c r="GPX6" s="1">
        <v>1.7045999999999999</v>
      </c>
      <c r="GPY6" s="1">
        <v>4.8555999999999999</v>
      </c>
      <c r="GPZ6" s="1">
        <v>2.2530999999999999</v>
      </c>
      <c r="GQA6" s="1">
        <v>3.7391000000000001</v>
      </c>
      <c r="GQB6" s="1">
        <v>5.0369000000000002</v>
      </c>
      <c r="GQC6" s="1">
        <v>1.7801</v>
      </c>
      <c r="GQD6" s="1">
        <v>3.3357000000000001</v>
      </c>
      <c r="GQE6" s="1">
        <v>7.4615999999999998</v>
      </c>
      <c r="GQF6" s="1">
        <v>0.90700000000000003</v>
      </c>
      <c r="GQG6" s="1">
        <v>1.0224</v>
      </c>
      <c r="GQH6" s="1">
        <v>3.351</v>
      </c>
      <c r="GQI6" s="1">
        <v>4.0061</v>
      </c>
      <c r="GQJ6" s="1">
        <v>2.0686</v>
      </c>
      <c r="GQK6" s="1">
        <v>4.7373000000000003</v>
      </c>
      <c r="GQL6" s="1">
        <v>2.8698999999999999</v>
      </c>
      <c r="GQM6" s="1">
        <v>73.847300000000004</v>
      </c>
      <c r="GQN6" s="1">
        <v>1.3153999999999999</v>
      </c>
      <c r="GQO6" s="1">
        <v>1.8818999999999999</v>
      </c>
      <c r="GQP6" s="1">
        <v>29.184200000000001</v>
      </c>
      <c r="GQQ6" s="1">
        <v>27.257999999999999</v>
      </c>
      <c r="GQR6" s="1">
        <v>24.2529</v>
      </c>
      <c r="GQS6" s="1">
        <v>1.0444</v>
      </c>
      <c r="GQT6" s="1">
        <v>3.1332</v>
      </c>
      <c r="GQU6" s="1">
        <v>1.1201000000000001</v>
      </c>
      <c r="GQV6" s="1">
        <v>1.3771</v>
      </c>
      <c r="GQW6" s="1">
        <v>1.5613999999999999</v>
      </c>
      <c r="GQX6" s="1">
        <v>0.72899999999999998</v>
      </c>
      <c r="GQY6" s="1">
        <v>0.43969999999999998</v>
      </c>
      <c r="GQZ6" s="1">
        <v>13.9268</v>
      </c>
      <c r="GRA6" s="1">
        <v>2.2387999999999999</v>
      </c>
      <c r="GRB6" s="1">
        <v>12.9148</v>
      </c>
      <c r="GRC6" s="1">
        <v>142.2687</v>
      </c>
      <c r="GRD6" s="1">
        <v>316.52339999999998</v>
      </c>
      <c r="GRE6" s="1">
        <v>2.1953999999999998</v>
      </c>
      <c r="GRF6" s="1">
        <v>3.5114000000000001</v>
      </c>
      <c r="GRG6" s="1">
        <v>28.2774</v>
      </c>
      <c r="GRH6" s="1">
        <v>91.094999999999999</v>
      </c>
      <c r="GRI6" s="1">
        <v>21.058299999999999</v>
      </c>
      <c r="GRJ6" s="1">
        <v>1.6892</v>
      </c>
      <c r="GRK6" s="1">
        <v>9.6432000000000002</v>
      </c>
      <c r="GRL6" s="1">
        <v>71.7607</v>
      </c>
      <c r="GRM6" s="1">
        <v>1.0277000000000001</v>
      </c>
      <c r="GRN6" s="1">
        <v>3.0891999999999999</v>
      </c>
      <c r="GRO6" s="1">
        <v>1.9369000000000001</v>
      </c>
      <c r="GRP6" s="1">
        <v>0.32750000000000001</v>
      </c>
      <c r="GRQ6" s="1">
        <v>22.328600000000002</v>
      </c>
      <c r="GRR6" s="1">
        <v>142.018</v>
      </c>
      <c r="GRS6" s="1">
        <v>0.62129999999999996</v>
      </c>
      <c r="GRT6" s="1">
        <v>0.91139999999999999</v>
      </c>
      <c r="GRU6" s="1">
        <v>11.145099999999999</v>
      </c>
      <c r="GRV6" s="1">
        <v>47.307600000000001</v>
      </c>
      <c r="GRW6" s="1">
        <v>11.61</v>
      </c>
      <c r="GRX6" s="1">
        <v>0.90090000000000003</v>
      </c>
      <c r="GRY6" s="1">
        <v>2.3050000000000002</v>
      </c>
      <c r="GRZ6" s="1">
        <v>18.273900000000001</v>
      </c>
      <c r="GSA6" s="1">
        <v>4.3849</v>
      </c>
      <c r="GSB6" s="1">
        <v>16.220600000000001</v>
      </c>
      <c r="GSC6" s="1">
        <v>58.407499999999999</v>
      </c>
      <c r="GSD6" s="1">
        <v>3.9940000000000002</v>
      </c>
      <c r="GSE6" s="1">
        <v>14.081</v>
      </c>
      <c r="GSF6" s="1">
        <v>3.9304999999999999</v>
      </c>
      <c r="GSG6" s="1">
        <v>5.7515000000000001</v>
      </c>
      <c r="GSH6" s="1">
        <v>5.3273999999999999</v>
      </c>
      <c r="GSI6" s="1">
        <v>7.4885999999999999</v>
      </c>
      <c r="GSJ6" s="1">
        <v>0.59260000000000002</v>
      </c>
      <c r="GSK6" s="1">
        <v>2.6377999999999999</v>
      </c>
      <c r="GSL6" s="1">
        <v>1.3048999999999999</v>
      </c>
      <c r="GSM6" s="1">
        <v>1.6429</v>
      </c>
      <c r="GSN6" s="1">
        <v>9.8420000000000005</v>
      </c>
      <c r="GSO6" s="1">
        <v>0.93030000000000002</v>
      </c>
      <c r="GSP6" s="1">
        <v>23.360199999999999</v>
      </c>
      <c r="GSQ6" s="1">
        <v>55.353700000000003</v>
      </c>
      <c r="GSR6" s="1">
        <v>0.96179999999999999</v>
      </c>
      <c r="GSS6" s="1">
        <v>4.8348000000000004</v>
      </c>
      <c r="GST6" s="1">
        <v>1.4591000000000001</v>
      </c>
      <c r="GSU6" s="1">
        <v>7.5648</v>
      </c>
      <c r="GSV6" s="1">
        <v>3.0202</v>
      </c>
      <c r="GSW6" s="1">
        <v>3.1640000000000001</v>
      </c>
      <c r="GSX6" s="1">
        <v>18.1785</v>
      </c>
      <c r="GSY6" s="1">
        <v>42.613100000000003</v>
      </c>
      <c r="GSZ6" s="1">
        <v>24.808499999999999</v>
      </c>
      <c r="GTA6" s="1">
        <v>0.4617</v>
      </c>
      <c r="GTB6" s="1">
        <v>0.78939999999999999</v>
      </c>
      <c r="GTC6" s="1">
        <v>1.9452</v>
      </c>
      <c r="GTD6" s="1">
        <v>0.9506</v>
      </c>
      <c r="GTE6" s="1">
        <v>5.6437999999999997</v>
      </c>
      <c r="GTF6" s="1">
        <v>9.5992999999999995</v>
      </c>
      <c r="GTG6" s="1">
        <v>5.9801000000000002</v>
      </c>
      <c r="GTH6" s="1">
        <v>1.621</v>
      </c>
      <c r="GTI6" s="1">
        <v>0.75170000000000003</v>
      </c>
      <c r="GTJ6" s="1">
        <v>2.9460000000000002</v>
      </c>
      <c r="GTK6" s="1">
        <v>25.6828</v>
      </c>
      <c r="GTL6" s="1">
        <v>30.613399999999999</v>
      </c>
      <c r="GTM6" s="1">
        <v>0.58460000000000001</v>
      </c>
      <c r="GTN6" s="1">
        <v>1.2377</v>
      </c>
      <c r="GTO6" s="1">
        <v>0.84319999999999995</v>
      </c>
      <c r="GTP6" s="1">
        <v>1.3923000000000001</v>
      </c>
      <c r="GTQ6" s="1">
        <v>1.2455000000000001</v>
      </c>
      <c r="GTR6" s="1">
        <v>0.81389999999999996</v>
      </c>
      <c r="GTS6" s="1">
        <v>3.4089999999999998</v>
      </c>
      <c r="GTT6" s="1">
        <v>24.8599</v>
      </c>
      <c r="GTU6" s="1">
        <v>39.4833</v>
      </c>
      <c r="GTV6" s="1">
        <v>35.656799999999997</v>
      </c>
      <c r="GTW6" s="1">
        <v>20.623899999999999</v>
      </c>
      <c r="GTX6" s="1">
        <v>1.3401000000000001</v>
      </c>
      <c r="GTY6" s="1">
        <v>11.0984</v>
      </c>
      <c r="GTZ6" s="1">
        <v>37.567300000000003</v>
      </c>
      <c r="GUA6" s="1">
        <v>18.3081</v>
      </c>
      <c r="GUB6" s="1">
        <v>0.25319999999999998</v>
      </c>
      <c r="GUC6" s="1">
        <v>21.682600000000001</v>
      </c>
      <c r="GUD6" s="1">
        <v>3.3321999999999998</v>
      </c>
      <c r="GUE6" s="1">
        <v>3.0293999999999999</v>
      </c>
      <c r="GUF6" s="1">
        <v>22.091000000000001</v>
      </c>
      <c r="GUG6" s="1">
        <v>2.6873</v>
      </c>
      <c r="GUH6" s="1">
        <v>27.0947</v>
      </c>
      <c r="GUI6" s="1">
        <v>20.082799999999999</v>
      </c>
      <c r="GUJ6" s="1">
        <v>80.994799999999998</v>
      </c>
      <c r="GUK6" s="1">
        <v>4.4542999999999999</v>
      </c>
      <c r="GUL6" s="1">
        <v>14.5509</v>
      </c>
      <c r="GUM6" s="1">
        <v>44.933199999999999</v>
      </c>
      <c r="GUN6" s="1">
        <v>17.757400000000001</v>
      </c>
      <c r="GUO6" s="1">
        <v>16.5854</v>
      </c>
      <c r="GUP6" s="1">
        <v>14.7569</v>
      </c>
      <c r="GUQ6" s="1">
        <v>1.9064000000000001</v>
      </c>
      <c r="GUR6" s="1">
        <v>13.796099999999999</v>
      </c>
      <c r="GUS6" s="1">
        <v>26.924199999999999</v>
      </c>
      <c r="GUT6" s="1">
        <v>33.081600000000002</v>
      </c>
      <c r="GUU6" s="1">
        <v>20.650600000000001</v>
      </c>
      <c r="GUV6" s="1">
        <v>3.0203000000000002</v>
      </c>
      <c r="GUW6" s="1">
        <v>5.5475000000000003</v>
      </c>
      <c r="GUX6" s="1">
        <v>12.7302</v>
      </c>
      <c r="GUY6" s="1">
        <v>28.322500000000002</v>
      </c>
      <c r="GUZ6" s="1">
        <v>2.5303</v>
      </c>
      <c r="GVA6" s="1">
        <v>8.1511999999999993</v>
      </c>
      <c r="GVB6" s="1">
        <v>1.8843000000000001</v>
      </c>
      <c r="GVC6" s="1">
        <v>6.4211999999999998</v>
      </c>
      <c r="GVD6" s="1">
        <v>12.707800000000001</v>
      </c>
      <c r="GVE6" s="1">
        <v>0.99729999999999996</v>
      </c>
      <c r="GVF6" s="1">
        <v>4.2331000000000003</v>
      </c>
      <c r="GVG6" s="1">
        <v>1.6351</v>
      </c>
      <c r="GVH6" s="1">
        <v>5.2263000000000002</v>
      </c>
      <c r="GVI6" s="1">
        <v>1.0369999999999999</v>
      </c>
      <c r="GVJ6" s="1">
        <v>1.3055000000000001</v>
      </c>
      <c r="GVK6" s="1">
        <v>2786.4744000000001</v>
      </c>
      <c r="GVL6" s="1">
        <v>4.5670000000000002</v>
      </c>
      <c r="GVM6" s="1">
        <v>12.8597</v>
      </c>
      <c r="GVN6" s="1">
        <v>702.91970000000003</v>
      </c>
      <c r="GVO6" s="1">
        <v>2.5139999999999998</v>
      </c>
      <c r="GVP6" s="1">
        <v>3.5432999999999999</v>
      </c>
      <c r="GVQ6" s="1">
        <v>164.3493</v>
      </c>
      <c r="GVR6" s="1">
        <v>3.3858000000000001</v>
      </c>
      <c r="GVS6" s="1">
        <v>1117.5668000000001</v>
      </c>
      <c r="GVT6" s="1">
        <v>125.8373</v>
      </c>
      <c r="GVU6" s="1">
        <v>737.80439999999999</v>
      </c>
      <c r="GVV6" s="1">
        <v>929.66470000000004</v>
      </c>
      <c r="GVW6" s="1">
        <v>42.270600000000002</v>
      </c>
      <c r="GVX6" s="1">
        <v>10.6632</v>
      </c>
      <c r="GVY6" s="1">
        <v>2.4931999999999999</v>
      </c>
      <c r="GVZ6" s="1">
        <v>16.953399999999998</v>
      </c>
      <c r="GWA6" s="1">
        <v>11.192399999999999</v>
      </c>
      <c r="GWB6" s="1">
        <v>14.1029</v>
      </c>
      <c r="GWC6" s="1">
        <v>9.9015000000000004</v>
      </c>
      <c r="GWD6" s="1">
        <v>0.29499999999999998</v>
      </c>
      <c r="GWE6" s="1">
        <v>5.8992000000000004</v>
      </c>
      <c r="GWF6" s="1">
        <v>274.24549999999999</v>
      </c>
      <c r="GWG6" s="1">
        <v>25.923100000000002</v>
      </c>
      <c r="GWH6" s="1">
        <v>5.9276</v>
      </c>
      <c r="GWI6" s="1">
        <v>31.838100000000001</v>
      </c>
      <c r="GWJ6" s="1">
        <v>650.92499999999995</v>
      </c>
      <c r="GWK6" s="1">
        <v>1542.4160999999999</v>
      </c>
      <c r="GWL6" s="1">
        <v>26.799399999999999</v>
      </c>
      <c r="GWM6" s="1">
        <v>0.55289999999999995</v>
      </c>
      <c r="GWN6" s="1">
        <v>14.146000000000001</v>
      </c>
      <c r="GWO6" s="1">
        <v>134.7191</v>
      </c>
      <c r="GWP6" s="1">
        <v>40.657400000000003</v>
      </c>
      <c r="GWQ6" s="1">
        <v>1.5666</v>
      </c>
      <c r="GWR6" s="1">
        <v>16.158100000000001</v>
      </c>
      <c r="GWS6" s="1">
        <v>1.9461999999999999</v>
      </c>
      <c r="GWT6" s="1">
        <v>0.2203</v>
      </c>
      <c r="GWU6" s="1">
        <v>3.2764000000000002</v>
      </c>
      <c r="GWV6" s="1">
        <v>0.30509999999999998</v>
      </c>
      <c r="GWW6" s="1">
        <v>1.4014</v>
      </c>
      <c r="GWX6" s="1">
        <v>12.987399999999999</v>
      </c>
      <c r="GWY6" s="1">
        <v>5.5914000000000001</v>
      </c>
      <c r="GWZ6" s="1">
        <v>0.26379999999999998</v>
      </c>
      <c r="GXA6" s="1">
        <v>1.8474999999999999</v>
      </c>
      <c r="GXB6" s="1">
        <v>7.6369999999999996</v>
      </c>
      <c r="GXC6" s="1">
        <v>1.2383999999999999</v>
      </c>
      <c r="GXD6" s="1">
        <v>3.1332</v>
      </c>
      <c r="GXE6" s="1">
        <v>144.96979999999999</v>
      </c>
      <c r="GXF6" s="1">
        <v>9.42</v>
      </c>
      <c r="GXG6" s="1">
        <v>6.8010000000000002</v>
      </c>
      <c r="GXH6" s="1">
        <v>78.012699999999995</v>
      </c>
      <c r="GXI6" s="1">
        <v>264.0677</v>
      </c>
      <c r="GXJ6" s="1">
        <v>128.69149999999999</v>
      </c>
      <c r="GXK6" s="1">
        <v>10.505800000000001</v>
      </c>
      <c r="GXL6" s="1">
        <v>1.7045999999999999</v>
      </c>
      <c r="GXM6" s="1">
        <v>4.8555999999999999</v>
      </c>
      <c r="GXN6" s="1">
        <v>2.2530999999999999</v>
      </c>
      <c r="GXO6" s="1">
        <v>3.7391000000000001</v>
      </c>
      <c r="GXP6" s="1">
        <v>5.0369000000000002</v>
      </c>
      <c r="GXQ6" s="1">
        <v>1.7801</v>
      </c>
      <c r="GXR6" s="1">
        <v>3.3357000000000001</v>
      </c>
      <c r="GXS6" s="1">
        <v>7.4615999999999998</v>
      </c>
      <c r="GXT6" s="1">
        <v>0.90700000000000003</v>
      </c>
      <c r="GXU6" s="1">
        <v>1.0224</v>
      </c>
      <c r="GXV6" s="1">
        <v>3.351</v>
      </c>
      <c r="GXW6" s="1">
        <v>4.0061</v>
      </c>
      <c r="GXX6" s="1">
        <v>2.0686</v>
      </c>
      <c r="GXY6" s="1">
        <v>4.7373000000000003</v>
      </c>
      <c r="GXZ6" s="1">
        <v>2.8698999999999999</v>
      </c>
      <c r="GYA6" s="1">
        <v>73.847300000000004</v>
      </c>
      <c r="GYB6" s="1">
        <v>1.3153999999999999</v>
      </c>
      <c r="GYC6" s="1">
        <v>1.8818999999999999</v>
      </c>
      <c r="GYD6" s="1">
        <v>29.184200000000001</v>
      </c>
      <c r="GYE6" s="1">
        <v>27.257999999999999</v>
      </c>
      <c r="GYF6" s="1">
        <v>24.2529</v>
      </c>
      <c r="GYG6" s="1">
        <v>1.0444</v>
      </c>
      <c r="GYH6" s="1">
        <v>3.1332</v>
      </c>
      <c r="GYI6" s="1">
        <v>1.1201000000000001</v>
      </c>
      <c r="GYJ6" s="1">
        <v>4.1071</v>
      </c>
      <c r="GYK6" s="1">
        <v>1.5475000000000001</v>
      </c>
      <c r="GYL6" s="1">
        <v>732.35339999999997</v>
      </c>
      <c r="GYM6" s="1">
        <v>12.278700000000001</v>
      </c>
      <c r="GYN6" s="1">
        <v>7.9006999999999996</v>
      </c>
      <c r="GYO6" s="1">
        <v>272.65789999999998</v>
      </c>
      <c r="GYP6" s="1">
        <v>292.55340000000001</v>
      </c>
      <c r="GYQ6" s="1">
        <v>548.58320000000003</v>
      </c>
      <c r="GYR6" s="1">
        <v>3.3853</v>
      </c>
      <c r="GYS6" s="1">
        <v>0.78400000000000003</v>
      </c>
      <c r="GYT6" s="1">
        <v>1.5827</v>
      </c>
      <c r="GYU6" s="1">
        <v>5.4347000000000003</v>
      </c>
      <c r="GYV6" s="1">
        <v>44.894399999999997</v>
      </c>
      <c r="GYW6" s="1">
        <v>157.78739999999999</v>
      </c>
      <c r="GYX6" s="1">
        <v>37.251199999999997</v>
      </c>
      <c r="GYY6" s="1">
        <v>2.59</v>
      </c>
      <c r="GYZ6" s="1">
        <v>12.6942</v>
      </c>
      <c r="GZA6" s="1">
        <v>96.747699999999995</v>
      </c>
      <c r="GZB6" s="1">
        <v>36.2012</v>
      </c>
      <c r="GZC6" s="1">
        <v>62.160800000000002</v>
      </c>
      <c r="GZD6" s="1">
        <v>36.968800000000002</v>
      </c>
      <c r="GZE6" s="1">
        <v>23.145199999999999</v>
      </c>
      <c r="GZF6" s="1">
        <v>2.7806999999999999</v>
      </c>
      <c r="GZG6" s="1">
        <v>55.042200000000001</v>
      </c>
      <c r="GZH6" s="1">
        <v>1.7717000000000001</v>
      </c>
      <c r="GZI6" s="1">
        <v>2.0813000000000001</v>
      </c>
      <c r="GZJ6" s="1">
        <v>4.2213000000000003</v>
      </c>
      <c r="GZK6" s="1">
        <v>28.224900000000002</v>
      </c>
      <c r="GZL6" s="1">
        <v>16.7621</v>
      </c>
      <c r="GZM6" s="1">
        <v>125.06359999999999</v>
      </c>
      <c r="GZN6" s="1">
        <v>18.2974</v>
      </c>
      <c r="GZO6" s="1">
        <v>6.5892999999999997</v>
      </c>
      <c r="GZP6" s="1">
        <v>256.7457</v>
      </c>
      <c r="GZQ6" s="1">
        <v>5.7518000000000002</v>
      </c>
      <c r="GZR6" s="1">
        <v>183.38339999999999</v>
      </c>
      <c r="GZS6" s="1">
        <v>53.080599999999997</v>
      </c>
      <c r="GZT6" s="1">
        <v>43.580100000000002</v>
      </c>
      <c r="GZU6" s="1">
        <v>27.186</v>
      </c>
      <c r="GZV6" s="1">
        <v>1.2526999999999999</v>
      </c>
      <c r="GZW6" s="1">
        <v>23.2498</v>
      </c>
      <c r="GZX6" s="1">
        <v>1.1056999999999999</v>
      </c>
      <c r="GZY6" s="1">
        <v>8.5418000000000003</v>
      </c>
      <c r="GZZ6" s="1">
        <v>586.2971</v>
      </c>
      <c r="HAA6" s="1">
        <v>65.435500000000005</v>
      </c>
      <c r="HAB6" s="1">
        <v>12.0761</v>
      </c>
      <c r="HAC6" s="1">
        <v>102.91379999999999</v>
      </c>
      <c r="HAD6" s="1">
        <v>1102.5262</v>
      </c>
      <c r="HAE6" s="1">
        <v>696.98469999999998</v>
      </c>
      <c r="HAF6" s="1">
        <v>54.639200000000002</v>
      </c>
      <c r="HAG6" s="1">
        <v>2.5975000000000001</v>
      </c>
      <c r="HAH6" s="1">
        <v>6.7239000000000004</v>
      </c>
      <c r="HAI6" s="1">
        <v>5.0620000000000003</v>
      </c>
      <c r="HAJ6" s="1">
        <v>7.8315000000000001</v>
      </c>
      <c r="HAK6" s="1">
        <v>37.565899999999999</v>
      </c>
      <c r="HAL6" s="1">
        <v>13.2987</v>
      </c>
      <c r="HAM6" s="1">
        <v>1.1395</v>
      </c>
      <c r="HAN6" s="1">
        <v>2.0731000000000002</v>
      </c>
      <c r="HAO6" s="1">
        <v>12.5829</v>
      </c>
      <c r="HAP6" s="1">
        <v>45.096200000000003</v>
      </c>
      <c r="HAQ6" s="1">
        <v>9.8420000000000005</v>
      </c>
      <c r="HAR6" s="1">
        <v>0.93030000000000002</v>
      </c>
      <c r="HAS6" s="1">
        <v>23.360199999999999</v>
      </c>
      <c r="HAT6" s="1">
        <v>55.353700000000003</v>
      </c>
      <c r="HAU6" s="1">
        <v>0.96179999999999999</v>
      </c>
      <c r="HAV6" s="1">
        <v>4.8348000000000004</v>
      </c>
      <c r="HAW6" s="1">
        <v>1.4591000000000001</v>
      </c>
      <c r="HAX6" s="1">
        <v>7.5648</v>
      </c>
      <c r="HAY6" s="1">
        <v>3.0202</v>
      </c>
      <c r="HAZ6" s="1">
        <v>3.1640000000000001</v>
      </c>
      <c r="HBA6" s="1">
        <v>18.1785</v>
      </c>
      <c r="HBB6" s="1">
        <v>42.613100000000003</v>
      </c>
      <c r="HBC6" s="1">
        <v>24.808499999999999</v>
      </c>
      <c r="HBD6" s="1">
        <v>0.85640000000000005</v>
      </c>
      <c r="HBE6" s="1">
        <v>12.739000000000001</v>
      </c>
      <c r="HBF6" s="1">
        <v>1.1863999999999999</v>
      </c>
      <c r="HBG6" s="1">
        <v>5.4486999999999997</v>
      </c>
      <c r="HBH6" s="1">
        <v>50.496299999999998</v>
      </c>
      <c r="HBI6" s="1">
        <v>21.739799999999999</v>
      </c>
      <c r="HBJ6" s="1">
        <v>3.4089999999999998</v>
      </c>
      <c r="HBK6" s="1">
        <v>1.0258</v>
      </c>
      <c r="HBL6" s="1">
        <v>0.7157</v>
      </c>
      <c r="HBM6" s="1">
        <v>1.3045</v>
      </c>
      <c r="HBN6" s="1">
        <v>24.8599</v>
      </c>
      <c r="HBO6" s="1">
        <v>39.4833</v>
      </c>
      <c r="HBP6" s="1">
        <v>35.656799999999997</v>
      </c>
      <c r="HBQ6" s="1">
        <v>20.623899999999999</v>
      </c>
      <c r="HBR6" s="1">
        <v>1.3401000000000001</v>
      </c>
      <c r="HBS6" s="1">
        <v>11.0984</v>
      </c>
      <c r="HBT6" s="1">
        <v>37.567300000000003</v>
      </c>
      <c r="HBU6" s="1">
        <v>18.3081</v>
      </c>
      <c r="HBV6" s="1">
        <v>0.25319999999999998</v>
      </c>
      <c r="HBW6" s="1">
        <v>21.682600000000001</v>
      </c>
      <c r="HBX6" s="1">
        <v>3.3321999999999998</v>
      </c>
      <c r="HBY6" s="1">
        <v>3.0293999999999999</v>
      </c>
      <c r="HBZ6" s="1">
        <v>22.091000000000001</v>
      </c>
      <c r="HCA6" s="1">
        <v>2.6873</v>
      </c>
      <c r="HCB6" s="1">
        <v>27.0947</v>
      </c>
      <c r="HCC6" s="1">
        <v>20.082799999999999</v>
      </c>
      <c r="HCD6" s="1">
        <v>80.994799999999998</v>
      </c>
      <c r="HCE6" s="1">
        <v>4.4542999999999999</v>
      </c>
      <c r="HCF6" s="1">
        <v>14.5509</v>
      </c>
      <c r="HCG6" s="1">
        <v>44.933199999999999</v>
      </c>
      <c r="HCH6" s="1">
        <v>17.757400000000001</v>
      </c>
      <c r="HCI6" s="1">
        <v>16.5854</v>
      </c>
      <c r="HCJ6" s="1">
        <v>14.7569</v>
      </c>
      <c r="HCK6" s="1">
        <v>1.9064000000000001</v>
      </c>
      <c r="HCL6" s="1">
        <v>13.796099999999999</v>
      </c>
      <c r="HCM6" s="1">
        <v>26.924199999999999</v>
      </c>
      <c r="HCN6" s="1">
        <v>33.081600000000002</v>
      </c>
      <c r="HCO6" s="1">
        <v>20.650600000000001</v>
      </c>
      <c r="HCP6" s="1">
        <v>3.0203000000000002</v>
      </c>
      <c r="HCQ6" s="1">
        <v>5.5475000000000003</v>
      </c>
      <c r="HCR6" s="1">
        <v>32.765500000000003</v>
      </c>
      <c r="HCS6" s="1">
        <v>12.198700000000001</v>
      </c>
      <c r="HCT6" s="1">
        <v>13.088900000000001</v>
      </c>
      <c r="HCU6" s="1">
        <v>24.543600000000001</v>
      </c>
      <c r="HCV6" s="1">
        <v>2.0085999999999999</v>
      </c>
      <c r="HCW6" s="1">
        <v>7.0594000000000001</v>
      </c>
      <c r="HCX6" s="1">
        <v>1.6666000000000001</v>
      </c>
      <c r="HCY6" s="1">
        <v>4.3285</v>
      </c>
      <c r="HCZ6" s="1">
        <v>14.3841</v>
      </c>
      <c r="HDA6" s="1">
        <v>24.698899999999998</v>
      </c>
      <c r="HDB6" s="1">
        <v>14.6891</v>
      </c>
      <c r="HDC6" s="1">
        <v>9.1965000000000003</v>
      </c>
      <c r="HDD6" s="1">
        <v>1.1049</v>
      </c>
      <c r="HDE6" s="1">
        <v>21.8704</v>
      </c>
      <c r="HDF6" s="1">
        <v>0.69640000000000002</v>
      </c>
      <c r="HDG6" s="1">
        <v>1.6773</v>
      </c>
      <c r="HDH6" s="1">
        <v>11.2148</v>
      </c>
      <c r="HDI6" s="1">
        <v>2.2719</v>
      </c>
      <c r="HDJ6" s="1">
        <v>16.950800000000001</v>
      </c>
      <c r="HDK6" s="1">
        <v>2.48</v>
      </c>
      <c r="HDL6" s="1">
        <v>34.7986</v>
      </c>
      <c r="HDM6" s="1">
        <v>24.8553</v>
      </c>
      <c r="HDN6" s="1">
        <v>7.1943999999999999</v>
      </c>
      <c r="HDO6" s="1">
        <v>5.9066999999999998</v>
      </c>
      <c r="HDP6" s="1">
        <v>3.6846999999999999</v>
      </c>
      <c r="HDQ6" s="1">
        <v>0.83360000000000001</v>
      </c>
      <c r="HDR6" s="1">
        <v>3.9600000000000003E-2</v>
      </c>
      <c r="HDS6" s="1">
        <v>0.30630000000000002</v>
      </c>
      <c r="HDT6" s="1">
        <v>21.021799999999999</v>
      </c>
      <c r="HDU6" s="1">
        <v>2.3462000000000001</v>
      </c>
      <c r="HDV6" s="1">
        <v>0.433</v>
      </c>
      <c r="HDW6" s="1">
        <v>3.69</v>
      </c>
      <c r="HDX6" s="1">
        <v>39.531300000000002</v>
      </c>
      <c r="HDY6" s="1">
        <v>24.990500000000001</v>
      </c>
      <c r="HDZ6" s="1">
        <v>1.9591000000000001</v>
      </c>
      <c r="HEA6" s="1">
        <v>1.3469</v>
      </c>
      <c r="HEB6" s="1">
        <v>0.4768</v>
      </c>
      <c r="HEC6" s="1">
        <v>1.6169</v>
      </c>
      <c r="HED6" s="1">
        <v>17.2917612221176</v>
      </c>
      <c r="HEE6" s="1">
        <v>8.5349005641518899E-2</v>
      </c>
      <c r="HEF6" s="1">
        <v>33.615472627943198</v>
      </c>
      <c r="HEG6" s="1">
        <v>0.67988260532461897</v>
      </c>
      <c r="HEH6" s="1">
        <v>15951.0628039187</v>
      </c>
      <c r="HEI6" s="1">
        <v>0.90598018220256404</v>
      </c>
      <c r="HEJ6" s="1">
        <v>0.16399978284091199</v>
      </c>
      <c r="HEK6" s="1">
        <v>0.229176983547212</v>
      </c>
      <c r="HEL6" s="1">
        <v>3411.2051726422401</v>
      </c>
      <c r="HEM6" s="1">
        <v>360.44038251269097</v>
      </c>
      <c r="HEN6" s="1">
        <v>0.89891830723739896</v>
      </c>
      <c r="HEO6" s="1">
        <v>0.33523060246214498</v>
      </c>
      <c r="HEP6" s="1">
        <v>0.97604790419161602</v>
      </c>
      <c r="HEQ6" s="1">
        <v>18.6706443827856</v>
      </c>
      <c r="HER6" s="1">
        <v>1.4221540592163999</v>
      </c>
      <c r="HES6" s="1">
        <v>0.184040485335321</v>
      </c>
      <c r="HET6" s="1">
        <v>1.6618539916992E-3</v>
      </c>
      <c r="HEU6" s="1">
        <v>278.92394689121897</v>
      </c>
      <c r="HEV6" s="1">
        <v>1.3808154900504399</v>
      </c>
      <c r="HEW6" s="1">
        <v>935285.68064238597</v>
      </c>
      <c r="HEX6" s="1">
        <v>5998.6793214406798</v>
      </c>
      <c r="HEY6" s="1">
        <v>0.57914562289562199</v>
      </c>
      <c r="HEZ6" s="1">
        <v>2.0158109950136598E-2</v>
      </c>
      <c r="HFA6" s="1">
        <v>-0.67367371508790097</v>
      </c>
      <c r="HFB6" s="1">
        <v>90.606813260561097</v>
      </c>
      <c r="HFC6" s="1">
        <v>454.88856842742399</v>
      </c>
      <c r="HFD6" s="1">
        <v>17.9834046932924</v>
      </c>
      <c r="HFE6" s="1">
        <v>4.6253622109868999</v>
      </c>
      <c r="HFF6" s="1">
        <v>0.958476958710752</v>
      </c>
      <c r="HFG6" s="1">
        <v>3.2905672196064301E-2</v>
      </c>
      <c r="HFH6" s="1">
        <v>0.98724609696754895</v>
      </c>
      <c r="HFI6" s="1">
        <v>4.8004227915891999E-3</v>
      </c>
      <c r="HFJ6" s="1">
        <v>5.20525749366307</v>
      </c>
      <c r="HFK6" s="1">
        <v>1719</v>
      </c>
      <c r="HFL6" s="1">
        <v>671.25</v>
      </c>
      <c r="HFM6" s="1">
        <v>60.0459999999999</v>
      </c>
      <c r="HFN6" s="1">
        <v>5.6677036881931802</v>
      </c>
      <c r="HFO6" s="1">
        <v>9.3378445538258803E-2</v>
      </c>
      <c r="HFP6" s="1">
        <v>4.0940419942909E-2</v>
      </c>
      <c r="HFQ6" s="1">
        <v>0.92391710176342001</v>
      </c>
      <c r="HFR6" s="1">
        <v>-0.51083594540241095</v>
      </c>
      <c r="HFS6" s="1">
        <v>0.799177718552466</v>
      </c>
      <c r="HFT6" s="1">
        <v>0.1192870730585</v>
      </c>
      <c r="HFU6" s="1">
        <v>0.66019417475728104</v>
      </c>
      <c r="HFV6" s="1">
        <v>-0.89870352186553104</v>
      </c>
      <c r="HFW6" s="1">
        <v>211.32661897725299</v>
      </c>
      <c r="HFX6" s="1">
        <v>60.557766356359103</v>
      </c>
      <c r="HFY6" s="1">
        <v>47.132560981952402</v>
      </c>
      <c r="HFZ6" s="1">
        <v>297.14595654831697</v>
      </c>
      <c r="HGA6" s="1">
        <v>0.99227799227799196</v>
      </c>
      <c r="HGB6" s="1">
        <v>0.10830191861690899</v>
      </c>
      <c r="HGC6" s="1">
        <v>1.62005920097353</v>
      </c>
      <c r="HGD6" s="1">
        <v>0.15504903699668501</v>
      </c>
      <c r="HGE6" s="1">
        <v>44.991522038705398</v>
      </c>
      <c r="HGF6" s="1">
        <v>182.50945649407899</v>
      </c>
      <c r="HGG6" s="1">
        <v>8.2707170013116199E-2</v>
      </c>
      <c r="HGH6" s="1">
        <v>261.335613295477</v>
      </c>
      <c r="HGI6" s="1">
        <v>0.95767817750576301</v>
      </c>
      <c r="HGJ6" s="1">
        <v>2.39140226798208E-2</v>
      </c>
      <c r="HGK6" s="1">
        <v>514.5</v>
      </c>
      <c r="HGL6" s="1">
        <v>20.273196612722298</v>
      </c>
      <c r="HGM6" s="1">
        <v>127.69335</v>
      </c>
      <c r="HGN6" s="1">
        <v>0.594936708860759</v>
      </c>
      <c r="HGO6" s="1">
        <v>9.7994012225423699E-2</v>
      </c>
      <c r="HGP6" s="1">
        <v>1051.3945430108299</v>
      </c>
      <c r="HGQ6" s="1">
        <v>291.15623559255198</v>
      </c>
      <c r="HGR6" s="1">
        <v>2.15184644801511E-2</v>
      </c>
      <c r="HGS6" s="1">
        <v>0</v>
      </c>
      <c r="HGT6" s="1">
        <v>26.4597723781052</v>
      </c>
      <c r="HGU6" s="1">
        <v>6.30108505198824</v>
      </c>
      <c r="HGV6" s="1">
        <v>0.190820891770974</v>
      </c>
      <c r="HGW6" s="1">
        <v>0.82883688865778704</v>
      </c>
      <c r="HGX6" s="1">
        <v>1.99768547467067</v>
      </c>
      <c r="HGY6" s="1">
        <v>4245565.6428571399</v>
      </c>
      <c r="HGZ6" s="1">
        <v>0</v>
      </c>
      <c r="HHA6" s="1">
        <v>3.0822950172406998E-3</v>
      </c>
      <c r="HHB6" s="1">
        <v>41.418437404000102</v>
      </c>
      <c r="HHC6" s="1">
        <v>23.965801026258699</v>
      </c>
      <c r="HHD6" s="1">
        <v>651879.76299621898</v>
      </c>
      <c r="HHE6" s="1">
        <v>31.2582189099539</v>
      </c>
      <c r="HHF6" s="1">
        <v>3.8095993405747597E-2</v>
      </c>
      <c r="HHG6" s="1">
        <v>13.243454617130901</v>
      </c>
      <c r="HHH6" s="1">
        <v>2.5907013609360002E-3</v>
      </c>
      <c r="HHI6" s="1">
        <v>9.13545556811068E-2</v>
      </c>
      <c r="HHJ6" s="1">
        <v>0.35317311498276199</v>
      </c>
      <c r="HHK6" s="1">
        <v>0.14624920537460001</v>
      </c>
      <c r="HHL6" s="1">
        <v>0.889963767103506</v>
      </c>
      <c r="HHM6" s="1">
        <v>215.54743218670899</v>
      </c>
      <c r="HHN6" s="1">
        <v>6.2772350089698596</v>
      </c>
      <c r="HHO6" s="1">
        <v>0.24011827513693901</v>
      </c>
      <c r="HHP6" s="1">
        <v>1994.6901675169299</v>
      </c>
      <c r="HHQ6" s="1">
        <v>954</v>
      </c>
      <c r="HHR6" s="1">
        <v>505396.50295104802</v>
      </c>
      <c r="HHS6" s="1">
        <v>14.3178210632763</v>
      </c>
      <c r="HHT6" s="1">
        <v>0.96956012626005394</v>
      </c>
      <c r="HHU6" s="1">
        <v>1.69908845948194E-2</v>
      </c>
      <c r="HHV6" s="1">
        <v>9.4857303079994306</v>
      </c>
      <c r="HHW6" s="1">
        <v>0.94534249668111903</v>
      </c>
      <c r="HHX6" s="1">
        <v>910.14572451798801</v>
      </c>
      <c r="HHY6" s="1">
        <v>15.4553605047274</v>
      </c>
      <c r="HHZ6" s="1">
        <v>1564.0126364415</v>
      </c>
      <c r="HIA6" s="1">
        <v>0.93266537500907498</v>
      </c>
      <c r="HIB6" s="1">
        <v>114.27800000000001</v>
      </c>
      <c r="HIC6" s="1">
        <v>0.46177179126282197</v>
      </c>
      <c r="HID6" s="1">
        <v>0.87041834580694599</v>
      </c>
      <c r="HIE6" s="1">
        <v>2536.4218328840898</v>
      </c>
      <c r="HIF6" s="1">
        <v>1.7962864561033399E-2</v>
      </c>
      <c r="HIG6" s="1">
        <v>1</v>
      </c>
      <c r="HIH6" s="1">
        <v>2.2460828338507199</v>
      </c>
      <c r="HII6" s="1">
        <v>4.3318913352806501</v>
      </c>
      <c r="HIJ6" s="1">
        <v>7796</v>
      </c>
      <c r="HIK6" s="1">
        <v>0.91742194973548796</v>
      </c>
      <c r="HIL6" s="1">
        <v>5.8704713716755696</v>
      </c>
      <c r="HIM6" s="1">
        <v>33.729224109673503</v>
      </c>
      <c r="HIN6" s="1">
        <v>0.33725300500696898</v>
      </c>
      <c r="HIO6" s="1">
        <v>0</v>
      </c>
      <c r="HIP6" s="1">
        <v>-993.12893681462401</v>
      </c>
      <c r="HIQ6" s="1">
        <v>4.1118839679133198E-2</v>
      </c>
      <c r="HIR6" s="1">
        <v>-0.53494481076229194</v>
      </c>
      <c r="HIS6" s="1">
        <v>192.91695670668801</v>
      </c>
      <c r="HIT6" s="1">
        <v>50.944984164094599</v>
      </c>
      <c r="HIU6" s="1">
        <v>24.043835471916999</v>
      </c>
      <c r="HIV6" s="1">
        <v>0.31781911884974501</v>
      </c>
      <c r="HIW6" s="1">
        <v>0.86562289562289496</v>
      </c>
      <c r="HIX6" s="1">
        <v>1</v>
      </c>
      <c r="HIY6" s="1">
        <v>7.4801079202487601</v>
      </c>
      <c r="HIZ6" s="1">
        <v>1288.14205255105</v>
      </c>
      <c r="HJA6" s="1">
        <v>0.341772151898734</v>
      </c>
      <c r="HJB6" s="1">
        <v>1</v>
      </c>
      <c r="HJC6" s="1">
        <v>0.81841463097713096</v>
      </c>
      <c r="HJD6" s="1">
        <v>140.6285154457</v>
      </c>
      <c r="HJE6" s="1">
        <v>1296.98167443086</v>
      </c>
      <c r="HJF6" s="1">
        <v>2.5938128957839998E-4</v>
      </c>
      <c r="HJG6" s="1">
        <v>14.3117977528089</v>
      </c>
      <c r="HJH6" s="1">
        <v>0.74845156363079601</v>
      </c>
      <c r="HJI6" s="1">
        <v>50.944984164094599</v>
      </c>
      <c r="HJJ6" s="1">
        <v>0.29142501313677999</v>
      </c>
      <c r="HJK6" s="1">
        <v>86.675213223000995</v>
      </c>
      <c r="HJL6" s="1">
        <v>2.1670563300798199E-2</v>
      </c>
      <c r="HJM6" s="1">
        <v>0.74021663118137004</v>
      </c>
      <c r="HJN6" s="1">
        <v>-4340.0028411645799</v>
      </c>
      <c r="HJO6" s="1">
        <v>19.204923323328799</v>
      </c>
      <c r="HJP6" s="1">
        <v>19.459985328300998</v>
      </c>
      <c r="HJQ6" s="1">
        <v>2.1821689864548599</v>
      </c>
      <c r="HJR6" s="1">
        <v>0</v>
      </c>
      <c r="HJS6" s="1">
        <v>78.597512702772605</v>
      </c>
      <c r="HJT6" s="1">
        <v>9.0477281467601003E-3</v>
      </c>
      <c r="HJU6" s="1">
        <v>4.61873575613614E-2</v>
      </c>
      <c r="HJV6" s="1">
        <v>0.24203925123022199</v>
      </c>
      <c r="HJW6" s="1">
        <v>0.658227848101265</v>
      </c>
      <c r="HJX6" s="1">
        <v>1.6220723035922101E-2</v>
      </c>
      <c r="HJY6" s="1">
        <v>20.109006919844401</v>
      </c>
      <c r="HJZ6" s="1">
        <v>35.740935621249498</v>
      </c>
      <c r="HKA6" s="1">
        <v>0.29767441860465099</v>
      </c>
      <c r="HKB6" s="1">
        <v>5.6902121489204296</v>
      </c>
      <c r="HKC6" s="1">
        <v>23.8434800280674</v>
      </c>
      <c r="HKD6" s="2">
        <v>9.5696390438549194E-5</v>
      </c>
      <c r="HKE6" s="1">
        <v>0.99230012985049199</v>
      </c>
      <c r="HKF6" s="1">
        <v>0.23557025689560601</v>
      </c>
      <c r="HKG6" s="1">
        <v>223.11195868945799</v>
      </c>
      <c r="HKH6" s="1">
        <v>0.26754752684386501</v>
      </c>
      <c r="HKI6" s="1">
        <v>0</v>
      </c>
      <c r="HKJ6" s="1">
        <v>144.06275371154001</v>
      </c>
      <c r="HKK6" s="1">
        <v>0</v>
      </c>
      <c r="HKL6" s="1">
        <v>74.196032995649006</v>
      </c>
      <c r="HKM6" s="1">
        <v>-0.41133617395522298</v>
      </c>
      <c r="HKN6" s="1">
        <v>19.105734281270799</v>
      </c>
      <c r="HKO6" s="1">
        <v>2184.07728206098</v>
      </c>
      <c r="HKP6" s="1">
        <v>1474.4326884423899</v>
      </c>
      <c r="HKQ6" s="1">
        <v>160.823971507946</v>
      </c>
      <c r="HKR6" s="1">
        <v>15.9975357005936</v>
      </c>
      <c r="HKS6" s="1">
        <v>7.4908614116378997E-3</v>
      </c>
      <c r="HKT6" s="1">
        <v>5.0692340941184399</v>
      </c>
      <c r="HKU6" s="1">
        <v>103.978176052606</v>
      </c>
      <c r="HKV6" s="1">
        <v>2.23184264196091E-2</v>
      </c>
      <c r="HKW6" s="1">
        <v>1</v>
      </c>
      <c r="HKX6" s="1">
        <v>67</v>
      </c>
      <c r="HKY6" s="1">
        <v>39.166161035244897</v>
      </c>
      <c r="HKZ6" s="1">
        <v>6.0361499459561703</v>
      </c>
      <c r="HLA6" s="1">
        <v>5.59416751992008</v>
      </c>
      <c r="HLB6" s="1">
        <v>0.99064691938523697</v>
      </c>
      <c r="HLC6" s="1">
        <v>0.48433984746873898</v>
      </c>
      <c r="HLD6" s="1">
        <v>298.46738201258</v>
      </c>
      <c r="HLE6" s="1">
        <v>2.2765476703280001</v>
      </c>
      <c r="HLF6" s="1">
        <v>723.09437672941101</v>
      </c>
      <c r="HLG6" s="1">
        <v>8.7169756152973999E-3</v>
      </c>
      <c r="HLH6" s="1">
        <v>40.1179275163081</v>
      </c>
      <c r="HLI6" s="1">
        <v>0.92936734498507001</v>
      </c>
      <c r="HLJ6" s="1">
        <v>0.225144573312754</v>
      </c>
      <c r="HLK6" s="1">
        <v>9.3530806147627994E-3</v>
      </c>
      <c r="HLL6" s="1">
        <v>114.86204542135199</v>
      </c>
      <c r="HLM6" s="1">
        <v>80.549048297213304</v>
      </c>
      <c r="HLN6" s="1">
        <v>1.9237063075158E-3</v>
      </c>
      <c r="HLO6" s="1">
        <v>-0.44669073527789099</v>
      </c>
      <c r="HLP6" s="1">
        <v>0</v>
      </c>
      <c r="HLQ6" s="1">
        <v>1787.9076501726699</v>
      </c>
      <c r="HLR6" s="1">
        <v>1.34463350528421</v>
      </c>
      <c r="HLS6" s="1">
        <v>78.565055269618398</v>
      </c>
      <c r="HLT6" s="1">
        <v>51.478150704934997</v>
      </c>
      <c r="HLU6" s="1">
        <v>43.198504317007803</v>
      </c>
      <c r="HLV6" s="1">
        <v>2.1556463664789999E-4</v>
      </c>
      <c r="HLW6" s="1">
        <v>7.8351721530336999E-3</v>
      </c>
      <c r="HLX6" s="1">
        <v>-0.61328874442619696</v>
      </c>
      <c r="HLY6" s="1">
        <v>8.0798319294893006E-2</v>
      </c>
      <c r="HLZ6" s="1">
        <v>10.641824334797899</v>
      </c>
      <c r="HMA6" s="1">
        <v>2028.3988625361101</v>
      </c>
      <c r="HMB6" s="1">
        <v>4.5080047072426304</v>
      </c>
      <c r="HMC6" s="1">
        <v>1497.9161128646001</v>
      </c>
      <c r="HMD6" s="1">
        <v>0.65601474201474197</v>
      </c>
      <c r="HME6" s="1">
        <v>1.2227002043886499E-2</v>
      </c>
      <c r="HMF6" s="1">
        <v>3.3649764629147001E-3</v>
      </c>
      <c r="HMG6" s="1">
        <v>3.0411903772029E-3</v>
      </c>
      <c r="HMH6" s="1">
        <v>28520.116521035699</v>
      </c>
      <c r="HMI6" s="1">
        <v>137.97180698918001</v>
      </c>
      <c r="HMJ6" s="1">
        <v>3.14483841018698E-2</v>
      </c>
      <c r="HMK6" s="1">
        <v>21.728025950216399</v>
      </c>
      <c r="HML6" s="1">
        <v>1.39054404323169</v>
      </c>
      <c r="HMM6" s="1">
        <v>4.4760252599328298</v>
      </c>
      <c r="HMN6" s="1">
        <v>6.7794970953028694E-2</v>
      </c>
      <c r="HMO6" s="1">
        <v>5.4654635400506E-3</v>
      </c>
      <c r="HMP6" s="1">
        <v>120.082782635686</v>
      </c>
      <c r="HMQ6" s="1">
        <v>95.710999999999899</v>
      </c>
      <c r="HMR6" s="1">
        <v>35.405050839964602</v>
      </c>
      <c r="HMS6" s="1">
        <v>25.594561748478402</v>
      </c>
      <c r="HMT6" s="1">
        <v>0.60087192775278497</v>
      </c>
      <c r="HMU6" s="1">
        <v>3.5746192065684399</v>
      </c>
      <c r="HMV6" s="1">
        <v>743.41732130227797</v>
      </c>
      <c r="HMW6" s="1">
        <v>1.2984273732367499</v>
      </c>
      <c r="HMX6" s="1">
        <v>4840.38430851063</v>
      </c>
      <c r="HMY6" s="1">
        <v>0.22802086125610399</v>
      </c>
      <c r="HMZ6" s="1">
        <v>0.28341916829873598</v>
      </c>
      <c r="HNA6" s="1">
        <v>4.3426810066622696</v>
      </c>
      <c r="HNB6" s="1">
        <v>81.261091003328005</v>
      </c>
      <c r="HNC6" s="1">
        <v>25.958742349766698</v>
      </c>
      <c r="HND6" s="1">
        <v>85.080447922011203</v>
      </c>
      <c r="HNE6" s="1">
        <v>0.95619871181406202</v>
      </c>
      <c r="HNF6" s="1">
        <v>0.32607905259175202</v>
      </c>
      <c r="HNG6" s="1">
        <v>159.42846442513601</v>
      </c>
      <c r="HNH6" s="1">
        <v>1269.6321966074299</v>
      </c>
      <c r="HNI6" s="1">
        <v>822.37189153439101</v>
      </c>
      <c r="HNJ6" s="1">
        <v>1700.6796097829699</v>
      </c>
      <c r="HNK6" s="1">
        <v>276.75699565050701</v>
      </c>
      <c r="HNL6" s="1">
        <v>657.363108052077</v>
      </c>
      <c r="HNM6" s="1">
        <v>4.1584969053934504</v>
      </c>
      <c r="HNN6" s="1">
        <v>0.12933249091086599</v>
      </c>
      <c r="HNO6" s="1">
        <v>3.58962364065933</v>
      </c>
      <c r="HNP6" s="1">
        <v>4.1218942578814497</v>
      </c>
      <c r="HNQ6" s="1">
        <v>0.98435151045632197</v>
      </c>
      <c r="HNR6" s="1">
        <v>24782.9890650628</v>
      </c>
      <c r="HNS6" s="1">
        <v>5.76484626863156</v>
      </c>
      <c r="HNT6" s="1">
        <v>0.81293607268737</v>
      </c>
      <c r="HNU6" s="1">
        <v>864.04021658717704</v>
      </c>
      <c r="HNV6" s="1">
        <v>1905.4771119341899</v>
      </c>
      <c r="HNW6" s="1">
        <v>323.479340117802</v>
      </c>
      <c r="HNX6" s="1">
        <v>6.9120409991689996E-3</v>
      </c>
      <c r="HNY6" s="1">
        <v>2050.44312577749</v>
      </c>
      <c r="HNZ6" s="1">
        <v>1484.86837851109</v>
      </c>
      <c r="HOA6" s="1">
        <v>597.32226811013197</v>
      </c>
      <c r="HOB6" s="1">
        <v>7.8091914999123E-3</v>
      </c>
      <c r="HOC6" s="1">
        <v>5.8667957602935097</v>
      </c>
      <c r="HOD6" s="1">
        <v>0.114575446630147</v>
      </c>
      <c r="HOE6" s="1">
        <v>0.47031620553359599</v>
      </c>
      <c r="HOF6" s="1">
        <v>116.89918631009201</v>
      </c>
      <c r="HOG6" s="1">
        <v>555.82281562385197</v>
      </c>
      <c r="HOH6" s="1">
        <v>55.851443757651701</v>
      </c>
      <c r="HOI6" s="1">
        <v>0.8</v>
      </c>
      <c r="HOJ6" s="1">
        <v>837.5</v>
      </c>
      <c r="HOK6" s="1">
        <v>24.393977441280999</v>
      </c>
      <c r="HOL6" s="1">
        <v>-0.208203282575569</v>
      </c>
      <c r="HOM6" s="1">
        <v>0.133271979375197</v>
      </c>
      <c r="HON6" s="1">
        <v>2.4053933824908</v>
      </c>
      <c r="HOO6" s="1">
        <v>3284.6180985968599</v>
      </c>
      <c r="HOP6" s="1">
        <v>1.03956428401907E-2</v>
      </c>
      <c r="HOQ6" s="1">
        <v>-0.77709616923513802</v>
      </c>
      <c r="HOR6" s="1">
        <v>157.791294642857</v>
      </c>
      <c r="HOS6" s="1">
        <v>1047.7857142857099</v>
      </c>
      <c r="HOT6" s="1">
        <v>528.37021276595704</v>
      </c>
      <c r="HOU6" s="1">
        <v>101.496970709604</v>
      </c>
      <c r="HOV6" s="1">
        <v>99.385860263467507</v>
      </c>
      <c r="HOW6" s="1">
        <v>3.5709263336433699</v>
      </c>
      <c r="HOX6" s="1">
        <v>2.4849931359849302</v>
      </c>
      <c r="HOY6" s="1">
        <v>5.5911192463123101</v>
      </c>
      <c r="HOZ6" s="1">
        <v>155.47956638907101</v>
      </c>
      <c r="HPA6" s="1">
        <v>4.2596641683843401</v>
      </c>
      <c r="HPB6" s="1">
        <v>3.0541750427220001E-3</v>
      </c>
      <c r="HPC6" s="1">
        <v>6.7017525930863897</v>
      </c>
      <c r="HPD6" s="1">
        <v>2.9976773218130001E-4</v>
      </c>
      <c r="HPE6" s="1">
        <v>0.53860697623922404</v>
      </c>
      <c r="HPF6" s="1">
        <v>-1.1077597846246501</v>
      </c>
      <c r="HPG6" s="1">
        <v>2.7602246690591601</v>
      </c>
      <c r="HPH6" s="1">
        <v>4.5671357380580604</v>
      </c>
      <c r="HPI6" s="1">
        <v>5.1136505220278803</v>
      </c>
      <c r="HPJ6" s="1">
        <v>8.8055229466281901E-2</v>
      </c>
      <c r="HPK6" s="1">
        <v>0.123781645911761</v>
      </c>
      <c r="HPL6" s="1">
        <v>27.411097732009399</v>
      </c>
      <c r="HPM6" s="1">
        <v>0.26263126656224001</v>
      </c>
      <c r="HPN6" s="1">
        <v>1.5463737439727E-3</v>
      </c>
      <c r="HPO6" s="1">
        <v>0.26857726105850899</v>
      </c>
      <c r="HPP6" s="1">
        <v>3.7715395662936101E-2</v>
      </c>
      <c r="HPQ6" s="1">
        <v>88360.611798561207</v>
      </c>
      <c r="HPR6" s="1">
        <v>2362.8498564066299</v>
      </c>
      <c r="HPS6" s="1">
        <v>55070.964453254703</v>
      </c>
      <c r="HPT6" s="1">
        <v>404.24367088607602</v>
      </c>
      <c r="HPU6" s="1">
        <v>0.79110918813374997</v>
      </c>
      <c r="HPV6" s="1">
        <v>0.103169717171434</v>
      </c>
      <c r="HPW6" s="1">
        <v>323.740254225934</v>
      </c>
      <c r="HPX6" s="1">
        <v>0.27857142857142803</v>
      </c>
      <c r="HPY6" s="1">
        <v>0.15412206158255001</v>
      </c>
      <c r="HPZ6" s="1">
        <v>15.792286753189</v>
      </c>
      <c r="HQA6" s="1">
        <v>578.10997356801295</v>
      </c>
      <c r="HQB6" s="1">
        <v>2491.9166666666601</v>
      </c>
      <c r="HQC6" s="1">
        <v>5.7058403425901796</v>
      </c>
      <c r="HQD6" s="1">
        <v>6.3514334120113496</v>
      </c>
      <c r="HQE6" s="1">
        <v>1118.7979784434301</v>
      </c>
      <c r="HQF6" s="1">
        <v>5.4560213177631001</v>
      </c>
      <c r="HQG6" s="1">
        <v>1.30619386890031E-2</v>
      </c>
      <c r="HQH6" s="1">
        <v>24.148655365988599</v>
      </c>
      <c r="HQI6" s="1">
        <v>0.83273275150528303</v>
      </c>
      <c r="HQJ6" s="1">
        <v>49.172248803827699</v>
      </c>
      <c r="HQK6" s="1">
        <v>-53169.471693565203</v>
      </c>
      <c r="HQL6" s="1">
        <v>53.747718427368298</v>
      </c>
      <c r="HQM6" s="1">
        <v>0</v>
      </c>
      <c r="HQN6" s="1">
        <v>10468.728864521499</v>
      </c>
      <c r="HQO6" s="1">
        <v>3.8287105473268999E-3</v>
      </c>
      <c r="HQP6" s="1">
        <v>2.3251327703881302</v>
      </c>
      <c r="HQQ6" s="1">
        <v>15.9009456631067</v>
      </c>
      <c r="HQR6" s="1">
        <v>0.62765690140250996</v>
      </c>
      <c r="HQS6" s="1">
        <v>851179.26169653796</v>
      </c>
      <c r="HQT6" s="1">
        <v>62.750588878334597</v>
      </c>
      <c r="HQU6" s="1">
        <v>0.91049010917189799</v>
      </c>
      <c r="HQV6" s="1">
        <v>2.8625581330321202E-2</v>
      </c>
      <c r="HQW6" s="1">
        <v>5.7794297149197904</v>
      </c>
      <c r="HQX6" s="1">
        <v>0.96766877440089305</v>
      </c>
      <c r="HQY6" s="1">
        <v>0.13771489642249701</v>
      </c>
      <c r="HQZ6" s="1">
        <v>-9.7644808081232604E-2</v>
      </c>
      <c r="HRA6" s="1">
        <v>38405.2032130609</v>
      </c>
      <c r="HRB6" s="1">
        <v>-0.328082793604767</v>
      </c>
      <c r="HRC6" s="1">
        <v>0.84534299432183402</v>
      </c>
      <c r="HRD6" s="1">
        <v>0.94649519057892795</v>
      </c>
      <c r="HRE6" s="1">
        <v>114.485317419233</v>
      </c>
      <c r="HRF6" s="1">
        <v>0.112560911001713</v>
      </c>
      <c r="HRG6" s="1">
        <v>47.132560981952402</v>
      </c>
      <c r="HRH6" s="1">
        <v>101.022471216539</v>
      </c>
      <c r="HRI6" s="1">
        <v>22.090722034374501</v>
      </c>
      <c r="HRJ6" s="1">
        <v>0.94208592540665004</v>
      </c>
      <c r="HRK6" s="1">
        <v>0.18807573696805399</v>
      </c>
      <c r="HRL6" s="1">
        <v>0.256824380981655</v>
      </c>
      <c r="HRM6" s="1">
        <v>2.6817972434651002E-3</v>
      </c>
      <c r="HRN6" s="1">
        <v>29.735348123091502</v>
      </c>
      <c r="HRO6" s="1">
        <v>0.30483111659789103</v>
      </c>
      <c r="HRP6" s="1">
        <v>1813.50337405558</v>
      </c>
      <c r="HRQ6" s="1">
        <v>-16234.841391333001</v>
      </c>
      <c r="HRR6" s="1">
        <v>-0.34466554110161401</v>
      </c>
      <c r="HRS6" s="1">
        <v>0.26897312544962299</v>
      </c>
      <c r="HRT6" s="1">
        <v>342.01802361715301</v>
      </c>
      <c r="HRU6" s="1">
        <v>0.22308338238570799</v>
      </c>
      <c r="HRV6" s="1">
        <v>132.725718700474</v>
      </c>
      <c r="HRW6" s="1">
        <v>163.52819967435801</v>
      </c>
      <c r="HRX6" s="1">
        <v>9.7185295523962392</v>
      </c>
      <c r="HRY6" s="1">
        <v>25.392521662876501</v>
      </c>
      <c r="HRZ6" s="1">
        <v>1.8875280493873599E-2</v>
      </c>
      <c r="HSA6" s="1">
        <v>2601.6726186813498</v>
      </c>
      <c r="HSB6" s="1">
        <v>1077.6432272639599</v>
      </c>
      <c r="HSC6" s="1">
        <v>0.187034272234019</v>
      </c>
      <c r="HSD6" s="1">
        <v>70.688619742812605</v>
      </c>
      <c r="HSE6" s="1">
        <v>441806.03957051103</v>
      </c>
      <c r="HSF6" s="1">
        <v>8.9362414017384401E-2</v>
      </c>
      <c r="HSG6" s="1">
        <v>0.88369587008821104</v>
      </c>
      <c r="HSH6" s="1">
        <v>2556479.0810204698</v>
      </c>
      <c r="HSI6" s="1">
        <v>1.41479824633745E-2</v>
      </c>
      <c r="HSJ6" s="1">
        <v>153218.386699494</v>
      </c>
      <c r="HSK6" s="1">
        <v>22.376242877486</v>
      </c>
      <c r="HSL6" s="1">
        <v>1</v>
      </c>
      <c r="HSM6" s="1">
        <v>6.2021903975023997E-3</v>
      </c>
      <c r="HSN6" s="1">
        <v>0.25860579131990302</v>
      </c>
      <c r="HSO6" s="1">
        <v>1</v>
      </c>
      <c r="HSP6" s="1">
        <v>53.571171280823101</v>
      </c>
      <c r="HSQ6" s="1">
        <v>1175.05</v>
      </c>
      <c r="HSR6" s="1">
        <v>9.9009126466753603</v>
      </c>
      <c r="HSS6" s="1">
        <v>0.32172421710134103</v>
      </c>
      <c r="HST6" s="1">
        <v>5.5945869359631997E-3</v>
      </c>
      <c r="HSU6" s="1">
        <v>15.0127118644067</v>
      </c>
      <c r="HSV6" s="1">
        <v>47.868000000000002</v>
      </c>
      <c r="HSW6" s="1">
        <v>3.47274355335438</v>
      </c>
      <c r="HSX6" s="1">
        <v>0.66312408655307598</v>
      </c>
      <c r="HSY6" s="1">
        <v>4.2335732672797001E-3</v>
      </c>
      <c r="HSZ6" s="1">
        <v>8.8566860217299102</v>
      </c>
      <c r="HTA6" s="1">
        <v>0.99227788705869002</v>
      </c>
      <c r="HTB6" s="1">
        <v>4.4244643244004001E-3</v>
      </c>
      <c r="HTC6" s="1">
        <v>1.6916056646804799E-2</v>
      </c>
      <c r="HTD6" s="1">
        <v>-0.48745534898071502</v>
      </c>
      <c r="HTE6" s="1">
        <v>235.29385766305299</v>
      </c>
      <c r="HTF6" s="1">
        <v>1477.9154144637901</v>
      </c>
      <c r="HTG6" s="1">
        <v>2.8852748719213001E-3</v>
      </c>
      <c r="HTH6" s="1">
        <v>469.08660650250999</v>
      </c>
      <c r="HTI6" s="1">
        <v>2.44560422198613E-2</v>
      </c>
      <c r="HTJ6" s="1">
        <v>-0.32830822231419499</v>
      </c>
      <c r="HTK6" s="1">
        <v>3.6903914590747302</v>
      </c>
      <c r="HTL6" s="1">
        <v>8.3667246123160094E-2</v>
      </c>
      <c r="HTM6" s="1">
        <v>119.51327653022901</v>
      </c>
      <c r="HTN6" s="1">
        <v>2892.2216557144902</v>
      </c>
      <c r="HTO6" s="1">
        <v>19.195532951732599</v>
      </c>
      <c r="HTP6" s="1">
        <v>0</v>
      </c>
      <c r="HTQ6" s="1">
        <v>49.901846215370703</v>
      </c>
      <c r="HTR6" s="1">
        <v>2.9664714408258599E-2</v>
      </c>
      <c r="HTS6" s="1">
        <v>0.179974053544049</v>
      </c>
      <c r="HTT6" s="1">
        <v>4.2748529955024104</v>
      </c>
      <c r="HTU6" s="1">
        <v>64.132581338384</v>
      </c>
      <c r="HTV6" s="1">
        <v>46.783531048861001</v>
      </c>
      <c r="HTW6" s="1">
        <v>3.3680814672408001E-2</v>
      </c>
      <c r="HTX6" s="1">
        <v>4.6987602795522001</v>
      </c>
      <c r="HTY6" s="1">
        <v>1292.2723810744101</v>
      </c>
      <c r="HTZ6" s="1">
        <v>0.459412251337035</v>
      </c>
      <c r="HUA6" s="1">
        <v>5.2609209563440897</v>
      </c>
      <c r="HUB6" s="1">
        <v>1677.4451037122799</v>
      </c>
      <c r="HUC6" s="1">
        <v>21.206847090192301</v>
      </c>
      <c r="HUD6" s="1">
        <v>2.5693740988126099</v>
      </c>
      <c r="HUE6" s="1">
        <v>0.98031461327271496</v>
      </c>
      <c r="HUF6" s="1">
        <v>0.90824610698462005</v>
      </c>
      <c r="HUG6" s="1">
        <v>0.66654339913848104</v>
      </c>
      <c r="HUH6" s="1">
        <v>0.24081847282264601</v>
      </c>
      <c r="HUI6" s="1">
        <v>3.7826086956521698</v>
      </c>
      <c r="HUJ6" s="1">
        <v>2.8490331580620198E-2</v>
      </c>
      <c r="HUK6" s="1">
        <v>0.72956190476190397</v>
      </c>
      <c r="HUL6" s="1">
        <v>48.078224246293203</v>
      </c>
      <c r="HUM6" s="1">
        <v>4.6860231608677703</v>
      </c>
      <c r="HUN6" s="1">
        <v>73.551049072206695</v>
      </c>
      <c r="HUO6" s="1">
        <v>6.4634159901114003</v>
      </c>
      <c r="HUP6" s="1">
        <v>0.393787105869007</v>
      </c>
      <c r="HUQ6" s="1">
        <v>8789.37994784697</v>
      </c>
      <c r="HUR6" s="1">
        <v>0.76616146458583401</v>
      </c>
      <c r="HUS6" s="1">
        <v>0.30468957881806702</v>
      </c>
      <c r="HUT6" s="1">
        <v>535.24433554044197</v>
      </c>
      <c r="HUU6" s="1">
        <v>0.335371567591635</v>
      </c>
      <c r="HUV6" s="1">
        <v>0.98559284838848504</v>
      </c>
      <c r="HUW6" s="1">
        <v>9.9261297624307007E-3</v>
      </c>
      <c r="HUX6" s="1">
        <v>9.3830730773155901E-2</v>
      </c>
      <c r="HUY6" s="1">
        <v>20.1742800616897</v>
      </c>
      <c r="HUZ6" s="1">
        <v>0.344841489680977</v>
      </c>
      <c r="HVA6" s="1">
        <v>168.69137492665701</v>
      </c>
      <c r="HVB6" s="1">
        <v>78.597512702772605</v>
      </c>
      <c r="HVC6" s="1">
        <v>37.788528859587203</v>
      </c>
      <c r="HVD6" s="1">
        <v>0.82002594645594995</v>
      </c>
      <c r="HVE6" s="1">
        <v>0.38603130593038198</v>
      </c>
      <c r="HVF6" s="1">
        <v>75.647206112643801</v>
      </c>
      <c r="HVG6" s="1">
        <v>15.9650449214344</v>
      </c>
      <c r="HVH6" s="1">
        <v>311998.35040469997</v>
      </c>
      <c r="HVI6" s="1">
        <v>1.4988436575078701E-2</v>
      </c>
      <c r="HVJ6" s="1">
        <v>2695.7403858436001</v>
      </c>
      <c r="HVK6" s="1">
        <v>5.4811536320651504</v>
      </c>
      <c r="HVL6" s="1">
        <v>3855.99893946462</v>
      </c>
      <c r="HVM6" s="1">
        <v>777.74734148087396</v>
      </c>
      <c r="HVN6" s="1">
        <v>0.79308514093058702</v>
      </c>
      <c r="HVO6" s="1">
        <v>0.355432095968714</v>
      </c>
      <c r="HVP6" s="1">
        <v>19709.662748725299</v>
      </c>
      <c r="HVQ6" s="1">
        <v>1.31868776150635E-2</v>
      </c>
      <c r="HVR6" s="1">
        <v>27.583487524530401</v>
      </c>
      <c r="HVS6" s="1">
        <v>0.23652612267214701</v>
      </c>
      <c r="HVT6" s="1">
        <v>771.27452951831901</v>
      </c>
      <c r="HVU6" s="1">
        <v>6.0501260141012798</v>
      </c>
      <c r="HVV6" s="1">
        <v>746.43498226358599</v>
      </c>
      <c r="HVW6" s="1">
        <v>15.2106658940987</v>
      </c>
      <c r="HVX6" s="1">
        <v>0</v>
      </c>
      <c r="HVY6" s="1">
        <v>0.54129115013900198</v>
      </c>
      <c r="HVZ6" s="1">
        <v>84.156727905319897</v>
      </c>
      <c r="HWA6" s="1">
        <v>2.64434496931567E-2</v>
      </c>
      <c r="HWB6" s="1">
        <v>3.65716531895777</v>
      </c>
      <c r="HWC6" s="1">
        <v>3.3321389286420998E-2</v>
      </c>
      <c r="HWD6" s="1">
        <v>1.1973298401886901E-2</v>
      </c>
      <c r="HWE6" s="1">
        <v>43.307039844347798</v>
      </c>
      <c r="HWF6" s="1">
        <v>30.519169603440101</v>
      </c>
      <c r="HWG6" s="1">
        <v>0.53533868092691606</v>
      </c>
      <c r="HWH6" s="1">
        <v>12.515625</v>
      </c>
      <c r="HWI6" s="1">
        <v>867.53378323866002</v>
      </c>
      <c r="HWJ6" s="1">
        <v>21.206847090192301</v>
      </c>
      <c r="HWK6" s="1">
        <v>4.17760673850578</v>
      </c>
      <c r="HWL6" s="1">
        <v>28.286208322652801</v>
      </c>
      <c r="HWM6" s="1">
        <v>50.0132758414832</v>
      </c>
      <c r="HWN6" s="1">
        <v>1720625.9973869801</v>
      </c>
      <c r="HWO6" s="1">
        <v>13.551990542949699</v>
      </c>
      <c r="HWP6" s="1">
        <v>0.215423917101664</v>
      </c>
      <c r="HWQ6" s="1">
        <v>4.59917397031308E-2</v>
      </c>
      <c r="HWR6" s="1">
        <v>0.74850947964872105</v>
      </c>
      <c r="HWS6" s="1">
        <v>0.86470570415852999</v>
      </c>
      <c r="HWT6" s="1">
        <v>838.13777089783298</v>
      </c>
      <c r="HWU6" s="1">
        <v>36.688590263691601</v>
      </c>
      <c r="HWV6" s="1">
        <v>-0.95699687384201004</v>
      </c>
      <c r="HWW6" s="1">
        <v>-0.30334538257822402</v>
      </c>
      <c r="HWX6" s="1">
        <v>-9672.8623846598493</v>
      </c>
      <c r="HWY6" s="1">
        <v>0.76453916416004297</v>
      </c>
      <c r="HWZ6" s="1">
        <v>16.468151779376701</v>
      </c>
      <c r="HXA6" s="1">
        <v>72.409392092096596</v>
      </c>
      <c r="HXB6" s="1">
        <v>62.262921780694199</v>
      </c>
      <c r="HXC6" s="1">
        <v>-0.40658405694109101</v>
      </c>
      <c r="HXD6" s="1">
        <v>0</v>
      </c>
      <c r="HXE6" s="1">
        <v>2.4758732049412799E-2</v>
      </c>
      <c r="HXF6" s="1">
        <v>0.53422393222445697</v>
      </c>
      <c r="HXG6" s="1">
        <v>1781.9007371682601</v>
      </c>
      <c r="HXH6" s="1">
        <v>0.92379647519509001</v>
      </c>
      <c r="HXI6" s="1">
        <v>797.90500258553504</v>
      </c>
      <c r="HXJ6" s="1">
        <v>928.44970494833603</v>
      </c>
      <c r="HXK6" s="1">
        <v>16.301004963388799</v>
      </c>
      <c r="HXL6" s="1">
        <v>3.1331035042971599E-2</v>
      </c>
      <c r="HXM6" s="1">
        <v>0.15910972538510901</v>
      </c>
      <c r="HXN6" s="1">
        <v>0</v>
      </c>
      <c r="HXO6" s="1">
        <v>0.105682858617218</v>
      </c>
      <c r="HXP6" s="1">
        <v>0.24572300307762801</v>
      </c>
      <c r="HXQ6" s="1">
        <v>0.220643750620692</v>
      </c>
      <c r="HXR6" s="1">
        <v>73.263999999999996</v>
      </c>
      <c r="HXS6" s="1">
        <v>168.69137492665701</v>
      </c>
      <c r="HXT6" s="1">
        <v>1.50390338043187</v>
      </c>
      <c r="HXU6" s="1">
        <v>2.60499536450177E-2</v>
      </c>
      <c r="HXV6" s="1">
        <v>0.94686075669066205</v>
      </c>
      <c r="HXW6" s="1">
        <v>0</v>
      </c>
      <c r="HXX6" s="1">
        <v>0.32011739467538097</v>
      </c>
      <c r="HXY6" s="1">
        <v>1.7930754065383098E-2</v>
      </c>
      <c r="HXZ6" s="1">
        <v>0.25374663667333502</v>
      </c>
      <c r="HYA6" s="1">
        <v>0</v>
      </c>
      <c r="HYB6" s="1">
        <v>0.98245614035087703</v>
      </c>
      <c r="HYC6" s="1">
        <v>0.93141930156841801</v>
      </c>
      <c r="HYD6" s="1">
        <v>6318.0450000000001</v>
      </c>
      <c r="HYE6" s="1">
        <v>64.491</v>
      </c>
      <c r="HYF6" s="1">
        <v>5.2141220334409697</v>
      </c>
      <c r="HYG6" s="1">
        <v>2908.2301272541799</v>
      </c>
      <c r="HYH6" s="1">
        <v>9.5313194374548493E-2</v>
      </c>
      <c r="HYI6" s="1">
        <v>5.8598923685551996E-3</v>
      </c>
      <c r="HYJ6" s="1">
        <v>0</v>
      </c>
      <c r="HYK6" s="1">
        <v>1799.3220037109099</v>
      </c>
      <c r="HYL6" s="1">
        <v>6.9550059496206101E-2</v>
      </c>
      <c r="HYM6" s="1">
        <v>3.5792450785110001E-4</v>
      </c>
      <c r="HYN6" s="1">
        <v>5.8900912808356298E-2</v>
      </c>
      <c r="HYO6" s="1">
        <v>27.956425211208899</v>
      </c>
      <c r="HYP6" s="1">
        <v>-1228.29490952077</v>
      </c>
      <c r="HYQ6" s="1">
        <v>3.5811834209873799</v>
      </c>
      <c r="HYR6" s="1">
        <v>0.97795285485745198</v>
      </c>
      <c r="HYS6" s="1">
        <v>1744.6342539228001</v>
      </c>
      <c r="HYT6" s="1">
        <v>0.26631946142435597</v>
      </c>
      <c r="HYU6" s="1">
        <v>1295.1752741405101</v>
      </c>
      <c r="HYV6" s="1">
        <v>34.8521236896311</v>
      </c>
      <c r="HYW6" s="1">
        <v>-0.57233420798801005</v>
      </c>
      <c r="HYX6" s="1">
        <v>7.17542429248825E-2</v>
      </c>
      <c r="HYY6" s="1">
        <v>0.26722576855269198</v>
      </c>
      <c r="HYZ6" s="1">
        <v>6.8768437774689999E-4</v>
      </c>
      <c r="HZA6" s="1">
        <v>38.6797119195409</v>
      </c>
      <c r="HZB6" s="1">
        <v>3.0987931490343E-3</v>
      </c>
      <c r="HZC6" s="1">
        <v>3.5237297487536999E-3</v>
      </c>
      <c r="HZD6" s="1">
        <v>60.569939311197501</v>
      </c>
      <c r="HZE6" s="1">
        <v>13799.236559335601</v>
      </c>
      <c r="HZF6" s="1">
        <v>5.0588840851321898E-2</v>
      </c>
      <c r="HZG6" s="1">
        <v>148.50799999999899</v>
      </c>
      <c r="HZH6" s="1">
        <v>149.35842398111501</v>
      </c>
      <c r="HZI6" s="1">
        <v>0.86252568794098405</v>
      </c>
      <c r="HZJ6" s="1">
        <v>4.4590618248535696</v>
      </c>
      <c r="HZK6" s="1">
        <v>2.5521514595934001E-3</v>
      </c>
      <c r="HZL6" s="1">
        <v>0.90331788243488598</v>
      </c>
      <c r="HZM6" s="1">
        <v>2.6400974567695101</v>
      </c>
      <c r="HZN6" s="1">
        <v>0.27493784774499802</v>
      </c>
      <c r="HZO6" s="1">
        <v>4.9478126540079999E-4</v>
      </c>
      <c r="HZP6" s="1">
        <v>27.0739727413617</v>
      </c>
      <c r="HZQ6" s="1">
        <v>0</v>
      </c>
      <c r="HZR6" s="1">
        <v>0.93830511553405505</v>
      </c>
      <c r="HZS6" s="1">
        <v>0.242523259012002</v>
      </c>
      <c r="HZT6" s="1">
        <v>1.60410749480166</v>
      </c>
      <c r="HZU6" s="1">
        <v>32.654831552127298</v>
      </c>
      <c r="HZV6" s="1">
        <v>5.3879397872859602</v>
      </c>
      <c r="HZW6" s="1">
        <v>4.0241639743728399</v>
      </c>
      <c r="HZX6" s="1">
        <v>0.96835018983455001</v>
      </c>
      <c r="HZY6" s="1">
        <v>19.380548642824099</v>
      </c>
      <c r="HZZ6" s="1">
        <v>1093.81697343319</v>
      </c>
      <c r="IAA6" s="1">
        <v>56.089128756951197</v>
      </c>
      <c r="IAB6" s="1">
        <v>5.7620051742785002E-3</v>
      </c>
      <c r="IAC6" s="1">
        <v>3.63666709193987E-2</v>
      </c>
      <c r="IAD6" s="1">
        <v>0</v>
      </c>
      <c r="IAE6" s="1">
        <v>40.725306912654602</v>
      </c>
      <c r="IAF6" s="1">
        <v>5.6036471285009996E-4</v>
      </c>
      <c r="IAG6" s="1">
        <v>0.91795512755549902</v>
      </c>
      <c r="IAH6" s="1">
        <v>3.8789022943981698E-2</v>
      </c>
      <c r="IAI6" s="1">
        <v>0.28111698938742802</v>
      </c>
      <c r="IAJ6" s="1">
        <v>0.55840027238539303</v>
      </c>
      <c r="IAK6" s="1">
        <v>0.31342933378547799</v>
      </c>
      <c r="IAL6" s="1">
        <v>3.07610241291939E-2</v>
      </c>
      <c r="IAM6" s="1">
        <v>62.262921780694199</v>
      </c>
      <c r="IAN6" s="1">
        <v>0.382883887263679</v>
      </c>
      <c r="IAO6" s="1">
        <v>213</v>
      </c>
      <c r="IAP6" s="1">
        <v>0.13933842510993599</v>
      </c>
      <c r="IAQ6" s="1">
        <v>1677.4981909303599</v>
      </c>
      <c r="IAR6" s="1">
        <v>414.19294696246999</v>
      </c>
      <c r="IAS6" s="1">
        <v>1.0331514420063E-2</v>
      </c>
      <c r="IAT6" s="1">
        <v>3.6390977443609001</v>
      </c>
      <c r="IAU6" s="1">
        <v>7.6801346801346799</v>
      </c>
      <c r="IAV6" s="1">
        <v>868.56805268321398</v>
      </c>
      <c r="IAW6" s="1">
        <v>9.2672241304197992E-3</v>
      </c>
      <c r="IAX6" s="1">
        <v>1.8901125516986202E-2</v>
      </c>
      <c r="IAY6" s="1">
        <v>78.039001355305302</v>
      </c>
      <c r="IAZ6" s="1">
        <v>23.5542345503478</v>
      </c>
      <c r="IBA6" s="1">
        <v>-0.29816685190041198</v>
      </c>
      <c r="IBB6" s="1">
        <v>4141.7505018162301</v>
      </c>
      <c r="IBC6" s="1">
        <v>295</v>
      </c>
      <c r="IBD6" s="1">
        <v>84.033499999999904</v>
      </c>
      <c r="IBE6" s="1">
        <v>0.27964641065170498</v>
      </c>
      <c r="IBF6" s="1">
        <v>419.88808032617402</v>
      </c>
      <c r="IBG6" s="1">
        <v>1429061.2640660999</v>
      </c>
      <c r="IBH6" s="1">
        <v>4.4147945913559798</v>
      </c>
      <c r="IBI6" s="1">
        <v>547.43073370959405</v>
      </c>
      <c r="IBJ6" s="1">
        <v>-2.1086417946540501</v>
      </c>
      <c r="IBK6" s="1">
        <v>0</v>
      </c>
      <c r="IBL6" s="1">
        <v>0.78857583774250395</v>
      </c>
      <c r="IBM6" s="1">
        <v>173.94680711365899</v>
      </c>
      <c r="IBN6" s="1">
        <v>3.1487800646115401E-2</v>
      </c>
      <c r="IBO6" s="1">
        <v>0.36403165031965601</v>
      </c>
      <c r="IBP6" s="1">
        <v>5.8805014175604304</v>
      </c>
      <c r="IBQ6" s="1">
        <v>5.0999999999999996</v>
      </c>
      <c r="IBR6" s="1">
        <v>99.098008537211996</v>
      </c>
      <c r="IBS6" s="1">
        <v>-0.37116111611518099</v>
      </c>
      <c r="IBT6" s="1">
        <v>41.780083808503697</v>
      </c>
      <c r="IBU6" s="1">
        <v>5768.0212203863603</v>
      </c>
      <c r="IBV6" s="1">
        <v>1120.8757907776801</v>
      </c>
      <c r="IBW6" s="1">
        <v>53.382350000000002</v>
      </c>
      <c r="IBX6" s="1">
        <v>2.6812041714603301</v>
      </c>
      <c r="IBY6" s="1">
        <v>3.4064067715599098</v>
      </c>
      <c r="IBZ6" s="1">
        <v>0.99546882161501604</v>
      </c>
      <c r="ICA6" s="1">
        <v>0.91679572930132902</v>
      </c>
      <c r="ICB6" s="1">
        <v>0.93515690371342897</v>
      </c>
      <c r="ICC6" s="1">
        <v>1.46876931434778</v>
      </c>
      <c r="ICD6" s="1">
        <v>103.219742885404</v>
      </c>
      <c r="ICE6" s="1">
        <v>3.5381883833549099</v>
      </c>
      <c r="ICF6" s="1">
        <v>0.25053480475382001</v>
      </c>
      <c r="ICG6" s="1">
        <v>0.82150280589387503</v>
      </c>
      <c r="ICH6" s="1">
        <v>3.6093108965201899</v>
      </c>
      <c r="ICI6" s="1">
        <v>399.17188774536902</v>
      </c>
      <c r="ICJ6" s="1">
        <v>6.1650197756368097E-2</v>
      </c>
      <c r="ICK6" s="1">
        <v>0.888840636521811</v>
      </c>
      <c r="ICL6" s="1">
        <v>1.9454646903751299E-2</v>
      </c>
      <c r="ICM6" s="1">
        <v>4.2573752375798003E-3</v>
      </c>
      <c r="ICN6" s="1">
        <v>630.62703379224001</v>
      </c>
      <c r="ICO6" s="1">
        <v>1.1209653874025001E-3</v>
      </c>
      <c r="ICP6" s="1">
        <v>16.438615368909101</v>
      </c>
      <c r="ICQ6" s="1">
        <v>18.7882942280559</v>
      </c>
      <c r="ICR6" s="1">
        <v>4.4738585013015503E-2</v>
      </c>
      <c r="ICS6" s="1">
        <v>0.10275521040754</v>
      </c>
      <c r="ICT6" s="1">
        <v>2.75398239753439</v>
      </c>
      <c r="ICU6" s="1">
        <v>1643.1737295385799</v>
      </c>
      <c r="ICV6" s="1">
        <v>0.153029351877151</v>
      </c>
      <c r="ICW6" s="1">
        <v>1119.9616336624199</v>
      </c>
      <c r="ICX6" s="1">
        <v>1.6233170357930001E-4</v>
      </c>
      <c r="ICY6" s="1">
        <v>0</v>
      </c>
      <c r="ICZ6" s="1">
        <v>0</v>
      </c>
      <c r="IDA6" s="1">
        <v>6.2897754624025897</v>
      </c>
      <c r="IDB6" s="1">
        <v>5.3968532934508803E-2</v>
      </c>
      <c r="IDC6" s="1">
        <v>0.23747084176119501</v>
      </c>
      <c r="IDD6" s="1">
        <v>2.4957976983960399E-2</v>
      </c>
      <c r="IDE6" s="1">
        <v>0.87448281278032602</v>
      </c>
      <c r="IDF6" s="1">
        <v>84.143543682422404</v>
      </c>
      <c r="IDG6" s="1">
        <v>2.8916376195665201</v>
      </c>
      <c r="IDH6" s="1">
        <v>0.855203619909502</v>
      </c>
      <c r="IDI6" s="1">
        <v>-0.26828643800048202</v>
      </c>
      <c r="IDJ6" s="1">
        <v>25.770458470583801</v>
      </c>
      <c r="IDK6" s="1">
        <v>36.293865851414601</v>
      </c>
      <c r="IDL6" s="1">
        <v>0.88699876528845401</v>
      </c>
      <c r="IDM6" s="1">
        <v>5.2767388496409504</v>
      </c>
      <c r="IDN6" s="1">
        <v>0</v>
      </c>
      <c r="IDO6" s="1">
        <v>9.9903267953712002E-2</v>
      </c>
      <c r="IDP6" s="1">
        <v>1</v>
      </c>
      <c r="IDQ6" s="1">
        <v>430223.29919594398</v>
      </c>
      <c r="IDR6" s="1">
        <v>67.426332093564298</v>
      </c>
      <c r="IDS6" s="1">
        <v>0</v>
      </c>
      <c r="IDT6" s="1">
        <v>0.25209960077839799</v>
      </c>
      <c r="IDU6" s="1">
        <v>0.124034651829002</v>
      </c>
      <c r="IDV6" s="1">
        <v>6.9725691865855999E-3</v>
      </c>
      <c r="IDW6" s="1">
        <v>0.20103392103530099</v>
      </c>
      <c r="IDX6" s="1">
        <v>9.3251538167057293E-2</v>
      </c>
      <c r="IDY6" s="1">
        <v>0.79916958041957997</v>
      </c>
      <c r="IDZ6" s="1">
        <v>0.28935486785235098</v>
      </c>
      <c r="IEA6" s="1">
        <v>202.64832214765099</v>
      </c>
      <c r="IEB6" s="1">
        <v>1.27004431241977</v>
      </c>
      <c r="IEC6" s="1">
        <v>87.613743889024704</v>
      </c>
      <c r="IED6" s="1">
        <v>6.3389085079186197E-2</v>
      </c>
      <c r="IEE6" s="1">
        <v>561.35909481480405</v>
      </c>
      <c r="IEF6" s="1">
        <v>2.1082055390790799</v>
      </c>
      <c r="IEG6" s="1">
        <v>1107142.2029542599</v>
      </c>
      <c r="IEH6" s="1">
        <v>201</v>
      </c>
      <c r="IEI6" s="1">
        <v>0.27463888487649801</v>
      </c>
      <c r="IEJ6" s="1">
        <v>0.27888556883576798</v>
      </c>
      <c r="IEK6" s="1">
        <v>266.115505202946</v>
      </c>
      <c r="IEL6" s="1">
        <v>7.7027910095183894E-2</v>
      </c>
      <c r="IEM6" s="1">
        <v>3.5</v>
      </c>
      <c r="IEN6" s="1">
        <v>0.120565914312457</v>
      </c>
      <c r="IEO6" s="1">
        <v>657.77914775610702</v>
      </c>
      <c r="IEP6" s="1">
        <v>13.0037440901752</v>
      </c>
      <c r="IEQ6" s="1">
        <v>5.5184352893822397E-2</v>
      </c>
      <c r="IER6" s="1">
        <v>7.6231569347563504</v>
      </c>
      <c r="IES6" s="1">
        <v>11.7882205177005</v>
      </c>
      <c r="IET6" s="1">
        <v>90.606813260561097</v>
      </c>
      <c r="IEU6" s="1">
        <v>10</v>
      </c>
      <c r="IEV6" s="1">
        <v>6.6825555255017504</v>
      </c>
      <c r="IEW6" s="1">
        <v>0.16670824447322699</v>
      </c>
      <c r="IEX6" s="1">
        <v>-7301.06666427644</v>
      </c>
      <c r="IEY6" s="1">
        <v>0.12958165419305301</v>
      </c>
      <c r="IEZ6" s="1">
        <v>7.2168818724578998E-3</v>
      </c>
      <c r="IFA6" s="1">
        <v>4.2899792102101104</v>
      </c>
      <c r="IFB6" s="1">
        <v>1510.91777544059</v>
      </c>
      <c r="IFC6" s="1">
        <v>9.7007897718078703E-2</v>
      </c>
      <c r="IFD6" s="1">
        <v>2581.4046267546801</v>
      </c>
      <c r="IFE6" s="1">
        <v>24.607282325476199</v>
      </c>
      <c r="IFF6" s="1">
        <v>0.28668871542472601</v>
      </c>
      <c r="IFG6" s="1">
        <v>6.18003524183381</v>
      </c>
      <c r="IFH6" s="1">
        <v>29.234602024368101</v>
      </c>
      <c r="IFI6" s="1">
        <v>334.861212938005</v>
      </c>
      <c r="IFJ6" s="1">
        <v>0.94961152726933096</v>
      </c>
      <c r="IFK6" s="1">
        <v>506.53565365742998</v>
      </c>
      <c r="IFL6" s="1">
        <v>0.177215189873417</v>
      </c>
      <c r="IFM6" s="1">
        <v>1266.3512792599399</v>
      </c>
      <c r="IFN6" s="1">
        <v>5.4957021783177904</v>
      </c>
      <c r="IFO6" s="1">
        <v>46363.167763157799</v>
      </c>
      <c r="IFP6" s="1">
        <v>0.32038750982611802</v>
      </c>
      <c r="IFQ6" s="1">
        <v>7.4671226664525197</v>
      </c>
      <c r="IFR6" s="1">
        <v>2.5063291139240498</v>
      </c>
      <c r="IFS6" s="1">
        <v>19.195532951732599</v>
      </c>
      <c r="IFT6" s="1">
        <v>0.92824575707511703</v>
      </c>
      <c r="IFU6" s="1">
        <v>107.169</v>
      </c>
      <c r="IFV6" s="1">
        <v>569.84654592979803</v>
      </c>
      <c r="IFW6" s="1">
        <v>51.874755988532499</v>
      </c>
      <c r="IFX6" s="1">
        <v>34.471698113207502</v>
      </c>
      <c r="IFY6" s="1">
        <v>14.3117977528089</v>
      </c>
      <c r="IFZ6" s="1">
        <v>29.896937261512999</v>
      </c>
      <c r="IGA6" s="1">
        <v>0.70405918423900804</v>
      </c>
      <c r="IGB6" s="1">
        <v>1</v>
      </c>
      <c r="IGC6" s="1">
        <v>2.4888968546989401</v>
      </c>
      <c r="IGD6" s="1">
        <v>0.96575890018766797</v>
      </c>
      <c r="IGE6" s="1">
        <v>0.50227885180772502</v>
      </c>
      <c r="IGF6" s="1">
        <v>3.1707317073170702</v>
      </c>
      <c r="IGG6" s="1">
        <v>6.3301741493096003E-3</v>
      </c>
      <c r="IGH6" s="1">
        <v>1879.95062998454</v>
      </c>
      <c r="IGI6" s="1">
        <v>30814.070002204098</v>
      </c>
      <c r="IGJ6" s="1">
        <v>32.163490349120998</v>
      </c>
      <c r="IGK6" s="1">
        <v>467.603277128152</v>
      </c>
      <c r="IGL6" s="1">
        <v>5.0549581514853204</v>
      </c>
      <c r="IGM6" s="1">
        <v>1098.5375343119699</v>
      </c>
      <c r="IGN6" s="1">
        <v>4.0021994177648397</v>
      </c>
      <c r="IGO6" s="1">
        <v>5.31392433093371E-2</v>
      </c>
      <c r="IGP6" s="1">
        <v>1593.9195490352699</v>
      </c>
      <c r="IGQ6" s="1">
        <v>14.058636565881001</v>
      </c>
      <c r="IGR6" s="1">
        <v>17</v>
      </c>
      <c r="IGS6" s="1">
        <v>0.41585799503017701</v>
      </c>
      <c r="IGT6" s="1">
        <v>619.96037329798003</v>
      </c>
      <c r="IGU6" s="1">
        <v>35.405050839964602</v>
      </c>
      <c r="IGV6" s="1">
        <v>49.340039323762298</v>
      </c>
      <c r="IGW6" s="1">
        <v>1.1571070063267099E-2</v>
      </c>
      <c r="IGX6" s="1">
        <v>9.2420158426030001E-4</v>
      </c>
      <c r="IGY6" s="1">
        <v>4.5681251536785696</v>
      </c>
      <c r="IGZ6" s="1">
        <v>-0.55091331285732703</v>
      </c>
      <c r="IHA6" s="1">
        <v>150.49776431624099</v>
      </c>
      <c r="IHB6" s="1">
        <v>-1.4749009472294501</v>
      </c>
      <c r="IHC6" s="1">
        <v>5.45552614609996E-2</v>
      </c>
      <c r="IHD6" s="1">
        <v>0</v>
      </c>
      <c r="IHE6" s="1">
        <v>2.4818253658548201E-2</v>
      </c>
      <c r="IHF6" s="1">
        <v>15833.190267157201</v>
      </c>
      <c r="IHG6" s="1">
        <v>3.4346807655320001E-3</v>
      </c>
      <c r="IHH6" s="1">
        <v>1930.4241192805</v>
      </c>
      <c r="IHI6" s="1">
        <v>30.170923921446999</v>
      </c>
      <c r="IHJ6" s="1">
        <v>116.89918631009201</v>
      </c>
      <c r="IHK6" s="1">
        <v>33.464239274549101</v>
      </c>
      <c r="IHL6" s="1">
        <v>6.0139843180002304</v>
      </c>
      <c r="IHM6" s="1">
        <v>285.39034279732698</v>
      </c>
      <c r="IHN6" s="1">
        <v>1</v>
      </c>
      <c r="IHO6" s="1">
        <v>0.51467541927444105</v>
      </c>
      <c r="IHP6" s="1">
        <v>0.20406112018178599</v>
      </c>
      <c r="IHQ6" s="1">
        <v>87.198632173501593</v>
      </c>
      <c r="IHR6" s="1">
        <v>40.561450115187803</v>
      </c>
      <c r="IHS6" s="1">
        <v>254</v>
      </c>
      <c r="IHT6" s="1">
        <v>-7.4698431774374602E-2</v>
      </c>
      <c r="IHU6" s="1">
        <v>0</v>
      </c>
      <c r="IHV6" s="1">
        <v>3.9700093107994001E-3</v>
      </c>
      <c r="IHW6" s="1">
        <v>284.45755002067602</v>
      </c>
      <c r="IHX6" s="1">
        <v>40041.933253383599</v>
      </c>
      <c r="IHY6" s="1">
        <v>5246241.1139730196</v>
      </c>
      <c r="IHZ6" s="1">
        <v>0.99118427643524598</v>
      </c>
      <c r="IIA6" s="1">
        <v>37.404582233608501</v>
      </c>
      <c r="IIB6" s="1">
        <v>1.62563342653365E-2</v>
      </c>
      <c r="IIC6" s="1">
        <v>1295.92501777181</v>
      </c>
      <c r="IID6" s="1">
        <v>0.93139024562893702</v>
      </c>
      <c r="IIE6" s="1">
        <v>0</v>
      </c>
      <c r="IIF6" s="1">
        <v>6017.1171577579298</v>
      </c>
      <c r="IIG6" s="1">
        <v>9.9741634389344993E-3</v>
      </c>
      <c r="IIH6" s="1">
        <v>2.6584416170459601E-2</v>
      </c>
      <c r="III6" s="1">
        <v>14.0591891891891</v>
      </c>
      <c r="IIJ6" s="1">
        <v>0.97033425518432903</v>
      </c>
      <c r="IIK6" s="1">
        <v>136.33771096151801</v>
      </c>
      <c r="IIL6" s="1">
        <v>0.14821573398215701</v>
      </c>
      <c r="IIM6" s="1">
        <v>0.38968077863887002</v>
      </c>
      <c r="IIN6" s="1">
        <v>23.965801026258699</v>
      </c>
      <c r="IIO6" s="1">
        <v>9.0419824891096005E-3</v>
      </c>
      <c r="IIP6" s="1">
        <v>1</v>
      </c>
      <c r="IIQ6" s="1">
        <v>1287.7551976973</v>
      </c>
      <c r="IIR6" s="1">
        <v>2368.3627928799301</v>
      </c>
      <c r="IIS6" s="1">
        <v>6.67503525336062E-2</v>
      </c>
      <c r="IIT6" s="1">
        <v>0.68752026044755998</v>
      </c>
      <c r="IIU6" s="1">
        <v>21.312203970335698</v>
      </c>
      <c r="IIV6" s="1">
        <v>0.20798516848635701</v>
      </c>
      <c r="IIW6" s="1">
        <v>28.536143109665002</v>
      </c>
      <c r="IIX6" s="1">
        <v>4716.4094509511397</v>
      </c>
      <c r="IIY6" s="1">
        <v>1.23037323037323</v>
      </c>
      <c r="IIZ6" s="1">
        <v>22.1978310609957</v>
      </c>
      <c r="IJA6" s="1">
        <v>0.968512199353884</v>
      </c>
      <c r="IJB6" s="1">
        <v>0.15647403974249</v>
      </c>
      <c r="IJC6" s="1">
        <v>1.3150541770258499</v>
      </c>
      <c r="IJD6" s="1">
        <v>27.583487524530401</v>
      </c>
      <c r="IJE6" s="1">
        <v>66.667476588760593</v>
      </c>
      <c r="IJF6" s="1">
        <v>6.67503525336062E-2</v>
      </c>
      <c r="IJG6" s="1">
        <v>0.41843638491080298</v>
      </c>
      <c r="IJH6" s="1">
        <v>0.78199229985267604</v>
      </c>
      <c r="IJI6" s="1">
        <v>450.018045537006</v>
      </c>
      <c r="IJJ6" s="1">
        <v>0.25919437967848802</v>
      </c>
      <c r="IJK6" s="1">
        <v>1.96136201280518E-2</v>
      </c>
      <c r="IJL6" s="1">
        <v>33.828096078235198</v>
      </c>
      <c r="IJM6" s="1">
        <v>0.94383044338230604</v>
      </c>
      <c r="IJN6" s="1">
        <v>387</v>
      </c>
      <c r="IJO6" s="1">
        <v>842.91749789297296</v>
      </c>
      <c r="IJP6" s="1">
        <v>0.62328808985748696</v>
      </c>
      <c r="IJQ6" s="1">
        <v>25.9097784640513</v>
      </c>
    </row>
    <row r="7" spans="1:6361" ht="15.75" customHeight="1" x14ac:dyDescent="0.2">
      <c r="A7" s="1" t="s">
        <v>6366</v>
      </c>
      <c r="B7" s="1">
        <v>78</v>
      </c>
      <c r="C7" s="1">
        <v>63</v>
      </c>
      <c r="D7" s="1">
        <v>131</v>
      </c>
      <c r="E7" s="1">
        <v>1</v>
      </c>
      <c r="F7" s="1">
        <v>23.2030738221214</v>
      </c>
      <c r="G7" s="1">
        <v>3</v>
      </c>
      <c r="H7" s="1">
        <v>1</v>
      </c>
      <c r="I7" s="1">
        <v>1</v>
      </c>
      <c r="J7" s="1">
        <v>85003</v>
      </c>
      <c r="K7" s="1">
        <v>1</v>
      </c>
      <c r="L7" s="1">
        <v>1</v>
      </c>
      <c r="M7" s="1">
        <v>0</v>
      </c>
      <c r="N7" s="1">
        <v>2</v>
      </c>
      <c r="O7" s="1">
        <v>0</v>
      </c>
      <c r="P7" s="1">
        <v>1</v>
      </c>
      <c r="Q7" s="1">
        <v>2</v>
      </c>
      <c r="R7" s="1">
        <v>3</v>
      </c>
      <c r="S7" s="1">
        <v>4</v>
      </c>
      <c r="T7" s="1">
        <v>3</v>
      </c>
      <c r="U7" s="1">
        <v>2</v>
      </c>
      <c r="V7" s="1">
        <v>1</v>
      </c>
      <c r="W7" s="1">
        <v>2</v>
      </c>
      <c r="X7" s="1">
        <v>1</v>
      </c>
      <c r="Y7" s="1">
        <v>1</v>
      </c>
      <c r="Z7" s="1">
        <v>13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1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1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1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1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1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1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1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1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1</v>
      </c>
      <c r="LS7" s="1">
        <v>0</v>
      </c>
      <c r="LT7" s="1">
        <v>0</v>
      </c>
      <c r="LU7" s="1">
        <v>1</v>
      </c>
      <c r="LV7" s="1">
        <v>474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1</v>
      </c>
      <c r="NL7" s="1">
        <v>0</v>
      </c>
      <c r="NM7" s="1">
        <v>0</v>
      </c>
      <c r="NN7" s="1">
        <v>0</v>
      </c>
      <c r="NO7" s="1">
        <v>1</v>
      </c>
      <c r="NP7" s="1">
        <v>0</v>
      </c>
      <c r="NQ7" s="1">
        <v>0</v>
      </c>
      <c r="NR7" s="1">
        <v>0</v>
      </c>
      <c r="NS7" s="1">
        <v>1</v>
      </c>
      <c r="NT7" s="1">
        <v>1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1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2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1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1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1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1</v>
      </c>
      <c r="QG7" s="1">
        <v>0</v>
      </c>
      <c r="QH7" s="1">
        <v>0</v>
      </c>
      <c r="QI7" s="1">
        <v>1</v>
      </c>
      <c r="QJ7" s="1">
        <v>0</v>
      </c>
      <c r="QK7" s="1">
        <v>0</v>
      </c>
      <c r="QL7" s="1">
        <v>1</v>
      </c>
      <c r="QM7" s="1">
        <v>0</v>
      </c>
      <c r="QN7" s="1">
        <v>0</v>
      </c>
      <c r="QO7" s="1">
        <v>0</v>
      </c>
      <c r="QP7" s="1">
        <v>1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1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1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1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1</v>
      </c>
      <c r="TA7" s="1">
        <v>0</v>
      </c>
      <c r="TB7" s="1">
        <v>0</v>
      </c>
      <c r="TC7" s="1">
        <v>0</v>
      </c>
      <c r="TD7" s="1">
        <v>1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1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1</v>
      </c>
      <c r="UC7" s="1">
        <v>0</v>
      </c>
      <c r="UD7" s="1">
        <v>0</v>
      </c>
      <c r="UE7" s="1">
        <v>1</v>
      </c>
      <c r="UF7" s="1">
        <v>0</v>
      </c>
      <c r="UG7" s="1">
        <v>0</v>
      </c>
      <c r="UH7" s="1">
        <v>1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1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1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1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1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1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1</v>
      </c>
      <c r="YT7" s="1">
        <v>1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1</v>
      </c>
      <c r="ZD7" s="1">
        <v>0</v>
      </c>
      <c r="ZE7" s="1">
        <v>0</v>
      </c>
      <c r="ZF7" s="1">
        <v>0</v>
      </c>
      <c r="ZG7" s="1">
        <v>0</v>
      </c>
      <c r="ZH7" s="1">
        <v>1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1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2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1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1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1</v>
      </c>
      <c r="ADF7" s="1">
        <v>0</v>
      </c>
      <c r="ADG7" s="1">
        <v>0</v>
      </c>
      <c r="ADH7" s="1">
        <v>0</v>
      </c>
      <c r="ADI7" s="1">
        <v>3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1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1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1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1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1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1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1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1</v>
      </c>
      <c r="AJF7" s="1">
        <v>0</v>
      </c>
      <c r="AJG7" s="1">
        <v>0</v>
      </c>
      <c r="AJH7" s="1">
        <v>0</v>
      </c>
      <c r="AJI7" s="1">
        <v>0</v>
      </c>
      <c r="AJJ7" s="1">
        <v>-0.91400000000000003</v>
      </c>
      <c r="AJK7" s="1">
        <v>0</v>
      </c>
      <c r="AJL7" s="1">
        <v>7.4999999999999997E-2</v>
      </c>
      <c r="AJM7" s="1">
        <v>4.0000000000000001E-3</v>
      </c>
      <c r="AJN7" s="1">
        <v>0</v>
      </c>
      <c r="AJO7" s="1">
        <v>0</v>
      </c>
      <c r="AJP7" s="1">
        <v>-4.0000000000000001E-3</v>
      </c>
      <c r="AJQ7" s="1">
        <v>0</v>
      </c>
      <c r="AJR7" s="1">
        <v>0</v>
      </c>
      <c r="AJS7" s="1">
        <v>3.5000000000000003E-2</v>
      </c>
      <c r="AJT7" s="1">
        <v>0.14399999999999999</v>
      </c>
      <c r="AJU7" s="1">
        <v>0</v>
      </c>
      <c r="AJV7" s="1">
        <v>-4.8000000000000001E-2</v>
      </c>
      <c r="AJW7" s="1">
        <v>0</v>
      </c>
      <c r="AJX7" s="1">
        <v>6.9999999999999004E-3</v>
      </c>
      <c r="AJY7" s="1">
        <v>-4.0000000000000001E-3</v>
      </c>
      <c r="AJZ7" s="1">
        <v>-4.0000000000000001E-3</v>
      </c>
      <c r="AKA7" s="1">
        <v>0</v>
      </c>
      <c r="AKB7" s="1">
        <v>-4.0000000000000001E-3</v>
      </c>
      <c r="AKC7" s="1">
        <v>-3.4000000000000002E-2</v>
      </c>
      <c r="AKD7" s="1">
        <v>0</v>
      </c>
      <c r="AKE7" s="1">
        <v>-4.1000000000000002E-2</v>
      </c>
      <c r="AKF7" s="1">
        <v>-0.15</v>
      </c>
      <c r="AKG7" s="1">
        <v>-4.1000000000000002E-2</v>
      </c>
      <c r="AKH7" s="1">
        <v>0</v>
      </c>
      <c r="AKI7" s="1">
        <v>0</v>
      </c>
      <c r="AKJ7" s="1">
        <v>0</v>
      </c>
      <c r="AKK7" s="1">
        <v>1.9E-2</v>
      </c>
      <c r="AKL7" s="1">
        <v>-4.1000000000000002E-2</v>
      </c>
      <c r="AKM7" s="1">
        <v>-9.7000000000000003E-2</v>
      </c>
      <c r="AKN7" s="1">
        <v>-4.8000000000000001E-2</v>
      </c>
      <c r="AKO7" s="1">
        <v>0.14399999999999999</v>
      </c>
      <c r="AKP7" s="1">
        <v>0</v>
      </c>
      <c r="AKQ7" s="1">
        <v>0</v>
      </c>
      <c r="AKR7" s="1">
        <v>-5.6000000000000001E-2</v>
      </c>
      <c r="AKS7" s="1">
        <v>0</v>
      </c>
      <c r="AKT7" s="1">
        <v>-4.0000000000000001E-3</v>
      </c>
      <c r="AKU7" s="1">
        <v>0</v>
      </c>
      <c r="AKV7" s="1">
        <v>0</v>
      </c>
      <c r="AKW7" s="1">
        <v>0.108</v>
      </c>
      <c r="AKX7" s="1">
        <v>0</v>
      </c>
      <c r="AKY7" s="1">
        <v>0</v>
      </c>
      <c r="AKZ7" s="1">
        <v>-5.1999999999999998E-2</v>
      </c>
      <c r="ALA7" s="1">
        <v>0</v>
      </c>
      <c r="ALB7" s="1">
        <v>-4.8000000000000001E-2</v>
      </c>
      <c r="ALC7" s="1">
        <v>6.9999999999999004E-3</v>
      </c>
      <c r="ALD7" s="1">
        <v>-4.0000000000000001E-3</v>
      </c>
      <c r="ALE7" s="1">
        <v>7.0999999999999994E-2</v>
      </c>
      <c r="ALF7" s="1">
        <v>-4.0000000000000001E-3</v>
      </c>
      <c r="ALG7" s="1">
        <v>0</v>
      </c>
      <c r="ALH7" s="1">
        <v>7.4999999999999997E-2</v>
      </c>
      <c r="ALI7" s="1">
        <v>-4.1000000000000002E-2</v>
      </c>
      <c r="ALJ7" s="1">
        <v>-4.0000000000000001E-3</v>
      </c>
      <c r="ALK7" s="1">
        <v>-4.0000000000000001E-3</v>
      </c>
      <c r="ALL7" s="1">
        <v>-4.0000000000000001E-3</v>
      </c>
      <c r="ALM7" s="1">
        <v>7.0999999999999994E-2</v>
      </c>
      <c r="ALN7" s="1">
        <v>0</v>
      </c>
      <c r="ALO7" s="1">
        <v>0</v>
      </c>
      <c r="ALP7" s="1">
        <v>0.14399999999999999</v>
      </c>
      <c r="ALQ7" s="1">
        <v>-4.0000000000000001E-3</v>
      </c>
      <c r="ALR7" s="1">
        <v>6.9999999999999004E-3</v>
      </c>
      <c r="ALS7" s="1">
        <v>-1.9E-2</v>
      </c>
      <c r="ALT7" s="1">
        <v>-5.6000000000000001E-2</v>
      </c>
      <c r="ALU7" s="1">
        <v>-5.6000000000000001E-2</v>
      </c>
      <c r="ALV7" s="1">
        <v>-5.6000000000000001E-2</v>
      </c>
      <c r="ALW7" s="1">
        <v>-4.8000000000000001E-2</v>
      </c>
      <c r="ALX7" s="1">
        <v>-5.1999999999999998E-2</v>
      </c>
      <c r="ALY7" s="1">
        <v>-4.8000000000000001E-2</v>
      </c>
      <c r="ALZ7" s="1">
        <v>7.4999999999999997E-2</v>
      </c>
      <c r="AMA7" s="1">
        <v>0</v>
      </c>
      <c r="AMB7" s="1">
        <v>-4.0000000000000001E-3</v>
      </c>
      <c r="AMC7" s="1">
        <v>7.0999999999999994E-2</v>
      </c>
      <c r="AMD7" s="1">
        <v>-4.0000000000000001E-3</v>
      </c>
      <c r="AME7" s="1">
        <v>0.108</v>
      </c>
      <c r="AMF7" s="1">
        <v>7.4999999999999997E-2</v>
      </c>
      <c r="AMG7" s="1">
        <v>-4.0000000000000001E-3</v>
      </c>
      <c r="AMH7" s="1">
        <v>0</v>
      </c>
      <c r="AMI7" s="1">
        <v>0</v>
      </c>
      <c r="AMJ7" s="1">
        <v>7.0999999999999994E-2</v>
      </c>
      <c r="AMK7" s="1">
        <v>7.0999999999999994E-2</v>
      </c>
      <c r="AML7" s="1">
        <v>-5.6000000000000001E-2</v>
      </c>
      <c r="AMM7" s="1">
        <v>-4.1000000000000002E-2</v>
      </c>
      <c r="AMN7" s="1">
        <v>-4.0000000000000001E-3</v>
      </c>
      <c r="AMO7" s="1">
        <v>6.9999999999999004E-3</v>
      </c>
      <c r="AMP7" s="1">
        <v>-4.8000000000000001E-2</v>
      </c>
      <c r="AMQ7" s="1">
        <v>4.0000000000000001E-3</v>
      </c>
      <c r="AMR7" s="1">
        <v>-3.4000000000000002E-2</v>
      </c>
      <c r="AMS7" s="1">
        <v>0</v>
      </c>
      <c r="AMT7" s="1">
        <v>0</v>
      </c>
      <c r="AMU7" s="1">
        <v>-4.0000000000000001E-3</v>
      </c>
      <c r="AMV7" s="1">
        <v>-0.04</v>
      </c>
      <c r="AMW7" s="1">
        <v>7.0999999999999994E-2</v>
      </c>
      <c r="AMX7" s="1">
        <v>7.0999999999999994E-2</v>
      </c>
      <c r="AMY7" s="1">
        <v>-1.9E-2</v>
      </c>
      <c r="AMZ7" s="1">
        <v>0</v>
      </c>
      <c r="ANA7" s="1">
        <v>7.0999999999999994E-2</v>
      </c>
      <c r="ANB7" s="1">
        <v>-4.1000000000000002E-2</v>
      </c>
      <c r="ANC7" s="1">
        <v>-4.0000000000000001E-3</v>
      </c>
      <c r="AND7" s="1">
        <v>0</v>
      </c>
      <c r="ANE7" s="1">
        <v>0.14399999999999999</v>
      </c>
      <c r="ANF7" s="1">
        <v>0</v>
      </c>
      <c r="ANG7" s="1">
        <v>-4.0000000000000001E-3</v>
      </c>
      <c r="ANH7" s="1">
        <v>0</v>
      </c>
      <c r="ANI7" s="1">
        <v>-4.1000000000000002E-2</v>
      </c>
      <c r="ANJ7" s="1">
        <v>-4.0000000000000001E-3</v>
      </c>
      <c r="ANK7" s="1">
        <v>-1.9E-2</v>
      </c>
      <c r="ANL7" s="1">
        <v>-4.8000000000000001E-2</v>
      </c>
      <c r="ANM7" s="1">
        <v>1.9E-2</v>
      </c>
      <c r="ANN7" s="1">
        <v>-5.6000000000000001E-2</v>
      </c>
      <c r="ANO7" s="1">
        <v>0</v>
      </c>
      <c r="ANP7" s="1">
        <v>-4.0000000000000001E-3</v>
      </c>
      <c r="ANQ7" s="1">
        <v>0</v>
      </c>
      <c r="ANR7" s="1">
        <v>0</v>
      </c>
      <c r="ANS7" s="1">
        <v>4.0000000000000001E-3</v>
      </c>
      <c r="ANT7" s="1">
        <v>-4.8000000000000001E-2</v>
      </c>
      <c r="ANU7" s="1">
        <v>-0.04</v>
      </c>
      <c r="ANV7" s="1">
        <v>0</v>
      </c>
      <c r="ANW7" s="1">
        <v>7.4999999999999997E-2</v>
      </c>
      <c r="ANX7" s="1">
        <v>-5.6000000000000001E-2</v>
      </c>
      <c r="ANY7" s="1">
        <v>-6.8000000000000005E-2</v>
      </c>
      <c r="ANZ7" s="1">
        <v>0</v>
      </c>
      <c r="AOA7" s="1">
        <v>7.0999999999999994E-2</v>
      </c>
      <c r="AOB7" s="1">
        <v>-4.0000000000000001E-3</v>
      </c>
      <c r="AOC7" s="1">
        <v>0</v>
      </c>
      <c r="AOD7" s="1">
        <v>-4.8000000000000001E-2</v>
      </c>
      <c r="AOE7" s="1">
        <v>0</v>
      </c>
      <c r="AOF7" s="1">
        <v>-0.15</v>
      </c>
      <c r="AOG7" s="1">
        <v>7.4999999999999997E-2</v>
      </c>
      <c r="AOH7" s="1">
        <v>-4.0000000000000001E-3</v>
      </c>
      <c r="AOI7" s="1">
        <v>4.0000000000000001E-3</v>
      </c>
      <c r="AOJ7" s="1">
        <v>-0.15</v>
      </c>
      <c r="AOK7" s="1">
        <v>-4.0000000000000001E-3</v>
      </c>
      <c r="AOL7" s="1">
        <v>7.0999999999999994E-2</v>
      </c>
      <c r="AOM7" s="1">
        <v>6.9999999999999004E-3</v>
      </c>
      <c r="AON7" s="1">
        <v>0</v>
      </c>
      <c r="AOO7" s="1">
        <v>-5.6000000000000001E-2</v>
      </c>
      <c r="AOP7" s="1">
        <v>0</v>
      </c>
      <c r="AOQ7" s="1">
        <v>-4.0000000000000001E-3</v>
      </c>
      <c r="AOR7" s="1">
        <v>-4.0000000000000001E-3</v>
      </c>
      <c r="AOS7" s="1">
        <v>7.0999999999999994E-2</v>
      </c>
      <c r="AOT7" s="1">
        <v>-4.0000000000000001E-3</v>
      </c>
      <c r="AOU7" s="1">
        <v>-5.6000000000000001E-2</v>
      </c>
      <c r="AOV7" s="1">
        <v>0</v>
      </c>
      <c r="AOW7" s="1">
        <v>7.0999999999999994E-2</v>
      </c>
      <c r="AOX7" s="1">
        <v>-5.6000000000000001E-2</v>
      </c>
      <c r="AOY7" s="1">
        <v>6.9999999999999004E-3</v>
      </c>
      <c r="AOZ7" s="1">
        <v>6.9999999999999004E-3</v>
      </c>
      <c r="APA7" s="1">
        <v>-4.0000000000000001E-3</v>
      </c>
      <c r="APB7" s="1">
        <v>7.4999999999999997E-2</v>
      </c>
      <c r="APC7" s="1">
        <v>1.9E-2</v>
      </c>
      <c r="APD7" s="1">
        <v>0</v>
      </c>
      <c r="APE7" s="1">
        <v>-1.9E-2</v>
      </c>
      <c r="APF7" s="1">
        <v>0</v>
      </c>
      <c r="APG7" s="1">
        <v>-4.1000000000000002E-2</v>
      </c>
      <c r="APH7" s="1">
        <v>-5.1999999999999998E-2</v>
      </c>
      <c r="API7" s="1">
        <v>-6.8000000000000005E-2</v>
      </c>
      <c r="APJ7" s="1">
        <v>-4.0000000000000001E-3</v>
      </c>
      <c r="APK7" s="1">
        <v>-0.15</v>
      </c>
      <c r="APL7" s="1">
        <v>-4.0000000000000001E-3</v>
      </c>
      <c r="APM7" s="1">
        <v>0</v>
      </c>
      <c r="APN7" s="1">
        <v>-1.9E-2</v>
      </c>
      <c r="APO7" s="1">
        <v>-1.9E-2</v>
      </c>
      <c r="APP7" s="1">
        <v>0</v>
      </c>
      <c r="APQ7" s="1">
        <v>3.5000000000000003E-2</v>
      </c>
      <c r="APR7" s="1">
        <v>1.9E-2</v>
      </c>
      <c r="APS7" s="1">
        <v>-4.8000000000000001E-2</v>
      </c>
      <c r="APT7" s="1">
        <v>0</v>
      </c>
      <c r="APU7" s="1">
        <v>7.0999999999999994E-2</v>
      </c>
      <c r="APV7" s="1">
        <v>0</v>
      </c>
      <c r="APW7" s="1">
        <v>-5.6000000000000001E-2</v>
      </c>
      <c r="APX7" s="1">
        <v>1.4E-2</v>
      </c>
      <c r="APY7" s="1">
        <v>-1.9E-2</v>
      </c>
      <c r="APZ7" s="1">
        <v>-4.0000000000000001E-3</v>
      </c>
      <c r="AQA7" s="1">
        <v>-5.6000000000000001E-2</v>
      </c>
      <c r="AQB7" s="1">
        <v>-0.15</v>
      </c>
      <c r="AQC7" s="1">
        <v>0.108</v>
      </c>
      <c r="AQD7" s="1">
        <v>-0.13400000000000001</v>
      </c>
      <c r="AQE7" s="1">
        <v>-1.9E-2</v>
      </c>
      <c r="AQF7" s="1">
        <v>0</v>
      </c>
      <c r="AQG7" s="1">
        <v>0</v>
      </c>
      <c r="AQH7" s="1">
        <v>-5.6000000000000001E-2</v>
      </c>
      <c r="AQI7" s="1">
        <v>-0.04</v>
      </c>
      <c r="AQJ7" s="1">
        <v>7.4999999999999997E-2</v>
      </c>
      <c r="AQK7" s="1">
        <v>-1.9E-2</v>
      </c>
      <c r="AQL7" s="1">
        <v>-5.6000000000000001E-2</v>
      </c>
      <c r="AQM7" s="1">
        <v>-4.8000000000000001E-2</v>
      </c>
      <c r="AQN7" s="1">
        <v>0</v>
      </c>
      <c r="AQO7" s="1">
        <v>6.9999999999999004E-3</v>
      </c>
      <c r="AQP7" s="1">
        <v>-5.1999999999999998E-2</v>
      </c>
      <c r="AQQ7" s="1">
        <v>0</v>
      </c>
      <c r="AQR7" s="1">
        <v>-0.15</v>
      </c>
      <c r="AQS7" s="1">
        <v>-6.8000000000000005E-2</v>
      </c>
      <c r="AQT7" s="1">
        <v>0</v>
      </c>
      <c r="AQU7" s="1">
        <v>0.14399999999999999</v>
      </c>
      <c r="AQV7" s="1">
        <v>0</v>
      </c>
      <c r="AQW7" s="1">
        <v>6.9999999999999004E-3</v>
      </c>
      <c r="AQX7" s="1">
        <v>0.108</v>
      </c>
      <c r="AQY7" s="1">
        <v>-5.1999999999999998E-2</v>
      </c>
      <c r="AQZ7" s="1">
        <v>-4.0000000000000001E-3</v>
      </c>
      <c r="ARA7" s="1">
        <v>7.4999999999999997E-2</v>
      </c>
      <c r="ARB7" s="1">
        <v>-1.9E-2</v>
      </c>
      <c r="ARC7" s="1">
        <v>-3.4000000000000002E-2</v>
      </c>
      <c r="ARD7" s="1">
        <v>-5.6000000000000001E-2</v>
      </c>
      <c r="ARE7" s="1">
        <v>-1.9E-2</v>
      </c>
      <c r="ARF7" s="1">
        <v>1.9E-2</v>
      </c>
      <c r="ARG7" s="1">
        <v>6.9999999999999004E-3</v>
      </c>
      <c r="ARH7" s="1">
        <v>6.9999999999999004E-3</v>
      </c>
      <c r="ARI7" s="1">
        <v>3.5000000000000003E-2</v>
      </c>
      <c r="ARJ7" s="1">
        <v>-0.15</v>
      </c>
      <c r="ARK7" s="1">
        <v>7.4999999999999997E-2</v>
      </c>
      <c r="ARL7" s="1">
        <v>7.4999999999999997E-2</v>
      </c>
      <c r="ARM7" s="1">
        <v>0</v>
      </c>
      <c r="ARN7" s="1">
        <v>7.4999999999999997E-2</v>
      </c>
      <c r="ARO7" s="1">
        <v>-0.15</v>
      </c>
      <c r="ARP7" s="1">
        <v>0</v>
      </c>
      <c r="ARQ7" s="1">
        <v>-4.0000000000000001E-3</v>
      </c>
      <c r="ARR7" s="1">
        <v>-4.8000000000000001E-2</v>
      </c>
      <c r="ARS7" s="1">
        <v>-5.6000000000000001E-2</v>
      </c>
      <c r="ART7" s="1">
        <v>7.4999999999999997E-2</v>
      </c>
      <c r="ARU7" s="1">
        <v>7.0999999999999994E-2</v>
      </c>
      <c r="ARV7" s="1">
        <v>-4.8000000000000001E-2</v>
      </c>
      <c r="ARW7" s="1">
        <v>-4.0000000000000001E-3</v>
      </c>
      <c r="ARX7" s="1">
        <v>0</v>
      </c>
      <c r="ARY7" s="1">
        <v>7.4999999999999997E-2</v>
      </c>
      <c r="ARZ7" s="1">
        <v>0</v>
      </c>
      <c r="ASA7" s="1">
        <v>-4.8000000000000001E-2</v>
      </c>
      <c r="ASB7" s="1">
        <v>0</v>
      </c>
      <c r="ASC7" s="1">
        <v>-4.0000000000000001E-3</v>
      </c>
      <c r="ASD7" s="1">
        <v>0</v>
      </c>
      <c r="ASE7" s="1">
        <v>-0.15</v>
      </c>
      <c r="ASF7" s="1">
        <v>0</v>
      </c>
      <c r="ASG7" s="1">
        <v>-1.9E-2</v>
      </c>
      <c r="ASH7" s="1">
        <v>-5.6000000000000001E-2</v>
      </c>
      <c r="ASI7" s="1">
        <v>0</v>
      </c>
      <c r="ASJ7" s="1">
        <v>4.0000000000000001E-3</v>
      </c>
      <c r="ASK7" s="1">
        <v>0</v>
      </c>
      <c r="ASL7" s="1">
        <v>-4.0000000000000001E-3</v>
      </c>
      <c r="ASM7" s="1">
        <v>1.9E-2</v>
      </c>
      <c r="ASN7" s="1">
        <v>-6.8000000000000005E-2</v>
      </c>
      <c r="ASO7" s="1">
        <v>7.4999999999999997E-2</v>
      </c>
      <c r="ASP7" s="1">
        <v>7.0999999999999994E-2</v>
      </c>
      <c r="ASQ7" s="1">
        <v>0</v>
      </c>
      <c r="ASR7" s="1">
        <v>0.108</v>
      </c>
      <c r="ASS7" s="1">
        <v>0.108</v>
      </c>
      <c r="AST7" s="1">
        <v>0</v>
      </c>
      <c r="ASU7" s="1">
        <v>7.0999999999999994E-2</v>
      </c>
      <c r="ASV7" s="1">
        <v>-0.15</v>
      </c>
      <c r="ASW7" s="1">
        <v>7.0999999999999994E-2</v>
      </c>
      <c r="ASX7" s="1">
        <v>-4.0000000000000001E-3</v>
      </c>
      <c r="ASY7" s="1">
        <v>0</v>
      </c>
      <c r="ASZ7" s="1">
        <v>7.4999999999999997E-2</v>
      </c>
      <c r="ATA7" s="1">
        <v>0</v>
      </c>
      <c r="ATB7" s="1">
        <v>-0.04</v>
      </c>
      <c r="ATC7" s="1">
        <v>0</v>
      </c>
      <c r="ATD7" s="1">
        <v>0</v>
      </c>
      <c r="ATE7" s="1">
        <v>-4.0000000000000001E-3</v>
      </c>
      <c r="ATF7" s="1">
        <v>-5.1999999999999998E-2</v>
      </c>
      <c r="ATG7" s="1">
        <v>-4.8000000000000001E-2</v>
      </c>
      <c r="ATH7" s="1">
        <v>-4.0000000000000001E-3</v>
      </c>
      <c r="ATI7" s="1">
        <v>0</v>
      </c>
      <c r="ATJ7" s="1">
        <v>0</v>
      </c>
      <c r="ATK7" s="1">
        <v>7.4999999999999997E-2</v>
      </c>
      <c r="ATL7" s="1">
        <v>0</v>
      </c>
      <c r="ATM7" s="1">
        <v>-0.13400000000000001</v>
      </c>
      <c r="ATN7" s="1">
        <v>-4.8000000000000001E-2</v>
      </c>
      <c r="ATO7" s="1">
        <v>0</v>
      </c>
      <c r="ATP7" s="1">
        <v>7.4999999999999997E-2</v>
      </c>
      <c r="ATQ7" s="1">
        <v>-3.4000000000000002E-2</v>
      </c>
      <c r="ATR7" s="1">
        <v>0</v>
      </c>
      <c r="ATS7" s="1">
        <v>1.9E-2</v>
      </c>
      <c r="ATT7" s="1">
        <v>-4.0000000000000001E-3</v>
      </c>
      <c r="ATU7" s="1">
        <v>-5.1999999999999998E-2</v>
      </c>
      <c r="ATV7" s="1">
        <v>0</v>
      </c>
      <c r="ATW7" s="1">
        <v>0.108</v>
      </c>
      <c r="ATX7" s="1">
        <v>0</v>
      </c>
      <c r="ATY7" s="1">
        <v>-5.6000000000000001E-2</v>
      </c>
      <c r="ATZ7" s="1">
        <v>0</v>
      </c>
      <c r="AUA7" s="1">
        <v>-4.0000000000000001E-3</v>
      </c>
      <c r="AUB7" s="1">
        <v>0</v>
      </c>
      <c r="AUC7" s="1">
        <v>-0.15</v>
      </c>
      <c r="AUD7" s="1">
        <v>7.4999999999999997E-2</v>
      </c>
      <c r="AUE7" s="1">
        <v>0</v>
      </c>
      <c r="AUF7" s="1">
        <v>0</v>
      </c>
      <c r="AUG7" s="1">
        <v>1.9E-2</v>
      </c>
      <c r="AUH7" s="1">
        <v>0</v>
      </c>
      <c r="AUI7" s="1">
        <v>0</v>
      </c>
      <c r="AUJ7" s="1">
        <v>7.0999999999999994E-2</v>
      </c>
      <c r="AUK7" s="1">
        <v>0</v>
      </c>
      <c r="AUL7" s="1">
        <v>7.0999999999999994E-2</v>
      </c>
      <c r="AUM7" s="1">
        <v>-6.8000000000000005E-2</v>
      </c>
      <c r="AUN7" s="1">
        <v>-4.0000000000000001E-3</v>
      </c>
      <c r="AUO7" s="1">
        <v>-5.6000000000000001E-2</v>
      </c>
      <c r="AUP7" s="1">
        <v>0</v>
      </c>
      <c r="AUQ7" s="1">
        <v>-1.9E-2</v>
      </c>
      <c r="AUR7" s="1">
        <v>-5.1999999999999998E-2</v>
      </c>
      <c r="AUS7" s="1">
        <v>7.4999999999999997E-2</v>
      </c>
      <c r="AUT7" s="1">
        <v>0</v>
      </c>
      <c r="AUU7" s="1">
        <v>-4.8000000000000001E-2</v>
      </c>
      <c r="AUV7" s="1">
        <v>-4.8000000000000001E-2</v>
      </c>
      <c r="AUW7" s="1">
        <v>-4.0000000000000001E-3</v>
      </c>
      <c r="AUX7" s="1">
        <v>-4.0000000000000001E-3</v>
      </c>
      <c r="AUY7" s="1">
        <v>-4.8000000000000001E-2</v>
      </c>
      <c r="AUZ7" s="1">
        <v>6.9999999999999004E-3</v>
      </c>
      <c r="AVA7" s="1">
        <v>4.0000000000000001E-3</v>
      </c>
      <c r="AVB7" s="1">
        <v>1.4E-2</v>
      </c>
      <c r="AVC7" s="1">
        <v>0</v>
      </c>
      <c r="AVD7" s="1">
        <v>7.0999999999999994E-2</v>
      </c>
      <c r="AVE7" s="1">
        <v>-4.0000000000000001E-3</v>
      </c>
      <c r="AVF7" s="1">
        <v>7.0999999999999994E-2</v>
      </c>
      <c r="AVG7" s="1">
        <v>0</v>
      </c>
      <c r="AVH7" s="1">
        <v>-0.15</v>
      </c>
      <c r="AVI7" s="1">
        <v>0.108</v>
      </c>
      <c r="AVJ7" s="1">
        <v>0</v>
      </c>
      <c r="AVK7" s="1">
        <v>4.0000000000000001E-3</v>
      </c>
      <c r="AVL7" s="1">
        <v>0</v>
      </c>
      <c r="AVM7" s="1">
        <v>0</v>
      </c>
      <c r="AVN7" s="1">
        <v>-4.0000000000000001E-3</v>
      </c>
      <c r="AVO7" s="1">
        <v>-4.0000000000000001E-3</v>
      </c>
      <c r="AVP7" s="1">
        <v>0</v>
      </c>
      <c r="AVQ7" s="1">
        <v>-4.0000000000000001E-3</v>
      </c>
      <c r="AVR7" s="1">
        <v>-6.8000000000000005E-2</v>
      </c>
      <c r="AVS7" s="1">
        <v>1.4E-2</v>
      </c>
      <c r="AVT7" s="1">
        <v>0</v>
      </c>
      <c r="AVU7" s="1">
        <v>7.0999999999999994E-2</v>
      </c>
      <c r="AVV7" s="1">
        <v>0</v>
      </c>
      <c r="AVW7" s="1">
        <v>4.0000000000000001E-3</v>
      </c>
      <c r="AVX7" s="1">
        <v>-0.04</v>
      </c>
      <c r="AVY7" s="1">
        <v>0</v>
      </c>
      <c r="AVZ7" s="1">
        <v>0</v>
      </c>
      <c r="AWA7" s="1">
        <v>0</v>
      </c>
      <c r="AWB7" s="1">
        <v>7.0999999999999994E-2</v>
      </c>
      <c r="AWC7" s="1">
        <v>-3.4000000000000002E-2</v>
      </c>
      <c r="AWD7" s="1">
        <v>0</v>
      </c>
      <c r="AWE7" s="1">
        <v>0</v>
      </c>
      <c r="AWF7" s="1">
        <v>0</v>
      </c>
      <c r="AWG7" s="1">
        <v>0</v>
      </c>
      <c r="AWH7" s="1">
        <v>-5.1999999999999998E-2</v>
      </c>
      <c r="AWI7" s="1">
        <v>7.4999999999999997E-2</v>
      </c>
      <c r="AWJ7" s="1">
        <v>0.14399999999999999</v>
      </c>
      <c r="AWK7" s="1">
        <v>-0.13400000000000001</v>
      </c>
      <c r="AWL7" s="1">
        <v>-3.4000000000000002E-2</v>
      </c>
      <c r="AWM7" s="1">
        <v>-4.0000000000000001E-3</v>
      </c>
      <c r="AWN7" s="1">
        <v>-4.0000000000000001E-3</v>
      </c>
      <c r="AWO7" s="1">
        <v>0</v>
      </c>
      <c r="AWP7" s="1">
        <v>-5.1999999999999998E-2</v>
      </c>
      <c r="AWQ7" s="1">
        <v>0</v>
      </c>
      <c r="AWR7" s="1">
        <v>-6.8000000000000005E-2</v>
      </c>
      <c r="AWS7" s="1">
        <v>-6.8000000000000005E-2</v>
      </c>
      <c r="AWT7" s="1">
        <v>-0.15</v>
      </c>
      <c r="AWU7" s="1">
        <v>-4.0000000000000001E-3</v>
      </c>
      <c r="AWV7" s="1">
        <v>-1.9E-2</v>
      </c>
      <c r="AWW7" s="1">
        <v>0</v>
      </c>
      <c r="AWX7" s="1">
        <v>-4.0000000000000001E-3</v>
      </c>
      <c r="AWY7" s="1">
        <v>-4.1000000000000002E-2</v>
      </c>
      <c r="AWZ7" s="1">
        <v>7.4999999999999997E-2</v>
      </c>
      <c r="AXA7" s="1">
        <v>0</v>
      </c>
      <c r="AXB7" s="1">
        <v>0</v>
      </c>
      <c r="AXC7" s="1">
        <v>0</v>
      </c>
      <c r="AXD7" s="1">
        <v>7.0999999999999994E-2</v>
      </c>
      <c r="AXE7" s="1">
        <v>0</v>
      </c>
      <c r="AXF7" s="1">
        <v>-6.8000000000000005E-2</v>
      </c>
      <c r="AXG7" s="1">
        <v>-4.0000000000000001E-3</v>
      </c>
      <c r="AXH7" s="1">
        <v>1.9E-2</v>
      </c>
      <c r="AXI7" s="1">
        <v>-5.6000000000000001E-2</v>
      </c>
      <c r="AXJ7" s="1">
        <v>0</v>
      </c>
      <c r="AXK7" s="1">
        <v>0</v>
      </c>
      <c r="AXL7" s="1">
        <v>-1.9E-2</v>
      </c>
      <c r="AXM7" s="1">
        <v>-3.4000000000000002E-2</v>
      </c>
      <c r="AXN7" s="1">
        <v>0</v>
      </c>
      <c r="AXO7" s="1">
        <v>1.4E-2</v>
      </c>
      <c r="AXP7" s="1">
        <v>3.5000000000000003E-2</v>
      </c>
      <c r="AXQ7" s="1">
        <v>4.0000000000000001E-3</v>
      </c>
      <c r="AXR7" s="1">
        <v>-4.0000000000000001E-3</v>
      </c>
      <c r="AXS7" s="1">
        <v>-4.0000000000000001E-3</v>
      </c>
      <c r="AXT7" s="1">
        <v>0</v>
      </c>
      <c r="AXU7" s="1">
        <v>3.5000000000000003E-2</v>
      </c>
      <c r="AXV7" s="1">
        <v>-4.1000000000000002E-2</v>
      </c>
      <c r="AXW7" s="1">
        <v>-4.0000000000000001E-3</v>
      </c>
      <c r="AXX7" s="1">
        <v>-4.0000000000000001E-3</v>
      </c>
      <c r="AXY7" s="1">
        <v>0</v>
      </c>
      <c r="AXZ7" s="1">
        <v>0</v>
      </c>
      <c r="AYA7" s="1">
        <v>-5.1999999999999998E-2</v>
      </c>
      <c r="AYB7" s="1">
        <v>1.4E-2</v>
      </c>
      <c r="AYC7" s="1">
        <v>6.9999999999999004E-3</v>
      </c>
      <c r="AYD7" s="1">
        <v>4.0000000000000001E-3</v>
      </c>
      <c r="AYE7" s="1">
        <v>4.0000000000000001E-3</v>
      </c>
      <c r="AYF7" s="1">
        <v>0</v>
      </c>
      <c r="AYG7" s="1">
        <v>6.9999999999999004E-3</v>
      </c>
      <c r="AYH7" s="1">
        <v>3.5000000000000003E-2</v>
      </c>
      <c r="AYI7" s="1">
        <v>-0.15</v>
      </c>
      <c r="AYJ7" s="1">
        <v>0.108</v>
      </c>
      <c r="AYK7" s="1">
        <v>7.0999999999999994E-2</v>
      </c>
      <c r="AYL7" s="1">
        <v>0</v>
      </c>
      <c r="AYM7" s="1">
        <v>-5.6000000000000001E-2</v>
      </c>
      <c r="AYN7" s="1">
        <v>0</v>
      </c>
      <c r="AYO7" s="1">
        <v>7.4999999999999997E-2</v>
      </c>
      <c r="AYP7" s="1">
        <v>7.4999999999999997E-2</v>
      </c>
      <c r="AYQ7" s="1">
        <v>1.4E-2</v>
      </c>
      <c r="AYR7" s="1">
        <v>0</v>
      </c>
      <c r="AYS7" s="1">
        <v>7.0999999999999994E-2</v>
      </c>
      <c r="AYT7" s="1">
        <v>-3.4000000000000002E-2</v>
      </c>
      <c r="AYU7" s="1">
        <v>0</v>
      </c>
      <c r="AYV7" s="1">
        <v>1.9E-2</v>
      </c>
      <c r="AYW7" s="1">
        <v>7.4999999999999997E-2</v>
      </c>
      <c r="AYX7" s="1">
        <v>-6.8000000000000005E-2</v>
      </c>
      <c r="AYY7" s="1">
        <v>0</v>
      </c>
      <c r="AYZ7" s="1">
        <v>-9.7000000000000003E-2</v>
      </c>
      <c r="AZA7" s="1">
        <v>-4.0000000000000001E-3</v>
      </c>
      <c r="AZB7" s="1">
        <v>0</v>
      </c>
      <c r="AZC7" s="1">
        <v>-0.04</v>
      </c>
      <c r="AZD7" s="1">
        <v>-1.9E-2</v>
      </c>
      <c r="AZE7" s="1">
        <v>0</v>
      </c>
      <c r="AZF7" s="1">
        <v>-4.8000000000000001E-2</v>
      </c>
      <c r="AZG7" s="1">
        <v>7.0999999999999994E-2</v>
      </c>
      <c r="AZH7" s="1">
        <v>7.0999999999999994E-2</v>
      </c>
      <c r="AZI7" s="1">
        <v>4.0000000000000001E-3</v>
      </c>
      <c r="AZJ7" s="1">
        <v>1.9E-2</v>
      </c>
      <c r="AZK7" s="1">
        <v>-5.6000000000000001E-2</v>
      </c>
      <c r="AZL7" s="1">
        <v>-4.8000000000000001E-2</v>
      </c>
      <c r="AZM7" s="1">
        <v>0</v>
      </c>
      <c r="AZN7" s="1">
        <v>-4.1000000000000002E-2</v>
      </c>
      <c r="AZO7" s="1">
        <v>7.4999999999999997E-2</v>
      </c>
      <c r="AZP7" s="1">
        <v>3.5000000000000003E-2</v>
      </c>
      <c r="AZQ7" s="1">
        <v>-0.15</v>
      </c>
      <c r="AZR7" s="1">
        <v>-5.6000000000000001E-2</v>
      </c>
      <c r="AZS7" s="1">
        <v>-4.1000000000000002E-2</v>
      </c>
      <c r="AZT7" s="1">
        <v>0</v>
      </c>
      <c r="AZU7" s="1">
        <v>7.0999999999999994E-2</v>
      </c>
      <c r="AZV7" s="1">
        <v>1.9E-2</v>
      </c>
      <c r="AZW7" s="1">
        <v>0</v>
      </c>
      <c r="AZX7" s="1">
        <v>-4.0000000000000001E-3</v>
      </c>
      <c r="AZY7" s="1">
        <v>0</v>
      </c>
      <c r="AZZ7" s="1">
        <v>0.108</v>
      </c>
      <c r="BAA7" s="1">
        <v>0</v>
      </c>
      <c r="BAB7" s="1">
        <v>-4.0000000000000001E-3</v>
      </c>
      <c r="BAC7" s="1">
        <v>-5.6000000000000001E-2</v>
      </c>
      <c r="BAD7" s="1">
        <v>1.9E-2</v>
      </c>
      <c r="BAE7" s="1">
        <v>0</v>
      </c>
      <c r="BAF7" s="1">
        <v>0</v>
      </c>
      <c r="BAG7" s="1">
        <v>4.0000000000000001E-3</v>
      </c>
      <c r="BAH7" s="1">
        <v>0</v>
      </c>
      <c r="BAI7" s="1">
        <v>0</v>
      </c>
      <c r="BAJ7" s="1">
        <v>0</v>
      </c>
      <c r="BAK7" s="1">
        <v>0.108</v>
      </c>
      <c r="BAL7" s="1">
        <v>-0.04</v>
      </c>
      <c r="BAM7" s="1">
        <v>-9.7000000000000003E-2</v>
      </c>
      <c r="BAN7" s="1">
        <v>-0.04</v>
      </c>
      <c r="BAO7" s="1">
        <v>-4.0000000000000001E-3</v>
      </c>
      <c r="BAP7" s="1">
        <v>-5.6000000000000001E-2</v>
      </c>
      <c r="BAQ7" s="1">
        <v>-4.8000000000000001E-2</v>
      </c>
      <c r="BAR7" s="1">
        <v>1.9E-2</v>
      </c>
      <c r="BAS7" s="1">
        <v>1.9E-2</v>
      </c>
      <c r="BAT7" s="1">
        <v>7.4999999999999997E-2</v>
      </c>
      <c r="BAU7" s="1">
        <v>0</v>
      </c>
      <c r="BAV7" s="1">
        <v>-4.0000000000000001E-3</v>
      </c>
      <c r="BAW7" s="1">
        <v>-1.9E-2</v>
      </c>
      <c r="BAX7" s="1">
        <v>0.108</v>
      </c>
      <c r="BAY7" s="1">
        <v>-4.0000000000000001E-3</v>
      </c>
      <c r="BAZ7" s="1">
        <v>0</v>
      </c>
      <c r="BBA7" s="1">
        <v>0</v>
      </c>
      <c r="BBB7" s="1">
        <v>0</v>
      </c>
      <c r="BBC7" s="1">
        <v>0</v>
      </c>
      <c r="BBD7" s="1">
        <v>0.108</v>
      </c>
      <c r="BBE7" s="1">
        <v>0</v>
      </c>
      <c r="BBF7" s="1">
        <v>-4.0000000000000001E-3</v>
      </c>
      <c r="BBG7" s="1">
        <v>-4.0000000000000001E-3</v>
      </c>
      <c r="BBH7" s="1">
        <v>7.4999999999999997E-2</v>
      </c>
      <c r="BBI7" s="1">
        <v>6.9999999999999004E-3</v>
      </c>
      <c r="BBJ7" s="1">
        <v>-5.6000000000000001E-2</v>
      </c>
      <c r="BBK7" s="1">
        <v>0</v>
      </c>
      <c r="BBL7" s="1">
        <v>-5.6000000000000001E-2</v>
      </c>
      <c r="BBM7" s="1">
        <v>-1.9E-2</v>
      </c>
      <c r="BBN7" s="1">
        <v>0</v>
      </c>
      <c r="BBO7" s="1">
        <v>7.0999999999999994E-2</v>
      </c>
      <c r="BBP7" s="1">
        <v>0</v>
      </c>
      <c r="BBQ7" s="1">
        <v>-5.6000000000000001E-2</v>
      </c>
      <c r="BBR7" s="1">
        <v>7.0999999999999994E-2</v>
      </c>
      <c r="BBS7" s="1">
        <v>7.0999999999999994E-2</v>
      </c>
      <c r="BBT7" s="1">
        <v>-5.6000000000000001E-2</v>
      </c>
      <c r="BBU7" s="1">
        <v>6.9999999999999004E-3</v>
      </c>
      <c r="BBV7" s="1">
        <v>0</v>
      </c>
      <c r="BBW7" s="1">
        <v>0</v>
      </c>
      <c r="BBX7" s="1">
        <v>0</v>
      </c>
      <c r="BBY7" s="1">
        <v>-4.0000000000000001E-3</v>
      </c>
      <c r="BBZ7" s="1">
        <v>-4.0000000000000001E-3</v>
      </c>
      <c r="BCA7" s="1">
        <v>7.4999999999999997E-2</v>
      </c>
      <c r="BCB7" s="1">
        <v>0</v>
      </c>
      <c r="BCC7" s="1">
        <v>6.9999999999999004E-3</v>
      </c>
      <c r="BCD7" s="1">
        <v>-1.9E-2</v>
      </c>
      <c r="BCE7" s="1">
        <v>-1.3499999999999899E-2</v>
      </c>
      <c r="BCF7" s="1">
        <v>7.4999999999999997E-2</v>
      </c>
      <c r="BCG7" s="1">
        <v>1.4E-2</v>
      </c>
      <c r="BCH7" s="1">
        <v>-1.9E-2</v>
      </c>
      <c r="BCI7" s="1">
        <v>0</v>
      </c>
      <c r="BCJ7" s="1">
        <v>-5.1999999999999998E-2</v>
      </c>
      <c r="BCK7" s="1">
        <v>4.0000000000000001E-3</v>
      </c>
      <c r="BCL7" s="1">
        <v>0</v>
      </c>
      <c r="BCM7" s="1">
        <v>-4.8000000000000001E-2</v>
      </c>
      <c r="BCN7" s="1">
        <v>-4.1000000000000002E-2</v>
      </c>
      <c r="BCO7" s="1">
        <v>-4.8000000000000001E-2</v>
      </c>
      <c r="BCP7" s="1">
        <v>0</v>
      </c>
      <c r="BCQ7" s="1">
        <v>0</v>
      </c>
      <c r="BCR7" s="1">
        <v>-5.1999999999999998E-2</v>
      </c>
      <c r="BCS7" s="1">
        <v>0</v>
      </c>
      <c r="BCT7" s="1">
        <v>0</v>
      </c>
      <c r="BCU7" s="1">
        <v>-5.6000000000000001E-2</v>
      </c>
      <c r="BCV7" s="1">
        <v>6.9999999999999004E-3</v>
      </c>
      <c r="BCW7" s="1">
        <v>0</v>
      </c>
      <c r="BCX7" s="1">
        <v>0</v>
      </c>
      <c r="BCY7" s="1">
        <v>0</v>
      </c>
      <c r="BCZ7" s="1">
        <v>-5.6000000000000001E-2</v>
      </c>
      <c r="BDA7" s="1">
        <v>-1.9E-2</v>
      </c>
      <c r="BDB7" s="1">
        <v>-5.1999999999999998E-2</v>
      </c>
      <c r="BDC7" s="1">
        <v>4.0000000000000001E-3</v>
      </c>
      <c r="BDD7" s="1">
        <v>-5.6000000000000001E-2</v>
      </c>
      <c r="BDE7" s="1">
        <v>6.9999999999999004E-3</v>
      </c>
      <c r="BDF7" s="1">
        <v>0</v>
      </c>
      <c r="BDG7" s="1">
        <v>-0.91400000000000003</v>
      </c>
      <c r="BDH7" s="1">
        <v>6.9999999999999004E-3</v>
      </c>
      <c r="BDI7" s="1">
        <v>6.9999999999999004E-3</v>
      </c>
      <c r="BDJ7" s="1">
        <v>0</v>
      </c>
      <c r="BDK7" s="1">
        <v>4.0000000000000001E-3</v>
      </c>
      <c r="BDL7" s="1">
        <v>7.4999999999999997E-2</v>
      </c>
      <c r="BDM7" s="1">
        <v>-5.6000000000000001E-2</v>
      </c>
      <c r="BDN7" s="1">
        <v>-3.4000000000000002E-2</v>
      </c>
      <c r="BDO7" s="1">
        <v>-9.7000000000000003E-2</v>
      </c>
      <c r="BDP7" s="1">
        <v>-5.1999999999999998E-2</v>
      </c>
      <c r="BDQ7" s="1">
        <v>0</v>
      </c>
      <c r="BDR7" s="1">
        <v>-4.0000000000000001E-3</v>
      </c>
      <c r="BDS7" s="1">
        <v>7.4999999999999997E-2</v>
      </c>
      <c r="BDT7" s="1">
        <v>0</v>
      </c>
      <c r="BDU7" s="1">
        <v>-5.6000000000000001E-2</v>
      </c>
      <c r="BDV7" s="1">
        <v>-4.0000000000000001E-3</v>
      </c>
      <c r="BDW7" s="1">
        <v>-4.0000000000000001E-3</v>
      </c>
      <c r="BDX7" s="1">
        <v>-6.8000000000000005E-2</v>
      </c>
      <c r="BDY7" s="1">
        <v>-4.0000000000000001E-3</v>
      </c>
      <c r="BDZ7" s="1">
        <v>-5.6000000000000001E-2</v>
      </c>
      <c r="BEA7" s="1">
        <v>1.4E-2</v>
      </c>
      <c r="BEB7" s="1">
        <v>4.0000000000000001E-3</v>
      </c>
      <c r="BEC7" s="1">
        <v>7.4999999999999997E-2</v>
      </c>
      <c r="BED7" s="1">
        <v>0</v>
      </c>
      <c r="BEE7" s="1">
        <v>-0.15</v>
      </c>
      <c r="BEF7" s="1">
        <v>-0.04</v>
      </c>
      <c r="BEG7" s="1">
        <v>-4.0000000000000001E-3</v>
      </c>
      <c r="BEH7" s="1">
        <v>1.9E-2</v>
      </c>
      <c r="BEI7" s="1">
        <v>-5.1999999999999998E-2</v>
      </c>
      <c r="BEJ7" s="1">
        <v>0</v>
      </c>
      <c r="BEK7" s="1">
        <v>-4.1000000000000002E-2</v>
      </c>
      <c r="BEL7" s="1">
        <v>-0.15</v>
      </c>
      <c r="BEM7" s="1">
        <v>1.4E-2</v>
      </c>
      <c r="BEN7" s="1">
        <v>0</v>
      </c>
      <c r="BEO7" s="1">
        <v>-4.0000000000000001E-3</v>
      </c>
      <c r="BEP7" s="1">
        <v>0</v>
      </c>
      <c r="BEQ7" s="1">
        <v>0</v>
      </c>
      <c r="BER7" s="1">
        <v>1.9E-2</v>
      </c>
      <c r="BES7" s="1">
        <v>0</v>
      </c>
      <c r="BET7" s="1">
        <v>3.5000000000000003E-2</v>
      </c>
      <c r="BEU7" s="1">
        <v>7.4999999999999997E-2</v>
      </c>
      <c r="BEV7" s="1">
        <v>-4.8000000000000001E-2</v>
      </c>
      <c r="BEW7" s="1">
        <v>-4.0000000000000001E-3</v>
      </c>
      <c r="BEX7" s="1">
        <v>0</v>
      </c>
      <c r="BEY7" s="1">
        <v>1.9E-2</v>
      </c>
      <c r="BEZ7" s="1">
        <v>-4.0000000000000001E-3</v>
      </c>
      <c r="BFA7" s="1">
        <v>-4.0000000000000001E-3</v>
      </c>
      <c r="BFB7" s="1">
        <v>0</v>
      </c>
      <c r="BFC7" s="1">
        <v>-0.04</v>
      </c>
      <c r="BFD7" s="1">
        <v>-4.8000000000000001E-2</v>
      </c>
      <c r="BFE7" s="1">
        <v>7.0999999999999994E-2</v>
      </c>
      <c r="BFF7" s="1">
        <v>0</v>
      </c>
      <c r="BFG7" s="1">
        <v>1.9E-2</v>
      </c>
      <c r="BFH7" s="1">
        <v>0</v>
      </c>
      <c r="BFI7" s="1">
        <v>-4.0000000000000001E-3</v>
      </c>
      <c r="BFJ7" s="1">
        <v>-5.1999999999999998E-2</v>
      </c>
      <c r="BFK7" s="1">
        <v>7.4999999999999997E-2</v>
      </c>
      <c r="BFL7" s="1">
        <v>-4.8000000000000001E-2</v>
      </c>
      <c r="BFM7" s="1">
        <v>-5.1999999999999998E-2</v>
      </c>
      <c r="BFN7" s="1">
        <v>7.0999999999999994E-2</v>
      </c>
      <c r="BFO7" s="1">
        <v>-9.7000000000000003E-2</v>
      </c>
      <c r="BFP7" s="1">
        <v>4.0000000000000001E-3</v>
      </c>
      <c r="BFQ7" s="1">
        <v>-4.0000000000000001E-3</v>
      </c>
      <c r="BFR7" s="1">
        <v>-5.6000000000000001E-2</v>
      </c>
      <c r="BFS7" s="1">
        <v>-1.9E-2</v>
      </c>
      <c r="BFT7" s="1">
        <v>-4.0000000000000001E-3</v>
      </c>
      <c r="BFU7" s="1">
        <v>-5.6000000000000001E-2</v>
      </c>
      <c r="BFV7" s="1">
        <v>4.0000000000000001E-3</v>
      </c>
      <c r="BFW7" s="1">
        <v>0</v>
      </c>
      <c r="BFX7" s="1">
        <v>0</v>
      </c>
      <c r="BFY7" s="1">
        <v>-0.15</v>
      </c>
      <c r="BFZ7" s="1">
        <v>-0.15</v>
      </c>
      <c r="BGA7" s="1">
        <v>0</v>
      </c>
      <c r="BGB7" s="1">
        <v>-1.9E-2</v>
      </c>
      <c r="BGC7" s="1">
        <v>-4.0000000000000001E-3</v>
      </c>
      <c r="BGD7" s="1">
        <v>0</v>
      </c>
      <c r="BGE7" s="1">
        <v>7.0999999999999994E-2</v>
      </c>
      <c r="BGF7" s="1">
        <v>-4.0000000000000001E-3</v>
      </c>
      <c r="BGG7" s="1">
        <v>-1.9E-2</v>
      </c>
      <c r="BGH7" s="1">
        <v>6.9999999999999004E-3</v>
      </c>
      <c r="BGI7" s="1">
        <v>-4.8000000000000001E-2</v>
      </c>
      <c r="BGJ7" s="1">
        <v>-0.15</v>
      </c>
      <c r="BGK7" s="1">
        <v>0.108</v>
      </c>
      <c r="BGL7" s="1">
        <v>7.4999999999999997E-2</v>
      </c>
      <c r="BGM7" s="1">
        <v>-5.6000000000000001E-2</v>
      </c>
      <c r="BGN7" s="1">
        <v>-4.0000000000000001E-3</v>
      </c>
      <c r="BGO7" s="1">
        <v>-4.1000000000000002E-2</v>
      </c>
      <c r="BGP7" s="1">
        <v>-4.1000000000000002E-2</v>
      </c>
      <c r="BGQ7" s="1">
        <v>6.9999999999999004E-3</v>
      </c>
      <c r="BGR7" s="1">
        <v>0</v>
      </c>
      <c r="BGS7" s="1">
        <v>-4.0000000000000001E-3</v>
      </c>
      <c r="BGT7" s="1">
        <v>7.0999999999999994E-2</v>
      </c>
      <c r="BGU7" s="1">
        <v>0.14399999999999999</v>
      </c>
      <c r="BGV7" s="1">
        <v>-4.1000000000000002E-2</v>
      </c>
      <c r="BGW7" s="1">
        <v>-1.9E-2</v>
      </c>
      <c r="BGX7" s="1">
        <v>-4.0000000000000001E-3</v>
      </c>
      <c r="BGY7" s="1">
        <v>7.0999999999999994E-2</v>
      </c>
      <c r="BGZ7" s="1">
        <v>0</v>
      </c>
      <c r="BHA7" s="1">
        <v>0</v>
      </c>
      <c r="BHB7" s="1">
        <v>0</v>
      </c>
      <c r="BHC7" s="1">
        <v>0</v>
      </c>
      <c r="BHD7" s="1">
        <v>7.0999999999999994E-2</v>
      </c>
      <c r="BHE7" s="1">
        <v>-4.0000000000000001E-3</v>
      </c>
      <c r="BHF7" s="1">
        <v>-1.9E-2</v>
      </c>
      <c r="BHG7" s="1">
        <v>-1.9E-2</v>
      </c>
      <c r="BHH7" s="1">
        <v>0</v>
      </c>
      <c r="BHI7" s="1">
        <v>-4.0000000000000001E-3</v>
      </c>
      <c r="BHJ7" s="1">
        <v>0</v>
      </c>
      <c r="BHK7" s="1">
        <v>0.108</v>
      </c>
      <c r="BHL7" s="1">
        <v>0</v>
      </c>
      <c r="BHM7" s="1">
        <v>0</v>
      </c>
      <c r="BHN7" s="1">
        <v>6.9999999999999004E-3</v>
      </c>
      <c r="BHO7" s="1">
        <v>3.5000000000000003E-2</v>
      </c>
      <c r="BHP7" s="1">
        <v>0</v>
      </c>
      <c r="BHQ7" s="1">
        <v>0</v>
      </c>
      <c r="BHR7" s="1">
        <v>0</v>
      </c>
      <c r="BHS7" s="1">
        <v>-6.8000000000000005E-2</v>
      </c>
      <c r="BHT7" s="1">
        <v>-5.6000000000000001E-2</v>
      </c>
      <c r="BHU7" s="1">
        <v>1.4E-2</v>
      </c>
      <c r="BHV7" s="1">
        <v>0</v>
      </c>
      <c r="BHW7" s="1">
        <v>-4.0000000000000001E-3</v>
      </c>
      <c r="BHX7" s="1">
        <v>1.9E-2</v>
      </c>
      <c r="BHY7" s="1">
        <v>0</v>
      </c>
      <c r="BHZ7" s="1">
        <v>0.108</v>
      </c>
      <c r="BIA7" s="1">
        <v>-5.6000000000000001E-2</v>
      </c>
      <c r="BIB7" s="1">
        <v>-4.0000000000000001E-3</v>
      </c>
      <c r="BIC7" s="1">
        <v>7.0999999999999994E-2</v>
      </c>
      <c r="BID7" s="1">
        <v>-4.0000000000000001E-3</v>
      </c>
      <c r="BIE7" s="1">
        <v>0.108</v>
      </c>
      <c r="BIF7" s="1">
        <v>-1.9E-2</v>
      </c>
      <c r="BIG7" s="1">
        <v>-1.9E-2</v>
      </c>
      <c r="BIH7" s="1">
        <v>0</v>
      </c>
      <c r="BII7" s="1">
        <v>2</v>
      </c>
      <c r="BIJ7" s="1">
        <v>0</v>
      </c>
      <c r="BIK7" s="1">
        <v>0</v>
      </c>
      <c r="BIL7" s="1">
        <v>0</v>
      </c>
      <c r="BIM7" s="1">
        <v>0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1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0</v>
      </c>
      <c r="BJI7" s="1">
        <v>0</v>
      </c>
      <c r="BJJ7" s="1">
        <v>0</v>
      </c>
      <c r="BJK7" s="1">
        <v>0</v>
      </c>
      <c r="BJL7" s="1">
        <v>0</v>
      </c>
      <c r="BJM7" s="1">
        <v>0</v>
      </c>
      <c r="BJN7" s="1">
        <v>1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0</v>
      </c>
      <c r="BJV7" s="1">
        <v>0</v>
      </c>
      <c r="BJW7" s="1">
        <v>0</v>
      </c>
      <c r="BJX7" s="1">
        <v>0</v>
      </c>
      <c r="BJY7" s="1">
        <v>1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1</v>
      </c>
      <c r="BKI7" s="1">
        <v>0</v>
      </c>
      <c r="BKJ7" s="1">
        <v>0</v>
      </c>
      <c r="BKK7" s="1">
        <v>0</v>
      </c>
      <c r="BKL7" s="1">
        <v>0</v>
      </c>
      <c r="BKM7" s="1">
        <v>0</v>
      </c>
      <c r="BKN7" s="1">
        <v>1</v>
      </c>
      <c r="BKO7" s="1">
        <v>0</v>
      </c>
      <c r="BKP7" s="1">
        <v>0</v>
      </c>
      <c r="BKQ7" s="1">
        <v>0</v>
      </c>
      <c r="BKR7" s="1">
        <v>0</v>
      </c>
      <c r="BKS7" s="1">
        <v>0</v>
      </c>
      <c r="BKT7" s="1">
        <v>1</v>
      </c>
      <c r="BKU7" s="1">
        <v>0</v>
      </c>
      <c r="BKV7" s="1">
        <v>0</v>
      </c>
      <c r="BKW7" s="1">
        <v>1</v>
      </c>
      <c r="BKX7" s="1">
        <v>0</v>
      </c>
      <c r="BKY7" s="1">
        <v>1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1</v>
      </c>
      <c r="BLJ7" s="1">
        <v>0</v>
      </c>
      <c r="BLK7" s="1">
        <v>1</v>
      </c>
      <c r="BLL7" s="1">
        <v>0</v>
      </c>
      <c r="BLM7" s="1">
        <v>0</v>
      </c>
      <c r="BLN7" s="1">
        <v>1</v>
      </c>
      <c r="BLO7" s="1">
        <v>0</v>
      </c>
      <c r="BLP7" s="1">
        <v>0</v>
      </c>
      <c r="BLQ7" s="1">
        <v>1</v>
      </c>
      <c r="BLR7" s="1">
        <v>0</v>
      </c>
      <c r="BLS7" s="1">
        <v>0</v>
      </c>
      <c r="BLT7" s="1">
        <v>1</v>
      </c>
      <c r="BLU7" s="1">
        <v>0</v>
      </c>
      <c r="BLV7" s="1">
        <v>0</v>
      </c>
      <c r="BLW7" s="1">
        <v>1</v>
      </c>
      <c r="BLX7" s="1">
        <v>0</v>
      </c>
      <c r="BLY7" s="1">
        <v>0</v>
      </c>
      <c r="BLZ7" s="1">
        <v>0</v>
      </c>
      <c r="BMA7" s="1">
        <v>1</v>
      </c>
      <c r="BMB7" s="1">
        <v>0</v>
      </c>
      <c r="BMC7" s="1">
        <v>0</v>
      </c>
      <c r="BMD7" s="1">
        <v>0</v>
      </c>
      <c r="BME7" s="1">
        <v>0</v>
      </c>
      <c r="BMF7" s="1">
        <v>0</v>
      </c>
      <c r="BMG7" s="1">
        <v>1</v>
      </c>
      <c r="BMH7" s="1">
        <v>1</v>
      </c>
      <c r="BMI7" s="1">
        <v>0</v>
      </c>
      <c r="BMJ7" s="1">
        <v>0</v>
      </c>
      <c r="BMK7" s="1">
        <v>0</v>
      </c>
      <c r="BML7" s="1">
        <v>0</v>
      </c>
      <c r="BMM7" s="1">
        <v>1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1</v>
      </c>
      <c r="BMU7" s="1">
        <v>1</v>
      </c>
      <c r="BMV7" s="1">
        <v>1</v>
      </c>
      <c r="BMW7" s="1">
        <v>0</v>
      </c>
      <c r="BMX7" s="1">
        <v>0</v>
      </c>
      <c r="BMY7" s="1">
        <v>1</v>
      </c>
      <c r="BMZ7" s="1">
        <v>0</v>
      </c>
      <c r="BNA7" s="1">
        <v>1</v>
      </c>
      <c r="BNB7" s="1">
        <v>0</v>
      </c>
      <c r="BNC7" s="1">
        <v>0</v>
      </c>
      <c r="BND7" s="1">
        <v>0</v>
      </c>
      <c r="BNE7" s="1">
        <v>0</v>
      </c>
      <c r="BNF7" s="1">
        <v>0</v>
      </c>
      <c r="BNG7" s="1">
        <v>0</v>
      </c>
      <c r="BNH7" s="1">
        <v>0</v>
      </c>
      <c r="BNI7" s="1">
        <v>0</v>
      </c>
      <c r="BNJ7" s="1">
        <v>0</v>
      </c>
      <c r="BNK7" s="1">
        <v>3</v>
      </c>
      <c r="BNL7" s="1">
        <v>0</v>
      </c>
      <c r="BNM7" s="1">
        <v>1</v>
      </c>
      <c r="BNN7" s="1">
        <v>0</v>
      </c>
      <c r="BNO7" s="1">
        <v>0</v>
      </c>
      <c r="BNP7" s="1">
        <v>0</v>
      </c>
      <c r="BNQ7" s="1">
        <v>0</v>
      </c>
      <c r="BNR7" s="1">
        <v>3</v>
      </c>
      <c r="BNS7" s="1">
        <v>0</v>
      </c>
      <c r="BNT7" s="1">
        <v>0</v>
      </c>
      <c r="BNU7" s="1">
        <v>0</v>
      </c>
      <c r="BNV7" s="1">
        <v>0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</v>
      </c>
      <c r="BOG7" s="1">
        <v>263.86527827275501</v>
      </c>
      <c r="BOH7" s="1">
        <v>1120.4985299999901</v>
      </c>
      <c r="BOI7" s="1">
        <v>2177.2046999999998</v>
      </c>
      <c r="BOJ7" s="1">
        <v>142.09819999999999</v>
      </c>
      <c r="BOK7" s="1">
        <v>95.410230999999897</v>
      </c>
      <c r="BOL7" s="1">
        <v>87.508449200000001</v>
      </c>
      <c r="BOM7" s="1">
        <v>15.899699999999999</v>
      </c>
      <c r="BON7" s="1">
        <v>192.934799</v>
      </c>
      <c r="BOO7" s="1">
        <v>260.01611100000002</v>
      </c>
      <c r="BOP7" s="1">
        <v>180.53618009169799</v>
      </c>
      <c r="BOQ7" s="1">
        <v>167.26734400000001</v>
      </c>
      <c r="BOR7" s="1">
        <v>179.65429570000001</v>
      </c>
      <c r="BOS7" s="1">
        <v>72.900346999999996</v>
      </c>
      <c r="BOT7" s="1">
        <v>248.98774539999999</v>
      </c>
      <c r="BOU7" s="1">
        <v>3.3424900000000002</v>
      </c>
      <c r="BOV7" s="1">
        <v>65.273669999999996</v>
      </c>
      <c r="BOW7" s="1">
        <v>281.93805930000002</v>
      </c>
      <c r="BOX7" s="1">
        <v>176.5034057</v>
      </c>
      <c r="BOY7" s="1">
        <v>348.64600000000002</v>
      </c>
      <c r="BOZ7" s="1">
        <v>151.27345199999999</v>
      </c>
      <c r="BPA7" s="1">
        <v>91.879385339999999</v>
      </c>
      <c r="BPB7" s="1">
        <v>318.23544399999997</v>
      </c>
      <c r="BPC7" s="1">
        <v>73.370235999999906</v>
      </c>
      <c r="BPD7" s="1">
        <v>8906.4609079999991</v>
      </c>
      <c r="BPE7" s="1">
        <v>106.37133679999999</v>
      </c>
      <c r="BPF7" s="1">
        <v>17.259699999999999</v>
      </c>
      <c r="BPG7" s="1">
        <v>566.870353999999</v>
      </c>
      <c r="BPH7" s="1">
        <v>106.074349999999</v>
      </c>
      <c r="BPI7" s="1">
        <v>6.9691599999999996</v>
      </c>
      <c r="BPJ7" s="1">
        <v>602.584373999999</v>
      </c>
      <c r="BPK7" s="1">
        <v>107.01797999999999</v>
      </c>
      <c r="BPL7" s="1">
        <v>60.9693579999999</v>
      </c>
      <c r="BPM7" s="1">
        <v>75.561049999999994</v>
      </c>
      <c r="BPN7" s="1">
        <v>211.122997</v>
      </c>
      <c r="BPO7" s="1">
        <v>14.8186</v>
      </c>
      <c r="BPP7" s="1">
        <v>91.165750000000003</v>
      </c>
      <c r="BPQ7" s="1">
        <v>10.2349</v>
      </c>
      <c r="BPR7" s="1">
        <v>81.535446999999905</v>
      </c>
      <c r="BPS7" s="1">
        <v>74.772515199999901</v>
      </c>
      <c r="BPT7" s="1">
        <v>16.617000000000001</v>
      </c>
      <c r="BPU7" s="1">
        <v>139.79917399999999</v>
      </c>
      <c r="BPV7" s="1">
        <v>178.989566</v>
      </c>
      <c r="BPW7" s="1">
        <v>14.0214</v>
      </c>
      <c r="BPX7" s="1">
        <v>56.408672499999902</v>
      </c>
      <c r="BPY7" s="1">
        <v>139.56083399999901</v>
      </c>
      <c r="BPZ7" s="1">
        <v>166.92778499999901</v>
      </c>
      <c r="BQA7" s="1">
        <v>71.345697999999999</v>
      </c>
      <c r="BQB7" s="1">
        <v>1461.797345</v>
      </c>
      <c r="BQC7" s="1">
        <v>100.672968</v>
      </c>
      <c r="BQD7" s="1">
        <v>66.449460000000002</v>
      </c>
      <c r="BQE7" s="1">
        <v>123.27965640999901</v>
      </c>
      <c r="BQF7" s="1">
        <v>72.842916000000002</v>
      </c>
      <c r="BQG7" s="1">
        <v>334.15068000000002</v>
      </c>
      <c r="BQH7" s="1">
        <v>123.67252999999999</v>
      </c>
      <c r="BQI7" s="1">
        <v>125.639898</v>
      </c>
      <c r="BQJ7" s="1">
        <v>165.63317390500001</v>
      </c>
      <c r="BQK7" s="1">
        <v>153.361109</v>
      </c>
      <c r="BQL7" s="1">
        <v>58.431915699999998</v>
      </c>
      <c r="BQM7" s="1">
        <v>107.437490088822</v>
      </c>
      <c r="BQN7" s="1">
        <v>261.8601511</v>
      </c>
      <c r="BQO7" s="1">
        <v>50.336483000000001</v>
      </c>
      <c r="BQP7" s="1">
        <v>109.00668880000001</v>
      </c>
      <c r="BQQ7" s="1">
        <v>88.871969100000001</v>
      </c>
      <c r="BQR7" s="1">
        <v>504.74213359999999</v>
      </c>
      <c r="BQS7" s="1">
        <v>2194.3434000000002</v>
      </c>
      <c r="BQT7" s="1">
        <v>17.6968</v>
      </c>
      <c r="BQU7" s="1">
        <v>171.68239419999901</v>
      </c>
      <c r="BQV7" s="1">
        <v>65.048673999999906</v>
      </c>
      <c r="BQW7" s="1">
        <v>74.492556199999996</v>
      </c>
      <c r="BQX7" s="1">
        <v>63.099491999999998</v>
      </c>
      <c r="BQY7" s="1">
        <v>111.309269799999</v>
      </c>
      <c r="BQZ7" s="1">
        <v>145.970617</v>
      </c>
      <c r="BRA7" s="1">
        <v>120.7012610984</v>
      </c>
      <c r="BRB7" s="1">
        <v>42.722573230000002</v>
      </c>
      <c r="BRC7" s="1">
        <v>142.70023999999901</v>
      </c>
      <c r="BRD7" s="1">
        <v>561.92888692999998</v>
      </c>
      <c r="BRE7" s="1">
        <v>792.74359042677997</v>
      </c>
      <c r="BRF7" s="1">
        <v>192.98355530000001</v>
      </c>
      <c r="BRG7" s="1">
        <v>195.66754416000001</v>
      </c>
      <c r="BRH7" s="1">
        <v>1012.1696695000001</v>
      </c>
      <c r="BRI7" s="1">
        <v>71.538933999999998</v>
      </c>
      <c r="BRJ7" s="1">
        <v>95.400803699999898</v>
      </c>
      <c r="BRK7" s="1">
        <v>97.162375999999995</v>
      </c>
      <c r="BRL7" s="1">
        <v>56.340277999999998</v>
      </c>
      <c r="BRM7" s="1">
        <v>145.43483899999899</v>
      </c>
      <c r="BRN7" s="1">
        <v>70.414634999999905</v>
      </c>
      <c r="BRO7" s="1">
        <v>184.752973</v>
      </c>
      <c r="BRP7" s="1">
        <v>127.747545799999</v>
      </c>
      <c r="BRQ7" s="1">
        <v>90.557586599999993</v>
      </c>
      <c r="BRR7" s="1">
        <v>79.936393032496198</v>
      </c>
      <c r="BRS7" s="1">
        <v>91.017179999999996</v>
      </c>
      <c r="BRT7" s="1">
        <v>71.176179000000005</v>
      </c>
      <c r="BRU7" s="1">
        <v>94.662120999999999</v>
      </c>
      <c r="BRV7" s="1">
        <v>236.55325726000001</v>
      </c>
      <c r="BRW7" s="1">
        <v>50.845441899999997</v>
      </c>
      <c r="BRX7" s="1">
        <v>156.720494999999</v>
      </c>
      <c r="BRY7" s="1">
        <v>524.404817000349</v>
      </c>
      <c r="BRZ7" s="1">
        <v>130.42173700000001</v>
      </c>
      <c r="BSA7" s="1">
        <v>99.409072260000002</v>
      </c>
      <c r="BSB7" s="1">
        <v>87.455252000000002</v>
      </c>
      <c r="BSC7" s="1">
        <v>79.439239999999998</v>
      </c>
      <c r="BSD7" s="1">
        <v>13.9375</v>
      </c>
      <c r="BSE7" s="1">
        <v>250.96878670000001</v>
      </c>
      <c r="BSF7" s="1">
        <v>986.23791000000006</v>
      </c>
      <c r="BSG7" s="1">
        <v>217.80838</v>
      </c>
      <c r="BSH7" s="1">
        <v>1225.6368399999999</v>
      </c>
      <c r="BSI7" s="1">
        <v>30.196999999999999</v>
      </c>
      <c r="BSJ7" s="1">
        <v>132.268238</v>
      </c>
      <c r="BSK7" s="1">
        <v>1031.32971</v>
      </c>
      <c r="BSL7" s="1">
        <v>157.09454399999899</v>
      </c>
      <c r="BSM7" s="1">
        <v>225.5243734</v>
      </c>
      <c r="BSN7" s="1">
        <v>65.51155</v>
      </c>
      <c r="BSO7" s="1">
        <v>106.227323</v>
      </c>
      <c r="BSP7" s="1">
        <v>54.9082048</v>
      </c>
      <c r="BSQ7" s="1">
        <v>301.81560999999999</v>
      </c>
      <c r="BSR7" s="1">
        <v>105.34140409</v>
      </c>
      <c r="BSS7" s="1">
        <v>239.5256014</v>
      </c>
      <c r="BST7" s="1">
        <v>39.461723665299999</v>
      </c>
      <c r="BSU7" s="1">
        <v>515.04636359999995</v>
      </c>
      <c r="BSV7" s="1">
        <v>87.195126000000002</v>
      </c>
      <c r="BSW7" s="1">
        <v>56.026259999999901</v>
      </c>
      <c r="BSX7" s="1">
        <v>112.6834791</v>
      </c>
      <c r="BSY7" s="1">
        <v>70.765120999999994</v>
      </c>
      <c r="BSZ7" s="1">
        <v>198.59877220000001</v>
      </c>
      <c r="BTA7" s="1">
        <v>47.135903999999996</v>
      </c>
      <c r="BTB7" s="1">
        <v>66.030935999999997</v>
      </c>
      <c r="BTC7" s="1">
        <v>182.24281790000001</v>
      </c>
      <c r="BTD7" s="1">
        <v>235.90504050000001</v>
      </c>
      <c r="BTE7" s="1">
        <v>58.077651099999997</v>
      </c>
      <c r="BTF7" s="1">
        <v>183.76149099999901</v>
      </c>
      <c r="BTG7" s="1">
        <v>190.65763999999999</v>
      </c>
      <c r="BTH7" s="1">
        <v>222.145025</v>
      </c>
      <c r="BTI7" s="1">
        <v>178.75963569999999</v>
      </c>
      <c r="BTJ7" s="1">
        <v>275.66571399999998</v>
      </c>
      <c r="BTK7" s="1">
        <v>160.32264699999999</v>
      </c>
      <c r="BTL7" s="1">
        <v>8.8571500000000007</v>
      </c>
      <c r="BTM7" s="1">
        <v>106.73785100000001</v>
      </c>
      <c r="BTN7" s="1">
        <v>635.95610370485997</v>
      </c>
      <c r="BTO7" s="1">
        <v>289.50383099999999</v>
      </c>
      <c r="BTP7" s="1">
        <v>98.704587702959998</v>
      </c>
      <c r="BTQ7" s="1">
        <v>80.284729999999996</v>
      </c>
      <c r="BTR7" s="1">
        <v>100.038403</v>
      </c>
      <c r="BTS7" s="1">
        <v>305.947837223043</v>
      </c>
      <c r="BTT7" s="1">
        <v>70.293645881395705</v>
      </c>
      <c r="BTU7" s="1">
        <v>1415.0601799999999</v>
      </c>
      <c r="BTV7" s="1">
        <v>131.24119400000001</v>
      </c>
      <c r="BTW7" s="1">
        <v>346.07627699999898</v>
      </c>
      <c r="BTX7" s="1">
        <v>135.3500177</v>
      </c>
      <c r="BTY7" s="1">
        <v>840.79939999999999</v>
      </c>
      <c r="BTZ7" s="1">
        <v>61.887515</v>
      </c>
      <c r="BUA7" s="1">
        <v>72.883724000000001</v>
      </c>
      <c r="BUB7" s="1">
        <v>28.004930000000002</v>
      </c>
      <c r="BUC7" s="1">
        <v>50.1291261322</v>
      </c>
      <c r="BUD7" s="1">
        <v>374.69801000000001</v>
      </c>
      <c r="BUE7" s="1">
        <v>596.06389999999999</v>
      </c>
      <c r="BUF7" s="1">
        <v>84.511744999999905</v>
      </c>
      <c r="BUG7" s="1">
        <v>49.400230000000001</v>
      </c>
      <c r="BUH7" s="1">
        <v>116.471611869</v>
      </c>
      <c r="BUI7" s="1">
        <v>59.362397000000001</v>
      </c>
      <c r="BUJ7" s="1">
        <v>216.51282</v>
      </c>
      <c r="BUK7" s="1">
        <v>138.222319999999</v>
      </c>
      <c r="BUL7" s="1">
        <v>58.497932499999997</v>
      </c>
      <c r="BUM7" s="1">
        <v>658.77931999999998</v>
      </c>
      <c r="BUN7" s="1">
        <v>85.773321999999993</v>
      </c>
      <c r="BUO7" s="1">
        <v>239.84093999999999</v>
      </c>
      <c r="BUP7" s="1">
        <v>72.252148967330001</v>
      </c>
      <c r="BUQ7" s="1">
        <v>35.218760000000003</v>
      </c>
      <c r="BUR7" s="1">
        <v>50.468791000000003</v>
      </c>
      <c r="BUS7" s="1">
        <v>106.860020000521</v>
      </c>
      <c r="BUT7" s="1">
        <v>252.39393290000001</v>
      </c>
      <c r="BUU7" s="1">
        <v>93.766898999999995</v>
      </c>
      <c r="BUV7" s="1">
        <v>108.869319</v>
      </c>
      <c r="BUW7" s="1">
        <v>36.506680000000003</v>
      </c>
      <c r="BUX7" s="1">
        <v>153.27454499999899</v>
      </c>
      <c r="BUY7" s="1">
        <v>168.09169180000001</v>
      </c>
      <c r="BUZ7" s="1">
        <v>384.53337399999998</v>
      </c>
      <c r="BVA7" s="1">
        <v>26.780139999999999</v>
      </c>
      <c r="BVB7" s="1">
        <v>8.8660899999999998</v>
      </c>
      <c r="BVC7" s="1">
        <v>23.742138000000001</v>
      </c>
      <c r="BVD7" s="1">
        <v>47.629384999999999</v>
      </c>
      <c r="BVE7" s="1">
        <v>392.83466217</v>
      </c>
      <c r="BVF7" s="1">
        <v>147.84359759999899</v>
      </c>
      <c r="BVG7" s="1">
        <v>65.687060000000002</v>
      </c>
      <c r="BVH7" s="1">
        <v>48.455286999999899</v>
      </c>
      <c r="BVI7" s="1">
        <v>73.650867899999994</v>
      </c>
      <c r="BVJ7" s="1">
        <v>280.95438900428502</v>
      </c>
      <c r="BVK7" s="1">
        <v>435.73464209999997</v>
      </c>
      <c r="BVL7" s="1">
        <v>86.310950000000005</v>
      </c>
      <c r="BVM7" s="1">
        <v>146.95639299999999</v>
      </c>
      <c r="BVN7" s="1">
        <v>100.462647</v>
      </c>
      <c r="BVO7" s="1">
        <v>138.29742474279999</v>
      </c>
      <c r="BVP7" s="1">
        <v>37.763834000000003</v>
      </c>
      <c r="BVQ7" s="1">
        <v>40.733880999999997</v>
      </c>
      <c r="BVR7" s="1">
        <v>645.89817696262401</v>
      </c>
      <c r="BVS7" s="1">
        <v>63.284283000000002</v>
      </c>
      <c r="BVT7" s="1">
        <v>174.71135000000001</v>
      </c>
      <c r="BVU7" s="1">
        <v>88.185506499999903</v>
      </c>
      <c r="BVV7" s="1">
        <v>55.187957594369898</v>
      </c>
      <c r="BVW7" s="1">
        <v>114.50005</v>
      </c>
      <c r="BVX7" s="1">
        <v>198.9591125</v>
      </c>
      <c r="BVY7" s="1">
        <v>337.19110599999999</v>
      </c>
      <c r="BVZ7" s="1">
        <v>102.475564199999</v>
      </c>
      <c r="BWA7" s="1">
        <v>138.47128999999899</v>
      </c>
      <c r="BWB7" s="1">
        <v>73.583067</v>
      </c>
      <c r="BWC7" s="1">
        <v>45.406269000000002</v>
      </c>
      <c r="BWD7" s="1">
        <v>176.161214</v>
      </c>
      <c r="BWE7" s="1">
        <v>174.12589</v>
      </c>
      <c r="BWF7" s="1">
        <v>46.619743</v>
      </c>
      <c r="BWG7" s="1">
        <v>159.21813899999901</v>
      </c>
      <c r="BWH7" s="1">
        <v>163.71845199999899</v>
      </c>
      <c r="BWI7" s="1">
        <v>135.42558799999901</v>
      </c>
      <c r="BWJ7" s="1">
        <v>204.58600999999999</v>
      </c>
      <c r="BWK7" s="1">
        <v>45.562218000000001</v>
      </c>
      <c r="BWL7" s="1">
        <v>111.837189</v>
      </c>
      <c r="BWM7" s="1">
        <v>71.067525000000003</v>
      </c>
      <c r="BWN7" s="1">
        <v>62.127000000000002</v>
      </c>
      <c r="BWO7" s="1">
        <v>82.292056500000001</v>
      </c>
      <c r="BWP7" s="1">
        <v>150.05082999999999</v>
      </c>
      <c r="BWQ7" s="1">
        <v>249.78884449399999</v>
      </c>
      <c r="BWR7" s="1">
        <v>196.30798875330001</v>
      </c>
      <c r="BWS7" s="1">
        <v>6.5109161914899998</v>
      </c>
      <c r="BWT7" s="1">
        <v>68.068867159999996</v>
      </c>
      <c r="BWU7" s="1">
        <v>54.984251399999998</v>
      </c>
      <c r="BWV7" s="1">
        <v>80.285075199999994</v>
      </c>
      <c r="BWW7" s="1">
        <v>58.745019499999998</v>
      </c>
      <c r="BWX7" s="1">
        <v>97.435288099999994</v>
      </c>
      <c r="BWY7" s="1">
        <v>126.588177</v>
      </c>
      <c r="BWZ7" s="1">
        <v>85.474577999999994</v>
      </c>
      <c r="BXA7" s="1">
        <v>13.948128000000001</v>
      </c>
      <c r="BXB7" s="1">
        <v>64.014179299999995</v>
      </c>
      <c r="BXC7" s="1">
        <v>28.255164199999999</v>
      </c>
      <c r="BXD7" s="1">
        <v>117.518265999999</v>
      </c>
      <c r="BXE7" s="1">
        <v>53.462223000000002</v>
      </c>
      <c r="BXF7" s="1">
        <v>50.087590900000002</v>
      </c>
      <c r="BXG7" s="1">
        <v>122.10487000000001</v>
      </c>
      <c r="BXH7" s="1">
        <v>126.686742</v>
      </c>
      <c r="BXI7" s="1">
        <v>35.090179999999997</v>
      </c>
      <c r="BXJ7" s="1">
        <v>44.009787500000002</v>
      </c>
      <c r="BXK7" s="1">
        <v>61.417219500000002</v>
      </c>
      <c r="BXL7" s="1">
        <v>387.78879699999999</v>
      </c>
      <c r="BXM7" s="1">
        <v>33.482962000000001</v>
      </c>
      <c r="BXN7" s="1">
        <v>1116.5360499999999</v>
      </c>
      <c r="BXO7" s="1">
        <v>1062.9221500000001</v>
      </c>
      <c r="BXP7" s="1">
        <v>40.506997499999997</v>
      </c>
      <c r="BXQ7" s="1">
        <v>168.733911032148</v>
      </c>
      <c r="BXR7" s="1">
        <v>41.654611000000003</v>
      </c>
      <c r="BXS7" s="1">
        <v>92.392898700000003</v>
      </c>
      <c r="BXT7" s="1">
        <v>326.09528999999998</v>
      </c>
      <c r="BXU7" s="1">
        <v>38.774385799999997</v>
      </c>
      <c r="BXV7" s="1">
        <v>393.30865</v>
      </c>
      <c r="BXW7" s="1">
        <v>268.85520200000002</v>
      </c>
      <c r="BXX7" s="1">
        <v>134.79721000000001</v>
      </c>
      <c r="BXY7" s="1">
        <v>5174.9235663666004</v>
      </c>
      <c r="BXZ7" s="1">
        <v>295.40425470000002</v>
      </c>
      <c r="BYA7" s="1">
        <v>102.69450500000001</v>
      </c>
      <c r="BYB7" s="1">
        <v>72.777415000000005</v>
      </c>
      <c r="BYC7" s="1">
        <v>286.05404620000002</v>
      </c>
      <c r="BYD7" s="1">
        <v>144.6153940641</v>
      </c>
      <c r="BYE7" s="1">
        <v>135.30893899999899</v>
      </c>
      <c r="BYF7" s="1">
        <v>136.27025</v>
      </c>
      <c r="BYG7" s="1">
        <v>571.11412981000001</v>
      </c>
      <c r="BYH7" s="1">
        <v>1416.1228999999901</v>
      </c>
      <c r="BYI7" s="1">
        <v>313.38112910000001</v>
      </c>
      <c r="BYJ7" s="1">
        <v>9.2772710032923005</v>
      </c>
      <c r="BYK7" s="1">
        <v>64.358214000000004</v>
      </c>
      <c r="BYL7" s="1">
        <v>45.418323999999998</v>
      </c>
      <c r="BYM7" s="1">
        <v>95.949903000000006</v>
      </c>
      <c r="BYN7" s="1">
        <v>46.479750000000003</v>
      </c>
      <c r="BYO7" s="1">
        <v>37.573590000000003</v>
      </c>
      <c r="BYP7" s="1">
        <v>121.7299603</v>
      </c>
      <c r="BYQ7" s="1">
        <v>55.966341800000002</v>
      </c>
      <c r="BYR7" s="1">
        <v>323.86176073013399</v>
      </c>
      <c r="BYS7" s="1">
        <v>2.91974</v>
      </c>
      <c r="BYT7" s="1">
        <v>197.12119999999999</v>
      </c>
      <c r="BYU7" s="1">
        <v>91.098915000000005</v>
      </c>
      <c r="BYV7" s="1">
        <v>576.49749999999995</v>
      </c>
      <c r="BYW7" s="1">
        <v>257.58226845619998</v>
      </c>
      <c r="BYX7" s="1">
        <v>109.48331</v>
      </c>
      <c r="BYY7" s="1">
        <v>43.235340000000001</v>
      </c>
      <c r="BYZ7" s="1">
        <v>124.943337999999</v>
      </c>
      <c r="BZA7" s="1">
        <v>90.022592500000002</v>
      </c>
      <c r="BZB7" s="1">
        <v>110.464695468</v>
      </c>
      <c r="BZC7" s="1">
        <v>66.788442000000003</v>
      </c>
      <c r="BZD7" s="1">
        <v>203.52995000000001</v>
      </c>
      <c r="BZE7" s="1">
        <v>201.55493000000001</v>
      </c>
      <c r="BZF7" s="1">
        <v>263.15234214999998</v>
      </c>
      <c r="BZG7" s="1">
        <v>171.875035</v>
      </c>
      <c r="BZH7" s="1">
        <v>95.230630000000005</v>
      </c>
      <c r="BZI7" s="1">
        <v>85.141728099999895</v>
      </c>
      <c r="BZJ7" s="1">
        <v>126.770959</v>
      </c>
      <c r="BZK7" s="1">
        <v>67.906924500000002</v>
      </c>
      <c r="BZL7" s="1">
        <v>10.893800000000001</v>
      </c>
      <c r="BZM7" s="1">
        <v>95.294852129020001</v>
      </c>
      <c r="BZN7" s="1">
        <v>119.39764700000001</v>
      </c>
      <c r="BZO7" s="1">
        <v>370.54454099999998</v>
      </c>
      <c r="BZP7" s="1">
        <v>124.19025000000001</v>
      </c>
      <c r="BZQ7" s="1">
        <v>354.83994000000001</v>
      </c>
      <c r="BZR7" s="1">
        <v>68.123942999999997</v>
      </c>
      <c r="BZS7" s="1">
        <v>112.91364799999999</v>
      </c>
      <c r="BZT7" s="1">
        <v>94.465313612800003</v>
      </c>
      <c r="BZU7" s="1">
        <v>246.33894000000001</v>
      </c>
      <c r="BZV7" s="1">
        <v>255.6976191</v>
      </c>
      <c r="BZW7" s="1">
        <v>117.67061637307999</v>
      </c>
      <c r="BZX7" s="1">
        <v>149.56159299999999</v>
      </c>
      <c r="BZY7" s="1">
        <v>46.008318000000003</v>
      </c>
      <c r="BZZ7" s="1">
        <v>93.559473999999994</v>
      </c>
      <c r="CAA7" s="1">
        <v>325.38632380000001</v>
      </c>
      <c r="CAB7" s="1">
        <v>27.848576999999999</v>
      </c>
      <c r="CAC7" s="1">
        <v>67.634816799999996</v>
      </c>
      <c r="CAD7" s="1">
        <v>209.32692</v>
      </c>
      <c r="CAE7" s="1">
        <v>105.8441148</v>
      </c>
      <c r="CAF7" s="1">
        <v>36.620805676282998</v>
      </c>
      <c r="CAG7" s="1">
        <v>299.06107799999899</v>
      </c>
      <c r="CAH7" s="1">
        <v>474.63671699999998</v>
      </c>
      <c r="CAI7" s="1">
        <v>94.650419999999997</v>
      </c>
      <c r="CAJ7" s="1">
        <v>98.142512999999994</v>
      </c>
      <c r="CAK7" s="1">
        <v>56.577070599999999</v>
      </c>
      <c r="CAL7" s="1">
        <v>51.776000000000003</v>
      </c>
      <c r="CAM7" s="1">
        <v>111.8317534</v>
      </c>
      <c r="CAN7" s="1">
        <v>104.873311508361</v>
      </c>
      <c r="CAO7" s="1">
        <v>253.18888799999999</v>
      </c>
      <c r="CAP7" s="1">
        <v>37.045544</v>
      </c>
      <c r="CAQ7" s="1">
        <v>134.238446000453</v>
      </c>
      <c r="CAR7" s="1">
        <v>229.22919999999999</v>
      </c>
      <c r="CAS7" s="1">
        <v>80.562577999999903</v>
      </c>
      <c r="CAT7" s="1">
        <v>166.21725516999999</v>
      </c>
      <c r="CAU7" s="1">
        <v>113.44732279999999</v>
      </c>
      <c r="CAV7" s="1">
        <v>82.36336</v>
      </c>
      <c r="CAW7" s="1">
        <v>93.571604899999997</v>
      </c>
      <c r="CAX7" s="1">
        <v>186.49047100000001</v>
      </c>
      <c r="CAY7" s="1">
        <v>181.62793492310601</v>
      </c>
      <c r="CAZ7" s="1">
        <v>401.42316799999998</v>
      </c>
      <c r="CBA7" s="1">
        <v>106.102394</v>
      </c>
      <c r="CBB7" s="1">
        <v>45.614316000000002</v>
      </c>
      <c r="CBC7" s="1">
        <v>274.87113900000003</v>
      </c>
      <c r="CBD7" s="1">
        <v>189.665085643</v>
      </c>
      <c r="CBE7" s="1">
        <v>200.6454598</v>
      </c>
      <c r="CBF7" s="1">
        <v>133.63925799999899</v>
      </c>
      <c r="CBG7" s="1">
        <v>91.436920099999995</v>
      </c>
      <c r="CBH7" s="1">
        <v>149.56064989999999</v>
      </c>
      <c r="CBI7" s="1">
        <v>120.40058399999999</v>
      </c>
      <c r="CBJ7" s="1">
        <v>415.65816109999997</v>
      </c>
      <c r="CBK7" s="1">
        <v>42.35033</v>
      </c>
      <c r="CBL7" s="1">
        <v>45.6838499999999</v>
      </c>
      <c r="CBM7" s="1">
        <v>198.234632</v>
      </c>
      <c r="CBN7" s="1">
        <v>99.862984600000004</v>
      </c>
      <c r="CBO7" s="1">
        <v>481.970123</v>
      </c>
      <c r="CBP7" s="1">
        <v>143.64984200000001</v>
      </c>
      <c r="CBQ7" s="1">
        <v>113.571427</v>
      </c>
      <c r="CBR7" s="1">
        <v>194.45644917255001</v>
      </c>
      <c r="CBS7" s="1">
        <v>78.061231233099903</v>
      </c>
      <c r="CBT7" s="1">
        <v>43.623489319999997</v>
      </c>
      <c r="CBU7" s="1">
        <v>117.162334</v>
      </c>
      <c r="CBV7" s="1">
        <v>62.925649999999997</v>
      </c>
      <c r="CBW7" s="1">
        <v>39.652360000000002</v>
      </c>
      <c r="CBX7" s="1">
        <v>962.80619300000001</v>
      </c>
      <c r="CBY7" s="1">
        <v>166.320507499999</v>
      </c>
      <c r="CBZ7" s="1">
        <v>107.970015</v>
      </c>
      <c r="CCA7" s="1">
        <v>196.85312200000001</v>
      </c>
      <c r="CCB7" s="1">
        <v>419.95194700000002</v>
      </c>
      <c r="CCC7" s="1">
        <v>214.36780899999999</v>
      </c>
      <c r="CCD7" s="1">
        <v>31.152524</v>
      </c>
      <c r="CCE7" s="1">
        <v>76.152311678499998</v>
      </c>
      <c r="CCF7" s="1">
        <v>432.8648</v>
      </c>
      <c r="CCG7" s="1">
        <v>679.43107379999901</v>
      </c>
      <c r="CCH7" s="1">
        <v>83.488388</v>
      </c>
      <c r="CCI7" s="1">
        <v>263.8606016</v>
      </c>
      <c r="CCJ7" s="1">
        <v>162.35802805512</v>
      </c>
      <c r="CCK7" s="1">
        <v>62.551228000000002</v>
      </c>
      <c r="CCL7" s="1">
        <v>3015.4485</v>
      </c>
      <c r="CCM7" s="1">
        <v>274.41375479999999</v>
      </c>
      <c r="CCN7" s="1">
        <v>429.01017100000001</v>
      </c>
      <c r="CCO7" s="1">
        <v>160.14983699999999</v>
      </c>
      <c r="CCP7" s="1">
        <v>232.23317260157799</v>
      </c>
      <c r="CCQ7" s="1">
        <v>194.43035800000001</v>
      </c>
      <c r="CCR7" s="1">
        <v>2778.4897219999998</v>
      </c>
      <c r="CCS7" s="1">
        <v>270.37099000000001</v>
      </c>
      <c r="CCT7" s="1">
        <v>40.080770000000001</v>
      </c>
      <c r="CCU7" s="1">
        <v>95.957349899999997</v>
      </c>
      <c r="CCV7" s="1">
        <v>55.356341</v>
      </c>
      <c r="CCW7" s="1">
        <v>341.07492000000002</v>
      </c>
      <c r="CCX7" s="1">
        <v>38.200100999999997</v>
      </c>
      <c r="CCY7" s="1">
        <v>75.173630000000003</v>
      </c>
      <c r="CCZ7" s="1">
        <v>82.934558999999993</v>
      </c>
      <c r="CDA7" s="1">
        <v>352.25740400000001</v>
      </c>
      <c r="CDB7" s="1">
        <v>65.192160509939995</v>
      </c>
      <c r="CDC7" s="1">
        <v>58.240698295599998</v>
      </c>
      <c r="CDD7" s="1">
        <v>74.849240000173793</v>
      </c>
      <c r="CDE7" s="1">
        <v>154.03785099999899</v>
      </c>
      <c r="CDF7" s="1">
        <v>382.8859526</v>
      </c>
      <c r="CDG7" s="1">
        <v>85.006967799999899</v>
      </c>
      <c r="CDH7" s="1">
        <v>14.420086461646999</v>
      </c>
      <c r="CDI7" s="1">
        <v>91.788182000000006</v>
      </c>
      <c r="CDJ7" s="1">
        <v>125.88235899999999</v>
      </c>
      <c r="CDK7" s="1">
        <v>56.7932828</v>
      </c>
      <c r="CDL7" s="1">
        <v>58.733201999999999</v>
      </c>
      <c r="CDM7" s="1">
        <v>251.15507600000001</v>
      </c>
      <c r="CDN7" s="1">
        <v>108.750919199999</v>
      </c>
      <c r="CDO7" s="1">
        <v>109.928923</v>
      </c>
      <c r="CDP7" s="1">
        <v>94.110990000000001</v>
      </c>
      <c r="CDQ7" s="1">
        <v>82.040520599999994</v>
      </c>
      <c r="CDR7" s="1">
        <v>105.13511</v>
      </c>
      <c r="CDS7" s="1">
        <v>86.186010819429995</v>
      </c>
      <c r="CDT7" s="1">
        <v>89.777542699999998</v>
      </c>
      <c r="CDU7" s="1">
        <v>102.090423</v>
      </c>
      <c r="CDV7" s="1">
        <v>1490.9025799999899</v>
      </c>
      <c r="CDW7" s="1">
        <v>307.26459599999998</v>
      </c>
      <c r="CDX7" s="1">
        <v>31.061271999999999</v>
      </c>
      <c r="CDY7" s="1">
        <v>120.14149999999999</v>
      </c>
      <c r="CDZ7" s="1">
        <v>262.6640817</v>
      </c>
      <c r="CEA7" s="1">
        <v>60.6225834062217</v>
      </c>
      <c r="CEB7" s="1">
        <v>128.5084410721</v>
      </c>
      <c r="CEC7" s="1">
        <v>31.189699999999998</v>
      </c>
      <c r="CED7" s="1">
        <v>57.205019200000002</v>
      </c>
      <c r="CEE7" s="1">
        <v>87.059409000000002</v>
      </c>
      <c r="CEF7" s="1">
        <v>110.902737</v>
      </c>
      <c r="CEG7" s="1">
        <v>122.7211863</v>
      </c>
      <c r="CEH7" s="1">
        <v>54.352440000000001</v>
      </c>
      <c r="CEI7" s="1">
        <v>70.182838000000004</v>
      </c>
      <c r="CEJ7" s="1">
        <v>50.671319599999997</v>
      </c>
      <c r="CEK7" s="1">
        <v>46.705826999999999</v>
      </c>
      <c r="CEL7" s="1">
        <v>67.312181999999893</v>
      </c>
      <c r="CEM7" s="1">
        <v>948.64042500000005</v>
      </c>
      <c r="CEN7" s="1">
        <v>256.23970100000003</v>
      </c>
      <c r="CEO7" s="1">
        <v>37.35369</v>
      </c>
      <c r="CEP7" s="1">
        <v>71.343394599999996</v>
      </c>
      <c r="CEQ7" s="1">
        <v>101.921215</v>
      </c>
      <c r="CER7" s="1">
        <v>399.16293200000001</v>
      </c>
      <c r="CES7" s="1">
        <v>21.954972999999999</v>
      </c>
      <c r="CET7" s="1">
        <v>150.93272089999999</v>
      </c>
      <c r="CEU7" s="1">
        <v>1612.2063651000001</v>
      </c>
      <c r="CEV7" s="1">
        <v>76.108284999999995</v>
      </c>
      <c r="CEW7" s="1">
        <v>81.209850101864504</v>
      </c>
      <c r="CEX7" s="1">
        <v>319.01866890000002</v>
      </c>
      <c r="CEY7" s="1">
        <v>329.79095099999898</v>
      </c>
      <c r="CEZ7" s="1">
        <v>207.99476749999999</v>
      </c>
      <c r="CFA7" s="1">
        <v>149.72582</v>
      </c>
      <c r="CFB7" s="1">
        <v>109.209442009</v>
      </c>
      <c r="CFC7" s="1">
        <v>44.918165000000002</v>
      </c>
      <c r="CFD7" s="1">
        <v>62.206203000000002</v>
      </c>
      <c r="CFE7" s="1">
        <v>119.82970779999999</v>
      </c>
      <c r="CFF7" s="1">
        <v>159.26058999999901</v>
      </c>
      <c r="CFG7" s="1">
        <v>86.428092099999901</v>
      </c>
      <c r="CFH7" s="1">
        <v>88.268067499999901</v>
      </c>
      <c r="CFI7" s="1">
        <v>7.4782249999999904</v>
      </c>
      <c r="CFJ7" s="1">
        <v>321.1575186</v>
      </c>
      <c r="CFK7" s="1">
        <v>36.249857599999999</v>
      </c>
      <c r="CFL7" s="1">
        <v>57.5844489999999</v>
      </c>
      <c r="CFM7" s="1">
        <v>123.8742488</v>
      </c>
      <c r="CFN7" s="1">
        <v>38.646883000000003</v>
      </c>
      <c r="CFO7" s="1">
        <v>811.74819999999897</v>
      </c>
      <c r="CFP7" s="1">
        <v>53.0403599999999</v>
      </c>
      <c r="CFQ7" s="1">
        <v>45.425516713</v>
      </c>
      <c r="CFR7" s="1">
        <v>38.583208999999997</v>
      </c>
      <c r="CFS7" s="1">
        <v>158.96891599999901</v>
      </c>
      <c r="CFT7" s="1">
        <v>198.01764600000001</v>
      </c>
      <c r="CFU7" s="1">
        <v>560.61240999999995</v>
      </c>
      <c r="CFV7" s="1">
        <v>160.472950999999</v>
      </c>
      <c r="CFW7" s="1">
        <v>21.2590255</v>
      </c>
      <c r="CFX7" s="1">
        <v>68.947000000000003</v>
      </c>
      <c r="CFY7" s="1">
        <v>148.19336051600001</v>
      </c>
      <c r="CFZ7" s="1">
        <v>106.4173938</v>
      </c>
      <c r="CGA7" s="1">
        <v>92.107060000000004</v>
      </c>
      <c r="CGB7" s="1">
        <v>156.72206299999999</v>
      </c>
      <c r="CGC7" s="1">
        <v>38.136057000000001</v>
      </c>
      <c r="CGD7" s="1">
        <v>293.19159999999999</v>
      </c>
      <c r="CGE7" s="1">
        <v>57.801335999999999</v>
      </c>
      <c r="CGF7" s="1">
        <v>419.96267180000001</v>
      </c>
      <c r="CGG7" s="1">
        <v>300.36301500000002</v>
      </c>
      <c r="CGH7" s="1">
        <v>57.372694000000003</v>
      </c>
      <c r="CGI7" s="1">
        <v>166.49205499999999</v>
      </c>
      <c r="CGJ7" s="1">
        <v>133.10032100000001</v>
      </c>
      <c r="CGK7" s="1">
        <v>75.492632999999998</v>
      </c>
      <c r="CGL7" s="1">
        <v>219.82060000000001</v>
      </c>
      <c r="CGM7" s="1">
        <v>350.72023000000002</v>
      </c>
      <c r="CGN7" s="1">
        <v>691.94588099999999</v>
      </c>
      <c r="CGO7" s="1">
        <v>63.810395</v>
      </c>
      <c r="CGP7" s="1">
        <v>73.610748000000001</v>
      </c>
      <c r="CGQ7" s="1">
        <v>88.805619999999905</v>
      </c>
      <c r="CGR7" s="1">
        <v>1871.13</v>
      </c>
      <c r="CGS7" s="1">
        <v>282.35135949999898</v>
      </c>
      <c r="CGT7" s="1">
        <v>186.102757</v>
      </c>
      <c r="CGU7" s="1">
        <v>2860.2149399999998</v>
      </c>
      <c r="CGV7" s="1">
        <v>66.011132523051998</v>
      </c>
      <c r="CGW7" s="1">
        <v>8.3493104000000002</v>
      </c>
      <c r="CGX7" s="1">
        <v>49.217109999999998</v>
      </c>
      <c r="CGY7" s="1">
        <v>45.459690000000002</v>
      </c>
      <c r="CGZ7" s="1">
        <v>145.80635799999999</v>
      </c>
      <c r="CHA7" s="1">
        <v>65.696039999999996</v>
      </c>
      <c r="CHB7" s="1">
        <v>117.2262513</v>
      </c>
      <c r="CHC7" s="1">
        <v>44.719700000000003</v>
      </c>
      <c r="CHD7" s="1">
        <v>70.251845899999907</v>
      </c>
      <c r="CHE7" s="1">
        <v>99.150949999999995</v>
      </c>
      <c r="CHF7" s="1">
        <v>250.84272000000001</v>
      </c>
      <c r="CHG7" s="1">
        <v>111.2757093</v>
      </c>
      <c r="CHH7" s="1">
        <v>47.055809000000004</v>
      </c>
      <c r="CHI7" s="1">
        <v>94.383590400000003</v>
      </c>
      <c r="CHJ7" s="1">
        <v>75.200009999999907</v>
      </c>
      <c r="CHK7" s="1">
        <v>139.96643</v>
      </c>
      <c r="CHL7" s="1">
        <v>83.734005999999994</v>
      </c>
      <c r="CHM7" s="1">
        <v>182.52598</v>
      </c>
      <c r="CHN7" s="1">
        <v>289.5070455</v>
      </c>
      <c r="CHO7" s="1">
        <v>85.324733999999907</v>
      </c>
      <c r="CHP7" s="1">
        <v>59.323937001300003</v>
      </c>
      <c r="CHQ7" s="1">
        <v>122.09396799999899</v>
      </c>
      <c r="CHR7" s="1">
        <v>34.8042122599999</v>
      </c>
      <c r="CHS7" s="1">
        <v>361.45010289999902</v>
      </c>
      <c r="CHT7" s="1">
        <v>88.119653599999907</v>
      </c>
      <c r="CHU7" s="1">
        <v>130.32232379999999</v>
      </c>
      <c r="CHV7" s="1">
        <v>991.27182000000005</v>
      </c>
      <c r="CHW7" s="1">
        <v>88.849874</v>
      </c>
      <c r="CHX7" s="1">
        <v>67.309704367999998</v>
      </c>
      <c r="CHY7" s="1">
        <v>247.195055788471</v>
      </c>
      <c r="CHZ7" s="1">
        <v>28.801913240000001</v>
      </c>
      <c r="CIA7" s="1">
        <v>54.748801999999998</v>
      </c>
      <c r="CIB7" s="1">
        <v>88.642434550000004</v>
      </c>
      <c r="CIC7" s="1">
        <v>40.248663999999998</v>
      </c>
      <c r="CID7" s="1">
        <v>226.705163482758</v>
      </c>
      <c r="CIE7" s="1">
        <v>35.190703169499997</v>
      </c>
      <c r="CIF7" s="1">
        <v>371.56550399999998</v>
      </c>
      <c r="CIG7" s="1">
        <v>113.929564999999</v>
      </c>
      <c r="CIH7" s="1">
        <v>7.6470699999999896</v>
      </c>
      <c r="CII7" s="1">
        <v>1160.716919</v>
      </c>
      <c r="CIJ7" s="1">
        <v>257.07757120000002</v>
      </c>
      <c r="CIK7" s="1">
        <v>472.62356899999901</v>
      </c>
      <c r="CIL7" s="1">
        <v>72.907033999999996</v>
      </c>
      <c r="CIM7" s="1">
        <v>124.442871999999</v>
      </c>
      <c r="CIN7" s="1">
        <v>85.037270999999905</v>
      </c>
      <c r="CIO7" s="1">
        <v>159.71588299999999</v>
      </c>
      <c r="CIP7" s="1">
        <v>70.049894999999907</v>
      </c>
      <c r="CIQ7" s="1">
        <v>100.884494488</v>
      </c>
      <c r="CIR7" s="1">
        <v>69.271010000000004</v>
      </c>
      <c r="CIS7" s="1">
        <v>179.756407</v>
      </c>
      <c r="CIT7" s="1">
        <v>48.019496799999999</v>
      </c>
      <c r="CIU7" s="1">
        <v>87.489859999999993</v>
      </c>
      <c r="CIV7" s="1">
        <v>63.874445700000003</v>
      </c>
      <c r="CIW7" s="1">
        <v>141.72313299999999</v>
      </c>
      <c r="CIX7" s="1">
        <v>151.20894009999901</v>
      </c>
      <c r="CIY7" s="1">
        <v>37.149360000000001</v>
      </c>
      <c r="CIZ7" s="1">
        <v>32.241791999999997</v>
      </c>
      <c r="CJA7" s="1">
        <v>264.99542500000001</v>
      </c>
      <c r="CJB7" s="1">
        <v>40.553102999999901</v>
      </c>
      <c r="CJC7" s="1">
        <v>90.210300000000004</v>
      </c>
      <c r="CJD7" s="1">
        <v>58.686132200000003</v>
      </c>
      <c r="CJE7" s="1">
        <v>1158.57025</v>
      </c>
      <c r="CJF7" s="1">
        <v>107.05479</v>
      </c>
      <c r="CJG7" s="1">
        <v>123.78779670641001</v>
      </c>
      <c r="CJH7" s="1">
        <v>374.25887999999998</v>
      </c>
      <c r="CJI7" s="1">
        <v>183.28617009999999</v>
      </c>
      <c r="CJJ7" s="1">
        <v>37.293121417308001</v>
      </c>
      <c r="CJK7" s="1">
        <v>529.97043599999995</v>
      </c>
      <c r="CJL7" s="1">
        <v>135.52995999999999</v>
      </c>
      <c r="CJM7" s="1">
        <v>109.62184000000001</v>
      </c>
      <c r="CJN7" s="1">
        <v>66.091395399999996</v>
      </c>
      <c r="CJO7" s="1">
        <v>23.023686000000001</v>
      </c>
      <c r="CJP7" s="1">
        <v>137.36006599999999</v>
      </c>
      <c r="CJQ7" s="1">
        <v>6386.8094719999999</v>
      </c>
      <c r="CJR7" s="1">
        <v>51.264131999999996</v>
      </c>
      <c r="CJS7" s="1">
        <v>26.595379999999999</v>
      </c>
      <c r="CJT7" s="1">
        <v>39.1044523999999</v>
      </c>
      <c r="CJU7" s="1">
        <v>273.26629400000002</v>
      </c>
      <c r="CJV7" s="1">
        <v>325.04147799999998</v>
      </c>
      <c r="CJW7" s="1">
        <v>107.35485319999999</v>
      </c>
      <c r="CJX7" s="1">
        <v>115.0874934</v>
      </c>
      <c r="CJY7" s="1">
        <v>102.236797</v>
      </c>
      <c r="CJZ7" s="1">
        <v>38.379489579999998</v>
      </c>
      <c r="CKA7" s="1">
        <v>213.71884299999999</v>
      </c>
      <c r="CKB7" s="1">
        <v>123.88151999999999</v>
      </c>
      <c r="CKC7" s="1">
        <v>256.73881160000002</v>
      </c>
      <c r="CKD7" s="1">
        <v>182.10124999999999</v>
      </c>
      <c r="CKE7" s="1">
        <v>118.45281129999999</v>
      </c>
      <c r="CKF7" s="1">
        <v>86.608533499999993</v>
      </c>
      <c r="CKG7" s="1">
        <v>61.130870000000002</v>
      </c>
      <c r="CKH7" s="1">
        <v>74.956697049678894</v>
      </c>
      <c r="CKI7" s="1">
        <v>251.264972</v>
      </c>
      <c r="CKJ7" s="1">
        <v>26.352236635000001</v>
      </c>
      <c r="CKK7" s="1">
        <v>41.691192000000001</v>
      </c>
      <c r="CKL7" s="1">
        <v>352.29599999999999</v>
      </c>
      <c r="CKM7" s="1">
        <v>158.835376</v>
      </c>
      <c r="CKN7" s="1">
        <v>87.898649999999904</v>
      </c>
      <c r="CKO7" s="1">
        <v>92.119258000000002</v>
      </c>
      <c r="CKP7" s="1">
        <v>42.142187499999999</v>
      </c>
      <c r="CKQ7" s="1">
        <v>0.85834900000000003</v>
      </c>
      <c r="CKR7" s="1">
        <v>16.839569999999998</v>
      </c>
      <c r="CKS7" s="1">
        <v>99.197196000000005</v>
      </c>
      <c r="CKT7" s="1">
        <v>157.27170290000001</v>
      </c>
      <c r="CKU7" s="1">
        <v>4.5979900000000002</v>
      </c>
      <c r="CKV7" s="1">
        <v>98.376327900000007</v>
      </c>
      <c r="CKW7" s="1">
        <v>160.52719999999999</v>
      </c>
      <c r="CKX7" s="1">
        <v>22.5305560022042</v>
      </c>
      <c r="CKY7" s="1">
        <v>24.852827002265499</v>
      </c>
      <c r="CKZ7" s="1">
        <v>30.856207000000001</v>
      </c>
      <c r="CLA7" s="1">
        <v>44.926940000000002</v>
      </c>
      <c r="CLB7" s="1">
        <v>105.988039999999</v>
      </c>
      <c r="CLC7" s="1">
        <v>430.59047900000002</v>
      </c>
      <c r="CLD7" s="1">
        <v>61.726339600000003</v>
      </c>
      <c r="CLE7" s="1">
        <v>57.267189999999999</v>
      </c>
      <c r="CLF7" s="1">
        <v>18.550404199999999</v>
      </c>
      <c r="CLG7" s="1">
        <v>44.539202000000003</v>
      </c>
      <c r="CLH7" s="1">
        <v>83.794058999999905</v>
      </c>
      <c r="CLI7" s="1">
        <v>165.73426999999899</v>
      </c>
      <c r="CLJ7" s="1">
        <v>141.412519</v>
      </c>
      <c r="CLK7" s="1">
        <v>134.29702</v>
      </c>
      <c r="CLL7" s="1">
        <v>209.25049999999999</v>
      </c>
      <c r="CLM7" s="1">
        <v>120.0157566</v>
      </c>
      <c r="CLN7" s="1">
        <v>37.414749999999998</v>
      </c>
      <c r="CLO7" s="1">
        <v>40.390332000000001</v>
      </c>
      <c r="CLP7" s="1">
        <v>129.199578</v>
      </c>
      <c r="CLQ7" s="1">
        <v>151.54953</v>
      </c>
      <c r="CLR7" s="1">
        <v>114.49176917139</v>
      </c>
      <c r="CLS7" s="1">
        <v>53.370555999999901</v>
      </c>
      <c r="CLT7" s="1">
        <v>31.889800000000001</v>
      </c>
      <c r="CLU7" s="1">
        <v>88.303327012402505</v>
      </c>
      <c r="CLV7" s="1">
        <v>23.247664</v>
      </c>
      <c r="CLW7" s="1">
        <v>56.676585000000003</v>
      </c>
      <c r="CLX7" s="1">
        <v>32.373804056285302</v>
      </c>
      <c r="CLY7" s="1">
        <v>17.421782</v>
      </c>
      <c r="CLZ7" s="1">
        <v>625.54842199999996</v>
      </c>
      <c r="CMA7" s="1">
        <v>67.377849999999995</v>
      </c>
      <c r="CMB7" s="1">
        <v>151.03744</v>
      </c>
      <c r="CMC7" s="1">
        <v>201.27229064395999</v>
      </c>
      <c r="CMD7" s="1">
        <v>53.410060000000001</v>
      </c>
      <c r="CME7" s="1">
        <v>24.669841000000002</v>
      </c>
      <c r="CMF7" s="1">
        <v>33.900263600000002</v>
      </c>
      <c r="CMG7" s="1">
        <v>77.829057999999904</v>
      </c>
      <c r="CMH7" s="1">
        <v>139.78276499999899</v>
      </c>
      <c r="CMI7" s="1">
        <v>54.520797999999999</v>
      </c>
      <c r="CMJ7" s="1">
        <v>76.659240490000002</v>
      </c>
      <c r="CMK7" s="1">
        <v>69.938278999999994</v>
      </c>
      <c r="CML7" s="1">
        <v>303.14916899999997</v>
      </c>
      <c r="CMM7" s="1">
        <v>57.523150000000001</v>
      </c>
      <c r="CMN7" s="1">
        <v>60.248818799999903</v>
      </c>
      <c r="CMO7" s="1">
        <v>41.9486869999999</v>
      </c>
      <c r="CMP7" s="1">
        <v>47.356394799999997</v>
      </c>
      <c r="CMQ7" s="1">
        <v>55.455274000000003</v>
      </c>
      <c r="CMR7" s="1">
        <v>99.599846999999997</v>
      </c>
      <c r="CMS7" s="1">
        <v>284.452201</v>
      </c>
      <c r="CMT7" s="1">
        <v>65.828595999999905</v>
      </c>
      <c r="CMU7" s="1">
        <v>65.889449999999997</v>
      </c>
      <c r="CMV7" s="1">
        <v>262.68585299999899</v>
      </c>
      <c r="CMW7" s="1">
        <v>75.436427069999993</v>
      </c>
      <c r="CMX7" s="1">
        <v>275.50735650000001</v>
      </c>
      <c r="CMY7" s="1">
        <v>176.48120879000001</v>
      </c>
      <c r="CMZ7" s="1">
        <v>237.08861999999999</v>
      </c>
      <c r="CNA7" s="1">
        <v>44.813679999999998</v>
      </c>
      <c r="CNB7" s="1">
        <v>200.5181738</v>
      </c>
      <c r="CNC7" s="1">
        <v>104.21132</v>
      </c>
      <c r="CND7" s="1">
        <v>30.139155813757998</v>
      </c>
      <c r="CNE7" s="1">
        <v>41.002927800000002</v>
      </c>
      <c r="CNF7" s="1">
        <v>103.63508899999999</v>
      </c>
      <c r="CNG7" s="1">
        <v>112.87409</v>
      </c>
      <c r="CNH7" s="1">
        <v>495.14959490000001</v>
      </c>
      <c r="CNI7" s="1">
        <v>58.801867000000001</v>
      </c>
      <c r="CNJ7" s="1">
        <v>55.526183899999999</v>
      </c>
      <c r="CNK7" s="1">
        <v>108.27839773200201</v>
      </c>
      <c r="CNL7" s="1">
        <v>11.050269999999999</v>
      </c>
      <c r="CNM7" s="1">
        <v>116.927363006039</v>
      </c>
      <c r="CNN7" s="1">
        <v>19.322310000000002</v>
      </c>
      <c r="CNO7" s="1">
        <v>53.142917299999901</v>
      </c>
      <c r="CNP7" s="1">
        <v>327.88202099999899</v>
      </c>
      <c r="CNQ7" s="1">
        <v>36.611853000000004</v>
      </c>
      <c r="CNR7" s="1">
        <v>100.374050196396</v>
      </c>
      <c r="CNS7" s="1">
        <v>68.7286</v>
      </c>
      <c r="CNT7" s="1">
        <v>67.292131999999995</v>
      </c>
      <c r="CNU7" s="1">
        <v>123.06971168139999</v>
      </c>
      <c r="CNV7" s="1">
        <v>345.97825799999998</v>
      </c>
      <c r="CNW7" s="1">
        <v>273.68597</v>
      </c>
      <c r="CNX7" s="1">
        <v>39.409925999999999</v>
      </c>
      <c r="CNY7" s="1">
        <v>56.267255736599999</v>
      </c>
      <c r="CNZ7" s="1">
        <v>32.561959999999999</v>
      </c>
      <c r="COA7" s="1">
        <v>202.85552000000001</v>
      </c>
      <c r="COB7" s="1">
        <v>64.181897099999901</v>
      </c>
      <c r="COC7" s="1">
        <v>62.8650713033363</v>
      </c>
      <c r="COD7" s="1">
        <v>110.222452</v>
      </c>
      <c r="COE7" s="1">
        <v>63.385261</v>
      </c>
      <c r="COF7" s="1">
        <v>63.352739</v>
      </c>
      <c r="COG7" s="1">
        <v>2112.7800000000002</v>
      </c>
      <c r="COH7" s="1">
        <v>49.401294</v>
      </c>
      <c r="COI7" s="1">
        <v>387.11919899999998</v>
      </c>
      <c r="COJ7" s="1">
        <v>26.827741</v>
      </c>
      <c r="COK7" s="1">
        <v>30.6447</v>
      </c>
      <c r="COL7" s="1">
        <v>69.782409999999899</v>
      </c>
      <c r="COM7" s="1">
        <v>70.995760000000004</v>
      </c>
      <c r="CON7" s="1">
        <v>96.772930000000002</v>
      </c>
      <c r="COO7" s="1">
        <v>65.818119399999901</v>
      </c>
      <c r="COP7" s="1">
        <v>73.824678000000006</v>
      </c>
      <c r="COQ7" s="1">
        <v>75.229902899999999</v>
      </c>
      <c r="COR7" s="1">
        <v>66.729011560700002</v>
      </c>
      <c r="COS7" s="1">
        <v>60.352519999999998</v>
      </c>
      <c r="COT7" s="1">
        <v>1013.1542656300001</v>
      </c>
      <c r="COU7" s="1">
        <v>192.95194710000001</v>
      </c>
      <c r="COV7" s="1">
        <v>1351.6129999999901</v>
      </c>
      <c r="COW7" s="1">
        <v>46.500609480000001</v>
      </c>
      <c r="COX7" s="1">
        <v>403.59832499999999</v>
      </c>
      <c r="COY7" s="1">
        <v>103.83204000000001</v>
      </c>
      <c r="COZ7" s="1">
        <v>104.821609999999</v>
      </c>
      <c r="CPA7" s="1">
        <v>48.534391200000002</v>
      </c>
      <c r="CPB7" s="1">
        <v>100.210399</v>
      </c>
      <c r="CPC7" s="1">
        <v>217.89740605386999</v>
      </c>
      <c r="CPD7" s="1">
        <v>54.056579999999997</v>
      </c>
      <c r="CPE7" s="1">
        <v>113.705831</v>
      </c>
      <c r="CPF7" s="1">
        <v>16.966449999999998</v>
      </c>
      <c r="CPG7" s="1">
        <v>2011.240818</v>
      </c>
      <c r="CPH7" s="1">
        <v>111.467056</v>
      </c>
      <c r="CPI7" s="1">
        <v>42.525272600000001</v>
      </c>
      <c r="CPJ7" s="1">
        <v>234.10992210000001</v>
      </c>
      <c r="CPK7" s="1">
        <v>94.308651600000005</v>
      </c>
      <c r="CPL7" s="1">
        <v>34.339522100000003</v>
      </c>
      <c r="CPM7" s="1">
        <v>560.46241919999898</v>
      </c>
      <c r="CPN7" s="1">
        <v>270.33433600000001</v>
      </c>
      <c r="CPO7" s="1">
        <v>118.572084</v>
      </c>
      <c r="CPP7" s="1">
        <v>173.497007</v>
      </c>
      <c r="CPQ7" s="1">
        <v>20.677033000000002</v>
      </c>
      <c r="CPR7" s="1">
        <v>303.38776000000001</v>
      </c>
      <c r="CPS7" s="1">
        <v>71.550389001858704</v>
      </c>
      <c r="CPT7" s="1">
        <v>60.406260000000003</v>
      </c>
      <c r="CPU7" s="1">
        <v>76.222299999999905</v>
      </c>
      <c r="CPV7" s="1">
        <v>31.726282049999998</v>
      </c>
      <c r="CPW7" s="1">
        <v>34.137909999999998</v>
      </c>
      <c r="CPX7" s="1">
        <v>1157.1128980000001</v>
      </c>
      <c r="CPY7" s="1">
        <v>110.146269</v>
      </c>
      <c r="CPZ7" s="1">
        <v>45.360645499999997</v>
      </c>
      <c r="CQA7" s="1">
        <v>33.523989999999998</v>
      </c>
      <c r="CQB7" s="1">
        <v>94.767009999999999</v>
      </c>
      <c r="CQC7" s="1">
        <v>29.553412999999999</v>
      </c>
      <c r="CQD7" s="1">
        <v>60.357573545557003</v>
      </c>
      <c r="CQE7" s="1">
        <v>132.09949800000001</v>
      </c>
      <c r="CQF7" s="1">
        <v>33.460236100000003</v>
      </c>
      <c r="CQG7" s="1">
        <v>806.16340000000002</v>
      </c>
      <c r="CQH7" s="1">
        <v>143.357519</v>
      </c>
      <c r="CQI7" s="1">
        <v>156.0841825</v>
      </c>
      <c r="CQJ7" s="1">
        <v>99.507566975900005</v>
      </c>
      <c r="CQK7" s="1">
        <v>106.695579</v>
      </c>
      <c r="CQL7" s="1">
        <v>53.541691</v>
      </c>
      <c r="CQM7" s="1">
        <v>41.846255300000003</v>
      </c>
      <c r="CQN7" s="1">
        <v>218.71391800000001</v>
      </c>
      <c r="CQO7" s="1">
        <v>227.87830600000001</v>
      </c>
      <c r="CQP7" s="1">
        <v>203.49121980000001</v>
      </c>
      <c r="CQQ7" s="1">
        <v>29.261420000000001</v>
      </c>
      <c r="CQR7" s="1">
        <v>40.661949999999997</v>
      </c>
      <c r="CQS7" s="1">
        <v>53.662025799999903</v>
      </c>
      <c r="CQT7" s="1">
        <v>107.251131</v>
      </c>
      <c r="CQU7" s="1">
        <v>137.57841629999999</v>
      </c>
      <c r="CQV7" s="1">
        <v>53.641159299999998</v>
      </c>
      <c r="CQW7" s="1">
        <v>32.421100000000003</v>
      </c>
      <c r="CQX7" s="1">
        <v>103.1856349004</v>
      </c>
      <c r="CQY7" s="1">
        <v>86.572891299999995</v>
      </c>
      <c r="CQZ7" s="1">
        <v>58.043886000000001</v>
      </c>
      <c r="CRA7" s="1">
        <v>29.516932000000001</v>
      </c>
      <c r="CRB7" s="1">
        <v>82.246280799999994</v>
      </c>
      <c r="CRC7" s="1">
        <v>72.621573530000006</v>
      </c>
      <c r="CRD7" s="1">
        <v>41.628680000000003</v>
      </c>
      <c r="CRE7" s="1">
        <v>198.23810621000001</v>
      </c>
      <c r="CRF7" s="1">
        <v>108.904172</v>
      </c>
      <c r="CRG7" s="1">
        <v>147.03451849999999</v>
      </c>
      <c r="CRH7" s="1">
        <v>124.24533</v>
      </c>
      <c r="CRI7" s="1">
        <v>201.23507599999999</v>
      </c>
      <c r="CRJ7" s="1">
        <v>75.190699999999893</v>
      </c>
      <c r="CRK7" s="1">
        <v>56.328553999999997</v>
      </c>
      <c r="CRL7" s="1">
        <v>24.209720000000001</v>
      </c>
      <c r="CRM7" s="1">
        <v>28.518246000000001</v>
      </c>
      <c r="CRN7" s="1">
        <v>105.58332799999999</v>
      </c>
      <c r="CRO7" s="1">
        <v>164.30391</v>
      </c>
      <c r="CRP7" s="1">
        <v>483.04610400000001</v>
      </c>
      <c r="CRQ7" s="1">
        <v>80.011858865599905</v>
      </c>
      <c r="CRR7" s="1">
        <v>263.71193</v>
      </c>
      <c r="CRS7" s="1">
        <v>89.920274999999904</v>
      </c>
      <c r="CRT7" s="1">
        <v>443.09995199999997</v>
      </c>
      <c r="CRU7" s="1">
        <v>236.5967134</v>
      </c>
      <c r="CRV7" s="1">
        <v>90.437038200000003</v>
      </c>
      <c r="CRW7" s="1">
        <v>56.533342006396602</v>
      </c>
      <c r="CRX7" s="1">
        <v>63.929459999999999</v>
      </c>
      <c r="CRY7" s="1">
        <v>168.02440999999999</v>
      </c>
      <c r="CRZ7" s="1">
        <v>45.069600000000001</v>
      </c>
      <c r="CSA7" s="1">
        <v>84.600528877350897</v>
      </c>
      <c r="CSB7" s="1">
        <v>109.23560000000001</v>
      </c>
      <c r="CSC7" s="1">
        <v>48.6494</v>
      </c>
      <c r="CSD7" s="1">
        <v>63.952909054000003</v>
      </c>
      <c r="CSE7" s="1">
        <v>96.254931549099993</v>
      </c>
      <c r="CSF7" s="1">
        <v>145.33489299999999</v>
      </c>
      <c r="CSG7" s="1">
        <v>157.877431</v>
      </c>
      <c r="CSH7" s="1">
        <v>207.12379999999999</v>
      </c>
      <c r="CSI7" s="1">
        <v>265.04363999999998</v>
      </c>
      <c r="CSJ7" s="1">
        <v>170.02299600000001</v>
      </c>
      <c r="CSK7" s="1">
        <v>84.837273300000007</v>
      </c>
      <c r="CSL7" s="1">
        <v>2535.3434870000001</v>
      </c>
      <c r="CSM7" s="1">
        <v>55.127015700000001</v>
      </c>
      <c r="CSN7" s="1">
        <v>43.782375000000002</v>
      </c>
      <c r="CSO7" s="1">
        <v>125.63664566</v>
      </c>
      <c r="CSP7" s="1">
        <v>58.612560000000002</v>
      </c>
      <c r="CSQ7" s="1">
        <v>686.10538299999996</v>
      </c>
      <c r="CSR7" s="1">
        <v>266.3827</v>
      </c>
      <c r="CSS7" s="1">
        <v>68.556950000000001</v>
      </c>
      <c r="CST7" s="1">
        <v>124.9345453</v>
      </c>
      <c r="CSU7" s="1">
        <v>41.751061999999997</v>
      </c>
      <c r="CSV7" s="1">
        <v>42.992348700000001</v>
      </c>
      <c r="CSW7" s="1">
        <v>67.224767999999997</v>
      </c>
      <c r="CSX7" s="1">
        <v>52.589354</v>
      </c>
      <c r="CSY7" s="1">
        <v>176.96979899999999</v>
      </c>
      <c r="CSZ7" s="1">
        <v>73.563662999999906</v>
      </c>
      <c r="CTA7" s="1">
        <v>78.267584999999997</v>
      </c>
      <c r="CTB7" s="1">
        <v>198.957684</v>
      </c>
      <c r="CTC7" s="1">
        <v>1193.8</v>
      </c>
      <c r="CTD7" s="1">
        <v>90.251490701137996</v>
      </c>
      <c r="CTE7" s="1">
        <v>94.856489999999994</v>
      </c>
      <c r="CTF7" s="1">
        <v>84.64743</v>
      </c>
      <c r="CTG7" s="1">
        <v>180.56861000000001</v>
      </c>
      <c r="CTH7" s="1">
        <v>63.932429999999997</v>
      </c>
      <c r="CTI7" s="1">
        <v>256.202</v>
      </c>
      <c r="CTJ7" s="1">
        <v>205.232550560254</v>
      </c>
      <c r="CTK7" s="1">
        <v>299.83867800000002</v>
      </c>
      <c r="CTL7" s="1">
        <v>157.32696000000001</v>
      </c>
      <c r="CTM7" s="1">
        <v>83.350070000000002</v>
      </c>
      <c r="CTN7" s="1">
        <v>22.563871119367001</v>
      </c>
      <c r="CTO7" s="1">
        <v>50.520409999999998</v>
      </c>
      <c r="CTP7" s="1">
        <v>34.224499999999999</v>
      </c>
      <c r="CTQ7" s="1">
        <v>61.633955</v>
      </c>
      <c r="CTR7" s="1">
        <v>74.863100000000003</v>
      </c>
      <c r="CTS7" s="1">
        <v>141.71441159999901</v>
      </c>
      <c r="CTT7" s="1">
        <v>41.455464999999997</v>
      </c>
      <c r="CTU7" s="1">
        <v>43.019337</v>
      </c>
      <c r="CTV7" s="1">
        <v>68.662750000000003</v>
      </c>
      <c r="CTW7" s="1">
        <v>37.149233000000002</v>
      </c>
      <c r="CTX7" s="1">
        <v>56.554543000000002</v>
      </c>
      <c r="CTY7" s="1">
        <v>39.065196</v>
      </c>
      <c r="CTZ7" s="1">
        <v>34.835500000000003</v>
      </c>
      <c r="CUA7" s="1">
        <v>395.88942530000003</v>
      </c>
      <c r="CUB7" s="1">
        <v>4374.7992109999996</v>
      </c>
      <c r="CUC7" s="1">
        <v>108.625976499999</v>
      </c>
      <c r="CUD7" s="1">
        <v>188.64779999999999</v>
      </c>
      <c r="CUE7" s="1">
        <v>104.626347</v>
      </c>
      <c r="CUF7" s="1">
        <v>62.124028000000003</v>
      </c>
      <c r="CUG7" s="1">
        <v>29.824909000000002</v>
      </c>
      <c r="CUH7" s="1">
        <v>44.491889999999998</v>
      </c>
      <c r="CUI7" s="1">
        <v>209.24667500000001</v>
      </c>
      <c r="CUJ7" s="1">
        <v>155.63588200000001</v>
      </c>
      <c r="CUK7" s="1">
        <v>52.678431500000002</v>
      </c>
      <c r="CUL7" s="1">
        <v>229.31859</v>
      </c>
      <c r="CUM7" s="1">
        <v>123.17171399999999</v>
      </c>
      <c r="CUN7" s="1">
        <v>22.088452</v>
      </c>
      <c r="CUO7" s="1">
        <v>161.86064299999899</v>
      </c>
      <c r="CUP7" s="1">
        <v>27.912386000000001</v>
      </c>
      <c r="CUQ7" s="1">
        <v>192.21870000000001</v>
      </c>
      <c r="CUR7" s="1">
        <v>65.51397</v>
      </c>
      <c r="CUS7" s="1">
        <v>96.386331600000005</v>
      </c>
      <c r="CUT7" s="1">
        <v>119.00747</v>
      </c>
      <c r="CUU7" s="1">
        <v>71.431014000000005</v>
      </c>
      <c r="CUV7" s="1">
        <v>7.7809799999999996</v>
      </c>
      <c r="CUW7" s="1">
        <v>199.574826</v>
      </c>
      <c r="CUX7" s="1">
        <v>286.94973439999899</v>
      </c>
      <c r="CUY7" s="1">
        <v>146.04869599777999</v>
      </c>
      <c r="CUZ7" s="1">
        <v>9.2028142257530003</v>
      </c>
      <c r="CVA7" s="1">
        <v>133.994901</v>
      </c>
      <c r="CVB7" s="1">
        <v>2778.5735241000002</v>
      </c>
      <c r="CVC7" s="1">
        <v>27.995709999999999</v>
      </c>
      <c r="CVD7" s="1">
        <v>35.39546</v>
      </c>
      <c r="CVE7" s="1">
        <v>1168.52</v>
      </c>
      <c r="CVF7" s="1">
        <v>132.78992</v>
      </c>
      <c r="CVG7" s="1">
        <v>27.4105331788152</v>
      </c>
      <c r="CVH7" s="1">
        <v>29.809830000000002</v>
      </c>
      <c r="CVI7" s="1">
        <v>67.909750000000003</v>
      </c>
      <c r="CVJ7" s="1">
        <v>66.156709499999906</v>
      </c>
      <c r="CVK7" s="1">
        <v>34.421686999999999</v>
      </c>
      <c r="CVL7" s="1">
        <v>87.936193299999999</v>
      </c>
      <c r="CVM7" s="1">
        <v>57.86421</v>
      </c>
      <c r="CVN7" s="1">
        <v>78.550626999999906</v>
      </c>
      <c r="CVO7" s="1">
        <v>1515.66</v>
      </c>
      <c r="CVP7" s="1">
        <v>180.61238700000001</v>
      </c>
      <c r="CVQ7" s="1">
        <v>53.032066101167601</v>
      </c>
      <c r="CVR7" s="1">
        <v>95.055760000000006</v>
      </c>
      <c r="CVS7" s="1">
        <v>68.265685999999903</v>
      </c>
      <c r="CVT7" s="1">
        <v>149.26522299999999</v>
      </c>
      <c r="CVU7" s="1">
        <v>57.148764</v>
      </c>
      <c r="CVV7" s="1">
        <v>20.869107</v>
      </c>
      <c r="CVW7" s="1">
        <v>167.80756700000001</v>
      </c>
      <c r="CVX7" s="1">
        <v>84.333515299999902</v>
      </c>
      <c r="CVY7" s="1">
        <v>78.874245000000002</v>
      </c>
      <c r="CVZ7" s="1">
        <v>57.535069300000004</v>
      </c>
      <c r="CWA7" s="1">
        <v>273.83480070000002</v>
      </c>
      <c r="CWB7" s="1">
        <v>31.564989000000001</v>
      </c>
      <c r="CWC7" s="1">
        <v>122.20809792</v>
      </c>
      <c r="CWD7" s="1">
        <v>117.917835</v>
      </c>
      <c r="CWE7" s="1">
        <v>191.22982999999999</v>
      </c>
      <c r="CWF7" s="1">
        <v>59.924777599999999</v>
      </c>
      <c r="CWG7" s="1">
        <v>311.11678499999999</v>
      </c>
      <c r="CWH7" s="1">
        <v>34.078887000000002</v>
      </c>
      <c r="CWI7" s="1">
        <v>46.108719999999899</v>
      </c>
      <c r="CWJ7" s="1">
        <v>135.50134609999901</v>
      </c>
      <c r="CWK7" s="1">
        <v>24.818074028427802</v>
      </c>
      <c r="CWL7" s="1">
        <v>208.33741620000001</v>
      </c>
      <c r="CWM7" s="1">
        <v>137.05510460872699</v>
      </c>
      <c r="CWN7" s="1">
        <v>339.73231340000001</v>
      </c>
      <c r="CWO7" s="1">
        <v>35.49451449</v>
      </c>
      <c r="CWP7" s="1">
        <v>93.960632000000004</v>
      </c>
      <c r="CWQ7" s="1">
        <v>142.55802399999999</v>
      </c>
      <c r="CWR7" s="1">
        <v>140.06849450000001</v>
      </c>
      <c r="CWS7" s="1">
        <v>126.6923798</v>
      </c>
      <c r="CWT7" s="1">
        <v>3973.14203</v>
      </c>
      <c r="CWU7" s="1">
        <v>65.270359999999997</v>
      </c>
      <c r="CWV7" s="1">
        <v>24.820318001114</v>
      </c>
      <c r="CWW7" s="1">
        <v>814.16739199999995</v>
      </c>
      <c r="CWX7" s="1">
        <v>138.1830387</v>
      </c>
      <c r="CWY7" s="1">
        <v>103.9666</v>
      </c>
      <c r="CWZ7" s="1">
        <v>104.8013131336</v>
      </c>
      <c r="CXA7" s="1">
        <v>281.69458700000001</v>
      </c>
      <c r="CXB7" s="1">
        <v>103.7381247</v>
      </c>
      <c r="CXC7" s="1">
        <v>247.22820999999999</v>
      </c>
      <c r="CXD7" s="1">
        <v>203.92323999999999</v>
      </c>
      <c r="CXE7" s="1">
        <v>403.63400000000001</v>
      </c>
      <c r="CXF7" s="1">
        <v>89.895935999999907</v>
      </c>
      <c r="CXG7" s="1">
        <v>107.885306</v>
      </c>
      <c r="CXH7" s="1">
        <v>147.20146799999901</v>
      </c>
      <c r="CXI7" s="1">
        <v>188.07163</v>
      </c>
      <c r="CXJ7" s="1">
        <v>23.574725999999998</v>
      </c>
      <c r="CXK7" s="1">
        <v>62.589063000000003</v>
      </c>
      <c r="CXL7" s="1">
        <v>39.5133186999999</v>
      </c>
      <c r="CXM7" s="1">
        <v>180.19843</v>
      </c>
      <c r="CXN7" s="1">
        <v>26.569545900000001</v>
      </c>
      <c r="CXO7" s="1">
        <v>59.971006999999901</v>
      </c>
      <c r="CXP7" s="1">
        <v>47.965782599999997</v>
      </c>
      <c r="CXQ7" s="1">
        <v>189.73479867200001</v>
      </c>
      <c r="CXR7" s="1">
        <v>551.970180999999</v>
      </c>
      <c r="CXS7" s="1">
        <v>59.930562000000002</v>
      </c>
      <c r="CXT7" s="1">
        <v>67.168267</v>
      </c>
      <c r="CXU7" s="1">
        <v>656.57490099999995</v>
      </c>
      <c r="CXV7" s="1">
        <v>39.983305999999999</v>
      </c>
      <c r="CXW7" s="1">
        <v>96.446560000000005</v>
      </c>
      <c r="CXX7" s="1">
        <v>99.935124999999999</v>
      </c>
      <c r="CXY7" s="1">
        <v>42.725915000000001</v>
      </c>
      <c r="CXZ7" s="1">
        <v>122.149587</v>
      </c>
      <c r="CYA7" s="1">
        <v>87.003974999999897</v>
      </c>
      <c r="CYB7" s="1">
        <v>199.60289460000001</v>
      </c>
      <c r="CYC7" s="1">
        <v>29.131789999999999</v>
      </c>
      <c r="CYD7" s="1">
        <v>56.450899999999997</v>
      </c>
      <c r="CYE7" s="1">
        <v>76.008083535699896</v>
      </c>
      <c r="CYF7" s="1">
        <v>99.889048000000003</v>
      </c>
      <c r="CYG7" s="1">
        <v>63.603585000000002</v>
      </c>
      <c r="CYH7" s="1">
        <v>41.820109000000002</v>
      </c>
      <c r="CYI7" s="1">
        <v>409.19462700000003</v>
      </c>
      <c r="CYJ7" s="1">
        <v>44.932808999999999</v>
      </c>
      <c r="CYK7" s="1">
        <v>69.505499999999898</v>
      </c>
      <c r="CYL7" s="1">
        <v>5.5566690000000003</v>
      </c>
      <c r="CYM7" s="1">
        <v>70.465180000000004</v>
      </c>
      <c r="CYN7" s="1">
        <v>70.012968999999998</v>
      </c>
      <c r="CYO7" s="1">
        <v>123.27722</v>
      </c>
      <c r="CYP7" s="1">
        <v>29.5231776</v>
      </c>
      <c r="CYQ7" s="1">
        <v>26.504372</v>
      </c>
      <c r="CYR7" s="1">
        <v>82.649799999999999</v>
      </c>
      <c r="CYS7" s="1">
        <v>38.100765000000003</v>
      </c>
      <c r="CYT7" s="1">
        <v>24.217179999999999</v>
      </c>
      <c r="CYU7" s="1">
        <v>13.8855599999999</v>
      </c>
      <c r="CYV7" s="1">
        <v>129.56822599999899</v>
      </c>
      <c r="CYW7" s="1">
        <v>163.10794000000001</v>
      </c>
      <c r="CYX7" s="1">
        <v>61.425958999999899</v>
      </c>
      <c r="CYY7" s="1">
        <v>123.2224892</v>
      </c>
      <c r="CYZ7" s="1">
        <v>106.8197321</v>
      </c>
      <c r="CZA7" s="1">
        <v>60.159511999999999</v>
      </c>
      <c r="CZB7" s="1">
        <v>94.417758000000006</v>
      </c>
      <c r="CZC7" s="1">
        <v>537.35570900000005</v>
      </c>
      <c r="CZD7" s="1">
        <v>66.673599999999993</v>
      </c>
      <c r="CZE7" s="1">
        <v>125.0934788287</v>
      </c>
      <c r="CZF7" s="1">
        <v>40.808366650000004</v>
      </c>
      <c r="CZG7" s="1">
        <v>25.606888999999999</v>
      </c>
      <c r="CZH7" s="1">
        <v>68.558959999999999</v>
      </c>
      <c r="CZI7" s="1">
        <v>140.71389059999899</v>
      </c>
      <c r="CZJ7" s="1">
        <v>102.47411703287899</v>
      </c>
      <c r="CZK7" s="1">
        <v>120.615522</v>
      </c>
      <c r="CZL7" s="1">
        <v>71.874596999999994</v>
      </c>
      <c r="CZM7" s="1">
        <v>43.809106</v>
      </c>
      <c r="CZN7" s="1">
        <v>32.450727000000001</v>
      </c>
      <c r="CZO7" s="1">
        <v>47.752194000000003</v>
      </c>
      <c r="CZP7" s="1">
        <v>213.39553599999999</v>
      </c>
      <c r="CZQ7" s="1">
        <v>107.01795</v>
      </c>
      <c r="CZR7" s="1">
        <v>65.185750999999996</v>
      </c>
      <c r="CZS7" s="1">
        <v>64.591861999999907</v>
      </c>
      <c r="CZT7" s="1">
        <v>25.089676000000001</v>
      </c>
      <c r="CZU7" s="1">
        <v>95.052751419999893</v>
      </c>
      <c r="CZV7" s="1">
        <v>38.390101999999999</v>
      </c>
      <c r="CZW7" s="1">
        <v>31.842830800000002</v>
      </c>
      <c r="CZX7" s="1">
        <v>9.0964685999999908</v>
      </c>
      <c r="CZY7" s="1">
        <v>69.982848300000001</v>
      </c>
      <c r="CZZ7" s="1">
        <v>33.612999000000002</v>
      </c>
      <c r="DAA7" s="1">
        <v>126.575903</v>
      </c>
      <c r="DAB7" s="1">
        <v>22.067261999999999</v>
      </c>
      <c r="DAC7" s="1">
        <v>75.221274999999906</v>
      </c>
      <c r="DAD7" s="1">
        <v>103.01358999999999</v>
      </c>
      <c r="DAE7" s="1">
        <v>59.958135599999899</v>
      </c>
      <c r="DAF7" s="1">
        <v>107.09263</v>
      </c>
      <c r="DAG7" s="1">
        <v>69.548333502241903</v>
      </c>
      <c r="DAH7" s="1">
        <v>842.3741119</v>
      </c>
      <c r="DAI7" s="1">
        <v>26.9941</v>
      </c>
      <c r="DAJ7" s="1">
        <v>59.858899999999998</v>
      </c>
      <c r="DAK7" s="1">
        <v>42.235259999999997</v>
      </c>
      <c r="DAL7" s="1">
        <v>37.674755300000001</v>
      </c>
      <c r="DAM7" s="1">
        <v>41.726297000000002</v>
      </c>
      <c r="DAN7" s="1">
        <v>34.334479999999999</v>
      </c>
      <c r="DAO7" s="1">
        <v>512.441248189313</v>
      </c>
      <c r="DAP7" s="1">
        <v>76.923318999999907</v>
      </c>
      <c r="DAQ7" s="1">
        <v>156.07648999999901</v>
      </c>
      <c r="DAR7" s="1">
        <v>43.214619999999996</v>
      </c>
      <c r="DAS7" s="1">
        <v>64.0036901</v>
      </c>
      <c r="DAT7" s="1">
        <v>105.838494246</v>
      </c>
      <c r="DAU7" s="1">
        <v>108.22</v>
      </c>
      <c r="DAV7" s="1">
        <v>2.9697399999999998</v>
      </c>
      <c r="DAW7" s="1">
        <v>60.108087699999999</v>
      </c>
      <c r="DAX7" s="1">
        <v>62.464576399999999</v>
      </c>
      <c r="DAY7" s="1">
        <v>59.557099999999998</v>
      </c>
      <c r="DAZ7" s="1">
        <v>31.858789300000002</v>
      </c>
      <c r="DBA7" s="1">
        <v>47.258069999999996</v>
      </c>
      <c r="DBB7" s="1">
        <v>37.877499999999998</v>
      </c>
      <c r="DBC7" s="1">
        <v>17.605640000000001</v>
      </c>
      <c r="DBD7" s="1">
        <v>25.428474999999999</v>
      </c>
      <c r="DBE7" s="1">
        <v>51.409570000000002</v>
      </c>
      <c r="DBF7" s="1">
        <v>48.6348964459999</v>
      </c>
      <c r="DBG7" s="1">
        <v>39.900913000000003</v>
      </c>
      <c r="DBH7" s="1">
        <v>27.346337999999999</v>
      </c>
      <c r="DBI7" s="1">
        <v>60.028821999999998</v>
      </c>
      <c r="DBJ7" s="1">
        <v>48.053600000000003</v>
      </c>
      <c r="DBK7" s="1">
        <v>59.125140000000002</v>
      </c>
      <c r="DBL7" s="1">
        <v>50.291801</v>
      </c>
      <c r="DBM7" s="1">
        <v>71.8997806</v>
      </c>
      <c r="DBN7" s="1">
        <v>36.237163000000002</v>
      </c>
      <c r="DBO7" s="1">
        <v>20.372778199999999</v>
      </c>
      <c r="DBP7" s="1">
        <v>667.84369999999899</v>
      </c>
      <c r="DBQ7" s="1">
        <v>109.427783336614</v>
      </c>
      <c r="DBR7" s="1">
        <v>87.310469999999995</v>
      </c>
      <c r="DBS7" s="1">
        <v>39.288418999999998</v>
      </c>
      <c r="DBT7" s="1">
        <v>70.923998999999995</v>
      </c>
      <c r="DBU7" s="1">
        <v>101.309221999999</v>
      </c>
      <c r="DBV7" s="1">
        <v>653.86302499999999</v>
      </c>
      <c r="DBW7" s="1">
        <v>89.403121999999996</v>
      </c>
      <c r="DBX7" s="1">
        <v>139.04108699999901</v>
      </c>
      <c r="DBY7" s="1">
        <v>195.72301300000001</v>
      </c>
      <c r="DBZ7" s="1">
        <v>114.644305</v>
      </c>
      <c r="DCA7" s="1">
        <v>39.528323499999999</v>
      </c>
      <c r="DCB7" s="1">
        <v>43.496474999999997</v>
      </c>
      <c r="DCC7" s="1">
        <v>57.908175999999997</v>
      </c>
      <c r="DCD7" s="1">
        <v>72.095472999999998</v>
      </c>
      <c r="DCE7" s="1">
        <v>93.134921599999899</v>
      </c>
      <c r="DCF7" s="1">
        <v>25.335103</v>
      </c>
      <c r="DCG7" s="1">
        <v>111.534037016895</v>
      </c>
      <c r="DCH7" s="1">
        <v>182.13138000000001</v>
      </c>
      <c r="DCI7" s="1">
        <v>60.889133000000001</v>
      </c>
      <c r="DCJ7" s="1">
        <v>22.2205215</v>
      </c>
      <c r="DCK7" s="1">
        <v>65.406455500000007</v>
      </c>
      <c r="DCL7" s="1">
        <v>42.392499999999998</v>
      </c>
      <c r="DCM7" s="1">
        <v>122.02238288175801</v>
      </c>
      <c r="DCN7" s="1">
        <v>83.028814799999907</v>
      </c>
      <c r="DCO7" s="1">
        <v>69.715638999999996</v>
      </c>
      <c r="DCP7" s="1">
        <v>18.4843744</v>
      </c>
      <c r="DCQ7" s="1">
        <v>380.76301599999999</v>
      </c>
      <c r="DCR7" s="1">
        <v>21.717030000000001</v>
      </c>
      <c r="DCS7" s="1">
        <v>27.0350526</v>
      </c>
      <c r="DCT7" s="1">
        <v>173.53825000000001</v>
      </c>
      <c r="DCU7" s="1">
        <v>54.012526299999998</v>
      </c>
      <c r="DCV7" s="1">
        <v>81.114474000000001</v>
      </c>
      <c r="DCW7" s="1">
        <v>40.05377</v>
      </c>
      <c r="DCX7" s="1">
        <v>99.933083200270801</v>
      </c>
      <c r="DCY7" s="1">
        <v>80.738497099999904</v>
      </c>
      <c r="DCZ7" s="1">
        <v>37.796659699999999</v>
      </c>
      <c r="DDA7" s="1">
        <v>186.83778000000001</v>
      </c>
      <c r="DDB7" s="1">
        <v>25.608946</v>
      </c>
      <c r="DDC7" s="1">
        <v>122.5869162</v>
      </c>
      <c r="DDD7" s="1">
        <v>37.890878999999998</v>
      </c>
      <c r="DDE7" s="1">
        <v>52.0792</v>
      </c>
      <c r="DDF7" s="1">
        <v>26.763077299999999</v>
      </c>
      <c r="DDG7" s="1">
        <v>50.970030000000001</v>
      </c>
      <c r="DDH7" s="1">
        <v>37.583069999999999</v>
      </c>
      <c r="DDI7" s="1">
        <v>138.061286</v>
      </c>
      <c r="DDJ7" s="1">
        <v>11.488398</v>
      </c>
      <c r="DDK7" s="1">
        <v>121.086687598</v>
      </c>
      <c r="DDL7" s="1">
        <v>213.749529</v>
      </c>
      <c r="DDM7" s="1">
        <v>380.39501999999999</v>
      </c>
      <c r="DDN7" s="1">
        <v>36.517229</v>
      </c>
      <c r="DDO7" s="1">
        <v>73.393700300000006</v>
      </c>
      <c r="DDP7" s="1">
        <v>97.380465200000003</v>
      </c>
      <c r="DDQ7" s="1">
        <v>212.381708386908</v>
      </c>
      <c r="DDR7" s="1">
        <v>72.655853940140005</v>
      </c>
      <c r="DDS7" s="1">
        <v>15.90888270322</v>
      </c>
      <c r="DDT7" s="1">
        <v>65.721935999999999</v>
      </c>
      <c r="DDU7" s="1">
        <v>31.028300000000002</v>
      </c>
      <c r="DDV7" s="1">
        <v>144.76385999999999</v>
      </c>
      <c r="DDW7" s="1">
        <v>65.630623</v>
      </c>
      <c r="DDX7" s="1">
        <v>73.80883</v>
      </c>
      <c r="DDY7" s="1">
        <v>173.52442568999999</v>
      </c>
      <c r="DDZ7" s="1">
        <v>116.1620202</v>
      </c>
      <c r="DEA7" s="1">
        <v>67.531120000000001</v>
      </c>
      <c r="DEB7" s="1">
        <v>209.698768</v>
      </c>
      <c r="DEC7" s="1">
        <v>54.899099999999997</v>
      </c>
      <c r="DED7" s="1">
        <v>41.420682999999997</v>
      </c>
      <c r="DEE7" s="1">
        <v>163.36263</v>
      </c>
      <c r="DEF7" s="1">
        <v>25.702188</v>
      </c>
      <c r="DEG7" s="1">
        <v>26.60826548</v>
      </c>
      <c r="DEH7" s="1">
        <v>77.816051999999999</v>
      </c>
      <c r="DEI7" s="1">
        <v>45.079937000000001</v>
      </c>
      <c r="DEJ7" s="1">
        <v>57.526769999999999</v>
      </c>
      <c r="DEK7" s="1">
        <v>18.030995000000001</v>
      </c>
      <c r="DEL7" s="1">
        <v>122.809748999999</v>
      </c>
      <c r="DEM7" s="1">
        <v>75.071270400000003</v>
      </c>
      <c r="DEN7" s="1">
        <v>198.74618459999999</v>
      </c>
      <c r="DEO7" s="1">
        <v>45.108491999999998</v>
      </c>
      <c r="DEP7" s="1">
        <v>160.50559999999999</v>
      </c>
      <c r="DEQ7" s="1">
        <v>85.999139228999994</v>
      </c>
      <c r="DER7" s="1">
        <v>90.776899999999998</v>
      </c>
      <c r="DES7" s="1">
        <v>53.9668899999999</v>
      </c>
      <c r="DET7" s="1">
        <v>125.077674</v>
      </c>
      <c r="DEU7" s="1">
        <v>394.23290900000001</v>
      </c>
      <c r="DEV7" s="1">
        <v>157.07334476399899</v>
      </c>
      <c r="DEW7" s="1">
        <v>23.908799999999999</v>
      </c>
      <c r="DEX7" s="1">
        <v>125.70583000000001</v>
      </c>
      <c r="DEY7" s="1">
        <v>240.31097600000001</v>
      </c>
      <c r="DEZ7" s="1">
        <v>889.57098199999996</v>
      </c>
      <c r="DFA7" s="1">
        <v>28.962643</v>
      </c>
      <c r="DFB7" s="1">
        <v>38.290787999999999</v>
      </c>
      <c r="DFC7" s="1">
        <v>35.495098900000002</v>
      </c>
      <c r="DFD7" s="1">
        <v>102.05380890000001</v>
      </c>
      <c r="DFE7" s="1">
        <v>582.06580199999996</v>
      </c>
      <c r="DFF7" s="1">
        <v>140.50335999999999</v>
      </c>
      <c r="DFG7" s="1">
        <v>8.7320809999999902</v>
      </c>
      <c r="DFH7" s="1">
        <v>75.997029999999995</v>
      </c>
      <c r="DFI7" s="1">
        <v>45.941482999999899</v>
      </c>
      <c r="DFJ7" s="1">
        <v>63.065587599999901</v>
      </c>
      <c r="DFK7" s="1">
        <v>325.064909</v>
      </c>
      <c r="DFL7" s="1">
        <v>135.77701099999999</v>
      </c>
      <c r="DFM7" s="1">
        <v>22.7496893</v>
      </c>
      <c r="DFN7" s="1">
        <v>2.8550808999999999</v>
      </c>
      <c r="DFO7" s="1">
        <v>41.616350899999901</v>
      </c>
      <c r="DFP7" s="1">
        <v>50.672804099999901</v>
      </c>
      <c r="DFQ7" s="1">
        <v>180.420160011288</v>
      </c>
      <c r="DFR7" s="1">
        <v>82.265450000000001</v>
      </c>
      <c r="DFS7" s="1">
        <v>90.970707000000004</v>
      </c>
      <c r="DFT7" s="1">
        <v>120.44819</v>
      </c>
      <c r="DFU7" s="1">
        <v>49.173490000000001</v>
      </c>
      <c r="DFV7" s="1">
        <v>65.324800999999994</v>
      </c>
      <c r="DFW7" s="1">
        <v>59.173372999999998</v>
      </c>
      <c r="DFX7" s="1">
        <v>28.5809</v>
      </c>
      <c r="DFY7" s="1">
        <v>86.303556</v>
      </c>
      <c r="DFZ7" s="1">
        <v>127.2146436</v>
      </c>
      <c r="DGA7" s="1">
        <v>31.4337993</v>
      </c>
      <c r="DGB7" s="1">
        <v>278.116646023025</v>
      </c>
      <c r="DGC7" s="1">
        <v>82.549009235339994</v>
      </c>
      <c r="DGD7" s="1">
        <v>30.266283000000001</v>
      </c>
      <c r="DGE7" s="1">
        <v>187.94254108000001</v>
      </c>
      <c r="DGF7" s="1">
        <v>38.613487999999997</v>
      </c>
      <c r="DGG7" s="1">
        <v>54.0146569999999</v>
      </c>
      <c r="DGH7" s="1">
        <v>55.341111699999999</v>
      </c>
      <c r="DGI7" s="1">
        <v>55.486336000000001</v>
      </c>
      <c r="DGJ7" s="1">
        <v>80.527525999999995</v>
      </c>
      <c r="DGK7" s="1">
        <v>91.049476999999897</v>
      </c>
      <c r="DGL7" s="1">
        <v>26.720196000000001</v>
      </c>
      <c r="DGM7" s="1">
        <v>320.01656300000002</v>
      </c>
      <c r="DGN7" s="1">
        <v>22.870149999999999</v>
      </c>
      <c r="DGO7" s="1">
        <v>19.07735641088</v>
      </c>
      <c r="DGP7" s="1">
        <v>39.882941700000003</v>
      </c>
      <c r="DGQ7" s="1">
        <v>41.528722999999999</v>
      </c>
      <c r="DGR7" s="1">
        <v>96.461864000000006</v>
      </c>
      <c r="DGS7" s="1">
        <v>162.821575</v>
      </c>
      <c r="DGT7" s="1">
        <v>60.510831999999901</v>
      </c>
      <c r="DGU7" s="1">
        <v>642.44049799999902</v>
      </c>
      <c r="DGV7" s="1">
        <v>67.068960099999998</v>
      </c>
      <c r="DGW7" s="1">
        <v>147.12472500000001</v>
      </c>
      <c r="DGX7" s="1">
        <v>160.22523269999999</v>
      </c>
      <c r="DGY7" s="1">
        <v>65.008869999999902</v>
      </c>
      <c r="DGZ7" s="1">
        <v>145.75883049999999</v>
      </c>
      <c r="DHA7" s="1">
        <v>120.1333494</v>
      </c>
      <c r="DHB7" s="1">
        <v>67.121840199999994</v>
      </c>
      <c r="DHC7" s="1">
        <v>62.813783999999899</v>
      </c>
      <c r="DHD7" s="1">
        <v>90.795387000000005</v>
      </c>
      <c r="DHE7" s="1">
        <v>30.821300000000001</v>
      </c>
      <c r="DHF7" s="1">
        <v>69.335300000000004</v>
      </c>
      <c r="DHG7" s="1">
        <v>177.20189429999999</v>
      </c>
      <c r="DHH7" s="1">
        <v>54.550493999999901</v>
      </c>
      <c r="DHI7" s="1">
        <v>53.855175000000003</v>
      </c>
      <c r="DHJ7" s="1">
        <v>35.934564000000002</v>
      </c>
      <c r="DHK7" s="1">
        <v>158.919567999999</v>
      </c>
      <c r="DHL7" s="1">
        <v>147.012687</v>
      </c>
      <c r="DHM7" s="1">
        <v>203.0924</v>
      </c>
      <c r="DHN7" s="1">
        <v>230.39840000000001</v>
      </c>
      <c r="DHO7" s="1">
        <v>31.693971000000001</v>
      </c>
      <c r="DHP7" s="1">
        <v>54.304943999999999</v>
      </c>
      <c r="DHQ7" s="1">
        <v>303.13600000000002</v>
      </c>
      <c r="DHR7" s="1">
        <v>56.3691289</v>
      </c>
      <c r="DHS7" s="1">
        <v>495.24042614590002</v>
      </c>
      <c r="DHT7" s="1">
        <v>22.777764999999999</v>
      </c>
      <c r="DHU7" s="1">
        <v>40.661130999999997</v>
      </c>
      <c r="DHV7" s="1">
        <v>219.455063</v>
      </c>
      <c r="DHW7" s="1">
        <v>172.60845199999901</v>
      </c>
      <c r="DHX7" s="1">
        <v>125.00530999999999</v>
      </c>
      <c r="DHY7" s="1">
        <v>83.786739999999995</v>
      </c>
      <c r="DHZ7" s="1">
        <v>88.148204112595906</v>
      </c>
      <c r="DIA7" s="1">
        <v>33.496670000000002</v>
      </c>
      <c r="DIB7" s="1">
        <v>29.002436660000001</v>
      </c>
      <c r="DIC7" s="1">
        <v>31.554314999999999</v>
      </c>
      <c r="DID7" s="1">
        <v>83.931302000000002</v>
      </c>
      <c r="DIE7" s="1">
        <v>38.907079000000003</v>
      </c>
      <c r="DIF7" s="1">
        <v>116.12049</v>
      </c>
      <c r="DIG7" s="1">
        <v>59.544276699999998</v>
      </c>
      <c r="DIH7" s="1">
        <v>81.086139000000003</v>
      </c>
      <c r="DII7" s="1">
        <v>116.56193140000001</v>
      </c>
      <c r="DIJ7" s="1">
        <v>41.862025000000003</v>
      </c>
      <c r="DIK7" s="1">
        <v>239.67979800000001</v>
      </c>
      <c r="DIL7" s="1">
        <v>78.763922999999906</v>
      </c>
      <c r="DIM7" s="1">
        <v>30.897839000000001</v>
      </c>
      <c r="DIN7" s="1">
        <v>133.838821</v>
      </c>
      <c r="DIO7" s="1">
        <v>48.412280000000003</v>
      </c>
      <c r="DIP7" s="1">
        <v>90.289261999999994</v>
      </c>
      <c r="DIQ7" s="1">
        <v>139.95443590015901</v>
      </c>
      <c r="DIR7" s="1">
        <v>91.567549099999994</v>
      </c>
      <c r="DIS7" s="1">
        <v>75.219383799999903</v>
      </c>
      <c r="DIT7" s="1">
        <v>10.968695599999901</v>
      </c>
      <c r="DIU7" s="1">
        <v>59.362860099999999</v>
      </c>
      <c r="DIV7" s="1">
        <v>188.42893000000001</v>
      </c>
      <c r="DIW7" s="1">
        <v>81.237257999999898</v>
      </c>
      <c r="DIX7" s="1">
        <v>60.716352999999998</v>
      </c>
      <c r="DIY7" s="1">
        <v>64.373018299999998</v>
      </c>
      <c r="DIZ7" s="1">
        <v>63.782783700000003</v>
      </c>
      <c r="DJA7" s="1">
        <v>56.080363900000002</v>
      </c>
      <c r="DJB7" s="1">
        <v>43.373699999999999</v>
      </c>
      <c r="DJC7" s="1">
        <v>60.393070000000002</v>
      </c>
      <c r="DJD7" s="1">
        <v>137.20066</v>
      </c>
      <c r="DJE7" s="1">
        <v>105.113354</v>
      </c>
      <c r="DJF7" s="1">
        <v>96.641512759999898</v>
      </c>
      <c r="DJG7" s="1">
        <v>38.058719000000004</v>
      </c>
      <c r="DJH7" s="1">
        <v>29.3468594</v>
      </c>
      <c r="DJI7" s="1">
        <v>160.72059499999901</v>
      </c>
      <c r="DJJ7" s="1">
        <v>44.217438100000003</v>
      </c>
      <c r="DJK7" s="1">
        <v>50.613355001854103</v>
      </c>
      <c r="DJL7" s="1">
        <v>81.676897099999906</v>
      </c>
      <c r="DJM7" s="1">
        <v>24.402149999999999</v>
      </c>
      <c r="DJN7" s="1">
        <v>46.437384799999997</v>
      </c>
      <c r="DJO7" s="1">
        <v>74.4923</v>
      </c>
      <c r="DJP7" s="1">
        <v>58.207137400000001</v>
      </c>
      <c r="DJQ7" s="1">
        <v>49.799701200000001</v>
      </c>
      <c r="DJR7" s="1">
        <v>252.77298999999999</v>
      </c>
      <c r="DJS7" s="1">
        <v>155.22905749999899</v>
      </c>
      <c r="DJT7" s="1">
        <v>75.033192999999997</v>
      </c>
      <c r="DJU7" s="1">
        <v>249.336545</v>
      </c>
      <c r="DJV7" s="1">
        <v>63.500892999999998</v>
      </c>
      <c r="DJW7" s="1">
        <v>74.908439999999999</v>
      </c>
      <c r="DJX7" s="1">
        <v>193.01651000000001</v>
      </c>
      <c r="DJY7" s="1">
        <v>57.840029000000001</v>
      </c>
      <c r="DJZ7" s="1">
        <v>115.55490500000001</v>
      </c>
      <c r="DKA7" s="1">
        <v>97.475858000000002</v>
      </c>
      <c r="DKB7" s="1">
        <v>145.34722260034701</v>
      </c>
      <c r="DKC7" s="1">
        <v>37.201927599999998</v>
      </c>
      <c r="DKD7" s="1">
        <v>87.745964400000005</v>
      </c>
      <c r="DKE7" s="1">
        <v>57.681693000000003</v>
      </c>
      <c r="DKF7" s="1">
        <v>85.172077000000002</v>
      </c>
      <c r="DKG7" s="1">
        <v>235.93474699999999</v>
      </c>
      <c r="DKH7" s="1">
        <v>28.341498000000001</v>
      </c>
      <c r="DKI7" s="1">
        <v>104.53325</v>
      </c>
      <c r="DKJ7" s="1">
        <v>72.844658001779905</v>
      </c>
      <c r="DKK7" s="1">
        <v>93.993635999999995</v>
      </c>
      <c r="DKL7" s="1">
        <v>121.3446767425</v>
      </c>
      <c r="DKM7" s="1">
        <v>25.110004</v>
      </c>
      <c r="DKN7" s="1">
        <v>194.117423</v>
      </c>
      <c r="DKO7" s="1">
        <v>92.718430999999995</v>
      </c>
      <c r="DKP7" s="1">
        <v>195.13131100000001</v>
      </c>
      <c r="DKQ7" s="1">
        <v>15.074517004209</v>
      </c>
      <c r="DKR7" s="1">
        <v>48.855676000000003</v>
      </c>
      <c r="DKS7" s="1">
        <v>78.025887999999995</v>
      </c>
      <c r="DKT7" s="1">
        <v>152.94850400000001</v>
      </c>
      <c r="DKU7" s="1">
        <v>68.424439000000007</v>
      </c>
      <c r="DKV7" s="1">
        <v>50.515590000000003</v>
      </c>
      <c r="DKW7" s="1">
        <v>52.609139200000001</v>
      </c>
      <c r="DKX7" s="1">
        <v>152.3668917</v>
      </c>
      <c r="DKY7" s="1">
        <v>43.355570007729199</v>
      </c>
      <c r="DKZ7" s="1">
        <v>147.42937000000001</v>
      </c>
      <c r="DLA7" s="1">
        <v>73.377655999999902</v>
      </c>
      <c r="DLB7" s="1">
        <v>162.83616907409899</v>
      </c>
      <c r="DLC7" s="1">
        <v>115.69952966610001</v>
      </c>
      <c r="DLD7" s="1">
        <v>60.19444</v>
      </c>
      <c r="DLE7" s="1">
        <v>39.942036000000002</v>
      </c>
      <c r="DLF7" s="1">
        <v>116.658439999999</v>
      </c>
      <c r="DLG7" s="1">
        <v>27.892550830000001</v>
      </c>
      <c r="DLH7" s="1">
        <v>31.907060597263001</v>
      </c>
      <c r="DLI7" s="1">
        <v>50.89819</v>
      </c>
      <c r="DLJ7" s="1">
        <v>95.069423</v>
      </c>
      <c r="DLK7" s="1">
        <v>34.835780100104401</v>
      </c>
      <c r="DLL7" s="1">
        <v>19.585892040000001</v>
      </c>
      <c r="DLM7" s="1">
        <v>22.896699099999999</v>
      </c>
      <c r="DLN7" s="1">
        <v>46.136985000000003</v>
      </c>
      <c r="DLO7" s="1">
        <v>1315.7569000000001</v>
      </c>
      <c r="DLP7" s="1">
        <v>21.369528939999999</v>
      </c>
      <c r="DLQ7" s="1">
        <v>196.61296390000001</v>
      </c>
      <c r="DLR7" s="1">
        <v>29.710875000000001</v>
      </c>
      <c r="DLS7" s="1">
        <v>125.36134972000001</v>
      </c>
      <c r="DLT7" s="1">
        <v>58.1692439999999</v>
      </c>
      <c r="DLU7" s="1">
        <v>126.95730024572001</v>
      </c>
      <c r="DLV7" s="1">
        <v>24.026776999999999</v>
      </c>
      <c r="DLW7" s="1">
        <v>107.4420022</v>
      </c>
      <c r="DLX7" s="1">
        <v>141.3565782</v>
      </c>
      <c r="DLY7" s="1">
        <v>24.611253000000001</v>
      </c>
      <c r="DLZ7" s="1">
        <v>34.657362999999997</v>
      </c>
      <c r="DMA7" s="1">
        <v>108.6242546</v>
      </c>
      <c r="DMB7" s="1">
        <v>49.115470000000002</v>
      </c>
      <c r="DMC7" s="1">
        <v>65.962273999999994</v>
      </c>
      <c r="DMD7" s="1">
        <v>85.909657999999993</v>
      </c>
      <c r="DME7" s="1">
        <v>81.394773999999998</v>
      </c>
      <c r="DMF7" s="1">
        <v>333.77686999999997</v>
      </c>
      <c r="DMG7" s="1">
        <v>110.104911</v>
      </c>
      <c r="DMH7" s="1">
        <v>66.396347199999994</v>
      </c>
      <c r="DMI7" s="1">
        <v>35.95919</v>
      </c>
      <c r="DMJ7" s="1">
        <v>40.080880000000001</v>
      </c>
      <c r="DMK7" s="1">
        <v>24.865234999999998</v>
      </c>
      <c r="DML7" s="1">
        <v>136.630225</v>
      </c>
      <c r="DMM7" s="1">
        <v>40.491993000000001</v>
      </c>
      <c r="DMN7" s="1">
        <v>20.892683000000002</v>
      </c>
      <c r="DMO7" s="1">
        <v>36.796543</v>
      </c>
      <c r="DMP7" s="1">
        <v>26.009726700000002</v>
      </c>
      <c r="DMQ7" s="1">
        <v>734.21049941000001</v>
      </c>
      <c r="DMR7" s="1">
        <v>87.885465999999994</v>
      </c>
      <c r="DMS7" s="1">
        <v>99.016611699999999</v>
      </c>
      <c r="DMT7" s="1">
        <v>50.048010001116701</v>
      </c>
      <c r="DMU7" s="1">
        <v>90.942109099999996</v>
      </c>
      <c r="DMV7" s="1">
        <v>82.145374000000004</v>
      </c>
      <c r="DMW7" s="1">
        <v>195.78214299999999</v>
      </c>
      <c r="DMX7" s="1">
        <v>53.046889999999998</v>
      </c>
      <c r="DMY7" s="1">
        <v>107.85802200000001</v>
      </c>
      <c r="DMZ7" s="1">
        <v>61.625399999999999</v>
      </c>
      <c r="DNA7" s="1">
        <v>176.48213999999999</v>
      </c>
      <c r="DNB7" s="1">
        <v>70.95393</v>
      </c>
      <c r="DNC7" s="1">
        <v>106.293272</v>
      </c>
      <c r="DND7" s="1">
        <v>30.091100000000001</v>
      </c>
      <c r="DNE7" s="1">
        <v>146.06380999999999</v>
      </c>
      <c r="DNF7" s="1">
        <v>243.54222999999999</v>
      </c>
      <c r="DNG7" s="1">
        <v>14.436207100000001</v>
      </c>
      <c r="DNH7" s="1">
        <v>45.834344395842997</v>
      </c>
      <c r="DNI7" s="1">
        <v>21.22673</v>
      </c>
      <c r="DNJ7" s="1">
        <v>38.488841399999998</v>
      </c>
      <c r="DNK7" s="1">
        <v>233.855187</v>
      </c>
      <c r="DNL7" s="1">
        <v>30.734567699999999</v>
      </c>
      <c r="DNM7" s="1">
        <v>133.14524001263101</v>
      </c>
      <c r="DNN7" s="1">
        <v>18.398710000000001</v>
      </c>
      <c r="DNO7" s="1">
        <v>21.7529</v>
      </c>
      <c r="DNP7" s="1">
        <v>18.899332000000001</v>
      </c>
      <c r="DNQ7" s="1">
        <v>207.22156000000001</v>
      </c>
      <c r="DNR7" s="1">
        <v>56.996515000000002</v>
      </c>
      <c r="DNS7" s="1">
        <v>71.312029999999993</v>
      </c>
      <c r="DNT7" s="1">
        <v>136.94314900000001</v>
      </c>
      <c r="DNU7" s="1">
        <v>135.25422</v>
      </c>
      <c r="DNV7" s="1">
        <v>24.970500000000001</v>
      </c>
      <c r="DNW7" s="1">
        <v>49.532879999999999</v>
      </c>
      <c r="DNX7" s="1">
        <v>22.159607999999999</v>
      </c>
      <c r="DNY7" s="1">
        <v>85.356999999999999</v>
      </c>
      <c r="DNZ7" s="1">
        <v>382.52634519999901</v>
      </c>
      <c r="DOA7" s="1">
        <v>99.025754399999997</v>
      </c>
      <c r="DOB7" s="1">
        <v>66.233136999999999</v>
      </c>
      <c r="DOC7" s="1">
        <v>31.1141997</v>
      </c>
      <c r="DOD7" s="1">
        <v>35.089579999999998</v>
      </c>
      <c r="DOE7" s="1">
        <v>45.880180000000003</v>
      </c>
      <c r="DOF7" s="1">
        <v>59.614663</v>
      </c>
      <c r="DOG7" s="1">
        <v>368.37362359849902</v>
      </c>
      <c r="DOH7" s="1">
        <v>170.6104062</v>
      </c>
      <c r="DOI7" s="1">
        <v>30.820754999999998</v>
      </c>
      <c r="DOJ7" s="1">
        <v>238.11128099999999</v>
      </c>
      <c r="DOK7" s="1">
        <v>7.0757190000000003</v>
      </c>
      <c r="DOL7" s="1">
        <v>203.51084771999999</v>
      </c>
      <c r="DOM7" s="1">
        <v>62.367720599999899</v>
      </c>
      <c r="DON7" s="1">
        <v>60.663248000000003</v>
      </c>
      <c r="DOO7" s="1">
        <v>70.350532000000001</v>
      </c>
      <c r="DOP7" s="1">
        <v>72.530544001401793</v>
      </c>
      <c r="DOQ7" s="1">
        <v>525.03026</v>
      </c>
      <c r="DOR7" s="1">
        <v>105.10045270000001</v>
      </c>
      <c r="DOS7" s="1">
        <v>56.801937089200003</v>
      </c>
      <c r="DOT7" s="1">
        <v>73.031000999999904</v>
      </c>
      <c r="DOU7" s="1">
        <v>25.670173999999999</v>
      </c>
      <c r="DOV7" s="1">
        <v>59.0666017936</v>
      </c>
      <c r="DOW7" s="1">
        <v>255.167709</v>
      </c>
      <c r="DOX7" s="1">
        <v>26.961887153999999</v>
      </c>
      <c r="DOY7" s="1">
        <v>25.748094999999999</v>
      </c>
      <c r="DOZ7" s="1">
        <v>472.90551499999998</v>
      </c>
      <c r="DPA7" s="1">
        <v>69.105117100000001</v>
      </c>
      <c r="DPB7" s="1">
        <v>211.63392300215699</v>
      </c>
      <c r="DPC7" s="1">
        <v>40.150278999999998</v>
      </c>
      <c r="DPD7" s="1">
        <v>69.9454894</v>
      </c>
      <c r="DPE7" s="1">
        <v>58.602309400000003</v>
      </c>
      <c r="DPF7" s="1">
        <v>174.68415300000001</v>
      </c>
      <c r="DPG7" s="1">
        <v>42.939557000000001</v>
      </c>
      <c r="DPH7" s="1">
        <v>63.089278880000002</v>
      </c>
      <c r="DPI7" s="1">
        <v>23.642859999999999</v>
      </c>
      <c r="DPJ7" s="1">
        <v>133.77436</v>
      </c>
      <c r="DPK7" s="1">
        <v>102.719275043118</v>
      </c>
      <c r="DPL7" s="1">
        <v>32.310782533900003</v>
      </c>
      <c r="DPM7" s="1">
        <v>143.67353130000001</v>
      </c>
      <c r="DPN7" s="1">
        <v>39.11262</v>
      </c>
      <c r="DPO7" s="1">
        <v>57.956072800000001</v>
      </c>
      <c r="DPP7" s="1">
        <v>17.940059999999999</v>
      </c>
      <c r="DPQ7" s="1">
        <v>46.329709000000001</v>
      </c>
      <c r="DPR7" s="1">
        <v>57.811700000000002</v>
      </c>
      <c r="DPS7" s="1">
        <v>61.846884000000003</v>
      </c>
      <c r="DPT7" s="1">
        <v>78.562950000000001</v>
      </c>
      <c r="DPU7" s="1">
        <v>38.945819999999998</v>
      </c>
      <c r="DPV7" s="1">
        <v>9.7475760000000005</v>
      </c>
      <c r="DPW7" s="1">
        <v>61.678139999999999</v>
      </c>
      <c r="DPX7" s="1">
        <v>52.975779999999901</v>
      </c>
      <c r="DPY7" s="1">
        <v>24.463862800000001</v>
      </c>
      <c r="DPZ7" s="1">
        <v>143.77469528999899</v>
      </c>
      <c r="DQA7" s="1">
        <v>115.65759370000001</v>
      </c>
      <c r="DQB7" s="1">
        <v>52.802152</v>
      </c>
      <c r="DQC7" s="1">
        <v>19.582699999999999</v>
      </c>
      <c r="DQD7" s="1">
        <v>193.28573840000001</v>
      </c>
      <c r="DQE7" s="1">
        <v>72.804539999999903</v>
      </c>
      <c r="DQF7" s="1">
        <v>60.129805599999898</v>
      </c>
      <c r="DQG7" s="1">
        <v>3.2989359999999999</v>
      </c>
      <c r="DQH7" s="1">
        <v>68.888216999999997</v>
      </c>
      <c r="DQI7" s="1">
        <v>226.96188699999999</v>
      </c>
      <c r="DQJ7" s="1">
        <v>55.703361899999898</v>
      </c>
      <c r="DQK7" s="1">
        <v>114.623053</v>
      </c>
      <c r="DQL7" s="1">
        <v>231.23660770000001</v>
      </c>
      <c r="DQM7" s="1">
        <v>35.359279999999998</v>
      </c>
      <c r="DQN7" s="1">
        <v>96.830927000000003</v>
      </c>
      <c r="DQO7" s="1">
        <v>32.679650000000002</v>
      </c>
      <c r="DQP7" s="1">
        <v>56.988914000000001</v>
      </c>
      <c r="DQQ7" s="1">
        <v>127.842055</v>
      </c>
      <c r="DQR7" s="1">
        <v>27.656410000000001</v>
      </c>
      <c r="DQS7" s="1">
        <v>68.226429999999993</v>
      </c>
      <c r="DQT7" s="1">
        <v>64.079539999999994</v>
      </c>
      <c r="DQU7" s="1">
        <v>58.661850999999999</v>
      </c>
      <c r="DQV7" s="1">
        <v>108.31419</v>
      </c>
      <c r="DQW7" s="1">
        <v>264.955872</v>
      </c>
      <c r="DQX7" s="1">
        <v>43.301751199999899</v>
      </c>
      <c r="DQY7" s="1">
        <v>23.995501000000001</v>
      </c>
      <c r="DQZ7" s="1">
        <v>74.638802999999996</v>
      </c>
      <c r="DRA7" s="1">
        <v>129.23327</v>
      </c>
      <c r="DRB7" s="1">
        <v>86.063048999999907</v>
      </c>
      <c r="DRC7" s="1">
        <v>34.227890000000002</v>
      </c>
      <c r="DRD7" s="1">
        <v>14.772361999999999</v>
      </c>
      <c r="DRE7" s="1">
        <v>25.386913</v>
      </c>
      <c r="DRF7" s="1">
        <v>63.685482</v>
      </c>
      <c r="DRG7" s="1">
        <v>55.876684755299998</v>
      </c>
      <c r="DRH7" s="1">
        <v>45.055385999999999</v>
      </c>
      <c r="DRI7" s="1">
        <v>97.135210000000001</v>
      </c>
      <c r="DRJ7" s="1">
        <v>140.94742169099999</v>
      </c>
      <c r="DRK7" s="1">
        <v>44.285423999999999</v>
      </c>
      <c r="DRL7" s="1">
        <v>264.78186599999998</v>
      </c>
      <c r="DRM7" s="1">
        <v>119.85576</v>
      </c>
      <c r="DRN7" s="1">
        <v>33.419899999999998</v>
      </c>
      <c r="DRO7" s="1">
        <v>34.205970000000001</v>
      </c>
      <c r="DRP7" s="1">
        <v>46.235325000000003</v>
      </c>
      <c r="DRQ7" s="1">
        <v>34.593578999999998</v>
      </c>
      <c r="DRR7" s="1">
        <v>84.474769699999996</v>
      </c>
      <c r="DRS7" s="1">
        <v>36.958624999999998</v>
      </c>
      <c r="DRT7" s="1">
        <v>264.8749163</v>
      </c>
      <c r="DRU7" s="1">
        <v>108.2273124</v>
      </c>
      <c r="DRV7" s="1">
        <v>39.471513999999999</v>
      </c>
      <c r="DRW7" s="1">
        <v>72.790998000000002</v>
      </c>
      <c r="DRX7" s="1">
        <v>228.20928000000001</v>
      </c>
      <c r="DRY7" s="1">
        <v>23.038229999999999</v>
      </c>
      <c r="DRZ7" s="1">
        <v>135.73872</v>
      </c>
      <c r="DSA7" s="1">
        <v>66.720625499999997</v>
      </c>
      <c r="DSB7" s="1">
        <v>50.487726600000002</v>
      </c>
      <c r="DSC7" s="1">
        <v>50.653799999999997</v>
      </c>
      <c r="DSD7" s="1">
        <v>58.161346135800002</v>
      </c>
      <c r="DSE7" s="1">
        <v>103.7474041</v>
      </c>
      <c r="DSF7" s="1">
        <v>97.441170999999997</v>
      </c>
      <c r="DSG7" s="1">
        <v>7.4507649999999996</v>
      </c>
      <c r="DSH7" s="1">
        <v>59.793343999999998</v>
      </c>
      <c r="DSI7" s="1">
        <v>86.687556994999994</v>
      </c>
      <c r="DSJ7" s="1">
        <v>42.037902420000002</v>
      </c>
      <c r="DSK7" s="1">
        <v>40.490896800000002</v>
      </c>
      <c r="DSL7" s="1">
        <v>152.94457899999901</v>
      </c>
      <c r="DSM7" s="1">
        <v>36.270207999999997</v>
      </c>
      <c r="DSN7" s="1">
        <v>76.191309999999902</v>
      </c>
      <c r="DSO7" s="1">
        <v>133.45026135000001</v>
      </c>
      <c r="DSP7" s="1">
        <v>104.53950810000001</v>
      </c>
      <c r="DSQ7" s="1">
        <v>33.069779999999902</v>
      </c>
      <c r="DSR7" s="1">
        <v>242.339033</v>
      </c>
      <c r="DSS7" s="1">
        <v>67.247450000000001</v>
      </c>
      <c r="DST7" s="1">
        <v>47.780498000000001</v>
      </c>
      <c r="DSU7" s="1">
        <v>31.918575300000001</v>
      </c>
      <c r="DSV7" s="1">
        <v>440.723862</v>
      </c>
      <c r="DSW7" s="1">
        <v>20.3955023</v>
      </c>
      <c r="DSX7" s="1">
        <v>74.6978723</v>
      </c>
      <c r="DSY7" s="1">
        <v>63.246901000000001</v>
      </c>
      <c r="DSZ7" s="1">
        <v>87.251949999999994</v>
      </c>
      <c r="DTA7" s="1">
        <v>395.15383969999999</v>
      </c>
      <c r="DTB7" s="1">
        <v>30.298719999999999</v>
      </c>
      <c r="DTC7" s="1">
        <v>67.318518999999995</v>
      </c>
      <c r="DTD7" s="1">
        <v>77.754562999999905</v>
      </c>
      <c r="DTE7" s="1">
        <v>49.072450000000003</v>
      </c>
      <c r="DTF7" s="1">
        <v>43.437846</v>
      </c>
      <c r="DTG7" s="1">
        <v>40.669199999999996</v>
      </c>
      <c r="DTH7" s="1">
        <v>81.173726709999997</v>
      </c>
      <c r="DTI7" s="1">
        <v>19.746082600000001</v>
      </c>
      <c r="DTJ7" s="1">
        <v>28.051685800000001</v>
      </c>
      <c r="DTK7" s="1">
        <v>63.843158000000003</v>
      </c>
      <c r="DTL7" s="1">
        <v>76.469289000000003</v>
      </c>
      <c r="DTM7" s="1">
        <v>46.948743</v>
      </c>
      <c r="DTN7" s="1">
        <v>55.163494999999998</v>
      </c>
      <c r="DTO7" s="1">
        <v>212.86590000000001</v>
      </c>
      <c r="DTP7" s="1">
        <v>73.435395999999997</v>
      </c>
      <c r="DTQ7" s="1">
        <v>25.642146100000001</v>
      </c>
      <c r="DTR7" s="1">
        <v>211.06470999999999</v>
      </c>
      <c r="DTS7" s="1">
        <v>43.264360000000003</v>
      </c>
      <c r="DTT7" s="1">
        <v>204.162837</v>
      </c>
      <c r="DTU7" s="1">
        <v>34.513511200000003</v>
      </c>
      <c r="DTV7" s="1">
        <v>33.164691999999903</v>
      </c>
      <c r="DTW7" s="1">
        <v>359.39181989799999</v>
      </c>
      <c r="DTX7" s="1">
        <v>21.81016</v>
      </c>
      <c r="DTY7" s="1">
        <v>180.21053000000001</v>
      </c>
      <c r="DTZ7" s="1">
        <v>52.860289000000002</v>
      </c>
      <c r="DUA7" s="1">
        <v>267.34593799999999</v>
      </c>
      <c r="DUB7" s="1">
        <v>62.614111999999999</v>
      </c>
      <c r="DUC7" s="1">
        <v>44.824187000000002</v>
      </c>
      <c r="DUD7" s="1">
        <v>149.61643000000001</v>
      </c>
      <c r="DUE7" s="1">
        <v>7.6726059999999903</v>
      </c>
      <c r="DUF7" s="1">
        <v>30.401591440000001</v>
      </c>
      <c r="DUG7" s="1">
        <v>85.758696599999993</v>
      </c>
      <c r="DUH7" s="1">
        <v>95.307910000000007</v>
      </c>
      <c r="DUI7" s="1">
        <v>101.693078</v>
      </c>
      <c r="DUJ7" s="1">
        <v>30.630879</v>
      </c>
      <c r="DUK7" s="1">
        <v>106.36587</v>
      </c>
      <c r="DUL7" s="1">
        <v>49.685070899000003</v>
      </c>
      <c r="DUM7" s="1">
        <v>38.671644000000001</v>
      </c>
      <c r="DUN7" s="1">
        <v>145.201955</v>
      </c>
      <c r="DUO7" s="1">
        <v>89.019159999999999</v>
      </c>
      <c r="DUP7" s="1">
        <v>139.70117999999999</v>
      </c>
      <c r="DUQ7" s="1">
        <v>50.873795999999999</v>
      </c>
      <c r="DUR7" s="1">
        <v>66.483308999999906</v>
      </c>
      <c r="DUS7" s="1">
        <v>66.127487070000001</v>
      </c>
      <c r="DUT7" s="1">
        <v>116.99348999999999</v>
      </c>
      <c r="DUU7" s="1">
        <v>176.3102221</v>
      </c>
      <c r="DUV7" s="1">
        <v>38.305664</v>
      </c>
      <c r="DUW7" s="1">
        <v>46.878480000000003</v>
      </c>
      <c r="DUX7" s="1">
        <v>42.599203000000003</v>
      </c>
      <c r="DUY7" s="1">
        <v>35.745045899999901</v>
      </c>
      <c r="DUZ7" s="1">
        <v>123.44274494</v>
      </c>
      <c r="DVA7" s="1">
        <v>123.08238</v>
      </c>
      <c r="DVB7" s="1">
        <v>37.702840000000002</v>
      </c>
      <c r="DVC7" s="1">
        <v>60.059229999999999</v>
      </c>
      <c r="DVD7" s="1">
        <v>38.031398999999901</v>
      </c>
      <c r="DVE7" s="1">
        <v>421.388822</v>
      </c>
      <c r="DVF7" s="1">
        <v>84.417230000000004</v>
      </c>
      <c r="DVG7" s="1">
        <v>60.688192000000001</v>
      </c>
      <c r="DVH7" s="1">
        <v>80.250486999999893</v>
      </c>
      <c r="DVI7" s="1">
        <v>29.866019999999999</v>
      </c>
      <c r="DVJ7" s="1">
        <v>233.20786936980201</v>
      </c>
      <c r="DVK7" s="1">
        <v>184.46154000000001</v>
      </c>
      <c r="DVL7" s="1">
        <v>123.875609299999</v>
      </c>
      <c r="DVM7" s="1">
        <v>80.194565099999906</v>
      </c>
      <c r="DVN7" s="1">
        <v>68.291066999999998</v>
      </c>
      <c r="DVO7" s="1">
        <v>33.080461699999901</v>
      </c>
      <c r="DVP7" s="1">
        <v>122.8954358</v>
      </c>
      <c r="DVQ7" s="1">
        <v>124.58464720000001</v>
      </c>
      <c r="DVR7" s="1">
        <v>46.501699700000003</v>
      </c>
      <c r="DVS7" s="1">
        <v>79.025604000000001</v>
      </c>
      <c r="DVT7" s="1">
        <v>1.5498022205799999</v>
      </c>
      <c r="DVU7" s="1">
        <v>60.425490000000003</v>
      </c>
      <c r="DVV7" s="1">
        <v>61.529699999999998</v>
      </c>
      <c r="DVW7" s="1">
        <v>42.089143829999998</v>
      </c>
      <c r="DVX7" s="1">
        <v>149.00703999999999</v>
      </c>
      <c r="DVY7" s="1">
        <v>57.293443099999998</v>
      </c>
      <c r="DVZ7" s="1">
        <v>108.46526</v>
      </c>
      <c r="DWA7" s="1">
        <v>156.97672999999901</v>
      </c>
      <c r="DWB7" s="1">
        <v>20.976399000000001</v>
      </c>
      <c r="DWC7" s="1">
        <v>100.5578952419</v>
      </c>
      <c r="DWD7" s="1">
        <v>22.952838</v>
      </c>
      <c r="DWE7" s="1">
        <v>23.226046</v>
      </c>
      <c r="DWF7" s="1">
        <v>238.28943662899999</v>
      </c>
      <c r="DWG7" s="1">
        <v>190.11326</v>
      </c>
      <c r="DWH7" s="1">
        <v>37.814459999999997</v>
      </c>
      <c r="DWI7" s="1">
        <v>738.94550099999901</v>
      </c>
      <c r="DWJ7" s="1">
        <v>117.612146</v>
      </c>
      <c r="DWK7" s="1">
        <v>43.844836999999998</v>
      </c>
      <c r="DWL7" s="1">
        <v>96.803223099999997</v>
      </c>
      <c r="DWM7" s="1">
        <v>86.878492999999906</v>
      </c>
      <c r="DWN7" s="1">
        <v>40.124662000000001</v>
      </c>
      <c r="DWO7" s="1">
        <v>31.67286</v>
      </c>
      <c r="DWP7" s="1">
        <v>79.867981999999998</v>
      </c>
      <c r="DWQ7" s="1">
        <v>265.80392400251498</v>
      </c>
      <c r="DWR7" s="1">
        <v>29.550953100000001</v>
      </c>
      <c r="DWS7" s="1">
        <v>63.959089800000001</v>
      </c>
      <c r="DWT7" s="1">
        <v>44.813532000000002</v>
      </c>
      <c r="DWU7" s="1">
        <v>21.784125899999999</v>
      </c>
      <c r="DWV7" s="1">
        <v>66.634230000000002</v>
      </c>
      <c r="DWW7" s="1">
        <v>121.345118</v>
      </c>
      <c r="DWX7" s="1">
        <v>172.179903431274</v>
      </c>
      <c r="DWY7" s="1">
        <v>66.533793799999998</v>
      </c>
      <c r="DWZ7" s="1">
        <v>69.935239999999993</v>
      </c>
      <c r="DXA7" s="1">
        <v>39.859900000000003</v>
      </c>
      <c r="DXB7" s="1">
        <v>55.120170000000002</v>
      </c>
      <c r="DXC7" s="1">
        <v>18.6348351003905</v>
      </c>
      <c r="DXD7" s="1">
        <v>60.815266000000001</v>
      </c>
      <c r="DXE7" s="1">
        <v>422.429192</v>
      </c>
      <c r="DXF7" s="1">
        <v>18.510503</v>
      </c>
      <c r="DXG7" s="1">
        <v>36.240803900000003</v>
      </c>
      <c r="DXH7" s="1">
        <v>164.881868</v>
      </c>
      <c r="DXI7" s="1">
        <v>71.435331999999903</v>
      </c>
      <c r="DXJ7" s="1">
        <v>37.263399999999997</v>
      </c>
      <c r="DXK7" s="1">
        <v>22.752687000000002</v>
      </c>
      <c r="DXL7" s="1">
        <v>55.909164199999999</v>
      </c>
      <c r="DXM7" s="1">
        <v>71.0654775</v>
      </c>
      <c r="DXN7" s="1">
        <v>58.167893800000002</v>
      </c>
      <c r="DXO7" s="1">
        <v>167.663524</v>
      </c>
      <c r="DXP7" s="1">
        <v>56.668813999999998</v>
      </c>
      <c r="DXQ7" s="1">
        <v>84.461481999999904</v>
      </c>
      <c r="DXR7" s="1">
        <v>50.359684899999998</v>
      </c>
      <c r="DXS7" s="1">
        <v>42.404995999999997</v>
      </c>
      <c r="DXT7" s="1">
        <v>64.917500700000005</v>
      </c>
      <c r="DXU7" s="1">
        <v>644.32192999999995</v>
      </c>
      <c r="DXV7" s="1">
        <v>54.855428001511399</v>
      </c>
      <c r="DXW7" s="1">
        <v>35.738951999999998</v>
      </c>
      <c r="DXX7" s="1">
        <v>83.870351499999998</v>
      </c>
      <c r="DXY7" s="1">
        <v>45.979134000000002</v>
      </c>
      <c r="DXZ7" s="1">
        <v>42.680377999999997</v>
      </c>
      <c r="DYA7" s="1">
        <v>35.709650000000003</v>
      </c>
      <c r="DYB7" s="1">
        <v>390.928398322173</v>
      </c>
      <c r="DYC7" s="1">
        <v>76.0576989999999</v>
      </c>
      <c r="DYD7" s="1">
        <v>78.152366999999998</v>
      </c>
      <c r="DYE7" s="1">
        <v>54.318179000000001</v>
      </c>
      <c r="DYF7" s="1">
        <v>28.4999039</v>
      </c>
      <c r="DYG7" s="1">
        <v>39.715166000000004</v>
      </c>
      <c r="DYH7" s="1">
        <v>53.412869999999998</v>
      </c>
      <c r="DYI7" s="1">
        <v>10.1403</v>
      </c>
      <c r="DYJ7" s="1">
        <v>44.842991699999999</v>
      </c>
      <c r="DYK7" s="1">
        <v>55.289437</v>
      </c>
      <c r="DYL7" s="1">
        <v>24.877669999999998</v>
      </c>
      <c r="DYM7" s="1">
        <v>31.928416200000001</v>
      </c>
      <c r="DYN7" s="1">
        <v>192.646537</v>
      </c>
      <c r="DYO7" s="1">
        <v>134.322069</v>
      </c>
      <c r="DYP7" s="1">
        <v>100.2869012</v>
      </c>
      <c r="DYQ7" s="1">
        <v>11.4216</v>
      </c>
      <c r="DYR7" s="1">
        <v>103.681684</v>
      </c>
      <c r="DYS7" s="1">
        <v>84.195165000000003</v>
      </c>
      <c r="DYT7" s="1">
        <v>68.034343999999905</v>
      </c>
      <c r="DYU7" s="1">
        <v>160.35372340000001</v>
      </c>
      <c r="DYV7" s="1">
        <v>111.196279</v>
      </c>
      <c r="DYW7" s="1">
        <v>32.697282999999999</v>
      </c>
      <c r="DYX7" s="1">
        <v>99.020837900000004</v>
      </c>
      <c r="DYY7" s="1">
        <v>30.405231999999899</v>
      </c>
      <c r="DYZ7" s="1">
        <v>25.451351299999999</v>
      </c>
      <c r="DZA7" s="1">
        <v>295.93352199999998</v>
      </c>
      <c r="DZB7" s="1">
        <v>155.9780738</v>
      </c>
      <c r="DZC7" s="1">
        <v>20.566269754455998</v>
      </c>
      <c r="DZD7" s="1">
        <v>32.563988999999999</v>
      </c>
      <c r="DZE7" s="1">
        <v>143.43143599999999</v>
      </c>
      <c r="DZF7" s="1">
        <v>88.247699999999995</v>
      </c>
      <c r="DZG7" s="1">
        <v>86.146032059999996</v>
      </c>
      <c r="DZH7" s="1">
        <v>59.131486557000002</v>
      </c>
      <c r="DZI7" s="1">
        <v>45.692625739999997</v>
      </c>
      <c r="DZJ7" s="1">
        <v>103.86162899999999</v>
      </c>
      <c r="DZK7" s="1">
        <v>289.78816999999998</v>
      </c>
      <c r="DZL7" s="1">
        <v>122.62098</v>
      </c>
      <c r="DZM7" s="1">
        <v>438.28783585199898</v>
      </c>
      <c r="DZN7" s="1">
        <v>81.322864626889299</v>
      </c>
      <c r="DZO7" s="1">
        <v>54.209359999999897</v>
      </c>
      <c r="DZP7" s="1">
        <v>100.529540430024</v>
      </c>
      <c r="DZQ7" s="1">
        <v>74.001054999999994</v>
      </c>
      <c r="DZR7" s="1">
        <v>37.100675549999998</v>
      </c>
      <c r="DZS7" s="1">
        <v>24.900456999999999</v>
      </c>
      <c r="DZT7" s="1">
        <v>101.714159999999</v>
      </c>
      <c r="DZU7" s="1">
        <v>88.033508900000001</v>
      </c>
      <c r="DZV7" s="1">
        <v>25.313663999999999</v>
      </c>
      <c r="DZW7" s="1">
        <v>72.919019999999904</v>
      </c>
      <c r="DZX7" s="1">
        <v>101.120489054571</v>
      </c>
      <c r="DZY7" s="1">
        <v>10.466839999999999</v>
      </c>
      <c r="DZZ7" s="1">
        <v>32.912080000000003</v>
      </c>
      <c r="EAA7" s="1">
        <v>23.191615023600001</v>
      </c>
      <c r="EAB7" s="1">
        <v>31.632711100000002</v>
      </c>
      <c r="EAC7" s="1">
        <v>140.52570800000001</v>
      </c>
      <c r="EAD7" s="1">
        <v>127.07495299999999</v>
      </c>
      <c r="EAE7" s="1">
        <v>154.129884002571</v>
      </c>
      <c r="EAF7" s="1">
        <v>2091.3563625000002</v>
      </c>
      <c r="EAG7" s="1">
        <v>43.489906599999998</v>
      </c>
      <c r="EAH7" s="1">
        <v>42.667054999999998</v>
      </c>
      <c r="EAI7" s="1">
        <v>119.89615999999999</v>
      </c>
      <c r="EAJ7" s="1">
        <v>124.81777</v>
      </c>
      <c r="EAK7" s="1">
        <v>56.762129126020902</v>
      </c>
      <c r="EAL7" s="1">
        <v>52.310675400000001</v>
      </c>
      <c r="EAM7" s="1">
        <v>55.115749999999998</v>
      </c>
      <c r="EAN7" s="1">
        <v>21.306449000000001</v>
      </c>
      <c r="EAO7" s="1">
        <v>71.966939999999994</v>
      </c>
      <c r="EAP7" s="1">
        <v>57.818047300000003</v>
      </c>
      <c r="EAQ7" s="1">
        <v>79.161699999999996</v>
      </c>
      <c r="EAR7" s="1">
        <v>90.752245000000002</v>
      </c>
      <c r="EAS7" s="1">
        <v>183.521636</v>
      </c>
      <c r="EAT7" s="1">
        <v>14.929114899999901</v>
      </c>
      <c r="EAU7" s="1">
        <v>59.945180999999998</v>
      </c>
      <c r="EAV7" s="1">
        <v>63.933821999999999</v>
      </c>
      <c r="EAW7" s="1">
        <v>153.02631000412299</v>
      </c>
      <c r="EAX7" s="1">
        <v>43.078175000000002</v>
      </c>
      <c r="EAY7" s="1">
        <v>116.730374</v>
      </c>
      <c r="EAZ7" s="1">
        <v>79.241616999999906</v>
      </c>
      <c r="EBA7" s="1">
        <v>137.495217</v>
      </c>
      <c r="EBB7" s="1">
        <v>25.246214699999999</v>
      </c>
      <c r="EBC7" s="1">
        <v>538.73663320000003</v>
      </c>
      <c r="EBD7" s="1">
        <v>23.69012</v>
      </c>
      <c r="EBE7" s="1">
        <v>39.016260500000001</v>
      </c>
      <c r="EBF7" s="1">
        <v>162.87899999999999</v>
      </c>
      <c r="EBG7" s="1">
        <v>69.860478000000001</v>
      </c>
      <c r="EBH7" s="1">
        <v>8.6294799999999992</v>
      </c>
      <c r="EBI7" s="1">
        <v>147.36168599999999</v>
      </c>
      <c r="EBJ7" s="1">
        <v>457.95247899999998</v>
      </c>
      <c r="EBK7" s="1">
        <v>48.9629811</v>
      </c>
      <c r="EBL7" s="1">
        <v>148.50335200000001</v>
      </c>
      <c r="EBM7" s="1">
        <v>21.798300000000001</v>
      </c>
      <c r="EBN7" s="1">
        <v>42.768346000000001</v>
      </c>
      <c r="EBO7" s="1">
        <v>92.050388999999996</v>
      </c>
      <c r="EBP7" s="1">
        <v>49.916204999999998</v>
      </c>
      <c r="EBQ7" s="1">
        <v>307.72557640000002</v>
      </c>
      <c r="EBR7" s="1">
        <v>89.309621999999905</v>
      </c>
      <c r="EBS7" s="1">
        <v>122.614574432</v>
      </c>
      <c r="EBT7" s="1">
        <v>69.1982</v>
      </c>
      <c r="EBU7" s="1">
        <v>78.966086000000004</v>
      </c>
      <c r="EBV7" s="1">
        <v>73.669412155000003</v>
      </c>
      <c r="EBW7" s="1">
        <v>73.348655999999906</v>
      </c>
      <c r="EBX7" s="1">
        <v>15.935002300000001</v>
      </c>
      <c r="EBY7" s="1">
        <v>140.054014</v>
      </c>
      <c r="EBZ7" s="1">
        <v>174.36694700000001</v>
      </c>
      <c r="ECA7" s="1">
        <v>45.063317900000001</v>
      </c>
      <c r="ECB7" s="1">
        <v>36.731699099999901</v>
      </c>
      <c r="ECC7" s="1">
        <v>32.058700000000002</v>
      </c>
      <c r="ECD7" s="1">
        <v>472.60881000000001</v>
      </c>
      <c r="ECE7" s="1">
        <v>2.76389</v>
      </c>
      <c r="ECF7" s="1">
        <v>35.208120000000001</v>
      </c>
      <c r="ECG7" s="1">
        <v>117.88919509999999</v>
      </c>
      <c r="ECH7" s="1">
        <v>79.307544999999905</v>
      </c>
      <c r="ECI7" s="1">
        <v>57.244300000000003</v>
      </c>
      <c r="ECJ7" s="1">
        <v>41.911180498748003</v>
      </c>
      <c r="ECK7" s="1">
        <v>21.217880000000001</v>
      </c>
      <c r="ECL7" s="1">
        <v>37.058560999999997</v>
      </c>
      <c r="ECM7" s="1">
        <v>108.441768</v>
      </c>
      <c r="ECN7" s="1">
        <v>33.161396801000002</v>
      </c>
      <c r="ECO7" s="1">
        <v>4.6227557999999904</v>
      </c>
      <c r="ECP7" s="1">
        <v>56.578173700000001</v>
      </c>
      <c r="ECQ7" s="1">
        <v>3.9597340000000001</v>
      </c>
      <c r="ECR7" s="1">
        <v>24.798960999999998</v>
      </c>
      <c r="ECS7" s="1">
        <v>84.547124999999994</v>
      </c>
      <c r="ECT7" s="1">
        <v>104.395374</v>
      </c>
      <c r="ECU7" s="1">
        <v>64.111610999999996</v>
      </c>
      <c r="ECV7" s="1">
        <v>341.94253509999999</v>
      </c>
      <c r="ECW7" s="1">
        <v>162.588221</v>
      </c>
      <c r="ECX7" s="1">
        <v>62.896499599999999</v>
      </c>
      <c r="ECY7" s="1">
        <v>45.61656</v>
      </c>
      <c r="ECZ7" s="1">
        <v>128.43207799999999</v>
      </c>
      <c r="EDA7" s="1">
        <v>0.91416900000000001</v>
      </c>
      <c r="EDB7" s="1">
        <v>65.150330960000005</v>
      </c>
      <c r="EDC7" s="1">
        <v>52.662970999999999</v>
      </c>
      <c r="EDD7" s="1">
        <v>14.930107</v>
      </c>
      <c r="EDE7" s="1">
        <v>39.242640000000002</v>
      </c>
      <c r="EDF7" s="1">
        <v>87.549654099999998</v>
      </c>
      <c r="EDG7" s="1">
        <v>67.212050099999999</v>
      </c>
      <c r="EDH7" s="1">
        <v>89.185764000000006</v>
      </c>
      <c r="EDI7" s="1">
        <v>62.132071099999997</v>
      </c>
      <c r="EDJ7" s="1">
        <v>31.245978000000001</v>
      </c>
      <c r="EDK7" s="1">
        <v>2863.8580000000002</v>
      </c>
      <c r="EDL7" s="1">
        <v>26.813030000000001</v>
      </c>
      <c r="EDM7" s="1">
        <v>64.323941899999994</v>
      </c>
      <c r="EDN7" s="1">
        <v>26.227917999999999</v>
      </c>
      <c r="EDO7" s="1">
        <v>29.149449600000001</v>
      </c>
      <c r="EDP7" s="1">
        <v>12.759342</v>
      </c>
      <c r="EDQ7" s="1">
        <v>55.624764999999996</v>
      </c>
      <c r="EDR7" s="1">
        <v>45.025123000000001</v>
      </c>
      <c r="EDS7" s="1">
        <v>45.135429999999999</v>
      </c>
      <c r="EDT7" s="1">
        <v>120.550899</v>
      </c>
      <c r="EDU7" s="1">
        <v>65.488733999999994</v>
      </c>
      <c r="EDV7" s="1">
        <v>72.933779999999899</v>
      </c>
      <c r="EDW7" s="1">
        <v>44.496659000000001</v>
      </c>
      <c r="EDX7" s="1">
        <v>62.663305999999999</v>
      </c>
      <c r="EDY7" s="1">
        <v>40.042413000000003</v>
      </c>
      <c r="EDZ7" s="1">
        <v>127.498368999999</v>
      </c>
      <c r="EEA7" s="1">
        <v>1346.145626</v>
      </c>
      <c r="EEB7" s="1">
        <v>107.9814932</v>
      </c>
      <c r="EEC7" s="1">
        <v>67.043972999999994</v>
      </c>
      <c r="EED7" s="1">
        <v>50.361130999999901</v>
      </c>
      <c r="EEE7" s="1">
        <v>13.015421999999999</v>
      </c>
      <c r="EEF7" s="1">
        <v>42.416801999999997</v>
      </c>
      <c r="EEG7" s="1">
        <v>17.16582</v>
      </c>
      <c r="EEH7" s="1">
        <v>159.28915099999901</v>
      </c>
      <c r="EEI7" s="1">
        <v>21.3017729</v>
      </c>
      <c r="EEJ7" s="1">
        <v>42.622650003781303</v>
      </c>
      <c r="EEK7" s="1">
        <v>28.752743059099998</v>
      </c>
      <c r="EEL7" s="1">
        <v>99.610299299999994</v>
      </c>
      <c r="EEM7" s="1">
        <v>114.8761583</v>
      </c>
      <c r="EEN7" s="1">
        <v>47.994979999999998</v>
      </c>
      <c r="EEO7" s="1">
        <v>159.800535999999</v>
      </c>
      <c r="EEP7" s="1">
        <v>39.671155499999898</v>
      </c>
      <c r="EEQ7" s="1">
        <v>37.306950999999998</v>
      </c>
      <c r="EER7" s="1">
        <v>115.18397894128</v>
      </c>
      <c r="EES7" s="1">
        <v>64.183301</v>
      </c>
      <c r="EET7" s="1">
        <v>35.098745000000001</v>
      </c>
      <c r="EEU7" s="1">
        <v>331.25482299999999</v>
      </c>
      <c r="EEV7" s="1">
        <v>47.462167399999998</v>
      </c>
      <c r="EEW7" s="1">
        <v>44.728577700000002</v>
      </c>
      <c r="EEX7" s="1">
        <v>50.459380000000003</v>
      </c>
      <c r="EEY7" s="1">
        <v>129.26194999999899</v>
      </c>
      <c r="EEZ7" s="1">
        <v>106.20646000000001</v>
      </c>
      <c r="EFA7" s="1">
        <v>42.571216999999997</v>
      </c>
      <c r="EFB7" s="1">
        <v>41.46725</v>
      </c>
      <c r="EFC7" s="1">
        <v>27.859319599999999</v>
      </c>
      <c r="EFD7" s="1">
        <v>20.500814999999999</v>
      </c>
      <c r="EFE7" s="1">
        <v>232.79284100000001</v>
      </c>
      <c r="EFF7" s="1">
        <v>25.919910000000002</v>
      </c>
      <c r="EFG7" s="1">
        <v>1294.138539</v>
      </c>
      <c r="EFH7" s="1">
        <v>50.136220000000002</v>
      </c>
      <c r="EFI7" s="1">
        <v>187.265816</v>
      </c>
      <c r="EFJ7" s="1">
        <v>65.606339999999904</v>
      </c>
      <c r="EFK7" s="1">
        <v>48.018402999999999</v>
      </c>
      <c r="EFL7" s="1">
        <v>58.355718000000003</v>
      </c>
      <c r="EFM7" s="1">
        <v>25.291281600000001</v>
      </c>
      <c r="EFN7" s="1">
        <v>199.07761149999999</v>
      </c>
      <c r="EFO7" s="1">
        <v>240.46419299999999</v>
      </c>
      <c r="EFP7" s="1">
        <v>139.46087600000001</v>
      </c>
      <c r="EFQ7" s="1">
        <v>21.197818000000002</v>
      </c>
      <c r="EFR7" s="1">
        <v>49.244217999999996</v>
      </c>
      <c r="EFS7" s="1">
        <v>55.619979999999998</v>
      </c>
      <c r="EFT7" s="1">
        <v>50.411688699999999</v>
      </c>
      <c r="EFU7" s="1">
        <v>26.661390000000001</v>
      </c>
      <c r="EFV7" s="1">
        <v>248.353307</v>
      </c>
      <c r="EFW7" s="1">
        <v>366.26698900000002</v>
      </c>
      <c r="EFX7" s="1">
        <v>21.347676</v>
      </c>
      <c r="EFY7" s="1">
        <v>85.406014999999996</v>
      </c>
      <c r="EFZ7" s="1">
        <v>378.60549400000002</v>
      </c>
      <c r="EGA7" s="1">
        <v>321.20886999999999</v>
      </c>
      <c r="EGB7" s="1">
        <v>70.723895999999897</v>
      </c>
      <c r="EGC7" s="1">
        <v>22.4105326</v>
      </c>
      <c r="EGD7" s="1">
        <v>24.907620000000001</v>
      </c>
      <c r="EGE7" s="1">
        <v>80.575147999999999</v>
      </c>
      <c r="EGF7" s="1">
        <v>71.679033599999897</v>
      </c>
      <c r="EGG7" s="1">
        <v>31.989358675685001</v>
      </c>
      <c r="EGH7" s="1">
        <v>60.033848999999996</v>
      </c>
      <c r="EGI7" s="1">
        <v>185.26965100000001</v>
      </c>
      <c r="EGJ7" s="1">
        <v>88.847094799999994</v>
      </c>
      <c r="EGK7" s="1">
        <v>54.682342900000002</v>
      </c>
      <c r="EGL7" s="1">
        <v>31.840705199999899</v>
      </c>
      <c r="EGM7" s="1">
        <v>21.37106</v>
      </c>
      <c r="EGN7" s="1">
        <v>56.929174000000003</v>
      </c>
      <c r="EGO7" s="1">
        <v>243.072304</v>
      </c>
      <c r="EGP7" s="1">
        <v>17.5305423</v>
      </c>
      <c r="EGQ7" s="1">
        <v>35.438907999999998</v>
      </c>
      <c r="EGR7" s="1">
        <v>45.756405000000001</v>
      </c>
      <c r="EGS7" s="1">
        <v>79.465109199999901</v>
      </c>
      <c r="EGT7" s="1">
        <v>93.467117999999999</v>
      </c>
      <c r="EGU7" s="1">
        <v>122.71628870000001</v>
      </c>
      <c r="EGV7" s="1">
        <v>537.48783479999895</v>
      </c>
      <c r="EGW7" s="1">
        <v>38.548065200000003</v>
      </c>
      <c r="EGX7" s="1">
        <v>29.077940000000002</v>
      </c>
      <c r="EGY7" s="1">
        <v>97.947333</v>
      </c>
      <c r="EGZ7" s="1">
        <v>38.647860000000001</v>
      </c>
      <c r="EHA7" s="1">
        <v>65.259828599999906</v>
      </c>
      <c r="EHB7" s="1">
        <v>25.27467</v>
      </c>
      <c r="EHC7" s="1">
        <v>7.2757210999999904</v>
      </c>
      <c r="EHD7" s="1">
        <v>66.056623000000002</v>
      </c>
      <c r="EHE7" s="1">
        <v>173.24785895299999</v>
      </c>
      <c r="EHF7" s="1">
        <v>95.540099999999995</v>
      </c>
      <c r="EHG7" s="1">
        <v>64.009480999999994</v>
      </c>
      <c r="EHH7" s="1">
        <v>57.501904000000003</v>
      </c>
      <c r="EHI7" s="1">
        <v>465.51670000000001</v>
      </c>
      <c r="EHJ7" s="1">
        <v>29.766494999999999</v>
      </c>
      <c r="EHK7" s="1">
        <v>67.820309999999907</v>
      </c>
      <c r="EHL7" s="1">
        <v>81.949399999999997</v>
      </c>
      <c r="EHM7" s="1">
        <v>175.947113</v>
      </c>
      <c r="EHN7" s="1">
        <v>55.973320600000001</v>
      </c>
      <c r="EHO7" s="1">
        <v>49.722438199999999</v>
      </c>
      <c r="EHP7" s="1">
        <v>25.08614</v>
      </c>
      <c r="EHQ7" s="1">
        <v>35.668589999999902</v>
      </c>
      <c r="EHR7" s="1">
        <v>132.86317</v>
      </c>
      <c r="EHS7" s="1">
        <v>61.899199999999901</v>
      </c>
      <c r="EHT7" s="1">
        <v>96.800299999999993</v>
      </c>
      <c r="EHU7" s="1">
        <v>72.043327101608199</v>
      </c>
      <c r="EHV7" s="1">
        <v>97.872215999999995</v>
      </c>
      <c r="EHW7" s="1">
        <v>58.950184</v>
      </c>
      <c r="EHX7" s="1">
        <v>292.52325000000002</v>
      </c>
      <c r="EHY7" s="1">
        <v>69.154093000000003</v>
      </c>
      <c r="EHZ7" s="1">
        <v>793.63554099999897</v>
      </c>
      <c r="EIA7" s="1">
        <v>75.526639000000003</v>
      </c>
      <c r="EIB7" s="1">
        <v>211.22839999999999</v>
      </c>
      <c r="EIC7" s="1">
        <v>82.937688999999907</v>
      </c>
      <c r="EID7" s="1">
        <v>46.461199999999998</v>
      </c>
      <c r="EIE7" s="1">
        <v>16.658428000000001</v>
      </c>
      <c r="EIF7" s="1">
        <v>170.57928889999999</v>
      </c>
      <c r="EIG7" s="1">
        <v>390.083304</v>
      </c>
      <c r="EIH7" s="1">
        <v>90.879508999999999</v>
      </c>
      <c r="EII7" s="1">
        <v>42.115932999999998</v>
      </c>
      <c r="EIJ7" s="1">
        <v>151.72804500000001</v>
      </c>
      <c r="EIK7" s="1">
        <v>66.4899419999999</v>
      </c>
      <c r="EIL7" s="1">
        <v>371.25126999999998</v>
      </c>
      <c r="EIM7" s="1">
        <v>82.767649699999893</v>
      </c>
      <c r="EIN7" s="1">
        <v>25.015149999999998</v>
      </c>
      <c r="EIO7" s="1">
        <v>22.986415999999998</v>
      </c>
      <c r="EIP7" s="1">
        <v>71.453305499999999</v>
      </c>
      <c r="EIQ7" s="1">
        <v>121.59938699999999</v>
      </c>
      <c r="EIR7" s="1">
        <v>18.5068758</v>
      </c>
      <c r="EIS7" s="1">
        <v>89.032077000000001</v>
      </c>
      <c r="EIT7" s="1">
        <v>71.337376999999904</v>
      </c>
      <c r="EIU7" s="1">
        <v>216.48212910000001</v>
      </c>
      <c r="EIV7" s="1">
        <v>164.19149250000001</v>
      </c>
      <c r="EIW7" s="1">
        <v>122.3323</v>
      </c>
      <c r="EIX7" s="1">
        <v>67.071519999999893</v>
      </c>
      <c r="EIY7" s="1">
        <v>27.416281000000001</v>
      </c>
      <c r="EIZ7" s="1">
        <v>25.990461</v>
      </c>
      <c r="EJA7" s="1">
        <v>48.572949493410697</v>
      </c>
      <c r="EJB7" s="1">
        <v>50.001331999999998</v>
      </c>
      <c r="EJC7" s="1">
        <v>33.893529999999998</v>
      </c>
      <c r="EJD7" s="1">
        <v>37.078679000000001</v>
      </c>
      <c r="EJE7" s="1">
        <v>21.1015564</v>
      </c>
      <c r="EJF7" s="1">
        <v>20.954105999999999</v>
      </c>
      <c r="EJG7" s="1">
        <v>51.470985401999997</v>
      </c>
      <c r="EJH7" s="1">
        <v>21.783836999999998</v>
      </c>
      <c r="EJI7" s="1">
        <v>84.457538999999997</v>
      </c>
      <c r="EJJ7" s="1">
        <v>134.62174299999899</v>
      </c>
      <c r="EJK7" s="1">
        <v>269.09681440000003</v>
      </c>
      <c r="EJL7" s="1">
        <v>88.541608999999994</v>
      </c>
      <c r="EJM7" s="1">
        <v>11.503984900000001</v>
      </c>
      <c r="EJN7" s="1">
        <v>23.810749999999999</v>
      </c>
      <c r="EJO7" s="1">
        <v>122.265636</v>
      </c>
      <c r="EJP7" s="1">
        <v>74.232502999999994</v>
      </c>
      <c r="EJQ7" s="1">
        <v>84.979393000000002</v>
      </c>
      <c r="EJR7" s="1">
        <v>60.296155200000001</v>
      </c>
      <c r="EJS7" s="1">
        <v>21.54448</v>
      </c>
      <c r="EJT7" s="1">
        <v>73.981139999999996</v>
      </c>
      <c r="EJU7" s="1">
        <v>41.723233</v>
      </c>
      <c r="EJV7" s="1">
        <v>745.724864999999</v>
      </c>
      <c r="EJW7" s="1">
        <v>19.220916599999999</v>
      </c>
      <c r="EJX7" s="1">
        <v>74.088546199999996</v>
      </c>
      <c r="EJY7" s="1">
        <v>40.691310000000001</v>
      </c>
      <c r="EJZ7" s="1">
        <v>61.660220000000002</v>
      </c>
      <c r="EKA7" s="1">
        <v>44.347701999999998</v>
      </c>
      <c r="EKB7" s="1">
        <v>430.62089700000001</v>
      </c>
      <c r="EKC7" s="1">
        <v>44.472456000000001</v>
      </c>
      <c r="EKD7" s="1">
        <v>77.792100000000005</v>
      </c>
      <c r="EKE7" s="1">
        <v>517.35799999999995</v>
      </c>
      <c r="EKF7" s="1">
        <v>6.0290400000000002</v>
      </c>
      <c r="EKG7" s="1">
        <v>72.100444999999993</v>
      </c>
      <c r="EKH7" s="1">
        <v>145.22620000000001</v>
      </c>
      <c r="EKI7" s="1">
        <v>20.377932999999999</v>
      </c>
      <c r="EKJ7" s="1">
        <v>112.154690500252</v>
      </c>
      <c r="EKK7" s="1">
        <v>124.180729999999</v>
      </c>
      <c r="EKL7" s="1">
        <v>63.011865</v>
      </c>
      <c r="EKM7" s="1">
        <v>29.503912</v>
      </c>
      <c r="EKN7" s="1">
        <v>30.02704</v>
      </c>
      <c r="EKO7" s="1">
        <v>27.102851099999999</v>
      </c>
      <c r="EKP7" s="1">
        <v>41.104778000000003</v>
      </c>
      <c r="EKQ7" s="1">
        <v>55.530067184160004</v>
      </c>
      <c r="EKR7" s="1">
        <v>87.721103999999897</v>
      </c>
      <c r="EKS7" s="1">
        <v>19.983536000000001</v>
      </c>
      <c r="EKT7" s="1">
        <v>61.062299999999901</v>
      </c>
      <c r="EKU7" s="1">
        <v>162.44290300500001</v>
      </c>
      <c r="EKV7" s="1">
        <v>29.059866499999998</v>
      </c>
      <c r="EKW7" s="1">
        <v>77.054296076739902</v>
      </c>
      <c r="EKX7" s="1">
        <v>50.094349999999999</v>
      </c>
      <c r="EKY7" s="1">
        <v>121.71057999999999</v>
      </c>
      <c r="EKZ7" s="1">
        <v>1.5161199999999999</v>
      </c>
      <c r="ELA7" s="1">
        <v>41.079842999999997</v>
      </c>
      <c r="ELB7" s="1">
        <v>197.44937940127099</v>
      </c>
      <c r="ELC7" s="1">
        <v>22.093263499999999</v>
      </c>
      <c r="ELD7" s="1">
        <v>8.1306399999999996</v>
      </c>
      <c r="ELE7" s="1">
        <v>147.84212399999899</v>
      </c>
      <c r="ELF7" s="1">
        <v>83.123209999999901</v>
      </c>
      <c r="ELG7" s="1">
        <v>71.811099999999996</v>
      </c>
      <c r="ELH7" s="1">
        <v>83.855099999999993</v>
      </c>
      <c r="ELI7" s="1">
        <v>16.382316500000002</v>
      </c>
      <c r="ELJ7" s="1">
        <v>66.500648999999996</v>
      </c>
      <c r="ELK7" s="1">
        <v>53.817590000000003</v>
      </c>
      <c r="ELL7" s="1">
        <v>239.382655</v>
      </c>
      <c r="ELM7" s="1">
        <v>1026.5102999999999</v>
      </c>
      <c r="ELN7" s="1">
        <v>66.212984000000006</v>
      </c>
      <c r="ELO7" s="1">
        <v>32.590672699999999</v>
      </c>
      <c r="ELP7" s="1">
        <v>81.219442899999905</v>
      </c>
      <c r="ELQ7" s="1">
        <v>45.325337400000002</v>
      </c>
      <c r="ELR7" s="1">
        <v>950.52839900000004</v>
      </c>
      <c r="ELS7" s="1">
        <v>12.281193</v>
      </c>
      <c r="ELT7" s="1">
        <v>58.214598479999999</v>
      </c>
      <c r="ELU7" s="1">
        <v>80.295145305607605</v>
      </c>
      <c r="ELV7" s="1">
        <v>66.582587014799998</v>
      </c>
      <c r="ELW7" s="1">
        <v>91.598294999999993</v>
      </c>
      <c r="ELX7" s="1">
        <v>148.05423999999999</v>
      </c>
      <c r="ELY7" s="1">
        <v>88.719229999999996</v>
      </c>
      <c r="ELZ7" s="1">
        <v>19.211831</v>
      </c>
      <c r="EMA7" s="1">
        <v>26.175495000000002</v>
      </c>
      <c r="EMB7" s="1">
        <v>35.960844999999999</v>
      </c>
      <c r="EMC7" s="1">
        <v>139.7894613</v>
      </c>
      <c r="EMD7" s="1">
        <v>74.869439200000002</v>
      </c>
      <c r="EME7" s="1">
        <v>36.961247999999998</v>
      </c>
      <c r="EMF7" s="1">
        <v>58.247574399999998</v>
      </c>
      <c r="EMG7" s="1">
        <v>148.26186100000001</v>
      </c>
      <c r="EMH7" s="1">
        <v>61.546406300000001</v>
      </c>
      <c r="EMI7" s="1">
        <v>156.730513</v>
      </c>
      <c r="EMJ7" s="1">
        <v>47.600985363715999</v>
      </c>
      <c r="EMK7" s="1">
        <v>30.872364411971802</v>
      </c>
      <c r="EML7" s="1">
        <v>321.42698000000001</v>
      </c>
      <c r="EMM7" s="1">
        <v>161.75697400000001</v>
      </c>
      <c r="EMN7" s="1">
        <v>23.185127000000001</v>
      </c>
      <c r="EMO7" s="1">
        <v>86.057551666429902</v>
      </c>
      <c r="EMP7" s="1">
        <v>47.293703999999899</v>
      </c>
      <c r="EMQ7" s="1">
        <v>59.781166999999897</v>
      </c>
      <c r="EMR7" s="1">
        <v>218.91409999999999</v>
      </c>
      <c r="EMS7" s="1">
        <v>63.811359266399997</v>
      </c>
      <c r="EMT7" s="1">
        <v>27.351303999999999</v>
      </c>
      <c r="EMU7" s="1">
        <v>137.28512069799999</v>
      </c>
      <c r="EMV7" s="1">
        <v>51.824260000000002</v>
      </c>
      <c r="EMW7" s="1">
        <v>106.98421999999999</v>
      </c>
      <c r="EMX7" s="1">
        <v>16.465899</v>
      </c>
      <c r="EMY7" s="1">
        <v>40.672891999999997</v>
      </c>
      <c r="EMZ7" s="1">
        <v>54.942205000243902</v>
      </c>
      <c r="ENA7" s="1">
        <v>64.974170000000001</v>
      </c>
      <c r="ENB7" s="1">
        <v>24.602460703999999</v>
      </c>
      <c r="ENC7" s="1">
        <v>95.077476500000003</v>
      </c>
      <c r="END7" s="1">
        <v>75.541299420000001</v>
      </c>
      <c r="ENE7" s="1">
        <v>4.99184561111921</v>
      </c>
      <c r="ENF7" s="1">
        <v>5.42792083509572</v>
      </c>
      <c r="ENG7" s="1">
        <v>5.1227989163030498</v>
      </c>
      <c r="ENH7" s="1">
        <v>5.3037768888196002</v>
      </c>
      <c r="ENI7" s="1">
        <v>4.6224989676128798</v>
      </c>
      <c r="ENJ7" s="1">
        <v>4.4002737059905002</v>
      </c>
      <c r="ENK7" s="1">
        <v>5.2602407775195603</v>
      </c>
      <c r="ENL7" s="1">
        <v>4.8127897321582997</v>
      </c>
      <c r="ENM7" s="1">
        <v>4.5396725301715097</v>
      </c>
      <c r="ENN7" s="1">
        <v>3.7069719707163902</v>
      </c>
      <c r="ENO7" s="1">
        <v>5.3440895376507402</v>
      </c>
      <c r="ENP7" s="1">
        <v>6.6242820958356603</v>
      </c>
      <c r="ENQ7" s="1">
        <v>6.5065050324048697</v>
      </c>
      <c r="ENR7" s="1">
        <v>4.9271685694374803</v>
      </c>
      <c r="ENS7" s="1">
        <v>7.5010592622177503</v>
      </c>
      <c r="ENT7" s="1">
        <v>4.4960096019697904</v>
      </c>
      <c r="ENU7" s="1">
        <v>6.3138672203691497</v>
      </c>
      <c r="ENV7" s="1">
        <v>5.61223693699396</v>
      </c>
      <c r="ENW7" s="1">
        <v>6.2741578492636796</v>
      </c>
      <c r="ENX7" s="1">
        <v>5.2228178813713599</v>
      </c>
      <c r="ENY7" s="1">
        <v>6.4927603890268299</v>
      </c>
      <c r="ENZ7" s="1">
        <v>7.3263358609287499</v>
      </c>
      <c r="EOA7" s="1">
        <v>6.6551384348113798</v>
      </c>
      <c r="EOB7" s="1">
        <v>5.8135469641654103</v>
      </c>
      <c r="EOC7" s="1">
        <v>7.1271047983648002</v>
      </c>
      <c r="EOD7" s="1">
        <v>7.2576785748691801</v>
      </c>
      <c r="EOE7" s="1">
        <v>5.5448379240538204</v>
      </c>
      <c r="EOF7" s="1">
        <v>6.2922560713564701</v>
      </c>
      <c r="EOG7" s="1">
        <v>5.7678664879942998</v>
      </c>
      <c r="EOH7" s="1">
        <v>4.1107580088798796</v>
      </c>
      <c r="EOI7" s="1">
        <v>4.0231371813449801</v>
      </c>
      <c r="EOJ7" s="1">
        <v>4.7276648588412096</v>
      </c>
      <c r="EOK7" s="1">
        <v>4.9871816580083896</v>
      </c>
      <c r="EOL7" s="1">
        <v>4.72672965345392</v>
      </c>
      <c r="EOM7" s="1">
        <v>5.4509800173147802</v>
      </c>
      <c r="EON7" s="1">
        <v>5.2496458782309103</v>
      </c>
      <c r="EOO7" s="1">
        <v>5.3854829379006404</v>
      </c>
      <c r="EOP7" s="1">
        <v>4.6460447702899703</v>
      </c>
      <c r="EOQ7" s="1">
        <v>5.2756360899845296</v>
      </c>
      <c r="EOR7" s="1">
        <v>6.7185016888672697</v>
      </c>
      <c r="EOS7" s="1">
        <v>5.83941519268389</v>
      </c>
      <c r="EOT7" s="1">
        <v>6.1335389083702099</v>
      </c>
      <c r="EOU7" s="1">
        <v>6.35218251811136</v>
      </c>
      <c r="EOV7" s="1">
        <v>6.6074550232146603</v>
      </c>
      <c r="EOW7" s="1">
        <v>6.0934216851622303</v>
      </c>
      <c r="EOX7" s="1">
        <v>4.7422359801439997</v>
      </c>
      <c r="EOY7" s="1">
        <v>4.8450484035227497</v>
      </c>
      <c r="EOZ7" s="1">
        <v>6.2695129442179098</v>
      </c>
      <c r="EPA7" s="1">
        <v>5.8766161461742099</v>
      </c>
      <c r="EPB7" s="1">
        <v>5.6417883149683901</v>
      </c>
      <c r="EPC7" s="1">
        <v>6.1986570869544204</v>
      </c>
      <c r="EPD7" s="1">
        <v>7.3729120029701001</v>
      </c>
      <c r="EPE7" s="1">
        <v>5.5482345925054304</v>
      </c>
      <c r="EPF7" s="1">
        <v>4.4920741925760099</v>
      </c>
      <c r="EPG7" s="1">
        <v>5.0144155225605997</v>
      </c>
      <c r="EPH7" s="1">
        <v>5.6072490866418301</v>
      </c>
      <c r="EPI7" s="1">
        <v>5.7213216557600699</v>
      </c>
      <c r="EPJ7" s="1">
        <v>6.3263358609287499</v>
      </c>
      <c r="EPK7" s="1">
        <v>5.7289313747197204</v>
      </c>
      <c r="EPL7" s="1">
        <v>5.6021305584478398</v>
      </c>
      <c r="EPM7" s="1">
        <v>5.7157075886325401</v>
      </c>
      <c r="EPN7" s="1">
        <v>6.7387805584843603</v>
      </c>
      <c r="EPO7" s="1">
        <v>6.5051499783199001</v>
      </c>
      <c r="EPP7" s="1">
        <v>6.1583624920952396</v>
      </c>
      <c r="EPQ7" s="1">
        <v>4.5525155171208702</v>
      </c>
      <c r="EPR7" s="1">
        <v>7.4487063199050798</v>
      </c>
      <c r="EPS7" s="1">
        <v>7.2253092817258597</v>
      </c>
      <c r="EPT7" s="1">
        <v>5.1243020286898</v>
      </c>
      <c r="EPU7" s="1">
        <v>6.1986570869544204</v>
      </c>
      <c r="EPV7" s="1">
        <v>6.5132176000679296</v>
      </c>
      <c r="EPW7" s="1">
        <v>3.1058438672082498</v>
      </c>
      <c r="EPX7" s="1">
        <v>6.94645226501307</v>
      </c>
      <c r="EPY7" s="1">
        <v>4.76198493913133</v>
      </c>
      <c r="EPZ7" s="1">
        <v>6.1583624920952396</v>
      </c>
      <c r="EQA7" s="1">
        <v>6.5453071164658203</v>
      </c>
      <c r="EQB7" s="1">
        <v>5.4584625852834501</v>
      </c>
      <c r="EQC7" s="1">
        <v>4.10414896749164</v>
      </c>
      <c r="EQD7" s="1">
        <v>6.1271047983648002</v>
      </c>
      <c r="EQE7" s="1">
        <v>4.3232428158673697</v>
      </c>
      <c r="EQF7" s="1">
        <v>4.3981709919003098</v>
      </c>
      <c r="EQG7" s="1">
        <v>6.0334237554869397</v>
      </c>
      <c r="EQH7" s="1">
        <v>4.3198906212966799</v>
      </c>
      <c r="EQI7" s="1">
        <v>6.5465426634781299</v>
      </c>
      <c r="EQJ7" s="1">
        <v>5.2632690708168299</v>
      </c>
      <c r="EQK7" s="1">
        <v>4.1036942786364898</v>
      </c>
      <c r="EQL7" s="1">
        <v>5.6617180576946504</v>
      </c>
      <c r="EQM7" s="1">
        <v>4.8772342392341699</v>
      </c>
      <c r="EQN7" s="1">
        <v>5.6921795489178404</v>
      </c>
      <c r="EQO7" s="1">
        <v>5.0714143369535902</v>
      </c>
      <c r="EQP7" s="1">
        <v>6.3838153659804302</v>
      </c>
      <c r="EQQ7" s="1">
        <v>4.3464302406942004</v>
      </c>
      <c r="EQR7" s="1">
        <v>4.3015746935123103</v>
      </c>
      <c r="EQS7" s="1">
        <v>5.3770274407200196</v>
      </c>
      <c r="EQT7" s="1">
        <v>4.8186388709760202</v>
      </c>
      <c r="EQU7" s="1">
        <v>4.45578405319681</v>
      </c>
      <c r="EQV7" s="1">
        <v>5.4793521317112504</v>
      </c>
      <c r="EQW7" s="1">
        <v>4.7601471922220897</v>
      </c>
      <c r="EQX7" s="1">
        <v>3.9894453679053501</v>
      </c>
      <c r="EQY7" s="1">
        <v>5.1902980740700899</v>
      </c>
      <c r="EQZ7" s="1">
        <v>4.9418596230318697</v>
      </c>
      <c r="ERA7" s="1">
        <v>3.8135342877259601</v>
      </c>
      <c r="ERB7" s="1">
        <v>6.4927603890268299</v>
      </c>
      <c r="ERC7" s="1">
        <v>5.4393184803237196</v>
      </c>
      <c r="ERD7" s="1">
        <v>5.4916081910572103</v>
      </c>
      <c r="ERE7" s="1">
        <v>5.1586609669625698</v>
      </c>
      <c r="ERF7" s="1">
        <v>4.8424906660235401</v>
      </c>
      <c r="ERG7" s="1">
        <v>4.6551393956388099</v>
      </c>
      <c r="ERH7" s="1">
        <v>4.9626600309572497</v>
      </c>
      <c r="ERI7" s="1">
        <v>6.1958996524092296</v>
      </c>
      <c r="ERJ7" s="1">
        <v>3.5840800752653901</v>
      </c>
      <c r="ERK7" s="1">
        <v>5.1464846311352801</v>
      </c>
      <c r="ERL7" s="1">
        <v>4.1859499112244301</v>
      </c>
      <c r="ERM7" s="1">
        <v>6.0747213826289403</v>
      </c>
      <c r="ERN7" s="1">
        <v>3.85365259021177</v>
      </c>
      <c r="ERO7" s="1">
        <v>4.8321504718814801</v>
      </c>
      <c r="ERP7" s="1">
        <v>4.7933656577084296</v>
      </c>
      <c r="ERQ7" s="1">
        <v>3.5219764303816099</v>
      </c>
      <c r="ERR7" s="1">
        <v>5.1538049592697002</v>
      </c>
      <c r="ERS7" s="1">
        <v>4.2976357839436501</v>
      </c>
      <c r="ERT7" s="1">
        <v>5.6611422762145001</v>
      </c>
      <c r="ERU7" s="1">
        <v>6.20682587603185</v>
      </c>
      <c r="ERV7" s="1">
        <v>5.6829082580793999</v>
      </c>
      <c r="ERW7" s="1">
        <v>4.4674852723985703</v>
      </c>
      <c r="ERX7" s="1">
        <v>5.4885366158013396</v>
      </c>
      <c r="ERY7" s="1">
        <v>5.1836939635910797</v>
      </c>
      <c r="ERZ7" s="1">
        <v>4.6332239698815201</v>
      </c>
      <c r="ESA7" s="1">
        <v>5.5144202346436897</v>
      </c>
      <c r="ESB7" s="1">
        <v>3.8302035989257002</v>
      </c>
      <c r="ESC7" s="1">
        <v>4.8358496779863103</v>
      </c>
      <c r="ESD7" s="1">
        <v>6.04139268515822</v>
      </c>
      <c r="ESE7" s="1">
        <v>5.1648701314406198</v>
      </c>
      <c r="ESF7" s="1">
        <v>5.3075110133268</v>
      </c>
      <c r="ESG7" s="1">
        <v>4.3468359073599601</v>
      </c>
      <c r="ESH7" s="1">
        <v>4.6705371409805903</v>
      </c>
      <c r="ESI7" s="1">
        <v>7.06069784035361</v>
      </c>
      <c r="ESJ7" s="1">
        <v>3.9655215401545498</v>
      </c>
      <c r="ESK7" s="1">
        <v>5.73425161684027</v>
      </c>
      <c r="ESL7" s="1">
        <v>5.4581405805010199</v>
      </c>
      <c r="ESM7" s="1">
        <v>5.7812705607178696</v>
      </c>
      <c r="ESN7" s="1">
        <v>5.2239473932654699</v>
      </c>
      <c r="ESO7" s="1">
        <v>4.4432567273129298</v>
      </c>
      <c r="ESP7" s="1">
        <v>4.0136123595932602</v>
      </c>
      <c r="ESQ7" s="1">
        <v>4.0095358766192097</v>
      </c>
      <c r="ESR7" s="1">
        <v>4.1223830085145501</v>
      </c>
      <c r="ESS7" s="1">
        <v>6.4698220159781599</v>
      </c>
      <c r="EST7" s="1">
        <v>4.8021262466882604</v>
      </c>
      <c r="ESU7" s="1">
        <v>4.3097749081310797</v>
      </c>
      <c r="ESV7" s="1">
        <v>5.28430211851368</v>
      </c>
      <c r="ESW7" s="1">
        <v>5.0291818040874698</v>
      </c>
      <c r="ESX7" s="1">
        <v>4.2083365326208604</v>
      </c>
      <c r="ESY7" s="1">
        <v>5.4681833311263599</v>
      </c>
      <c r="ESZ7" s="1">
        <v>5.2229556573199201</v>
      </c>
      <c r="ETA7" s="1">
        <v>5.4296247175375898</v>
      </c>
      <c r="ETB7" s="1">
        <v>6.0899051114393901</v>
      </c>
      <c r="ETC7" s="1">
        <v>4.9343481896609296</v>
      </c>
      <c r="ETD7" s="1">
        <v>5.2452016410997002</v>
      </c>
      <c r="ETE7" s="1">
        <v>4.9783211489503101</v>
      </c>
      <c r="ETF7" s="1">
        <v>4.9773668801965103</v>
      </c>
      <c r="ETG7" s="1">
        <v>6.3838153659804302</v>
      </c>
      <c r="ETH7" s="1">
        <v>3.9466133760645201</v>
      </c>
      <c r="ETI7" s="1">
        <v>4.6007388142841901</v>
      </c>
      <c r="ETJ7" s="1">
        <v>6.6541765418779599</v>
      </c>
      <c r="ETK7" s="1">
        <v>4.9268279263497998</v>
      </c>
      <c r="ETL7" s="1">
        <v>3.8793883703969798</v>
      </c>
      <c r="ETM7" s="1">
        <v>6.2504200023088901</v>
      </c>
      <c r="ETN7" s="1">
        <v>6.8115750058705897</v>
      </c>
      <c r="ETO7" s="1">
        <v>4.5743207009153002</v>
      </c>
      <c r="ETP7" s="1">
        <v>4.7178776170680496</v>
      </c>
      <c r="ETQ7" s="1">
        <v>4.1327414378692904</v>
      </c>
      <c r="ETR7" s="1">
        <v>4.9585567165872204</v>
      </c>
      <c r="ETS7" s="1">
        <v>4.0152717138205203</v>
      </c>
      <c r="ETT7" s="1">
        <v>6.0681858617461604</v>
      </c>
      <c r="ETU7" s="1">
        <v>3.7481065891558001</v>
      </c>
      <c r="ETV7" s="1">
        <v>4.1616449638312698</v>
      </c>
      <c r="ETW7" s="1">
        <v>5.47908128382804</v>
      </c>
      <c r="ETX7" s="1">
        <v>4.4692592770003801</v>
      </c>
      <c r="ETY7" s="1">
        <v>2.4927464243495199</v>
      </c>
      <c r="ETZ7" s="1">
        <v>5.6669623434012699</v>
      </c>
      <c r="EUA7" s="1">
        <v>4.3683180376715898</v>
      </c>
      <c r="EUB7" s="1">
        <v>4.4122824249687698</v>
      </c>
      <c r="EUC7" s="1">
        <v>5.8780320765090304</v>
      </c>
      <c r="EUD7" s="1">
        <v>5.3999660364993298</v>
      </c>
      <c r="EUE7" s="1">
        <v>5.25174769265361</v>
      </c>
      <c r="EUF7" s="1">
        <v>4.3604551897526198</v>
      </c>
      <c r="EUG7" s="1">
        <v>5.5846093551907297</v>
      </c>
      <c r="EUH7" s="1">
        <v>4.7882691525471497</v>
      </c>
      <c r="EUI7" s="1">
        <v>4.1550170327769704</v>
      </c>
      <c r="EUJ7" s="1">
        <v>4.5043063567493897</v>
      </c>
      <c r="EUK7" s="1">
        <v>6.7860412102425496</v>
      </c>
      <c r="EUL7" s="1">
        <v>4.3106487125759898</v>
      </c>
      <c r="EUM7" s="1">
        <v>6.3143939572219603</v>
      </c>
      <c r="EUN7" s="1">
        <v>4.2407688359456097</v>
      </c>
      <c r="EUO7" s="1">
        <v>5.7504567084182696</v>
      </c>
      <c r="EUP7" s="1">
        <v>3.5914452829924701</v>
      </c>
      <c r="EUQ7" s="1">
        <v>3.7615256668888502</v>
      </c>
      <c r="EUR7" s="1">
        <v>5.8459806216670103</v>
      </c>
      <c r="EUS7" s="1">
        <v>5.4503661364532396</v>
      </c>
      <c r="EUT7" s="1">
        <v>4.0629991577179396</v>
      </c>
      <c r="EUU7" s="1">
        <v>4.8854912627094702</v>
      </c>
      <c r="EUV7" s="1">
        <v>4.5239765559199698</v>
      </c>
      <c r="EUW7" s="1">
        <v>6.2509174480646603</v>
      </c>
      <c r="EUX7" s="1">
        <v>5.0957637012502204</v>
      </c>
      <c r="EUY7" s="1">
        <v>5.6439281659594203</v>
      </c>
      <c r="EUZ7" s="1">
        <v>4.7020710607312797</v>
      </c>
      <c r="EVA7" s="1">
        <v>4.0972165167291896</v>
      </c>
      <c r="EVB7" s="1">
        <v>3.9595326784218798</v>
      </c>
      <c r="EVC7" s="1">
        <v>5.5840879965992096</v>
      </c>
      <c r="EVD7" s="1">
        <v>5.8904763500941799</v>
      </c>
      <c r="EVE7" s="1">
        <v>5.5286551454168604</v>
      </c>
      <c r="EVF7" s="1">
        <v>4.9100718486271901</v>
      </c>
      <c r="EVG7" s="1">
        <v>3.6432023915365801</v>
      </c>
      <c r="EVH7" s="1">
        <v>4.6413521339671497</v>
      </c>
      <c r="EVI7" s="1">
        <v>3.9926683719876901</v>
      </c>
      <c r="EVJ7" s="1">
        <v>6.0503140076855901</v>
      </c>
      <c r="EVK7" s="1">
        <v>4.7870117788517303</v>
      </c>
      <c r="EVL7" s="1">
        <v>5.0339301370506604</v>
      </c>
      <c r="EVM7" s="1">
        <v>4.1849808640051798</v>
      </c>
      <c r="EVN7" s="1">
        <v>6.5068715250896698</v>
      </c>
      <c r="EVO7" s="1">
        <v>5.1867473268464197</v>
      </c>
      <c r="EVP7" s="1">
        <v>4.4188392676446497</v>
      </c>
      <c r="EVQ7" s="1">
        <v>6.2904397638371998</v>
      </c>
      <c r="EVR7" s="1">
        <v>4.2068690335874699</v>
      </c>
      <c r="EVS7" s="1">
        <v>4.74069815109132</v>
      </c>
      <c r="EVT7" s="1">
        <v>4.4645908809259502</v>
      </c>
      <c r="EVU7" s="1">
        <v>5.0933166012043296</v>
      </c>
      <c r="EVV7" s="1">
        <v>4.1563363433621499</v>
      </c>
      <c r="EVW7" s="1">
        <v>4.7043066974408303</v>
      </c>
      <c r="EVX7" s="1">
        <v>5.03123875325252</v>
      </c>
      <c r="EVY7" s="1">
        <v>4.8641608938132501</v>
      </c>
      <c r="EVZ7" s="1">
        <v>5.2096115137057604</v>
      </c>
      <c r="EWA7" s="1">
        <v>3.9073656714518199</v>
      </c>
      <c r="EWB7" s="1">
        <v>4.3101280432514999</v>
      </c>
      <c r="EWC7" s="1">
        <v>5.1626480315215098</v>
      </c>
      <c r="EWD7" s="1">
        <v>4.4650495661858498</v>
      </c>
      <c r="EWE7" s="1">
        <v>3.8811848696035498</v>
      </c>
      <c r="EWF7" s="1">
        <v>4.83678665249841</v>
      </c>
      <c r="EWG7" s="1">
        <v>4.3606899547896001</v>
      </c>
      <c r="EWH7" s="1">
        <v>4.5377888822323298</v>
      </c>
      <c r="EWI7" s="1">
        <v>5.66718014897112</v>
      </c>
      <c r="EWJ7" s="1">
        <v>5.7912441978306299</v>
      </c>
      <c r="EWK7" s="1">
        <v>4.1723547754397901</v>
      </c>
      <c r="EWL7" s="1">
        <v>5.1079591596385496</v>
      </c>
      <c r="EWM7" s="1">
        <v>5.7197057459345997</v>
      </c>
      <c r="EWN7" s="1">
        <v>4.8916364031019102</v>
      </c>
      <c r="EWO7" s="1">
        <v>4.8354787616645796</v>
      </c>
      <c r="EWP7" s="1">
        <v>5.2572993014155598</v>
      </c>
      <c r="EWQ7" s="1">
        <v>4.0523321998032698</v>
      </c>
      <c r="EWR7" s="1">
        <v>4.2202127247064798</v>
      </c>
      <c r="EWS7" s="1">
        <v>5.4677175902204196</v>
      </c>
      <c r="EWT7" s="1">
        <v>3.98038065731052</v>
      </c>
      <c r="EWU7" s="1">
        <v>4.6854846676545803</v>
      </c>
      <c r="EWV7" s="1">
        <v>5.6954089961306797</v>
      </c>
      <c r="EWW7" s="1">
        <v>3.90346847252128</v>
      </c>
      <c r="EWX7" s="1">
        <v>3.7474292880817499</v>
      </c>
      <c r="EWY7" s="1">
        <v>4.7718097151802397</v>
      </c>
      <c r="EWZ7" s="1">
        <v>3.81091770532927</v>
      </c>
      <c r="EXA7" s="1">
        <v>4.9739476187884</v>
      </c>
      <c r="EXB7" s="1">
        <v>4.3839660866687602</v>
      </c>
      <c r="EXC7" s="1">
        <v>4.0398779121197403</v>
      </c>
      <c r="EXD7" s="1">
        <v>4.2980535883112703</v>
      </c>
      <c r="EXE7" s="1">
        <v>3.8651792142340602</v>
      </c>
      <c r="EXF7" s="1">
        <v>4.68664252448756</v>
      </c>
      <c r="EXG7" s="1">
        <v>3.4605926775048901</v>
      </c>
      <c r="EXH7" s="1">
        <v>3.6437896174869402</v>
      </c>
      <c r="EXI7" s="1">
        <v>4.1754683237545898</v>
      </c>
      <c r="EXJ7" s="1">
        <v>5.0246375210706802</v>
      </c>
      <c r="EXK7" s="1">
        <v>4.6941241379009604</v>
      </c>
      <c r="EXL7" s="1">
        <v>3.3865854591234301</v>
      </c>
      <c r="EXM7" s="1">
        <v>4.4881387874749201</v>
      </c>
      <c r="EXN7" s="1">
        <v>3.56493578740363</v>
      </c>
      <c r="EXO7" s="1">
        <v>4.7568056857638803</v>
      </c>
      <c r="EXP7" s="1">
        <v>3.0883292624611101</v>
      </c>
      <c r="EXQ7" s="1">
        <v>4.1054139480757996</v>
      </c>
      <c r="EXR7" s="1">
        <v>4.6511151230234598</v>
      </c>
      <c r="EXS7" s="1">
        <v>6.5403294747908696</v>
      </c>
      <c r="EXT7" s="1">
        <v>5.40252789727412</v>
      </c>
      <c r="EXU7" s="1">
        <v>3.9310635720504599</v>
      </c>
      <c r="EXV7" s="1">
        <v>4.1808996867662298</v>
      </c>
      <c r="EXW7" s="1">
        <v>4.9499595834928796</v>
      </c>
      <c r="EXX7" s="1">
        <v>3.3744458837926201</v>
      </c>
      <c r="EXY7" s="1">
        <v>4.8655658703961997</v>
      </c>
      <c r="EXZ7" s="1">
        <v>3.6814526782609902</v>
      </c>
      <c r="EYA7" s="1">
        <v>3.5996254743418601</v>
      </c>
      <c r="EYB7" s="1">
        <v>4.3429829539639302</v>
      </c>
      <c r="EYC7" s="1">
        <v>4.4988093612041702</v>
      </c>
      <c r="EYD7" s="1">
        <v>5.0307696828167803</v>
      </c>
      <c r="EYE7" s="1">
        <v>4.5646968306187601</v>
      </c>
      <c r="EYF7" s="1">
        <v>4.1961264221593302</v>
      </c>
      <c r="EYG7" s="1">
        <v>4.7259810159082702</v>
      </c>
      <c r="EYH7" s="1">
        <v>4.7253872235987098</v>
      </c>
      <c r="EYI7" s="1">
        <v>3.5620107789140998</v>
      </c>
      <c r="EYJ7" s="1">
        <v>4.2712187487608704</v>
      </c>
      <c r="EYK7" s="1">
        <v>4.36153330405768</v>
      </c>
      <c r="EYL7" s="1">
        <v>3.37578611344192</v>
      </c>
      <c r="EYM7" s="1">
        <v>4.2897572424853498</v>
      </c>
      <c r="EYN7" s="1">
        <v>3.4037757598041898</v>
      </c>
      <c r="EYO7" s="1">
        <v>3.7357984377131301</v>
      </c>
      <c r="EYP7" s="1">
        <v>5.9253610887068398</v>
      </c>
      <c r="EYQ7" s="1">
        <v>4.2440865338318003</v>
      </c>
      <c r="EYR7" s="1">
        <v>5.3227112164437296</v>
      </c>
      <c r="EYS7" s="1">
        <v>3.9914464906732601</v>
      </c>
      <c r="EYT7" s="1">
        <v>4.6758104086481298</v>
      </c>
      <c r="EYU7" s="1">
        <v>4.0024252646778997</v>
      </c>
      <c r="EYV7" s="1">
        <v>5.5463760697257003</v>
      </c>
      <c r="EYW7" s="1">
        <v>3.8658927495864202</v>
      </c>
      <c r="EYX7" s="1">
        <v>4.3980207799341704</v>
      </c>
      <c r="EYY7" s="1">
        <v>4.08623165929321</v>
      </c>
      <c r="EYZ7" s="1">
        <v>3.7476292891209502</v>
      </c>
      <c r="EZA7" s="1">
        <v>4.4064464989718397</v>
      </c>
      <c r="EZB7" s="1">
        <v>5.5876705636530604</v>
      </c>
      <c r="EZC7" s="1">
        <v>4.76878234888067</v>
      </c>
      <c r="EZD7" s="1">
        <v>4.7739370327819</v>
      </c>
      <c r="EZE7" s="1">
        <v>3.9458524853550099</v>
      </c>
      <c r="EZF7" s="1">
        <v>4.5124335640823698</v>
      </c>
      <c r="EZG7" s="1">
        <v>4.9485244595084801</v>
      </c>
      <c r="EZH7" s="1">
        <v>3.5916371640854701</v>
      </c>
      <c r="EZI7" s="1">
        <v>4.69009325528571</v>
      </c>
      <c r="EZJ7" s="1">
        <v>3.9260606298193301</v>
      </c>
      <c r="EZK7" s="1">
        <v>5.2667419163788196</v>
      </c>
      <c r="EZL7" s="1">
        <v>4.4572716400380701</v>
      </c>
      <c r="EZM7" s="1">
        <v>3.6469846842639502</v>
      </c>
      <c r="EZN7" s="1">
        <v>4.2775954633376196</v>
      </c>
      <c r="EZO7" s="1">
        <v>4.19173667732115</v>
      </c>
      <c r="EZP7" s="1">
        <v>4.6121329867712602</v>
      </c>
      <c r="EZQ7" s="1">
        <v>5.5601458398490404</v>
      </c>
      <c r="EZR7" s="1">
        <v>3.9292114366751298</v>
      </c>
      <c r="EZS7" s="1">
        <v>3.7041076002448801</v>
      </c>
      <c r="EZT7" s="1">
        <v>3.9255235135893898</v>
      </c>
      <c r="EZU7" s="1">
        <v>3.7243434667827602</v>
      </c>
      <c r="EZV7" s="1">
        <v>3.7772752641497802</v>
      </c>
      <c r="EZW7" s="1">
        <v>3.6161463861918399</v>
      </c>
      <c r="EZX7" s="1">
        <v>4.04343891146224</v>
      </c>
      <c r="EZY7" s="1">
        <v>3.3680292076787599</v>
      </c>
      <c r="EZZ7" s="1">
        <v>3.8753825224570999</v>
      </c>
      <c r="FAA7" s="1">
        <v>4.0299556955411804</v>
      </c>
      <c r="FAB7" s="1">
        <v>3.8381814007123101</v>
      </c>
      <c r="FAC7" s="1">
        <v>3.9779758799551002</v>
      </c>
      <c r="FAD7" s="1">
        <v>3.9254513322521598</v>
      </c>
      <c r="FAE7" s="1">
        <v>4.05094014878288</v>
      </c>
      <c r="FAF7" s="1">
        <v>4.8806638491600802</v>
      </c>
      <c r="FAG7" s="1">
        <v>5.64448093357744</v>
      </c>
      <c r="FAH7" s="1">
        <v>3.94480728463299</v>
      </c>
      <c r="FAI7" s="1">
        <v>3.5848658464450298</v>
      </c>
      <c r="FAJ7" s="1">
        <v>4.6625245717963404</v>
      </c>
      <c r="FAK7" s="1">
        <v>4.1970943920234998</v>
      </c>
      <c r="FAL7" s="1">
        <v>4.8087712092724004</v>
      </c>
      <c r="FAM7" s="1">
        <v>3.5638161697292698</v>
      </c>
      <c r="FAN7" s="1">
        <v>3.5401698704051499</v>
      </c>
      <c r="FAO7" s="1">
        <v>3.8287178845085701</v>
      </c>
      <c r="FAP7" s="1">
        <v>6.7126497016272104</v>
      </c>
      <c r="FAQ7" s="1">
        <v>4.2061996090490403</v>
      </c>
      <c r="FAR7" s="1">
        <v>5.5589628342923696</v>
      </c>
      <c r="FAS7" s="1">
        <v>4.0277123877505998</v>
      </c>
      <c r="FAT7" s="1">
        <v>5.2699376912610596</v>
      </c>
      <c r="FAU7" s="1">
        <v>4.2676925693391903</v>
      </c>
      <c r="FAV7" s="1">
        <v>4.4254445483414502</v>
      </c>
      <c r="FAW7" s="1">
        <v>4.8705437700610004</v>
      </c>
      <c r="FAX7" s="1">
        <v>4.4695422107716798</v>
      </c>
      <c r="FAY7" s="1">
        <v>4.3833395350018201</v>
      </c>
      <c r="FAZ7" s="1">
        <v>3.65993188000331</v>
      </c>
      <c r="FBA7" s="1">
        <v>4.16365921575116</v>
      </c>
      <c r="FBB7" s="1">
        <v>3.88892047685033</v>
      </c>
      <c r="FBC7" s="1">
        <v>4.2388361514924302</v>
      </c>
      <c r="FBD7" s="1">
        <v>4.3817173480828</v>
      </c>
      <c r="FBE7" s="1">
        <v>5.2397823163018398</v>
      </c>
      <c r="FBF7" s="1">
        <v>4.4995317533364902</v>
      </c>
      <c r="FBG7" s="1">
        <v>4.1182151085009897</v>
      </c>
      <c r="FBH7" s="1">
        <v>5.56611327084227</v>
      </c>
      <c r="FBI7" s="1">
        <v>5.0913046013561898</v>
      </c>
      <c r="FBJ7" s="1">
        <v>3.92442273465275</v>
      </c>
      <c r="FBK7" s="1">
        <v>4.3174208139764803</v>
      </c>
      <c r="FBL7" s="1">
        <v>4.2722385606648201</v>
      </c>
      <c r="FBM7" s="1">
        <v>3.64476345020182</v>
      </c>
      <c r="FBN7" s="1">
        <v>5.1150643884058997</v>
      </c>
      <c r="FBO7" s="1">
        <v>4.7195825497844597</v>
      </c>
      <c r="FBP7" s="1">
        <v>5.1908833219734696</v>
      </c>
      <c r="FBQ7" s="1">
        <v>4.6359961531756504</v>
      </c>
      <c r="FBR7" s="1">
        <v>3.68408827599862</v>
      </c>
      <c r="FBS7" s="1">
        <v>4.0392832161815102</v>
      </c>
      <c r="FBT7" s="1">
        <v>4.1341252888809796</v>
      </c>
      <c r="FBU7" s="1">
        <v>5.9540769634390598</v>
      </c>
      <c r="FBV7" s="1">
        <v>4.7240980182785997</v>
      </c>
      <c r="FBW7" s="1">
        <v>4.0194154142315401</v>
      </c>
      <c r="FBX7" s="1">
        <v>4.9341438009813796</v>
      </c>
      <c r="FBY7" s="1">
        <v>4.3229982577293802</v>
      </c>
      <c r="FBZ7" s="1">
        <v>3.8183265353082598</v>
      </c>
      <c r="FCA7" s="1">
        <v>3.8676077122835801</v>
      </c>
      <c r="FCB7" s="1">
        <v>4.2340006822417902</v>
      </c>
      <c r="FCC7" s="1">
        <v>5.2974803719327896</v>
      </c>
      <c r="FCD7" s="1">
        <v>3.7874427623105</v>
      </c>
      <c r="FCE7" s="1">
        <v>3.6493728334751401</v>
      </c>
      <c r="FCF7" s="1">
        <v>3.5138156751728702</v>
      </c>
      <c r="FCG7" s="1">
        <v>4.8822791463315802</v>
      </c>
      <c r="FCH7" s="1">
        <v>5.5271837789631997</v>
      </c>
      <c r="FCI7" s="1">
        <v>3.9871320044407099</v>
      </c>
      <c r="FCJ7" s="1">
        <v>5.6720793769262503</v>
      </c>
      <c r="FCK7" s="1">
        <v>3.9609224371801499</v>
      </c>
      <c r="FCL7" s="1">
        <v>3.4184885611536</v>
      </c>
      <c r="FCM7" s="1">
        <v>3.4720115148683699</v>
      </c>
      <c r="FCN7" s="1">
        <v>5.0618933355858102</v>
      </c>
      <c r="FCO7" s="1">
        <v>3.5619357633137798</v>
      </c>
      <c r="FCP7" s="1">
        <v>5.3723595825243198</v>
      </c>
      <c r="FCQ7" s="1">
        <v>4.4160727247852201</v>
      </c>
      <c r="FCR7" s="1">
        <v>4.0565275370077698</v>
      </c>
      <c r="FCS7" s="1">
        <v>5.2176339473086104</v>
      </c>
      <c r="FCT7" s="1">
        <v>6.5910646070265004</v>
      </c>
      <c r="FCU7" s="1">
        <v>6.8325089127062304</v>
      </c>
      <c r="FCV7" s="1">
        <v>5.1052580504834397</v>
      </c>
      <c r="FCW7" s="1">
        <v>4.0443084409071801</v>
      </c>
      <c r="FCX7" s="1">
        <v>5.8011738092855802</v>
      </c>
      <c r="FCY7" s="1">
        <v>6.77378644498119</v>
      </c>
      <c r="FCZ7" s="1">
        <v>5.2527681047613202</v>
      </c>
      <c r="FDA7" s="1">
        <v>4.7645400098789503</v>
      </c>
      <c r="FDB7" s="1">
        <v>4.73170155430096</v>
      </c>
      <c r="FDC7" s="1">
        <v>5.2541031626749897</v>
      </c>
      <c r="FDD7" s="1">
        <v>4.1919565585984602</v>
      </c>
      <c r="FDE7" s="1">
        <v>5.0818655590373503</v>
      </c>
      <c r="FDF7" s="1">
        <v>4.47915765697919</v>
      </c>
      <c r="FDG7" s="1">
        <v>4.0355618076671904</v>
      </c>
      <c r="FDH7" s="1">
        <v>3.4075353619731099</v>
      </c>
      <c r="FDI7" s="1">
        <v>6.6989700043360099</v>
      </c>
      <c r="FDJ7" s="1">
        <v>6.1613680022349699</v>
      </c>
      <c r="FDK7" s="1">
        <v>3.8136476953468899</v>
      </c>
      <c r="FDL7" s="1">
        <v>5.3024283417450802</v>
      </c>
      <c r="FDM7" s="1">
        <v>5.9216947972143004</v>
      </c>
      <c r="FDN7" s="1">
        <v>3.9041364606276501</v>
      </c>
      <c r="FDO7" s="1">
        <v>3.48771869730224</v>
      </c>
      <c r="FDP7" s="1">
        <v>7.5932860670204496</v>
      </c>
      <c r="FDQ7" s="1">
        <v>6.44404479591807</v>
      </c>
      <c r="FDR7" s="1">
        <v>6.9680157139936396</v>
      </c>
      <c r="FDS7" s="1">
        <v>3.90960416266162</v>
      </c>
      <c r="FDT7" s="1">
        <v>4.39618016097194</v>
      </c>
      <c r="FDU7" s="1">
        <v>4.03775309205838</v>
      </c>
      <c r="FDV7" s="1">
        <v>4.02494824453938</v>
      </c>
      <c r="FDW7" s="1">
        <v>4.4358459579700904</v>
      </c>
      <c r="FDX7" s="1">
        <v>4.3046283771578802</v>
      </c>
      <c r="FDY7" s="1">
        <v>5.0963085331249403</v>
      </c>
      <c r="FDZ7" s="1">
        <v>5.55205344305846</v>
      </c>
      <c r="FEA7" s="1">
        <v>7.2504200023088901</v>
      </c>
      <c r="FEB7" s="1">
        <v>4.3142470618843802</v>
      </c>
      <c r="FEC7" s="1">
        <v>4.9090519123853502</v>
      </c>
      <c r="FED7" s="1">
        <v>5.7727601814160003</v>
      </c>
      <c r="FEE7" s="1">
        <v>5.4294809630285803</v>
      </c>
      <c r="FEF7" s="1">
        <v>4.4374826124131603</v>
      </c>
      <c r="FEG7" s="1">
        <v>3.7713228554143998</v>
      </c>
      <c r="FEH7" s="1">
        <v>3.7880764098050999</v>
      </c>
      <c r="FEI7" s="1">
        <v>4.8628377262415299</v>
      </c>
      <c r="FEJ7" s="1">
        <v>5.92964367880914</v>
      </c>
      <c r="FEK7" s="1">
        <v>4.13331212190083</v>
      </c>
      <c r="FEL7" s="1">
        <v>6.1205739312058496</v>
      </c>
      <c r="FEM7" s="1">
        <v>6.8530895298518599</v>
      </c>
      <c r="FEN7" s="1">
        <v>5.6974534088075801</v>
      </c>
      <c r="FEO7" s="1">
        <v>3.7206388305720801</v>
      </c>
      <c r="FEP7" s="1">
        <v>5.6830425330859997</v>
      </c>
      <c r="FEQ7" s="1">
        <v>4.3754715676291998</v>
      </c>
      <c r="FER7" s="1">
        <v>5.3012535997490504</v>
      </c>
      <c r="FES7" s="1">
        <v>6.4578818967339897</v>
      </c>
      <c r="FET7" s="1">
        <v>5.8291023421655801</v>
      </c>
      <c r="FEU7" s="1">
        <v>3.9031127868537498</v>
      </c>
      <c r="FEV7" s="1">
        <v>3.99226403899134</v>
      </c>
      <c r="FEW7" s="1">
        <v>4.5423124326205402</v>
      </c>
      <c r="FEX7" s="1">
        <v>3.9513545210434802</v>
      </c>
      <c r="FEY7" s="1">
        <v>3.9223231471892199</v>
      </c>
      <c r="FEZ7" s="1">
        <v>4.1886803450023198</v>
      </c>
      <c r="FFA7" s="1">
        <v>4.2751431336524801</v>
      </c>
      <c r="FFB7" s="1">
        <v>4.97356931587787</v>
      </c>
      <c r="FFC7" s="1">
        <v>4.8633900813239501</v>
      </c>
      <c r="FFD7" s="1">
        <v>5.5750318867285502</v>
      </c>
      <c r="FFE7" s="1">
        <v>5.4141925868731597</v>
      </c>
      <c r="FFF7" s="1">
        <v>3.6947823900249999</v>
      </c>
      <c r="FFG7" s="1">
        <v>6.0791812460476198</v>
      </c>
      <c r="FFH7" s="1">
        <v>5.7052511646606003</v>
      </c>
      <c r="FFI7" s="1">
        <v>3.54401406439584</v>
      </c>
      <c r="FFJ7" s="1">
        <v>5.6752310057673698</v>
      </c>
      <c r="FFK7" s="1">
        <v>5.7595167594621799</v>
      </c>
      <c r="FFL7" s="1">
        <v>7.3384564936045997</v>
      </c>
      <c r="FFM7" s="1">
        <v>4.3766417314446997</v>
      </c>
      <c r="FFN7" s="1">
        <v>3.4435977737707399</v>
      </c>
      <c r="FFO7" s="1">
        <v>6.4099331233312897</v>
      </c>
      <c r="FFP7" s="1">
        <v>4.5623071423965103</v>
      </c>
      <c r="FFQ7" s="1">
        <v>4.4077799803760804</v>
      </c>
      <c r="FFR7" s="1">
        <v>5.8533264085120997</v>
      </c>
      <c r="FFS7" s="1">
        <v>4.3303640498728697</v>
      </c>
      <c r="FFT7" s="1">
        <v>7.0755469613925301</v>
      </c>
      <c r="FFU7" s="1">
        <v>3.9214315452319202</v>
      </c>
      <c r="FFV7" s="1">
        <v>5.2612057523378102</v>
      </c>
      <c r="FFW7" s="1">
        <v>5.2996271326253401</v>
      </c>
      <c r="FFX7" s="1">
        <v>5.8209111249398298</v>
      </c>
      <c r="FFY7" s="1">
        <v>5.2318720947452997</v>
      </c>
      <c r="FFZ7" s="1">
        <v>6.7701152947871002</v>
      </c>
      <c r="FGA7" s="1">
        <v>3.9994076528448099</v>
      </c>
      <c r="FGB7" s="1">
        <v>6.5037906830571801</v>
      </c>
      <c r="FGC7" s="1">
        <v>3.3768560566653201</v>
      </c>
      <c r="FGD7" s="1">
        <v>5.8432788843903403</v>
      </c>
      <c r="FGE7" s="1">
        <v>6.2304489213782697</v>
      </c>
      <c r="FGF7" s="1">
        <v>4.5696693868573801</v>
      </c>
      <c r="FGG7" s="1">
        <v>7.1238516409670796</v>
      </c>
      <c r="FGH7" s="1">
        <v>6.0791812460476198</v>
      </c>
      <c r="FGI7" s="1">
        <v>4.37646654463519</v>
      </c>
      <c r="FGJ7" s="1">
        <v>4.84343461269982</v>
      </c>
      <c r="FGK7" s="1">
        <v>4.6505527768149699</v>
      </c>
      <c r="FGL7" s="1">
        <v>5.6565064194799204</v>
      </c>
      <c r="FGM7" s="1">
        <v>4.3094640818997298</v>
      </c>
      <c r="FGN7" s="1">
        <v>4.0629033560138996</v>
      </c>
      <c r="FGO7" s="1">
        <v>4.1548201963532803</v>
      </c>
      <c r="FGP7" s="1">
        <v>3.9030737006435001</v>
      </c>
      <c r="FGQ7" s="1">
        <v>5.3424897938744396</v>
      </c>
      <c r="FGR7" s="1">
        <v>4.4790711958039298</v>
      </c>
      <c r="FGS7" s="1">
        <v>3.6651652576375602</v>
      </c>
      <c r="FGT7" s="1">
        <v>6.7050079593333303</v>
      </c>
      <c r="FGU7" s="1">
        <v>4.7701322533237001</v>
      </c>
      <c r="FGV7" s="1">
        <v>4.7183289331884604</v>
      </c>
      <c r="FGW7" s="1">
        <v>4.8132653265819503</v>
      </c>
      <c r="FGX7" s="1">
        <v>5.2848479073342904</v>
      </c>
      <c r="FGY7" s="1">
        <v>4.10721336256025</v>
      </c>
      <c r="FGZ7" s="1">
        <v>5.1875573805116604</v>
      </c>
      <c r="FHA7" s="1">
        <v>4.9871709225828802</v>
      </c>
      <c r="FHB7" s="1">
        <v>4.8815284466429896</v>
      </c>
      <c r="FHC7" s="1">
        <v>6.0293837776852097</v>
      </c>
      <c r="FHD7" s="1">
        <v>4.8041237510897901</v>
      </c>
      <c r="FHE7" s="1">
        <v>6.2695129442179098</v>
      </c>
      <c r="FHF7" s="1">
        <v>5.9942463045287804</v>
      </c>
      <c r="FHG7" s="1">
        <v>4.1930118341872102</v>
      </c>
      <c r="FHH7" s="1">
        <v>4.7826961637853698</v>
      </c>
      <c r="FHI7" s="1">
        <v>5.84218971824028</v>
      </c>
      <c r="FHJ7" s="1">
        <v>5.3412524586649104</v>
      </c>
      <c r="FHK7" s="1">
        <v>4.9396240696713196</v>
      </c>
      <c r="FHL7" s="1">
        <v>5.5798110248758297</v>
      </c>
      <c r="FHM7" s="1">
        <v>5.73627296976486</v>
      </c>
      <c r="FHN7" s="1">
        <v>4.9475969192818603</v>
      </c>
      <c r="FHO7" s="1">
        <v>5.4297603523155198</v>
      </c>
      <c r="FHP7" s="1">
        <v>4.1211624618926699</v>
      </c>
      <c r="FHQ7" s="1">
        <v>5.0961066943101896</v>
      </c>
      <c r="FHR7" s="1">
        <v>4.0943890137164196</v>
      </c>
      <c r="FHS7" s="1">
        <v>5.7035484387588804</v>
      </c>
      <c r="FHT7" s="1">
        <v>5.5634466727196399</v>
      </c>
      <c r="FHU7" s="1">
        <v>3.9254312224572701</v>
      </c>
      <c r="FHV7" s="1">
        <v>4.8422171993033603</v>
      </c>
      <c r="FHW7" s="1">
        <v>4.8288016312475497</v>
      </c>
      <c r="FHX7" s="1">
        <v>4.9198491957981396</v>
      </c>
      <c r="FHY7" s="1">
        <v>4.5289809402721302</v>
      </c>
      <c r="FHZ7" s="1">
        <v>5.4349407691010496</v>
      </c>
      <c r="FIA7" s="1">
        <v>6.2833012287035404</v>
      </c>
      <c r="FIB7" s="1">
        <v>4.7625975478741696</v>
      </c>
      <c r="FIC7" s="1">
        <v>5.0173839740276502</v>
      </c>
      <c r="FID7" s="1">
        <v>4.6697528161169197</v>
      </c>
      <c r="FIE7" s="1">
        <v>6.4913616938342704</v>
      </c>
      <c r="FIF7" s="1">
        <v>5.1181754103483099</v>
      </c>
      <c r="FIG7" s="1">
        <v>4.9033776118209902</v>
      </c>
      <c r="FIH7" s="1">
        <v>5.42463829825435</v>
      </c>
      <c r="FII7" s="1">
        <v>5.7953335048845203</v>
      </c>
      <c r="FIJ7" s="1">
        <v>3.7440871335369099</v>
      </c>
      <c r="FIK7" s="1">
        <v>5.8116111955695304</v>
      </c>
      <c r="FIL7" s="1">
        <v>4.9594702252996896</v>
      </c>
      <c r="FIM7" s="1">
        <v>5.5610643954560199</v>
      </c>
      <c r="FIN7" s="1">
        <v>7.2278867046136703</v>
      </c>
      <c r="FIO7" s="1">
        <v>5.61262282013245</v>
      </c>
      <c r="FIP7" s="1">
        <v>5.6059403969141703</v>
      </c>
      <c r="FIQ7" s="1">
        <v>4.6201808360287799</v>
      </c>
      <c r="FIR7" s="1">
        <v>4.0835706969626102</v>
      </c>
      <c r="FIS7" s="1">
        <v>3.9559685321495701</v>
      </c>
      <c r="FIT7" s="1">
        <v>4.8950250897546503</v>
      </c>
      <c r="FIU7" s="1">
        <v>4.1057987669662399</v>
      </c>
      <c r="FIV7" s="1">
        <v>4.2508467674689898</v>
      </c>
      <c r="FIW7" s="1">
        <v>4.1207482720226496</v>
      </c>
      <c r="FIX7" s="1">
        <v>4.8629568276859896</v>
      </c>
      <c r="FIY7" s="1">
        <v>3.5563896525119101</v>
      </c>
      <c r="FIZ7" s="1">
        <v>5.2131616755205004</v>
      </c>
      <c r="FJA7" s="1">
        <v>3.73077823945356</v>
      </c>
      <c r="FJB7" s="1">
        <v>5.2188872095669696</v>
      </c>
      <c r="FJC7" s="1">
        <v>6.3692158574101398</v>
      </c>
      <c r="FJD7" s="1">
        <v>4.4890052187559899</v>
      </c>
      <c r="FJE7" s="1">
        <v>5.2141998735273098</v>
      </c>
      <c r="FJF7" s="1">
        <v>4.1248969337526198</v>
      </c>
      <c r="FJG7" s="1">
        <v>4.3752977382173297</v>
      </c>
      <c r="FJH7" s="1">
        <v>4.9642318080522196</v>
      </c>
      <c r="FJI7" s="1">
        <v>4.67805287917278</v>
      </c>
      <c r="FJJ7" s="1">
        <v>3.7354811292532402</v>
      </c>
      <c r="FJK7" s="1">
        <v>5.2265895954236896</v>
      </c>
      <c r="FJL7" s="1">
        <v>4.37887191355225</v>
      </c>
      <c r="FJM7" s="1">
        <v>4.5166024629144204</v>
      </c>
      <c r="FJN7" s="1">
        <v>4.7031236478637597</v>
      </c>
      <c r="FJO7" s="1">
        <v>4.8453151329864799</v>
      </c>
      <c r="FJP7" s="1">
        <v>6.3502480183341596</v>
      </c>
      <c r="FJQ7" s="1">
        <v>4.1640969631138196</v>
      </c>
      <c r="FJR7" s="1">
        <v>3.8525364116569301</v>
      </c>
      <c r="FJS7" s="1">
        <v>3.8285954563717</v>
      </c>
      <c r="FJT7" s="1">
        <v>4.6639683910222702</v>
      </c>
      <c r="FJU7" s="1">
        <v>5.6231148451073203</v>
      </c>
      <c r="FJV7" s="1">
        <v>5.2310105861794902</v>
      </c>
      <c r="FJW7" s="1">
        <v>5.5131882908623897</v>
      </c>
      <c r="FJX7" s="1">
        <v>4.0635510146860696</v>
      </c>
      <c r="FJY7" s="1">
        <v>4.7917081888307802</v>
      </c>
      <c r="FJZ7" s="1">
        <v>5.75945933329157</v>
      </c>
      <c r="FKA7" s="1">
        <v>3.5444116214712098</v>
      </c>
      <c r="FKB7" s="1">
        <v>5.1716211573787598</v>
      </c>
      <c r="FKC7" s="1">
        <v>4.4124336657016503</v>
      </c>
      <c r="FKD7" s="1">
        <v>4.7380476628743597</v>
      </c>
      <c r="FKE7" s="1">
        <v>4.3857385077515803</v>
      </c>
      <c r="FKF7" s="1">
        <v>3.4457948462771899</v>
      </c>
      <c r="FKG7" s="1">
        <v>5.1198132500722204</v>
      </c>
      <c r="FKH7" s="1">
        <v>5.3696147054614496</v>
      </c>
      <c r="FKI7" s="1">
        <v>5.6849593041323603</v>
      </c>
      <c r="FKJ7" s="1">
        <v>3.9667598688248198</v>
      </c>
      <c r="FKK7" s="1">
        <v>7.41995574848975</v>
      </c>
      <c r="FKL7" s="1">
        <v>5.0542778214395803</v>
      </c>
      <c r="FKM7" s="1">
        <v>5.9943835898032596</v>
      </c>
      <c r="FKN7" s="1">
        <v>4.7187797807908103</v>
      </c>
      <c r="FKO7" s="1">
        <v>6.8549130223078496</v>
      </c>
      <c r="FKP7" s="1">
        <v>4.8744029533303301</v>
      </c>
      <c r="FKQ7" s="1">
        <v>6.6180480967120898</v>
      </c>
      <c r="FKR7" s="1">
        <v>4.5809899440061104</v>
      </c>
      <c r="FKS7" s="1">
        <v>4.2497265296561704</v>
      </c>
      <c r="FKT7" s="1">
        <v>3.9422164643588999</v>
      </c>
      <c r="FKU7" s="1">
        <v>3.8238555366114499</v>
      </c>
      <c r="FKV7" s="1">
        <v>5.9688199796974004</v>
      </c>
      <c r="FKW7" s="1">
        <v>4.3418695903493196</v>
      </c>
      <c r="FKX7" s="1">
        <v>6.45024910831936</v>
      </c>
      <c r="FKY7" s="1">
        <v>3.8991047491685098</v>
      </c>
      <c r="FKZ7" s="1">
        <v>4.27023150374895</v>
      </c>
      <c r="FLA7" s="1">
        <v>5.1736669324528402</v>
      </c>
      <c r="FLB7" s="1">
        <v>4.4975281193196999</v>
      </c>
      <c r="FLC7" s="1">
        <v>5.6000838050351396</v>
      </c>
      <c r="FLD7" s="1">
        <v>5.7788303899596096</v>
      </c>
      <c r="FLE7" s="1">
        <v>4.4448361152123201</v>
      </c>
      <c r="FLF7" s="1">
        <v>4.2170757788656301</v>
      </c>
      <c r="FLG7" s="1">
        <v>5.7164349180648504</v>
      </c>
      <c r="FLH7" s="1">
        <v>5.0308991321687104</v>
      </c>
      <c r="FLI7" s="1">
        <v>4.0170959734091998</v>
      </c>
      <c r="FLJ7" s="1">
        <v>5.44887784007856</v>
      </c>
      <c r="FLK7" s="1">
        <v>5.7167735329991496</v>
      </c>
      <c r="FLL7" s="1">
        <v>4.1382458413488497</v>
      </c>
      <c r="FLM7" s="1">
        <v>4.4361578745476997</v>
      </c>
      <c r="FLN7" s="1">
        <v>5.6020013576150403</v>
      </c>
      <c r="FLO7" s="1">
        <v>5.0245677571960297</v>
      </c>
      <c r="FLP7" s="1">
        <v>5.4702472690840001</v>
      </c>
      <c r="FLQ7" s="1">
        <v>4.0768287912503602</v>
      </c>
      <c r="FLR7" s="1">
        <v>4.88919465673942</v>
      </c>
      <c r="FLS7" s="1">
        <v>4.8270589518674099</v>
      </c>
      <c r="FLT7" s="1">
        <v>3.8507687269288802</v>
      </c>
      <c r="FLU7" s="1">
        <v>4.3446736878498999</v>
      </c>
      <c r="FLV7" s="1">
        <v>3.7492391425735399</v>
      </c>
      <c r="FLW7" s="1">
        <v>5.6363183580292002</v>
      </c>
      <c r="FLX7" s="1">
        <v>5.4304040396610196</v>
      </c>
      <c r="FLY7" s="1">
        <v>3.4889263315521801</v>
      </c>
      <c r="FLZ7" s="1">
        <v>5.1138798738590197</v>
      </c>
      <c r="FMA7" s="1">
        <v>4.5981215940837004</v>
      </c>
      <c r="FMB7" s="1">
        <v>4.5913863111925401</v>
      </c>
      <c r="FMC7" s="1">
        <v>5.2832921808075897</v>
      </c>
      <c r="FMD7" s="1">
        <v>3.1903345000611298</v>
      </c>
      <c r="FME7" s="1">
        <v>5.6666723897176201</v>
      </c>
      <c r="FMF7" s="1">
        <v>4.5831057819051004</v>
      </c>
      <c r="FMG7" s="1">
        <v>4.4664494291653103</v>
      </c>
      <c r="FMH7" s="1">
        <v>5.9503166508561298</v>
      </c>
      <c r="FMI7" s="1">
        <v>4.00315775608175</v>
      </c>
      <c r="FMJ7" s="1">
        <v>5.02688448018844</v>
      </c>
      <c r="FMK7" s="1">
        <v>5.1301310504322197</v>
      </c>
      <c r="FML7" s="1">
        <v>6.1958996524092296</v>
      </c>
      <c r="FMM7" s="1">
        <v>5.6094449947606497</v>
      </c>
      <c r="FMN7" s="1">
        <v>3.66007249894832</v>
      </c>
      <c r="FMO7" s="1">
        <v>6.1903316981702901</v>
      </c>
      <c r="FMP7" s="1">
        <v>6.5646660642520898</v>
      </c>
      <c r="FMQ7" s="1">
        <v>4.7371433244139398</v>
      </c>
      <c r="FMR7" s="1">
        <v>5.89755122056419</v>
      </c>
      <c r="FMS7" s="1">
        <v>4.1108825078547699</v>
      </c>
      <c r="FMT7" s="1">
        <v>5.8471449399588904</v>
      </c>
      <c r="FMU7" s="1">
        <v>6.1789769472931697</v>
      </c>
      <c r="FMV7" s="1">
        <v>4.76073602733846</v>
      </c>
      <c r="FMW7" s="1">
        <v>3.9274807193638499</v>
      </c>
      <c r="FMX7" s="1">
        <v>4.9161711702820599</v>
      </c>
      <c r="FMY7" s="1">
        <v>3.85413289690299</v>
      </c>
      <c r="FMZ7" s="1">
        <v>5.0684344891142397</v>
      </c>
      <c r="FNA7" s="1">
        <v>3.9229225839813302</v>
      </c>
      <c r="FNB7" s="1">
        <v>3.5830252482993501</v>
      </c>
      <c r="FNC7" s="1">
        <v>5.8623973628716204</v>
      </c>
      <c r="FND7" s="1">
        <v>3.78952078103115</v>
      </c>
      <c r="FNE7" s="1">
        <v>4.17704710193017</v>
      </c>
      <c r="FNF7" s="1">
        <v>6.0530784434834199</v>
      </c>
      <c r="FNG7" s="1">
        <v>4.6290240681395902</v>
      </c>
      <c r="FNH7" s="1">
        <v>6.7923916894982499</v>
      </c>
      <c r="FNI7" s="1">
        <v>7.3404441148401096</v>
      </c>
      <c r="FNJ7" s="1">
        <v>5.8949117010547596</v>
      </c>
      <c r="FNK7" s="1">
        <v>4.3438161075756199</v>
      </c>
      <c r="FNL7" s="1">
        <v>4.73649370961125</v>
      </c>
      <c r="FNM7" s="1">
        <v>3.6127120862747599</v>
      </c>
      <c r="FNN7" s="1">
        <v>3.7192857002467701</v>
      </c>
      <c r="FNO7" s="1">
        <v>3.6476587182396698</v>
      </c>
      <c r="FNP7" s="1">
        <v>3.7854415980609799</v>
      </c>
      <c r="FNQ7" s="1">
        <v>4.4239254634912699</v>
      </c>
      <c r="FNR7" s="1">
        <v>3.9347887255255798</v>
      </c>
      <c r="FNS7" s="1">
        <v>4.11201146246459</v>
      </c>
      <c r="FNT7" s="1">
        <v>5.3771440890482802</v>
      </c>
      <c r="FNU7" s="1">
        <v>4.0402956943374804</v>
      </c>
      <c r="FNV7" s="1">
        <v>3.5954196072851499</v>
      </c>
      <c r="FNW7" s="1">
        <v>5.9844584508320198</v>
      </c>
      <c r="FNX7" s="1">
        <v>3.5590947049661499</v>
      </c>
      <c r="FNY7" s="1">
        <v>6.2988530764097002</v>
      </c>
      <c r="FNZ7" s="1">
        <v>5.9782823427169403</v>
      </c>
      <c r="FOA7" s="1">
        <v>3.98973673100835</v>
      </c>
      <c r="FOB7" s="1">
        <v>4.7763524464306704</v>
      </c>
      <c r="FOC7" s="1">
        <v>6.4099331233312897</v>
      </c>
      <c r="FOD7" s="1">
        <v>4.2473790789171897</v>
      </c>
      <c r="FOE7" s="1">
        <v>3.57545457689822</v>
      </c>
      <c r="FOF7" s="1">
        <v>5.4592461903267004</v>
      </c>
      <c r="FOG7" s="1">
        <v>3.4503669062707698</v>
      </c>
      <c r="FOH7" s="1">
        <v>3.21054457240681</v>
      </c>
      <c r="FOI7" s="1">
        <v>5.3523330474415101</v>
      </c>
      <c r="FOJ7" s="1">
        <v>3.6573350890346399</v>
      </c>
      <c r="FOK7" s="1">
        <v>5.05799683276312</v>
      </c>
      <c r="FOL7" s="1">
        <v>5.0629728613152398</v>
      </c>
      <c r="FOM7" s="1">
        <v>3.6003400410930202</v>
      </c>
      <c r="FON7" s="1">
        <v>4.1557276370020597</v>
      </c>
      <c r="FOO7" s="1">
        <v>3.89252450841302</v>
      </c>
      <c r="FOP7" s="1">
        <v>3.8074233959823101</v>
      </c>
      <c r="FOQ7" s="1">
        <v>3.0130458889073899</v>
      </c>
      <c r="FOR7" s="1">
        <v>3.6414309763759101</v>
      </c>
      <c r="FOS7" s="1">
        <v>5.2263162969393298</v>
      </c>
      <c r="FOT7" s="1">
        <v>3.83351524521649</v>
      </c>
      <c r="FOU7" s="1">
        <v>5.2600713879850698</v>
      </c>
      <c r="FOV7" s="1">
        <v>4.0835563658215301</v>
      </c>
      <c r="FOW7" s="1">
        <v>5.8424482212930604</v>
      </c>
      <c r="FOX7" s="1">
        <v>3.48234610991658</v>
      </c>
      <c r="FOY7" s="1">
        <v>4.0513377819071099</v>
      </c>
      <c r="FOZ7" s="1">
        <v>4.7735889935197697</v>
      </c>
      <c r="FPA7" s="1">
        <v>3.4921762822772799</v>
      </c>
      <c r="FPB7" s="1">
        <v>3.69581077500328</v>
      </c>
      <c r="FPC7" s="1">
        <v>4.4601939861320803</v>
      </c>
      <c r="FPD7" s="1">
        <v>3.9799146845981399</v>
      </c>
      <c r="FPE7" s="1">
        <v>6.1931245983544603</v>
      </c>
      <c r="FPF7" s="1">
        <v>4.7334003165296998</v>
      </c>
      <c r="FPG7" s="1">
        <v>4.0637160600948903</v>
      </c>
      <c r="FPH7" s="1">
        <v>4.12874165763784</v>
      </c>
      <c r="FPI7" s="1">
        <v>4.02625944604568</v>
      </c>
      <c r="FPJ7" s="1">
        <v>3.89455973101354</v>
      </c>
      <c r="FPK7" s="1">
        <v>6.5453071164658203</v>
      </c>
      <c r="FPL7" s="1">
        <v>3.9829361895314199</v>
      </c>
      <c r="FPM7" s="1">
        <v>3.8706642868360799</v>
      </c>
      <c r="FPN7" s="1">
        <v>5.7750108316484097</v>
      </c>
      <c r="FPO7" s="1">
        <v>4.33152649465291</v>
      </c>
      <c r="FPP7" s="1">
        <v>4.5037471152812598</v>
      </c>
      <c r="FPQ7" s="1">
        <v>6.20139712432045</v>
      </c>
      <c r="FPR7" s="1">
        <v>3.3296815528793098</v>
      </c>
      <c r="FPS7" s="1">
        <v>3.6391466902740599</v>
      </c>
      <c r="FPT7" s="1">
        <v>3.6987206477312098</v>
      </c>
      <c r="FPU7" s="1">
        <v>5.3585648787042803</v>
      </c>
      <c r="FPV7" s="1">
        <v>3.7537132511259501</v>
      </c>
      <c r="FPW7" s="1">
        <v>3.8738702439224899</v>
      </c>
      <c r="FPX7" s="1">
        <v>4.8318838454495996</v>
      </c>
      <c r="FPY7" s="1">
        <v>3.95058146071417</v>
      </c>
      <c r="FPZ7" s="1">
        <v>4.9033656764657998</v>
      </c>
      <c r="FQA7" s="1">
        <v>5.5789759727120103</v>
      </c>
      <c r="FQB7" s="1">
        <v>5.4879722120935801</v>
      </c>
      <c r="FQC7" s="1">
        <v>6.04139268515822</v>
      </c>
      <c r="FQD7" s="1">
        <v>4.9302280030779304</v>
      </c>
      <c r="FQE7" s="1">
        <v>3.9942955914154599</v>
      </c>
      <c r="FQF7" s="1">
        <v>4.3829836678618799</v>
      </c>
      <c r="FQG7" s="1">
        <v>5.7851425496361104</v>
      </c>
      <c r="FQH7" s="1">
        <v>4.0823939700433396</v>
      </c>
      <c r="FQI7" s="1">
        <v>3.62999947181522</v>
      </c>
      <c r="FQJ7" s="1">
        <v>4.04214218306495</v>
      </c>
      <c r="FQK7" s="1">
        <v>3.9497753330036698</v>
      </c>
      <c r="FQL7" s="1">
        <v>6.5774917998372198</v>
      </c>
      <c r="FQM7" s="1">
        <v>3.0599078392504602</v>
      </c>
      <c r="FQN7" s="1">
        <v>3.7479533670485301</v>
      </c>
      <c r="FQO7" s="1">
        <v>4.9556473489476502</v>
      </c>
      <c r="FQP7" s="1">
        <v>4.8209891764160497</v>
      </c>
      <c r="FQQ7" s="1">
        <v>4.1739783516907698</v>
      </c>
      <c r="FQR7" s="1">
        <v>5.1982583425666498</v>
      </c>
      <c r="FQS7" s="1">
        <v>5.3157374004467899</v>
      </c>
      <c r="FQT7" s="1">
        <v>5.4153390035779898</v>
      </c>
      <c r="FQU7" s="1">
        <v>4.7669813708551496</v>
      </c>
      <c r="FQV7" s="1">
        <v>5.2877927753125098</v>
      </c>
      <c r="FQW7" s="1">
        <v>4.47004646613287</v>
      </c>
      <c r="FQX7" s="1">
        <v>4.5580229961349499</v>
      </c>
      <c r="FQY7" s="1">
        <v>4.7828601629469096</v>
      </c>
      <c r="FQZ7" s="1">
        <v>5.8954446469773902</v>
      </c>
      <c r="FRA7" s="1">
        <v>5.3658566043264901</v>
      </c>
      <c r="FRB7" s="1">
        <v>4.6936698011530602</v>
      </c>
      <c r="FRC7" s="1">
        <v>4.0668288936989203</v>
      </c>
      <c r="FRD7" s="1">
        <v>3.5924943093585902</v>
      </c>
      <c r="FRE7" s="1">
        <v>3.9637854670430399</v>
      </c>
      <c r="FRF7" s="1">
        <v>3.54129273974092</v>
      </c>
      <c r="FRG7" s="1">
        <v>4.2916662713904703</v>
      </c>
      <c r="FRH7" s="1">
        <v>5.2018857720342302</v>
      </c>
      <c r="FRI7" s="1">
        <v>3.5504041761405598</v>
      </c>
      <c r="FRJ7" s="1">
        <v>5.4050610632689899</v>
      </c>
      <c r="FRK7" s="1">
        <v>4.0749991860641899</v>
      </c>
      <c r="FRL7" s="1">
        <v>4.2143258284275902</v>
      </c>
      <c r="FRM7" s="1">
        <v>5.1918755993944403</v>
      </c>
      <c r="FRN7" s="1">
        <v>3.8702092485683401</v>
      </c>
      <c r="FRO7" s="1">
        <v>4.2064723621471902</v>
      </c>
      <c r="FRP7" s="1">
        <v>6.20139712432045</v>
      </c>
      <c r="FRQ7" s="1">
        <v>6.2253092817258597</v>
      </c>
      <c r="FRR7" s="1">
        <v>4.7952513990790404</v>
      </c>
      <c r="FRS7" s="1">
        <v>4.5395126841297104</v>
      </c>
      <c r="FRT7" s="1">
        <v>3.5525933942312999</v>
      </c>
      <c r="FRU7" s="1">
        <v>4.3749718493614003</v>
      </c>
      <c r="FRV7" s="1">
        <v>5.5063480627329398</v>
      </c>
      <c r="FRW7" s="1">
        <v>3.4376713047707201</v>
      </c>
      <c r="FRX7" s="1">
        <v>6.89762709129044</v>
      </c>
      <c r="FRY7" s="1">
        <v>5.0052019692109697</v>
      </c>
      <c r="FRZ7" s="1">
        <v>4.69873716008588</v>
      </c>
      <c r="FSA7" s="1">
        <v>4.9624796712869497</v>
      </c>
      <c r="FSB7" s="1">
        <v>3.4159019118106699</v>
      </c>
      <c r="FSC7" s="1">
        <v>5.8662306112021998</v>
      </c>
      <c r="FSD7" s="1">
        <v>3.6052301427429398</v>
      </c>
      <c r="FSE7" s="1">
        <v>4.6079351624653304</v>
      </c>
      <c r="FSF7" s="1">
        <v>3.2432049097923601</v>
      </c>
      <c r="FSG7" s="1">
        <v>4.6771176396893601</v>
      </c>
      <c r="FSH7" s="1">
        <v>5.1040430299219999</v>
      </c>
      <c r="FSI7" s="1">
        <v>7.2718416065364897</v>
      </c>
      <c r="FSJ7" s="1">
        <v>3.9743850242322498</v>
      </c>
      <c r="FSK7" s="1">
        <v>3.9474361727519298</v>
      </c>
      <c r="FSL7" s="1">
        <v>4.8780568056098899</v>
      </c>
      <c r="FSM7" s="1">
        <v>3.6366398226957601</v>
      </c>
      <c r="FSN7" s="1">
        <v>5.1854004831904499</v>
      </c>
      <c r="FSO7" s="1">
        <v>6.6106601630898796</v>
      </c>
      <c r="FSP7" s="1">
        <v>5.5660000310948101</v>
      </c>
      <c r="FSQ7" s="1">
        <v>3.9758188244825301</v>
      </c>
      <c r="FSR7" s="1">
        <v>3.7710558613718099</v>
      </c>
      <c r="FSS7" s="1">
        <v>3.8523543228391199</v>
      </c>
      <c r="FST7" s="1">
        <v>5.1201855246280497</v>
      </c>
      <c r="FSU7" s="1">
        <v>4.6151153625901102</v>
      </c>
      <c r="FSV7" s="1">
        <v>3.53253144338291</v>
      </c>
      <c r="FSW7" s="1">
        <v>5.99004478495619</v>
      </c>
      <c r="FSX7" s="1">
        <v>5.4105511727638103</v>
      </c>
      <c r="FSY7" s="1">
        <v>3.94931338838831</v>
      </c>
      <c r="FSZ7" s="1">
        <v>3.5516164862725299</v>
      </c>
      <c r="FTA7" s="1">
        <v>6.2121876044039501</v>
      </c>
      <c r="FTB7" s="1">
        <v>3.5035816540689799</v>
      </c>
      <c r="FTC7" s="1">
        <v>4.8957351697224398</v>
      </c>
      <c r="FTD7" s="1">
        <v>4.9655017922083502</v>
      </c>
      <c r="FTE7" s="1">
        <v>3.9063485122686901</v>
      </c>
      <c r="FTF7" s="1">
        <v>5.6442662161844002</v>
      </c>
      <c r="FTG7" s="1">
        <v>6.6314437690131696</v>
      </c>
      <c r="FTH7" s="1">
        <v>3.6916816596245399</v>
      </c>
      <c r="FTI7" s="1">
        <v>3.4876402825447101</v>
      </c>
      <c r="FTJ7" s="1">
        <v>4.6237019615058097</v>
      </c>
      <c r="FTK7" s="1">
        <v>5.3343371193804501</v>
      </c>
      <c r="FTL7" s="1">
        <v>4.16237619138158</v>
      </c>
      <c r="FTM7" s="1">
        <v>3.9405463665523701</v>
      </c>
      <c r="FTN7" s="1">
        <v>5.1294868732975596</v>
      </c>
      <c r="FTO7" s="1">
        <v>5.6014298073353102</v>
      </c>
      <c r="FTP7" s="1">
        <v>4.39918767998065</v>
      </c>
      <c r="FTQ7" s="1">
        <v>4.7159281707766301</v>
      </c>
      <c r="FTR7" s="1">
        <v>5.76618820523331</v>
      </c>
      <c r="FTS7" s="1">
        <v>6.6148972160331301</v>
      </c>
      <c r="FTT7" s="1">
        <v>6.4014005407815402</v>
      </c>
      <c r="FTU7" s="1">
        <v>4.2373231419607897</v>
      </c>
      <c r="FTV7" s="1">
        <v>4.9948044154789804</v>
      </c>
      <c r="FTW7" s="1">
        <v>4.5788694739558702</v>
      </c>
      <c r="FTX7" s="1">
        <v>4.2541055819204701</v>
      </c>
      <c r="FTY7" s="1">
        <v>3.8496251481585002</v>
      </c>
      <c r="FTZ7" s="1">
        <v>5.3558708610224004</v>
      </c>
      <c r="FUA7" s="1">
        <v>3.68589438643051</v>
      </c>
      <c r="FUB7" s="1">
        <v>6.1958996524092296</v>
      </c>
      <c r="FUC7" s="1">
        <v>3.8110586392168502</v>
      </c>
      <c r="FUD7" s="1">
        <v>3.38913594859984</v>
      </c>
      <c r="FUE7" s="1">
        <v>4.7415809518703202</v>
      </c>
      <c r="FUF7" s="1">
        <v>3.8713101779608299</v>
      </c>
      <c r="FUG7" s="1">
        <v>3.51085319629806</v>
      </c>
      <c r="FUH7" s="1">
        <v>3.93294027912239</v>
      </c>
      <c r="FUI7" s="1">
        <v>6.27875360095282</v>
      </c>
      <c r="FUJ7" s="1">
        <v>3.8621492756949198</v>
      </c>
      <c r="FUK7" s="1">
        <v>4.8435087197635402</v>
      </c>
      <c r="FUL7" s="1">
        <v>5.0187545741143396</v>
      </c>
      <c r="FUM7" s="1">
        <v>5.2253661498988704</v>
      </c>
      <c r="FUN7" s="1">
        <v>4.0419628157919396</v>
      </c>
      <c r="FUO7" s="1">
        <v>4.8808238780809203</v>
      </c>
      <c r="FUP7" s="1">
        <v>3.6619337790972901</v>
      </c>
      <c r="FUQ7" s="1">
        <v>3.7437456620925298</v>
      </c>
      <c r="FUR7" s="1">
        <v>6.2355284469075398</v>
      </c>
      <c r="FUS7" s="1">
        <v>4.62024331350624</v>
      </c>
      <c r="FUT7" s="1">
        <v>3.78130289848992</v>
      </c>
      <c r="FUU7" s="1">
        <v>6.0569048513364701</v>
      </c>
      <c r="FUV7" s="1">
        <v>4.5322752446258701</v>
      </c>
      <c r="FUW7" s="1">
        <v>3.7229956838890899</v>
      </c>
      <c r="FUX7" s="1">
        <v>4.34020806420253</v>
      </c>
      <c r="FUY7" s="1">
        <v>4.68581157828456</v>
      </c>
      <c r="FUZ7" s="1">
        <v>4.4355911660065201</v>
      </c>
      <c r="FVA7" s="1">
        <v>5.8304770336001797</v>
      </c>
      <c r="FVB7" s="1">
        <v>3.7262462040228299</v>
      </c>
      <c r="FVC7" s="1">
        <v>4.2293208465859502</v>
      </c>
      <c r="FVD7" s="1">
        <v>3.7971064687528302</v>
      </c>
      <c r="FVE7" s="1">
        <v>4.2269560867767204</v>
      </c>
      <c r="FVF7" s="1">
        <v>3.2560776159088198</v>
      </c>
      <c r="FVG7" s="1">
        <v>4.09786787812972</v>
      </c>
      <c r="FVH7" s="1">
        <v>4.0753772249216098</v>
      </c>
      <c r="FVI7" s="1">
        <v>4.6281425896809898</v>
      </c>
      <c r="FVJ7" s="1">
        <v>4.0028396678409299</v>
      </c>
      <c r="FVK7" s="1">
        <v>3.7165417020119502</v>
      </c>
      <c r="FVL7" s="1">
        <v>4.2730800169904599</v>
      </c>
      <c r="FVM7" s="1">
        <v>4.9792491820723601</v>
      </c>
      <c r="FVN7" s="1">
        <v>4.1292547354259703</v>
      </c>
      <c r="FVO7" s="1">
        <v>3.2561811595368799</v>
      </c>
      <c r="FVP7" s="1">
        <v>5.42514115615315</v>
      </c>
      <c r="FVQ7" s="1">
        <v>4.6330339438055601</v>
      </c>
      <c r="FVR7" s="1">
        <v>4.3356875245848503</v>
      </c>
      <c r="FVS7" s="1">
        <v>4.9108159004028096</v>
      </c>
      <c r="FVT7" s="1">
        <v>4.3395835977781401</v>
      </c>
      <c r="FVU7" s="1">
        <v>4.3003905694141196</v>
      </c>
      <c r="FVV7" s="1">
        <v>3.6048500379652899</v>
      </c>
      <c r="FVW7" s="1">
        <v>4.5683941795125298</v>
      </c>
      <c r="FVX7" s="1">
        <v>4.6104323116159396</v>
      </c>
      <c r="FVY7" s="1">
        <v>3.9954476178415499</v>
      </c>
      <c r="FVZ7" s="1">
        <v>5.2948958989422099</v>
      </c>
      <c r="FWA7" s="1">
        <v>4.5625521738678199</v>
      </c>
      <c r="FWB7" s="1">
        <v>5.3118364750746396</v>
      </c>
      <c r="FWC7" s="1">
        <v>3.8772129204488901</v>
      </c>
      <c r="FWD7" s="1">
        <v>5.8524019112055203</v>
      </c>
      <c r="FWE7" s="1">
        <v>4.54951086897871</v>
      </c>
      <c r="FWF7" s="1">
        <v>4.9646291655242099</v>
      </c>
      <c r="FWG7" s="1">
        <v>3.7917222201693002</v>
      </c>
      <c r="FWH7" s="1">
        <v>5.0398065915893797</v>
      </c>
      <c r="FWI7" s="1">
        <v>5.4047533476066301</v>
      </c>
      <c r="FWJ7" s="1">
        <v>4.5545618391909803</v>
      </c>
      <c r="FWK7" s="1">
        <v>3.3535508007641202</v>
      </c>
      <c r="FWL7" s="1">
        <v>3.8755919364261899</v>
      </c>
      <c r="FWM7" s="1">
        <v>4.25443205640918</v>
      </c>
      <c r="FWN7" s="1">
        <v>5.5108022936749803</v>
      </c>
      <c r="FWO7" s="1">
        <v>5.6135077833331497</v>
      </c>
      <c r="FWP7" s="1">
        <v>3.68762749118727</v>
      </c>
      <c r="FWQ7" s="1">
        <v>4.7231296235700899</v>
      </c>
      <c r="FWR7" s="1">
        <v>3.67996293932941</v>
      </c>
      <c r="FWS7" s="1">
        <v>3.8460134359675999</v>
      </c>
      <c r="FWT7" s="1">
        <v>4.8553616423578099</v>
      </c>
      <c r="FWU7" s="1">
        <v>4.2405367683767903</v>
      </c>
      <c r="FWV7" s="1">
        <v>5.3420039770954304</v>
      </c>
      <c r="FWW7" s="1">
        <v>5.31730056220953</v>
      </c>
      <c r="FWX7" s="1">
        <v>6.7075701760979296</v>
      </c>
      <c r="FWY7" s="1">
        <v>4.9847023459986</v>
      </c>
      <c r="FWZ7" s="1">
        <v>3.74938069765988</v>
      </c>
      <c r="FXA7" s="1">
        <v>5.0467136223281903</v>
      </c>
      <c r="FXB7" s="1">
        <v>4.2493041655507398</v>
      </c>
      <c r="FXC7" s="1">
        <v>7.06069784035361</v>
      </c>
      <c r="FXD7" s="1">
        <v>4.1527743598168696</v>
      </c>
      <c r="FXE7" s="1">
        <v>4.3026982782053702</v>
      </c>
      <c r="FXF7" s="1">
        <v>4.2440172087372003</v>
      </c>
      <c r="FXG7" s="1">
        <v>4.4584735413397301</v>
      </c>
      <c r="FXH7" s="1">
        <v>3.9237412549962798</v>
      </c>
      <c r="FXI7" s="1">
        <v>4.8063611184300798</v>
      </c>
      <c r="FXJ7" s="1">
        <v>6.0253058652647704</v>
      </c>
      <c r="FXK7" s="1">
        <v>3.8599994244411202</v>
      </c>
      <c r="FXL7" s="1">
        <v>6.2810333672477201</v>
      </c>
      <c r="FXM7" s="1">
        <v>5.71586050407738</v>
      </c>
      <c r="FXN7" s="1">
        <v>4.2350610764501404</v>
      </c>
      <c r="FXO7" s="1">
        <v>4.8035124232162199</v>
      </c>
      <c r="FXP7" s="1">
        <v>4.4113300797558201</v>
      </c>
      <c r="FXQ7" s="1">
        <v>3.3883041743636402</v>
      </c>
      <c r="FXR7" s="1">
        <v>3.8587176148602902</v>
      </c>
      <c r="FXS7" s="1">
        <v>3.90959881476723</v>
      </c>
      <c r="FXT7" s="1">
        <v>4.3045336104065104</v>
      </c>
      <c r="FXU7" s="1">
        <v>3.83365699689287</v>
      </c>
      <c r="FXV7" s="1">
        <v>5.2561859749188198</v>
      </c>
      <c r="FXW7" s="1">
        <v>3.9815377420441198</v>
      </c>
      <c r="FXX7" s="1">
        <v>3.59151203385822</v>
      </c>
      <c r="FXY7" s="1">
        <v>4.32247875986564</v>
      </c>
      <c r="FXZ7" s="1">
        <v>3.7276063149991501</v>
      </c>
      <c r="FYA7" s="1">
        <v>5.4253597503618396</v>
      </c>
      <c r="FYB7" s="1">
        <v>6.1072099696478599</v>
      </c>
      <c r="FYC7" s="1">
        <v>3.8886623990201601</v>
      </c>
      <c r="FYD7" s="1">
        <v>4.7676774485116704</v>
      </c>
      <c r="FYE7" s="1">
        <v>4.5617582938863697</v>
      </c>
      <c r="FYF7" s="1">
        <v>4.8743600358184302</v>
      </c>
      <c r="FYG7" s="1">
        <v>5.74992791926016</v>
      </c>
      <c r="FYH7" s="1">
        <v>3.4640645834855102</v>
      </c>
      <c r="FYI7" s="1">
        <v>3.7961787092093999</v>
      </c>
      <c r="FYJ7" s="1">
        <v>4.6024756293394198</v>
      </c>
      <c r="FYK7" s="1">
        <v>4.81076463959345</v>
      </c>
      <c r="FYL7" s="1">
        <v>3.9881675141895498</v>
      </c>
      <c r="FYM7" s="1">
        <v>4.5640656840510703</v>
      </c>
      <c r="FYN7" s="1">
        <v>3.92075577668653</v>
      </c>
      <c r="FYO7" s="1">
        <v>4.2825496111384602</v>
      </c>
      <c r="FYP7" s="1">
        <v>4.6630454565106199</v>
      </c>
      <c r="FYQ7" s="1">
        <v>4.5225355170466202</v>
      </c>
      <c r="FYR7" s="1">
        <v>3.8010708291995998</v>
      </c>
      <c r="FYS7" s="1">
        <v>4.1795517911651796</v>
      </c>
      <c r="FYT7" s="1">
        <v>5.3562400818027296</v>
      </c>
      <c r="FYU7" s="1">
        <v>4.7637782829781496</v>
      </c>
      <c r="FYV7" s="1">
        <v>6.0492180226701802</v>
      </c>
      <c r="FYW7" s="1">
        <v>4.4432676825087896</v>
      </c>
      <c r="FYX7" s="1">
        <v>3.82241491608624</v>
      </c>
      <c r="FYY7" s="1">
        <v>5.9407654356312101</v>
      </c>
      <c r="FYZ7" s="1">
        <v>3.87502941396186</v>
      </c>
      <c r="FZA7" s="1">
        <v>5.0059929813466599</v>
      </c>
      <c r="FZB7" s="1">
        <v>4.3825717201610104</v>
      </c>
      <c r="FZC7" s="1">
        <v>4.6993138294289096</v>
      </c>
      <c r="FZD7" s="1">
        <v>4.4972856512577399</v>
      </c>
      <c r="FZE7" s="1">
        <v>3.7658789466555498</v>
      </c>
      <c r="FZF7" s="1">
        <v>4.6739944420469204</v>
      </c>
      <c r="FZG7" s="1">
        <v>3.7577754910119201</v>
      </c>
      <c r="FZH7" s="1">
        <v>4.8272942990828103</v>
      </c>
      <c r="FZI7" s="1">
        <v>3.82493571792534</v>
      </c>
      <c r="FZJ7" s="1">
        <v>3.6641044150885902</v>
      </c>
      <c r="FZK7" s="1">
        <v>3.7177828060193598</v>
      </c>
      <c r="FZL7" s="1">
        <v>4.4778766317281002</v>
      </c>
      <c r="FZM7" s="1">
        <v>3.5126763931738498</v>
      </c>
      <c r="FZN7" s="1">
        <v>4.1744901074329999</v>
      </c>
      <c r="FZO7" s="1">
        <v>3.8595207644965299</v>
      </c>
      <c r="FZP7" s="1">
        <v>5.9305838259061296</v>
      </c>
      <c r="FZQ7" s="1">
        <v>3.8233372678746602</v>
      </c>
      <c r="FZR7" s="1">
        <v>3.65586133668709</v>
      </c>
      <c r="FZS7" s="1">
        <v>4.7809815697356104</v>
      </c>
      <c r="FZT7" s="1">
        <v>4.3636627386184701</v>
      </c>
      <c r="FZU7" s="1">
        <v>5.5026073557607598</v>
      </c>
      <c r="FZV7" s="1">
        <v>4.8406197893470599</v>
      </c>
      <c r="FZW7" s="1">
        <v>3.9928582564587698</v>
      </c>
      <c r="FZX7" s="1">
        <v>3.75207150709124</v>
      </c>
      <c r="FZY7" s="1">
        <v>3.42863119402839</v>
      </c>
      <c r="FZZ7" s="1">
        <v>4.0045664015334701</v>
      </c>
      <c r="GAA7" s="1">
        <v>3.9953609322064301</v>
      </c>
      <c r="GAB7" s="1">
        <v>3.9186213198008599</v>
      </c>
      <c r="GAC7" s="1">
        <v>3.9167525878096798</v>
      </c>
      <c r="GAD7" s="1">
        <v>6.2455126678141397</v>
      </c>
      <c r="GAE7" s="1">
        <v>3.8364095734135302</v>
      </c>
      <c r="GAF7" s="1">
        <v>4.2561474503682302</v>
      </c>
      <c r="GAG7" s="1">
        <v>4.2727805944100599</v>
      </c>
      <c r="GAH7" s="1">
        <v>4.5021330522490803</v>
      </c>
      <c r="GAI7" s="1">
        <v>3.2671177316783702</v>
      </c>
      <c r="GAJ7" s="1">
        <v>3.96442982519117</v>
      </c>
      <c r="GAK7" s="1">
        <v>5.3357266187416803</v>
      </c>
      <c r="GAL7" s="1">
        <v>5.0247934233387603</v>
      </c>
      <c r="GAM7" s="1">
        <v>3.52101673900277</v>
      </c>
      <c r="GAN7" s="1">
        <v>4.9299157808401297</v>
      </c>
      <c r="GAO7" s="1">
        <v>4.3173272296049197</v>
      </c>
      <c r="GAP7" s="1">
        <v>3.4902570420745298</v>
      </c>
      <c r="GAQ7" s="1">
        <v>3.55403160757675</v>
      </c>
      <c r="GAR7" s="1">
        <v>4.30968977238199</v>
      </c>
      <c r="GAS7" s="1">
        <v>4.5578932035250697</v>
      </c>
      <c r="GAT7" s="1">
        <v>3.68246458510664</v>
      </c>
      <c r="GAU7" s="1">
        <v>3.8844979941034898</v>
      </c>
      <c r="GAV7" s="1">
        <v>3.70983642203027</v>
      </c>
      <c r="GAW7" s="1">
        <v>3.5319372389971999</v>
      </c>
      <c r="GAX7" s="1">
        <v>3.6921199911635498</v>
      </c>
      <c r="GAY7" s="1">
        <v>3.6127518130788898</v>
      </c>
      <c r="GAZ7" s="1">
        <v>3.2610873307571899</v>
      </c>
      <c r="GBA7" s="1">
        <v>6.2479732663618002</v>
      </c>
      <c r="GBB7" s="1">
        <v>3.6719998996227998</v>
      </c>
      <c r="GBC7" s="1">
        <v>3.7454651686707199</v>
      </c>
      <c r="GBD7" s="1">
        <v>3.2955989837034001</v>
      </c>
      <c r="GBE7" s="1">
        <v>4.7925534690804099</v>
      </c>
      <c r="GBF7" s="1">
        <v>4.2495065359362796</v>
      </c>
      <c r="GBG7" s="1">
        <v>4.7092691127435904</v>
      </c>
      <c r="GBH7" s="1">
        <v>4.1520436024876499</v>
      </c>
      <c r="GBI7" s="1">
        <v>4.8696165453741598</v>
      </c>
      <c r="GBJ7" s="1">
        <v>3.6212204362659701</v>
      </c>
      <c r="GBK7" s="1">
        <v>5.1122597074247</v>
      </c>
      <c r="GBL7" s="1">
        <v>3.5732998793653801</v>
      </c>
      <c r="GBM7" s="1">
        <v>5.2470595513456804</v>
      </c>
      <c r="GBN7" s="1">
        <v>4.8719976825890203</v>
      </c>
      <c r="GBO7" s="1">
        <v>4.3697481913502703</v>
      </c>
      <c r="GBP7" s="1">
        <v>2.7860625335070499</v>
      </c>
      <c r="GBQ7" s="1">
        <v>5.4934831459384297</v>
      </c>
      <c r="GBR7" s="1">
        <v>4.3733074724916596</v>
      </c>
      <c r="GBS7" s="1">
        <v>4.3655511589112796</v>
      </c>
      <c r="GBT7" s="1">
        <v>3.6675215940123702</v>
      </c>
      <c r="GBU7" s="1">
        <v>4.0239928046064701</v>
      </c>
      <c r="GBV7" s="1">
        <v>3.67933884802894</v>
      </c>
      <c r="GBW7" s="1">
        <v>3.9322641771720899</v>
      </c>
      <c r="GBX7" s="1">
        <v>3.5385900698082402</v>
      </c>
      <c r="GBY7" s="1">
        <v>3.7140882315713499</v>
      </c>
      <c r="GBZ7" s="1">
        <v>3.9727534597894598</v>
      </c>
      <c r="GCA7" s="1">
        <v>4.3437393588479498</v>
      </c>
      <c r="GCB7" s="1">
        <v>4.0088981147709397</v>
      </c>
      <c r="GCC7" s="1">
        <v>4.9050156077689699</v>
      </c>
      <c r="GCD7" s="1">
        <v>3.6229371583539001</v>
      </c>
      <c r="GCE7" s="1">
        <v>4.7414139879245401</v>
      </c>
      <c r="GCF7" s="1">
        <v>4.2119450778159804</v>
      </c>
      <c r="GCG7" s="1">
        <v>3.8322070370163899</v>
      </c>
      <c r="GCH7" s="1">
        <v>4.17764325687941</v>
      </c>
      <c r="GCI7" s="1">
        <v>3.7293253922343501</v>
      </c>
      <c r="GCJ7" s="1">
        <v>4.8455259194404698</v>
      </c>
      <c r="GCK7" s="1">
        <v>5.0066008023853596</v>
      </c>
      <c r="GCL7" s="1">
        <v>3.3171593545925901</v>
      </c>
      <c r="GCM7" s="1">
        <v>4.1318944211375701</v>
      </c>
      <c r="GCN7" s="1">
        <v>3.9390722484462199</v>
      </c>
      <c r="GCO7" s="1">
        <v>4.5749267277412002</v>
      </c>
      <c r="GCP7" s="1">
        <v>3.9185348846981198</v>
      </c>
      <c r="GCQ7" s="1">
        <v>4.4847922351577996</v>
      </c>
      <c r="GCR7" s="1">
        <v>3.3540834568878801</v>
      </c>
      <c r="GCS7" s="1">
        <v>4.2325717676034298</v>
      </c>
      <c r="GCT7" s="1">
        <v>4.0700378666077501</v>
      </c>
      <c r="GCU7" s="1">
        <v>5.4535568306759403</v>
      </c>
      <c r="GCV7" s="1">
        <v>5.0788372934168899</v>
      </c>
      <c r="GCW7" s="1">
        <v>4.7867677433635203</v>
      </c>
      <c r="GCX7" s="1">
        <v>3.84147835324766</v>
      </c>
      <c r="GCY7" s="1">
        <v>4.3068730311970302</v>
      </c>
      <c r="GCZ7" s="1">
        <v>3.8854460348900699</v>
      </c>
      <c r="GDA7" s="1">
        <v>4.10695712309826</v>
      </c>
      <c r="GDB7" s="1">
        <v>4.2879007780718101</v>
      </c>
      <c r="GDC7" s="1">
        <v>4.9024777432900803</v>
      </c>
      <c r="GDD7" s="1">
        <v>3.51359278296363</v>
      </c>
      <c r="GDE7" s="1">
        <v>4.9148506834744001</v>
      </c>
      <c r="GDF7" s="1">
        <v>3.7484903768215001</v>
      </c>
      <c r="GDG7" s="1">
        <v>4.7165375312567601</v>
      </c>
      <c r="GDH7" s="1">
        <v>3.62838075501841</v>
      </c>
      <c r="GDI7" s="1">
        <v>3.8142875596429802</v>
      </c>
      <c r="GDJ7" s="1">
        <v>3.6333485030395001</v>
      </c>
      <c r="GDK7" s="1">
        <v>3.6147801937454598</v>
      </c>
      <c r="GDL7" s="1">
        <v>5.2425140976941398</v>
      </c>
      <c r="GDM7" s="1">
        <v>3.8593274715255399</v>
      </c>
      <c r="GDN7" s="1">
        <v>4.1949470332234</v>
      </c>
      <c r="GDO7" s="1">
        <v>3.4925844012689602</v>
      </c>
      <c r="GDP7" s="1">
        <v>3.7546999107292001</v>
      </c>
      <c r="GDQ7" s="1">
        <v>4.2877860592280497</v>
      </c>
      <c r="GDR7" s="1">
        <v>4.6630947512417302</v>
      </c>
      <c r="GDS7" s="1">
        <v>3.3108175304068599</v>
      </c>
      <c r="GDT7" s="1">
        <v>4.0248180343711901</v>
      </c>
      <c r="GDU7" s="1">
        <v>5.5168234859089402</v>
      </c>
      <c r="GDV7" s="1">
        <v>4.7002761332713003</v>
      </c>
      <c r="GDW7" s="1">
        <v>4.9205834763420402</v>
      </c>
      <c r="GDX7" s="1">
        <v>5.7958556961720804</v>
      </c>
      <c r="GDY7" s="1">
        <v>4.3219462237997197</v>
      </c>
      <c r="GDZ7" s="1">
        <v>3.9768633078440399</v>
      </c>
      <c r="GEA7" s="1">
        <v>4.0826471637199901</v>
      </c>
      <c r="GEB7" s="1">
        <v>5.4968508040203696</v>
      </c>
      <c r="GEC7" s="1">
        <v>3.7132111439250299</v>
      </c>
      <c r="GED7" s="1">
        <v>3.70991413886482</v>
      </c>
      <c r="GEE7" s="1">
        <v>5.2437794386509999</v>
      </c>
      <c r="GEF7" s="1">
        <v>4.4592250711630097</v>
      </c>
      <c r="GEG7" s="1">
        <v>4.0649145071930803</v>
      </c>
      <c r="GEH7" s="1">
        <v>3.7044465258131298</v>
      </c>
      <c r="GEI7" s="1">
        <v>3.18213349701493</v>
      </c>
      <c r="GEJ7" s="1">
        <v>5.15528744235682</v>
      </c>
      <c r="GEK7" s="1">
        <v>4.0960753660850999</v>
      </c>
      <c r="GEL7" s="1">
        <v>4.4280440364456197</v>
      </c>
      <c r="GEM7" s="1">
        <v>3.7986126689096902</v>
      </c>
      <c r="GEN7" s="1">
        <v>5.7262470197364204</v>
      </c>
      <c r="GEO7" s="1">
        <v>4.1498685285375103</v>
      </c>
      <c r="GEP7" s="1">
        <v>4.1660895313519903</v>
      </c>
      <c r="GEQ7" s="1">
        <v>5.2495370972843798</v>
      </c>
      <c r="GER7" s="1">
        <v>3.34911524395566</v>
      </c>
      <c r="GES7" s="1">
        <v>4.8942290842894201</v>
      </c>
      <c r="GET7" s="1">
        <v>3.6783617498539298</v>
      </c>
      <c r="GEU7" s="1">
        <v>3.9318556222528702</v>
      </c>
      <c r="GEV7" s="1">
        <v>3.64758613132383</v>
      </c>
      <c r="GEW7" s="1">
        <v>5.3270849870123103</v>
      </c>
      <c r="GEX7" s="1">
        <v>3.7949861887182599</v>
      </c>
      <c r="GEY7" s="1">
        <v>4.3086929755749699</v>
      </c>
      <c r="GEZ7" s="1">
        <v>4.3675888491527601</v>
      </c>
      <c r="GFA7" s="1">
        <v>4.6329297985083304</v>
      </c>
      <c r="GFB7" s="1">
        <v>5.1517436055825803</v>
      </c>
      <c r="GFC7" s="1">
        <v>5.1183970119515703</v>
      </c>
      <c r="GFD7" s="1">
        <v>5.1222257112441199</v>
      </c>
      <c r="GFE7" s="1">
        <v>5.2840402573424496</v>
      </c>
      <c r="GFF7" s="1">
        <v>3.6717475089810399</v>
      </c>
      <c r="GFG7" s="1">
        <v>3.9773337081684899</v>
      </c>
      <c r="GFH7" s="1">
        <v>3.99042543861411</v>
      </c>
      <c r="GFI7" s="1">
        <v>5.0528939252189602</v>
      </c>
      <c r="GFJ7" s="1">
        <v>4.4214360988511396</v>
      </c>
      <c r="GFK7" s="1">
        <v>3.9672155763275199</v>
      </c>
      <c r="GFL7" s="1">
        <v>4.5884095384425301</v>
      </c>
      <c r="GFM7" s="1">
        <v>4.8164328777388299</v>
      </c>
      <c r="GFN7" s="1">
        <v>3.5512071643602399</v>
      </c>
      <c r="GFO7" s="1">
        <v>3.85384720883075</v>
      </c>
      <c r="GFP7" s="1">
        <v>4.77665215968719</v>
      </c>
      <c r="GFQ7" s="1">
        <v>4.0412278193726703</v>
      </c>
      <c r="GFR7" s="1">
        <v>3.5947664572646398</v>
      </c>
      <c r="GFS7" s="1">
        <v>4.4068159975604004</v>
      </c>
      <c r="GFT7" s="1">
        <v>3.7090111733078199</v>
      </c>
      <c r="GFU7" s="1">
        <v>3.5839176560739401</v>
      </c>
      <c r="GFV7" s="1">
        <v>4.7212911290752499</v>
      </c>
      <c r="GFW7" s="1">
        <v>3.85378639988045</v>
      </c>
      <c r="GFX7" s="1">
        <v>4.7006786276952601</v>
      </c>
      <c r="GFY7" s="1">
        <v>3.6709440602115602</v>
      </c>
      <c r="GFZ7" s="1">
        <v>5.8463519595505904</v>
      </c>
      <c r="GGA7" s="1">
        <v>3.74751939703759</v>
      </c>
      <c r="GGB7" s="1">
        <v>3.4249877482582698</v>
      </c>
      <c r="GGC7" s="1">
        <v>4.3230643123198202</v>
      </c>
      <c r="GGD7" s="1">
        <v>3.8855605086811602</v>
      </c>
      <c r="GGE7" s="1">
        <v>4.1593897097810499</v>
      </c>
      <c r="GGF7" s="1">
        <v>5.56652351758816</v>
      </c>
      <c r="GGG7" s="1">
        <v>3.89811333874884</v>
      </c>
      <c r="GGH7" s="1">
        <v>5.9916260627850502</v>
      </c>
      <c r="GGI7" s="1">
        <v>3.2831179720605799</v>
      </c>
      <c r="GGJ7" s="1">
        <v>3.6187356211887498</v>
      </c>
      <c r="GGK7" s="1">
        <v>3.60032805043683</v>
      </c>
      <c r="GGL7" s="1">
        <v>5.3954958833912698</v>
      </c>
      <c r="GGM7" s="1">
        <v>3.7040389248705501</v>
      </c>
      <c r="GGN7" s="1">
        <v>5.1422361218337498</v>
      </c>
      <c r="GGO7" s="1">
        <v>3.5409113773063199</v>
      </c>
      <c r="GGP7" s="1">
        <v>3.6759981819632102</v>
      </c>
      <c r="GGQ7" s="1">
        <v>3.9405438764959202</v>
      </c>
      <c r="GGR7" s="1">
        <v>4.3809362698763703</v>
      </c>
      <c r="GGS7" s="1">
        <v>3.9943479526045298</v>
      </c>
      <c r="GGT7" s="1">
        <v>3.7573694540169198</v>
      </c>
      <c r="GGU7" s="1">
        <v>4.8929962191621001</v>
      </c>
      <c r="GGV7" s="1">
        <v>3.9940178395735502</v>
      </c>
      <c r="GGW7" s="1">
        <v>4.54632299310855</v>
      </c>
      <c r="GGX7" s="1">
        <v>4.0114879747901302</v>
      </c>
      <c r="GGY7" s="1">
        <v>5.3498076842548903</v>
      </c>
      <c r="GGZ7" s="1">
        <v>4.40153839016594</v>
      </c>
      <c r="GHA7" s="1">
        <v>6.3617278360175904</v>
      </c>
      <c r="GHB7" s="1">
        <v>3.3908212222780501</v>
      </c>
      <c r="GHC7" s="1">
        <v>3.9944524361087801</v>
      </c>
      <c r="GHD7" s="1">
        <v>4.3482873351144598</v>
      </c>
      <c r="GHE7" s="1">
        <v>7.0644579892269102</v>
      </c>
      <c r="GHF7" s="1">
        <v>6.1958996524092296</v>
      </c>
      <c r="GHG7" s="1">
        <v>5.5934976232553097</v>
      </c>
      <c r="GHH7" s="1">
        <v>3.9147154010951999</v>
      </c>
      <c r="GHI7" s="1">
        <v>4.2085031637548802</v>
      </c>
      <c r="GHJ7" s="1">
        <v>3.6736902741267699</v>
      </c>
      <c r="GHK7" s="1">
        <v>3.7870280902883402</v>
      </c>
      <c r="GHL7" s="1">
        <v>4.4878606555711302</v>
      </c>
      <c r="GHM7" s="1">
        <v>3.68804855516025</v>
      </c>
      <c r="GHN7" s="1">
        <v>4.3082105381716502</v>
      </c>
      <c r="GHO7" s="1">
        <v>5.3806507424148204</v>
      </c>
      <c r="GHP7" s="1">
        <v>3.5445163770160502</v>
      </c>
      <c r="GHQ7" s="1">
        <v>3.3767074082836399</v>
      </c>
      <c r="GHR7" s="1">
        <v>3.7985401590281098</v>
      </c>
      <c r="GHS7" s="1">
        <v>4.1303916705658699</v>
      </c>
      <c r="GHT7" s="1">
        <v>3.85348222734831</v>
      </c>
      <c r="GHU7" s="1">
        <v>4.5414768981308899</v>
      </c>
      <c r="GHV7" s="1">
        <v>4.8404084890689401</v>
      </c>
      <c r="GHW7" s="1">
        <v>4.3305132032261699</v>
      </c>
      <c r="GHX7" s="1">
        <v>4.8023748119313501</v>
      </c>
      <c r="GHY7" s="1">
        <v>4.30716751860282</v>
      </c>
      <c r="GHZ7" s="1">
        <v>5.444584984614</v>
      </c>
      <c r="GIA7" s="1">
        <v>3.8081508564636701</v>
      </c>
      <c r="GIB7" s="1">
        <v>3.8604877374747</v>
      </c>
      <c r="GIC7" s="1">
        <v>3.86992076204303</v>
      </c>
      <c r="GID7" s="1">
        <v>3.8199287078791699</v>
      </c>
      <c r="GIE7" s="1">
        <v>4.2849149559551698</v>
      </c>
      <c r="GIF7" s="1">
        <v>3.8261227669053302</v>
      </c>
      <c r="GIG7" s="1">
        <v>3.7362171693688002</v>
      </c>
      <c r="GIH7" s="1">
        <v>4.5178073077718004</v>
      </c>
      <c r="GII7" s="1">
        <v>3.6492649862103002</v>
      </c>
      <c r="GIJ7" s="1">
        <v>6.0253058652647704</v>
      </c>
      <c r="GIK7" s="1">
        <v>4.1127624717531104</v>
      </c>
      <c r="GIL7" s="1">
        <v>4.25389082139053</v>
      </c>
      <c r="GIM7" s="1">
        <v>4.0272802782394601</v>
      </c>
      <c r="GIN7" s="1">
        <v>4.0910264726226897</v>
      </c>
      <c r="GIO7" s="1">
        <v>3.4085528499671902</v>
      </c>
      <c r="GIP7" s="1">
        <v>3.7338069364288402</v>
      </c>
      <c r="GIQ7" s="1">
        <v>4.97004732364619</v>
      </c>
      <c r="GIR7" s="1">
        <v>4.31826790628977</v>
      </c>
      <c r="GIS7" s="1">
        <v>4.2075455069788497</v>
      </c>
      <c r="GIT7" s="1">
        <v>3.85888894189178</v>
      </c>
      <c r="GIU7" s="1">
        <v>4.8489387826139998</v>
      </c>
      <c r="GIV7" s="1">
        <v>4.4008245464590399</v>
      </c>
      <c r="GIW7" s="1">
        <v>3.6285595487156099</v>
      </c>
      <c r="GIX7" s="1">
        <v>3.8880732950913099</v>
      </c>
      <c r="GIY7" s="1">
        <v>3.7308286894179399</v>
      </c>
      <c r="GIZ7" s="1">
        <v>4.9815232408489303</v>
      </c>
      <c r="GJA7" s="1">
        <v>3.5224677082492701</v>
      </c>
      <c r="GJB7" s="1">
        <v>5.7029412214442097</v>
      </c>
      <c r="GJC7" s="1">
        <v>3.9006483729905299</v>
      </c>
      <c r="GJD7" s="1">
        <v>3.5168228253202098</v>
      </c>
      <c r="GJE7" s="1">
        <v>3.5294188038282299</v>
      </c>
      <c r="GJF7" s="1">
        <v>4.5480071691023198</v>
      </c>
      <c r="GJG7" s="1">
        <v>4.0607865784204602</v>
      </c>
      <c r="GJH7" s="1">
        <v>3.6340730169064499</v>
      </c>
      <c r="GJI7" s="1">
        <v>4.2061226130675102</v>
      </c>
      <c r="GJJ7" s="1">
        <v>3.2945279489097898</v>
      </c>
      <c r="GJK7" s="1">
        <v>3.7751424101374602</v>
      </c>
      <c r="GJL7" s="1">
        <v>3.5095465946280902</v>
      </c>
      <c r="GJM7" s="1">
        <v>3.8632246865736901</v>
      </c>
      <c r="GJN7" s="1">
        <v>3.8599424687705199</v>
      </c>
      <c r="GJO7" s="1">
        <v>3.91508706224672</v>
      </c>
      <c r="GJP7" s="1">
        <v>4.1015176687743802</v>
      </c>
      <c r="GJQ7" s="1">
        <v>4.4822359600436901</v>
      </c>
      <c r="GJR7" s="1">
        <v>4.0392990853127504</v>
      </c>
      <c r="GJS7" s="1">
        <v>4.6156397304699901</v>
      </c>
      <c r="GJT7" s="1">
        <v>3.6269795314682902</v>
      </c>
      <c r="GJU7" s="1">
        <v>4.6688898159095897</v>
      </c>
      <c r="GJV7" s="1">
        <v>4.4129105692042199</v>
      </c>
      <c r="GJW7" s="1">
        <v>4.9375750586599603</v>
      </c>
      <c r="GJX7" s="1">
        <v>4.65043575223463</v>
      </c>
      <c r="GJY7" s="1">
        <v>4.27907577364536</v>
      </c>
      <c r="GJZ7" s="1">
        <v>4.8739503661642596</v>
      </c>
      <c r="GKA7" s="1">
        <v>2.7796469876804002</v>
      </c>
      <c r="GKB7" s="1">
        <v>3.99052865062104</v>
      </c>
      <c r="GKC7" s="1">
        <v>5.2824680322112796</v>
      </c>
      <c r="GKD7" s="1">
        <v>3.6413432075094798</v>
      </c>
      <c r="GKE7" s="1">
        <v>3.6764974470851</v>
      </c>
      <c r="GKF7" s="1">
        <v>4.1432771723257602</v>
      </c>
      <c r="GKG7" s="1">
        <v>4.1252892878863898</v>
      </c>
      <c r="GKH7" s="1">
        <v>4.7075556993739198</v>
      </c>
      <c r="GKI7" s="1">
        <v>5.5417701418003604</v>
      </c>
      <c r="GKJ7" s="1">
        <v>5.8658818082905899</v>
      </c>
      <c r="GKK7" s="1">
        <v>4.0551335894795901</v>
      </c>
      <c r="GKL7" s="1">
        <v>4.6069926020019301</v>
      </c>
      <c r="GKM7" s="1">
        <v>4.55800136672684</v>
      </c>
      <c r="GKN7" s="1">
        <v>3.8516679826586202</v>
      </c>
      <c r="GKO7" s="1">
        <v>5.3738899039884096</v>
      </c>
      <c r="GKP7" s="1">
        <v>4.6220388187343202</v>
      </c>
      <c r="GKQ7" s="1">
        <v>4.7137004993377696</v>
      </c>
      <c r="GKR7" s="1">
        <v>4.1198099541822204</v>
      </c>
      <c r="GKS7" s="1">
        <v>4.3889834650290496</v>
      </c>
      <c r="GKT7" s="1">
        <v>4.0674911776573204</v>
      </c>
      <c r="GKU7" s="1">
        <v>3.97703275645007</v>
      </c>
      <c r="GKV7" s="1">
        <v>3.92559155929245</v>
      </c>
      <c r="GKW7" s="1">
        <v>4.0459719790604298</v>
      </c>
      <c r="GKX7" s="1">
        <v>4.7472462938381002</v>
      </c>
      <c r="GKY7" s="1">
        <v>4.5130283876400599</v>
      </c>
      <c r="GKZ7" s="1">
        <v>3.7081849912226699</v>
      </c>
      <c r="GLA7" s="1">
        <v>3.5831415068214598</v>
      </c>
      <c r="GLB7" s="1">
        <v>5.0233347825383001</v>
      </c>
      <c r="GLC7" s="1">
        <v>4.2408860702510598</v>
      </c>
      <c r="GLD7" s="1">
        <v>5.9700761715494499</v>
      </c>
      <c r="GLE7" s="1">
        <v>3.9534262342804398</v>
      </c>
      <c r="GLF7" s="1">
        <v>5.03368505780037</v>
      </c>
      <c r="GLG7" s="1">
        <v>6.5658478186735101</v>
      </c>
      <c r="GLH7" s="1">
        <v>5.58119504337248</v>
      </c>
      <c r="GLI7" s="1">
        <v>3.49943825406663</v>
      </c>
      <c r="GLJ7" s="1">
        <v>3.8192944735930698</v>
      </c>
      <c r="GLK7" s="1">
        <v>6.45331834004703</v>
      </c>
      <c r="GLL7" s="1">
        <v>5.1504248376493997</v>
      </c>
      <c r="GLM7" s="1">
        <v>4.9507006697921803</v>
      </c>
      <c r="GLN7" s="1">
        <v>3.7276282698647498</v>
      </c>
      <c r="GLO7" s="1">
        <v>3.52068785854174</v>
      </c>
      <c r="GLP7" s="1">
        <v>4.8402234385274703</v>
      </c>
      <c r="GLQ7" s="1">
        <v>5.3975037579776899</v>
      </c>
      <c r="GLR7" s="1">
        <v>5.2384576092378099</v>
      </c>
      <c r="GLS7" s="1">
        <v>5.4678640197606896</v>
      </c>
      <c r="GLT7" s="1">
        <v>3.6553814564143798</v>
      </c>
      <c r="GLU7" s="1">
        <v>4.2555553076061097</v>
      </c>
      <c r="GLV7" s="1">
        <v>4.3754130223347802</v>
      </c>
      <c r="GLW7" s="1">
        <v>3.86420542480989</v>
      </c>
      <c r="GLX7" s="1">
        <v>4.1680641514739003</v>
      </c>
      <c r="GLY7" s="1">
        <v>2.8795488699103702</v>
      </c>
      <c r="GLZ7" s="1">
        <v>3.6071404479381499</v>
      </c>
      <c r="GMA7" s="1">
        <v>3.6565136029711098</v>
      </c>
      <c r="GMB7" s="1">
        <v>5.53036236802701</v>
      </c>
      <c r="GMC7" s="1">
        <v>4.7969647452053197</v>
      </c>
      <c r="GMD7" s="1">
        <v>3.6528277514948</v>
      </c>
      <c r="GME7" s="1">
        <v>4.7302176488584298</v>
      </c>
      <c r="GMF7" s="1">
        <v>4.2414437468445598</v>
      </c>
      <c r="GMG7" s="1">
        <v>5.7532788696549302</v>
      </c>
      <c r="GMH7" s="1">
        <v>4.16199652542244</v>
      </c>
      <c r="GMI7" s="1">
        <v>4.0911004229597303</v>
      </c>
      <c r="GMJ7" s="1">
        <v>4.6522656855382696</v>
      </c>
      <c r="GMK7" s="1">
        <v>4.0184643596537901</v>
      </c>
      <c r="GML7" s="1">
        <v>5.4856660716964898</v>
      </c>
      <c r="GMM7" s="1">
        <v>4.4534284289190902</v>
      </c>
      <c r="GMN7" s="1">
        <v>3.8521004301127002</v>
      </c>
      <c r="GMO7" s="1">
        <v>5.0797454622130003</v>
      </c>
      <c r="GMP7" s="1">
        <v>4.6557404568243301</v>
      </c>
      <c r="GMQ7" s="1">
        <v>4.0715607682440202</v>
      </c>
      <c r="GMR7" s="1">
        <v>4.1510785883401304</v>
      </c>
      <c r="GMS7" s="1">
        <v>4.6898139100460403</v>
      </c>
      <c r="GMT7" s="1">
        <v>3.7208949126158699</v>
      </c>
      <c r="GMU7" s="1">
        <v>4.5546587258577302</v>
      </c>
      <c r="GMV7" s="1">
        <v>4.0658522302177298</v>
      </c>
      <c r="GMW7" s="1">
        <v>4.5506208756981801</v>
      </c>
      <c r="GMX7" s="1">
        <v>4.7429072925896296</v>
      </c>
      <c r="GMY7" s="1">
        <v>4.6932264307354297</v>
      </c>
      <c r="GMZ7" s="1">
        <v>3.6261770912429099</v>
      </c>
      <c r="GNA7" s="1">
        <v>5.5938551515636004</v>
      </c>
      <c r="GNB7" s="1">
        <v>5.1480934175205704</v>
      </c>
      <c r="GNC7" s="1">
        <v>3.90441365168095</v>
      </c>
      <c r="GND7" s="1">
        <v>4.1616674124377298</v>
      </c>
      <c r="GNE7" s="1">
        <v>4.37527943633647</v>
      </c>
      <c r="GNF7" s="1">
        <v>3.7560995639716901</v>
      </c>
      <c r="GNG7" s="1">
        <v>4.2628063301875896</v>
      </c>
      <c r="GNH7" s="1">
        <v>4.7724251327882898</v>
      </c>
      <c r="GNI7" s="1">
        <v>3.2162503768870301</v>
      </c>
      <c r="GNJ7" s="1">
        <v>3.4829050116774898</v>
      </c>
      <c r="GNK7" s="1">
        <v>4.5340197566751899</v>
      </c>
      <c r="GNL7" s="1">
        <v>4.8715133910915904</v>
      </c>
      <c r="GNM7" s="1">
        <v>4.5433713738569397</v>
      </c>
      <c r="GNN7" s="1">
        <v>3.9324306374996998</v>
      </c>
      <c r="GNO7" s="1">
        <v>4.3177897267880097</v>
      </c>
      <c r="GNP7" s="1">
        <v>3.5740697734647102</v>
      </c>
      <c r="GNQ7" s="1">
        <v>4.3725972094340699</v>
      </c>
      <c r="GNR7" s="1">
        <v>4.1925744220624299</v>
      </c>
      <c r="GNS7" s="1">
        <v>4.1183490629822996</v>
      </c>
      <c r="GNT7" s="1">
        <v>4.7671580932276498</v>
      </c>
      <c r="GNU7" s="1">
        <v>4.2824748310405303</v>
      </c>
      <c r="GNV7" s="1">
        <v>3.8017781532698001</v>
      </c>
      <c r="GNW7" s="1">
        <v>3.4428222092724599</v>
      </c>
      <c r="GNX7" s="1">
        <v>4.7448482119837596</v>
      </c>
      <c r="GNY7" s="1">
        <v>4.7221969407004298</v>
      </c>
      <c r="GNZ7" s="1">
        <v>5.2434622092381797</v>
      </c>
      <c r="GOA7" s="1">
        <v>4.4274195641108598</v>
      </c>
      <c r="GOB7" s="1">
        <v>3.3380100166415998</v>
      </c>
      <c r="GOC7" s="1">
        <v>3.9458856915409601</v>
      </c>
      <c r="GOD7" s="1">
        <v>3.4768098987584102</v>
      </c>
      <c r="GOE7" s="1">
        <v>4.61296812796214</v>
      </c>
      <c r="GOF7" s="1">
        <v>4.3951424124782701</v>
      </c>
      <c r="GOG7" s="1">
        <v>3.39834154538568</v>
      </c>
      <c r="GOH7" s="1">
        <v>5.9129199813004201</v>
      </c>
      <c r="GOI7" s="1">
        <v>4.3948350216402998</v>
      </c>
      <c r="GOJ7" s="1">
        <v>5.0356978372618899</v>
      </c>
      <c r="GOK7" s="1">
        <v>5.9791047490144997</v>
      </c>
      <c r="GOL7" s="1">
        <v>5.0168996896648803</v>
      </c>
      <c r="GOM7" s="1">
        <v>3.7814803540597799</v>
      </c>
      <c r="GON7" s="1">
        <v>10.4922</v>
      </c>
      <c r="GOO7" s="1">
        <v>0.40920000000000001</v>
      </c>
      <c r="GOP7" s="1">
        <v>6.0242000000000004</v>
      </c>
      <c r="GOQ7" s="1">
        <v>333.52190000000002</v>
      </c>
      <c r="GOR7" s="1">
        <v>54.488</v>
      </c>
      <c r="GOS7" s="1">
        <v>6.6097000000000001</v>
      </c>
      <c r="GOT7" s="1">
        <v>26.5566</v>
      </c>
      <c r="GOU7" s="1">
        <v>443.57889999999998</v>
      </c>
      <c r="GOV7" s="1">
        <v>1473.4276</v>
      </c>
      <c r="GOW7" s="1">
        <v>94.004199999999997</v>
      </c>
      <c r="GOX7" s="1">
        <v>0.59530000000000005</v>
      </c>
      <c r="GOY7" s="1">
        <v>30.719100000000001</v>
      </c>
      <c r="GOZ7" s="1">
        <v>419.39490000000001</v>
      </c>
      <c r="GPA7" s="1">
        <v>20.032900000000001</v>
      </c>
      <c r="GPB7" s="1">
        <v>3.1432000000000002</v>
      </c>
      <c r="GPC7" s="1">
        <v>31.609100000000002</v>
      </c>
      <c r="GPD7" s="1">
        <v>2.0291999999999999</v>
      </c>
      <c r="GPE7" s="1">
        <v>0.4168</v>
      </c>
      <c r="GPF7" s="1">
        <v>0.87190000000000001</v>
      </c>
      <c r="GPG7" s="1">
        <v>2.2113999999999998</v>
      </c>
      <c r="GPH7" s="1">
        <v>2.2246999999999999</v>
      </c>
      <c r="GPI7" s="1">
        <v>0.4839</v>
      </c>
      <c r="GPJ7" s="1">
        <v>0.47220000000000001</v>
      </c>
      <c r="GPK7" s="1">
        <v>3.1640000000000001</v>
      </c>
      <c r="GPL7" s="1">
        <v>5.8692000000000002</v>
      </c>
      <c r="GPM7" s="1">
        <v>2.2538</v>
      </c>
      <c r="GPN7" s="1">
        <v>11.2522</v>
      </c>
      <c r="GPO7" s="1">
        <v>1.8681000000000001</v>
      </c>
      <c r="GPP7" s="1">
        <v>4.2633999999999999</v>
      </c>
      <c r="GPQ7" s="1">
        <v>197.53909999999999</v>
      </c>
      <c r="GPR7" s="1">
        <v>21.384899999999998</v>
      </c>
      <c r="GPS7" s="1">
        <v>8.4515999999999991</v>
      </c>
      <c r="GPT7" s="1">
        <v>83.799700000000001</v>
      </c>
      <c r="GPU7" s="1">
        <v>281.71199999999999</v>
      </c>
      <c r="GPV7" s="1">
        <v>161.15110000000001</v>
      </c>
      <c r="GPW7" s="1">
        <v>12.210599999999999</v>
      </c>
      <c r="GPX7" s="1">
        <v>1.9121999999999999</v>
      </c>
      <c r="GPY7" s="1">
        <v>3.8725999999999998</v>
      </c>
      <c r="GPZ7" s="1">
        <v>2.742</v>
      </c>
      <c r="GQA7" s="1">
        <v>4.1342999999999996</v>
      </c>
      <c r="GQB7" s="1">
        <v>7.9683999999999999</v>
      </c>
      <c r="GQC7" s="1">
        <v>2.7461000000000002</v>
      </c>
      <c r="GQD7" s="1">
        <v>4.5030000000000001</v>
      </c>
      <c r="GQE7" s="1">
        <v>9.7454000000000001</v>
      </c>
      <c r="GQF7" s="1">
        <v>1.5190999999999999</v>
      </c>
      <c r="GQG7" s="1">
        <v>1.7395</v>
      </c>
      <c r="GQH7" s="1">
        <v>3.6048</v>
      </c>
      <c r="GQI7" s="1">
        <v>4.0033000000000003</v>
      </c>
      <c r="GQJ7" s="1">
        <v>2.1404999999999998</v>
      </c>
      <c r="GQK7" s="1">
        <v>4.9119000000000002</v>
      </c>
      <c r="GQL7" s="1">
        <v>1.4858</v>
      </c>
      <c r="GQM7" s="1">
        <v>82.850899999999996</v>
      </c>
      <c r="GQN7" s="1">
        <v>1.2766999999999999</v>
      </c>
      <c r="GQO7" s="1">
        <v>1.9218</v>
      </c>
      <c r="GQP7" s="1">
        <v>26.6449</v>
      </c>
      <c r="GQQ7" s="1">
        <v>18.496400000000001</v>
      </c>
      <c r="GQR7" s="1">
        <v>21.4575</v>
      </c>
      <c r="GQS7" s="1">
        <v>1.5409999999999999</v>
      </c>
      <c r="GQT7" s="1">
        <v>6.1997999999999998</v>
      </c>
      <c r="GQU7" s="1">
        <v>0.69399999999999995</v>
      </c>
      <c r="GQV7" s="1">
        <v>1.0251999999999999</v>
      </c>
      <c r="GQW7" s="1">
        <v>1.3505</v>
      </c>
      <c r="GQX7" s="1">
        <v>1.1208</v>
      </c>
      <c r="GQY7" s="1">
        <v>0.43359999999999999</v>
      </c>
      <c r="GQZ7" s="1">
        <v>15.9338</v>
      </c>
      <c r="GRA7" s="1">
        <v>4.9782999999999999</v>
      </c>
      <c r="GRB7" s="1">
        <v>12.146100000000001</v>
      </c>
      <c r="GRC7" s="1">
        <v>179.79089999999999</v>
      </c>
      <c r="GRD7" s="1">
        <v>431.44040000000001</v>
      </c>
      <c r="GRE7" s="1">
        <v>4.4124999999999996</v>
      </c>
      <c r="GRF7" s="1">
        <v>5.0720000000000001</v>
      </c>
      <c r="GRG7" s="1">
        <v>51.663800000000002</v>
      </c>
      <c r="GRH7" s="1">
        <v>294.13580000000002</v>
      </c>
      <c r="GRI7" s="1">
        <v>9.5073000000000008</v>
      </c>
      <c r="GRJ7" s="1">
        <v>4.4706000000000001</v>
      </c>
      <c r="GRK7" s="1">
        <v>19.550999999999998</v>
      </c>
      <c r="GRL7" s="1">
        <v>107.5341</v>
      </c>
      <c r="GRM7" s="1">
        <v>1.2126999999999999</v>
      </c>
      <c r="GRN7" s="1">
        <v>3.5015000000000001</v>
      </c>
      <c r="GRO7" s="1">
        <v>4.7786</v>
      </c>
      <c r="GRP7" s="1">
        <v>0.39290000000000003</v>
      </c>
      <c r="GRQ7" s="1">
        <v>18.134699999999999</v>
      </c>
      <c r="GRR7" s="1">
        <v>129.21879999999999</v>
      </c>
      <c r="GRS7" s="1">
        <v>1.2016</v>
      </c>
      <c r="GRT7" s="1">
        <v>0.95330000000000004</v>
      </c>
      <c r="GRU7" s="1">
        <v>17.814599999999999</v>
      </c>
      <c r="GRV7" s="1">
        <v>129.0736</v>
      </c>
      <c r="GRW7" s="1">
        <v>4.1618000000000004</v>
      </c>
      <c r="GRX7" s="1">
        <v>1.2727999999999999</v>
      </c>
      <c r="GRY7" s="1">
        <v>4.3457999999999997</v>
      </c>
      <c r="GRZ7" s="1">
        <v>24.644100000000002</v>
      </c>
      <c r="GSA7" s="1">
        <v>4.2257999999999996</v>
      </c>
      <c r="GSB7" s="1">
        <v>8.4829000000000008</v>
      </c>
      <c r="GSC7" s="1">
        <v>38.387999999999998</v>
      </c>
      <c r="GSD7" s="1">
        <v>3.9441000000000002</v>
      </c>
      <c r="GSE7" s="1">
        <v>24.291899999999998</v>
      </c>
      <c r="GSF7" s="1">
        <v>0.92910000000000004</v>
      </c>
      <c r="GSG7" s="1">
        <v>4.4992999999999999</v>
      </c>
      <c r="GSH7" s="1">
        <v>5.9029999999999996</v>
      </c>
      <c r="GSI7" s="1">
        <v>6.3857999999999997</v>
      </c>
      <c r="GSJ7" s="1">
        <v>0.76790000000000003</v>
      </c>
      <c r="GSK7" s="1">
        <v>4.5898000000000003</v>
      </c>
      <c r="GSL7" s="1">
        <v>2.4670000000000001</v>
      </c>
      <c r="GSM7" s="1">
        <v>5.7462</v>
      </c>
      <c r="GSN7" s="1">
        <v>11.274699999999999</v>
      </c>
      <c r="GSO7" s="1">
        <v>1.8420000000000001</v>
      </c>
      <c r="GSP7" s="1">
        <v>14.995200000000001</v>
      </c>
      <c r="GSQ7" s="1">
        <v>49.809399999999997</v>
      </c>
      <c r="GSR7" s="1">
        <v>3.1778</v>
      </c>
      <c r="GSS7" s="1">
        <v>14.1777</v>
      </c>
      <c r="GST7" s="1">
        <v>0.67720000000000002</v>
      </c>
      <c r="GSU7" s="1">
        <v>7.7884000000000002</v>
      </c>
      <c r="GSV7" s="1">
        <v>4.2496999999999998</v>
      </c>
      <c r="GSW7" s="1">
        <v>3.7972999999999999</v>
      </c>
      <c r="GSX7" s="1">
        <v>17.305800000000001</v>
      </c>
      <c r="GSY7" s="1">
        <v>44.096600000000002</v>
      </c>
      <c r="GSZ7" s="1">
        <v>21.8948</v>
      </c>
      <c r="GTA7" s="1">
        <v>0.4617</v>
      </c>
      <c r="GTB7" s="1">
        <v>0.50229999999999997</v>
      </c>
      <c r="GTC7" s="1">
        <v>2.0668000000000002</v>
      </c>
      <c r="GTD7" s="1">
        <v>0.58560000000000001</v>
      </c>
      <c r="GTE7" s="1">
        <v>4.3231999999999999</v>
      </c>
      <c r="GTF7" s="1">
        <v>10.964600000000001</v>
      </c>
      <c r="GTG7" s="1">
        <v>11.0305</v>
      </c>
      <c r="GTH7" s="1">
        <v>2.3992</v>
      </c>
      <c r="GTI7" s="1">
        <v>1.7447999999999999</v>
      </c>
      <c r="GTJ7" s="1">
        <v>2.3412999999999999</v>
      </c>
      <c r="GTK7" s="1">
        <v>15.687799999999999</v>
      </c>
      <c r="GTL7" s="1">
        <v>29.1005</v>
      </c>
      <c r="GTM7" s="1">
        <v>0.80400000000000005</v>
      </c>
      <c r="GTN7" s="1">
        <v>2.4340000000000002</v>
      </c>
      <c r="GTO7" s="1">
        <v>0.64790000000000003</v>
      </c>
      <c r="GTP7" s="1">
        <v>1.2271000000000001</v>
      </c>
      <c r="GTQ7" s="1">
        <v>1.9816</v>
      </c>
      <c r="GTR7" s="1">
        <v>2.1208999999999998</v>
      </c>
      <c r="GTS7" s="1">
        <v>1.6194</v>
      </c>
      <c r="GTT7" s="1">
        <v>24.8599</v>
      </c>
      <c r="GTU7" s="1">
        <v>38.9831</v>
      </c>
      <c r="GTV7" s="1">
        <v>61.0169</v>
      </c>
      <c r="GTW7" s="1">
        <v>23.467400000000001</v>
      </c>
      <c r="GTX7" s="1">
        <v>2.5405000000000002</v>
      </c>
      <c r="GTY7" s="1">
        <v>9.9552999999999994</v>
      </c>
      <c r="GTZ7" s="1">
        <v>33.466999999999999</v>
      </c>
      <c r="GUA7" s="1">
        <v>19.144500000000001</v>
      </c>
      <c r="GUB7" s="1">
        <v>0.32619999999999999</v>
      </c>
      <c r="GUC7" s="1">
        <v>26.279699999999998</v>
      </c>
      <c r="GUD7" s="1">
        <v>5.4844999999999997</v>
      </c>
      <c r="GUE7" s="1">
        <v>4.0218999999999996</v>
      </c>
      <c r="GUF7" s="1">
        <v>18.967099999999999</v>
      </c>
      <c r="GUG7" s="1">
        <v>2.6696</v>
      </c>
      <c r="GUH7" s="1">
        <v>26.828199999999999</v>
      </c>
      <c r="GUI7" s="1">
        <v>18.418600000000001</v>
      </c>
      <c r="GUJ7" s="1">
        <v>87.677700000000002</v>
      </c>
      <c r="GUK7" s="1">
        <v>5.5230499999999996</v>
      </c>
      <c r="GUL7" s="1">
        <v>12.3223</v>
      </c>
      <c r="GUM7" s="1">
        <v>51.118699999999997</v>
      </c>
      <c r="GUN7" s="1">
        <v>16.439800000000002</v>
      </c>
      <c r="GUO7" s="1">
        <v>11.4122</v>
      </c>
      <c r="GUP7" s="1">
        <v>13.2392</v>
      </c>
      <c r="GUQ7" s="1">
        <v>3.8252999999999999</v>
      </c>
      <c r="GUR7" s="1">
        <v>21.187000000000001</v>
      </c>
      <c r="GUS7" s="1">
        <v>34.783200000000001</v>
      </c>
      <c r="GUT7" s="1">
        <v>19.4815</v>
      </c>
      <c r="GUU7" s="1">
        <v>14.3169</v>
      </c>
      <c r="GUV7" s="1">
        <v>2.0987</v>
      </c>
      <c r="GUW7" s="1">
        <v>7.0382999999999996</v>
      </c>
      <c r="GUX7" s="1">
        <v>11.242900000000001</v>
      </c>
      <c r="GUY7" s="1">
        <v>26.979299999999999</v>
      </c>
      <c r="GUZ7" s="1">
        <v>3.2307000000000001</v>
      </c>
      <c r="GVA7" s="1">
        <v>18.3932</v>
      </c>
      <c r="GVB7" s="1">
        <v>0.59450000000000003</v>
      </c>
      <c r="GVC7" s="1">
        <v>6.7244000000000002</v>
      </c>
      <c r="GVD7" s="1">
        <v>8.0805000000000007</v>
      </c>
      <c r="GVE7" s="1">
        <v>1.1140000000000001</v>
      </c>
      <c r="GVF7" s="1">
        <v>8.0714000000000006</v>
      </c>
      <c r="GVG7" s="1">
        <v>1.5410999999999999</v>
      </c>
      <c r="GVH7" s="1">
        <v>2.4005000000000001</v>
      </c>
      <c r="GVI7" s="1">
        <v>1.4597</v>
      </c>
      <c r="GVJ7" s="1">
        <v>3.4001000000000001</v>
      </c>
      <c r="GVK7" s="1">
        <v>2958.1316000000002</v>
      </c>
      <c r="GVL7" s="1">
        <v>4.6017000000000001</v>
      </c>
      <c r="GVM7" s="1">
        <v>20.168700000000001</v>
      </c>
      <c r="GVN7" s="1">
        <v>841.76030000000003</v>
      </c>
      <c r="GVO7" s="1">
        <v>2.0609000000000002</v>
      </c>
      <c r="GVP7" s="1">
        <v>1.6946000000000001</v>
      </c>
      <c r="GVQ7" s="1">
        <v>162.0754</v>
      </c>
      <c r="GVR7" s="1">
        <v>3.5625</v>
      </c>
      <c r="GVS7" s="1">
        <v>1599.1516999999999</v>
      </c>
      <c r="GVT7" s="1">
        <v>168.99979999999999</v>
      </c>
      <c r="GVU7" s="1">
        <v>821.19470000000001</v>
      </c>
      <c r="GVV7" s="1">
        <v>1123.8960999999999</v>
      </c>
      <c r="GVW7" s="1">
        <v>38.379199999999997</v>
      </c>
      <c r="GVX7" s="1">
        <v>10.921099999999999</v>
      </c>
      <c r="GVY7" s="1">
        <v>2.1027999999999998</v>
      </c>
      <c r="GVZ7" s="1">
        <v>20.747599999999998</v>
      </c>
      <c r="GWA7" s="1">
        <v>10.654299999999999</v>
      </c>
      <c r="GWB7" s="1">
        <v>14.5816</v>
      </c>
      <c r="GWC7" s="1">
        <v>10.4922</v>
      </c>
      <c r="GWD7" s="1">
        <v>0.40920000000000001</v>
      </c>
      <c r="GWE7" s="1">
        <v>6.0242000000000004</v>
      </c>
      <c r="GWF7" s="1">
        <v>333.52190000000002</v>
      </c>
      <c r="GWG7" s="1">
        <v>54.488</v>
      </c>
      <c r="GWH7" s="1">
        <v>6.6097000000000001</v>
      </c>
      <c r="GWI7" s="1">
        <v>26.5566</v>
      </c>
      <c r="GWJ7" s="1">
        <v>443.57889999999998</v>
      </c>
      <c r="GWK7" s="1">
        <v>1473.4276</v>
      </c>
      <c r="GWL7" s="1">
        <v>94.004199999999997</v>
      </c>
      <c r="GWM7" s="1">
        <v>0.59530000000000005</v>
      </c>
      <c r="GWN7" s="1">
        <v>30.719100000000001</v>
      </c>
      <c r="GWO7" s="1">
        <v>419.39490000000001</v>
      </c>
      <c r="GWP7" s="1">
        <v>20.032900000000001</v>
      </c>
      <c r="GWQ7" s="1">
        <v>3.1432000000000002</v>
      </c>
      <c r="GWR7" s="1">
        <v>31.609100000000002</v>
      </c>
      <c r="GWS7" s="1">
        <v>2.0291999999999999</v>
      </c>
      <c r="GWT7" s="1">
        <v>0.1013</v>
      </c>
      <c r="GWU7" s="1">
        <v>6.7637999999999998</v>
      </c>
      <c r="GWV7" s="1">
        <v>0.95389999999999997</v>
      </c>
      <c r="GWW7" s="1">
        <v>1.8173999999999999</v>
      </c>
      <c r="GWX7" s="1">
        <v>16.632400000000001</v>
      </c>
      <c r="GWY7" s="1">
        <v>10.332100000000001</v>
      </c>
      <c r="GWZ7" s="1">
        <v>1.0488</v>
      </c>
      <c r="GXA7" s="1">
        <v>2.2538</v>
      </c>
      <c r="GXB7" s="1">
        <v>11.2522</v>
      </c>
      <c r="GXC7" s="1">
        <v>1.8681000000000001</v>
      </c>
      <c r="GXD7" s="1">
        <v>4.2633999999999999</v>
      </c>
      <c r="GXE7" s="1">
        <v>197.53909999999999</v>
      </c>
      <c r="GXF7" s="1">
        <v>21.384899999999998</v>
      </c>
      <c r="GXG7" s="1">
        <v>8.4515999999999991</v>
      </c>
      <c r="GXH7" s="1">
        <v>83.799700000000001</v>
      </c>
      <c r="GXI7" s="1">
        <v>281.71199999999999</v>
      </c>
      <c r="GXJ7" s="1">
        <v>161.15110000000001</v>
      </c>
      <c r="GXK7" s="1">
        <v>12.210599999999999</v>
      </c>
      <c r="GXL7" s="1">
        <v>1.9121999999999999</v>
      </c>
      <c r="GXM7" s="1">
        <v>3.8725999999999998</v>
      </c>
      <c r="GXN7" s="1">
        <v>2.742</v>
      </c>
      <c r="GXO7" s="1">
        <v>4.1342999999999996</v>
      </c>
      <c r="GXP7" s="1">
        <v>7.9683999999999999</v>
      </c>
      <c r="GXQ7" s="1">
        <v>2.7461000000000002</v>
      </c>
      <c r="GXR7" s="1">
        <v>4.5030000000000001</v>
      </c>
      <c r="GXS7" s="1">
        <v>9.7454000000000001</v>
      </c>
      <c r="GXT7" s="1">
        <v>1.5190999999999999</v>
      </c>
      <c r="GXU7" s="1">
        <v>1.7395</v>
      </c>
      <c r="GXV7" s="1">
        <v>3.6048</v>
      </c>
      <c r="GXW7" s="1">
        <v>4.0033000000000003</v>
      </c>
      <c r="GXX7" s="1">
        <v>2.1404999999999998</v>
      </c>
      <c r="GXY7" s="1">
        <v>4.9119000000000002</v>
      </c>
      <c r="GXZ7" s="1">
        <v>1.4858</v>
      </c>
      <c r="GYA7" s="1">
        <v>82.850899999999996</v>
      </c>
      <c r="GYB7" s="1">
        <v>1.2766999999999999</v>
      </c>
      <c r="GYC7" s="1">
        <v>1.9218</v>
      </c>
      <c r="GYD7" s="1">
        <v>26.6449</v>
      </c>
      <c r="GYE7" s="1">
        <v>18.496400000000001</v>
      </c>
      <c r="GYF7" s="1">
        <v>21.4575</v>
      </c>
      <c r="GYG7" s="1">
        <v>1.5409999999999999</v>
      </c>
      <c r="GYH7" s="1">
        <v>6.1997999999999998</v>
      </c>
      <c r="GYI7" s="1">
        <v>0.69399999999999995</v>
      </c>
      <c r="GYJ7" s="1">
        <v>3.93</v>
      </c>
      <c r="GYK7" s="1">
        <v>2.8799000000000001</v>
      </c>
      <c r="GYL7" s="1">
        <v>1157.7291</v>
      </c>
      <c r="GYM7" s="1">
        <v>15.5</v>
      </c>
      <c r="GYN7" s="1">
        <v>11.7311</v>
      </c>
      <c r="GYO7" s="1">
        <v>346.19920000000002</v>
      </c>
      <c r="GYP7" s="1">
        <v>295.7516</v>
      </c>
      <c r="GYQ7" s="1">
        <v>630.33439999999996</v>
      </c>
      <c r="GYR7" s="1">
        <v>5.6140999999999996</v>
      </c>
      <c r="GYS7" s="1">
        <v>1.8270999999999999</v>
      </c>
      <c r="GYT7" s="1">
        <v>1.0932999999999999</v>
      </c>
      <c r="GYU7" s="1">
        <v>6.6771000000000003</v>
      </c>
      <c r="GYV7" s="1">
        <v>75.367099999999994</v>
      </c>
      <c r="GYW7" s="1">
        <v>459.94619999999998</v>
      </c>
      <c r="GYX7" s="1">
        <v>14.5982</v>
      </c>
      <c r="GYY7" s="1">
        <v>6.1993</v>
      </c>
      <c r="GYZ7" s="1">
        <v>24.877400000000002</v>
      </c>
      <c r="GZA7" s="1">
        <v>137.73920000000001</v>
      </c>
      <c r="GZB7" s="1">
        <v>60.820700000000002</v>
      </c>
      <c r="GZC7" s="1">
        <v>86.846500000000006</v>
      </c>
      <c r="GZD7" s="1">
        <v>31.702500000000001</v>
      </c>
      <c r="GZE7" s="1">
        <v>28.811800000000002</v>
      </c>
      <c r="GZF7" s="1">
        <v>5.0228999999999999</v>
      </c>
      <c r="GZG7" s="1">
        <v>75.634399999999999</v>
      </c>
      <c r="GZH7" s="1">
        <v>1.7717000000000001</v>
      </c>
      <c r="GZI7" s="1">
        <v>1.9049</v>
      </c>
      <c r="GZJ7" s="1">
        <v>7.6060999999999996</v>
      </c>
      <c r="GZK7" s="1">
        <v>38.205599999999997</v>
      </c>
      <c r="GZL7" s="1">
        <v>17.197800000000001</v>
      </c>
      <c r="GZM7" s="1">
        <v>126.15649999999999</v>
      </c>
      <c r="GZN7" s="1">
        <v>25.056100000000001</v>
      </c>
      <c r="GZO7" s="1">
        <v>8.1639999999999997</v>
      </c>
      <c r="GZP7" s="1">
        <v>353.18860000000001</v>
      </c>
      <c r="GZQ7" s="1">
        <v>7.3090999999999999</v>
      </c>
      <c r="GZR7" s="1">
        <v>155.68860000000001</v>
      </c>
      <c r="GZS7" s="1">
        <v>53.3035</v>
      </c>
      <c r="GZT7" s="1">
        <v>43.2714</v>
      </c>
      <c r="GZU7" s="1">
        <v>30.555499999999999</v>
      </c>
      <c r="GZV7" s="1">
        <v>1.2119</v>
      </c>
      <c r="GZW7" s="1">
        <v>26.966699999999999</v>
      </c>
      <c r="GZX7" s="1">
        <v>2.6452</v>
      </c>
      <c r="GZY7" s="1">
        <v>10.331099999999999</v>
      </c>
      <c r="GZZ7" s="1">
        <v>881.24170000000004</v>
      </c>
      <c r="HAA7" s="1">
        <v>103.68219999999999</v>
      </c>
      <c r="HAB7" s="1">
        <v>14.854799999999999</v>
      </c>
      <c r="HAC7" s="1">
        <v>90.296999999999997</v>
      </c>
      <c r="HAD7" s="1">
        <v>1021.3138</v>
      </c>
      <c r="HAE7" s="1">
        <v>939.51250000000005</v>
      </c>
      <c r="HAF7" s="1">
        <v>78.542900000000003</v>
      </c>
      <c r="HAG7" s="1">
        <v>3.5712000000000002</v>
      </c>
      <c r="HAH7" s="1">
        <v>6.0523999999999996</v>
      </c>
      <c r="HAI7" s="1">
        <v>7.3281000000000001</v>
      </c>
      <c r="HAJ7" s="1">
        <v>16.379000000000001</v>
      </c>
      <c r="HAK7" s="1">
        <v>81.253699999999995</v>
      </c>
      <c r="HAL7" s="1">
        <v>9.3102999999999998</v>
      </c>
      <c r="HAM7" s="1">
        <v>1.0398000000000001</v>
      </c>
      <c r="HAN7" s="1">
        <v>6.7744999999999997</v>
      </c>
      <c r="HAO7" s="1">
        <v>22.8521</v>
      </c>
      <c r="HAP7" s="1">
        <v>46.5274</v>
      </c>
      <c r="HAQ7" s="1">
        <v>11.274699999999999</v>
      </c>
      <c r="HAR7" s="1">
        <v>1.8420000000000001</v>
      </c>
      <c r="HAS7" s="1">
        <v>14.995200000000001</v>
      </c>
      <c r="HAT7" s="1">
        <v>49.809399999999997</v>
      </c>
      <c r="HAU7" s="1">
        <v>3.1778</v>
      </c>
      <c r="HAV7" s="1">
        <v>14.1777</v>
      </c>
      <c r="HAW7" s="1">
        <v>0.67720000000000002</v>
      </c>
      <c r="HAX7" s="1">
        <v>7.7884000000000002</v>
      </c>
      <c r="HAY7" s="1">
        <v>4.2496999999999998</v>
      </c>
      <c r="HAZ7" s="1">
        <v>3.7972999999999999</v>
      </c>
      <c r="HBA7" s="1">
        <v>17.305800000000001</v>
      </c>
      <c r="HBB7" s="1">
        <v>44.096600000000002</v>
      </c>
      <c r="HBC7" s="1">
        <v>21.8948</v>
      </c>
      <c r="HBD7" s="1">
        <v>0.25109999999999999</v>
      </c>
      <c r="HBE7" s="1">
        <v>16.7682</v>
      </c>
      <c r="HBF7" s="1">
        <v>2.3647999999999998</v>
      </c>
      <c r="HBG7" s="1">
        <v>4.5054999999999996</v>
      </c>
      <c r="HBH7" s="1">
        <v>41.232999999999997</v>
      </c>
      <c r="HBI7" s="1">
        <v>25.6142</v>
      </c>
      <c r="HBJ7" s="1">
        <v>1.6194</v>
      </c>
      <c r="HBK7" s="1">
        <v>2.6000999999999999</v>
      </c>
      <c r="HBL7" s="1">
        <v>0.53290000000000004</v>
      </c>
      <c r="HBM7" s="1">
        <v>1.3604000000000001</v>
      </c>
      <c r="HBN7" s="1">
        <v>24.8599</v>
      </c>
      <c r="HBO7" s="1">
        <v>38.9831</v>
      </c>
      <c r="HBP7" s="1">
        <v>61.0169</v>
      </c>
      <c r="HBQ7" s="1">
        <v>23.467400000000001</v>
      </c>
      <c r="HBR7" s="1">
        <v>2.5405000000000002</v>
      </c>
      <c r="HBS7" s="1">
        <v>9.9552999999999994</v>
      </c>
      <c r="HBT7" s="1">
        <v>33.466999999999999</v>
      </c>
      <c r="HBU7" s="1">
        <v>19.144500000000001</v>
      </c>
      <c r="HBV7" s="1">
        <v>0.32619999999999999</v>
      </c>
      <c r="HBW7" s="1">
        <v>26.279699999999998</v>
      </c>
      <c r="HBX7" s="1">
        <v>5.4844999999999997</v>
      </c>
      <c r="HBY7" s="1">
        <v>4.0218999999999996</v>
      </c>
      <c r="HBZ7" s="1">
        <v>18.967099999999999</v>
      </c>
      <c r="HCA7" s="1">
        <v>2.6696</v>
      </c>
      <c r="HCB7" s="1">
        <v>26.828199999999999</v>
      </c>
      <c r="HCC7" s="1">
        <v>18.418600000000001</v>
      </c>
      <c r="HCD7" s="1">
        <v>87.677700000000002</v>
      </c>
      <c r="HCE7" s="1">
        <v>5.5230499999999996</v>
      </c>
      <c r="HCF7" s="1">
        <v>12.3223</v>
      </c>
      <c r="HCG7" s="1">
        <v>51.118699999999997</v>
      </c>
      <c r="HCH7" s="1">
        <v>16.439800000000002</v>
      </c>
      <c r="HCI7" s="1">
        <v>11.4122</v>
      </c>
      <c r="HCJ7" s="1">
        <v>13.2392</v>
      </c>
      <c r="HCK7" s="1">
        <v>3.8252999999999999</v>
      </c>
      <c r="HCL7" s="1">
        <v>21.187000000000001</v>
      </c>
      <c r="HCM7" s="1">
        <v>34.783200000000001</v>
      </c>
      <c r="HCN7" s="1">
        <v>19.4815</v>
      </c>
      <c r="HCO7" s="1">
        <v>14.3169</v>
      </c>
      <c r="HCP7" s="1">
        <v>2.0987</v>
      </c>
      <c r="HCQ7" s="1">
        <v>7.0382999999999996</v>
      </c>
      <c r="HCR7" s="1">
        <v>36.1982</v>
      </c>
      <c r="HCS7" s="1">
        <v>10.8245</v>
      </c>
      <c r="HCT7" s="1">
        <v>9.2470999999999997</v>
      </c>
      <c r="HCU7" s="1">
        <v>19.708400000000001</v>
      </c>
      <c r="HCV7" s="1">
        <v>2.3565</v>
      </c>
      <c r="HCW7" s="1">
        <v>14.3809</v>
      </c>
      <c r="HCX7" s="1">
        <v>0.45639999999999997</v>
      </c>
      <c r="HCY7" s="1">
        <v>4.3066000000000004</v>
      </c>
      <c r="HCZ7" s="1">
        <v>17.994299999999999</v>
      </c>
      <c r="HDA7" s="1">
        <v>25.694299999999998</v>
      </c>
      <c r="HDB7" s="1">
        <v>9.3795000000000002</v>
      </c>
      <c r="HDC7" s="1">
        <v>8.5242000000000004</v>
      </c>
      <c r="HDD7" s="1">
        <v>1.4861</v>
      </c>
      <c r="HDE7" s="1">
        <v>22.377099999999999</v>
      </c>
      <c r="HDF7" s="1">
        <v>0.69640000000000002</v>
      </c>
      <c r="HDG7" s="1">
        <v>2.2503000000000002</v>
      </c>
      <c r="HDH7" s="1">
        <v>11.3035</v>
      </c>
      <c r="HDI7" s="1">
        <v>2.0941999999999998</v>
      </c>
      <c r="HDJ7" s="1">
        <v>15.3626</v>
      </c>
      <c r="HDK7" s="1">
        <v>3.0512000000000001</v>
      </c>
      <c r="HDL7" s="1">
        <v>43.009099999999997</v>
      </c>
      <c r="HDM7" s="1">
        <v>18.9588</v>
      </c>
      <c r="HDN7" s="1">
        <v>6.4909999999999997</v>
      </c>
      <c r="HDO7" s="1">
        <v>5.2693000000000003</v>
      </c>
      <c r="HDP7" s="1">
        <v>3.7208999999999999</v>
      </c>
      <c r="HDQ7" s="1">
        <v>0.79979999999999996</v>
      </c>
      <c r="HDR7" s="1">
        <v>7.85E-2</v>
      </c>
      <c r="HDS7" s="1">
        <v>0.30640000000000001</v>
      </c>
      <c r="HDT7" s="1">
        <v>26.136500000000002</v>
      </c>
      <c r="HDU7" s="1">
        <v>3.0750999999999999</v>
      </c>
      <c r="HDV7" s="1">
        <v>0.44059999999999999</v>
      </c>
      <c r="HDW7" s="1">
        <v>2.6781000000000001</v>
      </c>
      <c r="HDX7" s="1">
        <v>30.290900000000001</v>
      </c>
      <c r="HDY7" s="1">
        <v>27.864699999999999</v>
      </c>
      <c r="HDZ7" s="1">
        <v>2.3294999999999999</v>
      </c>
      <c r="HEA7" s="1">
        <v>2.4098999999999999</v>
      </c>
      <c r="HEB7" s="1">
        <v>0.27610000000000001</v>
      </c>
      <c r="HEC7" s="1">
        <v>1.3798999999999999</v>
      </c>
      <c r="HED7" s="1">
        <v>18.7398051948052</v>
      </c>
      <c r="HEE7" s="1">
        <v>8.3578541719356997E-2</v>
      </c>
      <c r="HEF7" s="1">
        <v>110.367567699936</v>
      </c>
      <c r="HEG7" s="1">
        <v>0.850576131687242</v>
      </c>
      <c r="HEH7" s="1">
        <v>15711.336967609401</v>
      </c>
      <c r="HEI7" s="1">
        <v>0.934820339328023</v>
      </c>
      <c r="HEJ7" s="1">
        <v>0.189801542413712</v>
      </c>
      <c r="HEK7" s="1">
        <v>0.19331988971001399</v>
      </c>
      <c r="HEL7" s="1">
        <v>2678.35877078557</v>
      </c>
      <c r="HEM7" s="1">
        <v>369.43475695499001</v>
      </c>
      <c r="HEN7" s="1">
        <v>0.89040498037644</v>
      </c>
      <c r="HEO7" s="1">
        <v>2.4201037366159299E-2</v>
      </c>
      <c r="HEP7" s="1">
        <v>0.97641836192763298</v>
      </c>
      <c r="HEQ7" s="1">
        <v>15.756522988788101</v>
      </c>
      <c r="HER7" s="1">
        <v>1.49608266115829</v>
      </c>
      <c r="HES7" s="1">
        <v>0.16166501212953099</v>
      </c>
      <c r="HET7" s="1">
        <v>2.0893267021472998E-3</v>
      </c>
      <c r="HEU7" s="1">
        <v>277.93228573128999</v>
      </c>
      <c r="HEV7" s="1">
        <v>1.43493361751588</v>
      </c>
      <c r="HEW7" s="1">
        <v>951749.00655761</v>
      </c>
      <c r="HEX7" s="1">
        <v>4647.1050602202104</v>
      </c>
      <c r="HEY7" s="1">
        <v>0.55930219534050096</v>
      </c>
      <c r="HEZ7" s="1">
        <v>2.0140585307601499E-2</v>
      </c>
      <c r="HFA7" s="1">
        <v>-0.65263126913436198</v>
      </c>
      <c r="HFB7" s="1">
        <v>83.691703320267194</v>
      </c>
      <c r="HFC7" s="1">
        <v>277.89836470687499</v>
      </c>
      <c r="HFD7" s="1">
        <v>17.9422219867708</v>
      </c>
      <c r="HFE7" s="1">
        <v>4.7601928448485804</v>
      </c>
      <c r="HFF7" s="1">
        <v>0.965770138187653</v>
      </c>
      <c r="HFG7" s="1">
        <v>0.21735697773102899</v>
      </c>
      <c r="HFH7" s="1">
        <v>0.98969076428265501</v>
      </c>
      <c r="HFI7" s="1">
        <v>5.4394490767477998E-3</v>
      </c>
      <c r="HFJ7" s="1">
        <v>5.1972328671436596</v>
      </c>
      <c r="HFK7" s="1">
        <v>989</v>
      </c>
      <c r="HFL7" s="1">
        <v>596</v>
      </c>
      <c r="HFM7" s="1">
        <v>59.341749999999998</v>
      </c>
      <c r="HFN7" s="1">
        <v>5.62064222820349</v>
      </c>
      <c r="HFO7" s="1">
        <v>9.0498276376701395E-2</v>
      </c>
      <c r="HFP7" s="1">
        <v>4.4275314357152901E-2</v>
      </c>
      <c r="HFQ7" s="1">
        <v>0.917455198985902</v>
      </c>
      <c r="HFR7" s="1">
        <v>-0.52809441227667697</v>
      </c>
      <c r="HFS7" s="1">
        <v>0.80836006734781296</v>
      </c>
      <c r="HFT7" s="1">
        <v>0.114794908906417</v>
      </c>
      <c r="HFU7" s="1">
        <v>0.89925925925925898</v>
      </c>
      <c r="HFV7" s="1">
        <v>-0.96709266366897795</v>
      </c>
      <c r="HFW7" s="1">
        <v>211.036032101026</v>
      </c>
      <c r="HFX7" s="1">
        <v>55.179480531005197</v>
      </c>
      <c r="HFY7" s="1">
        <v>45.637952532075303</v>
      </c>
      <c r="HFZ7" s="1">
        <v>266.92656523759598</v>
      </c>
      <c r="HGA7" s="1">
        <v>0.98609179415855297</v>
      </c>
      <c r="HGB7" s="1">
        <v>8.0053182831751807E-2</v>
      </c>
      <c r="HGC7" s="1">
        <v>1.610634901069</v>
      </c>
      <c r="HGD7" s="1">
        <v>0.25108578154838102</v>
      </c>
      <c r="HGE7" s="1">
        <v>92.900643629336798</v>
      </c>
      <c r="HGF7" s="1">
        <v>174.63559188655501</v>
      </c>
      <c r="HGG7" s="1">
        <v>8.4657619925082805E-2</v>
      </c>
      <c r="HGH7" s="1">
        <v>216.98777951744299</v>
      </c>
      <c r="HGI7" s="1">
        <v>0.96147346657879496</v>
      </c>
      <c r="HGJ7" s="1">
        <v>2.5106254782683801E-2</v>
      </c>
      <c r="HGK7" s="1">
        <v>449.5</v>
      </c>
      <c r="HGL7" s="1">
        <v>0</v>
      </c>
      <c r="HGM7" s="1">
        <v>110.79774</v>
      </c>
      <c r="HGN7" s="1">
        <v>0.172839506172839</v>
      </c>
      <c r="HGO7" s="1">
        <v>9.6906988840936598E-2</v>
      </c>
      <c r="HGP7" s="1">
        <v>866.44684804246901</v>
      </c>
      <c r="HGQ7" s="1">
        <v>307.83415584836303</v>
      </c>
      <c r="HGR7" s="1">
        <v>2.24970836488416E-2</v>
      </c>
      <c r="HGS7" s="1">
        <v>0</v>
      </c>
      <c r="HGT7" s="1">
        <v>32.102237363420699</v>
      </c>
      <c r="HGU7" s="1">
        <v>5.7501462056630297</v>
      </c>
      <c r="HGV7" s="1">
        <v>0.11898993162117</v>
      </c>
      <c r="HGW7" s="1">
        <v>0.85120173903413698</v>
      </c>
      <c r="HGX7" s="1">
        <v>2.0158580071652801</v>
      </c>
      <c r="HGY7" s="1">
        <v>47904.308823529398</v>
      </c>
      <c r="HGZ7" s="1">
        <v>0</v>
      </c>
      <c r="HHA7" s="1">
        <v>3.8200149060401002E-3</v>
      </c>
      <c r="HHB7" s="1">
        <v>36.970091165452999</v>
      </c>
      <c r="HHC7" s="1">
        <v>24.000609394615701</v>
      </c>
      <c r="HHD7" s="1">
        <v>661945.62024820095</v>
      </c>
      <c r="HHE7" s="1">
        <v>29.219625518035102</v>
      </c>
      <c r="HHF7" s="1">
        <v>3.5720366865244997E-2</v>
      </c>
      <c r="HHG7" s="1">
        <v>10.6518632962428</v>
      </c>
      <c r="HHH7" s="1">
        <v>5.3179196479891996E-3</v>
      </c>
      <c r="HHI7" s="1">
        <v>8.8934871363134299E-2</v>
      </c>
      <c r="HHJ7" s="1">
        <v>0.37658689975604798</v>
      </c>
      <c r="HHK7" s="1">
        <v>0.159081075165626</v>
      </c>
      <c r="HHL7" s="1">
        <v>0.91958075851895704</v>
      </c>
      <c r="HHM7" s="1">
        <v>202.35058636910699</v>
      </c>
      <c r="HHN7" s="1">
        <v>6.4308560494670104</v>
      </c>
      <c r="HHO7" s="1">
        <v>0.23924383409393701</v>
      </c>
      <c r="HHP7" s="1">
        <v>1859.6853852588399</v>
      </c>
      <c r="HHQ7" s="1">
        <v>922.85</v>
      </c>
      <c r="HHR7" s="1">
        <v>461468.10012041603</v>
      </c>
      <c r="HHS7" s="1">
        <v>15.556349186104001</v>
      </c>
      <c r="HHT7" s="1">
        <v>0.96729196729196698</v>
      </c>
      <c r="HHU7" s="1">
        <v>1.8451049065153002E-2</v>
      </c>
      <c r="HHV7" s="1">
        <v>7.6129526659381499</v>
      </c>
      <c r="HHW7" s="1">
        <v>0.95579411228146605</v>
      </c>
      <c r="HHX7" s="1">
        <v>861.41065593979204</v>
      </c>
      <c r="HHY7" s="1">
        <v>16.259916233676702</v>
      </c>
      <c r="HHZ7" s="1">
        <v>1372.3392890349101</v>
      </c>
      <c r="HIA7" s="1">
        <v>0.92767241064283301</v>
      </c>
      <c r="HIB7" s="1">
        <v>107.522649999999</v>
      </c>
      <c r="HIC7" s="1">
        <v>0.449027080397293</v>
      </c>
      <c r="HID7" s="1">
        <v>0.91863607793840296</v>
      </c>
      <c r="HIE7" s="1">
        <v>1921.2721164613599</v>
      </c>
      <c r="HIF7" s="1">
        <v>2.29930104376069E-2</v>
      </c>
      <c r="HIG7" s="1">
        <v>1</v>
      </c>
      <c r="HIH7" s="1">
        <v>1.0274467373354701</v>
      </c>
      <c r="HII7" s="1">
        <v>4.2947308390974097</v>
      </c>
      <c r="HIJ7" s="1">
        <v>79</v>
      </c>
      <c r="HIK7" s="1">
        <v>0.90756093772572699</v>
      </c>
      <c r="HIL7" s="1">
        <v>5.76339348221041</v>
      </c>
      <c r="HIM7" s="1">
        <v>31.029834263318701</v>
      </c>
      <c r="HIN7" s="1">
        <v>0.36011378757190798</v>
      </c>
      <c r="HIO7" s="1">
        <v>0</v>
      </c>
      <c r="HIP7" s="1">
        <v>1448.0289839995301</v>
      </c>
      <c r="HIQ7" s="1">
        <v>5.4006538155235498E-2</v>
      </c>
      <c r="HIR7" s="1">
        <v>-0.48870325246273999</v>
      </c>
      <c r="HIS7" s="1">
        <v>301.24330171566999</v>
      </c>
      <c r="HIT7" s="1">
        <v>47.864150422635198</v>
      </c>
      <c r="HIU7" s="1">
        <v>29.9896805896805</v>
      </c>
      <c r="HIV7" s="1">
        <v>0.46190804045001199</v>
      </c>
      <c r="HIW7" s="1">
        <v>0.88437144992526096</v>
      </c>
      <c r="HIX7" s="1">
        <v>1</v>
      </c>
      <c r="HIY7" s="1">
        <v>6.5284927503652899</v>
      </c>
      <c r="HIZ7" s="1">
        <v>1135.8200808625299</v>
      </c>
      <c r="HJA7" s="1">
        <v>0.81069958847736601</v>
      </c>
      <c r="HJB7" s="1">
        <v>1</v>
      </c>
      <c r="HJC7" s="1">
        <v>0.78458765488177196</v>
      </c>
      <c r="HJD7" s="1">
        <v>716.49337465260805</v>
      </c>
      <c r="HJE7" s="1">
        <v>1132.19553851001</v>
      </c>
      <c r="HJF7" s="1">
        <v>3.0460998395840001E-4</v>
      </c>
      <c r="HJG7" s="1">
        <v>18.003541912632802</v>
      </c>
      <c r="HJH7" s="1">
        <v>0.73964339688110103</v>
      </c>
      <c r="HJI7" s="1">
        <v>47.864150422635198</v>
      </c>
      <c r="HJJ7" s="1">
        <v>0.30461326238084002</v>
      </c>
      <c r="HJK7" s="1">
        <v>83.217469799154998</v>
      </c>
      <c r="HJL7" s="1">
        <v>2.58870212335095E-2</v>
      </c>
      <c r="HJM7" s="1">
        <v>0.77187562690367495</v>
      </c>
      <c r="HJN7" s="1">
        <v>-2017.2024819593501</v>
      </c>
      <c r="HJO7" s="1">
        <v>18.735567049896201</v>
      </c>
      <c r="HJP7" s="1">
        <v>15.668813627345299</v>
      </c>
      <c r="HJQ7" s="1">
        <v>2.0723917879434302</v>
      </c>
      <c r="HJR7" s="1">
        <v>0</v>
      </c>
      <c r="HJS7" s="1">
        <v>71.379912068515395</v>
      </c>
      <c r="HJT7" s="1">
        <v>0</v>
      </c>
      <c r="HJU7" s="1">
        <v>6.2382145916037399E-2</v>
      </c>
      <c r="HJV7" s="1">
        <v>0.22818038100804999</v>
      </c>
      <c r="HJW7" s="1">
        <v>0.18930041152263299</v>
      </c>
      <c r="HJX7" s="1">
        <v>1.89757596481522E-2</v>
      </c>
      <c r="HJY7" s="1">
        <v>22.511283039652199</v>
      </c>
      <c r="HJZ7" s="1">
        <v>34.639429188829702</v>
      </c>
      <c r="HKA7" s="1">
        <v>0.27872582480091002</v>
      </c>
      <c r="HKB7" s="1">
        <v>5.62814861093013</v>
      </c>
      <c r="HKC7" s="1">
        <v>18.935335925039801</v>
      </c>
      <c r="HKD7" s="1">
        <v>2.2722180330359999E-4</v>
      </c>
      <c r="HKE7" s="1">
        <v>0.42881627520049698</v>
      </c>
      <c r="HKF7" s="1">
        <v>0.26093607901211402</v>
      </c>
      <c r="HKG7" s="1">
        <v>170.65472222222201</v>
      </c>
      <c r="HKH7" s="1">
        <v>0.260131010452961</v>
      </c>
      <c r="HKI7" s="1">
        <v>0</v>
      </c>
      <c r="HKJ7" s="1">
        <v>84.582217565349097</v>
      </c>
      <c r="HKK7" s="1">
        <v>0</v>
      </c>
      <c r="HKL7" s="1">
        <v>31.596789159377899</v>
      </c>
      <c r="HKM7" s="1">
        <v>-0.43067020881116003</v>
      </c>
      <c r="HKN7" s="1">
        <v>21.5434051881622</v>
      </c>
      <c r="HKO7" s="1">
        <v>5831.8611891344599</v>
      </c>
      <c r="HKP7" s="1">
        <v>1288.0206738996301</v>
      </c>
      <c r="HKQ7" s="1">
        <v>160.10736190385299</v>
      </c>
      <c r="HKR7" s="1">
        <v>16.506764146049999</v>
      </c>
      <c r="HKS7" s="1">
        <v>8.0777415688029E-3</v>
      </c>
      <c r="HKT7" s="1">
        <v>4.9391589560614397</v>
      </c>
      <c r="HKU7" s="1">
        <v>107.508996159307</v>
      </c>
      <c r="HKV7" s="1">
        <v>2.35945446352985E-2</v>
      </c>
      <c r="HKW7" s="1">
        <v>1</v>
      </c>
      <c r="HKX7" s="1">
        <v>115.208791208791</v>
      </c>
      <c r="HKY7" s="1">
        <v>37.205744382022402</v>
      </c>
      <c r="HKZ7" s="1">
        <v>5.8655059310768296</v>
      </c>
      <c r="HLA7" s="1">
        <v>5.5910456792977996</v>
      </c>
      <c r="HLB7" s="1">
        <v>1</v>
      </c>
      <c r="HLC7" s="1">
        <v>0.32815007673896202</v>
      </c>
      <c r="HLD7" s="1">
        <v>297.444375651401</v>
      </c>
      <c r="HLE7" s="1">
        <v>2.1836689340736699</v>
      </c>
      <c r="HLF7" s="1">
        <v>676.77292098206397</v>
      </c>
      <c r="HLG7" s="1">
        <v>1.05760264908661E-2</v>
      </c>
      <c r="HLH7" s="1">
        <v>60.110883458053102</v>
      </c>
      <c r="HLI7" s="1">
        <v>0.92289604658062596</v>
      </c>
      <c r="HLJ7" s="1">
        <v>0.21289249144688599</v>
      </c>
      <c r="HLK7" s="1">
        <v>0</v>
      </c>
      <c r="HLL7" s="1">
        <v>115.662307692307</v>
      </c>
      <c r="HLM7" s="1">
        <v>74.569037901183705</v>
      </c>
      <c r="HLN7" s="1">
        <v>3.5790565827157998E-3</v>
      </c>
      <c r="HLO7" s="1">
        <v>-0.466391011215396</v>
      </c>
      <c r="HLP7" s="1">
        <v>0</v>
      </c>
      <c r="HLQ7" s="1">
        <v>1587.4668422311099</v>
      </c>
      <c r="HLR7" s="1">
        <v>1.3742505457306999</v>
      </c>
      <c r="HLS7" s="1">
        <v>73.476566228648196</v>
      </c>
      <c r="HLT7" s="1">
        <v>572.66965397187096</v>
      </c>
      <c r="HLU7" s="1">
        <v>41.405472846158503</v>
      </c>
      <c r="HLV7" s="1">
        <v>2.341045017988E-4</v>
      </c>
      <c r="HLW7" s="1">
        <v>7.2322200151289998E-3</v>
      </c>
      <c r="HLX7" s="1">
        <v>-0.57713531625498704</v>
      </c>
      <c r="HLY7" s="1">
        <v>8.9526091465428906E-2</v>
      </c>
      <c r="HLZ7" s="1">
        <v>9.5054339170342299</v>
      </c>
      <c r="HMA7" s="1">
        <v>1867.65166437362</v>
      </c>
      <c r="HMB7" s="1">
        <v>4.4652457437670403</v>
      </c>
      <c r="HMC7" s="1">
        <v>1335.11035490885</v>
      </c>
      <c r="HMD7" s="1">
        <v>0.66671353122402</v>
      </c>
      <c r="HME7" s="1">
        <v>1.23887101294045E-2</v>
      </c>
      <c r="HMF7" s="1">
        <v>3.7247616061205002E-3</v>
      </c>
      <c r="HMG7" s="1">
        <v>3.5377328848047E-3</v>
      </c>
      <c r="HMH7" s="1">
        <v>25205.969394651202</v>
      </c>
      <c r="HMI7" s="1">
        <v>122.905043859649</v>
      </c>
      <c r="HMJ7" s="1">
        <v>3.3232588654721298E-2</v>
      </c>
      <c r="HMK7" s="1">
        <v>19.5809853497164</v>
      </c>
      <c r="HML7" s="1">
        <v>1.4383592113405099</v>
      </c>
      <c r="HMM7" s="1">
        <v>4.4291281190629004</v>
      </c>
      <c r="HMN7" s="1">
        <v>9.5458512184981706E-2</v>
      </c>
      <c r="HMO7" s="1">
        <v>5.7689979612099004E-3</v>
      </c>
      <c r="HMP7" s="1">
        <v>107.697322007732</v>
      </c>
      <c r="HMQ7" s="1">
        <v>86.756499999999903</v>
      </c>
      <c r="HMR7" s="1">
        <v>31.167306717244699</v>
      </c>
      <c r="HMS7" s="1">
        <v>23.923201751317301</v>
      </c>
      <c r="HMT7" s="1">
        <v>0.817330374813802</v>
      </c>
      <c r="HMU7" s="1">
        <v>3.53539714249853</v>
      </c>
      <c r="HMV7" s="1">
        <v>740.70614936293396</v>
      </c>
      <c r="HMW7" s="1">
        <v>1.3161804068802501</v>
      </c>
      <c r="HMX7" s="1">
        <v>2556.5045372050799</v>
      </c>
      <c r="HMY7" s="1">
        <v>0.223567275888755</v>
      </c>
      <c r="HMZ7" s="1">
        <v>0.29722512865661399</v>
      </c>
      <c r="HNA7" s="1">
        <v>4.3051079333933</v>
      </c>
      <c r="HNB7" s="1">
        <v>76.188075103580601</v>
      </c>
      <c r="HNC7" s="1">
        <v>32.0430548918238</v>
      </c>
      <c r="HND7" s="1">
        <v>79.943557692307607</v>
      </c>
      <c r="HNE7" s="1">
        <v>0.96113341915095196</v>
      </c>
      <c r="HNF7" s="1">
        <v>0.28109422024423902</v>
      </c>
      <c r="HNG7" s="1">
        <v>151.300858759276</v>
      </c>
      <c r="HNH7" s="1">
        <v>1092.30458391713</v>
      </c>
      <c r="HNI7" s="1">
        <v>802.880735503143</v>
      </c>
      <c r="HNJ7" s="1">
        <v>1537.6852823931099</v>
      </c>
      <c r="HNK7" s="1">
        <v>227.93465600549999</v>
      </c>
      <c r="HNL7" s="1">
        <v>621.15197503771697</v>
      </c>
      <c r="HNM7" s="1">
        <v>3.82197031039136</v>
      </c>
      <c r="HNN7" s="1">
        <v>0.21522960983772799</v>
      </c>
      <c r="HNO7" s="1">
        <v>3.1236108468283699</v>
      </c>
      <c r="HNP7" s="1">
        <v>4.1293316440062897</v>
      </c>
      <c r="HNQ7" s="1">
        <v>0.98588012664441804</v>
      </c>
      <c r="HNR7" s="1">
        <v>24432.9716036063</v>
      </c>
      <c r="HNS7" s="1">
        <v>5.2866900971683801</v>
      </c>
      <c r="HNT7" s="1">
        <v>0.858200079800442</v>
      </c>
      <c r="HNU7" s="1">
        <v>797.88277503546703</v>
      </c>
      <c r="HNV7" s="1">
        <v>1605.09349554964</v>
      </c>
      <c r="HNW7" s="1">
        <v>312.41037573627801</v>
      </c>
      <c r="HNX7" s="1">
        <v>1.24693281620788E-2</v>
      </c>
      <c r="HNY7" s="1">
        <v>1892.6785634109599</v>
      </c>
      <c r="HNZ7" s="1">
        <v>1289.27995576437</v>
      </c>
      <c r="HOA7" s="1">
        <v>522.54445500169902</v>
      </c>
      <c r="HOB7" s="1">
        <v>9.5503758125234008E-3</v>
      </c>
      <c r="HOC7" s="1">
        <v>5.3958455494874</v>
      </c>
      <c r="HOD7" s="1">
        <v>6.4612749492647002E-3</v>
      </c>
      <c r="HOE7" s="1">
        <v>0.489301923076923</v>
      </c>
      <c r="HOF7" s="1">
        <v>94.099371242290999</v>
      </c>
      <c r="HOG7" s="1">
        <v>550.89094474437297</v>
      </c>
      <c r="HOH7" s="1">
        <v>83.040342847430395</v>
      </c>
      <c r="HOI7" s="1">
        <v>0</v>
      </c>
      <c r="HOJ7" s="1">
        <v>848.4</v>
      </c>
      <c r="HOK7" s="1">
        <v>23.138858324248901</v>
      </c>
      <c r="HOL7" s="1">
        <v>-0.11909147562534</v>
      </c>
      <c r="HOM7" s="1">
        <v>0.21305475555370099</v>
      </c>
      <c r="HON7" s="1">
        <v>2.3022108216288601</v>
      </c>
      <c r="HOO7" s="1">
        <v>2547.4803937373999</v>
      </c>
      <c r="HOP7" s="1">
        <v>1.22877409701333E-2</v>
      </c>
      <c r="HOQ7" s="1">
        <v>-0.80664096885843894</v>
      </c>
      <c r="HOR7" s="1">
        <v>139.503347280334</v>
      </c>
      <c r="HOS7" s="1">
        <v>35.282812499999999</v>
      </c>
      <c r="HOT7" s="1">
        <v>629.31660231660203</v>
      </c>
      <c r="HOU7" s="1">
        <v>79.579054823729194</v>
      </c>
      <c r="HOV7" s="1">
        <v>84.633215819445397</v>
      </c>
      <c r="HOW7" s="1">
        <v>3.5338069721465901</v>
      </c>
      <c r="HOX7" s="1">
        <v>2.39427593812476</v>
      </c>
      <c r="HOY7" s="1">
        <v>5.5340679335885596</v>
      </c>
      <c r="HOZ7" s="1">
        <v>157.458835857894</v>
      </c>
      <c r="HPA7" s="1">
        <v>4.2168637634004096</v>
      </c>
      <c r="HPB7" s="1">
        <v>3.9225047244390004E-3</v>
      </c>
      <c r="HPC7" s="1">
        <v>6.33016529299256</v>
      </c>
      <c r="HPD7" s="1">
        <v>3.8800934220769998E-4</v>
      </c>
      <c r="HPE7" s="1">
        <v>0.666553650375316</v>
      </c>
      <c r="HPF7" s="1">
        <v>-1.25797411006299</v>
      </c>
      <c r="HPG7" s="1">
        <v>2.6852358632791198</v>
      </c>
      <c r="HPH7" s="1">
        <v>5.12013155241827</v>
      </c>
      <c r="HPI7" s="1">
        <v>1.63180578273876</v>
      </c>
      <c r="HPJ7" s="1">
        <v>8.6112595817677801E-2</v>
      </c>
      <c r="HPK7" s="1">
        <v>0.14191894019717</v>
      </c>
      <c r="HPL7" s="1">
        <v>26.772381538461499</v>
      </c>
      <c r="HPM7" s="1">
        <v>0.26526197722231798</v>
      </c>
      <c r="HPN7" s="1">
        <v>7.2293941326929999E-4</v>
      </c>
      <c r="HPO7" s="1">
        <v>0.29300087597386598</v>
      </c>
      <c r="HPP7" s="1">
        <v>2.37847573775921E-2</v>
      </c>
      <c r="HPQ7" s="1">
        <v>43544.8135787223</v>
      </c>
      <c r="HPR7" s="1">
        <v>2339.6056871261198</v>
      </c>
      <c r="HPS7" s="1">
        <v>8191.8906121834198</v>
      </c>
      <c r="HPT7" s="1">
        <v>598.11671924290204</v>
      </c>
      <c r="HPU7" s="1">
        <v>0.91887879527879501</v>
      </c>
      <c r="HPV7" s="1">
        <v>7.9460611149783394E-2</v>
      </c>
      <c r="HPW7" s="1">
        <v>311.086880723006</v>
      </c>
      <c r="HPX7" s="1">
        <v>0.48076923076923</v>
      </c>
      <c r="HPY7" s="1">
        <v>0.14995683029485499</v>
      </c>
      <c r="HPZ7" s="1">
        <v>15.190253232836101</v>
      </c>
      <c r="HQA7" s="1">
        <v>573.03158386070595</v>
      </c>
      <c r="HQB7" s="1">
        <v>1891.5833333333301</v>
      </c>
      <c r="HQC7" s="1">
        <v>5.6597360308706</v>
      </c>
      <c r="HQD7" s="1">
        <v>6.2121170632411999</v>
      </c>
      <c r="HQE7" s="1">
        <v>950.24163090744196</v>
      </c>
      <c r="HQF7" s="1">
        <v>5.5402113827288204</v>
      </c>
      <c r="HQG7" s="1">
        <v>1.6235632227428399E-2</v>
      </c>
      <c r="HQH7" s="1">
        <v>18.515342517979299</v>
      </c>
      <c r="HQI7" s="1">
        <v>0.847551830164464</v>
      </c>
      <c r="HQJ7" s="1">
        <v>42.060240963855399</v>
      </c>
      <c r="HQK7" s="1">
        <v>-17047.523264280298</v>
      </c>
      <c r="HQL7" s="1">
        <v>52.368163795493402</v>
      </c>
      <c r="HQM7" s="1">
        <v>0</v>
      </c>
      <c r="HQN7" s="1">
        <v>9782.7993361678691</v>
      </c>
      <c r="HQO7" s="1">
        <v>4.4043975773695003E-3</v>
      </c>
      <c r="HQP7" s="1">
        <v>2.21629875071666</v>
      </c>
      <c r="HQQ7" s="1">
        <v>12.6918961588272</v>
      </c>
      <c r="HQR7" s="1">
        <v>0.63339018551012205</v>
      </c>
      <c r="HQS7" s="1">
        <v>883335.753211651</v>
      </c>
      <c r="HQT7" s="1">
        <v>60.673221144387597</v>
      </c>
      <c r="HQU7" s="1">
        <v>0.89954773461899595</v>
      </c>
      <c r="HQV7" s="1">
        <v>3.0993849264671899E-2</v>
      </c>
      <c r="HQW7" s="1">
        <v>5.7717619397852804</v>
      </c>
      <c r="HQX7" s="1">
        <v>0.95315103173208005</v>
      </c>
      <c r="HQY7" s="1">
        <v>0.107797977507441</v>
      </c>
      <c r="HQZ7" s="1">
        <v>0.101131103902869</v>
      </c>
      <c r="HRA7" s="1">
        <v>35779.2943536456</v>
      </c>
      <c r="HRB7" s="1">
        <v>-0.175494197159449</v>
      </c>
      <c r="HRC7" s="1">
        <v>0.81398726230487795</v>
      </c>
      <c r="HRD7" s="1">
        <v>0.93669559570197203</v>
      </c>
      <c r="HRE7" s="1">
        <v>113.949985489597</v>
      </c>
      <c r="HRF7" s="1">
        <v>9.8238185879934797E-2</v>
      </c>
      <c r="HRG7" s="1">
        <v>45.637952532075303</v>
      </c>
      <c r="HRH7" s="1">
        <v>118.86488514732299</v>
      </c>
      <c r="HRI7" s="1">
        <v>23.409399821439202</v>
      </c>
      <c r="HRJ7" s="1">
        <v>0.94046031219091197</v>
      </c>
      <c r="HRK7" s="1">
        <v>0.200805058962747</v>
      </c>
      <c r="HRL7" s="1">
        <v>0.38899141397089998</v>
      </c>
      <c r="HRM7" s="1">
        <v>3.1997047925747999E-3</v>
      </c>
      <c r="HRN7" s="1">
        <v>0</v>
      </c>
      <c r="HRO7" s="1">
        <v>0.31901602752047797</v>
      </c>
      <c r="HRP7" s="1">
        <v>1616.3666814486</v>
      </c>
      <c r="HRQ7" s="1">
        <v>-14971.4725568091</v>
      </c>
      <c r="HRR7" s="1">
        <v>-0.36929654839355602</v>
      </c>
      <c r="HRS7" s="1">
        <v>0.28263446844729601</v>
      </c>
      <c r="HRT7" s="1">
        <v>508.23484365028702</v>
      </c>
      <c r="HRU7" s="1">
        <v>0.21677902170566901</v>
      </c>
      <c r="HRV7" s="1">
        <v>132.05057224707201</v>
      </c>
      <c r="HRW7" s="1">
        <v>169.43236707779599</v>
      </c>
      <c r="HRX7" s="1">
        <v>9.8949195739089202</v>
      </c>
      <c r="HRY7" s="1">
        <v>24.483096420143301</v>
      </c>
      <c r="HRZ7" s="1">
        <v>2.1032321074977899E-2</v>
      </c>
      <c r="HSA7" s="1">
        <v>1956.91269395211</v>
      </c>
      <c r="HSB7" s="1">
        <v>878.88969160615102</v>
      </c>
      <c r="HSC7" s="1">
        <v>0.19567278487298601</v>
      </c>
      <c r="HSD7" s="1">
        <v>262.64758607620502</v>
      </c>
      <c r="HSE7" s="1">
        <v>421352.752671358</v>
      </c>
      <c r="HSF7" s="1">
        <v>8.7129274185992395E-2</v>
      </c>
      <c r="HSG7" s="1">
        <v>0.93888421568209801</v>
      </c>
      <c r="HSH7" s="1">
        <v>1997250.2983770301</v>
      </c>
      <c r="HSI7" s="1">
        <v>1.6275420431255402E-2</v>
      </c>
      <c r="HSJ7" s="1">
        <v>284386.13286971702</v>
      </c>
      <c r="HSK7" s="1">
        <v>181.22230221747901</v>
      </c>
      <c r="HSL7" s="1">
        <v>1</v>
      </c>
      <c r="HSM7" s="1">
        <v>8.7959149085965992E-3</v>
      </c>
      <c r="HSN7" s="1">
        <v>0.248433360832441</v>
      </c>
      <c r="HSO7" s="1">
        <v>1</v>
      </c>
      <c r="HSP7" s="1">
        <v>59.704530389543898</v>
      </c>
      <c r="HSQ7" s="1">
        <v>967.58</v>
      </c>
      <c r="HSR7" s="1">
        <v>9.0738028169014093</v>
      </c>
      <c r="HSS7" s="1">
        <v>0.34048693959758802</v>
      </c>
      <c r="HST7" s="1">
        <v>6.4917246591777002E-3</v>
      </c>
      <c r="HSU7" s="1">
        <v>17.2678571428571</v>
      </c>
      <c r="HSV7" s="1">
        <v>51.325000000000003</v>
      </c>
      <c r="HSW7" s="1">
        <v>3.4309794324262599</v>
      </c>
      <c r="HSX7" s="1">
        <v>0.66341172495766998</v>
      </c>
      <c r="HSY7" s="1">
        <v>5.0933485361170996E-3</v>
      </c>
      <c r="HSZ7" s="1">
        <v>6.8762149029347697</v>
      </c>
      <c r="HTA7" s="1">
        <v>0.98048223614927998</v>
      </c>
      <c r="HTB7" s="1">
        <v>4.8831347377830004E-3</v>
      </c>
      <c r="HTC7" s="1">
        <v>2.3681335323971899E-2</v>
      </c>
      <c r="HTD7" s="1">
        <v>-0.50369655641731303</v>
      </c>
      <c r="HTE7" s="1">
        <v>246.02221447089701</v>
      </c>
      <c r="HTF7" s="1">
        <v>1335.15944393264</v>
      </c>
      <c r="HTG7" s="1">
        <v>2.6218884964030998E-3</v>
      </c>
      <c r="HTH7" s="1">
        <v>385.62053571428498</v>
      </c>
      <c r="HTI7" s="1">
        <v>3.0179213819817401E-2</v>
      </c>
      <c r="HTJ7" s="1">
        <v>-0.34891494605733298</v>
      </c>
      <c r="HTK7" s="1">
        <v>3.6670713790529001</v>
      </c>
      <c r="HTL7" s="1">
        <v>8.6309118557461706E-2</v>
      </c>
      <c r="HTM7" s="1">
        <v>106.855720246269</v>
      </c>
      <c r="HTN7" s="1">
        <v>2416.4252283340302</v>
      </c>
      <c r="HTO7" s="1">
        <v>18.396214301668799</v>
      </c>
      <c r="HTP7" s="1">
        <v>0</v>
      </c>
      <c r="HTQ7" s="1">
        <v>43.0274089499745</v>
      </c>
      <c r="HTR7" s="1">
        <v>1.04487568223165E-2</v>
      </c>
      <c r="HTS7" s="1">
        <v>0.100588106032568</v>
      </c>
      <c r="HTT7" s="1">
        <v>3.7082314486157202</v>
      </c>
      <c r="HTU7" s="1">
        <v>72.130869465618403</v>
      </c>
      <c r="HTV7" s="1">
        <v>35.485685983831203</v>
      </c>
      <c r="HTW7" s="1">
        <v>4.7165582844569703E-2</v>
      </c>
      <c r="HTX7" s="1">
        <v>4.1853793123074903</v>
      </c>
      <c r="HTY7" s="1">
        <v>1123.3141375223399</v>
      </c>
      <c r="HTZ7" s="1">
        <v>0.697526345042217</v>
      </c>
      <c r="HUA7" s="1">
        <v>4.7382549558171201</v>
      </c>
      <c r="HUB7" s="1">
        <v>1535.6926025758901</v>
      </c>
      <c r="HUC7" s="1">
        <v>19.4139038035288</v>
      </c>
      <c r="HUD7" s="1">
        <v>2.4824936014277199</v>
      </c>
      <c r="HUE7" s="1">
        <v>0.98084313374535403</v>
      </c>
      <c r="HUF7" s="1">
        <v>0.90932204831983199</v>
      </c>
      <c r="HUG7" s="1">
        <v>1.01539530823386</v>
      </c>
      <c r="HUH7" s="1">
        <v>0.22733431083932301</v>
      </c>
      <c r="HUI7" s="1">
        <v>3.67578125</v>
      </c>
      <c r="HUJ7" s="1">
        <v>3.8873087989927897E-2</v>
      </c>
      <c r="HUK7" s="1">
        <v>0.72371378621378601</v>
      </c>
      <c r="HUL7" s="1">
        <v>47.685336781618702</v>
      </c>
      <c r="HUM7" s="1">
        <v>4.6552349940166602</v>
      </c>
      <c r="HUN7" s="1">
        <v>67.318628427723695</v>
      </c>
      <c r="HUO7" s="1">
        <v>6.3245282419928897</v>
      </c>
      <c r="HUP7" s="1">
        <v>0.39035877289877702</v>
      </c>
      <c r="HUQ7" s="1">
        <v>11871.146440357499</v>
      </c>
      <c r="HUR7" s="1">
        <v>0.75962852733686004</v>
      </c>
      <c r="HUS7" s="1">
        <v>0.32519346785892</v>
      </c>
      <c r="HUT7" s="1">
        <v>457.44095933370602</v>
      </c>
      <c r="HUU7" s="1">
        <v>0.339902001249487</v>
      </c>
      <c r="HUV7" s="1">
        <v>0.98526923634389896</v>
      </c>
      <c r="HUW7" s="1">
        <v>2.1897696698237899E-2</v>
      </c>
      <c r="HUX7" s="1">
        <v>0.13689653745920799</v>
      </c>
      <c r="HUY7" s="1">
        <v>17.2194689651582</v>
      </c>
      <c r="HUZ7" s="1">
        <v>0.327676563051365</v>
      </c>
      <c r="HVA7" s="1">
        <v>95.008124576844907</v>
      </c>
      <c r="HVB7" s="1">
        <v>71.379912068515395</v>
      </c>
      <c r="HVC7" s="1">
        <v>30.6901611422205</v>
      </c>
      <c r="HVD7" s="1">
        <v>0.89941189396743104</v>
      </c>
      <c r="HVE7" s="1">
        <v>0.40656566268829097</v>
      </c>
      <c r="HVF7" s="1">
        <v>625.15997952524106</v>
      </c>
      <c r="HVG7" s="1">
        <v>17.169622898682402</v>
      </c>
      <c r="HVH7" s="1">
        <v>307348.45192950801</v>
      </c>
      <c r="HVI7" s="1">
        <v>1.5917619325910199E-2</v>
      </c>
      <c r="HVJ7" s="1">
        <v>2420.06250401425</v>
      </c>
      <c r="HVK7" s="1">
        <v>5.4380532366925403</v>
      </c>
      <c r="HVL7" s="1">
        <v>3165.5895900237601</v>
      </c>
      <c r="HVM7" s="1">
        <v>785.45715997511502</v>
      </c>
      <c r="HVN7" s="1">
        <v>0.95840105598186898</v>
      </c>
      <c r="HVO7" s="1">
        <v>0.67852120096448598</v>
      </c>
      <c r="HVP7" s="1">
        <v>19047.726300014299</v>
      </c>
      <c r="HVQ7" s="1">
        <v>1.46160088613955E-2</v>
      </c>
      <c r="HVR7" s="1">
        <v>25.406851031678201</v>
      </c>
      <c r="HVS7" s="1">
        <v>0.22154379087550599</v>
      </c>
      <c r="HVT7" s="1">
        <v>715.97715164006195</v>
      </c>
      <c r="HVU7" s="1">
        <v>5.8849560264583003</v>
      </c>
      <c r="HVV7" s="1">
        <v>695.03781399924196</v>
      </c>
      <c r="HVW7" s="1">
        <v>16.733856988082302</v>
      </c>
      <c r="HVX7" s="1">
        <v>0</v>
      </c>
      <c r="HVY7" s="1">
        <v>0.40959536841652799</v>
      </c>
      <c r="HVZ7" s="1">
        <v>111.330839152211</v>
      </c>
      <c r="HWA7" s="1">
        <v>4.4171252126498799E-2</v>
      </c>
      <c r="HWB7" s="1">
        <v>3.6457131410256398</v>
      </c>
      <c r="HWC7" s="1">
        <v>3.4274306151273998E-2</v>
      </c>
      <c r="HWD7" s="1">
        <v>1.41286907109249E-2</v>
      </c>
      <c r="HWE7" s="1">
        <v>398.73747593004703</v>
      </c>
      <c r="HWF7" s="1">
        <v>28.114572698385601</v>
      </c>
      <c r="HWG7" s="1">
        <v>0.52551319538161601</v>
      </c>
      <c r="HWH7" s="1">
        <v>14.877551020408101</v>
      </c>
      <c r="HWI7" s="1">
        <v>919.61055212455005</v>
      </c>
      <c r="HWJ7" s="1">
        <v>19.4139038035288</v>
      </c>
      <c r="HWK7" s="1">
        <v>4.1447711740326998</v>
      </c>
      <c r="HWL7" s="1">
        <v>30.499348256148998</v>
      </c>
      <c r="HWM7" s="1">
        <v>148.936783270045</v>
      </c>
      <c r="HWN7" s="1">
        <v>1723808.2545722299</v>
      </c>
      <c r="HWO7" s="1">
        <v>5.0212381953270802</v>
      </c>
      <c r="HWP7" s="1">
        <v>0.21557954259134199</v>
      </c>
      <c r="HWQ7" s="1">
        <v>2.79317937158572E-2</v>
      </c>
      <c r="HWR7" s="1">
        <v>0.74817549030188302</v>
      </c>
      <c r="HWS7" s="1">
        <v>0.87076329212896897</v>
      </c>
      <c r="HWT7" s="1">
        <v>423.80527086383597</v>
      </c>
      <c r="HWU7" s="1">
        <v>34.208060706648297</v>
      </c>
      <c r="HWV7" s="1">
        <v>-0.93057725605304198</v>
      </c>
      <c r="HWW7" s="1">
        <v>-0.33139264103190502</v>
      </c>
      <c r="HWX7" s="1">
        <v>-9129.7900473644895</v>
      </c>
      <c r="HWY7" s="1">
        <v>0.79241091225028704</v>
      </c>
      <c r="HWZ7" s="1">
        <v>17.059056550102099</v>
      </c>
      <c r="HXA7" s="1">
        <v>59.820248190906199</v>
      </c>
      <c r="HXB7" s="1">
        <v>60.731545307300202</v>
      </c>
      <c r="HXC7" s="1">
        <v>-0.420523900801272</v>
      </c>
      <c r="HXD7" s="1">
        <v>0</v>
      </c>
      <c r="HXE7" s="1">
        <v>3.5768462894159601E-2</v>
      </c>
      <c r="HXF7" s="1">
        <v>0.58086787775726501</v>
      </c>
      <c r="HXG7" s="1">
        <v>1654.0716075636201</v>
      </c>
      <c r="HXH7" s="1">
        <v>0.92603308379859395</v>
      </c>
      <c r="HXI7" s="1">
        <v>749.56239208011903</v>
      </c>
      <c r="HXJ7" s="1">
        <v>863.59580324094895</v>
      </c>
      <c r="HXK7" s="1">
        <v>14.8407811663991</v>
      </c>
      <c r="HXL7" s="1">
        <v>3.2735009059625599E-2</v>
      </c>
      <c r="HXM7" s="1">
        <v>0.35960247640124099</v>
      </c>
      <c r="HXN7" s="1">
        <v>0</v>
      </c>
      <c r="HXO7" s="1">
        <v>0.10749372729593699</v>
      </c>
      <c r="HXP7" s="1">
        <v>0.28004999744953502</v>
      </c>
      <c r="HXQ7" s="1">
        <v>0.234889584158364</v>
      </c>
      <c r="HXR7" s="1">
        <v>69.573499999999996</v>
      </c>
      <c r="HXS7" s="1">
        <v>95.008124576844907</v>
      </c>
      <c r="HXT7" s="1">
        <v>1.5645560028415799</v>
      </c>
      <c r="HXU7" s="1">
        <v>2.7308257174842501E-2</v>
      </c>
      <c r="HXV7" s="1">
        <v>0.97120881106105195</v>
      </c>
      <c r="HXW7" s="1">
        <v>0</v>
      </c>
      <c r="HXX7" s="1">
        <v>0.149423868312757</v>
      </c>
      <c r="HXY7" s="1">
        <v>1.8876450994126399E-2</v>
      </c>
      <c r="HXZ7" s="1">
        <v>0.25662258037382202</v>
      </c>
      <c r="HYA7" s="1">
        <v>0</v>
      </c>
      <c r="HYB7" s="1">
        <v>0.98237829970437895</v>
      </c>
      <c r="HYC7" s="1">
        <v>0.95272127214621705</v>
      </c>
      <c r="HYD7" s="1">
        <v>7843.7413249211304</v>
      </c>
      <c r="HYE7" s="1">
        <v>62.1540999999999</v>
      </c>
      <c r="HYF7" s="1">
        <v>4.6785967434460103</v>
      </c>
      <c r="HYG7" s="1">
        <v>2320.637511938</v>
      </c>
      <c r="HYH7" s="1">
        <v>9.3702333299177501E-2</v>
      </c>
      <c r="HYI7" s="1">
        <v>5.9566886206986001E-3</v>
      </c>
      <c r="HYJ7" s="1">
        <v>0</v>
      </c>
      <c r="HYK7" s="1">
        <v>1105.08279489131</v>
      </c>
      <c r="HYL7" s="1">
        <v>7.7940574615148403E-2</v>
      </c>
      <c r="HYM7" s="1">
        <v>4.0020563225809998E-4</v>
      </c>
      <c r="HYN7" s="1">
        <v>6.9202864954436699E-2</v>
      </c>
      <c r="HYO7" s="1">
        <v>24.4258648733793</v>
      </c>
      <c r="HYP7" s="1">
        <v>1684.40722975173</v>
      </c>
      <c r="HYQ7" s="1">
        <v>4.0868783615612898</v>
      </c>
      <c r="HYR7" s="1">
        <v>0.98016307954406001</v>
      </c>
      <c r="HYS7" s="1">
        <v>1619.38477151335</v>
      </c>
      <c r="HYT7" s="1">
        <v>0.13886234248064999</v>
      </c>
      <c r="HYU7" s="1">
        <v>1106.04179994223</v>
      </c>
      <c r="HYV7" s="1">
        <v>34.278195644934698</v>
      </c>
      <c r="HYW7" s="1">
        <v>-0.484443811602986</v>
      </c>
      <c r="HYX7" s="1">
        <v>4.15910979442898E-2</v>
      </c>
      <c r="HYY7" s="1">
        <v>0.27022001047775501</v>
      </c>
      <c r="HYZ7" s="1">
        <v>6.8607536318079996E-4</v>
      </c>
      <c r="HZA7" s="1">
        <v>35.097238416958703</v>
      </c>
      <c r="HZB7" s="1">
        <v>3.3663067474430002E-3</v>
      </c>
      <c r="HZC7" s="1">
        <v>3.9772995644294E-3</v>
      </c>
      <c r="HZD7" s="1">
        <v>51.627055554827301</v>
      </c>
      <c r="HZE7" s="1">
        <v>14095.536887755101</v>
      </c>
      <c r="HZF7" s="1">
        <v>5.5960141944109303E-2</v>
      </c>
      <c r="HZG7" s="1">
        <v>112.392</v>
      </c>
      <c r="HZH7" s="1">
        <v>145.96594984072499</v>
      </c>
      <c r="HZI7" s="1">
        <v>0.89204498336617499</v>
      </c>
      <c r="HZJ7" s="1">
        <v>5.5385920370943502</v>
      </c>
      <c r="HZK7" s="1">
        <v>3.6465986928539001E-3</v>
      </c>
      <c r="HZL7" s="1">
        <v>0.89166876689226604</v>
      </c>
      <c r="HZM7" s="1">
        <v>2.5403844299295599</v>
      </c>
      <c r="HZN7" s="1">
        <v>0.27477927421846698</v>
      </c>
      <c r="HZO7" s="1">
        <v>5.3487130573810001E-4</v>
      </c>
      <c r="HZP7" s="1">
        <v>32.0156211871642</v>
      </c>
      <c r="HZQ7" s="1">
        <v>0</v>
      </c>
      <c r="HZR7" s="1">
        <v>0.93543889458699003</v>
      </c>
      <c r="HZS7" s="1">
        <v>0.241256826075436</v>
      </c>
      <c r="HZT7" s="1">
        <v>1.3101916725738201</v>
      </c>
      <c r="HZU7" s="1">
        <v>32.8665136500586</v>
      </c>
      <c r="HZV7" s="1">
        <v>5.3270733586356496</v>
      </c>
      <c r="HZW7" s="1">
        <v>3.5580819959032302</v>
      </c>
      <c r="HZX7" s="1">
        <v>0.97177724545594901</v>
      </c>
      <c r="HZY7" s="1">
        <v>18.752441969328199</v>
      </c>
      <c r="HZZ7" s="1">
        <v>928.33883929195201</v>
      </c>
      <c r="IAA7" s="1">
        <v>160.24319218464501</v>
      </c>
      <c r="IAB7" s="1">
        <v>5.6884282034057997E-3</v>
      </c>
      <c r="IAC7" s="1">
        <v>1.5326717828748899E-2</v>
      </c>
      <c r="IAD7" s="1">
        <v>0</v>
      </c>
      <c r="IAE7" s="1">
        <v>32.683494258922401</v>
      </c>
      <c r="IAF7" s="1">
        <v>6.1101573861429995E-4</v>
      </c>
      <c r="IAG7" s="1">
        <v>0.93342119867053597</v>
      </c>
      <c r="IAH7" s="1">
        <v>6.0107556216664401E-2</v>
      </c>
      <c r="IAI7" s="1">
        <v>0.28866006075579898</v>
      </c>
      <c r="IAJ7" s="1">
        <v>0.59703685541408102</v>
      </c>
      <c r="IAK7" s="1">
        <v>0.33892789669450402</v>
      </c>
      <c r="IAL7" s="1">
        <v>2.37211997766562E-2</v>
      </c>
      <c r="IAM7" s="1">
        <v>60.731545307300202</v>
      </c>
      <c r="IAN7" s="1">
        <v>0.37723108260449001</v>
      </c>
      <c r="IAO7" s="1">
        <v>228.79</v>
      </c>
      <c r="IAP7" s="1">
        <v>3.5809669466763998E-2</v>
      </c>
      <c r="IAQ7" s="1">
        <v>1516.45880577665</v>
      </c>
      <c r="IAR7" s="1">
        <v>337.20785454945502</v>
      </c>
      <c r="IAS7" s="1">
        <v>1.2267182328727E-2</v>
      </c>
      <c r="IAT7" s="1">
        <v>3.6244010371650801</v>
      </c>
      <c r="IAU7" s="1">
        <v>1.6394618834080701</v>
      </c>
      <c r="IAV7" s="1">
        <v>826.517659852875</v>
      </c>
      <c r="IAW7" s="1">
        <v>1.0909528095715699E-2</v>
      </c>
      <c r="IAX7" s="1">
        <v>2.1437936178233301E-2</v>
      </c>
      <c r="IAY7" s="1">
        <v>74.069934336579095</v>
      </c>
      <c r="IAZ7" s="1">
        <v>21.001104634306198</v>
      </c>
      <c r="IBA7" s="1">
        <v>-0.25541452621188498</v>
      </c>
      <c r="IBB7" s="1">
        <v>3821.97413350236</v>
      </c>
      <c r="IBC7" s="1">
        <v>276.2</v>
      </c>
      <c r="IBD7" s="1">
        <v>81.573499999999996</v>
      </c>
      <c r="IBE7" s="1">
        <v>0.30549444371197498</v>
      </c>
      <c r="IBF7" s="1">
        <v>625.15997952524106</v>
      </c>
      <c r="IBG7" s="1">
        <v>1541982.1323669699</v>
      </c>
      <c r="IBH7" s="1">
        <v>4.3649417174722096</v>
      </c>
      <c r="IBI7" s="1">
        <v>498.25</v>
      </c>
      <c r="IBJ7" s="1">
        <v>-1.1080988554111699</v>
      </c>
      <c r="IBK7" s="1">
        <v>0</v>
      </c>
      <c r="IBL7" s="1">
        <v>0.77821848290598195</v>
      </c>
      <c r="IBM7" s="1">
        <v>163.183754853446</v>
      </c>
      <c r="IBN7" s="1">
        <v>1.04487568223165E-2</v>
      </c>
      <c r="IBO7" s="1">
        <v>0.38804745510364202</v>
      </c>
      <c r="IBP7" s="1">
        <v>5.8460825719192098</v>
      </c>
      <c r="IBQ7" s="1">
        <v>4.8360909530720804</v>
      </c>
      <c r="IBR7" s="1">
        <v>81.6560267856579</v>
      </c>
      <c r="IBS7" s="1">
        <v>-0.39202987373355702</v>
      </c>
      <c r="IBT7" s="1">
        <v>41.863416570437003</v>
      </c>
      <c r="IBU7" s="1">
        <v>10278.095016359899</v>
      </c>
      <c r="IBV7" s="1">
        <v>1284.80052744113</v>
      </c>
      <c r="IBW7" s="1">
        <v>53.560329999999901</v>
      </c>
      <c r="IBX7" s="1">
        <v>2.6457258369325798</v>
      </c>
      <c r="IBY7" s="1">
        <v>3.4013643596580199</v>
      </c>
      <c r="IBZ7" s="1">
        <v>0.99354208639323205</v>
      </c>
      <c r="ICA7" s="1">
        <v>0.90830687327682202</v>
      </c>
      <c r="ICB7" s="1">
        <v>0.94094549473214495</v>
      </c>
      <c r="ICC7" s="1">
        <v>1.5413391905229199</v>
      </c>
      <c r="ICD7" s="1">
        <v>86.848656894386906</v>
      </c>
      <c r="ICE7" s="1">
        <v>3.48435256962388</v>
      </c>
      <c r="ICF7" s="1">
        <v>0.23668512811671599</v>
      </c>
      <c r="ICG7" s="1">
        <v>0.68443123905080405</v>
      </c>
      <c r="ICH7" s="1">
        <v>3.5856772544724298</v>
      </c>
      <c r="ICI7" s="1">
        <v>394.27910562948102</v>
      </c>
      <c r="ICJ7" s="1">
        <v>7.9765889064520007E-2</v>
      </c>
      <c r="ICK7" s="1">
        <v>0.88583937292292503</v>
      </c>
      <c r="ICL7" s="1">
        <v>2.1262575398503399E-2</v>
      </c>
      <c r="ICM7" s="1">
        <v>4.8811975140344004E-3</v>
      </c>
      <c r="ICN7" s="1">
        <v>637.44880691789695</v>
      </c>
      <c r="ICO7" s="1">
        <v>1.1691366259497999E-3</v>
      </c>
      <c r="ICP7" s="1">
        <v>14.554825241827301</v>
      </c>
      <c r="ICQ7" s="1">
        <v>20.099751242241702</v>
      </c>
      <c r="ICR7" s="1">
        <v>4.9147548821615303E-2</v>
      </c>
      <c r="ICS7" s="1">
        <v>9.9359309886361005E-2</v>
      </c>
      <c r="ICT7" s="1">
        <v>2.9744456506327599</v>
      </c>
      <c r="ICU7" s="1">
        <v>1526.1865422665901</v>
      </c>
      <c r="ICV7" s="1">
        <v>0.122216931598236</v>
      </c>
      <c r="ICW7" s="1">
        <v>1032.1464845821799</v>
      </c>
      <c r="ICX7" s="1">
        <v>2.2930841583450001E-4</v>
      </c>
      <c r="ICY7" s="1">
        <v>0</v>
      </c>
      <c r="ICZ7" s="1">
        <v>0</v>
      </c>
      <c r="IDA7" s="1">
        <v>6.1076472204777401</v>
      </c>
      <c r="IDB7" s="1">
        <v>5.8177635997911599E-2</v>
      </c>
      <c r="IDC7" s="1">
        <v>0.25602628528289101</v>
      </c>
      <c r="IDD7" s="1">
        <v>2.7481339218318399E-2</v>
      </c>
      <c r="IDE7" s="1">
        <v>0.92829550173596698</v>
      </c>
      <c r="IDF7" s="1">
        <v>681.13308195256798</v>
      </c>
      <c r="IDG7" s="1">
        <v>2.6954771876989101</v>
      </c>
      <c r="IDH7" s="1">
        <v>0.78616852146263905</v>
      </c>
      <c r="IDI7" s="1">
        <v>-0.324616403983503</v>
      </c>
      <c r="IDJ7" s="1">
        <v>0</v>
      </c>
      <c r="IDK7" s="1">
        <v>36.930337581117499</v>
      </c>
      <c r="IDL7" s="1">
        <v>0.89321103397892998</v>
      </c>
      <c r="IDM7" s="1">
        <v>5.2554898967488901</v>
      </c>
      <c r="IDN7" s="1">
        <v>0</v>
      </c>
      <c r="IDO7" s="1">
        <v>9.8301835928650494E-2</v>
      </c>
      <c r="IDP7" s="1">
        <v>1</v>
      </c>
      <c r="IDQ7" s="1">
        <v>410440.17133113201</v>
      </c>
      <c r="IDR7" s="1">
        <v>60.815319466858497</v>
      </c>
      <c r="IDS7" s="1">
        <v>0</v>
      </c>
      <c r="IDT7" s="1">
        <v>0.27416848187042397</v>
      </c>
      <c r="IDU7" s="1">
        <v>0.196607692107166</v>
      </c>
      <c r="IDV7" s="1">
        <v>6.2550372088929999E-3</v>
      </c>
      <c r="IDW7" s="1">
        <v>0.214653260467906</v>
      </c>
      <c r="IDX7" s="1">
        <v>9.1092262618144598E-2</v>
      </c>
      <c r="IDY7" s="1">
        <v>0.78253718986543297</v>
      </c>
      <c r="IDZ7" s="1">
        <v>0.27625947105823501</v>
      </c>
      <c r="IEA7" s="1">
        <v>166.14887352790501</v>
      </c>
      <c r="IEB7" s="1">
        <v>1.2978196821418899</v>
      </c>
      <c r="IEC7" s="1">
        <v>86.975058654799597</v>
      </c>
      <c r="IED7" s="1">
        <v>4.15910979442898E-2</v>
      </c>
      <c r="IEE7" s="1">
        <v>480.46089380077399</v>
      </c>
      <c r="IEF7" s="1">
        <v>1.27661895502443</v>
      </c>
      <c r="IEG7" s="1">
        <v>1179476.11995856</v>
      </c>
      <c r="IEH7" s="1">
        <v>214</v>
      </c>
      <c r="IEI7" s="1">
        <v>0.26809892865283702</v>
      </c>
      <c r="IEJ7" s="1">
        <v>0.27349654796511602</v>
      </c>
      <c r="IEK7" s="1">
        <v>377.912362693484</v>
      </c>
      <c r="IEL7" s="1">
        <v>8.1753328937695602E-2</v>
      </c>
      <c r="IEM7" s="1">
        <v>3.4446859723985201</v>
      </c>
      <c r="IEN7" s="1">
        <v>8.1603136586926597E-2</v>
      </c>
      <c r="IEO7" s="1">
        <v>645.90030774092895</v>
      </c>
      <c r="IEP7" s="1">
        <v>11.889474518506701</v>
      </c>
      <c r="IEQ7" s="1">
        <v>5.5789750617817803E-2</v>
      </c>
      <c r="IER7" s="1">
        <v>17.576195670678398</v>
      </c>
      <c r="IES7" s="1">
        <v>9.4623619105816097</v>
      </c>
      <c r="IET7" s="1">
        <v>83.691703320267194</v>
      </c>
      <c r="IEU7" s="1">
        <v>15.556349186104001</v>
      </c>
      <c r="IEV7" s="1">
        <v>6.28623209448208</v>
      </c>
      <c r="IEW7" s="1">
        <v>0.19749930082874101</v>
      </c>
      <c r="IEX7" s="1">
        <v>-6344.792450895</v>
      </c>
      <c r="IEY7" s="1">
        <v>8.13639220615964E-2</v>
      </c>
      <c r="IEZ7" s="1">
        <v>3.1894182068519E-3</v>
      </c>
      <c r="IFA7" s="1">
        <v>3.73151213635259</v>
      </c>
      <c r="IFB7" s="1">
        <v>1312.0559425846</v>
      </c>
      <c r="IFC7" s="1">
        <v>9.5816745756637803E-2</v>
      </c>
      <c r="IFD7" s="1">
        <v>1931.53590393492</v>
      </c>
      <c r="IFE7" s="1">
        <v>24.8409140879887</v>
      </c>
      <c r="IFF7" s="1">
        <v>0.27863583933763097</v>
      </c>
      <c r="IFG7" s="1">
        <v>6.0059840045246</v>
      </c>
      <c r="IFH7" s="1">
        <v>27.5471301790468</v>
      </c>
      <c r="IFI7" s="1">
        <v>264.825601206089</v>
      </c>
      <c r="IFJ7" s="1">
        <v>0.94081235155701404</v>
      </c>
      <c r="IFK7" s="1">
        <v>1193.0628267203399</v>
      </c>
      <c r="IFL7" s="1">
        <v>0.215706100438153</v>
      </c>
      <c r="IFM7" s="1">
        <v>1101.7324609490099</v>
      </c>
      <c r="IFN7" s="1">
        <v>5.4479970712628401</v>
      </c>
      <c r="IFO7" s="1">
        <v>38172.298239907497</v>
      </c>
      <c r="IFP7" s="1">
        <v>0.34744634020406001</v>
      </c>
      <c r="IFQ7" s="1">
        <v>6.7574340004188498</v>
      </c>
      <c r="IFR7" s="1">
        <v>3.38220424671385</v>
      </c>
      <c r="IFS7" s="1">
        <v>18.396214301668799</v>
      </c>
      <c r="IFT7" s="1">
        <v>0.95840890205571005</v>
      </c>
      <c r="IFU7" s="1">
        <v>101.9709</v>
      </c>
      <c r="IFV7" s="1">
        <v>420.04664013954698</v>
      </c>
      <c r="IFW7" s="1">
        <v>43.193376694767203</v>
      </c>
      <c r="IFX7" s="1">
        <v>19.1499202551834</v>
      </c>
      <c r="IFY7" s="1">
        <v>18.003541912632802</v>
      </c>
      <c r="IFZ7" s="1">
        <v>116.16237705456101</v>
      </c>
      <c r="IGA7" s="1">
        <v>0.697143012711407</v>
      </c>
      <c r="IGB7" s="1">
        <v>1</v>
      </c>
      <c r="IGC7" s="1">
        <v>2.4060734251410101</v>
      </c>
      <c r="IGD7" s="1">
        <v>0.96987664445646504</v>
      </c>
      <c r="IGE7" s="1">
        <v>0.49157400683376001</v>
      </c>
      <c r="IGF7" s="1">
        <v>3.8131868131868099</v>
      </c>
      <c r="IGG7" s="1">
        <v>7.3238765400719004E-3</v>
      </c>
      <c r="IGH7" s="1">
        <v>1738.4152405539701</v>
      </c>
      <c r="IGI7" s="1">
        <v>31044.0421308724</v>
      </c>
      <c r="IGJ7" s="1">
        <v>0</v>
      </c>
      <c r="IGK7" s="1">
        <v>455.008065029097</v>
      </c>
      <c r="IGL7" s="1">
        <v>5.1544913389919902</v>
      </c>
      <c r="IGM7" s="1">
        <v>952.38594514908698</v>
      </c>
      <c r="IGN7" s="1">
        <v>4.0912810977804703</v>
      </c>
      <c r="IGO7" s="1">
        <v>2.8791188938947498E-2</v>
      </c>
      <c r="IGP7" s="1">
        <v>1559.8717208902499</v>
      </c>
      <c r="IGQ7" s="1">
        <v>177.15001328269</v>
      </c>
      <c r="IGR7" s="1">
        <v>19.723082923315999</v>
      </c>
      <c r="IGS7" s="1">
        <v>0.616598217108281</v>
      </c>
      <c r="IGT7" s="1">
        <v>562.015920573627</v>
      </c>
      <c r="IGU7" s="1">
        <v>31.167306717244699</v>
      </c>
      <c r="IGV7" s="1">
        <v>47.488873312347998</v>
      </c>
      <c r="IGW7" s="1">
        <v>1.08872143845714E-2</v>
      </c>
      <c r="IGX7" s="1">
        <v>9.1607569557049999E-4</v>
      </c>
      <c r="IGY7" s="1">
        <v>4.5741086365496804</v>
      </c>
      <c r="IGZ7" s="1">
        <v>-0.56592131425270198</v>
      </c>
      <c r="IHA7" s="1">
        <v>144.65770569260701</v>
      </c>
      <c r="IHB7" s="1">
        <v>-1.32725428609508</v>
      </c>
      <c r="IHC7" s="1">
        <v>3.7938793628072301E-2</v>
      </c>
      <c r="IHD7" s="1">
        <v>0</v>
      </c>
      <c r="IHE7" s="1">
        <v>2.9890790820737801E-2</v>
      </c>
      <c r="IHF7" s="1">
        <v>14671.1721124538</v>
      </c>
      <c r="IHG7" s="1">
        <v>4.3391841790859E-3</v>
      </c>
      <c r="IHH7" s="1">
        <v>1836.90834988962</v>
      </c>
      <c r="IHI7" s="1">
        <v>23.797718709553202</v>
      </c>
      <c r="IHJ7" s="1">
        <v>94.099371242290999</v>
      </c>
      <c r="IHK7" s="1">
        <v>31.246631881575901</v>
      </c>
      <c r="IHL7" s="1">
        <v>5.87824443288648</v>
      </c>
      <c r="IHM7" s="1">
        <v>406.03929625301902</v>
      </c>
      <c r="IHN7" s="1">
        <v>1</v>
      </c>
      <c r="IHO7" s="1">
        <v>0.41667024043851603</v>
      </c>
      <c r="IHP7" s="1">
        <v>0.20292504957752799</v>
      </c>
      <c r="IHQ7" s="1">
        <v>78.915571651994497</v>
      </c>
      <c r="IHR7" s="1">
        <v>38.533294885658201</v>
      </c>
      <c r="IHS7" s="1">
        <v>252.85</v>
      </c>
      <c r="IHT7" s="1">
        <v>9.4722292332267699E-2</v>
      </c>
      <c r="IHU7" s="1">
        <v>0</v>
      </c>
      <c r="IHV7" s="1">
        <v>3.8475347400772002E-3</v>
      </c>
      <c r="IHW7" s="1">
        <v>166.034915644975</v>
      </c>
      <c r="IHX7" s="1">
        <v>17209.740270509101</v>
      </c>
      <c r="IHY7" s="1">
        <v>2165771.5612905901</v>
      </c>
      <c r="IHZ7" s="1">
        <v>0.99235371098101699</v>
      </c>
      <c r="IIA7" s="1">
        <v>45.258889228805501</v>
      </c>
      <c r="IIB7" s="1">
        <v>1.4345013181193999E-2</v>
      </c>
      <c r="IIC7" s="1">
        <v>1160.3985518944401</v>
      </c>
      <c r="IID7" s="1">
        <v>0.94496013186070005</v>
      </c>
      <c r="IIE7" s="1">
        <v>0</v>
      </c>
      <c r="IIF7" s="1">
        <v>6644.9868531991297</v>
      </c>
      <c r="IIG7" s="1">
        <v>1.01423962506284E-2</v>
      </c>
      <c r="IIH7" s="1">
        <v>2.7912420048670498E-2</v>
      </c>
      <c r="III7" s="1">
        <v>15.0459556786703</v>
      </c>
      <c r="IIJ7" s="1">
        <v>1.20688260857883</v>
      </c>
      <c r="IIK7" s="1">
        <v>118.281056391045</v>
      </c>
      <c r="IIL7" s="1">
        <v>9.9456845238095198E-2</v>
      </c>
      <c r="IIM7" s="1">
        <v>0.46004382098440599</v>
      </c>
      <c r="IIN7" s="1">
        <v>24.000609394615701</v>
      </c>
      <c r="IIO7" s="1">
        <v>7.9235914465663002E-3</v>
      </c>
      <c r="IIP7" s="1">
        <v>1</v>
      </c>
      <c r="IIQ7" s="1">
        <v>1166.8599425171701</v>
      </c>
      <c r="IIR7" s="1">
        <v>1993.1732287594</v>
      </c>
      <c r="IIS7" s="1">
        <v>3.99745126693377E-2</v>
      </c>
      <c r="IIT7" s="1">
        <v>0.71645671508048303</v>
      </c>
      <c r="IIU7" s="1">
        <v>24.9055147058823</v>
      </c>
      <c r="IIV7" s="1">
        <v>0.219635310869324</v>
      </c>
      <c r="IIW7" s="1">
        <v>31.9333890655838</v>
      </c>
      <c r="IIX7" s="1">
        <v>4643.3994347458602</v>
      </c>
      <c r="IIY7" s="1">
        <v>1.2947761194029801</v>
      </c>
      <c r="IIZ7" s="1">
        <v>20.798288649362799</v>
      </c>
      <c r="IJA7" s="1">
        <v>0.98955124317768295</v>
      </c>
      <c r="IJB7" s="1">
        <v>0.165687441505983</v>
      </c>
      <c r="IJC7" s="1">
        <v>1.34906844506844</v>
      </c>
      <c r="IJD7" s="1">
        <v>25.406851031678201</v>
      </c>
      <c r="IJE7" s="1">
        <v>61.488470664740198</v>
      </c>
      <c r="IJF7" s="1">
        <v>3.99745126693377E-2</v>
      </c>
      <c r="IJG7" s="1">
        <v>0.41608777844525702</v>
      </c>
      <c r="IJH7" s="1">
        <v>0.74577963254755897</v>
      </c>
      <c r="IJI7" s="1">
        <v>722.83245946991303</v>
      </c>
      <c r="IJJ7" s="1">
        <v>0.24797553549489801</v>
      </c>
      <c r="IJK7" s="1">
        <v>1.9649505026767999E-2</v>
      </c>
      <c r="IJL7" s="1">
        <v>26.712579572229</v>
      </c>
      <c r="IJM7" s="1">
        <v>0.95277271045313505</v>
      </c>
      <c r="IJN7" s="1">
        <v>339.75</v>
      </c>
      <c r="IJO7" s="1">
        <v>804.60278800592505</v>
      </c>
      <c r="IJP7" s="1">
        <v>0.66618562583261198</v>
      </c>
      <c r="IJQ7" s="1">
        <v>24.7075990777393</v>
      </c>
    </row>
    <row r="8" spans="1:6361" ht="15.75" customHeight="1" x14ac:dyDescent="0.2">
      <c r="A8" s="1" t="s">
        <v>6367</v>
      </c>
      <c r="B8" s="1">
        <v>67</v>
      </c>
      <c r="C8" s="1">
        <v>71</v>
      </c>
      <c r="D8" s="1">
        <v>217</v>
      </c>
      <c r="E8" s="1">
        <v>1</v>
      </c>
      <c r="F8" s="1">
        <v>30.262051180321301</v>
      </c>
      <c r="G8" s="1">
        <v>3</v>
      </c>
      <c r="H8" s="1">
        <v>0</v>
      </c>
      <c r="I8" s="1">
        <v>2</v>
      </c>
      <c r="J8" s="1">
        <v>85003</v>
      </c>
      <c r="K8" s="1">
        <v>1</v>
      </c>
      <c r="L8" s="1">
        <v>2</v>
      </c>
      <c r="M8" s="1">
        <v>0</v>
      </c>
      <c r="N8" s="1">
        <v>3</v>
      </c>
      <c r="O8" s="1">
        <v>1</v>
      </c>
      <c r="P8" s="1">
        <v>1</v>
      </c>
      <c r="Q8" s="1">
        <v>0</v>
      </c>
      <c r="R8" s="1">
        <v>2</v>
      </c>
      <c r="S8" s="1">
        <v>3</v>
      </c>
      <c r="T8" s="1">
        <v>2</v>
      </c>
      <c r="U8" s="1">
        <v>1</v>
      </c>
      <c r="V8" s="1">
        <v>1</v>
      </c>
      <c r="W8" s="1">
        <v>2</v>
      </c>
      <c r="X8" s="1">
        <v>1</v>
      </c>
      <c r="Y8" s="1">
        <v>2</v>
      </c>
      <c r="Z8" s="1">
        <v>13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1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1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1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1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1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1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1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1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1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1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1</v>
      </c>
      <c r="LV8" s="1">
        <v>968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1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1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1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1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1</v>
      </c>
      <c r="ABU8" s="1">
        <v>0</v>
      </c>
      <c r="ABV8" s="1">
        <v>1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1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1</v>
      </c>
      <c r="ADO8" s="1">
        <v>0</v>
      </c>
      <c r="ADP8" s="1">
        <v>0</v>
      </c>
      <c r="ADQ8" s="1">
        <v>0</v>
      </c>
      <c r="ADR8" s="1">
        <v>0</v>
      </c>
      <c r="ADS8" s="1">
        <v>0</v>
      </c>
      <c r="ADT8" s="1">
        <v>1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0</v>
      </c>
      <c r="AED8" s="1">
        <v>0</v>
      </c>
      <c r="AEE8" s="1">
        <v>0</v>
      </c>
      <c r="AEF8" s="1">
        <v>0</v>
      </c>
      <c r="AEG8" s="1">
        <v>0</v>
      </c>
      <c r="AEH8" s="1">
        <v>0</v>
      </c>
      <c r="AEI8" s="1">
        <v>0</v>
      </c>
      <c r="AEJ8" s="1">
        <v>1</v>
      </c>
      <c r="AEK8" s="1">
        <v>0</v>
      </c>
      <c r="AEL8" s="1">
        <v>1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1</v>
      </c>
      <c r="AEU8" s="1">
        <v>0</v>
      </c>
      <c r="AEV8" s="1">
        <v>0</v>
      </c>
      <c r="AEW8" s="1">
        <v>1</v>
      </c>
      <c r="AEX8" s="1">
        <v>0</v>
      </c>
      <c r="AEY8" s="1">
        <v>0</v>
      </c>
      <c r="AEZ8" s="1">
        <v>0</v>
      </c>
      <c r="AFA8" s="1">
        <v>0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0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0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2</v>
      </c>
      <c r="AGC8" s="1">
        <v>0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1</v>
      </c>
      <c r="AGT8" s="1">
        <v>1</v>
      </c>
      <c r="AGU8" s="1">
        <v>0</v>
      </c>
      <c r="AGV8" s="1">
        <v>0</v>
      </c>
      <c r="AGW8" s="1">
        <v>0</v>
      </c>
      <c r="AGX8" s="1">
        <v>0</v>
      </c>
      <c r="AGY8" s="1">
        <v>0</v>
      </c>
      <c r="AGZ8" s="1">
        <v>0</v>
      </c>
      <c r="AHA8" s="1">
        <v>0</v>
      </c>
      <c r="AHB8" s="1">
        <v>0</v>
      </c>
      <c r="AHC8" s="1">
        <v>1</v>
      </c>
      <c r="AHD8" s="1">
        <v>0</v>
      </c>
      <c r="AHE8" s="1">
        <v>1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0</v>
      </c>
      <c r="AIA8" s="1">
        <v>0</v>
      </c>
      <c r="AIB8" s="1">
        <v>0</v>
      </c>
      <c r="AIC8" s="1">
        <v>0</v>
      </c>
      <c r="AID8" s="1">
        <v>1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0</v>
      </c>
      <c r="AIP8" s="1">
        <v>0</v>
      </c>
      <c r="AIQ8" s="1">
        <v>1</v>
      </c>
      <c r="AIR8" s="1">
        <v>0</v>
      </c>
      <c r="AIS8" s="1">
        <v>0</v>
      </c>
      <c r="AIT8" s="1">
        <v>0</v>
      </c>
      <c r="AIU8" s="1">
        <v>0</v>
      </c>
      <c r="AIV8" s="1">
        <v>0</v>
      </c>
      <c r="AIW8" s="1">
        <v>0</v>
      </c>
      <c r="AIX8" s="1">
        <v>0</v>
      </c>
      <c r="AIY8" s="1">
        <v>1</v>
      </c>
      <c r="AIZ8" s="1">
        <v>0</v>
      </c>
      <c r="AJA8" s="1">
        <v>0</v>
      </c>
      <c r="AJB8" s="1">
        <v>0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0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0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0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0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-0.16899999999999901</v>
      </c>
      <c r="AMI8" s="1">
        <v>-0.16899999999999901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0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0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-0.16899999999999901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-0.121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0</v>
      </c>
      <c r="AQM8" s="1">
        <v>0</v>
      </c>
      <c r="AQN8" s="1">
        <v>-0.16899999999999901</v>
      </c>
      <c r="AQO8" s="1">
        <v>0</v>
      </c>
      <c r="AQP8" s="1">
        <v>0</v>
      </c>
      <c r="AQQ8" s="1">
        <v>0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</v>
      </c>
      <c r="AQY8" s="1">
        <v>0</v>
      </c>
      <c r="AQZ8" s="1">
        <v>0</v>
      </c>
      <c r="ARA8" s="1">
        <v>0</v>
      </c>
      <c r="ARB8" s="1">
        <v>0</v>
      </c>
      <c r="ARC8" s="1">
        <v>0</v>
      </c>
      <c r="ARD8" s="1">
        <v>0</v>
      </c>
      <c r="ARE8" s="1">
        <v>0</v>
      </c>
      <c r="ARF8" s="1">
        <v>0</v>
      </c>
      <c r="ARG8" s="1">
        <v>0</v>
      </c>
      <c r="ARH8" s="1">
        <v>0</v>
      </c>
      <c r="ARI8" s="1">
        <v>0</v>
      </c>
      <c r="ARJ8" s="1">
        <v>0</v>
      </c>
      <c r="ARK8" s="1">
        <v>0</v>
      </c>
      <c r="ARL8" s="1">
        <v>0</v>
      </c>
      <c r="ARM8" s="1">
        <v>0</v>
      </c>
      <c r="ARN8" s="1">
        <v>0</v>
      </c>
      <c r="ARO8" s="1">
        <v>0</v>
      </c>
      <c r="ARP8" s="1">
        <v>0</v>
      </c>
      <c r="ARQ8" s="1">
        <v>0</v>
      </c>
      <c r="ARR8" s="1">
        <v>0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0</v>
      </c>
      <c r="ASD8" s="1">
        <v>0</v>
      </c>
      <c r="ASE8" s="1">
        <v>0</v>
      </c>
      <c r="ASF8" s="1">
        <v>0</v>
      </c>
      <c r="ASG8" s="1">
        <v>0</v>
      </c>
      <c r="ASH8" s="1">
        <v>0</v>
      </c>
      <c r="ASI8" s="1">
        <v>0</v>
      </c>
      <c r="ASJ8" s="1">
        <v>0</v>
      </c>
      <c r="ASK8" s="1">
        <v>0</v>
      </c>
      <c r="ASL8" s="1">
        <v>0</v>
      </c>
      <c r="ASM8" s="1">
        <v>0</v>
      </c>
      <c r="ASN8" s="1">
        <v>0</v>
      </c>
      <c r="ASO8" s="1">
        <v>0</v>
      </c>
      <c r="ASP8" s="1">
        <v>0</v>
      </c>
      <c r="ASQ8" s="1">
        <v>0</v>
      </c>
      <c r="ASR8" s="1">
        <v>0</v>
      </c>
      <c r="ASS8" s="1">
        <v>0</v>
      </c>
      <c r="AST8" s="1">
        <v>0</v>
      </c>
      <c r="ASU8" s="1">
        <v>0</v>
      </c>
      <c r="ASV8" s="1">
        <v>0</v>
      </c>
      <c r="ASW8" s="1">
        <v>0</v>
      </c>
      <c r="ASX8" s="1">
        <v>0</v>
      </c>
      <c r="ASY8" s="1">
        <v>0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0</v>
      </c>
      <c r="ATF8" s="1">
        <v>0</v>
      </c>
      <c r="ATG8" s="1">
        <v>0</v>
      </c>
      <c r="ATH8" s="1">
        <v>0</v>
      </c>
      <c r="ATI8" s="1">
        <v>0</v>
      </c>
      <c r="ATJ8" s="1">
        <v>0</v>
      </c>
      <c r="ATK8" s="1">
        <v>0</v>
      </c>
      <c r="ATL8" s="1">
        <v>0</v>
      </c>
      <c r="ATM8" s="1">
        <v>-0.121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0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0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0</v>
      </c>
      <c r="AVG8" s="1">
        <v>0</v>
      </c>
      <c r="AVH8" s="1">
        <v>0</v>
      </c>
      <c r="AVI8" s="1">
        <v>0</v>
      </c>
      <c r="AVJ8" s="1">
        <v>0</v>
      </c>
      <c r="AVK8" s="1">
        <v>0</v>
      </c>
      <c r="AVL8" s="1">
        <v>0.59599999999999997</v>
      </c>
      <c r="AVM8" s="1">
        <v>0</v>
      </c>
      <c r="AVN8" s="1">
        <v>0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-0.16899999999999901</v>
      </c>
      <c r="AVU8" s="1">
        <v>0</v>
      </c>
      <c r="AVV8" s="1">
        <v>0</v>
      </c>
      <c r="AVW8" s="1">
        <v>0</v>
      </c>
      <c r="AVX8" s="1">
        <v>0</v>
      </c>
      <c r="AVY8" s="1">
        <v>-0.16899999999999901</v>
      </c>
      <c r="AVZ8" s="1">
        <v>0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0</v>
      </c>
      <c r="AWI8" s="1">
        <v>0</v>
      </c>
      <c r="AWJ8" s="1">
        <v>0</v>
      </c>
      <c r="AWK8" s="1">
        <v>-0.121</v>
      </c>
      <c r="AWL8" s="1">
        <v>0</v>
      </c>
      <c r="AWM8" s="1">
        <v>0</v>
      </c>
      <c r="AWN8" s="1">
        <v>0</v>
      </c>
      <c r="AWO8" s="1">
        <v>0</v>
      </c>
      <c r="AWP8" s="1">
        <v>0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0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-0.16899999999999901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-0.32400000000000001</v>
      </c>
      <c r="AXZ8" s="1">
        <v>0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  <c r="AZD8" s="1">
        <v>0</v>
      </c>
      <c r="AZE8" s="1">
        <v>0</v>
      </c>
      <c r="AZF8" s="1">
        <v>0</v>
      </c>
      <c r="AZG8" s="1">
        <v>0</v>
      </c>
      <c r="AZH8" s="1">
        <v>0</v>
      </c>
      <c r="AZI8" s="1">
        <v>0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0</v>
      </c>
      <c r="AZQ8" s="1">
        <v>0</v>
      </c>
      <c r="AZR8" s="1">
        <v>0</v>
      </c>
      <c r="AZS8" s="1">
        <v>0</v>
      </c>
      <c r="AZT8" s="1">
        <v>0</v>
      </c>
      <c r="AZU8" s="1">
        <v>0</v>
      </c>
      <c r="AZV8" s="1">
        <v>0</v>
      </c>
      <c r="AZW8" s="1">
        <v>0</v>
      </c>
      <c r="AZX8" s="1">
        <v>0</v>
      </c>
      <c r="AZY8" s="1">
        <v>0</v>
      </c>
      <c r="AZZ8" s="1">
        <v>0</v>
      </c>
      <c r="BAA8" s="1">
        <v>0</v>
      </c>
      <c r="BAB8" s="1">
        <v>0</v>
      </c>
      <c r="BAC8" s="1">
        <v>0</v>
      </c>
      <c r="BAD8" s="1">
        <v>0</v>
      </c>
      <c r="BAE8" s="1">
        <v>0</v>
      </c>
      <c r="BAF8" s="1">
        <v>0</v>
      </c>
      <c r="BAG8" s="1">
        <v>0</v>
      </c>
      <c r="BAH8" s="1">
        <v>0</v>
      </c>
      <c r="BAI8" s="1">
        <v>0</v>
      </c>
      <c r="BAJ8" s="1">
        <v>0</v>
      </c>
      <c r="BAK8" s="1">
        <v>0</v>
      </c>
      <c r="BAL8" s="1">
        <v>0</v>
      </c>
      <c r="BAM8" s="1">
        <v>0</v>
      </c>
      <c r="BAN8" s="1">
        <v>0</v>
      </c>
      <c r="BAO8" s="1">
        <v>0</v>
      </c>
      <c r="BAP8" s="1">
        <v>0</v>
      </c>
      <c r="BAQ8" s="1">
        <v>0</v>
      </c>
      <c r="BAR8" s="1">
        <v>0</v>
      </c>
      <c r="BAS8" s="1">
        <v>0</v>
      </c>
      <c r="BAT8" s="1">
        <v>0</v>
      </c>
      <c r="BAU8" s="1">
        <v>0</v>
      </c>
      <c r="BAV8" s="1">
        <v>0</v>
      </c>
      <c r="BAW8" s="1">
        <v>0</v>
      </c>
      <c r="BAX8" s="1">
        <v>0</v>
      </c>
      <c r="BAY8" s="1">
        <v>0</v>
      </c>
      <c r="BAZ8" s="1">
        <v>0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</v>
      </c>
      <c r="BBJ8" s="1">
        <v>0</v>
      </c>
      <c r="BBK8" s="1">
        <v>0</v>
      </c>
      <c r="BBL8" s="1">
        <v>0</v>
      </c>
      <c r="BBM8" s="1">
        <v>0</v>
      </c>
      <c r="BBN8" s="1">
        <v>0</v>
      </c>
      <c r="BBO8" s="1">
        <v>0</v>
      </c>
      <c r="BBP8" s="1">
        <v>0</v>
      </c>
      <c r="BBQ8" s="1">
        <v>0</v>
      </c>
      <c r="BBR8" s="1">
        <v>0</v>
      </c>
      <c r="BBS8" s="1">
        <v>0</v>
      </c>
      <c r="BBT8" s="1">
        <v>0</v>
      </c>
      <c r="BBU8" s="1">
        <v>0</v>
      </c>
      <c r="BBV8" s="1">
        <v>0</v>
      </c>
      <c r="BBW8" s="1">
        <v>-0.16899999999999901</v>
      </c>
      <c r="BBX8" s="1">
        <v>0</v>
      </c>
      <c r="BBY8" s="1">
        <v>0</v>
      </c>
      <c r="BBZ8" s="1">
        <v>0</v>
      </c>
      <c r="BCA8" s="1">
        <v>0</v>
      </c>
      <c r="BCB8" s="1">
        <v>0</v>
      </c>
      <c r="BCC8" s="1">
        <v>0</v>
      </c>
      <c r="BCD8" s="1">
        <v>0</v>
      </c>
      <c r="BCE8" s="1">
        <v>0</v>
      </c>
      <c r="BCF8" s="1">
        <v>0</v>
      </c>
      <c r="BCG8" s="1">
        <v>0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0</v>
      </c>
      <c r="BCN8" s="1">
        <v>0</v>
      </c>
      <c r="BCO8" s="1">
        <v>0</v>
      </c>
      <c r="BCP8" s="1">
        <v>0</v>
      </c>
      <c r="BCQ8" s="1">
        <v>0</v>
      </c>
      <c r="BCR8" s="1">
        <v>0</v>
      </c>
      <c r="BCS8" s="1">
        <v>0</v>
      </c>
      <c r="BCT8" s="1">
        <v>0</v>
      </c>
      <c r="BCU8" s="1">
        <v>0</v>
      </c>
      <c r="BCV8" s="1">
        <v>0</v>
      </c>
      <c r="BCW8" s="1">
        <v>0</v>
      </c>
      <c r="BCX8" s="1">
        <v>0</v>
      </c>
      <c r="BCY8" s="1">
        <v>0</v>
      </c>
      <c r="BCZ8" s="1">
        <v>0</v>
      </c>
      <c r="BDA8" s="1">
        <v>0</v>
      </c>
      <c r="BDB8" s="1">
        <v>0</v>
      </c>
      <c r="BDC8" s="1">
        <v>0</v>
      </c>
      <c r="BDD8" s="1">
        <v>0</v>
      </c>
      <c r="BDE8" s="1">
        <v>0</v>
      </c>
      <c r="BDF8" s="1">
        <v>0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0</v>
      </c>
      <c r="BDR8" s="1">
        <v>0</v>
      </c>
      <c r="BDS8" s="1">
        <v>0</v>
      </c>
      <c r="BDT8" s="1">
        <v>0</v>
      </c>
      <c r="BDU8" s="1">
        <v>0</v>
      </c>
      <c r="BDV8" s="1">
        <v>0</v>
      </c>
      <c r="BDW8" s="1">
        <v>0</v>
      </c>
      <c r="BDX8" s="1">
        <v>0</v>
      </c>
      <c r="BDY8" s="1">
        <v>0</v>
      </c>
      <c r="BDZ8" s="1">
        <v>0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0</v>
      </c>
      <c r="BEL8" s="1">
        <v>0</v>
      </c>
      <c r="BEM8" s="1">
        <v>0</v>
      </c>
      <c r="BEN8" s="1">
        <v>0</v>
      </c>
      <c r="BEO8" s="1">
        <v>0</v>
      </c>
      <c r="BEP8" s="1">
        <v>0</v>
      </c>
      <c r="BEQ8" s="1">
        <v>0</v>
      </c>
      <c r="BER8" s="1">
        <v>0</v>
      </c>
      <c r="BES8" s="1">
        <v>0</v>
      </c>
      <c r="BET8" s="1">
        <v>0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</v>
      </c>
      <c r="BFF8" s="1">
        <v>0</v>
      </c>
      <c r="BFG8" s="1">
        <v>0</v>
      </c>
      <c r="BFH8" s="1">
        <v>0</v>
      </c>
      <c r="BFI8" s="1">
        <v>0</v>
      </c>
      <c r="BFJ8" s="1">
        <v>0</v>
      </c>
      <c r="BFK8" s="1">
        <v>0</v>
      </c>
      <c r="BFL8" s="1">
        <v>0</v>
      </c>
      <c r="BFM8" s="1">
        <v>0</v>
      </c>
      <c r="BFN8" s="1">
        <v>0</v>
      </c>
      <c r="BFO8" s="1">
        <v>0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0</v>
      </c>
      <c r="BGM8" s="1">
        <v>0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</v>
      </c>
      <c r="BGT8" s="1">
        <v>0</v>
      </c>
      <c r="BGU8" s="1">
        <v>0</v>
      </c>
      <c r="BGV8" s="1">
        <v>0</v>
      </c>
      <c r="BGW8" s="1">
        <v>0</v>
      </c>
      <c r="BGX8" s="1">
        <v>0</v>
      </c>
      <c r="BGY8" s="1">
        <v>0</v>
      </c>
      <c r="BGZ8" s="1">
        <v>0</v>
      </c>
      <c r="BHA8" s="1">
        <v>0</v>
      </c>
      <c r="BHB8" s="1">
        <v>0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</v>
      </c>
      <c r="BHI8" s="1">
        <v>0</v>
      </c>
      <c r="BHJ8" s="1">
        <v>0</v>
      </c>
      <c r="BHK8" s="1">
        <v>0</v>
      </c>
      <c r="BHL8" s="1">
        <v>0</v>
      </c>
      <c r="BHM8" s="1">
        <v>0</v>
      </c>
      <c r="BHN8" s="1">
        <v>0</v>
      </c>
      <c r="BHO8" s="1">
        <v>0</v>
      </c>
      <c r="BHP8" s="1">
        <v>0</v>
      </c>
      <c r="BHQ8" s="1">
        <v>0</v>
      </c>
      <c r="BHR8" s="1">
        <v>-0.32400000000000001</v>
      </c>
      <c r="BHS8" s="1">
        <v>0</v>
      </c>
      <c r="BHT8" s="1">
        <v>0</v>
      </c>
      <c r="BHU8" s="1">
        <v>0</v>
      </c>
      <c r="BHV8" s="1">
        <v>0</v>
      </c>
      <c r="BHW8" s="1">
        <v>0</v>
      </c>
      <c r="BHX8" s="1">
        <v>0</v>
      </c>
      <c r="BHY8" s="1">
        <v>0</v>
      </c>
      <c r="BHZ8" s="1">
        <v>0</v>
      </c>
      <c r="BIA8" s="1">
        <v>0</v>
      </c>
      <c r="BIB8" s="1">
        <v>0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0</v>
      </c>
      <c r="BIK8" s="1">
        <v>0</v>
      </c>
      <c r="BIL8" s="1">
        <v>0</v>
      </c>
      <c r="BIM8" s="1">
        <v>0</v>
      </c>
      <c r="BIN8" s="1">
        <v>0</v>
      </c>
      <c r="BIO8" s="1">
        <v>0</v>
      </c>
      <c r="BIP8" s="1">
        <v>0</v>
      </c>
      <c r="BIQ8" s="1">
        <v>0</v>
      </c>
      <c r="BIR8" s="1">
        <v>0</v>
      </c>
      <c r="BIS8" s="1">
        <v>0</v>
      </c>
      <c r="BIT8" s="1">
        <v>0</v>
      </c>
      <c r="BIU8" s="1">
        <v>0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0</v>
      </c>
      <c r="BJI8" s="1">
        <v>0</v>
      </c>
      <c r="BJJ8" s="1">
        <v>0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</v>
      </c>
      <c r="BJQ8" s="1">
        <v>0</v>
      </c>
      <c r="BJR8" s="1">
        <v>0</v>
      </c>
      <c r="BJS8" s="1">
        <v>0</v>
      </c>
      <c r="BJT8" s="1">
        <v>0</v>
      </c>
      <c r="BJU8" s="1">
        <v>0</v>
      </c>
      <c r="BJV8" s="1">
        <v>0</v>
      </c>
      <c r="BJW8" s="1">
        <v>0</v>
      </c>
      <c r="BJX8" s="1">
        <v>0</v>
      </c>
      <c r="BJY8" s="1">
        <v>0</v>
      </c>
      <c r="BJZ8" s="1">
        <v>0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0</v>
      </c>
      <c r="BKK8" s="1">
        <v>0</v>
      </c>
      <c r="BKL8" s="1">
        <v>0</v>
      </c>
      <c r="BKM8" s="1">
        <v>0</v>
      </c>
      <c r="BKN8" s="1">
        <v>0</v>
      </c>
      <c r="BKO8" s="1">
        <v>0</v>
      </c>
      <c r="BKP8" s="1">
        <v>0</v>
      </c>
      <c r="BKQ8" s="1">
        <v>0</v>
      </c>
      <c r="BKR8" s="1">
        <v>0</v>
      </c>
      <c r="BKS8" s="1">
        <v>0</v>
      </c>
      <c r="BKT8" s="1">
        <v>0</v>
      </c>
      <c r="BKU8" s="1">
        <v>0</v>
      </c>
      <c r="BKV8" s="1">
        <v>0</v>
      </c>
      <c r="BKW8" s="1">
        <v>0</v>
      </c>
      <c r="BKX8" s="1">
        <v>0</v>
      </c>
      <c r="BKY8" s="1">
        <v>0</v>
      </c>
      <c r="BKZ8" s="1">
        <v>0</v>
      </c>
      <c r="BLA8" s="1">
        <v>0</v>
      </c>
      <c r="BLB8" s="1">
        <v>0</v>
      </c>
      <c r="BLC8" s="1">
        <v>0</v>
      </c>
      <c r="BLD8" s="1">
        <v>0</v>
      </c>
      <c r="BLE8" s="1">
        <v>1</v>
      </c>
      <c r="BLF8" s="1">
        <v>0</v>
      </c>
      <c r="BLG8" s="1">
        <v>0</v>
      </c>
      <c r="BLH8" s="1">
        <v>0</v>
      </c>
      <c r="BLI8" s="1">
        <v>0</v>
      </c>
      <c r="BLJ8" s="1">
        <v>0</v>
      </c>
      <c r="BLK8" s="1">
        <v>0</v>
      </c>
      <c r="BLL8" s="1">
        <v>0</v>
      </c>
      <c r="BLM8" s="1">
        <v>0</v>
      </c>
      <c r="BLN8" s="1">
        <v>0</v>
      </c>
      <c r="BLO8" s="1">
        <v>0</v>
      </c>
      <c r="BLP8" s="1">
        <v>0</v>
      </c>
      <c r="BLQ8" s="1">
        <v>0</v>
      </c>
      <c r="BLR8" s="1">
        <v>0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0</v>
      </c>
      <c r="BLZ8" s="1">
        <v>0</v>
      </c>
      <c r="BMA8" s="1">
        <v>0</v>
      </c>
      <c r="BMB8" s="1">
        <v>0</v>
      </c>
      <c r="BMC8" s="1">
        <v>0</v>
      </c>
      <c r="BMD8" s="1">
        <v>0</v>
      </c>
      <c r="BME8" s="1">
        <v>0</v>
      </c>
      <c r="BMF8" s="1">
        <v>0</v>
      </c>
      <c r="BMG8" s="1">
        <v>0</v>
      </c>
      <c r="BMH8" s="1">
        <v>0</v>
      </c>
      <c r="BMI8" s="1">
        <v>1</v>
      </c>
      <c r="BMJ8" s="1">
        <v>0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</v>
      </c>
      <c r="BMS8" s="1">
        <v>0</v>
      </c>
      <c r="BMT8" s="1">
        <v>0</v>
      </c>
      <c r="BMU8" s="1">
        <v>0</v>
      </c>
      <c r="BMV8" s="1">
        <v>0</v>
      </c>
      <c r="BMW8" s="1">
        <v>0</v>
      </c>
      <c r="BMX8" s="1">
        <v>0</v>
      </c>
      <c r="BMY8" s="1">
        <v>0</v>
      </c>
      <c r="BMZ8" s="1">
        <v>0</v>
      </c>
      <c r="BNA8" s="1">
        <v>0</v>
      </c>
      <c r="BNB8" s="1">
        <v>0</v>
      </c>
      <c r="BNC8" s="1">
        <v>0</v>
      </c>
      <c r="ENE8" s="1">
        <v>5.2710722009336299</v>
      </c>
      <c r="ENF8" s="1">
        <v>5.6065436577206</v>
      </c>
      <c r="ENG8" s="1">
        <v>4.51852578411133</v>
      </c>
      <c r="ENH8" s="1">
        <v>5.6231551830648199</v>
      </c>
      <c r="ENI8" s="1">
        <v>4.6224989676128798</v>
      </c>
      <c r="ENJ8" s="1">
        <v>4.6290036601397198</v>
      </c>
      <c r="ENK8" s="1">
        <v>5.77429939904661</v>
      </c>
      <c r="ENL8" s="1">
        <v>5.2699610169756399</v>
      </c>
      <c r="ENM8" s="1">
        <v>4.8959234086317203</v>
      </c>
      <c r="ENN8" s="1">
        <v>3.3593891055235701</v>
      </c>
      <c r="ENO8" s="1">
        <v>4.7105269156646097</v>
      </c>
      <c r="ENP8" s="1">
        <v>6.6570558528571002</v>
      </c>
      <c r="ENQ8" s="1">
        <v>6.2833012287035404</v>
      </c>
      <c r="ENR8" s="1">
        <v>4.91006543805325</v>
      </c>
      <c r="ENS8" s="1">
        <v>7.5658478186735101</v>
      </c>
      <c r="ENT8" s="1">
        <v>5.2352379784818703</v>
      </c>
      <c r="ENU8" s="1">
        <v>6.3010299956639804</v>
      </c>
      <c r="ENV8" s="1">
        <v>5.1332194567324896</v>
      </c>
      <c r="ENW8" s="1">
        <v>6.1553360374650596</v>
      </c>
      <c r="ENX8" s="1">
        <v>5.6678655700663896</v>
      </c>
      <c r="ENY8" s="1">
        <v>6.2576785748691801</v>
      </c>
      <c r="ENZ8" s="1">
        <v>7.3304137733491901</v>
      </c>
      <c r="EOA8" s="1">
        <v>6.4048337166199296</v>
      </c>
      <c r="EOB8" s="1">
        <v>5.4647353892646997</v>
      </c>
      <c r="EOC8" s="1">
        <v>7.41664050733828</v>
      </c>
      <c r="EOD8" s="1">
        <v>7.1903316981702901</v>
      </c>
      <c r="EOE8" s="1">
        <v>5.1967342444506297</v>
      </c>
      <c r="EOF8" s="1">
        <v>6.3654879848908896</v>
      </c>
      <c r="EOG8" s="1">
        <v>6.0791812460476198</v>
      </c>
      <c r="EOH8" s="1">
        <v>4.9303034741097402</v>
      </c>
      <c r="EOI8" s="1">
        <v>4.2770335933471202</v>
      </c>
      <c r="EOJ8" s="1">
        <v>4.4168950191676899</v>
      </c>
      <c r="EOK8" s="1">
        <v>4.6246734034755903</v>
      </c>
      <c r="EOL8" s="1">
        <v>5.4380326041299396</v>
      </c>
      <c r="EOM8" s="1">
        <v>5.70680565621943</v>
      </c>
      <c r="EON8" s="1">
        <v>5.6787086257222699</v>
      </c>
      <c r="EOO8" s="1">
        <v>5.8130696745208104</v>
      </c>
      <c r="EOP8" s="1">
        <v>5.1261281589739802</v>
      </c>
      <c r="EOQ8" s="1">
        <v>5.6524136427287104</v>
      </c>
      <c r="EOR8" s="1">
        <v>6.7708520116421402</v>
      </c>
      <c r="EOS8" s="1">
        <v>5.5317764345641596</v>
      </c>
      <c r="EOT8" s="1">
        <v>5.9212483192577903</v>
      </c>
      <c r="EOU8" s="1">
        <v>6.8394780473741896</v>
      </c>
      <c r="EOV8" s="1">
        <v>6.78675142214556</v>
      </c>
      <c r="EOW8" s="1">
        <v>6.0755469613925301</v>
      </c>
      <c r="EOX8" s="1">
        <v>4.7422359801439997</v>
      </c>
      <c r="EOY8" s="1">
        <v>5.1626928240050098</v>
      </c>
      <c r="EOZ8" s="1">
        <v>5.7388740643825704</v>
      </c>
      <c r="EPA8" s="1">
        <v>5.4678078203207496</v>
      </c>
      <c r="EPB8" s="1">
        <v>5.2349801829439997</v>
      </c>
      <c r="EPC8" s="1">
        <v>5.9759352063330198</v>
      </c>
      <c r="EPD8" s="1">
        <v>7.4456042032735903</v>
      </c>
      <c r="EPE8" s="1">
        <v>4.9719217060940197</v>
      </c>
      <c r="EPF8" s="1">
        <v>4.2802003606020396</v>
      </c>
      <c r="EPG8" s="1">
        <v>4.8236372220346198</v>
      </c>
      <c r="EPH8" s="1">
        <v>5.4834004174331996</v>
      </c>
      <c r="EPI8" s="1">
        <v>5.7561528675218696</v>
      </c>
      <c r="EPJ8" s="1">
        <v>6.4232458739367999</v>
      </c>
      <c r="EPK8" s="1">
        <v>6.3117538610557498</v>
      </c>
      <c r="EPL8" s="1">
        <v>5.3321272724062396</v>
      </c>
      <c r="EPM8" s="1">
        <v>5.7819111184630101</v>
      </c>
      <c r="EPN8" s="1">
        <v>6.6138418218760604</v>
      </c>
      <c r="EPO8" s="1">
        <v>6.5224442335063202</v>
      </c>
      <c r="EPP8" s="1">
        <v>6.0293837776852097</v>
      </c>
      <c r="EPQ8" s="1">
        <v>4.5525155171208702</v>
      </c>
      <c r="EPR8" s="1">
        <v>7.4232458739367999</v>
      </c>
      <c r="EPS8" s="1">
        <v>7.1522883443830496</v>
      </c>
      <c r="EPT8" s="1">
        <v>5.1159465023052002</v>
      </c>
      <c r="EPU8" s="1">
        <v>6.1430148002540896</v>
      </c>
      <c r="EPV8" s="1">
        <v>6.4742162640762499</v>
      </c>
      <c r="EPW8" s="1">
        <v>2.65022979009398</v>
      </c>
      <c r="EPX8" s="1">
        <v>6.5024271199844303</v>
      </c>
      <c r="EPY8" s="1">
        <v>4.6604205250097497</v>
      </c>
      <c r="EPZ8" s="1">
        <v>5.8045816829362797</v>
      </c>
      <c r="EQA8" s="1">
        <v>6.4393326938302602</v>
      </c>
      <c r="EQB8" s="1">
        <v>5.6371784069311301</v>
      </c>
      <c r="EQC8" s="1">
        <v>4.2038457476996998</v>
      </c>
      <c r="EQD8" s="1">
        <v>6.2095150145426299</v>
      </c>
      <c r="EQE8" s="1">
        <v>4.9706387876698201</v>
      </c>
      <c r="EQF8" s="1">
        <v>4.3981709919003098</v>
      </c>
      <c r="EQG8" s="1">
        <v>5.8390963793514299</v>
      </c>
      <c r="EQH8" s="1">
        <v>4.1808996867662298</v>
      </c>
      <c r="EQI8" s="1">
        <v>6.0791812460476198</v>
      </c>
      <c r="EQJ8" s="1">
        <v>5.0853726474931404</v>
      </c>
      <c r="EQK8" s="1">
        <v>3.68251240093542</v>
      </c>
      <c r="EQL8" s="1">
        <v>5.36307206642919</v>
      </c>
      <c r="EQM8" s="1">
        <v>5.5528433583978902</v>
      </c>
      <c r="EQN8" s="1">
        <v>5.72640605461552</v>
      </c>
      <c r="EQO8" s="1">
        <v>3.69070275668627</v>
      </c>
      <c r="EQP8" s="1">
        <v>6.1702617153949504</v>
      </c>
      <c r="EQQ8" s="1">
        <v>4.4792426603530497</v>
      </c>
      <c r="EQR8" s="1">
        <v>5.1537356174198203</v>
      </c>
      <c r="EQS8" s="1">
        <v>4.9907946691160197</v>
      </c>
      <c r="EQT8" s="1">
        <v>4.7384325079645704</v>
      </c>
      <c r="EQU8" s="1">
        <v>4.3961365529926404</v>
      </c>
      <c r="EQV8" s="1">
        <v>5.70531536869336</v>
      </c>
      <c r="EQW8" s="1">
        <v>4.79046109860397</v>
      </c>
      <c r="EQX8" s="1">
        <v>4.2868874065486002</v>
      </c>
      <c r="EQY8" s="1">
        <v>4.91721395652658</v>
      </c>
      <c r="EQZ8" s="1">
        <v>5.1015133716412997</v>
      </c>
      <c r="ERA8" s="1">
        <v>3.8135342877259601</v>
      </c>
      <c r="ERB8" s="1">
        <v>6.52113808370403</v>
      </c>
      <c r="ERC8" s="1">
        <v>5.6135818013693397</v>
      </c>
      <c r="ERD8" s="1">
        <v>5.2513510288793901</v>
      </c>
      <c r="ERE8" s="1">
        <v>4.9284910997990901</v>
      </c>
      <c r="ERF8" s="1">
        <v>4.7561810396128097</v>
      </c>
      <c r="ERG8" s="1">
        <v>5.06316816801281</v>
      </c>
      <c r="ERH8" s="1">
        <v>5.1116186772890098</v>
      </c>
      <c r="ERI8" s="1">
        <v>5.8935903399872398</v>
      </c>
      <c r="ERJ8" s="1">
        <v>3.5840800752653901</v>
      </c>
      <c r="ERK8" s="1">
        <v>5.2258982817915998</v>
      </c>
      <c r="ERL8" s="1">
        <v>4.4591073884470296</v>
      </c>
      <c r="ERM8" s="1">
        <v>4.7545700139841403</v>
      </c>
      <c r="ERN8" s="1">
        <v>4.2124512982823701</v>
      </c>
      <c r="ERO8" s="1">
        <v>4.6898715674293703</v>
      </c>
      <c r="ERP8" s="1">
        <v>4.0714180213651101</v>
      </c>
      <c r="ERQ8" s="1">
        <v>3.5219764303816099</v>
      </c>
      <c r="ERR8" s="1">
        <v>5.1538049592697002</v>
      </c>
      <c r="ERS8" s="1">
        <v>4.2088577140013097</v>
      </c>
      <c r="ERT8" s="1">
        <v>5.8893515734607202</v>
      </c>
      <c r="ERU8" s="1">
        <v>6.0569048513364701</v>
      </c>
      <c r="ERV8" s="1">
        <v>5.4229081401467596</v>
      </c>
      <c r="ERW8" s="1">
        <v>3.6478444073118301</v>
      </c>
      <c r="ERX8" s="1">
        <v>5.3372675303756001</v>
      </c>
      <c r="ERY8" s="1">
        <v>5.0805687695342598</v>
      </c>
      <c r="ERZ8" s="1">
        <v>4.41491822248046</v>
      </c>
      <c r="ESA8" s="1">
        <v>5.2318262586472803</v>
      </c>
      <c r="ESB8" s="1">
        <v>3.8993087837671001</v>
      </c>
      <c r="ESC8" s="1">
        <v>5.0985122063803399</v>
      </c>
      <c r="ESD8" s="1">
        <v>5.76715586608218</v>
      </c>
      <c r="ESE8" s="1">
        <v>5.0533012985073702</v>
      </c>
      <c r="ESF8" s="1">
        <v>5.7950391045049097</v>
      </c>
      <c r="ESG8" s="1">
        <v>2.0482863931061202</v>
      </c>
      <c r="ESH8" s="1">
        <v>4.3974724562211502</v>
      </c>
      <c r="ESI8" s="1">
        <v>6.7951845896824201</v>
      </c>
      <c r="ESJ8" s="1">
        <v>3.7072677678140602</v>
      </c>
      <c r="ESK8" s="1">
        <v>5.2723870350328204</v>
      </c>
      <c r="ESL8" s="1">
        <v>4.9220465045684696</v>
      </c>
      <c r="ESM8" s="1">
        <v>5.5209679953332103</v>
      </c>
      <c r="ESN8" s="1">
        <v>4.9798250696083697</v>
      </c>
      <c r="ESO8" s="1">
        <v>4.5935014989788803</v>
      </c>
      <c r="ESP8" s="1">
        <v>4.2843291985909202</v>
      </c>
      <c r="ESQ8" s="1">
        <v>3.8152588830515701</v>
      </c>
      <c r="ESR8" s="1">
        <v>5.1624389388257104</v>
      </c>
      <c r="ESS8" s="1">
        <v>6.2624510897304297</v>
      </c>
      <c r="EST8" s="1">
        <v>4.3802962827209804</v>
      </c>
      <c r="ESU8" s="1">
        <v>4.65564257704869</v>
      </c>
      <c r="ESV8" s="1">
        <v>5.5772194186923798</v>
      </c>
      <c r="ESW8" s="1">
        <v>5.0291818040874698</v>
      </c>
      <c r="ESX8" s="1">
        <v>4.2083365326208604</v>
      </c>
      <c r="ESY8" s="1">
        <v>5.3776758998341299</v>
      </c>
      <c r="ESZ8" s="1">
        <v>5.2836245672195696</v>
      </c>
      <c r="ETA8" s="1">
        <v>5.2337877853312396</v>
      </c>
      <c r="ETB8" s="1">
        <v>6.3873898263387296</v>
      </c>
      <c r="ETC8" s="1">
        <v>5.1359749698133204</v>
      </c>
      <c r="ETD8" s="1">
        <v>5.35495122828533</v>
      </c>
      <c r="ETE8" s="1">
        <v>4.94682842510879</v>
      </c>
      <c r="ETF8" s="1">
        <v>4.7415604786130503</v>
      </c>
      <c r="ETG8" s="1">
        <v>6.8241258339165398</v>
      </c>
      <c r="ETH8" s="1">
        <v>4.53586352071245</v>
      </c>
      <c r="ETI8" s="1">
        <v>5.3140000182790503</v>
      </c>
      <c r="ETJ8" s="1">
        <v>6.3891660843645299</v>
      </c>
      <c r="ETK8" s="1">
        <v>4.4431005857375698</v>
      </c>
      <c r="ETL8" s="1">
        <v>3.7992226535218898</v>
      </c>
      <c r="ETM8" s="1">
        <v>5.9812040919912999</v>
      </c>
      <c r="ETN8" s="1">
        <v>6.8234742291702997</v>
      </c>
      <c r="ETO8" s="1">
        <v>3.9540658604289498</v>
      </c>
      <c r="ETP8" s="1">
        <v>4.3515895427852698</v>
      </c>
      <c r="ETQ8" s="1">
        <v>4.1327414378692904</v>
      </c>
      <c r="ETR8" s="1">
        <v>4.9270370707388498</v>
      </c>
      <c r="ETS8" s="1">
        <v>4.0152717138205203</v>
      </c>
      <c r="ETT8" s="1">
        <v>5.7685922278575301</v>
      </c>
      <c r="ETU8" s="1">
        <v>3.7481065891558001</v>
      </c>
      <c r="ETV8" s="1">
        <v>4.0829468547669503</v>
      </c>
      <c r="ETW8" s="1">
        <v>5.4364679775617404</v>
      </c>
      <c r="ETX8" s="1">
        <v>4.4692592770003801</v>
      </c>
      <c r="ETY8" s="1">
        <v>3.8692757338331898</v>
      </c>
      <c r="ETZ8" s="1">
        <v>5.0242516274703002</v>
      </c>
      <c r="EUA8" s="1">
        <v>4.6409294136522599</v>
      </c>
      <c r="EUB8" s="1">
        <v>3.8054335678850602</v>
      </c>
      <c r="EUC8" s="1">
        <v>5.53755214223251</v>
      </c>
      <c r="EUD8" s="1">
        <v>4.9776001566820396</v>
      </c>
      <c r="EUE8" s="1">
        <v>5.1423863371847798</v>
      </c>
      <c r="EUF8" s="1">
        <v>4.2596798692796298</v>
      </c>
      <c r="EUG8" s="1">
        <v>5.5985245977698099</v>
      </c>
      <c r="EUH8" s="1">
        <v>4.9411385943096802</v>
      </c>
      <c r="EUI8" s="1">
        <v>3.9581755201168201</v>
      </c>
      <c r="EUJ8" s="1">
        <v>4.3055555688380496</v>
      </c>
      <c r="EUK8" s="1">
        <v>6.6464037262230597</v>
      </c>
      <c r="EUL8" s="1">
        <v>4.3106487125759898</v>
      </c>
      <c r="EUM8" s="1">
        <v>6.5965970956264597</v>
      </c>
      <c r="EUN8" s="1">
        <v>4.2407688359456097</v>
      </c>
      <c r="EUO8" s="1">
        <v>5.4841431802983402</v>
      </c>
      <c r="EUP8" s="1">
        <v>4.4345992397215896</v>
      </c>
      <c r="EUQ8" s="1">
        <v>3.7615256668888502</v>
      </c>
      <c r="EUR8" s="1">
        <v>6.0043213737826404</v>
      </c>
      <c r="EUS8" s="1">
        <v>5.3269868145583397</v>
      </c>
      <c r="EUT8" s="1">
        <v>4.0629991577179396</v>
      </c>
      <c r="EUU8" s="1">
        <v>4.6721523723320804</v>
      </c>
      <c r="EUV8" s="1">
        <v>4.3909033282956997</v>
      </c>
      <c r="EUW8" s="1">
        <v>6.0907023512148299</v>
      </c>
      <c r="EUX8" s="1">
        <v>5.0957637012502204</v>
      </c>
      <c r="EUY8" s="1">
        <v>5.7835527162150102</v>
      </c>
      <c r="EUZ8" s="1">
        <v>4.5930577808500299</v>
      </c>
      <c r="EVA8" s="1">
        <v>4.2742594807604704</v>
      </c>
      <c r="EVB8" s="1">
        <v>3.9595326784218798</v>
      </c>
      <c r="EVC8" s="1">
        <v>5.73511084260661</v>
      </c>
      <c r="EVD8" s="1">
        <v>5.9274324740020097</v>
      </c>
      <c r="EVE8" s="1">
        <v>5.5286551454168604</v>
      </c>
      <c r="EVF8" s="1">
        <v>4.9100718486271901</v>
      </c>
      <c r="EVG8" s="1">
        <v>3.6432023915365801</v>
      </c>
      <c r="EVH8" s="1">
        <v>4.8223433315350901</v>
      </c>
      <c r="EVI8" s="1">
        <v>4.4402539994713504</v>
      </c>
      <c r="EVJ8" s="1">
        <v>5.5139862601237004</v>
      </c>
      <c r="EVK8" s="1">
        <v>5.3133757257856402</v>
      </c>
      <c r="EVL8" s="1">
        <v>5.0339301370506604</v>
      </c>
      <c r="EVM8" s="1">
        <v>4.0712374484316696</v>
      </c>
      <c r="EVN8" s="1">
        <v>4.7715323638709704</v>
      </c>
      <c r="EVO8" s="1">
        <v>5.3697630205833899</v>
      </c>
      <c r="EVP8" s="1">
        <v>4.66433447647037</v>
      </c>
      <c r="EVQ8" s="1">
        <v>6.4017640240892497</v>
      </c>
      <c r="EVR8" s="1">
        <v>4.2068690335874699</v>
      </c>
      <c r="EVS8" s="1">
        <v>4.74069815109132</v>
      </c>
      <c r="EVT8" s="1">
        <v>4.1479358960243804</v>
      </c>
      <c r="EVU8" s="1">
        <v>5.5522032600490503</v>
      </c>
      <c r="EVV8" s="1">
        <v>4.1563363433621499</v>
      </c>
      <c r="EVW8" s="1">
        <v>4.5839584080600702</v>
      </c>
      <c r="EVX8" s="1">
        <v>4.7045194245933102</v>
      </c>
      <c r="EVY8" s="1">
        <v>4.8641608938132501</v>
      </c>
      <c r="EVZ8" s="1">
        <v>5.2154154693070698</v>
      </c>
      <c r="EWA8" s="1">
        <v>4.3141095986699396</v>
      </c>
      <c r="EWB8" s="1">
        <v>4.3101280432514999</v>
      </c>
      <c r="EWC8" s="1">
        <v>5.2870870187579202</v>
      </c>
      <c r="EWD8" s="1">
        <v>4.4945775467239599</v>
      </c>
      <c r="EWE8" s="1">
        <v>4.2477302879309402</v>
      </c>
      <c r="EWF8" s="1">
        <v>5.2254333481406201</v>
      </c>
      <c r="EWG8" s="1">
        <v>4.1531904030131601</v>
      </c>
      <c r="EWH8" s="1">
        <v>5.0370119274157101</v>
      </c>
      <c r="EWI8" s="1">
        <v>5.3724148562000504</v>
      </c>
      <c r="EWJ8" s="1">
        <v>5.5359422290594402</v>
      </c>
      <c r="EWK8" s="1">
        <v>4.0340516209742203</v>
      </c>
      <c r="EWL8" s="1">
        <v>5.3443175921950496</v>
      </c>
      <c r="EWM8" s="1">
        <v>5.8695796028312399</v>
      </c>
      <c r="EWN8" s="1">
        <v>4.8916364031019102</v>
      </c>
      <c r="EWO8" s="1">
        <v>4.5213555035416801</v>
      </c>
      <c r="EWP8" s="1">
        <v>5.0690609922334398</v>
      </c>
      <c r="EWQ8" s="1">
        <v>4.0523321998032698</v>
      </c>
      <c r="EWR8" s="1">
        <v>4.2431912655660904</v>
      </c>
      <c r="EWS8" s="1">
        <v>5.1666875945564401</v>
      </c>
      <c r="EWT8" s="1">
        <v>3.98038065731052</v>
      </c>
      <c r="EWU8" s="1">
        <v>4.07198320821115</v>
      </c>
      <c r="EWV8" s="1">
        <v>5.4752090507386297</v>
      </c>
      <c r="EWW8" s="1">
        <v>3.90346847252128</v>
      </c>
      <c r="EWX8" s="1">
        <v>3.7474292880817499</v>
      </c>
      <c r="EWY8" s="1">
        <v>4.7718097151802397</v>
      </c>
      <c r="EWZ8" s="1">
        <v>3.81091770532927</v>
      </c>
      <c r="EXA8" s="1">
        <v>5.1934084673378704</v>
      </c>
      <c r="EXB8" s="1">
        <v>5.5443769040003401</v>
      </c>
      <c r="EXC8" s="1">
        <v>4.2336534038002602</v>
      </c>
      <c r="EXD8" s="1">
        <v>4.2980535883112703</v>
      </c>
      <c r="EXE8" s="1">
        <v>3.6977827590722598</v>
      </c>
      <c r="EXF8" s="1">
        <v>4.6430764540354303</v>
      </c>
      <c r="EXG8" s="1">
        <v>3.4605926775048901</v>
      </c>
      <c r="EXH8" s="1">
        <v>3.6437896174869402</v>
      </c>
      <c r="EXI8" s="1">
        <v>3.26492874276033</v>
      </c>
      <c r="EXJ8" s="1">
        <v>4.4953843961527404</v>
      </c>
      <c r="EXK8" s="1">
        <v>4.2601620553899702</v>
      </c>
      <c r="EXL8" s="1">
        <v>3.3865854591234301</v>
      </c>
      <c r="EXM8" s="1">
        <v>4.4977545768706797</v>
      </c>
      <c r="EXN8" s="1">
        <v>3.56493578740363</v>
      </c>
      <c r="EXO8" s="1">
        <v>3.95778680941135</v>
      </c>
      <c r="EXP8" s="1">
        <v>3.05187767104825</v>
      </c>
      <c r="EXQ8" s="1">
        <v>4.1054139480757996</v>
      </c>
      <c r="EXR8" s="1">
        <v>4.6511151230234598</v>
      </c>
      <c r="EXS8" s="1">
        <v>5.7119480356853796</v>
      </c>
      <c r="EXT8" s="1">
        <v>4.3669801776796398</v>
      </c>
      <c r="EXU8" s="1">
        <v>3.9310635720504599</v>
      </c>
      <c r="EXV8" s="1">
        <v>4.1808996867662298</v>
      </c>
      <c r="EXW8" s="1">
        <v>4.6684399671460497</v>
      </c>
      <c r="EXX8" s="1">
        <v>3.9584353436124302</v>
      </c>
      <c r="EXY8" s="1">
        <v>4.8655658703961997</v>
      </c>
      <c r="EXZ8" s="1">
        <v>3.8921235546908801</v>
      </c>
      <c r="EYA8" s="1">
        <v>3.6785083637479001</v>
      </c>
      <c r="EYB8" s="1">
        <v>4.3189685630343702</v>
      </c>
      <c r="EYC8" s="1">
        <v>4.52876120015745</v>
      </c>
      <c r="EYD8" s="1">
        <v>5.2868537550050601</v>
      </c>
      <c r="EYE8" s="1">
        <v>4.2503138555743503</v>
      </c>
      <c r="EYF8" s="1">
        <v>5.2109175025329701</v>
      </c>
      <c r="EYG8" s="1">
        <v>4.3564656684754004</v>
      </c>
      <c r="EYH8" s="1">
        <v>4.2194351954444098</v>
      </c>
      <c r="EYI8" s="1">
        <v>3.7558299000573201</v>
      </c>
      <c r="EYJ8" s="1">
        <v>3.9017007393527798</v>
      </c>
      <c r="EYK8" s="1">
        <v>4.1944498173021403</v>
      </c>
      <c r="EYL8" s="1">
        <v>3.37578611344192</v>
      </c>
      <c r="EYM8" s="1">
        <v>3.4783399108027702</v>
      </c>
      <c r="EYN8" s="1">
        <v>4.0452026508096601</v>
      </c>
      <c r="EYO8" s="1">
        <v>4.3217185334559201</v>
      </c>
      <c r="EYP8" s="1">
        <v>5.5634312454629899</v>
      </c>
      <c r="EYQ8" s="1">
        <v>4.1528018538665998</v>
      </c>
      <c r="EYR8" s="1">
        <v>5.1958996524092296</v>
      </c>
      <c r="EYS8" s="1">
        <v>3.9914464906732601</v>
      </c>
      <c r="EYT8" s="1">
        <v>5.7095955597529704</v>
      </c>
      <c r="EYU8" s="1">
        <v>3.6483063308174701</v>
      </c>
      <c r="EYV8" s="1">
        <v>4.2161289394805799</v>
      </c>
      <c r="EYW8" s="1">
        <v>3.8658927495864202</v>
      </c>
      <c r="EYX8" s="1">
        <v>4.5942013303064204</v>
      </c>
      <c r="EYY8" s="1">
        <v>5.0506619752935098</v>
      </c>
      <c r="EYZ8" s="1">
        <v>3.8313078342215898</v>
      </c>
      <c r="EZA8" s="1">
        <v>3.98046584215462</v>
      </c>
      <c r="EZB8" s="1">
        <v>5.1699211889556604</v>
      </c>
      <c r="EZC8" s="1">
        <v>4.8330571825997399</v>
      </c>
      <c r="EZD8" s="1">
        <v>5.5622928644564702</v>
      </c>
      <c r="EZE8" s="1">
        <v>3.9458524853550099</v>
      </c>
      <c r="EZF8" s="1">
        <v>4.4401279086880399</v>
      </c>
      <c r="EZG8" s="1">
        <v>4.5653152454910799</v>
      </c>
      <c r="EZH8" s="1">
        <v>3.5916371640854701</v>
      </c>
      <c r="EZI8" s="1">
        <v>4.4188595477866803</v>
      </c>
      <c r="EZJ8" s="1">
        <v>3.9260606298193301</v>
      </c>
      <c r="EZK8" s="1">
        <v>5.01001570611521</v>
      </c>
      <c r="EZL8" s="1">
        <v>4.00205909546606</v>
      </c>
      <c r="EZM8" s="1">
        <v>3.6469846842639502</v>
      </c>
      <c r="EZN8" s="1">
        <v>4.1283168612771997</v>
      </c>
      <c r="EZO8" s="1">
        <v>4.19173667732115</v>
      </c>
      <c r="EZP8" s="1">
        <v>4.4396381717601603</v>
      </c>
      <c r="EZQ8" s="1">
        <v>5.3932381652883397</v>
      </c>
      <c r="EZR8" s="1">
        <v>4.4006191422095098</v>
      </c>
      <c r="EZS8" s="1">
        <v>3.7041076002448801</v>
      </c>
      <c r="EZT8" s="1">
        <v>4.3796734694749997</v>
      </c>
      <c r="EZU8" s="1">
        <v>3.7243434667827602</v>
      </c>
      <c r="EZV8" s="1">
        <v>3.90961886903166</v>
      </c>
      <c r="EZW8" s="1">
        <v>3.6161463861918399</v>
      </c>
      <c r="EZX8" s="1">
        <v>5.7192732666698101</v>
      </c>
      <c r="EZY8" s="1">
        <v>3.3680292076787599</v>
      </c>
      <c r="EZZ8" s="1">
        <v>5.1144708666371796</v>
      </c>
      <c r="FAA8" s="1">
        <v>4.0299556955411804</v>
      </c>
      <c r="FAB8" s="1">
        <v>3.8381814007123101</v>
      </c>
      <c r="FAC8" s="1">
        <v>5.0065173843747104</v>
      </c>
      <c r="FAD8" s="1">
        <v>3.9254513322521598</v>
      </c>
      <c r="FAE8" s="1">
        <v>4.05094014878288</v>
      </c>
      <c r="FAF8" s="1">
        <v>4.8319804125361197</v>
      </c>
      <c r="FAG8" s="1">
        <v>5.1891533029618797</v>
      </c>
      <c r="FAH8" s="1">
        <v>3.6012993101943298</v>
      </c>
      <c r="FAI8" s="1">
        <v>3.5477070338367702</v>
      </c>
      <c r="FAJ8" s="1">
        <v>4.0508358546031502</v>
      </c>
      <c r="FAK8" s="1">
        <v>4.2335849292941603</v>
      </c>
      <c r="FAL8" s="1">
        <v>4.2570494721807401</v>
      </c>
      <c r="FAM8" s="1">
        <v>4.2506980569353798</v>
      </c>
      <c r="FAN8" s="1">
        <v>4.6703507021183999</v>
      </c>
      <c r="FAO8" s="1">
        <v>3.8287178845085701</v>
      </c>
      <c r="FAP8" s="1">
        <v>6.3502480183341596</v>
      </c>
      <c r="FAQ8" s="1">
        <v>3.9022667620794902</v>
      </c>
      <c r="FAR8" s="1">
        <v>5.5532675423856599</v>
      </c>
      <c r="FAS8" s="1">
        <v>3.7266823920866199</v>
      </c>
      <c r="FAT8" s="1">
        <v>5.0521820268219004</v>
      </c>
      <c r="FAU8" s="1">
        <v>4.2784837974321901</v>
      </c>
      <c r="FAV8" s="1">
        <v>4.1074592781104498</v>
      </c>
      <c r="FAW8" s="1">
        <v>4.4767258668123304</v>
      </c>
      <c r="FAX8" s="1">
        <v>4.3790933053504997</v>
      </c>
      <c r="FAY8" s="1">
        <v>4.0188751797024898</v>
      </c>
      <c r="FAZ8" s="1">
        <v>3.65993188000331</v>
      </c>
      <c r="FBA8" s="1">
        <v>4.4492021525125498</v>
      </c>
      <c r="FBB8" s="1">
        <v>3.88892047685033</v>
      </c>
      <c r="FBC8" s="1">
        <v>4.1568443348981399</v>
      </c>
      <c r="FBD8" s="1">
        <v>4.5128537593785198</v>
      </c>
      <c r="FBE8" s="1">
        <v>4.4480118210477002</v>
      </c>
      <c r="FBF8" s="1">
        <v>4.1962425266789696</v>
      </c>
      <c r="FBG8" s="1">
        <v>3.9333316124527702</v>
      </c>
      <c r="FBH8" s="1">
        <v>4.9171966147747996</v>
      </c>
      <c r="FBI8" s="1">
        <v>4.1148085732868598</v>
      </c>
      <c r="FBJ8" s="1">
        <v>3.92442273465275</v>
      </c>
      <c r="FBK8" s="1">
        <v>4.3764601562807304</v>
      </c>
      <c r="FBL8" s="1">
        <v>3.5441133326991001</v>
      </c>
      <c r="FBM8" s="1">
        <v>3.64476345020182</v>
      </c>
      <c r="FBN8" s="1">
        <v>5.1633492502154503</v>
      </c>
      <c r="FBO8" s="1">
        <v>5.2358641378698696</v>
      </c>
      <c r="FBP8" s="1">
        <v>4.8388396494502404</v>
      </c>
      <c r="FBQ8" s="1">
        <v>4.1826414421665099</v>
      </c>
      <c r="FBR8" s="1">
        <v>4.3141664852772204</v>
      </c>
      <c r="FBS8" s="1">
        <v>3.45321510637871</v>
      </c>
      <c r="FBT8" s="1">
        <v>4.1341252888809796</v>
      </c>
      <c r="FBU8" s="1">
        <v>4.7665979777269003</v>
      </c>
      <c r="FBV8" s="1">
        <v>4.0112743289047197</v>
      </c>
      <c r="FBW8" s="1">
        <v>3.9238965246819699</v>
      </c>
      <c r="FBX8" s="1">
        <v>4.4638347806701599</v>
      </c>
      <c r="FBY8" s="1">
        <v>4.1908399454865304</v>
      </c>
      <c r="FBZ8" s="1">
        <v>3.8183265353082598</v>
      </c>
      <c r="FCA8" s="1">
        <v>4.1447173922196701</v>
      </c>
      <c r="FCB8" s="1">
        <v>3.6887214095358898</v>
      </c>
      <c r="FCC8" s="1">
        <v>4.8303801316148203</v>
      </c>
      <c r="FCD8" s="1">
        <v>3.7874427623105</v>
      </c>
      <c r="FCE8" s="1">
        <v>3.6493728334751401</v>
      </c>
      <c r="FCF8" s="1">
        <v>3.5138156751728702</v>
      </c>
      <c r="FCG8" s="1">
        <v>4.6171283027670702</v>
      </c>
      <c r="FCH8" s="1">
        <v>5.3642225708394999</v>
      </c>
      <c r="FCI8" s="1">
        <v>3.9871320044407099</v>
      </c>
      <c r="FCJ8" s="1">
        <v>5.2393695613422704</v>
      </c>
      <c r="FCK8" s="1">
        <v>3.9609224371801499</v>
      </c>
      <c r="FCL8" s="1">
        <v>3.2573569339123898</v>
      </c>
      <c r="FCM8" s="1">
        <v>3.5626354055286802</v>
      </c>
      <c r="FCN8" s="1">
        <v>4.5249514561011699</v>
      </c>
      <c r="FCO8" s="1">
        <v>3.5619357633137798</v>
      </c>
      <c r="FCP8" s="1">
        <v>5.1195659888854701</v>
      </c>
      <c r="FCQ8" s="1">
        <v>3.4699073942970098</v>
      </c>
      <c r="FCR8" s="1">
        <v>4.9580088357333096</v>
      </c>
      <c r="FCS8" s="1">
        <v>6.04139268515822</v>
      </c>
      <c r="FCT8" s="1">
        <v>6.34635297445063</v>
      </c>
      <c r="FCU8" s="1">
        <v>6.5575072019056497</v>
      </c>
      <c r="FCV8" s="1">
        <v>5.5565762612640599</v>
      </c>
      <c r="FCW8" s="1">
        <v>4.0443084409071801</v>
      </c>
      <c r="FCX8" s="1">
        <v>7.1958996524092296</v>
      </c>
      <c r="FCY8" s="1">
        <v>6.2671717284030102</v>
      </c>
      <c r="FCZ8" s="1">
        <v>4.7747358825517496</v>
      </c>
      <c r="FDA8" s="1">
        <v>4.5719020673224602</v>
      </c>
      <c r="FDB8" s="1">
        <v>4.2021148921711804</v>
      </c>
      <c r="FDC8" s="1">
        <v>4.5271341098854503</v>
      </c>
      <c r="FDD8" s="1">
        <v>4.1919565585984602</v>
      </c>
      <c r="FDE8" s="1">
        <v>5.0538502633589903</v>
      </c>
      <c r="FDF8" s="1">
        <v>4.74291514265175</v>
      </c>
      <c r="FDG8" s="1">
        <v>4.0355618076671904</v>
      </c>
      <c r="FDH8" s="1">
        <v>3.81081365335399</v>
      </c>
      <c r="FDI8" s="1">
        <v>4.33913529503962</v>
      </c>
      <c r="FDJ8" s="1">
        <v>5.7018545421230202</v>
      </c>
      <c r="FDK8" s="1">
        <v>3.8136476953468899</v>
      </c>
      <c r="FDL8" s="1">
        <v>4.7492043268768498</v>
      </c>
      <c r="FDM8" s="1">
        <v>6.9063350418050904</v>
      </c>
      <c r="FDN8" s="1">
        <v>3.62785109386774</v>
      </c>
      <c r="FDO8" s="1">
        <v>3.48771869730224</v>
      </c>
      <c r="FDP8" s="1">
        <v>7.20139712432045</v>
      </c>
      <c r="FDQ8" s="1">
        <v>4.9003671286564696</v>
      </c>
      <c r="FDR8" s="1">
        <v>6.4653828514484104</v>
      </c>
      <c r="FDS8" s="1">
        <v>3.90960416266162</v>
      </c>
      <c r="FDT8" s="1">
        <v>5.2945125190451101</v>
      </c>
      <c r="FDU8" s="1">
        <v>4.03775309205838</v>
      </c>
      <c r="FDV8" s="1">
        <v>4.7844988973762996</v>
      </c>
      <c r="FDW8" s="1">
        <v>6.0530784434834199</v>
      </c>
      <c r="FDX8" s="1">
        <v>5.16728483530565</v>
      </c>
      <c r="FDY8" s="1">
        <v>3.7155420784699298</v>
      </c>
      <c r="FDZ8" s="1">
        <v>5.4198467483644297</v>
      </c>
      <c r="FEA8" s="1">
        <v>6.8567288903828798</v>
      </c>
      <c r="FEB8" s="1">
        <v>4.3142470618843802</v>
      </c>
      <c r="FEC8" s="1">
        <v>4.16227159215752</v>
      </c>
      <c r="FED8" s="1">
        <v>6.2380461031287897</v>
      </c>
      <c r="FEE8" s="1">
        <v>5.4797278694388698</v>
      </c>
      <c r="FEF8" s="1">
        <v>4.1054386480226999</v>
      </c>
      <c r="FEG8" s="1">
        <v>3.7713228554143998</v>
      </c>
      <c r="FEH8" s="1">
        <v>3.7880764098050999</v>
      </c>
      <c r="FEI8" s="1">
        <v>4.2007137339640099</v>
      </c>
      <c r="FEJ8" s="1">
        <v>6.04139268515822</v>
      </c>
      <c r="FEK8" s="1">
        <v>5.2203232198145901</v>
      </c>
      <c r="FEL8" s="1">
        <v>5.7708564281737402</v>
      </c>
      <c r="FEM8" s="1">
        <v>6.5158738437116703</v>
      </c>
      <c r="FEN8" s="1">
        <v>5.89108508759203</v>
      </c>
      <c r="FEO8" s="1">
        <v>3.7206388305720801</v>
      </c>
      <c r="FEP8" s="1">
        <v>5.3396819437867098</v>
      </c>
      <c r="FEQ8" s="1">
        <v>4.2338220079455704</v>
      </c>
      <c r="FER8" s="1">
        <v>6.3729120029701001</v>
      </c>
      <c r="FES8" s="1">
        <v>6.2878017299302202</v>
      </c>
      <c r="FET8" s="1">
        <v>4.3922941210014397</v>
      </c>
      <c r="FEU8" s="1">
        <v>4.4732416521431997</v>
      </c>
      <c r="FEV8" s="1">
        <v>3.99226403899134</v>
      </c>
      <c r="FEW8" s="1">
        <v>4.1400835972363303</v>
      </c>
      <c r="FEX8" s="1">
        <v>3.9513545210434802</v>
      </c>
      <c r="FEY8" s="1">
        <v>4.5444066620024302</v>
      </c>
      <c r="FEZ8" s="1">
        <v>4.4408744630093597</v>
      </c>
      <c r="FFA8" s="1">
        <v>4.5102607492031597</v>
      </c>
      <c r="FFB8" s="1">
        <v>4.8128298304416299</v>
      </c>
      <c r="FFC8" s="1">
        <v>5.3815861384971599</v>
      </c>
      <c r="FFD8" s="1">
        <v>5.7226339225338103</v>
      </c>
      <c r="FFE8" s="1">
        <v>4.9614410284376103</v>
      </c>
      <c r="FFF8" s="1">
        <v>3.9902913373522302</v>
      </c>
      <c r="FFG8" s="1">
        <v>5.8350561017201104</v>
      </c>
      <c r="FFH8" s="1">
        <v>5.06069784035361</v>
      </c>
      <c r="FFI8" s="1">
        <v>3.54401406439584</v>
      </c>
      <c r="FFJ8" s="1">
        <v>4.33863774384103</v>
      </c>
      <c r="FFK8" s="1">
        <v>5.13937211371407</v>
      </c>
      <c r="FFL8" s="1">
        <v>6.7363965022766399</v>
      </c>
      <c r="FFM8" s="1">
        <v>4.6776717271086898</v>
      </c>
      <c r="FFN8" s="1">
        <v>4.3286873744847298</v>
      </c>
      <c r="FFO8" s="1">
        <v>6.2833012287035404</v>
      </c>
      <c r="FFP8" s="1">
        <v>4.2248773576180101</v>
      </c>
      <c r="FFQ8" s="1">
        <v>4.4077799803760804</v>
      </c>
      <c r="FFR8" s="1">
        <v>6.0569048513364701</v>
      </c>
      <c r="FFS8" s="1">
        <v>5.2285338093148299</v>
      </c>
      <c r="FFT8" s="1">
        <v>6.8790958795000696</v>
      </c>
      <c r="FFU8" s="1">
        <v>3.9214315452319202</v>
      </c>
      <c r="FFV8" s="1">
        <v>6.7909884750888097</v>
      </c>
      <c r="FFW8" s="1">
        <v>5.3222192947339204</v>
      </c>
      <c r="FFX8" s="1">
        <v>5.0625067752086803</v>
      </c>
      <c r="FFY8" s="1">
        <v>4.4078682809494198</v>
      </c>
      <c r="FFZ8" s="1">
        <v>6.7092699609758304</v>
      </c>
      <c r="FGA8" s="1">
        <v>4.9314873650972197</v>
      </c>
      <c r="FGB8" s="1">
        <v>5.2041199826559197</v>
      </c>
      <c r="FGC8" s="1">
        <v>3.3768560566653201</v>
      </c>
      <c r="FGD8" s="1">
        <v>5.4617145698085396</v>
      </c>
      <c r="FGE8" s="1">
        <v>5.7522298143645099</v>
      </c>
      <c r="FGF8" s="1">
        <v>4.5696693868573801</v>
      </c>
      <c r="FGG8" s="1">
        <v>6.7474118078864196</v>
      </c>
      <c r="FGH8" s="1">
        <v>4.5902124429812403</v>
      </c>
      <c r="FGI8" s="1">
        <v>4.8766496102955603</v>
      </c>
      <c r="FGJ8" s="1">
        <v>6.4361626470407503</v>
      </c>
      <c r="FGK8" s="1">
        <v>4.31889979856913</v>
      </c>
      <c r="FGL8" s="1">
        <v>4.7058902136976402</v>
      </c>
      <c r="FGM8" s="1">
        <v>4.8971738692485998</v>
      </c>
      <c r="FGN8" s="1">
        <v>4.0629033560138996</v>
      </c>
      <c r="FGO8" s="1">
        <v>3.9316454819911399</v>
      </c>
      <c r="FGP8" s="1">
        <v>3.9030737006435001</v>
      </c>
      <c r="FGQ8" s="1">
        <v>5.1119309201026901</v>
      </c>
      <c r="FGR8" s="1">
        <v>5.0099180846658999</v>
      </c>
      <c r="FGS8" s="1">
        <v>3.6651652576375602</v>
      </c>
      <c r="FGT8" s="1">
        <v>5.2855573090077703</v>
      </c>
      <c r="FGU8" s="1">
        <v>4.5777680289638498</v>
      </c>
      <c r="FGV8" s="1">
        <v>6.0863598306747404</v>
      </c>
      <c r="FGW8" s="1">
        <v>4.6499576148423696</v>
      </c>
      <c r="FGX8" s="1">
        <v>6.3856062735983103</v>
      </c>
      <c r="FGY8" s="1">
        <v>4.10721336256025</v>
      </c>
      <c r="FGZ8" s="1">
        <v>4.00625847263015</v>
      </c>
      <c r="FHA8" s="1">
        <v>5.1352376329575504</v>
      </c>
      <c r="FHB8" s="1">
        <v>5.3532774888877803</v>
      </c>
      <c r="FHC8" s="1">
        <v>6.2741578492636796</v>
      </c>
      <c r="FHD8" s="1">
        <v>4.29892563462717</v>
      </c>
      <c r="FHE8" s="1">
        <v>5.3623259949929301</v>
      </c>
      <c r="FHF8" s="1">
        <v>4.7952611412574102</v>
      </c>
      <c r="FHG8" s="1">
        <v>4.1930118341872102</v>
      </c>
      <c r="FHH8" s="1">
        <v>4.1226122982920499</v>
      </c>
      <c r="FHI8" s="1">
        <v>3.6485463760358798</v>
      </c>
      <c r="FHJ8" s="1">
        <v>4.9588289656032396</v>
      </c>
      <c r="FHK8" s="1">
        <v>4.4317930209379801</v>
      </c>
      <c r="FHL8" s="1">
        <v>5.8139144200485999</v>
      </c>
      <c r="FHM8" s="1">
        <v>6.0899051114393901</v>
      </c>
      <c r="FHN8" s="1">
        <v>4.9408868717791403</v>
      </c>
      <c r="FHO8" s="1">
        <v>5.30111250377752</v>
      </c>
      <c r="FHP8" s="1">
        <v>4.1523556242319399</v>
      </c>
      <c r="FHQ8" s="1">
        <v>3.5807893087046101</v>
      </c>
      <c r="FHR8" s="1">
        <v>4.0943890137164196</v>
      </c>
      <c r="FHS8" s="1">
        <v>5.15294845940931</v>
      </c>
      <c r="FHT8" s="1">
        <v>5.6027304584998703</v>
      </c>
      <c r="FHU8" s="1">
        <v>5.2418277844067802</v>
      </c>
      <c r="FHV8" s="1">
        <v>5.22475830901368</v>
      </c>
      <c r="FHW8" s="1">
        <v>3.9724018829802299</v>
      </c>
      <c r="FHX8" s="1">
        <v>4.9198491957981396</v>
      </c>
      <c r="FHY8" s="1">
        <v>5.1238124547347201</v>
      </c>
      <c r="FHZ8" s="1">
        <v>5.8362272433062401</v>
      </c>
      <c r="FIA8" s="1">
        <v>4.4267779371318303</v>
      </c>
      <c r="FIB8" s="1">
        <v>3.64763721227011</v>
      </c>
      <c r="FIC8" s="1">
        <v>3.99350456587714</v>
      </c>
      <c r="FID8" s="1">
        <v>3.60358250738062</v>
      </c>
      <c r="FIE8" s="1">
        <v>5.85973856619714</v>
      </c>
      <c r="FIF8" s="1">
        <v>4.8350268937991201</v>
      </c>
      <c r="FIG8" s="1">
        <v>5.4137154146567799</v>
      </c>
      <c r="FIH8" s="1">
        <v>5.7726729616935302</v>
      </c>
      <c r="FII8" s="1">
        <v>5.5514987923644599</v>
      </c>
      <c r="FIJ8" s="1">
        <v>4.6215127815506598</v>
      </c>
      <c r="FIK8" s="1">
        <v>4.4860544707415499</v>
      </c>
      <c r="FIL8" s="1">
        <v>4.5025882433906297</v>
      </c>
      <c r="FIM8" s="1">
        <v>6.0170333392987798</v>
      </c>
      <c r="FIN8" s="1">
        <v>6.6589648426644299</v>
      </c>
      <c r="FIO8" s="1">
        <v>4.9499298552372402</v>
      </c>
      <c r="FIP8" s="1">
        <v>6.9479236198317196</v>
      </c>
      <c r="FIQ8" s="1">
        <v>6.7752462597402303</v>
      </c>
      <c r="FIR8" s="1">
        <v>4.7018398736122204</v>
      </c>
      <c r="FIS8" s="1">
        <v>5.5539000098948899</v>
      </c>
      <c r="FIT8" s="1">
        <v>4.0032666073543703</v>
      </c>
      <c r="FIU8" s="1">
        <v>4.1451435538919501</v>
      </c>
      <c r="FIV8" s="1">
        <v>4.2508467674689898</v>
      </c>
      <c r="FIW8" s="1">
        <v>4.1207482720226496</v>
      </c>
      <c r="FIX8" s="1">
        <v>4.0234582376436698</v>
      </c>
      <c r="FIY8" s="1">
        <v>3.5563896525119101</v>
      </c>
      <c r="FIZ8" s="1">
        <v>4.0114076055020202</v>
      </c>
      <c r="FJA8" s="1">
        <v>5.0122929615938201</v>
      </c>
      <c r="FJB8" s="1">
        <v>5.38675928584993</v>
      </c>
      <c r="FJC8" s="1">
        <v>5.3752519820689599</v>
      </c>
      <c r="FJD8" s="1">
        <v>4.9661365681252896</v>
      </c>
      <c r="FJE8" s="1">
        <v>4.8287307696734398</v>
      </c>
      <c r="FJF8" s="1">
        <v>4.1248969337526198</v>
      </c>
      <c r="FJG8" s="1">
        <v>5.0939397275477702</v>
      </c>
      <c r="FJH8" s="1">
        <v>5.3104787667290898</v>
      </c>
      <c r="FJI8" s="1">
        <v>4.4504815938359403</v>
      </c>
      <c r="FJJ8" s="1">
        <v>3.7354811292532402</v>
      </c>
      <c r="FJK8" s="1">
        <v>4.5211393918179699</v>
      </c>
      <c r="FJL8" s="1">
        <v>4.0263555065132897</v>
      </c>
      <c r="FJM8" s="1">
        <v>4.5166024629144204</v>
      </c>
      <c r="FJN8" s="1">
        <v>4.5685865497101803</v>
      </c>
      <c r="FJO8" s="1">
        <v>4.3101657861938598</v>
      </c>
      <c r="FJP8" s="1">
        <v>5.7567547434228201</v>
      </c>
      <c r="FJQ8" s="1">
        <v>4.44061945585781</v>
      </c>
      <c r="FJR8" s="1">
        <v>3.8525364116569301</v>
      </c>
      <c r="FJS8" s="1">
        <v>3.8285954563717</v>
      </c>
      <c r="FJT8" s="1">
        <v>4.0063997163525897</v>
      </c>
      <c r="FJU8" s="1">
        <v>4.9791967907735497</v>
      </c>
      <c r="FJV8" s="1">
        <v>3.8511161092778301</v>
      </c>
      <c r="FJW8" s="1">
        <v>4.5581887858190697</v>
      </c>
      <c r="FJX8" s="1">
        <v>3.92385771246451</v>
      </c>
      <c r="FJY8" s="1">
        <v>5.1396209506611603</v>
      </c>
      <c r="FJZ8" s="1">
        <v>5.4085689544586097</v>
      </c>
      <c r="FKA8" s="1">
        <v>3.5444116214712098</v>
      </c>
      <c r="FKB8" s="1">
        <v>4.45432491935623</v>
      </c>
      <c r="FKC8" s="1">
        <v>4.0650752967588799</v>
      </c>
      <c r="FKD8" s="1">
        <v>4.7812619369053104</v>
      </c>
      <c r="FKE8" s="1">
        <v>4.05760905622948</v>
      </c>
      <c r="FKF8" s="1">
        <v>3.4457948462771899</v>
      </c>
      <c r="FKG8" s="1">
        <v>4.67084584127561</v>
      </c>
      <c r="FKH8" s="1">
        <v>4.6919686336024498</v>
      </c>
      <c r="FKI8" s="1">
        <v>5.3483068105526801</v>
      </c>
      <c r="FKJ8" s="1">
        <v>3.9667598688248198</v>
      </c>
      <c r="FKK8" s="1">
        <v>7.3201462861110498</v>
      </c>
      <c r="FKL8" s="1">
        <v>5.7690581353111101</v>
      </c>
      <c r="FKM8" s="1">
        <v>6.0827853703164498</v>
      </c>
      <c r="FKN8" s="1">
        <v>4.0360846885147899</v>
      </c>
      <c r="FKO8" s="1">
        <v>6.73798732633343</v>
      </c>
      <c r="FKP8" s="1">
        <v>4.2716174341581397</v>
      </c>
      <c r="FKQ8" s="1">
        <v>6.41664050733828</v>
      </c>
      <c r="FKR8" s="1">
        <v>4.5909989010962198</v>
      </c>
      <c r="FKS8" s="1">
        <v>3.9986620513520701</v>
      </c>
      <c r="FKT8" s="1">
        <v>3.9422164643588999</v>
      </c>
      <c r="FKU8" s="1">
        <v>3.9302422823872001</v>
      </c>
      <c r="FKV8" s="1">
        <v>5.8112780023995203</v>
      </c>
      <c r="FKW8" s="1">
        <v>4.3418695903493196</v>
      </c>
      <c r="FKX8" s="1">
        <v>5.7566361082458402</v>
      </c>
      <c r="FKY8" s="1">
        <v>3.8991047491685098</v>
      </c>
      <c r="FKZ8" s="1">
        <v>4.27023150374895</v>
      </c>
      <c r="FLA8" s="1">
        <v>4.8537444367399099</v>
      </c>
      <c r="FLB8" s="1">
        <v>4.90514043756676</v>
      </c>
      <c r="FLC8" s="1">
        <v>5.3406265198734104</v>
      </c>
      <c r="FLD8" s="1">
        <v>5.2979814309337199</v>
      </c>
      <c r="FLE8" s="1">
        <v>4.7853177315532696</v>
      </c>
      <c r="FLF8" s="1">
        <v>4.0219011650870398</v>
      </c>
      <c r="FLG8" s="1">
        <v>5.7118072290411899</v>
      </c>
      <c r="FLH8" s="1">
        <v>5.51982799377571</v>
      </c>
      <c r="FLI8" s="1">
        <v>4.0170959734091998</v>
      </c>
      <c r="FLJ8" s="1">
        <v>4.9448694168006302</v>
      </c>
      <c r="FLK8" s="1">
        <v>4.1797441938455604</v>
      </c>
      <c r="FLL8" s="1">
        <v>4.1382458413488497</v>
      </c>
      <c r="FLM8" s="1">
        <v>3.8098329984939401</v>
      </c>
      <c r="FLN8" s="1">
        <v>4.5330624786668903</v>
      </c>
      <c r="FLO8" s="1">
        <v>4.7224940703557801</v>
      </c>
      <c r="FLP8" s="1">
        <v>5.3271422440304397</v>
      </c>
      <c r="FLQ8" s="1">
        <v>4.6302488314987196</v>
      </c>
      <c r="FLR8" s="1">
        <v>4.3857581607428902</v>
      </c>
      <c r="FLS8" s="1">
        <v>3.5754349528560798</v>
      </c>
      <c r="FLT8" s="1">
        <v>3.8507687269288802</v>
      </c>
      <c r="FLU8" s="1">
        <v>4.5017163716335897</v>
      </c>
      <c r="FLV8" s="1">
        <v>3.4645938609648699</v>
      </c>
      <c r="FLW8" s="1">
        <v>4.4754547133862097</v>
      </c>
      <c r="FLX8" s="1">
        <v>5.1897962052920796</v>
      </c>
      <c r="FLY8" s="1">
        <v>3.4889263315521801</v>
      </c>
      <c r="FLZ8" s="1">
        <v>4.3396402239574901</v>
      </c>
      <c r="FMA8" s="1">
        <v>4.53179430466394</v>
      </c>
      <c r="FMB8" s="1">
        <v>5.0302312451167301</v>
      </c>
      <c r="FMC8" s="1">
        <v>4.05831117178829</v>
      </c>
      <c r="FMD8" s="1">
        <v>3.1903345000611298</v>
      </c>
      <c r="FME8" s="1">
        <v>5.5000428933766603</v>
      </c>
      <c r="FMF8" s="1">
        <v>4.0923907643315998</v>
      </c>
      <c r="FMG8" s="1">
        <v>3.7522736076426799</v>
      </c>
      <c r="FMH8" s="1">
        <v>5.2995944539249198</v>
      </c>
      <c r="FMI8" s="1">
        <v>4.7742292872330996</v>
      </c>
      <c r="FMJ8" s="1">
        <v>5.13521218520758</v>
      </c>
      <c r="FMK8" s="1">
        <v>4.6039180485492004</v>
      </c>
      <c r="FML8" s="1">
        <v>6.4014005407815402</v>
      </c>
      <c r="FMM8" s="1">
        <v>6.1271047983648002</v>
      </c>
      <c r="FMN8" s="1">
        <v>3.66007249894832</v>
      </c>
      <c r="FMO8" s="1">
        <v>5.9687966480179204</v>
      </c>
      <c r="FMP8" s="1">
        <v>6.53402610605613</v>
      </c>
      <c r="FMQ8" s="1">
        <v>4.9241887986187098</v>
      </c>
      <c r="FMR8" s="1">
        <v>5.1400427027729698</v>
      </c>
      <c r="FMS8" s="1">
        <v>3.7301261004820399</v>
      </c>
      <c r="FMT8" s="1">
        <v>4.8725291977811596</v>
      </c>
      <c r="FMU8" s="1">
        <v>6.5078558716958304</v>
      </c>
      <c r="FMV8" s="1">
        <v>3.9420006079102299</v>
      </c>
      <c r="FMW8" s="1">
        <v>3.46604865564656</v>
      </c>
      <c r="FMX8" s="1">
        <v>4.6058338520842801</v>
      </c>
      <c r="FMY8" s="1">
        <v>3.85413289690299</v>
      </c>
      <c r="FMZ8" s="1">
        <v>5.5291530566145104</v>
      </c>
      <c r="FNA8" s="1">
        <v>3.9229225839813302</v>
      </c>
      <c r="FNB8" s="1">
        <v>4.7701366771808704</v>
      </c>
      <c r="FNC8" s="1">
        <v>5.63843334418089</v>
      </c>
      <c r="FND8" s="1">
        <v>4.3069694308772304</v>
      </c>
      <c r="FNE8" s="1">
        <v>4.17704710193017</v>
      </c>
      <c r="FNF8" s="1">
        <v>4.5826041887848499</v>
      </c>
      <c r="FNG8" s="1">
        <v>2.5657061778128001</v>
      </c>
      <c r="FNH8" s="1">
        <v>4.9503648543761196</v>
      </c>
      <c r="FNI8" s="1">
        <v>7.0374264979406203</v>
      </c>
      <c r="FNJ8" s="1">
        <v>6.06069784035361</v>
      </c>
      <c r="FNK8" s="1">
        <v>5.0751453270538498</v>
      </c>
      <c r="FNL8" s="1">
        <v>4.3633129469983496</v>
      </c>
      <c r="FNM8" s="1">
        <v>3.6127120862747599</v>
      </c>
      <c r="FNN8" s="1">
        <v>4.4198764783845403</v>
      </c>
      <c r="FNO8" s="1">
        <v>3.93854023860187</v>
      </c>
      <c r="FNP8" s="1">
        <v>3.8608606424301701</v>
      </c>
      <c r="FNQ8" s="1">
        <v>4.9169895112616597</v>
      </c>
      <c r="FNR8" s="1">
        <v>3.9347887255255798</v>
      </c>
      <c r="FNS8" s="1">
        <v>4.4151019469103998</v>
      </c>
      <c r="FNT8" s="1">
        <v>5.84831907787862</v>
      </c>
      <c r="FNU8" s="1">
        <v>4.0402956943374804</v>
      </c>
      <c r="FNV8" s="1">
        <v>3.5954196072851499</v>
      </c>
      <c r="FNW8" s="1">
        <v>5.5430841843922298</v>
      </c>
      <c r="FNX8" s="1">
        <v>3.9608516289814899</v>
      </c>
      <c r="FNY8" s="1">
        <v>5.8342763387712502</v>
      </c>
      <c r="FNZ8" s="1">
        <v>4.5740486391595603</v>
      </c>
      <c r="FOA8" s="1">
        <v>3.8139594136925301</v>
      </c>
      <c r="FOB8" s="1">
        <v>5.1789769472931697</v>
      </c>
      <c r="FOC8" s="1">
        <v>5.8109042806686997</v>
      </c>
      <c r="FOD8" s="1">
        <v>4.47095045043804</v>
      </c>
      <c r="FOE8" s="1">
        <v>3.5899049414992601</v>
      </c>
      <c r="FOF8" s="1">
        <v>5.1214350856021698</v>
      </c>
      <c r="FOG8" s="1">
        <v>4.09626330154624</v>
      </c>
      <c r="FOH8" s="1">
        <v>3.21054457240681</v>
      </c>
      <c r="FOI8" s="1">
        <v>5.8629669498027797</v>
      </c>
      <c r="FOJ8" s="1">
        <v>3.6634973904838302</v>
      </c>
      <c r="FOK8" s="1">
        <v>4.8594727494293197</v>
      </c>
      <c r="FOL8" s="1">
        <v>5.3323859374070599</v>
      </c>
      <c r="FOM8" s="1">
        <v>3.6003400410930202</v>
      </c>
      <c r="FON8" s="1">
        <v>3.5523250244026601</v>
      </c>
      <c r="FOO8" s="1">
        <v>3.89252450841302</v>
      </c>
      <c r="FOP8" s="1">
        <v>3.8074233959823101</v>
      </c>
      <c r="FOQ8" s="1">
        <v>3.0130458889073899</v>
      </c>
      <c r="FOR8" s="1">
        <v>3.6414309763759101</v>
      </c>
      <c r="FOS8" s="1">
        <v>5.1210408756703503</v>
      </c>
      <c r="FOT8" s="1">
        <v>3.8171758502592801</v>
      </c>
      <c r="FOU8" s="1">
        <v>5.1363622056478997</v>
      </c>
      <c r="FOV8" s="1">
        <v>4.4563280686653703</v>
      </c>
      <c r="FOW8" s="1">
        <v>5.7170618980916803</v>
      </c>
      <c r="FOX8" s="1">
        <v>3.48234610991658</v>
      </c>
      <c r="FOY8" s="1">
        <v>3.5470771828661798</v>
      </c>
      <c r="FOZ8" s="1">
        <v>4.7735889935197697</v>
      </c>
      <c r="FPA8" s="1">
        <v>4.3324081592435704</v>
      </c>
      <c r="FPB8" s="1">
        <v>3.69581077500328</v>
      </c>
      <c r="FPC8" s="1">
        <v>4.6557538895818098</v>
      </c>
      <c r="FPD8" s="1">
        <v>3.9799146845981399</v>
      </c>
      <c r="FPE8" s="1">
        <v>6.0791812460476198</v>
      </c>
      <c r="FPF8" s="1">
        <v>3.9293167267534899</v>
      </c>
      <c r="FPG8" s="1">
        <v>3.7860035365831299</v>
      </c>
      <c r="FPH8" s="1">
        <v>4.12874165763784</v>
      </c>
      <c r="FPI8" s="1">
        <v>5.2625673606654102</v>
      </c>
      <c r="FPJ8" s="1">
        <v>3.89455973101354</v>
      </c>
      <c r="FPK8" s="1">
        <v>5.8555191556677997</v>
      </c>
      <c r="FPL8" s="1">
        <v>3.5193816614091098</v>
      </c>
      <c r="FPM8" s="1">
        <v>4.3357025612154798</v>
      </c>
      <c r="FPN8" s="1">
        <v>5.5158778158991399</v>
      </c>
      <c r="FPO8" s="1">
        <v>4.1650520719052597</v>
      </c>
      <c r="FPP8" s="1">
        <v>4.8540447791376904</v>
      </c>
      <c r="FPQ8" s="1">
        <v>6.0755469613925301</v>
      </c>
      <c r="FPR8" s="1">
        <v>3.6679439416894302</v>
      </c>
      <c r="FPS8" s="1">
        <v>3.6391466902740599</v>
      </c>
      <c r="FPT8" s="1">
        <v>3.6987206477312098</v>
      </c>
      <c r="FPU8" s="1">
        <v>5.12075484955127</v>
      </c>
      <c r="FPV8" s="1">
        <v>3.5720626434720302</v>
      </c>
      <c r="FPW8" s="1">
        <v>3.55982316787144</v>
      </c>
      <c r="FPX8" s="1">
        <v>3.6943647350252098</v>
      </c>
      <c r="FPY8" s="1">
        <v>4.3449460880410697</v>
      </c>
      <c r="FPZ8" s="1">
        <v>4.9293918453317298</v>
      </c>
      <c r="FQA8" s="1">
        <v>6.6748611407378098</v>
      </c>
      <c r="FQB8" s="1">
        <v>5.4809191531249297</v>
      </c>
      <c r="FQC8" s="1">
        <v>6.2304489213782697</v>
      </c>
      <c r="FQD8" s="1">
        <v>4.1640850574588502</v>
      </c>
      <c r="FQE8" s="1">
        <v>5.1884475421135603</v>
      </c>
      <c r="FQF8" s="1">
        <v>3.58736574890212</v>
      </c>
      <c r="FQG8" s="1">
        <v>5.6503075231319304</v>
      </c>
      <c r="FQH8" s="1">
        <v>4.0823939700433396</v>
      </c>
      <c r="FQI8" s="1">
        <v>3.62999947181522</v>
      </c>
      <c r="FQJ8" s="1">
        <v>3.70019623920984</v>
      </c>
      <c r="FQK8" s="1">
        <v>3.9497753330036698</v>
      </c>
      <c r="FQL8" s="1">
        <v>6.8175653695597802</v>
      </c>
      <c r="FQM8" s="1">
        <v>3.0599078392504602</v>
      </c>
      <c r="FQN8" s="1">
        <v>3.7479533670485301</v>
      </c>
      <c r="FQO8" s="1">
        <v>4.36678751813914</v>
      </c>
      <c r="FQP8" s="1">
        <v>3.8430732374813399</v>
      </c>
      <c r="FQQ8" s="1">
        <v>3.8405690114244302</v>
      </c>
      <c r="FQR8" s="1">
        <v>4.53283460780548</v>
      </c>
      <c r="FQS8" s="1">
        <v>5.1216845669440598</v>
      </c>
      <c r="FQT8" s="1">
        <v>4.7946058409035901</v>
      </c>
      <c r="FQU8" s="1">
        <v>5.2200322106892703</v>
      </c>
      <c r="FQV8" s="1">
        <v>5.59703117310577</v>
      </c>
      <c r="FQW8" s="1">
        <v>4.9077117155714802</v>
      </c>
      <c r="FQX8" s="1">
        <v>4.8496816312876598</v>
      </c>
      <c r="FQY8" s="1">
        <v>3.9090663697433201</v>
      </c>
      <c r="FQZ8" s="1">
        <v>5.66899685411411</v>
      </c>
      <c r="FRA8" s="1">
        <v>5.0475941414548799</v>
      </c>
      <c r="FRB8" s="1">
        <v>5.0017877799714601</v>
      </c>
      <c r="FRC8" s="1">
        <v>4.0668288936989203</v>
      </c>
      <c r="FRD8" s="1">
        <v>3.4633180265108798</v>
      </c>
      <c r="FRE8" s="1">
        <v>3.9637854670430399</v>
      </c>
      <c r="FRF8" s="1">
        <v>3.54129273974092</v>
      </c>
      <c r="FRG8" s="1">
        <v>4.62774979162457</v>
      </c>
      <c r="FRH8" s="1">
        <v>4.5188888505150402</v>
      </c>
      <c r="FRI8" s="1">
        <v>3.5504041761405598</v>
      </c>
      <c r="FRJ8" s="1">
        <v>4.4641138111297796</v>
      </c>
      <c r="FRK8" s="1">
        <v>4.0749991860641899</v>
      </c>
      <c r="FRL8" s="1">
        <v>4.2143258284275902</v>
      </c>
      <c r="FRM8" s="1">
        <v>4.8511427253613597</v>
      </c>
      <c r="FRN8" s="1">
        <v>3.8702092485683401</v>
      </c>
      <c r="FRO8" s="1">
        <v>4.6255624585116699</v>
      </c>
      <c r="FRP8" s="1">
        <v>5.91750550955254</v>
      </c>
      <c r="FRQ8" s="1">
        <v>6.0718820073061197</v>
      </c>
      <c r="FRR8" s="1">
        <v>4.8231219556764104</v>
      </c>
      <c r="FRS8" s="1">
        <v>4.0825771461930396</v>
      </c>
      <c r="FRT8" s="1">
        <v>4.3266696477231399</v>
      </c>
      <c r="FRU8" s="1">
        <v>3.7049608439641002</v>
      </c>
      <c r="FRV8" s="1">
        <v>4.9982676230787701</v>
      </c>
      <c r="FRW8" s="1">
        <v>3.4376713047707201</v>
      </c>
      <c r="FRX8" s="1">
        <v>5.9002879104887098</v>
      </c>
      <c r="FRY8" s="1">
        <v>4.0365809925937297</v>
      </c>
      <c r="FRZ8" s="1">
        <v>5.1368410116963403</v>
      </c>
      <c r="FSA8" s="1">
        <v>3.3220496799616601</v>
      </c>
      <c r="FSB8" s="1">
        <v>3.9147708931061</v>
      </c>
      <c r="FSC8" s="1">
        <v>5.8457180179666501</v>
      </c>
      <c r="FSD8" s="1">
        <v>3.6052301427429398</v>
      </c>
      <c r="FSE8" s="1">
        <v>4.0156970829200098</v>
      </c>
      <c r="FSF8" s="1">
        <v>3.2432049097923601</v>
      </c>
      <c r="FSG8" s="1">
        <v>4.5670228352952602</v>
      </c>
      <c r="FSH8" s="1">
        <v>5.24294125227261</v>
      </c>
      <c r="FSI8" s="1">
        <v>7.7339992865383804</v>
      </c>
      <c r="FSJ8" s="1">
        <v>4.9060148606292202</v>
      </c>
      <c r="FSK8" s="1">
        <v>4.0113716460047799</v>
      </c>
      <c r="FSL8" s="1">
        <v>4.3029421045707004</v>
      </c>
      <c r="FSM8" s="1">
        <v>3.6366398226957601</v>
      </c>
      <c r="FSN8" s="1">
        <v>4.3797341606160902</v>
      </c>
      <c r="FSO8" s="1">
        <v>5.4619110156368</v>
      </c>
      <c r="FSP8" s="1">
        <v>5.01246179831905</v>
      </c>
      <c r="FSQ8" s="1">
        <v>3.9758188244825301</v>
      </c>
      <c r="FSR8" s="1">
        <v>3.2139664289301901</v>
      </c>
      <c r="FSS8" s="1">
        <v>3.3740064801746001</v>
      </c>
      <c r="FST8" s="1">
        <v>4.1513154450963698</v>
      </c>
      <c r="FSU8" s="1">
        <v>4.0710328312254802</v>
      </c>
      <c r="FSV8" s="1">
        <v>3.89200550750463</v>
      </c>
      <c r="FSW8" s="1">
        <v>4.5104672591732804</v>
      </c>
      <c r="FSX8" s="1">
        <v>4.9471630613180997</v>
      </c>
      <c r="FSY8" s="1">
        <v>4.6504240966078401</v>
      </c>
      <c r="FSZ8" s="1">
        <v>3.5516164862725299</v>
      </c>
      <c r="FTA8" s="1">
        <v>5.8363241157067502</v>
      </c>
      <c r="FTB8" s="1">
        <v>3.5035816540689799</v>
      </c>
      <c r="FTC8" s="1">
        <v>5.0966910734117601</v>
      </c>
      <c r="FTD8" s="1">
        <v>4.62811089260041</v>
      </c>
      <c r="FTE8" s="1">
        <v>4.4066202194919502</v>
      </c>
      <c r="FTF8" s="1">
        <v>4.6487648384446203</v>
      </c>
      <c r="FTG8" s="1">
        <v>7.0530784434834199</v>
      </c>
      <c r="FTH8" s="1">
        <v>3.6916816596245399</v>
      </c>
      <c r="FTI8" s="1">
        <v>3.4087977432404299</v>
      </c>
      <c r="FTJ8" s="1">
        <v>3.9574085291158698</v>
      </c>
      <c r="FTK8" s="1">
        <v>5.2278719280707504</v>
      </c>
      <c r="FTL8" s="1">
        <v>3.57898198395988</v>
      </c>
      <c r="FTM8" s="1">
        <v>3.9405463665523701</v>
      </c>
      <c r="FTN8" s="1">
        <v>5.1904710703236896</v>
      </c>
      <c r="FTO8" s="1">
        <v>4.1565854924457204</v>
      </c>
      <c r="FTP8" s="1">
        <v>5.1169794578182799</v>
      </c>
      <c r="FTQ8" s="1">
        <v>3.5018845960135301</v>
      </c>
      <c r="FTR8" s="1">
        <v>5.6867417024486198</v>
      </c>
      <c r="FTS8" s="1">
        <v>7.1673173347481702</v>
      </c>
      <c r="FTT8" s="1">
        <v>5.5051499783199001</v>
      </c>
      <c r="FTU8" s="1">
        <v>5.0963607175550196</v>
      </c>
      <c r="FTV8" s="1">
        <v>4.6276671462841898</v>
      </c>
      <c r="FTW8" s="1">
        <v>5.1577135817560604</v>
      </c>
      <c r="FTX8" s="1">
        <v>3.7864483037352898</v>
      </c>
      <c r="FTY8" s="1">
        <v>4.1844415686646803</v>
      </c>
      <c r="FTZ8" s="1">
        <v>5.8360410356649499</v>
      </c>
      <c r="FUA8" s="1">
        <v>3.68589438643051</v>
      </c>
      <c r="FUB8" s="1">
        <v>5.3246034264185997</v>
      </c>
      <c r="FUC8" s="1">
        <v>4.2142025255858799</v>
      </c>
      <c r="FUD8" s="1">
        <v>3.8353537834651701</v>
      </c>
      <c r="FUE8" s="1">
        <v>4.7415809518703202</v>
      </c>
      <c r="FUF8" s="1">
        <v>5.1421985598762996</v>
      </c>
      <c r="FUG8" s="1">
        <v>3.51085319629806</v>
      </c>
      <c r="FUH8" s="1">
        <v>4.8199845866172097</v>
      </c>
      <c r="FUI8" s="1">
        <v>5.0043213737826404</v>
      </c>
      <c r="FUJ8" s="1">
        <v>4.3057918903527099</v>
      </c>
      <c r="FUK8" s="1">
        <v>4.0399175295762904</v>
      </c>
      <c r="FUL8" s="1">
        <v>5.31968265274367</v>
      </c>
      <c r="FUM8" s="1">
        <v>3.5627700286957</v>
      </c>
      <c r="FUN8" s="1">
        <v>4.4283956164820699</v>
      </c>
      <c r="FUO8" s="1">
        <v>3.54607851006454</v>
      </c>
      <c r="FUP8" s="1">
        <v>3.6619337790972901</v>
      </c>
      <c r="FUQ8" s="1">
        <v>3.5196534536736399</v>
      </c>
      <c r="FUR8" s="1">
        <v>5.9772662124272902</v>
      </c>
      <c r="FUS8" s="1">
        <v>3.86714621506357</v>
      </c>
      <c r="FUT8" s="1">
        <v>4.0418425391008501</v>
      </c>
      <c r="FUU8" s="1">
        <v>6.4329692908744001</v>
      </c>
      <c r="FUV8" s="1">
        <v>4.5259565160099298</v>
      </c>
      <c r="FUW8" s="1">
        <v>3.5045007659362502</v>
      </c>
      <c r="FUX8" s="1">
        <v>4.1480841531316104</v>
      </c>
      <c r="FUY8" s="1">
        <v>5.0244692479376596</v>
      </c>
      <c r="FUZ8" s="1">
        <v>4.7432509923805801</v>
      </c>
      <c r="FVA8" s="1">
        <v>5.0863598306747404</v>
      </c>
      <c r="FVB8" s="1">
        <v>3.7262462040228299</v>
      </c>
      <c r="FVC8" s="1">
        <v>4.1168799228059099</v>
      </c>
      <c r="FVD8" s="1">
        <v>3.7971064687528302</v>
      </c>
      <c r="FVE8" s="1">
        <v>4.2269560867767204</v>
      </c>
      <c r="FVF8" s="1">
        <v>3.1570107602372599</v>
      </c>
      <c r="FVG8" s="1">
        <v>3.8692390557244498</v>
      </c>
      <c r="FVH8" s="1">
        <v>4.0034820739602504</v>
      </c>
      <c r="FVI8" s="1">
        <v>4.4421127370877098</v>
      </c>
      <c r="FVJ8" s="1">
        <v>4.0028396678409299</v>
      </c>
      <c r="FVK8" s="1">
        <v>3.8948464199857402</v>
      </c>
      <c r="FVL8" s="1">
        <v>4.76261630288825</v>
      </c>
      <c r="FVM8" s="1">
        <v>5.1275939143755496</v>
      </c>
      <c r="FVN8" s="1">
        <v>4.6360001696605799</v>
      </c>
      <c r="FVO8" s="1">
        <v>3.2561811595368799</v>
      </c>
      <c r="FVP8" s="1">
        <v>5.2777925189314399</v>
      </c>
      <c r="FVQ8" s="1">
        <v>4.4051165998117101</v>
      </c>
      <c r="FVR8" s="1">
        <v>4.3356875245848503</v>
      </c>
      <c r="FVS8" s="1">
        <v>4.6736161555662301</v>
      </c>
      <c r="FVT8" s="1">
        <v>4.7740064610240101</v>
      </c>
      <c r="FVU8" s="1">
        <v>4.3003905694141196</v>
      </c>
      <c r="FVV8" s="1">
        <v>3.6048500379652899</v>
      </c>
      <c r="FVW8" s="1">
        <v>5.0022222355191204</v>
      </c>
      <c r="FVX8" s="1">
        <v>5.0768806407368299</v>
      </c>
      <c r="FVY8" s="1">
        <v>3.9954476178415499</v>
      </c>
      <c r="FVZ8" s="1">
        <v>5.0221973459217804</v>
      </c>
      <c r="FWA8" s="1">
        <v>3.8301169111571101</v>
      </c>
      <c r="FWB8" s="1">
        <v>4.5577176814592804</v>
      </c>
      <c r="FWC8" s="1">
        <v>3.71200788576038</v>
      </c>
      <c r="FWD8" s="1">
        <v>6.1731862684122696</v>
      </c>
      <c r="FWE8" s="1">
        <v>4.1302090919994701</v>
      </c>
      <c r="FWF8" s="1">
        <v>3.6263526876111198</v>
      </c>
      <c r="FWG8" s="1">
        <v>4.144882307284</v>
      </c>
      <c r="FWH8" s="1">
        <v>3.4091610154837202</v>
      </c>
      <c r="FWI8" s="1">
        <v>4.5531108005791898</v>
      </c>
      <c r="FWJ8" s="1">
        <v>4.9584668847340199</v>
      </c>
      <c r="FWK8" s="1">
        <v>3.3535508007641202</v>
      </c>
      <c r="FWL8" s="1">
        <v>3.7756959879498901</v>
      </c>
      <c r="FWM8" s="1">
        <v>3.4706662289340602</v>
      </c>
      <c r="FWN8" s="1">
        <v>4.9072366403530596</v>
      </c>
      <c r="FWO8" s="1">
        <v>5.1795963098123803</v>
      </c>
      <c r="FWP8" s="1">
        <v>3.68762749118727</v>
      </c>
      <c r="FWQ8" s="1">
        <v>4.0803396279914903</v>
      </c>
      <c r="FWR8" s="1">
        <v>3.67996293932941</v>
      </c>
      <c r="FWS8" s="1">
        <v>4.2066046262211101</v>
      </c>
      <c r="FWT8" s="1">
        <v>4.8553616423578099</v>
      </c>
      <c r="FWU8" s="1">
        <v>4.02556390700863</v>
      </c>
      <c r="FWV8" s="1">
        <v>5.0147556829314599</v>
      </c>
      <c r="FWW8" s="1">
        <v>4.2185158118521597</v>
      </c>
      <c r="FWX8" s="1">
        <v>6.0791812460476198</v>
      </c>
      <c r="FWY8" s="1">
        <v>3.7488776971256899</v>
      </c>
      <c r="FWZ8" s="1">
        <v>3.74938069765988</v>
      </c>
      <c r="FXA8" s="1">
        <v>5.2375638439034802</v>
      </c>
      <c r="FXB8" s="1">
        <v>4.2493041655507398</v>
      </c>
      <c r="FXC8" s="1">
        <v>6.7558748556724897</v>
      </c>
      <c r="FXD8" s="1">
        <v>3.62957523148894</v>
      </c>
      <c r="FXE8" s="1">
        <v>4.3026982782053702</v>
      </c>
      <c r="FXF8" s="1">
        <v>3.65243684712682</v>
      </c>
      <c r="FXG8" s="1">
        <v>4.4584735413397301</v>
      </c>
      <c r="FXH8" s="1">
        <v>4.2235530470619</v>
      </c>
      <c r="FXI8" s="1">
        <v>5.00342606292564</v>
      </c>
      <c r="FXJ8" s="1">
        <v>4.5898010896478603</v>
      </c>
      <c r="FXK8" s="1">
        <v>3.8599994244411202</v>
      </c>
      <c r="FXL8" s="1">
        <v>5.88874096068289</v>
      </c>
      <c r="FXM8" s="1">
        <v>4.49482778523336</v>
      </c>
      <c r="FXN8" s="1">
        <v>4.1223862849352804</v>
      </c>
      <c r="FXO8" s="1">
        <v>5.4410742713721403</v>
      </c>
      <c r="FXP8" s="1">
        <v>3.7196357665267001</v>
      </c>
      <c r="FXQ8" s="1">
        <v>3.6564297881797798</v>
      </c>
      <c r="FXR8" s="1">
        <v>3.8587176148602902</v>
      </c>
      <c r="FXS8" s="1">
        <v>4.2577025683766498</v>
      </c>
      <c r="FXT8" s="1">
        <v>3.7774413227977099</v>
      </c>
      <c r="FXU8" s="1">
        <v>4.2798083404498604</v>
      </c>
      <c r="FXV8" s="1">
        <v>4.9700138204503803</v>
      </c>
      <c r="FXW8" s="1">
        <v>3.9405488565945599</v>
      </c>
      <c r="FXX8" s="1">
        <v>3.59151203385822</v>
      </c>
      <c r="FXY8" s="1">
        <v>3.8085660981377099</v>
      </c>
      <c r="FXZ8" s="1">
        <v>4.4008625097159397</v>
      </c>
      <c r="FYA8" s="1">
        <v>5.3044840650098903</v>
      </c>
      <c r="FYB8" s="1">
        <v>5.9143431571194398</v>
      </c>
      <c r="FYC8" s="1">
        <v>3.8886623990201601</v>
      </c>
      <c r="FYD8" s="1">
        <v>4.75345819085448</v>
      </c>
      <c r="FYE8" s="1">
        <v>4.0866694221034203</v>
      </c>
      <c r="FYF8" s="1">
        <v>5.9074113607745797</v>
      </c>
      <c r="FYG8" s="1">
        <v>5.3562496429377902</v>
      </c>
      <c r="FYH8" s="1">
        <v>3.5690753026888098</v>
      </c>
      <c r="FYI8" s="1">
        <v>3.7961787092093999</v>
      </c>
      <c r="FYJ8" s="1">
        <v>4.08980270473264</v>
      </c>
      <c r="FYK8" s="1">
        <v>4.4123000724350803</v>
      </c>
      <c r="FYL8" s="1">
        <v>3.9881675141895498</v>
      </c>
      <c r="FYM8" s="1">
        <v>4.18807874080575</v>
      </c>
      <c r="FYN8" s="1">
        <v>3.92075577668653</v>
      </c>
      <c r="FYO8" s="1">
        <v>4.0054829542146599</v>
      </c>
      <c r="FYP8" s="1">
        <v>5.0998463180499298</v>
      </c>
      <c r="FYQ8" s="1">
        <v>4.7002016525508097</v>
      </c>
      <c r="FYR8" s="1">
        <v>3.8010708291995998</v>
      </c>
      <c r="FYS8" s="1">
        <v>4.3948507681362496</v>
      </c>
      <c r="FYT8" s="1">
        <v>5.0477459089935399</v>
      </c>
      <c r="FYU8" s="1">
        <v>3.5171853374694302</v>
      </c>
      <c r="FYV8" s="1">
        <v>4.3926362884575596</v>
      </c>
      <c r="FYW8" s="1">
        <v>3.9377660610156799</v>
      </c>
      <c r="FYX8" s="1">
        <v>3.82241491608624</v>
      </c>
      <c r="FYY8" s="1">
        <v>5.9407654356312101</v>
      </c>
      <c r="FYZ8" s="1">
        <v>3.87502941396186</v>
      </c>
      <c r="FZA8" s="1">
        <v>5.0059929813466599</v>
      </c>
      <c r="FZB8" s="1">
        <v>3.70120088132761</v>
      </c>
      <c r="FZC8" s="1">
        <v>4.5636614106880504</v>
      </c>
      <c r="FZD8" s="1">
        <v>4.4972856512577399</v>
      </c>
      <c r="FZE8" s="1">
        <v>3.7658789466555498</v>
      </c>
      <c r="FZF8" s="1">
        <v>4.9886316304697997</v>
      </c>
      <c r="FZG8" s="1">
        <v>3.7577754910119201</v>
      </c>
      <c r="FZH8" s="1">
        <v>4.1206495971372901</v>
      </c>
      <c r="FZI8" s="1">
        <v>3.82493571792534</v>
      </c>
      <c r="FZJ8" s="1">
        <v>3.3267126322811902</v>
      </c>
      <c r="FZK8" s="1">
        <v>4.4793607730117797</v>
      </c>
      <c r="FZL8" s="1">
        <v>3.9603037822739502</v>
      </c>
      <c r="FZM8" s="1">
        <v>3.5126763931738498</v>
      </c>
      <c r="FZN8" s="1">
        <v>4.2014708661790898</v>
      </c>
      <c r="FZO8" s="1">
        <v>3.9903726023317998</v>
      </c>
      <c r="FZP8" s="1">
        <v>5.5036259194172397</v>
      </c>
      <c r="FZQ8" s="1">
        <v>5.0429297333431604</v>
      </c>
      <c r="FZR8" s="1">
        <v>3.5994714976673801</v>
      </c>
      <c r="FZS8" s="1">
        <v>4.15715746423058</v>
      </c>
      <c r="FZT8" s="1">
        <v>4.3636627386184701</v>
      </c>
      <c r="FZU8" s="1">
        <v>3.960284271516</v>
      </c>
      <c r="FZV8" s="1">
        <v>4.1137796258363402</v>
      </c>
      <c r="FZW8" s="1">
        <v>3.9928582564587698</v>
      </c>
      <c r="FZX8" s="1">
        <v>3.4146792644666402</v>
      </c>
      <c r="FZY8" s="1">
        <v>3.42863119402839</v>
      </c>
      <c r="FZZ8" s="1">
        <v>4.4217108422740496</v>
      </c>
      <c r="GAA8" s="1">
        <v>3.9953609322064301</v>
      </c>
      <c r="GAB8" s="1">
        <v>3.9186213198008599</v>
      </c>
      <c r="GAC8" s="1">
        <v>3.9167525878096798</v>
      </c>
      <c r="GAD8" s="1">
        <v>5.1247975679605302</v>
      </c>
      <c r="GAE8" s="1">
        <v>4.2829912308837699</v>
      </c>
      <c r="GAF8" s="1">
        <v>3.77555583923181</v>
      </c>
      <c r="GAG8" s="1">
        <v>4.2727805944100599</v>
      </c>
      <c r="GAH8" s="1">
        <v>4.5021330522490803</v>
      </c>
      <c r="GAI8" s="1">
        <v>3.9817325549008</v>
      </c>
      <c r="GAJ8" s="1">
        <v>4.2554341290822997</v>
      </c>
      <c r="GAK8" s="1">
        <v>4.7705059103690903</v>
      </c>
      <c r="GAL8" s="1">
        <v>4.6067276413740803</v>
      </c>
      <c r="GAM8" s="1">
        <v>3.6499138564771001</v>
      </c>
      <c r="GAN8" s="1">
        <v>4.3734968024742997</v>
      </c>
      <c r="GAO8" s="1">
        <v>4.3173272296049197</v>
      </c>
      <c r="GAP8" s="1">
        <v>3.4902570420745298</v>
      </c>
      <c r="GAQ8" s="1">
        <v>3.55403160757675</v>
      </c>
      <c r="GAR8" s="1">
        <v>4.30968977238199</v>
      </c>
      <c r="GAS8" s="1">
        <v>4.9528142298461901</v>
      </c>
      <c r="GAT8" s="1">
        <v>3.68246458510664</v>
      </c>
      <c r="GAU8" s="1">
        <v>4.3208107260676201</v>
      </c>
      <c r="GAV8" s="1">
        <v>3.70983642203027</v>
      </c>
      <c r="GAW8" s="1">
        <v>3.5319372389971999</v>
      </c>
      <c r="GAX8" s="1">
        <v>3.6921199911635498</v>
      </c>
      <c r="GAY8" s="1">
        <v>3.7279306461897201</v>
      </c>
      <c r="GAZ8" s="1">
        <v>3.2610873307571899</v>
      </c>
      <c r="GBA8" s="1">
        <v>5.4482687139619497</v>
      </c>
      <c r="GBB8" s="1">
        <v>3.6719998996227998</v>
      </c>
      <c r="GBC8" s="1">
        <v>3.7454651686707199</v>
      </c>
      <c r="GBD8" s="1">
        <v>3.2955989837034001</v>
      </c>
      <c r="GBE8" s="1">
        <v>4.6703423522372596</v>
      </c>
      <c r="GBF8" s="1">
        <v>3.7185349032362902</v>
      </c>
      <c r="GBG8" s="1">
        <v>3.8475125076585299</v>
      </c>
      <c r="GBH8" s="1">
        <v>4.1520436024876499</v>
      </c>
      <c r="GBI8" s="1">
        <v>3.7759845154701601</v>
      </c>
      <c r="GBJ8" s="1">
        <v>3.6212204362659701</v>
      </c>
      <c r="GBK8" s="1">
        <v>4.82119079912232</v>
      </c>
      <c r="GBL8" s="1">
        <v>3.9782663626717598</v>
      </c>
      <c r="GBM8" s="1">
        <v>4.0746336182969003</v>
      </c>
      <c r="GBN8" s="1">
        <v>4.2758708537171302</v>
      </c>
      <c r="GBO8" s="1">
        <v>4.2790597848931498</v>
      </c>
      <c r="GBP8" s="1">
        <v>3.0870925291710298</v>
      </c>
      <c r="GBQ8" s="1">
        <v>4.7289759601880696</v>
      </c>
      <c r="GBR8" s="1">
        <v>4.0249369680374398</v>
      </c>
      <c r="GBS8" s="1">
        <v>4.5562880240432699</v>
      </c>
      <c r="GBT8" s="1">
        <v>3.6675215940123702</v>
      </c>
      <c r="GBU8" s="1">
        <v>4.0239928046064701</v>
      </c>
      <c r="GBV8" s="1">
        <v>4.53438532978487</v>
      </c>
      <c r="GBW8" s="1">
        <v>3.6442413395332598</v>
      </c>
      <c r="GBX8" s="1">
        <v>3.5385900698082402</v>
      </c>
      <c r="GBY8" s="1">
        <v>3.7140882315713499</v>
      </c>
      <c r="GBZ8" s="1">
        <v>3.9727534597894598</v>
      </c>
      <c r="GCA8" s="1">
        <v>4.7090111733078199</v>
      </c>
      <c r="GCB8" s="1">
        <v>4.1987999958001998</v>
      </c>
      <c r="GCC8" s="1">
        <v>5.3433652606733597</v>
      </c>
      <c r="GCD8" s="1">
        <v>3.6723712849648402</v>
      </c>
      <c r="GCE8" s="1">
        <v>4.6667668797612398</v>
      </c>
      <c r="GCF8" s="1">
        <v>3.46077760618825</v>
      </c>
      <c r="GCG8" s="1">
        <v>3.8322070370163899</v>
      </c>
      <c r="GCH8" s="1">
        <v>4.4885951307103999</v>
      </c>
      <c r="GCI8" s="1">
        <v>3.7293253922343501</v>
      </c>
      <c r="GCJ8" s="1">
        <v>4.2352316617928096</v>
      </c>
      <c r="GCK8" s="1">
        <v>6.2174839442138996</v>
      </c>
      <c r="GCL8" s="1">
        <v>3.6264070978068101</v>
      </c>
      <c r="GCM8" s="1">
        <v>4.1318944211375701</v>
      </c>
      <c r="GCN8" s="1">
        <v>3.9390722484462199</v>
      </c>
      <c r="GCO8" s="1">
        <v>4.0220704360109698</v>
      </c>
      <c r="GCP8" s="1">
        <v>3.9185348846981198</v>
      </c>
      <c r="GCQ8" s="1">
        <v>4.9047696259065896</v>
      </c>
      <c r="GCR8" s="1">
        <v>3.3540834568878801</v>
      </c>
      <c r="GCS8" s="1">
        <v>3.4538581963617001</v>
      </c>
      <c r="GCT8" s="1">
        <v>4.00515047133264</v>
      </c>
      <c r="GCU8" s="1">
        <v>4.4172150265612</v>
      </c>
      <c r="GCV8" s="1">
        <v>4.6375497660743896</v>
      </c>
      <c r="GCW8" s="1">
        <v>3.6162023528729601</v>
      </c>
      <c r="GCX8" s="1">
        <v>3.84147835324766</v>
      </c>
      <c r="GCY8" s="1">
        <v>4.5532821201433196</v>
      </c>
      <c r="GCZ8" s="1">
        <v>4.2499464119937302</v>
      </c>
      <c r="GDA8" s="1">
        <v>4.1078914128020498</v>
      </c>
      <c r="GDB8" s="1">
        <v>4.2879007780718101</v>
      </c>
      <c r="GDC8" s="1">
        <v>3.3085217289593101</v>
      </c>
      <c r="GDD8" s="1">
        <v>3.51359278296363</v>
      </c>
      <c r="GDE8" s="1">
        <v>4.1586767894491699</v>
      </c>
      <c r="GDF8" s="1">
        <v>4.2454090169903198</v>
      </c>
      <c r="GDG8" s="1">
        <v>4.91542147024294</v>
      </c>
      <c r="GDH8" s="1">
        <v>3.3416970993655002</v>
      </c>
      <c r="GDI8" s="1">
        <v>4.5427258638037902</v>
      </c>
      <c r="GDJ8" s="1">
        <v>3.6333485030395001</v>
      </c>
      <c r="GDK8" s="1">
        <v>3.50954122059427</v>
      </c>
      <c r="GDL8" s="1">
        <v>4.9941609193624901</v>
      </c>
      <c r="GDM8" s="1">
        <v>3.8593274715255399</v>
      </c>
      <c r="GDN8" s="1">
        <v>4.1949470332234</v>
      </c>
      <c r="GDO8" s="1">
        <v>3.4925844012689602</v>
      </c>
      <c r="GDP8" s="1">
        <v>3.7546999107292001</v>
      </c>
      <c r="GDQ8" s="1">
        <v>4.2165142541611296</v>
      </c>
      <c r="GDR8" s="1">
        <v>3.86875314532876</v>
      </c>
      <c r="GDS8" s="1">
        <v>3.3108175304068599</v>
      </c>
      <c r="GDT8" s="1">
        <v>4.0248180343711901</v>
      </c>
      <c r="GDU8" s="1">
        <v>3.96736542185621</v>
      </c>
      <c r="GDV8" s="1">
        <v>3.6892973133090701</v>
      </c>
      <c r="GDW8" s="1">
        <v>3.7188295695022102</v>
      </c>
      <c r="GDX8" s="1">
        <v>5.3684951475154001</v>
      </c>
      <c r="GDY8" s="1">
        <v>4.7109631189952701</v>
      </c>
      <c r="GDZ8" s="1">
        <v>3.9768633078440399</v>
      </c>
      <c r="GEA8" s="1">
        <v>4.0826471637199901</v>
      </c>
      <c r="GEB8" s="1">
        <v>4.3941078742433701</v>
      </c>
      <c r="GEC8" s="1">
        <v>3.7132111439250299</v>
      </c>
      <c r="GED8" s="1">
        <v>2.5945582800022802</v>
      </c>
      <c r="GEE8" s="1">
        <v>4.19914882562502</v>
      </c>
      <c r="GEF8" s="1">
        <v>5.6486039281352802</v>
      </c>
      <c r="GEG8" s="1">
        <v>3.4986885012281199</v>
      </c>
      <c r="GEH8" s="1">
        <v>4.5382204745792301</v>
      </c>
      <c r="GEI8" s="1">
        <v>3.18213349701493</v>
      </c>
      <c r="GEJ8" s="1">
        <v>5.2710210138502296</v>
      </c>
      <c r="GEK8" s="1">
        <v>3.5508933540805501</v>
      </c>
      <c r="GEL8" s="1">
        <v>3.6626393286513901</v>
      </c>
      <c r="GEM8" s="1">
        <v>3.3668616998481999</v>
      </c>
      <c r="GEN8" s="1">
        <v>4.7692739103161701</v>
      </c>
      <c r="GEO8" s="1">
        <v>4.1498685285375103</v>
      </c>
      <c r="GEP8" s="1">
        <v>4.5710399925627101</v>
      </c>
      <c r="GEQ8" s="1">
        <v>5.2495370972843798</v>
      </c>
      <c r="GER8" s="1">
        <v>3.6421201138313202</v>
      </c>
      <c r="GES8" s="1">
        <v>4.1367998107442299</v>
      </c>
      <c r="GET8" s="1">
        <v>3.7913151271875001</v>
      </c>
      <c r="GEU8" s="1">
        <v>3.9318556222528702</v>
      </c>
      <c r="GEV8" s="1">
        <v>4.8324891135358996</v>
      </c>
      <c r="GEW8" s="1">
        <v>4.6251745251273197</v>
      </c>
      <c r="GEX8" s="1">
        <v>3.5332902300289599</v>
      </c>
      <c r="GEY8" s="1">
        <v>4.6539550048274796</v>
      </c>
      <c r="GEZ8" s="1">
        <v>4.8972591595196198</v>
      </c>
      <c r="GFA8" s="1">
        <v>4.8531492183996203</v>
      </c>
      <c r="GFB8" s="1">
        <v>4.61257513336892</v>
      </c>
      <c r="GFC8" s="1">
        <v>5.3491648100232201</v>
      </c>
      <c r="GFD8" s="1">
        <v>4.1589170696951703</v>
      </c>
      <c r="GFE8" s="1">
        <v>4.5643168315793696</v>
      </c>
      <c r="GFF8" s="1">
        <v>3.2012031507683201</v>
      </c>
      <c r="GFG8" s="1">
        <v>3.9773337081684899</v>
      </c>
      <c r="GFH8" s="1">
        <v>4.1787525517847701</v>
      </c>
      <c r="GFI8" s="1">
        <v>3.8284040126966699</v>
      </c>
      <c r="GFJ8" s="1">
        <v>3.9994024341666599</v>
      </c>
      <c r="GFK8" s="1">
        <v>3.9672155763275199</v>
      </c>
      <c r="GFL8" s="1">
        <v>4.5625212551878001</v>
      </c>
      <c r="GFM8" s="1">
        <v>3.8310990015284201</v>
      </c>
      <c r="GFN8" s="1">
        <v>4.5466512235291603</v>
      </c>
      <c r="GFO8" s="1">
        <v>3.6240241246478599</v>
      </c>
      <c r="GFP8" s="1">
        <v>5.61175410041196</v>
      </c>
      <c r="GFQ8" s="1">
        <v>4.3322546033392397</v>
      </c>
      <c r="GFR8" s="1">
        <v>3.5947664572646398</v>
      </c>
      <c r="GFS8" s="1">
        <v>3.1060004052888499</v>
      </c>
      <c r="GFT8" s="1">
        <v>3.7090111733078199</v>
      </c>
      <c r="GFU8" s="1">
        <v>4.1499853818293904</v>
      </c>
      <c r="GFV8" s="1">
        <v>3.7598151021977602</v>
      </c>
      <c r="GFW8" s="1">
        <v>4.7378451847710403</v>
      </c>
      <c r="GFX8" s="1">
        <v>4.6970784471802096</v>
      </c>
      <c r="GFY8" s="1">
        <v>3.6709440602115602</v>
      </c>
      <c r="GFZ8" s="1">
        <v>4.9714015717829101</v>
      </c>
      <c r="GGA8" s="1">
        <v>3.74751939703759</v>
      </c>
      <c r="GGB8" s="1">
        <v>3.2831858539079</v>
      </c>
      <c r="GGC8" s="1">
        <v>4.2474601523635602</v>
      </c>
      <c r="GGD8" s="1">
        <v>3.8855605086811602</v>
      </c>
      <c r="GGE8" s="1">
        <v>3.9095319605302898</v>
      </c>
      <c r="GGF8" s="1">
        <v>5.3169532136518702</v>
      </c>
      <c r="GGG8" s="1">
        <v>4.5833767642098202</v>
      </c>
      <c r="GGH8" s="1">
        <v>5.9997658521657398</v>
      </c>
      <c r="GGI8" s="1">
        <v>3.2831179720605799</v>
      </c>
      <c r="GGJ8" s="1">
        <v>3.6187356211887498</v>
      </c>
      <c r="GGK8" s="1">
        <v>3.60032805043683</v>
      </c>
      <c r="GGL8" s="1">
        <v>4.8930017754573303</v>
      </c>
      <c r="GGM8" s="1">
        <v>3.7040389248705501</v>
      </c>
      <c r="GGN8" s="1">
        <v>4.4673424166312703</v>
      </c>
      <c r="GGO8" s="1">
        <v>3.5409113773063199</v>
      </c>
      <c r="GGP8" s="1">
        <v>3.6759981819632102</v>
      </c>
      <c r="GGQ8" s="1">
        <v>3.9405438764959202</v>
      </c>
      <c r="GGR8" s="1">
        <v>4.0799062742123802</v>
      </c>
      <c r="GGS8" s="1">
        <v>3.9943479526045298</v>
      </c>
      <c r="GGT8" s="1">
        <v>3.7573694540169198</v>
      </c>
      <c r="GGU8" s="1">
        <v>4.0065280798869196</v>
      </c>
      <c r="GGV8" s="1">
        <v>3.9940178395735502</v>
      </c>
      <c r="GGW8" s="1">
        <v>4.6919191992987201</v>
      </c>
      <c r="GGX8" s="1">
        <v>4.0114879747901302</v>
      </c>
      <c r="GGY8" s="1">
        <v>4.5474103850093499</v>
      </c>
      <c r="GGZ8" s="1">
        <v>4.3254007119937397</v>
      </c>
      <c r="GHA8" s="1">
        <v>5.7759743311293601</v>
      </c>
      <c r="GHB8" s="1">
        <v>3.9697028619571002</v>
      </c>
      <c r="GHC8" s="1">
        <v>3.9944524361087801</v>
      </c>
      <c r="GHD8" s="1">
        <v>4.2933957056966801</v>
      </c>
      <c r="GHE8" s="1">
        <v>5.9561684304753602</v>
      </c>
      <c r="GHF8" s="1">
        <v>5.94645226501307</v>
      </c>
      <c r="GHG8" s="1">
        <v>4.44676388540468</v>
      </c>
      <c r="GHH8" s="1">
        <v>4.3680450262086703</v>
      </c>
      <c r="GHI8" s="1">
        <v>3.6799175645984001</v>
      </c>
      <c r="GHJ8" s="1">
        <v>3.9747202697907502</v>
      </c>
      <c r="GHK8" s="1">
        <v>4.0087619376143797</v>
      </c>
      <c r="GHL8" s="1">
        <v>3.5629848044219701</v>
      </c>
      <c r="GHM8" s="1">
        <v>3.68804855516025</v>
      </c>
      <c r="GHN8" s="1">
        <v>5.5219901388938997</v>
      </c>
      <c r="GHO8" s="1">
        <v>5.5536998079266802</v>
      </c>
      <c r="GHP8" s="1">
        <v>3.5445163770160502</v>
      </c>
      <c r="GHQ8" s="1">
        <v>3.3767074082836399</v>
      </c>
      <c r="GHR8" s="1">
        <v>3.7985401590281098</v>
      </c>
      <c r="GHS8" s="1">
        <v>3.7005133471684299</v>
      </c>
      <c r="GHT8" s="1">
        <v>3.85348222734831</v>
      </c>
      <c r="GHU8" s="1">
        <v>4.2692350002244801</v>
      </c>
      <c r="GHV8" s="1">
        <v>4.2124832502996901</v>
      </c>
      <c r="GHW8" s="1">
        <v>4.2459590707043899</v>
      </c>
      <c r="GHX8" s="1">
        <v>4.3073906605819001</v>
      </c>
      <c r="GHY8" s="1">
        <v>3.8842627861449102</v>
      </c>
      <c r="GHZ8" s="1">
        <v>5.2823206981024002</v>
      </c>
      <c r="GIA8" s="1">
        <v>3.9332885703831701</v>
      </c>
      <c r="GIB8" s="1">
        <v>3.8604877374747</v>
      </c>
      <c r="GIC8" s="1">
        <v>3.86992076204303</v>
      </c>
      <c r="GID8" s="1">
        <v>3.8199287078791699</v>
      </c>
      <c r="GIE8" s="1">
        <v>4.9758199723848104</v>
      </c>
      <c r="GIF8" s="1">
        <v>3.5575192320570901</v>
      </c>
      <c r="GIG8" s="1">
        <v>3.7362171693688002</v>
      </c>
      <c r="GIH8" s="1">
        <v>4.5178073077718004</v>
      </c>
      <c r="GII8" s="1">
        <v>3.6492649862103002</v>
      </c>
      <c r="GIJ8" s="1">
        <v>6.3053513694466199</v>
      </c>
      <c r="GIK8" s="1">
        <v>4.2459541405819996</v>
      </c>
      <c r="GIL8" s="1">
        <v>4.9023787906395997</v>
      </c>
      <c r="GIM8" s="1">
        <v>3.9729434703174098</v>
      </c>
      <c r="GIN8" s="1">
        <v>4.0910264726226897</v>
      </c>
      <c r="GIO8" s="1">
        <v>3.66919410760035</v>
      </c>
      <c r="GIP8" s="1">
        <v>3.7338069364288402</v>
      </c>
      <c r="GIQ8" s="1">
        <v>5.1968281047754603</v>
      </c>
      <c r="GIR8" s="1">
        <v>4.8333734472579204</v>
      </c>
      <c r="GIS8" s="1">
        <v>3.8848321670066599</v>
      </c>
      <c r="GIT8" s="1">
        <v>3.85888894189178</v>
      </c>
      <c r="GIU8" s="1">
        <v>4.4879700941986203</v>
      </c>
      <c r="GIV8" s="1">
        <v>4.3410881380306003</v>
      </c>
      <c r="GIW8" s="1">
        <v>3.6285595487156099</v>
      </c>
      <c r="GIX8" s="1">
        <v>4.1375218457939402</v>
      </c>
      <c r="GIY8" s="1">
        <v>4.04214612437098</v>
      </c>
      <c r="GIZ8" s="1">
        <v>4.6843172023358903</v>
      </c>
      <c r="GJA8" s="1">
        <v>3.5224677082492701</v>
      </c>
      <c r="GJB8" s="1">
        <v>4.6399404681552703</v>
      </c>
      <c r="GJC8" s="1">
        <v>3.9006483729905299</v>
      </c>
      <c r="GJD8" s="1">
        <v>3.5168228253202098</v>
      </c>
      <c r="GJE8" s="1">
        <v>3.5294188038282299</v>
      </c>
      <c r="GJF8" s="1">
        <v>4.1132286842560397</v>
      </c>
      <c r="GJG8" s="1">
        <v>4.0607865784204602</v>
      </c>
      <c r="GJH8" s="1">
        <v>3.6340730169064499</v>
      </c>
      <c r="GJI8" s="1">
        <v>4.03055519741618</v>
      </c>
      <c r="GJJ8" s="1">
        <v>3.2945279489097898</v>
      </c>
      <c r="GJK8" s="1">
        <v>3.7751424101374602</v>
      </c>
      <c r="GJL8" s="1">
        <v>4.0221354432811598</v>
      </c>
      <c r="GJM8" s="1">
        <v>4.43786308440386</v>
      </c>
      <c r="GJN8" s="1">
        <v>2.8596845759582199</v>
      </c>
      <c r="GJO8" s="1">
        <v>3.91508706224672</v>
      </c>
      <c r="GJP8" s="1">
        <v>4.7146842609017003</v>
      </c>
      <c r="GJQ8" s="1">
        <v>5.46647019993223</v>
      </c>
      <c r="GJR8" s="1">
        <v>4.0392990853127504</v>
      </c>
      <c r="GJS8" s="1">
        <v>5.7998469310172904</v>
      </c>
      <c r="GJT8" s="1">
        <v>3.6269795314682902</v>
      </c>
      <c r="GJU8" s="1">
        <v>3.8777789535920801</v>
      </c>
      <c r="GJV8" s="1">
        <v>3.84618706283295</v>
      </c>
      <c r="GJW8" s="1">
        <v>4.9124930737705501</v>
      </c>
      <c r="GJX8" s="1">
        <v>4.9766429257698697</v>
      </c>
      <c r="GJY8" s="1">
        <v>4.3658453819568699</v>
      </c>
      <c r="GJZ8" s="1">
        <v>4.7495856000537797</v>
      </c>
      <c r="GKA8" s="1">
        <v>3.8844866617012999</v>
      </c>
      <c r="GKB8" s="1">
        <v>3.8217754671834601</v>
      </c>
      <c r="GKC8" s="1">
        <v>4.2331180005085596</v>
      </c>
      <c r="GKD8" s="1">
        <v>3.2372684469417501</v>
      </c>
      <c r="GKE8" s="1">
        <v>3.6764974470851</v>
      </c>
      <c r="GKF8" s="1">
        <v>3.7655582910485799</v>
      </c>
      <c r="GKG8" s="1">
        <v>3.3971319038638099</v>
      </c>
      <c r="GKH8" s="1">
        <v>3.97672311930096</v>
      </c>
      <c r="GKI8" s="1">
        <v>5.7154743515828397</v>
      </c>
      <c r="GKJ8" s="1">
        <v>5.2969348954944504</v>
      </c>
      <c r="GKK8" s="1">
        <v>3.8420707176619602</v>
      </c>
      <c r="GKL8" s="1">
        <v>4.4231016314408498</v>
      </c>
      <c r="GKM8" s="1">
        <v>3.4574458702214002</v>
      </c>
      <c r="GKN8" s="1">
        <v>3.8516679826586202</v>
      </c>
      <c r="GKO8" s="1">
        <v>5.2079169841578903</v>
      </c>
      <c r="GKP8" s="1">
        <v>5.0074746582798202</v>
      </c>
      <c r="GKQ8" s="1">
        <v>4.6027337106716901</v>
      </c>
      <c r="GKR8" s="1">
        <v>4.1198099541822204</v>
      </c>
      <c r="GKS8" s="1">
        <v>4.1117882563475501</v>
      </c>
      <c r="GKT8" s="1">
        <v>4.3518069322992901</v>
      </c>
      <c r="GKU8" s="1">
        <v>4.2243102903611804</v>
      </c>
      <c r="GKV8" s="1">
        <v>3.79369262251867</v>
      </c>
      <c r="GKW8" s="1">
        <v>4.0459719790604298</v>
      </c>
      <c r="GKX8" s="1">
        <v>4.1237438703190197</v>
      </c>
      <c r="GKY8" s="1">
        <v>5.0013615481595002</v>
      </c>
      <c r="GKZ8" s="1">
        <v>4.2015145591505503</v>
      </c>
      <c r="GLA8" s="1">
        <v>3.5831415068214598</v>
      </c>
      <c r="GLB8" s="1">
        <v>4.6430764540354303</v>
      </c>
      <c r="GLC8" s="1">
        <v>4.6530638631154098</v>
      </c>
      <c r="GLD8" s="1">
        <v>5.7157794572415197</v>
      </c>
      <c r="GLE8" s="1">
        <v>3.9534262342804398</v>
      </c>
      <c r="GLF8" s="1">
        <v>3.7369404241492901</v>
      </c>
      <c r="GLG8" s="1">
        <v>6.00860017176191</v>
      </c>
      <c r="GLH8" s="1">
        <v>5.4138326634309601</v>
      </c>
      <c r="GLI8" s="1">
        <v>3.5833586284148402</v>
      </c>
      <c r="GLJ8" s="1">
        <v>4.4675178339762196</v>
      </c>
      <c r="GLK8" s="1">
        <v>6.1958996524092296</v>
      </c>
      <c r="GLL8" s="1">
        <v>5.3436724386326997</v>
      </c>
      <c r="GLM8" s="1">
        <v>4.35600863812782</v>
      </c>
      <c r="GLN8" s="1">
        <v>3.6745543635818398</v>
      </c>
      <c r="GLO8" s="1">
        <v>3.52068785854174</v>
      </c>
      <c r="GLP8" s="1">
        <v>3.8756572853054099</v>
      </c>
      <c r="GLQ8" s="1">
        <v>5.2327623920041697</v>
      </c>
      <c r="GLR8" s="1">
        <v>4.6861838670287899</v>
      </c>
      <c r="GLS8" s="1">
        <v>4.8408002850049598</v>
      </c>
      <c r="GLT8" s="1">
        <v>3.6401792139367202</v>
      </c>
      <c r="GLU8" s="1">
        <v>4.2555553076061097</v>
      </c>
      <c r="GLV8" s="1">
        <v>4.6355028473095903</v>
      </c>
      <c r="GLW8" s="1">
        <v>3.86420542480989</v>
      </c>
      <c r="GLX8" s="1">
        <v>3.6289133432278802</v>
      </c>
      <c r="GLY8" s="1">
        <v>4.6507532477200701</v>
      </c>
      <c r="GLZ8" s="1">
        <v>3.6071404479381499</v>
      </c>
      <c r="GMA8" s="1">
        <v>3.6565136029711098</v>
      </c>
      <c r="GMB8" s="1">
        <v>4.6705000450979002</v>
      </c>
      <c r="GMC8" s="1">
        <v>4.4689156773258096</v>
      </c>
      <c r="GMD8" s="1">
        <v>3.6528277514948</v>
      </c>
      <c r="GME8" s="1">
        <v>4.5584217455040497</v>
      </c>
      <c r="GMF8" s="1">
        <v>4.6858581318340597</v>
      </c>
      <c r="GMG8" s="1">
        <v>5.55515855974443</v>
      </c>
      <c r="GMH8" s="1">
        <v>4.5255047858704103</v>
      </c>
      <c r="GMI8" s="1">
        <v>2.8400119452750601</v>
      </c>
      <c r="GMJ8" s="1">
        <v>4.0022200751241401</v>
      </c>
      <c r="GMK8" s="1">
        <v>4.6827000046529603</v>
      </c>
      <c r="GML8" s="1">
        <v>4.34564618202449</v>
      </c>
      <c r="GMM8" s="1">
        <v>4.3743835320608602</v>
      </c>
      <c r="GMN8" s="1">
        <v>3.8518421128673599</v>
      </c>
      <c r="GMO8" s="1">
        <v>4.6025423331194197</v>
      </c>
      <c r="GMP8" s="1">
        <v>3.5720591533174102</v>
      </c>
      <c r="GMQ8" s="1">
        <v>4.0715607682440202</v>
      </c>
      <c r="GMR8" s="1">
        <v>4.9664594730874096</v>
      </c>
      <c r="GMS8" s="1">
        <v>4.64485889337569</v>
      </c>
      <c r="GMT8" s="1">
        <v>3.7208949126158699</v>
      </c>
      <c r="GMU8" s="1">
        <v>4.5546587258577302</v>
      </c>
      <c r="GMV8" s="1">
        <v>3.7306510795445802</v>
      </c>
      <c r="GMW8" s="1">
        <v>3.8639842092013499</v>
      </c>
      <c r="GMX8" s="1">
        <v>3.9982331753174498</v>
      </c>
      <c r="GMY8" s="1">
        <v>4.3950204441437597</v>
      </c>
      <c r="GMZ8" s="1">
        <v>3.9548775624972601</v>
      </c>
      <c r="GNA8" s="1">
        <v>4.9643237558093398</v>
      </c>
      <c r="GNB8" s="1">
        <v>5.2415813422864401</v>
      </c>
      <c r="GNC8" s="1">
        <v>4.7893169532940796</v>
      </c>
      <c r="GND8" s="1">
        <v>4.1927604457049998</v>
      </c>
      <c r="GNE8" s="1">
        <v>3.6159208698724399</v>
      </c>
      <c r="GNF8" s="1">
        <v>3.7560995639716901</v>
      </c>
      <c r="GNG8" s="1">
        <v>4.2628063301875896</v>
      </c>
      <c r="GNH8" s="1">
        <v>5.1587694524391603</v>
      </c>
      <c r="GNI8" s="1">
        <v>3.2162503768870301</v>
      </c>
      <c r="GNJ8" s="1">
        <v>3.4829050116774898</v>
      </c>
      <c r="GNK8" s="1">
        <v>4.5475051869547896</v>
      </c>
      <c r="GNL8" s="1">
        <v>4.5717693726639999</v>
      </c>
      <c r="GNM8" s="1">
        <v>4.5433713738569397</v>
      </c>
      <c r="GNN8" s="1">
        <v>3.9324306374996998</v>
      </c>
      <c r="GNO8" s="1">
        <v>4.0169331059294304</v>
      </c>
      <c r="GNP8" s="1">
        <v>3.8710782353153701</v>
      </c>
      <c r="GNQ8" s="1">
        <v>4.0738026356105497</v>
      </c>
      <c r="GNR8" s="1">
        <v>4.1925744220624299</v>
      </c>
      <c r="GNS8" s="1">
        <v>4.6718140877880403</v>
      </c>
      <c r="GNT8" s="1">
        <v>3.98192614853608</v>
      </c>
      <c r="GNU8" s="1">
        <v>3.9644352458193199</v>
      </c>
      <c r="GNV8" s="1">
        <v>3.8166422570768099</v>
      </c>
      <c r="GNW8" s="1">
        <v>3.4428222092724599</v>
      </c>
      <c r="GNX8" s="1">
        <v>4.62279200649676</v>
      </c>
      <c r="GNY8" s="1">
        <v>4.0452711342338397</v>
      </c>
      <c r="GNZ8" s="1">
        <v>3.56324963732839</v>
      </c>
      <c r="GOA8" s="1">
        <v>3.7854668653374701</v>
      </c>
      <c r="GOB8" s="1">
        <v>3.8179505771876698</v>
      </c>
      <c r="GOC8" s="1">
        <v>3.9458856915409601</v>
      </c>
      <c r="GOD8" s="1">
        <v>3.4768098987584102</v>
      </c>
      <c r="GOE8" s="1">
        <v>4.61296812796214</v>
      </c>
      <c r="GOF8" s="1">
        <v>4.3951424124782701</v>
      </c>
      <c r="GOG8" s="1">
        <v>3.5670381354977301</v>
      </c>
      <c r="GOH8" s="1">
        <v>5.08675123124205</v>
      </c>
      <c r="GOI8" s="1">
        <v>4.3955565867728499</v>
      </c>
      <c r="GOJ8" s="1">
        <v>4.1052444174321501</v>
      </c>
      <c r="GOK8" s="1">
        <v>5.2174839442138996</v>
      </c>
      <c r="GOL8" s="1">
        <v>4.9447564874475498</v>
      </c>
      <c r="GOM8" s="1">
        <v>4.8158558998860101</v>
      </c>
      <c r="GON8" s="1">
        <v>23.846299999999999</v>
      </c>
      <c r="GOO8" s="1">
        <v>1.4423999999999999</v>
      </c>
      <c r="GOP8" s="1">
        <v>7.4367000000000001</v>
      </c>
      <c r="GOQ8" s="1">
        <v>333.34399999999999</v>
      </c>
      <c r="GOR8" s="1">
        <v>91.674800000000005</v>
      </c>
      <c r="GOS8" s="1">
        <v>7.1795999999999998</v>
      </c>
      <c r="GOT8" s="1">
        <v>30.752099999999999</v>
      </c>
      <c r="GOU8" s="1">
        <v>495.62689999999998</v>
      </c>
      <c r="GOV8" s="1">
        <v>1742.181</v>
      </c>
      <c r="GOW8" s="1">
        <v>89.590999999999994</v>
      </c>
      <c r="GOX8" s="1">
        <v>2.726</v>
      </c>
      <c r="GOY8" s="1">
        <v>34.220799999999997</v>
      </c>
      <c r="GOZ8" s="1">
        <v>286.64710000000002</v>
      </c>
      <c r="GPA8" s="1">
        <v>71.977800000000002</v>
      </c>
      <c r="GPB8" s="1">
        <v>3.1791999999999998</v>
      </c>
      <c r="GPC8" s="1">
        <v>27.524100000000001</v>
      </c>
      <c r="GPD8" s="1">
        <v>1.8460000000000001</v>
      </c>
      <c r="GPE8" s="1">
        <v>0.32690000000000002</v>
      </c>
      <c r="GPF8" s="1">
        <v>0.93859999999999999</v>
      </c>
      <c r="GPG8" s="1">
        <v>1.2196</v>
      </c>
      <c r="GPH8" s="1">
        <v>0.81930000000000003</v>
      </c>
      <c r="GPI8" s="1">
        <v>0.38819999999999999</v>
      </c>
      <c r="GPJ8" s="1">
        <v>0.29020000000000001</v>
      </c>
      <c r="GPK8" s="1">
        <v>1.6156999999999999</v>
      </c>
      <c r="GPL8" s="1">
        <v>2.1332</v>
      </c>
      <c r="GPM8" s="1">
        <v>3.4977</v>
      </c>
      <c r="GPN8" s="1">
        <v>17.658100000000001</v>
      </c>
      <c r="GPO8" s="1">
        <v>2.9517000000000002</v>
      </c>
      <c r="GPP8" s="1">
        <v>5.3532000000000002</v>
      </c>
      <c r="GPQ8" s="1">
        <v>246.59309999999999</v>
      </c>
      <c r="GPR8" s="1">
        <v>29.308800000000002</v>
      </c>
      <c r="GPS8" s="1">
        <v>9.2979000000000003</v>
      </c>
      <c r="GPT8" s="1">
        <v>105.9598</v>
      </c>
      <c r="GPU8" s="1">
        <v>287.25420000000003</v>
      </c>
      <c r="GPV8" s="1">
        <v>162.95590000000001</v>
      </c>
      <c r="GPW8" s="1">
        <v>19.4924</v>
      </c>
      <c r="GPX8" s="1">
        <v>2.4983</v>
      </c>
      <c r="GPY8" s="1">
        <v>4.2401</v>
      </c>
      <c r="GPZ8" s="1">
        <v>2.9872000000000001</v>
      </c>
      <c r="GQA8" s="1">
        <v>6.2595999999999998</v>
      </c>
      <c r="GQB8" s="1">
        <v>9.5378000000000007</v>
      </c>
      <c r="GQC8" s="1">
        <v>3.2164000000000001</v>
      </c>
      <c r="GQD8" s="1">
        <v>5.0134999999999996</v>
      </c>
      <c r="GQE8" s="1">
        <v>15.3293</v>
      </c>
      <c r="GQF8" s="1">
        <v>2.7292999999999998</v>
      </c>
      <c r="GQG8" s="1">
        <v>1.9300999999999999</v>
      </c>
      <c r="GQH8" s="1">
        <v>4.6948999999999996</v>
      </c>
      <c r="GQI8" s="1">
        <v>8.1416000000000004</v>
      </c>
      <c r="GQJ8" s="1">
        <v>3.1280000000000001</v>
      </c>
      <c r="GQK8" s="1">
        <v>7.6817000000000002</v>
      </c>
      <c r="GQL8" s="1">
        <v>2.3086000000000002</v>
      </c>
      <c r="GQM8" s="1">
        <v>67.270899999999997</v>
      </c>
      <c r="GQN8" s="1">
        <v>2.1181999999999999</v>
      </c>
      <c r="GQO8" s="1">
        <v>1.2255</v>
      </c>
      <c r="GQP8" s="1">
        <v>23.4801</v>
      </c>
      <c r="GQQ8" s="1">
        <v>17.331399999999999</v>
      </c>
      <c r="GQR8" s="1">
        <v>25.561399999999999</v>
      </c>
      <c r="GQS8" s="1">
        <v>2.7256999999999998</v>
      </c>
      <c r="GQT8" s="1">
        <v>4.9283999999999999</v>
      </c>
      <c r="GQU8" s="1">
        <v>0.43359999999999999</v>
      </c>
      <c r="GQV8" s="1">
        <v>3.0642</v>
      </c>
      <c r="GQW8" s="1">
        <v>4.8495999999999997</v>
      </c>
      <c r="GQX8" s="1">
        <v>2.1705999999999999</v>
      </c>
      <c r="GQY8" s="1">
        <v>1.7790999999999999</v>
      </c>
      <c r="GQZ8" s="1">
        <v>15.051600000000001</v>
      </c>
      <c r="GRA8" s="1">
        <v>8.1626999999999992</v>
      </c>
      <c r="GRB8" s="1">
        <v>13.1616</v>
      </c>
      <c r="GRC8" s="1">
        <v>154.1773</v>
      </c>
      <c r="GRD8" s="1">
        <v>387.65589999999997</v>
      </c>
      <c r="GRE8" s="1">
        <v>9.4</v>
      </c>
      <c r="GRF8" s="1">
        <v>4.3274999999999997</v>
      </c>
      <c r="GRG8" s="1">
        <v>56.3108</v>
      </c>
      <c r="GRH8" s="1">
        <v>156.9289</v>
      </c>
      <c r="GRI8" s="1">
        <v>33.453000000000003</v>
      </c>
      <c r="GRJ8" s="1">
        <v>3.3626</v>
      </c>
      <c r="GRK8" s="1">
        <v>15.8505</v>
      </c>
      <c r="GRL8" s="1">
        <v>65.805999999999997</v>
      </c>
      <c r="GRM8" s="1">
        <v>0.91800000000000004</v>
      </c>
      <c r="GRN8" s="1">
        <v>2.8997000000000002</v>
      </c>
      <c r="GRO8" s="1">
        <v>2.3851</v>
      </c>
      <c r="GRP8" s="1">
        <v>0.69750000000000001</v>
      </c>
      <c r="GRQ8" s="1">
        <v>20.666899999999998</v>
      </c>
      <c r="GRR8" s="1">
        <v>143.0838</v>
      </c>
      <c r="GRS8" s="1">
        <v>2.3306</v>
      </c>
      <c r="GRT8" s="1">
        <v>1.4215</v>
      </c>
      <c r="GRU8" s="1">
        <v>20.536899999999999</v>
      </c>
      <c r="GRV8" s="1">
        <v>70.1952</v>
      </c>
      <c r="GRW8" s="1">
        <v>14.6396</v>
      </c>
      <c r="GRX8" s="1">
        <v>1.1135999999999999</v>
      </c>
      <c r="GRY8" s="1">
        <v>4.7915000000000001</v>
      </c>
      <c r="GRZ8" s="1">
        <v>17.933299999999999</v>
      </c>
      <c r="GSA8" s="1">
        <v>4.8418999999999999</v>
      </c>
      <c r="GSB8" s="1">
        <v>6.3901000000000003</v>
      </c>
      <c r="GSC8" s="1">
        <v>39.142400000000002</v>
      </c>
      <c r="GSD8" s="1">
        <v>4.7192999999999996</v>
      </c>
      <c r="GSE8" s="1">
        <v>13.8865</v>
      </c>
      <c r="GSF8" s="1">
        <v>3.3715999999999999</v>
      </c>
      <c r="GSG8" s="1">
        <v>2.9203999999999999</v>
      </c>
      <c r="GSH8" s="1">
        <v>9.0449000000000002</v>
      </c>
      <c r="GSI8" s="1">
        <v>12.2277</v>
      </c>
      <c r="GSJ8" s="1">
        <v>1.8782000000000001</v>
      </c>
      <c r="GSK8" s="1">
        <v>7.4382000000000001</v>
      </c>
      <c r="GSL8" s="1">
        <v>0.83679999999999999</v>
      </c>
      <c r="GSM8" s="1">
        <v>1.2112000000000001</v>
      </c>
      <c r="GSN8" s="1">
        <v>10.243</v>
      </c>
      <c r="GSO8" s="1">
        <v>2.8170000000000002</v>
      </c>
      <c r="GSP8" s="1">
        <v>15.229699999999999</v>
      </c>
      <c r="GSQ8" s="1">
        <v>53.533999999999999</v>
      </c>
      <c r="GSR8" s="1">
        <v>2.7530000000000001</v>
      </c>
      <c r="GSS8" s="1">
        <v>8.8080999999999996</v>
      </c>
      <c r="GST8" s="1">
        <v>2.2117</v>
      </c>
      <c r="GSU8" s="1">
        <v>8.3881999999999994</v>
      </c>
      <c r="GSV8" s="1">
        <v>3.0154000000000001</v>
      </c>
      <c r="GSW8" s="1">
        <v>2.3574999999999999</v>
      </c>
      <c r="GSX8" s="1">
        <v>16.483899999999998</v>
      </c>
      <c r="GSY8" s="1">
        <v>50.420299999999997</v>
      </c>
      <c r="GSZ8" s="1">
        <v>19.334800000000001</v>
      </c>
      <c r="GTA8" s="1">
        <v>0.4617</v>
      </c>
      <c r="GTB8" s="1">
        <v>1.8082</v>
      </c>
      <c r="GTC8" s="1">
        <v>2.9845999999999999</v>
      </c>
      <c r="GTD8" s="1">
        <v>1.093</v>
      </c>
      <c r="GTE8" s="1">
        <v>8.5702999999999996</v>
      </c>
      <c r="GTF8" s="1">
        <v>11.1358</v>
      </c>
      <c r="GTG8" s="1">
        <v>7.4805000000000001</v>
      </c>
      <c r="GTH8" s="1">
        <v>3.5448</v>
      </c>
      <c r="GTI8" s="1">
        <v>1.5839000000000001</v>
      </c>
      <c r="GTJ8" s="1">
        <v>2.6497000000000002</v>
      </c>
      <c r="GTK8" s="1">
        <v>14.7522</v>
      </c>
      <c r="GTL8" s="1">
        <v>19.477499999999999</v>
      </c>
      <c r="GTM8" s="1">
        <v>1.4810000000000001</v>
      </c>
      <c r="GTN8" s="1">
        <v>2.5177</v>
      </c>
      <c r="GTO8" s="1">
        <v>2.0417000000000001</v>
      </c>
      <c r="GTP8" s="1">
        <v>1.6404000000000001</v>
      </c>
      <c r="GTQ8" s="1">
        <v>1.4810000000000001</v>
      </c>
      <c r="GTR8" s="1">
        <v>2.0358999999999998</v>
      </c>
      <c r="GTS8" s="1">
        <v>3.6625999999999999</v>
      </c>
      <c r="GTT8" s="1">
        <v>17.269100000000002</v>
      </c>
      <c r="GTU8" s="1">
        <v>32.530099999999997</v>
      </c>
      <c r="GTV8" s="1">
        <v>30.1205</v>
      </c>
      <c r="GTW8" s="1">
        <v>25.465199999999999</v>
      </c>
      <c r="GTX8" s="1">
        <v>3.0266999999999999</v>
      </c>
      <c r="GTY8" s="1">
        <v>10.942299999999999</v>
      </c>
      <c r="GTZ8" s="1">
        <v>29.664200000000001</v>
      </c>
      <c r="GUA8" s="1">
        <v>16.828199999999999</v>
      </c>
      <c r="GUB8" s="1">
        <v>0.3322</v>
      </c>
      <c r="GUC8" s="1">
        <v>25.2776</v>
      </c>
      <c r="GUD8" s="1">
        <v>2.3532999999999999</v>
      </c>
      <c r="GUE8" s="1">
        <v>2.6177000000000001</v>
      </c>
      <c r="GUF8" s="1">
        <v>17.054500000000001</v>
      </c>
      <c r="GUG8" s="1">
        <v>1.9831000000000001</v>
      </c>
      <c r="GUH8" s="1">
        <v>28.450600000000001</v>
      </c>
      <c r="GUI8" s="1">
        <v>22.263400000000001</v>
      </c>
      <c r="GUJ8" s="1">
        <v>77.305000000000007</v>
      </c>
      <c r="GUK8" s="1">
        <v>5.7404999999999999</v>
      </c>
      <c r="GUL8" s="1">
        <v>12.7247</v>
      </c>
      <c r="GUM8" s="1">
        <v>45.474742889404297</v>
      </c>
      <c r="GUN8" s="1">
        <v>15.8724174499512</v>
      </c>
      <c r="GUO8" s="1">
        <v>11.7159509658813</v>
      </c>
      <c r="GUP8" s="1">
        <v>17.279331207275401</v>
      </c>
      <c r="GUQ8" s="1">
        <v>3.3316009044647199</v>
      </c>
      <c r="GUR8" s="1">
        <v>14.0971527099609</v>
      </c>
      <c r="GUS8" s="1">
        <v>28.143230438232401</v>
      </c>
      <c r="GUT8" s="1">
        <v>23.495254516601602</v>
      </c>
      <c r="GUU8" s="1">
        <v>20.839269638061499</v>
      </c>
      <c r="GUV8" s="1">
        <v>2.9033038616180402</v>
      </c>
      <c r="GUW8" s="1">
        <v>10.5217885971069</v>
      </c>
      <c r="GUX8" s="1">
        <v>11.3518009185791</v>
      </c>
      <c r="GUY8" s="1">
        <v>28.542421340942401</v>
      </c>
      <c r="GUZ8" s="1">
        <v>4.1460642814636204</v>
      </c>
      <c r="GVA8" s="1">
        <v>11.554395675659199</v>
      </c>
      <c r="GVB8" s="1">
        <v>2.4630820751190199</v>
      </c>
      <c r="GVC8" s="1">
        <v>4.8451781272888201</v>
      </c>
      <c r="GVD8" s="1">
        <v>10.535006523132299</v>
      </c>
      <c r="GVE8" s="1">
        <v>1.5120940208435101</v>
      </c>
      <c r="GVF8" s="1">
        <v>5.1683502197265598</v>
      </c>
      <c r="GVG8" s="1">
        <v>1.3203985691070601</v>
      </c>
      <c r="GVH8" s="1">
        <v>2.8819828033447301</v>
      </c>
      <c r="GVI8" s="1">
        <v>0.42953813076019298</v>
      </c>
      <c r="GVJ8" s="1">
        <v>0.62174892425537098</v>
      </c>
      <c r="GVK8" s="1">
        <v>3254.3434999999999</v>
      </c>
      <c r="GVL8" s="1">
        <v>3.6612</v>
      </c>
      <c r="GVM8" s="1">
        <v>10.9521</v>
      </c>
      <c r="GVN8" s="1">
        <v>968.35249999999996</v>
      </c>
      <c r="GVO8" s="1">
        <v>3.4872000000000001</v>
      </c>
      <c r="GVP8" s="1">
        <v>2.9863</v>
      </c>
      <c r="GVQ8" s="1">
        <v>147.93020000000001</v>
      </c>
      <c r="GVR8" s="1">
        <v>1.8454999999999999</v>
      </c>
      <c r="GVS8" s="1">
        <v>1358.17474298142</v>
      </c>
      <c r="GVT8" s="1">
        <v>194.80928103767201</v>
      </c>
      <c r="GVU8" s="1">
        <v>809.68730827977402</v>
      </c>
      <c r="GVV8" s="1">
        <v>468.61750000000001</v>
      </c>
      <c r="GVW8" s="1">
        <v>45.04</v>
      </c>
      <c r="GVX8" s="1">
        <v>13.401999999999999</v>
      </c>
      <c r="GVY8" s="1">
        <v>2.0474000000000001</v>
      </c>
      <c r="GVZ8" s="1">
        <v>18.7971</v>
      </c>
      <c r="GWA8" s="1">
        <v>11.206099999999999</v>
      </c>
      <c r="GWB8" s="1">
        <v>6.4856999999999996</v>
      </c>
      <c r="GWC8" s="1">
        <v>23.846299999999999</v>
      </c>
      <c r="GWD8" s="1">
        <v>1.4423999999999999</v>
      </c>
      <c r="GWE8" s="1">
        <v>7.4367000000000001</v>
      </c>
      <c r="GWF8" s="1">
        <v>333.34399999999999</v>
      </c>
      <c r="GWG8" s="1">
        <v>91.674800000000005</v>
      </c>
      <c r="GWH8" s="1">
        <v>7.1795999999999998</v>
      </c>
      <c r="GWI8" s="1">
        <v>30.752099999999999</v>
      </c>
      <c r="GWJ8" s="1">
        <v>495.62689999999998</v>
      </c>
      <c r="GWK8" s="1">
        <v>1742.181</v>
      </c>
      <c r="GWL8" s="1">
        <v>89.590999999999994</v>
      </c>
      <c r="GWM8" s="1">
        <v>2.726</v>
      </c>
      <c r="GWN8" s="1">
        <v>34.220799999999997</v>
      </c>
      <c r="GWO8" s="1">
        <v>286.64710000000002</v>
      </c>
      <c r="GWP8" s="1">
        <v>71.977800000000002</v>
      </c>
      <c r="GWQ8" s="1">
        <v>3.1791999999999998</v>
      </c>
      <c r="GWR8" s="1">
        <v>27.524100000000001</v>
      </c>
      <c r="GWS8" s="1">
        <v>1.8460000000000001</v>
      </c>
      <c r="GWT8" s="1">
        <v>0.30649999999999999</v>
      </c>
      <c r="GWU8" s="1">
        <v>4.1207000000000003</v>
      </c>
      <c r="GWV8" s="1">
        <v>0.78600000000000003</v>
      </c>
      <c r="GWW8" s="1">
        <v>1.4280999999999999</v>
      </c>
      <c r="GWX8" s="1">
        <v>8.4437999999999995</v>
      </c>
      <c r="GWY8" s="1">
        <v>4.0488999999999997</v>
      </c>
      <c r="GWZ8" s="1">
        <v>0.59230000000000005</v>
      </c>
      <c r="GXA8" s="1">
        <v>3.4977</v>
      </c>
      <c r="GXB8" s="1">
        <v>17.658100000000001</v>
      </c>
      <c r="GXC8" s="1">
        <v>2.9517000000000002</v>
      </c>
      <c r="GXD8" s="1">
        <v>5.3532000000000002</v>
      </c>
      <c r="GXE8" s="1">
        <v>246.59309999999999</v>
      </c>
      <c r="GXF8" s="1">
        <v>29.308800000000002</v>
      </c>
      <c r="GXG8" s="1">
        <v>9.2979000000000003</v>
      </c>
      <c r="GXH8" s="1">
        <v>105.9598</v>
      </c>
      <c r="GXI8" s="1">
        <v>287.25420000000003</v>
      </c>
      <c r="GXJ8" s="1">
        <v>162.95590000000001</v>
      </c>
      <c r="GXK8" s="1">
        <v>19.4924</v>
      </c>
      <c r="GXL8" s="1">
        <v>2.4983</v>
      </c>
      <c r="GXM8" s="1">
        <v>4.2401</v>
      </c>
      <c r="GXN8" s="1">
        <v>2.9872000000000001</v>
      </c>
      <c r="GXO8" s="1">
        <v>6.2595999999999998</v>
      </c>
      <c r="GXP8" s="1">
        <v>9.5378000000000007</v>
      </c>
      <c r="GXQ8" s="1">
        <v>3.2164000000000001</v>
      </c>
      <c r="GXR8" s="1">
        <v>5.0134999999999996</v>
      </c>
      <c r="GXS8" s="1">
        <v>15.3293</v>
      </c>
      <c r="GXT8" s="1">
        <v>2.7292999999999998</v>
      </c>
      <c r="GXU8" s="1">
        <v>1.9300999999999999</v>
      </c>
      <c r="GXV8" s="1">
        <v>4.6948999999999996</v>
      </c>
      <c r="GXW8" s="1">
        <v>8.1416000000000004</v>
      </c>
      <c r="GXX8" s="1">
        <v>3.1280000000000001</v>
      </c>
      <c r="GXY8" s="1">
        <v>7.6817000000000002</v>
      </c>
      <c r="GXZ8" s="1">
        <v>2.3086000000000002</v>
      </c>
      <c r="GYA8" s="1">
        <v>67.270899999999997</v>
      </c>
      <c r="GYB8" s="1">
        <v>2.1181999999999999</v>
      </c>
      <c r="GYC8" s="1">
        <v>1.2255</v>
      </c>
      <c r="GYD8" s="1">
        <v>23.4801</v>
      </c>
      <c r="GYE8" s="1">
        <v>17.331399999999999</v>
      </c>
      <c r="GYF8" s="1">
        <v>25.561399999999999</v>
      </c>
      <c r="GYG8" s="1">
        <v>2.7256999999999998</v>
      </c>
      <c r="GYH8" s="1">
        <v>4.9283999999999999</v>
      </c>
      <c r="GYI8" s="1">
        <v>0.43359999999999999</v>
      </c>
      <c r="GYJ8" s="1">
        <v>13.2455</v>
      </c>
      <c r="GYK8" s="1">
        <v>2.4295</v>
      </c>
      <c r="GYL8" s="1">
        <v>941.07500000000005</v>
      </c>
      <c r="GYM8" s="1">
        <v>22.7469</v>
      </c>
      <c r="GYN8" s="1">
        <v>7.4153000000000002</v>
      </c>
      <c r="GYO8" s="1">
        <v>313.3766</v>
      </c>
      <c r="GYP8" s="1">
        <v>263.28769999999997</v>
      </c>
      <c r="GYQ8" s="1">
        <v>624.65539999999999</v>
      </c>
      <c r="GYR8" s="1">
        <v>13.356</v>
      </c>
      <c r="GYS8" s="1">
        <v>1.5488</v>
      </c>
      <c r="GYT8" s="1">
        <v>0.59619999999999995</v>
      </c>
      <c r="GYU8" s="1">
        <v>6.6614000000000004</v>
      </c>
      <c r="GYV8" s="1">
        <v>85.453999999999994</v>
      </c>
      <c r="GYW8" s="1">
        <v>254.22900000000001</v>
      </c>
      <c r="GYX8" s="1">
        <v>52.943199999999997</v>
      </c>
      <c r="GYY8" s="1">
        <v>4.4760999999999997</v>
      </c>
      <c r="GYZ8" s="1">
        <v>21.905899999999999</v>
      </c>
      <c r="GZA8" s="1">
        <v>86.659700000000001</v>
      </c>
      <c r="GZB8" s="1">
        <v>71.639300000000006</v>
      </c>
      <c r="GZC8" s="1">
        <v>90.439599999999999</v>
      </c>
      <c r="GZD8" s="1">
        <v>42.088500000000003</v>
      </c>
      <c r="GZE8" s="1">
        <v>30.028700000000001</v>
      </c>
      <c r="GZF8" s="1">
        <v>7.3395999999999999</v>
      </c>
      <c r="GZG8" s="1">
        <v>94.3322</v>
      </c>
      <c r="GZH8" s="1">
        <v>14.084899999999999</v>
      </c>
      <c r="GZI8" s="1">
        <v>1.7850999999999999</v>
      </c>
      <c r="GZJ8" s="1">
        <v>6.6141500000000004</v>
      </c>
      <c r="GZK8" s="1">
        <v>35.4039</v>
      </c>
      <c r="GZL8" s="1">
        <v>22.257400000000001</v>
      </c>
      <c r="GZM8" s="1">
        <v>123.9131</v>
      </c>
      <c r="GZN8" s="1">
        <v>19.188099999999999</v>
      </c>
      <c r="GZO8" s="1">
        <v>4.5481999999999996</v>
      </c>
      <c r="GZP8" s="1">
        <v>308.09300000000002</v>
      </c>
      <c r="GZQ8" s="1">
        <v>9.8614999999999995</v>
      </c>
      <c r="GZR8" s="1">
        <v>175.95609999999999</v>
      </c>
      <c r="GZS8" s="1">
        <v>59.517099999999999</v>
      </c>
      <c r="GZT8" s="1">
        <v>48.545699999999997</v>
      </c>
      <c r="GZU8" s="1">
        <v>36.566699999999997</v>
      </c>
      <c r="GZV8" s="1">
        <v>3.0746000000000002</v>
      </c>
      <c r="GZW8" s="1">
        <v>31.377300000000002</v>
      </c>
      <c r="GZX8" s="1">
        <v>46.178699999999999</v>
      </c>
      <c r="GZY8" s="1">
        <v>432.8775</v>
      </c>
      <c r="GZZ8" s="1">
        <v>3.1017000000000001</v>
      </c>
      <c r="HAA8" s="1">
        <v>5.7098000000000004</v>
      </c>
      <c r="HAB8" s="1">
        <v>38.269799999999996</v>
      </c>
      <c r="HAC8" s="1">
        <v>8.0957000000000008</v>
      </c>
      <c r="HAD8" s="1">
        <v>373.20359999999999</v>
      </c>
      <c r="HAE8" s="1">
        <v>55.348799999999997</v>
      </c>
      <c r="HAF8" s="1">
        <v>290.96140000000003</v>
      </c>
      <c r="HAG8" s="1">
        <v>13.214700000000001</v>
      </c>
      <c r="HAH8" s="1">
        <v>3.5223</v>
      </c>
      <c r="HAI8" s="1">
        <v>4.4126000000000003</v>
      </c>
      <c r="HAJ8" s="1">
        <v>10.643000000000001</v>
      </c>
      <c r="HAK8" s="1">
        <v>1.8506</v>
      </c>
      <c r="HAL8" s="1">
        <v>37.224800000000002</v>
      </c>
      <c r="HAM8" s="1">
        <v>0.36709999999999998</v>
      </c>
      <c r="HAN8" s="1">
        <v>2.6678000000000002</v>
      </c>
      <c r="HAO8" s="1">
        <v>11.3924</v>
      </c>
      <c r="HAP8" s="1">
        <v>32.358400000000003</v>
      </c>
      <c r="HAQ8" s="1">
        <v>10.243</v>
      </c>
      <c r="HAR8" s="1">
        <v>2.8170000000000002</v>
      </c>
      <c r="HAS8" s="1">
        <v>15.229699999999999</v>
      </c>
      <c r="HAT8" s="1">
        <v>53.533999999999999</v>
      </c>
      <c r="HAU8" s="1">
        <v>2.7530000000000001</v>
      </c>
      <c r="HAV8" s="1">
        <v>8.8080999999999996</v>
      </c>
      <c r="HAW8" s="1">
        <v>2.2117</v>
      </c>
      <c r="HAX8" s="1">
        <v>8.3881999999999994</v>
      </c>
      <c r="HAY8" s="1">
        <v>3.0154000000000001</v>
      </c>
      <c r="HAZ8" s="1">
        <v>2.3574999999999999</v>
      </c>
      <c r="HBA8" s="1">
        <v>16.483899999999998</v>
      </c>
      <c r="HBB8" s="1">
        <v>50.420299999999997</v>
      </c>
      <c r="HBC8" s="1">
        <v>19.334800000000001</v>
      </c>
      <c r="HBD8" s="1">
        <v>1.3991</v>
      </c>
      <c r="HBE8" s="1">
        <v>18.812100000000001</v>
      </c>
      <c r="HBF8" s="1">
        <v>3.5882999999999998</v>
      </c>
      <c r="HBG8" s="1">
        <v>6.5195999999999996</v>
      </c>
      <c r="HBH8" s="1">
        <v>38.548900000000003</v>
      </c>
      <c r="HBI8" s="1">
        <v>18.484400000000001</v>
      </c>
      <c r="HBJ8" s="1">
        <v>3.6625999999999999</v>
      </c>
      <c r="HBK8" s="1">
        <v>2.7042000000000002</v>
      </c>
      <c r="HBL8" s="1">
        <v>1.8388</v>
      </c>
      <c r="HBM8" s="1">
        <v>1.5476000000000001</v>
      </c>
      <c r="HBN8" s="1">
        <v>17.269100000000002</v>
      </c>
      <c r="HBO8" s="1">
        <v>32.530099999999997</v>
      </c>
      <c r="HBP8" s="1">
        <v>30.1205</v>
      </c>
      <c r="HBQ8" s="1">
        <v>25.465199999999999</v>
      </c>
      <c r="HBR8" s="1">
        <v>3.0266999999999999</v>
      </c>
      <c r="HBS8" s="1">
        <v>10.942299999999999</v>
      </c>
      <c r="HBT8" s="1">
        <v>29.664200000000001</v>
      </c>
      <c r="HBU8" s="1">
        <v>16.828199999999999</v>
      </c>
      <c r="HBV8" s="1">
        <v>0.3322</v>
      </c>
      <c r="HBW8" s="1">
        <v>25.2776</v>
      </c>
      <c r="HBX8" s="1">
        <v>2.3532999999999999</v>
      </c>
      <c r="HBY8" s="1">
        <v>2.6177000000000001</v>
      </c>
      <c r="HBZ8" s="1">
        <v>17.054500000000001</v>
      </c>
      <c r="HCA8" s="1">
        <v>1.9831000000000001</v>
      </c>
      <c r="HCB8" s="1">
        <v>28.450600000000001</v>
      </c>
      <c r="HCC8" s="1">
        <v>22.263400000000001</v>
      </c>
      <c r="HCD8" s="1">
        <v>77.305000000000007</v>
      </c>
      <c r="HCE8" s="1">
        <v>5.7404999999999999</v>
      </c>
      <c r="HCF8" s="1">
        <v>12.7247</v>
      </c>
      <c r="HCG8" s="1">
        <v>45.474699999999999</v>
      </c>
      <c r="HCH8" s="1">
        <v>15.872400000000001</v>
      </c>
      <c r="HCI8" s="1">
        <v>11.715999999999999</v>
      </c>
      <c r="HCJ8" s="1">
        <v>17.279299999999999</v>
      </c>
      <c r="HCK8" s="1">
        <v>3.3315999999999999</v>
      </c>
      <c r="HCL8" s="1">
        <v>14.097200000000001</v>
      </c>
      <c r="HCM8" s="1">
        <v>28.1432</v>
      </c>
      <c r="HCN8" s="1">
        <v>23.4953</v>
      </c>
      <c r="HCO8" s="1">
        <v>20.839300000000001</v>
      </c>
      <c r="HCP8" s="1">
        <v>2.9033000000000002</v>
      </c>
      <c r="HCQ8" s="1">
        <v>10.521800000000001</v>
      </c>
      <c r="HCR8" s="1">
        <v>34.644799999999996</v>
      </c>
      <c r="HCS8" s="1">
        <v>11.5367</v>
      </c>
      <c r="HCT8" s="1">
        <v>9.6927000000000003</v>
      </c>
      <c r="HCU8" s="1">
        <v>22.996099999999998</v>
      </c>
      <c r="HCV8" s="1">
        <v>3.1459000000000001</v>
      </c>
      <c r="HCW8" s="1">
        <v>9.3591999999999995</v>
      </c>
      <c r="HCX8" s="1">
        <v>1.9491000000000001</v>
      </c>
      <c r="HCY8" s="1">
        <v>3.1903000000000001</v>
      </c>
      <c r="HCZ8" s="1">
        <v>18.387</v>
      </c>
      <c r="HDA8" s="1">
        <v>23.212399999999999</v>
      </c>
      <c r="HDB8" s="1">
        <v>10.8025</v>
      </c>
      <c r="HDC8" s="1">
        <v>7.7072000000000003</v>
      </c>
      <c r="HDD8" s="1">
        <v>1.8837999999999999</v>
      </c>
      <c r="HDE8" s="1">
        <v>24.211400000000001</v>
      </c>
      <c r="HDF8" s="1">
        <v>3.6151</v>
      </c>
      <c r="HDG8" s="1">
        <v>2.2443499999999998</v>
      </c>
      <c r="HDH8" s="1">
        <v>9.0868000000000002</v>
      </c>
      <c r="HDI8" s="1">
        <v>2.7488999999999999</v>
      </c>
      <c r="HDJ8" s="1">
        <v>15.303800000000001</v>
      </c>
      <c r="HDK8" s="1">
        <v>2.3698000000000001</v>
      </c>
      <c r="HDL8" s="1">
        <v>38.050899999999999</v>
      </c>
      <c r="HDM8" s="1">
        <v>21.731400000000001</v>
      </c>
      <c r="HDN8" s="1">
        <v>7.3506</v>
      </c>
      <c r="HDO8" s="1">
        <v>5.9955999999999996</v>
      </c>
      <c r="HDP8" s="1">
        <v>4.5162000000000004</v>
      </c>
      <c r="HDQ8" s="1">
        <v>2.2319</v>
      </c>
      <c r="HDR8" s="1">
        <v>3.2847</v>
      </c>
      <c r="HDS8" s="1">
        <v>30.7911</v>
      </c>
      <c r="HDT8" s="1">
        <v>0.22059999999999999</v>
      </c>
      <c r="HDU8" s="1">
        <v>0.40610000000000002</v>
      </c>
      <c r="HDV8" s="1">
        <v>2.7222</v>
      </c>
      <c r="HDW8" s="1">
        <v>0.57589999999999997</v>
      </c>
      <c r="HDX8" s="1">
        <v>26.546399999999998</v>
      </c>
      <c r="HDY8" s="1">
        <v>3.9369999999999998</v>
      </c>
      <c r="HDZ8" s="1">
        <v>20.696400000000001</v>
      </c>
      <c r="HEA8" s="1">
        <v>0.13159999999999999</v>
      </c>
      <c r="HEB8" s="1">
        <v>2.6478000000000002</v>
      </c>
      <c r="HEC8" s="1">
        <v>2.3016999999999999</v>
      </c>
      <c r="HED8" s="1">
        <v>17.077710208499401</v>
      </c>
      <c r="HEE8" s="1">
        <v>8.6811163909180297E-2</v>
      </c>
      <c r="HEF8" s="1">
        <v>42.544094772365298</v>
      </c>
      <c r="HEG8" s="1">
        <v>0.61490408435003396</v>
      </c>
      <c r="HEH8" s="1">
        <v>17980.7293307086</v>
      </c>
      <c r="HEI8" s="1">
        <v>0.89836455769631895</v>
      </c>
      <c r="HEJ8" s="1">
        <v>0.16721677605056601</v>
      </c>
      <c r="HEK8" s="1">
        <v>0.23941516692739701</v>
      </c>
      <c r="HEL8" s="1">
        <v>3699.2141436825</v>
      </c>
      <c r="HEM8" s="1">
        <v>384.45796689516197</v>
      </c>
      <c r="HEN8" s="1">
        <v>0.90093169603693402</v>
      </c>
      <c r="HEO8" s="1">
        <v>0.12237572302703199</v>
      </c>
      <c r="HEP8" s="1">
        <v>0.97777777777777697</v>
      </c>
      <c r="HEQ8" s="1">
        <v>19.758690326131301</v>
      </c>
      <c r="HER8" s="1">
        <v>1.4114629444304501</v>
      </c>
      <c r="HES8" s="1">
        <v>0.19456092341067999</v>
      </c>
      <c r="HET8" s="1">
        <v>1.3071860680480001E-3</v>
      </c>
      <c r="HEU8" s="1">
        <v>276.324111580124</v>
      </c>
      <c r="HEV8" s="1">
        <v>1.36833214793741</v>
      </c>
      <c r="HEW8" s="1">
        <v>1003150.11876149</v>
      </c>
      <c r="HEX8" s="1">
        <v>6315.18316984183</v>
      </c>
      <c r="HEY8" s="1">
        <v>0.62632183908045902</v>
      </c>
      <c r="HEZ8" s="1">
        <v>2.03322972902319E-2</v>
      </c>
      <c r="HFA8" s="1">
        <v>-0.76250196721145402</v>
      </c>
      <c r="HFB8" s="1">
        <v>92.783408000349894</v>
      </c>
      <c r="HFC8" s="1">
        <v>468.03758399999998</v>
      </c>
      <c r="HFD8" s="1">
        <v>18.368682025524201</v>
      </c>
      <c r="HFE8" s="1">
        <v>4.3197754981416399</v>
      </c>
      <c r="HFF8" s="1">
        <v>0.96506147264129905</v>
      </c>
      <c r="HFG8" s="1">
        <v>4.1088811885120799E-2</v>
      </c>
      <c r="HFH8" s="1">
        <v>0.98832686220097499</v>
      </c>
      <c r="HFI8" s="1">
        <v>4.5706702287190001E-3</v>
      </c>
      <c r="HFJ8" s="1">
        <v>5.2392858263275501</v>
      </c>
      <c r="HFK8" s="1">
        <v>1605</v>
      </c>
      <c r="HFL8" s="1">
        <v>711</v>
      </c>
      <c r="HFM8" s="1">
        <v>59.675750000000001</v>
      </c>
      <c r="HFN8" s="1">
        <v>5.6643966379049102</v>
      </c>
      <c r="HFO8" s="1">
        <v>9.4360679890098595E-2</v>
      </c>
      <c r="HFP8" s="1">
        <v>3.5172279269493997E-2</v>
      </c>
      <c r="HFQ8" s="1">
        <v>0.92524462891406201</v>
      </c>
      <c r="HFR8" s="1">
        <v>-0.51741400576265895</v>
      </c>
      <c r="HFS8" s="1">
        <v>0.78786915200047702</v>
      </c>
      <c r="HFT8" s="1">
        <v>0.110044674297179</v>
      </c>
      <c r="HFU8" s="1">
        <v>0.77317073170731698</v>
      </c>
      <c r="HFV8" s="1">
        <v>-0.85666054071939901</v>
      </c>
      <c r="HFW8" s="1">
        <v>211.47303726305799</v>
      </c>
      <c r="HFX8" s="1">
        <v>66.058162761465596</v>
      </c>
      <c r="HFY8" s="1">
        <v>53.029941839182698</v>
      </c>
      <c r="HFZ8" s="1">
        <v>336.64329301583399</v>
      </c>
      <c r="HGA8" s="1">
        <v>0.98936170212765895</v>
      </c>
      <c r="HGB8" s="1">
        <v>8.88153811139617E-2</v>
      </c>
      <c r="HGC8" s="1">
        <v>1.68754825756144</v>
      </c>
      <c r="HGD8" s="1">
        <v>0.12954612206875901</v>
      </c>
      <c r="HGE8" s="1">
        <v>62.32227130655</v>
      </c>
      <c r="HGF8" s="1">
        <v>180.889491488213</v>
      </c>
      <c r="HGG8" s="1">
        <v>7.0252195581439802E-2</v>
      </c>
      <c r="HGH8" s="1">
        <v>304.29698986852202</v>
      </c>
      <c r="HGI8" s="1">
        <v>0.96512161297205001</v>
      </c>
      <c r="HGJ8" s="1">
        <v>2.3987412388843901E-2</v>
      </c>
      <c r="HGK8" s="1">
        <v>578.5</v>
      </c>
      <c r="HGL8" s="1">
        <v>30.038205573982701</v>
      </c>
      <c r="HGM8" s="1">
        <v>129.28814999999901</v>
      </c>
      <c r="HGN8" s="1">
        <v>0.50080775444264902</v>
      </c>
      <c r="HGO8" s="1">
        <v>9.8274520045857502E-2</v>
      </c>
      <c r="HGP8" s="1">
        <v>1216.19228541496</v>
      </c>
      <c r="HGQ8" s="1">
        <v>318.07149778126399</v>
      </c>
      <c r="HGR8" s="1">
        <v>2.14485613867271E-2</v>
      </c>
      <c r="HGS8" s="1">
        <v>0</v>
      </c>
      <c r="HGT8" s="1">
        <v>26.944492718882898</v>
      </c>
      <c r="HGU8" s="1">
        <v>6.4174143498684399</v>
      </c>
      <c r="HGV8" s="1">
        <v>0.170322471577701</v>
      </c>
      <c r="HGW8" s="1">
        <v>0.81890948657272</v>
      </c>
      <c r="HGX8" s="1">
        <v>2.1417631838183202</v>
      </c>
      <c r="HGY8" s="1">
        <v>313992.58928571403</v>
      </c>
      <c r="HGZ8" s="1">
        <v>0</v>
      </c>
      <c r="HHA8" s="1">
        <v>2.7060182542509E-3</v>
      </c>
      <c r="HHB8" s="1">
        <v>47.518004190591299</v>
      </c>
      <c r="HHC8" s="1">
        <v>23.931546931546901</v>
      </c>
      <c r="HHD8" s="1">
        <v>691593.34416151897</v>
      </c>
      <c r="HHE8" s="1">
        <v>31.671630034236902</v>
      </c>
      <c r="HHF8" s="1">
        <v>3.8123042332999499E-2</v>
      </c>
      <c r="HHG8" s="1">
        <v>15.204852862499401</v>
      </c>
      <c r="HHH8" s="1">
        <v>2.6707963245285E-3</v>
      </c>
      <c r="HHI8" s="1">
        <v>9.2500595558868207E-2</v>
      </c>
      <c r="HHJ8" s="1">
        <v>0.34424640203481799</v>
      </c>
      <c r="HHK8" s="1">
        <v>0.14963612783922201</v>
      </c>
      <c r="HHL8" s="1">
        <v>0.877815883973043</v>
      </c>
      <c r="HHM8" s="1">
        <v>218.93312802304601</v>
      </c>
      <c r="HHN8" s="1">
        <v>8.01778241963307</v>
      </c>
      <c r="HHO8" s="1">
        <v>0.24577918895798301</v>
      </c>
      <c r="HHP8" s="1">
        <v>2174.6428475211701</v>
      </c>
      <c r="HHQ8" s="1">
        <v>977</v>
      </c>
      <c r="HHR8" s="1">
        <v>542646.616580036</v>
      </c>
      <c r="HHS8" s="1">
        <v>15.8699118925632</v>
      </c>
      <c r="HHT8" s="1">
        <v>0.97303976498379696</v>
      </c>
      <c r="HHU8" s="1">
        <v>1.7848308986100701E-2</v>
      </c>
      <c r="HHV8" s="1">
        <v>11.604642391958899</v>
      </c>
      <c r="HHW8" s="1">
        <v>0.950583176291806</v>
      </c>
      <c r="HHX8" s="1">
        <v>1073.00078688029</v>
      </c>
      <c r="HHY8" s="1">
        <v>22.255688141251799</v>
      </c>
      <c r="HHZ8" s="1">
        <v>1708.1359876880899</v>
      </c>
      <c r="HIA8" s="1">
        <v>0.93308321084680601</v>
      </c>
      <c r="HIB8" s="1">
        <v>113.9675</v>
      </c>
      <c r="HIC8" s="1">
        <v>0.42949243355320699</v>
      </c>
      <c r="HID8" s="1">
        <v>0.897282578356149</v>
      </c>
      <c r="HIE8" s="1">
        <v>2334.2969240426801</v>
      </c>
      <c r="HIF8" s="1">
        <v>1.4653220003262401E-2</v>
      </c>
      <c r="HIG8" s="1">
        <v>1</v>
      </c>
      <c r="HIH8" s="1">
        <v>2.1443252384566902</v>
      </c>
      <c r="HII8" s="1">
        <v>4.3490323662962398</v>
      </c>
      <c r="HIJ8" s="1">
        <v>788</v>
      </c>
      <c r="HIK8" s="1">
        <v>0.91993514677195198</v>
      </c>
      <c r="HIL8" s="1">
        <v>5.96007841470235</v>
      </c>
      <c r="HIM8" s="1">
        <v>35.708284568347601</v>
      </c>
      <c r="HIN8" s="1">
        <v>0.32689884021623999</v>
      </c>
      <c r="HIO8" s="1">
        <v>0</v>
      </c>
      <c r="HIP8" s="1">
        <v>-3087.95743855311</v>
      </c>
      <c r="HIQ8" s="1">
        <v>3.6975680759754097E-2</v>
      </c>
      <c r="HIR8" s="1">
        <v>-0.64177796586390101</v>
      </c>
      <c r="HIS8" s="1">
        <v>270.53125837758699</v>
      </c>
      <c r="HIT8" s="1">
        <v>54.665093180857298</v>
      </c>
      <c r="HIU8" s="1">
        <v>23.332966789037801</v>
      </c>
      <c r="HIV8" s="1">
        <v>0.31242868349863501</v>
      </c>
      <c r="HIW8" s="1">
        <v>0.867692128329415</v>
      </c>
      <c r="HIX8" s="1">
        <v>1</v>
      </c>
      <c r="HIY8" s="1">
        <v>8.7019936054165807</v>
      </c>
      <c r="HIZ8" s="1">
        <v>1416.0418649583</v>
      </c>
      <c r="HJA8" s="1">
        <v>0.28399999999999997</v>
      </c>
      <c r="HJB8" s="1">
        <v>1</v>
      </c>
      <c r="HJC8" s="1">
        <v>0.81263354700854695</v>
      </c>
      <c r="HJD8" s="1">
        <v>335.08580189548098</v>
      </c>
      <c r="HJE8" s="1">
        <v>1425.8483768113499</v>
      </c>
      <c r="HJF8" s="1">
        <v>2.1814692597810001E-4</v>
      </c>
      <c r="HJG8" s="1">
        <v>15.7496617050067</v>
      </c>
      <c r="HJH8" s="1">
        <v>0.71397901907410199</v>
      </c>
      <c r="HJI8" s="1">
        <v>54.665093180857298</v>
      </c>
      <c r="HJJ8" s="1">
        <v>0.28782144342260602</v>
      </c>
      <c r="HJK8" s="1">
        <v>90.3559092818425</v>
      </c>
      <c r="HJL8" s="1">
        <v>2.10495756486433E-2</v>
      </c>
      <c r="HJM8" s="1">
        <v>0.74377787054398403</v>
      </c>
      <c r="HJN8" s="1">
        <v>-5686.9357211535598</v>
      </c>
      <c r="HJO8" s="1">
        <v>21.017735689845601</v>
      </c>
      <c r="HJP8" s="1">
        <v>21.145129263118999</v>
      </c>
      <c r="HJQ8" s="1">
        <v>2.2492373818717701</v>
      </c>
      <c r="HJR8" s="1">
        <v>0</v>
      </c>
      <c r="HJS8" s="1">
        <v>81.4362712572877</v>
      </c>
      <c r="HJT8" s="1">
        <v>8.2874835976887006E-3</v>
      </c>
      <c r="HJU8" s="1">
        <v>4.1755138297848597E-2</v>
      </c>
      <c r="HJV8" s="1">
        <v>0.24646675317577499</v>
      </c>
      <c r="HJW8" s="1">
        <v>0.71599999999999997</v>
      </c>
      <c r="HJX8" s="1">
        <v>1.5421690710769501E-2</v>
      </c>
      <c r="HJY8" s="1">
        <v>19.589612127710399</v>
      </c>
      <c r="HJZ8" s="1">
        <v>41.123064516128899</v>
      </c>
      <c r="HKA8" s="1">
        <v>0.29475308641975301</v>
      </c>
      <c r="HKB8" s="1">
        <v>5.7645749378381597</v>
      </c>
      <c r="HKC8" s="1">
        <v>23.889060060822398</v>
      </c>
      <c r="HKD8" s="2">
        <v>9.3641042116772601E-5</v>
      </c>
      <c r="HKE8" s="1">
        <v>0.79787708349145003</v>
      </c>
      <c r="HKF8" s="1">
        <v>0.22845186421817801</v>
      </c>
      <c r="HKG8" s="1">
        <v>204.52495520810399</v>
      </c>
      <c r="HKH8" s="1">
        <v>0.26923589796298097</v>
      </c>
      <c r="HKI8" s="1">
        <v>0</v>
      </c>
      <c r="HKJ8" s="1">
        <v>123.469972626935</v>
      </c>
      <c r="HKK8" s="1">
        <v>0</v>
      </c>
      <c r="HKL8" s="1">
        <v>43.892923734598703</v>
      </c>
      <c r="HKM8" s="1">
        <v>-0.39759589560272002</v>
      </c>
      <c r="HKN8" s="1">
        <v>18.341982507288598</v>
      </c>
      <c r="HKO8" s="1">
        <v>-42.860564247282099</v>
      </c>
      <c r="HKP8" s="1">
        <v>1682.11632404388</v>
      </c>
      <c r="HKQ8" s="1">
        <v>163.00181023445501</v>
      </c>
      <c r="HKR8" s="1">
        <v>16.037281192162901</v>
      </c>
      <c r="HKS8" s="1">
        <v>6.5947158183070004E-3</v>
      </c>
      <c r="HKT8" s="1">
        <v>5.0510637404781598</v>
      </c>
      <c r="HKU8" s="1">
        <v>108.703035235081</v>
      </c>
      <c r="HKV8" s="1">
        <v>2.2437026750988E-2</v>
      </c>
      <c r="HKW8" s="1">
        <v>1</v>
      </c>
      <c r="HKX8" s="1">
        <v>93.064935064935</v>
      </c>
      <c r="HKY8" s="1">
        <v>41.033155441050098</v>
      </c>
      <c r="HKZ8" s="1">
        <v>6.1321137739665801</v>
      </c>
      <c r="HLA8" s="1">
        <v>5.6172228284746897</v>
      </c>
      <c r="HLB8" s="1">
        <v>0.99158777435024603</v>
      </c>
      <c r="HLC8" s="1">
        <v>0.34652010472269401</v>
      </c>
      <c r="HLD8" s="1">
        <v>294.70094907099798</v>
      </c>
      <c r="HLE8" s="1">
        <v>2.34561116688573</v>
      </c>
      <c r="HLF8" s="1">
        <v>917.41069940644604</v>
      </c>
      <c r="HLG8" s="1">
        <v>8.5720844978083993E-3</v>
      </c>
      <c r="HLH8" s="1">
        <v>54.4698202893073</v>
      </c>
      <c r="HLI8" s="1">
        <v>0.93015777657287602</v>
      </c>
      <c r="HLJ8" s="1">
        <v>0.23342009058269</v>
      </c>
      <c r="HLK8" s="1">
        <v>8.4122256497534999E-3</v>
      </c>
      <c r="HLL8" s="1">
        <v>115.366899766899</v>
      </c>
      <c r="HLM8" s="1">
        <v>81.151997285075893</v>
      </c>
      <c r="HLN8" s="1">
        <v>1.9131442775234E-3</v>
      </c>
      <c r="HLO8" s="1">
        <v>-0.42608821048413698</v>
      </c>
      <c r="HLP8" s="1">
        <v>0</v>
      </c>
      <c r="HLQ8" s="1">
        <v>1947.26694375749</v>
      </c>
      <c r="HLR8" s="1">
        <v>1.33697787905496</v>
      </c>
      <c r="HLS8" s="1">
        <v>81.932160067216302</v>
      </c>
      <c r="HLT8" s="1">
        <v>83.112760162479802</v>
      </c>
      <c r="HLU8" s="1">
        <v>45.6561866951428</v>
      </c>
      <c r="HLV8" s="1">
        <v>1.870765803263E-4</v>
      </c>
      <c r="HLW8" s="1">
        <v>7.1861152252048E-3</v>
      </c>
      <c r="HLX8" s="1">
        <v>-0.61172616376668798</v>
      </c>
      <c r="HLY8" s="1">
        <v>7.9581087974333095E-2</v>
      </c>
      <c r="HLZ8" s="1">
        <v>11.6312952192861</v>
      </c>
      <c r="HMA8" s="1">
        <v>2231.1303109057499</v>
      </c>
      <c r="HMB8" s="1">
        <v>4.5142433727439704</v>
      </c>
      <c r="HMC8" s="1">
        <v>1628.28567652281</v>
      </c>
      <c r="HMD8" s="1">
        <v>0.69162789636927502</v>
      </c>
      <c r="HME8" s="1">
        <v>1.04026751821328E-2</v>
      </c>
      <c r="HMF8" s="1">
        <v>3.2549745315479999E-3</v>
      </c>
      <c r="HMG8" s="1">
        <v>2.6892818339853001E-3</v>
      </c>
      <c r="HMH8" s="1">
        <v>32178.3214711988</v>
      </c>
      <c r="HMI8" s="1">
        <v>144.495107176141</v>
      </c>
      <c r="HMJ8" s="1">
        <v>3.0476722429529202E-2</v>
      </c>
      <c r="HMK8" s="1">
        <v>24.745534710714999</v>
      </c>
      <c r="HML8" s="1">
        <v>1.3843161468781999</v>
      </c>
      <c r="HMM8" s="1">
        <v>4.4848530041572197</v>
      </c>
      <c r="HMN8" s="1">
        <v>9.4642284191360102E-2</v>
      </c>
      <c r="HMO8" s="1">
        <v>5.2525911134477E-3</v>
      </c>
      <c r="HMP8" s="1">
        <v>132.764863358036</v>
      </c>
      <c r="HMQ8" s="1">
        <v>96.684749999999994</v>
      </c>
      <c r="HMR8" s="1">
        <v>41.0502545702373</v>
      </c>
      <c r="HMS8" s="1">
        <v>27.139803593080298</v>
      </c>
      <c r="HMT8" s="1">
        <v>0.33281081292224401</v>
      </c>
      <c r="HMU8" s="1">
        <v>3.5870067662624701</v>
      </c>
      <c r="HMV8" s="1">
        <v>775.57251710802302</v>
      </c>
      <c r="HMW8" s="1">
        <v>1.29445734020268</v>
      </c>
      <c r="HMX8" s="1">
        <v>4262.0142316699603</v>
      </c>
      <c r="HMY8" s="1">
        <v>0.23625755673618401</v>
      </c>
      <c r="HMZ8" s="1">
        <v>0.28111496051587498</v>
      </c>
      <c r="HNA8" s="1">
        <v>4.3531446542669796</v>
      </c>
      <c r="HNB8" s="1">
        <v>84.969182653120896</v>
      </c>
      <c r="HNC8" s="1">
        <v>32.9843594474005</v>
      </c>
      <c r="HND8" s="1">
        <v>87.087206106870198</v>
      </c>
      <c r="HNE8" s="1">
        <v>0.95111989919362805</v>
      </c>
      <c r="HNF8" s="1">
        <v>0.31046705147207598</v>
      </c>
      <c r="HNG8" s="1">
        <v>173.661797526567</v>
      </c>
      <c r="HNH8" s="1">
        <v>1404.4462201174399</v>
      </c>
      <c r="HNI8" s="1">
        <v>980.34594833097003</v>
      </c>
      <c r="HNJ8" s="1">
        <v>1854.71282402661</v>
      </c>
      <c r="HNK8" s="1">
        <v>310.65766291515899</v>
      </c>
      <c r="HNL8" s="1">
        <v>798.97509997647603</v>
      </c>
      <c r="HNM8" s="1">
        <v>4.0963924963924896</v>
      </c>
      <c r="HNN8" s="1">
        <v>0.14064034769828301</v>
      </c>
      <c r="HNO8" s="1">
        <v>3.8326270033260199</v>
      </c>
      <c r="HNP8" s="1">
        <v>4.1365627246247403</v>
      </c>
      <c r="HNQ8" s="1">
        <v>0.98375810091717597</v>
      </c>
      <c r="HNR8" s="1">
        <v>26996.5870716424</v>
      </c>
      <c r="HNS8" s="1">
        <v>5.9558715276300997</v>
      </c>
      <c r="HNT8" s="1">
        <v>0.72986095019221897</v>
      </c>
      <c r="HNU8" s="1">
        <v>926.33427905033705</v>
      </c>
      <c r="HNV8" s="1">
        <v>2046.067447806</v>
      </c>
      <c r="HNW8" s="1">
        <v>315.013603337608</v>
      </c>
      <c r="HNX8" s="1">
        <v>5.6158839002694002E-3</v>
      </c>
      <c r="HNY8" s="1">
        <v>2256.6231698924298</v>
      </c>
      <c r="HNZ8" s="1">
        <v>1612.72247291025</v>
      </c>
      <c r="HOA8" s="1">
        <v>619.66088266486395</v>
      </c>
      <c r="HOB8" s="1">
        <v>7.9415544593361004E-3</v>
      </c>
      <c r="HOC8" s="1">
        <v>6.2147964395155402</v>
      </c>
      <c r="HOD8" s="1">
        <v>1.9842360428562401E-2</v>
      </c>
      <c r="HOE8" s="1">
        <v>0.486767977392977</v>
      </c>
      <c r="HOF8" s="1">
        <v>118.67660760004399</v>
      </c>
      <c r="HOG8" s="1">
        <v>560.728968158415</v>
      </c>
      <c r="HOH8" s="1">
        <v>77.943968119792302</v>
      </c>
      <c r="HOI8" s="1">
        <v>0.80049504950494998</v>
      </c>
      <c r="HOJ8" s="1">
        <v>871.5</v>
      </c>
      <c r="HOK8" s="1">
        <v>26.077085295048899</v>
      </c>
      <c r="HOL8" s="1">
        <v>-0.16768949284961701</v>
      </c>
      <c r="HOM8" s="1">
        <v>0.118279067024044</v>
      </c>
      <c r="HON8" s="1">
        <v>2.46449610296346</v>
      </c>
      <c r="HOO8" s="1">
        <v>3510.7528938662499</v>
      </c>
      <c r="HOP8" s="1">
        <v>9.9594763676022005E-3</v>
      </c>
      <c r="HOQ8" s="1">
        <v>-0.71747064628500701</v>
      </c>
      <c r="HOR8" s="1">
        <v>174.50698464636201</v>
      </c>
      <c r="HOS8" s="1">
        <v>85.660714285714207</v>
      </c>
      <c r="HOT8" s="1">
        <v>465.67584097859299</v>
      </c>
      <c r="HOU8" s="1">
        <v>110.361188597116</v>
      </c>
      <c r="HOV8" s="1">
        <v>96.305175404036603</v>
      </c>
      <c r="HOW8" s="1">
        <v>3.5785941325099402</v>
      </c>
      <c r="HOX8" s="1">
        <v>2.5293939393771598</v>
      </c>
      <c r="HOY8" s="1">
        <v>5.59066725899127</v>
      </c>
      <c r="HOZ8" s="1">
        <v>154.73828010611501</v>
      </c>
      <c r="HPA8" s="1">
        <v>4.2844625252173003</v>
      </c>
      <c r="HPB8" s="1">
        <v>2.7891566115996001E-3</v>
      </c>
      <c r="HPC8" s="1">
        <v>6.5995381025005297</v>
      </c>
      <c r="HPD8" s="1">
        <v>2.633243853063E-4</v>
      </c>
      <c r="HPE8" s="1">
        <v>0.63948785653158602</v>
      </c>
      <c r="HPF8" s="1">
        <v>-1.08899683053612</v>
      </c>
      <c r="HPG8" s="1">
        <v>2.75622279164299</v>
      </c>
      <c r="HPH8" s="1">
        <v>4.8416019444482004</v>
      </c>
      <c r="HPI8" s="1">
        <v>3.63670154644646</v>
      </c>
      <c r="HPJ8" s="1">
        <v>8.9177842271565305E-2</v>
      </c>
      <c r="HPK8" s="1">
        <v>0.10810010080165899</v>
      </c>
      <c r="HPL8" s="1">
        <v>30.390929769041101</v>
      </c>
      <c r="HPM8" s="1">
        <v>0.26525421602972099</v>
      </c>
      <c r="HPN8" s="1">
        <v>1.2320875637800001E-3</v>
      </c>
      <c r="HPO8" s="1">
        <v>0.25931985163917598</v>
      </c>
      <c r="HPP8" s="1">
        <v>5.5230250876859802E-2</v>
      </c>
      <c r="HPQ8" s="1">
        <v>126834.201562499</v>
      </c>
      <c r="HPR8" s="1">
        <v>2504.0747946044398</v>
      </c>
      <c r="HPS8" s="1">
        <v>24956.123251923302</v>
      </c>
      <c r="HPT8" s="1">
        <v>551.9</v>
      </c>
      <c r="HPU8" s="1">
        <v>0.829573512906846</v>
      </c>
      <c r="HPV8" s="1">
        <v>9.1275827062128695E-2</v>
      </c>
      <c r="HPW8" s="1">
        <v>316.40585756388401</v>
      </c>
      <c r="HPX8" s="1">
        <v>0.41512345679012302</v>
      </c>
      <c r="HPY8" s="1">
        <v>0.141875533495495</v>
      </c>
      <c r="HPZ8" s="1">
        <v>14.3542209771282</v>
      </c>
      <c r="HQA8" s="1">
        <v>590.00934539310799</v>
      </c>
      <c r="HQB8" s="1">
        <v>2262.9122807017502</v>
      </c>
      <c r="HQC8" s="1">
        <v>5.7023643804592101</v>
      </c>
      <c r="HQD8" s="1">
        <v>6.4287399228973898</v>
      </c>
      <c r="HQE8" s="1">
        <v>1264.3885333149699</v>
      </c>
      <c r="HQF8" s="1">
        <v>5.4205050065220801</v>
      </c>
      <c r="HQG8" s="1">
        <v>1.19275665127256E-2</v>
      </c>
      <c r="HQH8" s="1">
        <v>28.442738424094902</v>
      </c>
      <c r="HQI8" s="1">
        <v>0.81947620575195002</v>
      </c>
      <c r="HQJ8" s="1">
        <v>47.9915074309978</v>
      </c>
      <c r="HQK8" s="1">
        <v>-41163.223637697098</v>
      </c>
      <c r="HQL8" s="1">
        <v>60.154310265443101</v>
      </c>
      <c r="HQM8" s="1">
        <v>0</v>
      </c>
      <c r="HQN8" s="1">
        <v>12754.6967350096</v>
      </c>
      <c r="HQO8" s="1">
        <v>3.6597309114265002E-3</v>
      </c>
      <c r="HQP8" s="1">
        <v>2.3872265402224202</v>
      </c>
      <c r="HQQ8" s="1">
        <v>18.0536410926243</v>
      </c>
      <c r="HQR8" s="1">
        <v>0.66751810172395498</v>
      </c>
      <c r="HQS8" s="1">
        <v>876124.66749382298</v>
      </c>
      <c r="HQT8" s="1">
        <v>76.378144007650405</v>
      </c>
      <c r="HQU8" s="1">
        <v>0.91318710286091198</v>
      </c>
      <c r="HQV8" s="1">
        <v>2.8340996002475902E-2</v>
      </c>
      <c r="HQW8" s="1">
        <v>5.7687120048003404</v>
      </c>
      <c r="HQX8" s="1">
        <v>0.95753090798567397</v>
      </c>
      <c r="HQY8" s="1">
        <v>0.15118772328316801</v>
      </c>
      <c r="HQZ8" s="1">
        <v>-0.20628823246005901</v>
      </c>
      <c r="HRA8" s="1">
        <v>45250.382978232599</v>
      </c>
      <c r="HRB8" s="1">
        <v>-0.44146658293886898</v>
      </c>
      <c r="HRC8" s="1">
        <v>0.85937043573490801</v>
      </c>
      <c r="HRD8" s="1">
        <v>0.94472554431155997</v>
      </c>
      <c r="HRE8" s="1">
        <v>118.760282440458</v>
      </c>
      <c r="HRF8" s="1">
        <v>0.12572950714946399</v>
      </c>
      <c r="HRG8" s="1">
        <v>53.029941839182698</v>
      </c>
      <c r="HRH8" s="1">
        <v>113.525465792376</v>
      </c>
      <c r="HRI8" s="1">
        <v>26.172504656604801</v>
      </c>
      <c r="HRJ8" s="1">
        <v>0.93561722636620603</v>
      </c>
      <c r="HRK8" s="1">
        <v>0.189568300612701</v>
      </c>
      <c r="HRL8" s="1">
        <v>0.21581832607530599</v>
      </c>
      <c r="HRM8" s="1">
        <v>2.6289848915859999E-3</v>
      </c>
      <c r="HRN8" s="1">
        <v>39.558591050561603</v>
      </c>
      <c r="HRO8" s="1">
        <v>0.30034582108959901</v>
      </c>
      <c r="HRP8" s="1">
        <v>1972.8086482445001</v>
      </c>
      <c r="HRQ8" s="1">
        <v>-27146.596686318499</v>
      </c>
      <c r="HRR8" s="1">
        <v>-0.33639522894578899</v>
      </c>
      <c r="HRS8" s="1">
        <v>0.27148317713499698</v>
      </c>
      <c r="HRT8" s="1">
        <v>490.42437722419902</v>
      </c>
      <c r="HRU8" s="1">
        <v>0.22988089884909399</v>
      </c>
      <c r="HRV8" s="1">
        <v>134.75433839306899</v>
      </c>
      <c r="HRW8" s="1">
        <v>180.00177583816199</v>
      </c>
      <c r="HRX8" s="1">
        <v>8.8768491361153004</v>
      </c>
      <c r="HRY8" s="1">
        <v>28.3606115480132</v>
      </c>
      <c r="HRZ8" s="1">
        <v>1.9969866708691601E-2</v>
      </c>
      <c r="HSA8" s="1">
        <v>2466.5140966260301</v>
      </c>
      <c r="HSB8" s="1">
        <v>1246.32450354347</v>
      </c>
      <c r="HSC8" s="1">
        <v>0.188775054500297</v>
      </c>
      <c r="HSD8" s="1">
        <v>113.851598321891</v>
      </c>
      <c r="HSE8" s="1">
        <v>555892.02460694301</v>
      </c>
      <c r="HSF8" s="1">
        <v>9.0583869905479397E-2</v>
      </c>
      <c r="HSG8" s="1">
        <v>0.92529362416107397</v>
      </c>
      <c r="HSH8" s="1">
        <v>3629145.3826363701</v>
      </c>
      <c r="HSI8" s="1">
        <v>1.38224771372493E-2</v>
      </c>
      <c r="HSJ8" s="1">
        <v>280542.98214530997</v>
      </c>
      <c r="HSK8" s="1">
        <v>56.126045258913202</v>
      </c>
      <c r="HSL8" s="1">
        <v>1</v>
      </c>
      <c r="HSM8" s="1">
        <v>7.1469402423728996E-3</v>
      </c>
      <c r="HSN8" s="1">
        <v>0.26176806417356402</v>
      </c>
      <c r="HSO8" s="1">
        <v>1</v>
      </c>
      <c r="HSP8" s="1">
        <v>53.003229842376797</v>
      </c>
      <c r="HSQ8" s="1">
        <v>1211.6499999999901</v>
      </c>
      <c r="HSR8" s="1">
        <v>11.383882783882701</v>
      </c>
      <c r="HSS8" s="1">
        <v>0.31495445410885903</v>
      </c>
      <c r="HST8" s="1">
        <v>4.6147430537686E-3</v>
      </c>
      <c r="HSU8" s="1">
        <v>18.0619195046439</v>
      </c>
      <c r="HSV8" s="1">
        <v>49.886000000000003</v>
      </c>
      <c r="HSW8" s="1">
        <v>3.4752354377397898</v>
      </c>
      <c r="HSX8" s="1">
        <v>0.61775495382219003</v>
      </c>
      <c r="HSY8" s="1">
        <v>3.7179405629891998E-3</v>
      </c>
      <c r="HSZ8" s="1">
        <v>8.2794886682767608</v>
      </c>
      <c r="HTA8" s="1">
        <v>0.98975702041275204</v>
      </c>
      <c r="HTB8" s="1">
        <v>4.2819473666526001E-3</v>
      </c>
      <c r="HTC8" s="1">
        <v>1.6871123419933E-2</v>
      </c>
      <c r="HTD8" s="1">
        <v>-0.47817933912975702</v>
      </c>
      <c r="HTE8" s="1">
        <v>245.724241269445</v>
      </c>
      <c r="HTF8" s="1">
        <v>1604.7095957993199</v>
      </c>
      <c r="HTG8" s="1">
        <v>3.0262166493785002E-3</v>
      </c>
      <c r="HTH8" s="1">
        <v>513.78753351206399</v>
      </c>
      <c r="HTI8" s="1">
        <v>2.2621470498979598E-2</v>
      </c>
      <c r="HTJ8" s="1">
        <v>-0.32342897478276</v>
      </c>
      <c r="HTK8" s="1">
        <v>3.6863642884871801</v>
      </c>
      <c r="HTL8" s="1">
        <v>8.5059098349077003E-2</v>
      </c>
      <c r="HTM8" s="1">
        <v>133.01887110929999</v>
      </c>
      <c r="HTN8" s="1">
        <v>3226.8688048611398</v>
      </c>
      <c r="HTO8" s="1">
        <v>19.555399511383499</v>
      </c>
      <c r="HTP8" s="1">
        <v>0</v>
      </c>
      <c r="HTQ8" s="1">
        <v>54.448348785529397</v>
      </c>
      <c r="HTR8" s="1">
        <v>2.7232538428940099E-2</v>
      </c>
      <c r="HTS8" s="1">
        <v>0.13869949494949399</v>
      </c>
      <c r="HTT8" s="1">
        <v>4.5647942535856503</v>
      </c>
      <c r="HTU8" s="1">
        <v>57.333018776149302</v>
      </c>
      <c r="HTV8" s="1">
        <v>45.205635371045602</v>
      </c>
      <c r="HTW8" s="1">
        <v>3.0782363756172899E-2</v>
      </c>
      <c r="HTX8" s="1">
        <v>5.0329837178558403</v>
      </c>
      <c r="HTY8" s="1">
        <v>1447.3441266452701</v>
      </c>
      <c r="HTZ8" s="1">
        <v>0.49620561828769699</v>
      </c>
      <c r="HUA8" s="1">
        <v>5.5000222775490304</v>
      </c>
      <c r="HUB8" s="1">
        <v>1826.6513973255801</v>
      </c>
      <c r="HUC8" s="1">
        <v>20.9035541080349</v>
      </c>
      <c r="HUD8" s="1">
        <v>2.60242123299254</v>
      </c>
      <c r="HUE8" s="1">
        <v>0.98078009561060397</v>
      </c>
      <c r="HUF8" s="1">
        <v>0.88838510376987501</v>
      </c>
      <c r="HUG8" s="1">
        <v>0.64313367491900297</v>
      </c>
      <c r="HUH8" s="1">
        <v>0.24851659538788001</v>
      </c>
      <c r="HUI8" s="1">
        <v>3.7123287671232799</v>
      </c>
      <c r="HUJ8" s="1">
        <v>2.51492180250565E-2</v>
      </c>
      <c r="HUK8" s="1">
        <v>0.74371900826446202</v>
      </c>
      <c r="HUL8" s="1">
        <v>43.949760993855001</v>
      </c>
      <c r="HUM8" s="1">
        <v>4.6393196669072303</v>
      </c>
      <c r="HUN8" s="1">
        <v>77.095472700474005</v>
      </c>
      <c r="HUO8" s="1">
        <v>6.5116903655156104</v>
      </c>
      <c r="HUP8" s="1">
        <v>0.38196054689299103</v>
      </c>
      <c r="HUQ8" s="1">
        <v>5798.2547526013695</v>
      </c>
      <c r="HUR8" s="1">
        <v>0.77158310439560396</v>
      </c>
      <c r="HUS8" s="1">
        <v>0.29942179756034898</v>
      </c>
      <c r="HUT8" s="1">
        <v>697.58339495714904</v>
      </c>
      <c r="HUU8" s="1">
        <v>0.35301479992389501</v>
      </c>
      <c r="HUV8" s="1">
        <v>0.98556889325359898</v>
      </c>
      <c r="HUW8" s="1">
        <v>1.28834183136146E-2</v>
      </c>
      <c r="HUX8" s="1">
        <v>7.84173076852622E-2</v>
      </c>
      <c r="HUY8" s="1">
        <v>21.697444893808299</v>
      </c>
      <c r="HUZ8" s="1">
        <v>0.34010029751669801</v>
      </c>
      <c r="HVA8" s="1">
        <v>147.983256001613</v>
      </c>
      <c r="HVB8" s="1">
        <v>81.4362712572877</v>
      </c>
      <c r="HVC8" s="1">
        <v>37.983724899090802</v>
      </c>
      <c r="HVD8" s="1">
        <v>0.86130050505050504</v>
      </c>
      <c r="HVE8" s="1">
        <v>0.37811532071207199</v>
      </c>
      <c r="HVF8" s="1">
        <v>169.07299304773599</v>
      </c>
      <c r="HVG8" s="1">
        <v>15.702832569790299</v>
      </c>
      <c r="HVH8" s="1">
        <v>346426.59761537198</v>
      </c>
      <c r="HVI8" s="1">
        <v>1.47531310864682E-2</v>
      </c>
      <c r="HVJ8" s="1">
        <v>2815.3488463372501</v>
      </c>
      <c r="HVK8" s="1">
        <v>5.4930671259504997</v>
      </c>
      <c r="HVL8" s="1">
        <v>4136.9470672675297</v>
      </c>
      <c r="HVM8" s="1">
        <v>781.47402855730797</v>
      </c>
      <c r="HVN8" s="1">
        <v>0.77181416356209498</v>
      </c>
      <c r="HVO8" s="1">
        <v>0.320007404346003</v>
      </c>
      <c r="HVP8" s="1">
        <v>22059.811855669999</v>
      </c>
      <c r="HVQ8" s="1">
        <v>1.3769583971666E-2</v>
      </c>
      <c r="HVR8" s="1">
        <v>28.9668899102432</v>
      </c>
      <c r="HVS8" s="1">
        <v>0.239556388596987</v>
      </c>
      <c r="HVT8" s="1">
        <v>719.87818688695995</v>
      </c>
      <c r="HVU8" s="1">
        <v>5.4426337406164897</v>
      </c>
      <c r="HVV8" s="1">
        <v>949.27067888760996</v>
      </c>
      <c r="HVW8" s="1">
        <v>15.0121470767278</v>
      </c>
      <c r="HVX8" s="1">
        <v>0</v>
      </c>
      <c r="HVY8" s="1">
        <v>0.41884202943570897</v>
      </c>
      <c r="HVZ8" s="1">
        <v>83.460715624890298</v>
      </c>
      <c r="HWA8" s="1">
        <v>2.6292475266364999E-2</v>
      </c>
      <c r="HWB8" s="1">
        <v>3.6620984985549399</v>
      </c>
      <c r="HWC8" s="1">
        <v>3.2783081351738103E-2</v>
      </c>
      <c r="HWD8" s="1">
        <v>1.15809022318167E-2</v>
      </c>
      <c r="HWE8" s="1">
        <v>58.834417776634801</v>
      </c>
      <c r="HWF8" s="1">
        <v>33.140579054957101</v>
      </c>
      <c r="HWG8" s="1">
        <v>0.57063888428381904</v>
      </c>
      <c r="HWH8" s="1">
        <v>12.722513089005201</v>
      </c>
      <c r="HWI8" s="1">
        <v>917.10076659478796</v>
      </c>
      <c r="HWJ8" s="1">
        <v>20.9035541080349</v>
      </c>
      <c r="HWK8" s="1">
        <v>4.2122282544932004</v>
      </c>
      <c r="HWL8" s="1">
        <v>28.837766821562901</v>
      </c>
      <c r="HWM8" s="1">
        <v>75.897468726820094</v>
      </c>
      <c r="HWN8" s="1">
        <v>1838456.76721423</v>
      </c>
      <c r="HWO8" s="1">
        <v>5.95257653077363</v>
      </c>
      <c r="HWP8" s="1">
        <v>0.218306243034603</v>
      </c>
      <c r="HWQ8" s="1">
        <v>4.1058330579941398E-2</v>
      </c>
      <c r="HWR8" s="1">
        <v>0.78637066089395302</v>
      </c>
      <c r="HWS8" s="1">
        <v>0.83087098611148003</v>
      </c>
      <c r="HWT8" s="1">
        <v>754.55673758865203</v>
      </c>
      <c r="HWU8" s="1">
        <v>38.5523314243841</v>
      </c>
      <c r="HWV8" s="1">
        <v>-1.0634435114835199</v>
      </c>
      <c r="HWW8" s="1">
        <v>-0.304554480867337</v>
      </c>
      <c r="HWX8" s="1">
        <v>-11890.6352284856</v>
      </c>
      <c r="HWY8" s="1">
        <v>0.76113470003043204</v>
      </c>
      <c r="HWZ8" s="1">
        <v>16.384821183235701</v>
      </c>
      <c r="HXA8" s="1">
        <v>74.783087215175698</v>
      </c>
      <c r="HXB8" s="1">
        <v>66.074133735764804</v>
      </c>
      <c r="HXC8" s="1">
        <v>-0.385855951220132</v>
      </c>
      <c r="HXD8" s="1">
        <v>0</v>
      </c>
      <c r="HXE8" s="1">
        <v>2.2137313087834499E-2</v>
      </c>
      <c r="HXF8" s="1">
        <v>0.51135133790141096</v>
      </c>
      <c r="HXG8" s="1">
        <v>1937.66050903477</v>
      </c>
      <c r="HXH8" s="1">
        <v>0.906957920551688</v>
      </c>
      <c r="HXI8" s="1">
        <v>975.96996402294997</v>
      </c>
      <c r="HXJ8" s="1">
        <v>1082.45075757575</v>
      </c>
      <c r="HXK8" s="1">
        <v>17.286991911626298</v>
      </c>
      <c r="HXL8" s="1">
        <v>2.8587632574545802E-2</v>
      </c>
      <c r="HXM8" s="1">
        <v>-1.8053825448256299E-2</v>
      </c>
      <c r="HXN8" s="1">
        <v>0</v>
      </c>
      <c r="HXO8" s="1">
        <v>0.119847756434993</v>
      </c>
      <c r="HXP8" s="1">
        <v>0.25614326519720598</v>
      </c>
      <c r="HXQ8" s="1">
        <v>0.21641777829766901</v>
      </c>
      <c r="HXR8" s="1">
        <v>76.888249999999999</v>
      </c>
      <c r="HXS8" s="1">
        <v>147.983256001613</v>
      </c>
      <c r="HXT8" s="1">
        <v>1.5173475450041101</v>
      </c>
      <c r="HXU8" s="1">
        <v>2.5799626402791698E-2</v>
      </c>
      <c r="HXV8" s="1">
        <v>0.95275668671213498</v>
      </c>
      <c r="HXW8" s="1">
        <v>0</v>
      </c>
      <c r="HXX8" s="1">
        <v>0.38509591564996398</v>
      </c>
      <c r="HXY8" s="1">
        <v>1.9051836956174701E-2</v>
      </c>
      <c r="HXZ8" s="1">
        <v>0.25908956228629398</v>
      </c>
      <c r="HYA8" s="1">
        <v>0</v>
      </c>
      <c r="HYB8" s="1">
        <v>0.98249797785401405</v>
      </c>
      <c r="HYC8" s="1">
        <v>0.93499876530802495</v>
      </c>
      <c r="HYD8" s="1">
        <v>8798.6394849785393</v>
      </c>
      <c r="HYE8" s="1">
        <v>65.822499999999906</v>
      </c>
      <c r="HYF8" s="1">
        <v>5.4850198836725799</v>
      </c>
      <c r="HYG8" s="1">
        <v>3255.24998033766</v>
      </c>
      <c r="HYH8" s="1">
        <v>9.5836889378285897E-2</v>
      </c>
      <c r="HYI8" s="1">
        <v>5.7517987938334996E-3</v>
      </c>
      <c r="HYJ8" s="1">
        <v>0</v>
      </c>
      <c r="HYK8" s="1">
        <v>1804.64309373781</v>
      </c>
      <c r="HYL8" s="1">
        <v>6.5469750519604603E-2</v>
      </c>
      <c r="HYM8" s="1">
        <v>2.986522846499E-4</v>
      </c>
      <c r="HYN8" s="1">
        <v>6.0964636741528702E-2</v>
      </c>
      <c r="HYO8" s="1">
        <v>28.326775939821999</v>
      </c>
      <c r="HYP8" s="1">
        <v>-2718.9405090241698</v>
      </c>
      <c r="HYQ8" s="1">
        <v>3.8416606575802699</v>
      </c>
      <c r="HYR8" s="1">
        <v>0.97377094866637903</v>
      </c>
      <c r="HYS8" s="1">
        <v>1891.51152254202</v>
      </c>
      <c r="HYT8" s="1">
        <v>0.33929164660568101</v>
      </c>
      <c r="HYU8" s="1">
        <v>1437.31614654532</v>
      </c>
      <c r="HYV8" s="1">
        <v>35.269732871028197</v>
      </c>
      <c r="HYW8" s="1">
        <v>-0.50990660548654199</v>
      </c>
      <c r="HYX8" s="1">
        <v>5.9065372829417699E-2</v>
      </c>
      <c r="HYY8" s="1">
        <v>0.26958742055235202</v>
      </c>
      <c r="HYZ8" s="1">
        <v>5.7603096774900002E-4</v>
      </c>
      <c r="HZA8" s="1">
        <v>39.277077155168897</v>
      </c>
      <c r="HZB8" s="1">
        <v>3.0556354243139001E-3</v>
      </c>
      <c r="HZC8" s="1">
        <v>3.3880889144454001E-3</v>
      </c>
      <c r="HZD8" s="1">
        <v>64.263197055466904</v>
      </c>
      <c r="HZE8" s="1">
        <v>16001.319605009599</v>
      </c>
      <c r="HZF8" s="1">
        <v>4.7703733265867E-2</v>
      </c>
      <c r="HZG8" s="1">
        <v>147.05199999999999</v>
      </c>
      <c r="HZH8" s="1">
        <v>201.85167139912099</v>
      </c>
      <c r="HZI8" s="1">
        <v>0.85058527322188904</v>
      </c>
      <c r="HZJ8" s="1">
        <v>5.0190181959065496</v>
      </c>
      <c r="HZK8" s="1">
        <v>2.4082429317254998E-3</v>
      </c>
      <c r="HZL8" s="1">
        <v>0.90570276772356795</v>
      </c>
      <c r="HZM8" s="1">
        <v>2.6629377260855902</v>
      </c>
      <c r="HZN8" s="1">
        <v>0.27625290187419299</v>
      </c>
      <c r="HZO8" s="1">
        <v>4.214773619814E-4</v>
      </c>
      <c r="HZP8" s="1">
        <v>32.526911934581101</v>
      </c>
      <c r="HZQ8" s="1">
        <v>0</v>
      </c>
      <c r="HZR8" s="1">
        <v>0.93826556073978895</v>
      </c>
      <c r="HZS8" s="1">
        <v>0.24947631772537299</v>
      </c>
      <c r="HZT8" s="1">
        <v>1.5730960491641901</v>
      </c>
      <c r="HZU8" s="1">
        <v>33.311048924626498</v>
      </c>
      <c r="HZV8" s="1">
        <v>5.4058993902915002</v>
      </c>
      <c r="HZW8" s="1">
        <v>4.3576566370400602</v>
      </c>
      <c r="HZX8" s="1">
        <v>0.96263223930716302</v>
      </c>
      <c r="HZY8" s="1">
        <v>20.0584817178176</v>
      </c>
      <c r="HZZ8" s="1">
        <v>1250.7413724277401</v>
      </c>
      <c r="IAA8" s="1">
        <v>83.247217900928305</v>
      </c>
      <c r="IAB8" s="1">
        <v>4.5069959799637002E-3</v>
      </c>
      <c r="IAC8" s="1">
        <v>2.78595054354666E-2</v>
      </c>
      <c r="IAD8" s="1">
        <v>0</v>
      </c>
      <c r="IAE8" s="1">
        <v>46.297664861804797</v>
      </c>
      <c r="IAF8" s="1">
        <v>4.787199622447E-4</v>
      </c>
      <c r="IAG8" s="1">
        <v>0.92233269394271999</v>
      </c>
      <c r="IAH8" s="1">
        <v>3.3005810550395601E-2</v>
      </c>
      <c r="IAI8" s="1">
        <v>0.28078862788439901</v>
      </c>
      <c r="IAJ8" s="1">
        <v>0.53529604901223105</v>
      </c>
      <c r="IAK8" s="1">
        <v>0.31666081863865497</v>
      </c>
      <c r="IAL8" s="1">
        <v>3.3425087500266397E-2</v>
      </c>
      <c r="IAM8" s="1">
        <v>66.074133735764804</v>
      </c>
      <c r="IAN8" s="1">
        <v>0.421221206919905</v>
      </c>
      <c r="IAO8" s="1">
        <v>210.85</v>
      </c>
      <c r="IAP8" s="1">
        <v>4.4665761279613699E-2</v>
      </c>
      <c r="IAQ8" s="1">
        <v>1829.1777194322899</v>
      </c>
      <c r="IAR8" s="1">
        <v>451.15898713158902</v>
      </c>
      <c r="IAS8" s="1">
        <v>1.00209128523301E-2</v>
      </c>
      <c r="IAT8" s="1">
        <v>3.6445640381430899</v>
      </c>
      <c r="IAU8" s="1">
        <v>2.4159021406727801</v>
      </c>
      <c r="IAV8" s="1">
        <v>1064.8892669616901</v>
      </c>
      <c r="IAW8" s="1">
        <v>9.0167520433057004E-3</v>
      </c>
      <c r="IAX8" s="1">
        <v>1.8327958794682801E-2</v>
      </c>
      <c r="IAY8" s="1">
        <v>92.413168493017693</v>
      </c>
      <c r="IAZ8" s="1">
        <v>24.986301319975301</v>
      </c>
      <c r="IBA8" s="1">
        <v>-0.24973863406779701</v>
      </c>
      <c r="IBB8" s="1">
        <v>4342.9340609183801</v>
      </c>
      <c r="IBC8" s="1">
        <v>316</v>
      </c>
      <c r="IBD8" s="1">
        <v>86.675999999999902</v>
      </c>
      <c r="IBE8" s="1">
        <v>0.27148703877635599</v>
      </c>
      <c r="IBF8" s="1">
        <v>427.076105629898</v>
      </c>
      <c r="IBG8" s="1">
        <v>1460186.3765589399</v>
      </c>
      <c r="IBH8" s="1">
        <v>4.4260722945227498</v>
      </c>
      <c r="IBI8" s="1">
        <v>591.98982188295099</v>
      </c>
      <c r="IBJ8" s="1">
        <v>-1.62119291152568</v>
      </c>
      <c r="IBK8" s="1">
        <v>0</v>
      </c>
      <c r="IBL8" s="1">
        <v>0.78748768472906405</v>
      </c>
      <c r="IBM8" s="1">
        <v>189.554934310448</v>
      </c>
      <c r="IBN8" s="1">
        <v>2.8742716023202601E-2</v>
      </c>
      <c r="IBO8" s="1">
        <v>0.35630295302343601</v>
      </c>
      <c r="IBP8" s="1">
        <v>5.8440161174684704</v>
      </c>
      <c r="IBQ8" s="1">
        <v>5.0625583833762198</v>
      </c>
      <c r="IBR8" s="1">
        <v>94.802518994392102</v>
      </c>
      <c r="IBS8" s="1">
        <v>-0.35747034549603202</v>
      </c>
      <c r="IBT8" s="1">
        <v>45.249973980036202</v>
      </c>
      <c r="IBU8" s="1">
        <v>2920.7778519161898</v>
      </c>
      <c r="IBV8" s="1">
        <v>1445.1307873813701</v>
      </c>
      <c r="IBW8" s="1">
        <v>53.815049999999999</v>
      </c>
      <c r="IBX8" s="1">
        <v>2.69833907724938</v>
      </c>
      <c r="IBY8" s="1">
        <v>3.3849965964895201</v>
      </c>
      <c r="IBZ8" s="1">
        <v>0.99407756891662402</v>
      </c>
      <c r="ICA8" s="1">
        <v>0.91876663508546197</v>
      </c>
      <c r="ICB8" s="1">
        <v>0.93402916381503698</v>
      </c>
      <c r="ICC8" s="1">
        <v>1.4596934324922799</v>
      </c>
      <c r="ICD8" s="1">
        <v>116.851209796097</v>
      </c>
      <c r="ICE8" s="1">
        <v>3.5510999966205898</v>
      </c>
      <c r="ICF8" s="1">
        <v>0.25498858572243799</v>
      </c>
      <c r="ICG8" s="1">
        <v>0.82814377409767603</v>
      </c>
      <c r="ICH8" s="1">
        <v>3.6146557838026099</v>
      </c>
      <c r="ICI8" s="1">
        <v>418.83081747461603</v>
      </c>
      <c r="ICJ8" s="1">
        <v>5.1602513269036199E-2</v>
      </c>
      <c r="ICK8" s="1">
        <v>0.891587596364535</v>
      </c>
      <c r="ICL8" s="1">
        <v>1.8323705120520398E-2</v>
      </c>
      <c r="ICM8" s="1">
        <v>4.0713799464616E-3</v>
      </c>
      <c r="ICN8" s="1">
        <v>617.731507130762</v>
      </c>
      <c r="ICO8" s="1">
        <v>9.8565786095749998E-4</v>
      </c>
      <c r="ICP8" s="1">
        <v>16.066445063837602</v>
      </c>
      <c r="ICQ8" s="1">
        <v>21.189620100416999</v>
      </c>
      <c r="ICR8" s="1">
        <v>4.1046406469901001E-2</v>
      </c>
      <c r="ICS8" s="1">
        <v>0.100914614439919</v>
      </c>
      <c r="ICT8" s="1">
        <v>3.5435830709516298</v>
      </c>
      <c r="ICU8" s="1">
        <v>1794.8991914947701</v>
      </c>
      <c r="ICV8" s="1">
        <v>0.16577435443751901</v>
      </c>
      <c r="ICW8" s="1">
        <v>1310.1129010571101</v>
      </c>
      <c r="ICX8" s="1">
        <v>1.484303396982E-4</v>
      </c>
      <c r="ICY8" s="1">
        <v>0</v>
      </c>
      <c r="ICZ8" s="1">
        <v>0</v>
      </c>
      <c r="IDA8" s="1">
        <v>6.3590366579382804</v>
      </c>
      <c r="IDB8" s="1">
        <v>4.6821172142950902E-2</v>
      </c>
      <c r="IDC8" s="1">
        <v>0.23117333932624201</v>
      </c>
      <c r="IDD8" s="1">
        <v>2.3624862149636501E-2</v>
      </c>
      <c r="IDE8" s="1">
        <v>0.89574396176222004</v>
      </c>
      <c r="IDF8" s="1">
        <v>143.98979873908399</v>
      </c>
      <c r="IDG8" s="1">
        <v>2.8298338131093002</v>
      </c>
      <c r="IDH8" s="1">
        <v>0.82386363636363602</v>
      </c>
      <c r="IDI8" s="1">
        <v>-0.277662231776451</v>
      </c>
      <c r="IDJ8" s="1">
        <v>35.666359994031303</v>
      </c>
      <c r="IDK8" s="1">
        <v>34.891256103891401</v>
      </c>
      <c r="IDL8" s="1">
        <v>0.90306867620106401</v>
      </c>
      <c r="IDM8" s="1">
        <v>5.3068969986378498</v>
      </c>
      <c r="IDN8" s="1">
        <v>0</v>
      </c>
      <c r="IDO8" s="1">
        <v>9.9760967644811294E-2</v>
      </c>
      <c r="IDP8" s="1">
        <v>1</v>
      </c>
      <c r="IDQ8" s="1">
        <v>489512.78534807701</v>
      </c>
      <c r="IDR8" s="1">
        <v>71.321131524121995</v>
      </c>
      <c r="IDS8" s="1">
        <v>0</v>
      </c>
      <c r="IDT8" s="1">
        <v>0.24246302331046299</v>
      </c>
      <c r="IDU8" s="1">
        <v>0.142762181769786</v>
      </c>
      <c r="IDV8" s="1">
        <v>8.0768794292200002E-3</v>
      </c>
      <c r="IDW8" s="1">
        <v>0.19873862347108201</v>
      </c>
      <c r="IDX8" s="1">
        <v>9.4089255624783E-2</v>
      </c>
      <c r="IDY8" s="1">
        <v>0.79820689655172405</v>
      </c>
      <c r="IDZ8" s="1">
        <v>0.28142052976794701</v>
      </c>
      <c r="IEA8" s="1">
        <v>230.545655270655</v>
      </c>
      <c r="IEB8" s="1">
        <v>1.2676966433455501</v>
      </c>
      <c r="IEC8" s="1">
        <v>93.337568181922194</v>
      </c>
      <c r="IED8" s="1">
        <v>5.2057549504950403E-2</v>
      </c>
      <c r="IEE8" s="1">
        <v>725.239682489546</v>
      </c>
      <c r="IEF8" s="1">
        <v>1.5543058486477901</v>
      </c>
      <c r="IEG8" s="1">
        <v>1158301.8253353001</v>
      </c>
      <c r="IEH8" s="1">
        <v>202</v>
      </c>
      <c r="IEI8" s="1">
        <v>0.27627547245362499</v>
      </c>
      <c r="IEJ8" s="1">
        <v>0.28034809957886803</v>
      </c>
      <c r="IEK8" s="1">
        <v>395.62132956359102</v>
      </c>
      <c r="IEL8" s="1">
        <v>8.5555635838917302E-2</v>
      </c>
      <c r="IEM8" s="1">
        <v>3.5126623390229601</v>
      </c>
      <c r="IEN8" s="1">
        <v>5.2366863905325398E-2</v>
      </c>
      <c r="IEO8" s="1">
        <v>657.71686107929895</v>
      </c>
      <c r="IEP8" s="1">
        <v>14.0961958500181</v>
      </c>
      <c r="IEQ8" s="1">
        <v>5.7235113659000601E-2</v>
      </c>
      <c r="IER8" s="1">
        <v>16.684126814472901</v>
      </c>
      <c r="IES8" s="1">
        <v>13.631004798211199</v>
      </c>
      <c r="IET8" s="1">
        <v>92.783408000349894</v>
      </c>
      <c r="IEU8" s="1">
        <v>11.401754250991299</v>
      </c>
      <c r="IEV8" s="1">
        <v>6.7158271673644103</v>
      </c>
      <c r="IEW8" s="1">
        <v>0.179352217769043</v>
      </c>
      <c r="IEX8" s="1">
        <v>-9217.9156419643696</v>
      </c>
      <c r="IEY8" s="1">
        <v>0.10271742164385</v>
      </c>
      <c r="IEZ8" s="1">
        <v>9.6943845299719E-3</v>
      </c>
      <c r="IFA8" s="1">
        <v>4.3578737897330502</v>
      </c>
      <c r="IFB8" s="1">
        <v>1641.89575138182</v>
      </c>
      <c r="IFC8" s="1">
        <v>9.7505775765605304E-2</v>
      </c>
      <c r="IFD8" s="1">
        <v>2452.2665224296302</v>
      </c>
      <c r="IFE8" s="1">
        <v>24.090525563581899</v>
      </c>
      <c r="IFF8" s="1">
        <v>0.28679812834224599</v>
      </c>
      <c r="IFG8" s="1">
        <v>6.2524051678487496</v>
      </c>
      <c r="IFH8" s="1">
        <v>30.0877602407806</v>
      </c>
      <c r="IFI8" s="1">
        <v>374.166353123443</v>
      </c>
      <c r="IFJ8" s="1">
        <v>0.94853883733830102</v>
      </c>
      <c r="IFK8" s="1">
        <v>1022.33844729493</v>
      </c>
      <c r="IFL8" s="1">
        <v>0.212927756653992</v>
      </c>
      <c r="IFM8" s="1">
        <v>1419.33614809955</v>
      </c>
      <c r="IFN8" s="1">
        <v>5.5023290802947997</v>
      </c>
      <c r="IFO8" s="1">
        <v>59376.034678135402</v>
      </c>
      <c r="IFP8" s="1">
        <v>0.31273621276990898</v>
      </c>
      <c r="IFQ8" s="1">
        <v>7.2775613055797796</v>
      </c>
      <c r="IFR8" s="1">
        <v>3.0995260663507098</v>
      </c>
      <c r="IFS8" s="1">
        <v>19.555399511383499</v>
      </c>
      <c r="IFT8" s="1">
        <v>0.94093462717058196</v>
      </c>
      <c r="IFU8" s="1">
        <v>107.392499999999</v>
      </c>
      <c r="IFV8" s="1">
        <v>613.44755671799601</v>
      </c>
      <c r="IFW8" s="1">
        <v>56.0507059063019</v>
      </c>
      <c r="IFX8" s="1">
        <v>29.729596853490602</v>
      </c>
      <c r="IFY8" s="1">
        <v>15.7496617050067</v>
      </c>
      <c r="IFZ8" s="1">
        <v>39.488784925772698</v>
      </c>
      <c r="IGA8" s="1">
        <v>0.72252359424310997</v>
      </c>
      <c r="IGB8" s="1">
        <v>1</v>
      </c>
      <c r="IGC8" s="1">
        <v>2.5320052134214501</v>
      </c>
      <c r="IGD8" s="1">
        <v>0.96213766454549698</v>
      </c>
      <c r="IGE8" s="1">
        <v>0.55646425433630198</v>
      </c>
      <c r="IGF8" s="1">
        <v>3.4929577464788699</v>
      </c>
      <c r="IGG8" s="1">
        <v>5.4462861065887004E-3</v>
      </c>
      <c r="IGH8" s="1">
        <v>2267.0513426524199</v>
      </c>
      <c r="IGI8" s="1">
        <v>34257.792184804399</v>
      </c>
      <c r="IGJ8" s="1">
        <v>42.483430096482202</v>
      </c>
      <c r="IGK8" s="1">
        <v>479.05706761298501</v>
      </c>
      <c r="IGL8" s="1">
        <v>5.1036290062916301</v>
      </c>
      <c r="IGM8" s="1">
        <v>1246.24737997543</v>
      </c>
      <c r="IGN8" s="1">
        <v>4.0462907754981199</v>
      </c>
      <c r="IGO8" s="1">
        <v>4.7243313287864901E-2</v>
      </c>
      <c r="IGP8" s="1">
        <v>1951.7139674969201</v>
      </c>
      <c r="IGQ8" s="1">
        <v>29.677862601751901</v>
      </c>
      <c r="IGR8" s="1">
        <v>19.4740865553078</v>
      </c>
      <c r="IGS8" s="1">
        <v>0.18142384373858</v>
      </c>
      <c r="IGT8" s="1">
        <v>789.58079823562798</v>
      </c>
      <c r="IGU8" s="1">
        <v>41.0502545702373</v>
      </c>
      <c r="IGV8" s="1">
        <v>56.181917564970803</v>
      </c>
      <c r="IGW8" s="1">
        <v>1.1727616911020301E-2</v>
      </c>
      <c r="IGX8" s="1">
        <v>7.9495771147320001E-4</v>
      </c>
      <c r="IGY8" s="1">
        <v>4.5583251486563396</v>
      </c>
      <c r="IGZ8" s="1">
        <v>-0.557755131556397</v>
      </c>
      <c r="IHA8" s="1">
        <v>164.743365070236</v>
      </c>
      <c r="IHB8" s="1">
        <v>-1.5613265777141301</v>
      </c>
      <c r="IHC8" s="1">
        <v>5.7309128107466203E-2</v>
      </c>
      <c r="IHD8" s="1">
        <v>0</v>
      </c>
      <c r="IHE8" s="1">
        <v>2.27067479718812E-2</v>
      </c>
      <c r="IHF8" s="1">
        <v>13899.4317946502</v>
      </c>
      <c r="IHG8" s="1">
        <v>3.124476872214E-3</v>
      </c>
      <c r="IHH8" s="1">
        <v>2111.4740699126</v>
      </c>
      <c r="IHI8" s="1">
        <v>34.740049088863998</v>
      </c>
      <c r="IHJ8" s="1">
        <v>118.67660760004399</v>
      </c>
      <c r="IHK8" s="1">
        <v>35.687075706925299</v>
      </c>
      <c r="IHL8" s="1">
        <v>6.0893080469544998</v>
      </c>
      <c r="IHM8" s="1">
        <v>417.60498903059403</v>
      </c>
      <c r="IHN8" s="1">
        <v>1</v>
      </c>
      <c r="IHO8" s="1">
        <v>0.58813996177077499</v>
      </c>
      <c r="IHP8" s="1">
        <v>0.20758952812759501</v>
      </c>
      <c r="IHQ8" s="1">
        <v>103.487381984412</v>
      </c>
      <c r="IHR8" s="1">
        <v>42.520330191877399</v>
      </c>
      <c r="IHS8" s="1">
        <v>265</v>
      </c>
      <c r="IHT8" s="1">
        <v>-0.21931039596730201</v>
      </c>
      <c r="IHU8" s="1">
        <v>0</v>
      </c>
      <c r="IHV8" s="1">
        <v>3.5731478888611002E-3</v>
      </c>
      <c r="IHW8" s="1">
        <v>324.96584140150298</v>
      </c>
      <c r="IHX8" s="1">
        <v>30911.5949386264</v>
      </c>
      <c r="IHY8" s="1">
        <v>4838583.1584418304</v>
      </c>
      <c r="IHZ8" s="1">
        <v>0.991703449824058</v>
      </c>
      <c r="IIA8" s="1">
        <v>49.893068099676</v>
      </c>
      <c r="IIB8" s="1">
        <v>1.63156554748747E-2</v>
      </c>
      <c r="IIC8" s="1">
        <v>1442.53261201481</v>
      </c>
      <c r="IID8" s="1">
        <v>0.94686911925884498</v>
      </c>
      <c r="IIE8" s="1">
        <v>0</v>
      </c>
      <c r="IIF8" s="1">
        <v>6464.8654276239204</v>
      </c>
      <c r="IIG8" s="1">
        <v>8.9402172010814001E-3</v>
      </c>
      <c r="IIH8" s="1">
        <v>2.6358047253314799E-2</v>
      </c>
      <c r="III8" s="1">
        <v>14.0653846153846</v>
      </c>
      <c r="IIJ8" s="1">
        <v>0.76988923981212498</v>
      </c>
      <c r="IIK8" s="1">
        <v>148.34439254923299</v>
      </c>
      <c r="IIL8" s="1">
        <v>0.124917979002624</v>
      </c>
      <c r="IIM8" s="1">
        <v>0.35035655534489701</v>
      </c>
      <c r="IIN8" s="1">
        <v>23.931546931546901</v>
      </c>
      <c r="IIO8" s="1">
        <v>8.9645531748949996E-3</v>
      </c>
      <c r="IIP8" s="1">
        <v>1</v>
      </c>
      <c r="IIQ8" s="1">
        <v>1426.7321927418</v>
      </c>
      <c r="IIR8" s="1">
        <v>2817.5079797977901</v>
      </c>
      <c r="IIS8" s="1">
        <v>7.0345901956374607E-2</v>
      </c>
      <c r="IIT8" s="1">
        <v>0.70410701158528999</v>
      </c>
      <c r="IIU8" s="1">
        <v>20.517331712932101</v>
      </c>
      <c r="IIV8" s="1">
        <v>0.204909951179814</v>
      </c>
      <c r="IIW8" s="1">
        <v>33.552698793681301</v>
      </c>
      <c r="IIX8" s="1">
        <v>4842.1849884273997</v>
      </c>
      <c r="IIY8" s="1">
        <v>1.2456301747930001</v>
      </c>
      <c r="IIZ8" s="1">
        <v>23.513913645771002</v>
      </c>
      <c r="IJA8" s="1">
        <v>0.971257283976797</v>
      </c>
      <c r="IJB8" s="1">
        <v>0.14939697765985699</v>
      </c>
      <c r="IJC8" s="1">
        <v>1.30992764657452</v>
      </c>
      <c r="IJD8" s="1">
        <v>28.9668899102432</v>
      </c>
      <c r="IJE8" s="1">
        <v>71.165816981153895</v>
      </c>
      <c r="IJF8" s="1">
        <v>7.0345901956374607E-2</v>
      </c>
      <c r="IJG8" s="1">
        <v>0.45909895805975598</v>
      </c>
      <c r="IJH8" s="1">
        <v>0.74257452448609695</v>
      </c>
      <c r="IJI8" s="1">
        <v>716.98103518079699</v>
      </c>
      <c r="IJJ8" s="1">
        <v>0.26329695927272401</v>
      </c>
      <c r="IJK8" s="1">
        <v>2.4753298749513899E-2</v>
      </c>
      <c r="IJL8" s="1">
        <v>39.322359506822103</v>
      </c>
      <c r="IJM8" s="1">
        <v>0.94145723372467105</v>
      </c>
      <c r="IJN8" s="1">
        <v>434.25</v>
      </c>
      <c r="IJO8" s="1">
        <v>1041.6273699073199</v>
      </c>
      <c r="IJP8" s="1">
        <v>0.66976313695115297</v>
      </c>
      <c r="IJQ8" s="1">
        <v>26.986368151176698</v>
      </c>
    </row>
    <row r="9" spans="1:6361" ht="15.75" customHeight="1" x14ac:dyDescent="0.2">
      <c r="A9" s="1" t="s">
        <v>6368</v>
      </c>
      <c r="B9" s="1">
        <v>79</v>
      </c>
      <c r="C9" s="1">
        <v>71</v>
      </c>
      <c r="D9" s="1">
        <v>171</v>
      </c>
      <c r="E9" s="1">
        <v>1</v>
      </c>
      <c r="F9" s="1">
        <v>23.847054155921398</v>
      </c>
      <c r="G9" s="1">
        <v>2</v>
      </c>
      <c r="H9" s="1">
        <v>0</v>
      </c>
      <c r="I9" s="1">
        <v>0</v>
      </c>
      <c r="J9" s="1">
        <v>85003</v>
      </c>
      <c r="K9" s="1">
        <v>1</v>
      </c>
      <c r="L9" s="1">
        <v>1</v>
      </c>
      <c r="M9" s="1">
        <v>0</v>
      </c>
      <c r="N9" s="1">
        <v>2</v>
      </c>
      <c r="O9" s="1">
        <v>0</v>
      </c>
      <c r="P9" s="1">
        <v>0</v>
      </c>
      <c r="Q9" s="1">
        <v>0</v>
      </c>
      <c r="R9" s="1">
        <v>2</v>
      </c>
      <c r="S9" s="1">
        <v>3</v>
      </c>
      <c r="T9" s="1">
        <v>2</v>
      </c>
      <c r="U9" s="1">
        <v>1</v>
      </c>
      <c r="V9" s="1">
        <v>1</v>
      </c>
      <c r="W9" s="1">
        <v>2</v>
      </c>
      <c r="X9" s="1">
        <v>1</v>
      </c>
      <c r="Y9" s="1">
        <v>1</v>
      </c>
      <c r="Z9" s="1">
        <v>13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1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1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1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1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1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1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1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1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1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1</v>
      </c>
      <c r="LS9" s="1">
        <v>0</v>
      </c>
      <c r="LT9" s="1">
        <v>0</v>
      </c>
      <c r="LU9" s="1">
        <v>1</v>
      </c>
      <c r="LV9" s="1">
        <v>1677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1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1</v>
      </c>
      <c r="MV9" s="1">
        <v>0</v>
      </c>
      <c r="MW9" s="1">
        <v>0</v>
      </c>
      <c r="MX9" s="1">
        <v>0</v>
      </c>
      <c r="MY9" s="1">
        <v>1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1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1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1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1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1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1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1</v>
      </c>
      <c r="TZ9" s="1">
        <v>0</v>
      </c>
      <c r="UA9" s="1">
        <v>3</v>
      </c>
      <c r="UB9" s="1">
        <v>0</v>
      </c>
      <c r="UC9" s="1">
        <v>0</v>
      </c>
      <c r="UD9" s="1">
        <v>0</v>
      </c>
      <c r="UE9" s="1">
        <v>1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1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1</v>
      </c>
      <c r="VS9" s="1">
        <v>0</v>
      </c>
      <c r="VT9" s="1">
        <v>1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1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1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1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1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1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1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1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0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0</v>
      </c>
      <c r="AFX9" s="1">
        <v>0</v>
      </c>
      <c r="AFY9" s="1">
        <v>0</v>
      </c>
      <c r="AFZ9" s="1">
        <v>0</v>
      </c>
      <c r="AGA9" s="1">
        <v>0</v>
      </c>
      <c r="AGB9" s="1">
        <v>1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1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1</v>
      </c>
      <c r="AHM9" s="1">
        <v>0</v>
      </c>
      <c r="AHN9" s="1">
        <v>0</v>
      </c>
      <c r="AHO9" s="1">
        <v>0</v>
      </c>
      <c r="AHP9" s="1">
        <v>1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1</v>
      </c>
      <c r="AJJ9" s="1">
        <v>0</v>
      </c>
      <c r="AJK9" s="1">
        <v>0.33600000000000002</v>
      </c>
      <c r="AJL9" s="1">
        <v>0.55799999999999905</v>
      </c>
      <c r="AJM9" s="1">
        <v>0</v>
      </c>
      <c r="AJN9" s="1">
        <v>0</v>
      </c>
      <c r="AJO9" s="1">
        <v>0</v>
      </c>
      <c r="AJP9" s="1">
        <v>0.21199999999999999</v>
      </c>
      <c r="AJQ9" s="1">
        <v>0</v>
      </c>
      <c r="AJR9" s="1">
        <v>0</v>
      </c>
      <c r="AJS9" s="1">
        <v>0</v>
      </c>
      <c r="AJT9" s="1">
        <v>0.55600000000000005</v>
      </c>
      <c r="AJU9" s="1">
        <v>0</v>
      </c>
      <c r="AJV9" s="1">
        <v>0</v>
      </c>
      <c r="AJW9" s="1">
        <v>0</v>
      </c>
      <c r="AJX9" s="1">
        <v>7.0999999999999994E-2</v>
      </c>
      <c r="AJY9" s="1">
        <v>0.21199999999999999</v>
      </c>
      <c r="AJZ9" s="1">
        <v>0</v>
      </c>
      <c r="AKA9" s="1">
        <v>0.33600000000000002</v>
      </c>
      <c r="AKB9" s="1">
        <v>0.21199999999999999</v>
      </c>
      <c r="AKC9" s="1">
        <v>-0.34499999999999997</v>
      </c>
      <c r="AKD9" s="1">
        <v>0</v>
      </c>
      <c r="AKE9" s="1">
        <v>0.48099999999999998</v>
      </c>
      <c r="AKF9" s="1">
        <v>9.8000000000000004E-2</v>
      </c>
      <c r="AKG9" s="1">
        <v>0.48099999999999998</v>
      </c>
      <c r="AKH9" s="1">
        <v>0.51300000000000001</v>
      </c>
      <c r="AKI9" s="1">
        <v>0</v>
      </c>
      <c r="AKJ9" s="1">
        <v>0</v>
      </c>
      <c r="AKK9" s="1">
        <v>0</v>
      </c>
      <c r="AKL9" s="1">
        <v>0.48099999999999998</v>
      </c>
      <c r="AKM9" s="1">
        <v>-0.13400000000000001</v>
      </c>
      <c r="AKN9" s="1">
        <v>0</v>
      </c>
      <c r="AKO9" s="1">
        <v>0.55600000000000005</v>
      </c>
      <c r="AKP9" s="1">
        <v>0</v>
      </c>
      <c r="AKQ9" s="1">
        <v>0</v>
      </c>
      <c r="AKR9" s="1">
        <v>0</v>
      </c>
      <c r="AKS9" s="1">
        <v>0</v>
      </c>
      <c r="AKT9" s="1">
        <v>0.21199999999999999</v>
      </c>
      <c r="AKU9" s="1">
        <v>0.33600000000000002</v>
      </c>
      <c r="AKV9" s="1">
        <v>0</v>
      </c>
      <c r="AKW9" s="1">
        <v>-0.33900000000000002</v>
      </c>
      <c r="AKX9" s="1">
        <v>0</v>
      </c>
      <c r="AKY9" s="1">
        <v>0</v>
      </c>
      <c r="AKZ9" s="1">
        <v>0.249</v>
      </c>
      <c r="ALA9" s="1">
        <v>0</v>
      </c>
      <c r="ALB9" s="1">
        <v>0</v>
      </c>
      <c r="ALC9" s="1">
        <v>7.0999999999999994E-2</v>
      </c>
      <c r="ALD9" s="1">
        <v>0</v>
      </c>
      <c r="ALE9" s="1">
        <v>0.34</v>
      </c>
      <c r="ALF9" s="1">
        <v>0.21199999999999999</v>
      </c>
      <c r="ALG9" s="1">
        <v>0.33600000000000002</v>
      </c>
      <c r="ALH9" s="1">
        <v>0.34799999999999998</v>
      </c>
      <c r="ALI9" s="1">
        <v>0.48099999999999998</v>
      </c>
      <c r="ALJ9" s="1">
        <v>0</v>
      </c>
      <c r="ALK9" s="1">
        <v>0</v>
      </c>
      <c r="ALL9" s="1">
        <v>0.21199999999999999</v>
      </c>
      <c r="ALM9" s="1">
        <v>0.3755</v>
      </c>
      <c r="ALN9" s="1">
        <v>0.249</v>
      </c>
      <c r="ALO9" s="1">
        <v>0.49099999999999999</v>
      </c>
      <c r="ALP9" s="1">
        <v>0.55600000000000005</v>
      </c>
      <c r="ALQ9" s="1">
        <v>7.5999999999999998E-2</v>
      </c>
      <c r="ALR9" s="1">
        <v>0.11799999999999999</v>
      </c>
      <c r="ALS9" s="1">
        <v>0</v>
      </c>
      <c r="ALT9" s="1">
        <v>1.0069999999999999</v>
      </c>
      <c r="ALU9" s="1">
        <v>-0.33500000000000002</v>
      </c>
      <c r="ALV9" s="1">
        <v>-0.33500000000000002</v>
      </c>
      <c r="ALW9" s="1">
        <v>0</v>
      </c>
      <c r="ALX9" s="1">
        <v>0.249</v>
      </c>
      <c r="ALY9" s="1">
        <v>0</v>
      </c>
      <c r="ALZ9" s="1">
        <v>0.34799999999999998</v>
      </c>
      <c r="AMA9" s="1">
        <v>0.24</v>
      </c>
      <c r="AMB9" s="1">
        <v>0.21199999999999999</v>
      </c>
      <c r="AMC9" s="1">
        <v>0.34</v>
      </c>
      <c r="AMD9" s="1">
        <v>0</v>
      </c>
      <c r="AME9" s="1">
        <v>-0.33900000000000002</v>
      </c>
      <c r="AMF9" s="1">
        <v>0.55799999999999905</v>
      </c>
      <c r="AMG9" s="1">
        <v>0.21199999999999999</v>
      </c>
      <c r="AMH9" s="1">
        <v>0</v>
      </c>
      <c r="AMI9" s="1">
        <v>0</v>
      </c>
      <c r="AMJ9" s="1">
        <v>-0.252</v>
      </c>
      <c r="AMK9" s="1">
        <v>0.34</v>
      </c>
      <c r="AML9" s="1">
        <v>-0.33500000000000002</v>
      </c>
      <c r="AMM9" s="1">
        <v>0.48099999999999998</v>
      </c>
      <c r="AMN9" s="1">
        <v>0.21199999999999999</v>
      </c>
      <c r="AMO9" s="1">
        <v>7.0999999999999994E-2</v>
      </c>
      <c r="AMP9" s="1">
        <v>0</v>
      </c>
      <c r="AMQ9" s="1">
        <v>0</v>
      </c>
      <c r="AMR9" s="1">
        <v>-0.34499999999999997</v>
      </c>
      <c r="AMS9" s="1">
        <v>0</v>
      </c>
      <c r="AMT9" s="1">
        <v>0.49099999999999999</v>
      </c>
      <c r="AMU9" s="1">
        <v>0.21199999999999999</v>
      </c>
      <c r="AMV9" s="1">
        <v>-9.9000000000000005E-2</v>
      </c>
      <c r="AMW9" s="1">
        <v>0</v>
      </c>
      <c r="AMX9" s="1">
        <v>-0.252</v>
      </c>
      <c r="AMY9" s="1">
        <v>-0.29499999999999998</v>
      </c>
      <c r="AMZ9" s="1">
        <v>0</v>
      </c>
      <c r="ANA9" s="1">
        <v>0.34</v>
      </c>
      <c r="ANB9" s="1">
        <v>0.48099999999999998</v>
      </c>
      <c r="ANC9" s="1">
        <v>0.21199999999999999</v>
      </c>
      <c r="AND9" s="1">
        <v>0</v>
      </c>
      <c r="ANE9" s="1">
        <v>0.55600000000000005</v>
      </c>
      <c r="ANF9" s="1">
        <v>0.51300000000000001</v>
      </c>
      <c r="ANG9" s="1">
        <v>0.21199999999999999</v>
      </c>
      <c r="ANH9" s="1">
        <v>0.51300000000000001</v>
      </c>
      <c r="ANI9" s="1">
        <v>0.48099999999999998</v>
      </c>
      <c r="ANJ9" s="1">
        <v>0.21199999999999999</v>
      </c>
      <c r="ANK9" s="1">
        <v>-0.29499999999999998</v>
      </c>
      <c r="ANL9" s="1">
        <v>0</v>
      </c>
      <c r="ANM9" s="1">
        <v>3.2000000000000001E-2</v>
      </c>
      <c r="ANN9" s="1">
        <v>-0.33500000000000002</v>
      </c>
      <c r="ANO9" s="1">
        <v>0.51300000000000001</v>
      </c>
      <c r="ANP9" s="1">
        <v>0.21199999999999999</v>
      </c>
      <c r="ANQ9" s="1">
        <v>0</v>
      </c>
      <c r="ANR9" s="1">
        <v>0.51300000000000001</v>
      </c>
      <c r="ANS9" s="1">
        <v>0</v>
      </c>
      <c r="ANT9" s="1">
        <v>0</v>
      </c>
      <c r="ANU9" s="1">
        <v>-9.9000000000000005E-2</v>
      </c>
      <c r="ANV9" s="1">
        <v>0.249</v>
      </c>
      <c r="ANW9" s="1">
        <v>0</v>
      </c>
      <c r="ANX9" s="1">
        <v>-0.51900000000000002</v>
      </c>
      <c r="ANY9" s="1">
        <v>0.27100000000000002</v>
      </c>
      <c r="ANZ9" s="1">
        <v>0.33600000000000002</v>
      </c>
      <c r="AOA9" s="1">
        <v>0</v>
      </c>
      <c r="AOB9" s="1">
        <v>0.21199999999999999</v>
      </c>
      <c r="AOC9" s="1">
        <v>0.33600000000000002</v>
      </c>
      <c r="AOD9" s="1">
        <v>0</v>
      </c>
      <c r="AOE9" s="1">
        <v>0</v>
      </c>
      <c r="AOF9" s="1">
        <v>9.8000000000000004E-2</v>
      </c>
      <c r="AOG9" s="1">
        <v>0.55799999999999905</v>
      </c>
      <c r="AOH9" s="1">
        <v>0</v>
      </c>
      <c r="AOI9" s="1">
        <v>0</v>
      </c>
      <c r="AOJ9" s="1">
        <v>9.8000000000000004E-2</v>
      </c>
      <c r="AOK9" s="1">
        <v>0.21199999999999999</v>
      </c>
      <c r="AOL9" s="1">
        <v>0.34</v>
      </c>
      <c r="AOM9" s="1">
        <v>7.0999999999999994E-2</v>
      </c>
      <c r="AON9" s="1">
        <v>0</v>
      </c>
      <c r="AOO9" s="1">
        <v>-0.51900000000000002</v>
      </c>
      <c r="AOP9" s="1">
        <v>0.51300000000000001</v>
      </c>
      <c r="AOQ9" s="1">
        <v>0.21199999999999999</v>
      </c>
      <c r="AOR9" s="1">
        <v>0</v>
      </c>
      <c r="AOS9" s="1">
        <v>-0.252</v>
      </c>
      <c r="AOT9" s="1">
        <v>0.21199999999999999</v>
      </c>
      <c r="AOU9" s="1">
        <v>-0.33500000000000002</v>
      </c>
      <c r="AOV9" s="1">
        <v>0</v>
      </c>
      <c r="AOW9" s="1">
        <v>0.34</v>
      </c>
      <c r="AOX9" s="1">
        <v>-0.51900000000000002</v>
      </c>
      <c r="AOY9" s="1">
        <v>-1.109</v>
      </c>
      <c r="AOZ9" s="1">
        <v>-1.109</v>
      </c>
      <c r="APA9" s="1">
        <v>0</v>
      </c>
      <c r="APB9" s="1">
        <v>0.55799999999999905</v>
      </c>
      <c r="APC9" s="1">
        <v>0</v>
      </c>
      <c r="APD9" s="1">
        <v>0.24</v>
      </c>
      <c r="APE9" s="1">
        <v>-0.29499999999999998</v>
      </c>
      <c r="APF9" s="1">
        <v>0</v>
      </c>
      <c r="APG9" s="1">
        <v>0.48099999999999998</v>
      </c>
      <c r="APH9" s="1">
        <v>0.249</v>
      </c>
      <c r="API9" s="1">
        <v>0.27100000000000002</v>
      </c>
      <c r="APJ9" s="1">
        <v>0</v>
      </c>
      <c r="APK9" s="1">
        <v>9.8000000000000004E-2</v>
      </c>
      <c r="APL9" s="1">
        <v>0.21199999999999999</v>
      </c>
      <c r="APM9" s="1">
        <v>0.49099999999999999</v>
      </c>
      <c r="APN9" s="1">
        <v>-0.29499999999999998</v>
      </c>
      <c r="APO9" s="1">
        <v>-0.29499999999999998</v>
      </c>
      <c r="APP9" s="1">
        <v>0.249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0.48099999999999998</v>
      </c>
      <c r="APY9" s="1">
        <v>0</v>
      </c>
      <c r="APZ9" s="1">
        <v>7.5999999999999998E-2</v>
      </c>
      <c r="AQA9" s="1">
        <v>-0.33500000000000002</v>
      </c>
      <c r="AQB9" s="1">
        <v>9.8000000000000004E-2</v>
      </c>
      <c r="AQC9" s="1">
        <v>-0.33900000000000002</v>
      </c>
      <c r="AQD9" s="1">
        <v>0.35299999999999998</v>
      </c>
      <c r="AQE9" s="1">
        <v>-0.29499999999999998</v>
      </c>
      <c r="AQF9" s="1">
        <v>0</v>
      </c>
      <c r="AQG9" s="1">
        <v>0</v>
      </c>
      <c r="AQH9" s="1">
        <v>0</v>
      </c>
      <c r="AQI9" s="1">
        <v>-9.9000000000000005E-2</v>
      </c>
      <c r="AQJ9" s="1">
        <v>0</v>
      </c>
      <c r="AQK9" s="1">
        <v>-0.29499999999999998</v>
      </c>
      <c r="AQL9" s="1">
        <v>0</v>
      </c>
      <c r="AQM9" s="1">
        <v>0</v>
      </c>
      <c r="AQN9" s="1">
        <v>0</v>
      </c>
      <c r="AQO9" s="1">
        <v>-1.109</v>
      </c>
      <c r="AQP9" s="1">
        <v>0.249</v>
      </c>
      <c r="AQQ9" s="1">
        <v>0</v>
      </c>
      <c r="AQR9" s="1">
        <v>9.8000000000000004E-2</v>
      </c>
      <c r="AQS9" s="1">
        <v>0.27100000000000002</v>
      </c>
      <c r="AQT9" s="1">
        <v>0.51300000000000001</v>
      </c>
      <c r="AQU9" s="1">
        <v>0.55600000000000005</v>
      </c>
      <c r="AQV9" s="1">
        <v>0.51300000000000001</v>
      </c>
      <c r="AQW9" s="1">
        <v>0.11799999999999999</v>
      </c>
      <c r="AQX9" s="1">
        <v>-0.33900000000000002</v>
      </c>
      <c r="AQY9" s="1">
        <v>0.249</v>
      </c>
      <c r="AQZ9" s="1">
        <v>0</v>
      </c>
      <c r="ARA9" s="1">
        <v>0.34799999999999998</v>
      </c>
      <c r="ARB9" s="1">
        <v>0</v>
      </c>
      <c r="ARC9" s="1">
        <v>-0.34499999999999997</v>
      </c>
      <c r="ARD9" s="1">
        <v>0</v>
      </c>
      <c r="ARE9" s="1">
        <v>-0.29499999999999998</v>
      </c>
      <c r="ARF9" s="1">
        <v>3.2000000000000001E-2</v>
      </c>
      <c r="ARG9" s="1">
        <v>7.0999999999999994E-2</v>
      </c>
      <c r="ARH9" s="1">
        <v>0.11799999999999999</v>
      </c>
      <c r="ARI9" s="1">
        <v>0</v>
      </c>
      <c r="ARJ9" s="1">
        <v>-0.35599999999999998</v>
      </c>
      <c r="ARK9" s="1">
        <v>0</v>
      </c>
      <c r="ARL9" s="1">
        <v>0</v>
      </c>
      <c r="ARM9" s="1">
        <v>0</v>
      </c>
      <c r="ARN9" s="1">
        <v>0</v>
      </c>
      <c r="ARO9" s="1">
        <v>9.8000000000000004E-2</v>
      </c>
      <c r="ARP9" s="1">
        <v>0</v>
      </c>
      <c r="ARQ9" s="1">
        <v>0.21199999999999999</v>
      </c>
      <c r="ARR9" s="1">
        <v>0</v>
      </c>
      <c r="ARS9" s="1">
        <v>0</v>
      </c>
      <c r="ART9" s="1">
        <v>0.34799999999999998</v>
      </c>
      <c r="ARU9" s="1">
        <v>0.34</v>
      </c>
      <c r="ARV9" s="1">
        <v>0</v>
      </c>
      <c r="ARW9" s="1">
        <v>0.21199999999999999</v>
      </c>
      <c r="ARX9" s="1">
        <v>0.24</v>
      </c>
      <c r="ARY9" s="1">
        <v>0.34799999999999998</v>
      </c>
      <c r="ARZ9" s="1">
        <v>0</v>
      </c>
      <c r="ASA9" s="1">
        <v>0</v>
      </c>
      <c r="ASB9" s="1">
        <v>0</v>
      </c>
      <c r="ASC9" s="1">
        <v>0.21199999999999999</v>
      </c>
      <c r="ASD9" s="1">
        <v>0.51300000000000001</v>
      </c>
      <c r="ASE9" s="1">
        <v>9.8000000000000004E-2</v>
      </c>
      <c r="ASF9" s="1">
        <v>0.33600000000000002</v>
      </c>
      <c r="ASG9" s="1">
        <v>0</v>
      </c>
      <c r="ASH9" s="1">
        <v>-0.33500000000000002</v>
      </c>
      <c r="ASI9" s="1">
        <v>0.24</v>
      </c>
      <c r="ASJ9" s="1">
        <v>0</v>
      </c>
      <c r="ASK9" s="1">
        <v>0</v>
      </c>
      <c r="ASL9" s="1">
        <v>0.21199999999999999</v>
      </c>
      <c r="ASM9" s="1">
        <v>0</v>
      </c>
      <c r="ASN9" s="1">
        <v>0.27100000000000002</v>
      </c>
      <c r="ASO9" s="1">
        <v>0.34799999999999998</v>
      </c>
      <c r="ASP9" s="1">
        <v>0.34</v>
      </c>
      <c r="ASQ9" s="1">
        <v>0</v>
      </c>
      <c r="ASR9" s="1">
        <v>-0.33900000000000002</v>
      </c>
      <c r="ASS9" s="1">
        <v>-0.33900000000000002</v>
      </c>
      <c r="AST9" s="1">
        <v>0</v>
      </c>
      <c r="ASU9" s="1">
        <v>1.0029999999999999</v>
      </c>
      <c r="ASV9" s="1">
        <v>9.8000000000000004E-2</v>
      </c>
      <c r="ASW9" s="1">
        <v>0.34</v>
      </c>
      <c r="ASX9" s="1">
        <v>0.21199999999999999</v>
      </c>
      <c r="ASY9" s="1">
        <v>0.51300000000000001</v>
      </c>
      <c r="ASZ9" s="1">
        <v>0.34799999999999998</v>
      </c>
      <c r="ATA9" s="1">
        <v>0.51300000000000001</v>
      </c>
      <c r="ATB9" s="1">
        <v>-9.9000000000000005E-2</v>
      </c>
      <c r="ATC9" s="1">
        <v>0</v>
      </c>
      <c r="ATD9" s="1">
        <v>0</v>
      </c>
      <c r="ATE9" s="1">
        <v>0</v>
      </c>
      <c r="ATF9" s="1">
        <v>0.249</v>
      </c>
      <c r="ATG9" s="1">
        <v>0</v>
      </c>
      <c r="ATH9" s="1">
        <v>0</v>
      </c>
      <c r="ATI9" s="1">
        <v>0.33600000000000002</v>
      </c>
      <c r="ATJ9" s="1">
        <v>0.33600000000000002</v>
      </c>
      <c r="ATK9" s="1">
        <v>0</v>
      </c>
      <c r="ATL9" s="1">
        <v>0.51300000000000001</v>
      </c>
      <c r="ATM9" s="1">
        <v>0</v>
      </c>
      <c r="ATN9" s="1">
        <v>0</v>
      </c>
      <c r="ATO9" s="1">
        <v>0.49099999999999999</v>
      </c>
      <c r="ATP9" s="1">
        <v>0.34799999999999998</v>
      </c>
      <c r="ATQ9" s="1">
        <v>-0.34499999999999997</v>
      </c>
      <c r="ATR9" s="1">
        <v>0</v>
      </c>
      <c r="ATS9" s="1">
        <v>3.2000000000000001E-2</v>
      </c>
      <c r="ATT9" s="1">
        <v>0.21199999999999999</v>
      </c>
      <c r="ATU9" s="1">
        <v>0.249</v>
      </c>
      <c r="ATV9" s="1">
        <v>0</v>
      </c>
      <c r="ATW9" s="1">
        <v>-0.33900000000000002</v>
      </c>
      <c r="ATX9" s="1">
        <v>0</v>
      </c>
      <c r="ATY9" s="1">
        <v>-0.51900000000000002</v>
      </c>
      <c r="ATZ9" s="1">
        <v>0.33600000000000002</v>
      </c>
      <c r="AUA9" s="1">
        <v>0</v>
      </c>
      <c r="AUB9" s="1">
        <v>0.24</v>
      </c>
      <c r="AUC9" s="1">
        <v>9.8000000000000004E-2</v>
      </c>
      <c r="AUD9" s="1">
        <v>0</v>
      </c>
      <c r="AUE9" s="1">
        <v>0</v>
      </c>
      <c r="AUF9" s="1">
        <v>0</v>
      </c>
      <c r="AUG9" s="1">
        <v>0</v>
      </c>
      <c r="AUH9" s="1">
        <v>0.33600000000000002</v>
      </c>
      <c r="AUI9" s="1">
        <v>0</v>
      </c>
      <c r="AUJ9" s="1">
        <v>0</v>
      </c>
      <c r="AUK9" s="1">
        <v>0.24</v>
      </c>
      <c r="AUL9" s="1">
        <v>0.34</v>
      </c>
      <c r="AUM9" s="1">
        <v>0.27100000000000002</v>
      </c>
      <c r="AUN9" s="1">
        <v>0</v>
      </c>
      <c r="AUO9" s="1">
        <v>-0.33500000000000002</v>
      </c>
      <c r="AUP9" s="1">
        <v>0.24</v>
      </c>
      <c r="AUQ9" s="1">
        <v>-0.29499999999999998</v>
      </c>
      <c r="AUR9" s="1">
        <v>0.249</v>
      </c>
      <c r="AUS9" s="1">
        <v>0</v>
      </c>
      <c r="AUT9" s="1">
        <v>0.33600000000000002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7.0999999999999994E-2</v>
      </c>
      <c r="AVA9" s="1">
        <v>0</v>
      </c>
      <c r="AVB9" s="1">
        <v>0.48099999999999998</v>
      </c>
      <c r="AVC9" s="1">
        <v>0</v>
      </c>
      <c r="AVD9" s="1">
        <v>0</v>
      </c>
      <c r="AVE9" s="1">
        <v>0.21199999999999999</v>
      </c>
      <c r="AVF9" s="1">
        <v>0.88200000000000001</v>
      </c>
      <c r="AVG9" s="1">
        <v>0</v>
      </c>
      <c r="AVH9" s="1">
        <v>-0.30199999999999999</v>
      </c>
      <c r="AVI9" s="1">
        <v>-0.33900000000000002</v>
      </c>
      <c r="AVJ9" s="1">
        <v>0</v>
      </c>
      <c r="AVK9" s="1">
        <v>0</v>
      </c>
      <c r="AVL9" s="1">
        <v>0</v>
      </c>
      <c r="AVM9" s="1">
        <v>0</v>
      </c>
      <c r="AVN9" s="1">
        <v>7.5999999999999998E-2</v>
      </c>
      <c r="AVO9" s="1">
        <v>0</v>
      </c>
      <c r="AVP9" s="1">
        <v>0.33600000000000002</v>
      </c>
      <c r="AVQ9" s="1">
        <v>0.21199999999999999</v>
      </c>
      <c r="AVR9" s="1">
        <v>0.27100000000000002</v>
      </c>
      <c r="AVS9" s="1">
        <v>0.48099999999999998</v>
      </c>
      <c r="AVT9" s="1">
        <v>0</v>
      </c>
      <c r="AVU9" s="1">
        <v>0.34</v>
      </c>
      <c r="AVV9" s="1">
        <v>0.24</v>
      </c>
      <c r="AVW9" s="1">
        <v>0</v>
      </c>
      <c r="AVX9" s="1">
        <v>-9.9000000000000005E-2</v>
      </c>
      <c r="AVY9" s="1">
        <v>0</v>
      </c>
      <c r="AVZ9" s="1">
        <v>0.33600000000000002</v>
      </c>
      <c r="AWA9" s="1">
        <v>0</v>
      </c>
      <c r="AWB9" s="1">
        <v>0</v>
      </c>
      <c r="AWC9" s="1">
        <v>-0.34499999999999997</v>
      </c>
      <c r="AWD9" s="1">
        <v>0</v>
      </c>
      <c r="AWE9" s="1">
        <v>0.33600000000000002</v>
      </c>
      <c r="AWF9" s="1">
        <v>0.33600000000000002</v>
      </c>
      <c r="AWG9" s="1">
        <v>0.24</v>
      </c>
      <c r="AWH9" s="1">
        <v>0.249</v>
      </c>
      <c r="AWI9" s="1">
        <v>0</v>
      </c>
      <c r="AWJ9" s="1">
        <v>0.55600000000000005</v>
      </c>
      <c r="AWK9" s="1">
        <v>0.35299999999999998</v>
      </c>
      <c r="AWL9" s="1">
        <v>-0.34499999999999997</v>
      </c>
      <c r="AWM9" s="1">
        <v>0</v>
      </c>
      <c r="AWN9" s="1">
        <v>0.21199999999999999</v>
      </c>
      <c r="AWO9" s="1">
        <v>0</v>
      </c>
      <c r="AWP9" s="1">
        <v>0.249</v>
      </c>
      <c r="AWQ9" s="1">
        <v>0.24</v>
      </c>
      <c r="AWR9" s="1">
        <v>0.27100000000000002</v>
      </c>
      <c r="AWS9" s="1">
        <v>0.27100000000000002</v>
      </c>
      <c r="AWT9" s="1">
        <v>9.8000000000000004E-2</v>
      </c>
      <c r="AWU9" s="1">
        <v>0.21199999999999999</v>
      </c>
      <c r="AWV9" s="1">
        <v>0</v>
      </c>
      <c r="AWW9" s="1">
        <v>0.51300000000000001</v>
      </c>
      <c r="AWX9" s="1">
        <v>0.21199999999999999</v>
      </c>
      <c r="AWY9" s="1">
        <v>0.48099999999999998</v>
      </c>
      <c r="AWZ9" s="1">
        <v>0.55799999999999905</v>
      </c>
      <c r="AXA9" s="1">
        <v>0</v>
      </c>
      <c r="AXB9" s="1">
        <v>0</v>
      </c>
      <c r="AXC9" s="1">
        <v>0.249</v>
      </c>
      <c r="AXD9" s="1">
        <v>0.34</v>
      </c>
      <c r="AXE9" s="1">
        <v>0</v>
      </c>
      <c r="AXF9" s="1">
        <v>0.27100000000000002</v>
      </c>
      <c r="AXG9" s="1">
        <v>0.21199999999999999</v>
      </c>
      <c r="AXH9" s="1">
        <v>0</v>
      </c>
      <c r="AXI9" s="1">
        <v>-0.51900000000000002</v>
      </c>
      <c r="AXJ9" s="1">
        <v>0</v>
      </c>
      <c r="AXK9" s="1">
        <v>0</v>
      </c>
      <c r="AXL9" s="1">
        <v>0</v>
      </c>
      <c r="AXM9" s="1">
        <v>-0.34499999999999997</v>
      </c>
      <c r="AXN9" s="1">
        <v>0</v>
      </c>
      <c r="AXO9" s="1">
        <v>0.48099999999999998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0</v>
      </c>
      <c r="AXV9" s="1">
        <v>0.48099999999999998</v>
      </c>
      <c r="AXW9" s="1">
        <v>7.5999999999999998E-2</v>
      </c>
      <c r="AXX9" s="1">
        <v>0</v>
      </c>
      <c r="AXY9" s="1">
        <v>0</v>
      </c>
      <c r="AXZ9" s="1">
        <v>0</v>
      </c>
      <c r="AYA9" s="1">
        <v>0.249</v>
      </c>
      <c r="AYB9" s="1">
        <v>0.48099999999999998</v>
      </c>
      <c r="AYC9" s="1">
        <v>-1.109</v>
      </c>
      <c r="AYD9" s="1">
        <v>0</v>
      </c>
      <c r="AYE9" s="1">
        <v>0</v>
      </c>
      <c r="AYF9" s="1">
        <v>0</v>
      </c>
      <c r="AYG9" s="1">
        <v>0.40300000000000002</v>
      </c>
      <c r="AYH9" s="1">
        <v>0</v>
      </c>
      <c r="AYI9" s="1">
        <v>9.8000000000000004E-2</v>
      </c>
      <c r="AYJ9" s="1">
        <v>-0.33900000000000002</v>
      </c>
      <c r="AYK9" s="1">
        <v>0.34</v>
      </c>
      <c r="AYL9" s="1">
        <v>0.33600000000000002</v>
      </c>
      <c r="AYM9" s="1">
        <v>0</v>
      </c>
      <c r="AYN9" s="1">
        <v>0</v>
      </c>
      <c r="AYO9" s="1">
        <v>0</v>
      </c>
      <c r="AYP9" s="1">
        <v>0</v>
      </c>
      <c r="AYQ9" s="1">
        <v>0.48099999999999998</v>
      </c>
      <c r="AYR9" s="1">
        <v>0</v>
      </c>
      <c r="AYS9" s="1">
        <v>0</v>
      </c>
      <c r="AYT9" s="1">
        <v>-0.34499999999999997</v>
      </c>
      <c r="AYU9" s="1">
        <v>0.24</v>
      </c>
      <c r="AYV9" s="1">
        <v>0</v>
      </c>
      <c r="AYW9" s="1">
        <v>0</v>
      </c>
      <c r="AYX9" s="1">
        <v>0.27100000000000002</v>
      </c>
      <c r="AYY9" s="1">
        <v>0</v>
      </c>
      <c r="AYZ9" s="1">
        <v>0.249</v>
      </c>
      <c r="AZA9" s="1">
        <v>0.21199999999999999</v>
      </c>
      <c r="AZB9" s="1">
        <v>0</v>
      </c>
      <c r="AZC9" s="1">
        <v>-9.9000000000000005E-2</v>
      </c>
      <c r="AZD9" s="1">
        <v>0</v>
      </c>
      <c r="AZE9" s="1">
        <v>0</v>
      </c>
      <c r="AZF9" s="1">
        <v>0</v>
      </c>
      <c r="AZG9" s="1">
        <v>0</v>
      </c>
      <c r="AZH9" s="1">
        <v>0</v>
      </c>
      <c r="AZI9" s="1">
        <v>0</v>
      </c>
      <c r="AZJ9" s="1">
        <v>3.2000000000000001E-2</v>
      </c>
      <c r="AZK9" s="1">
        <v>-0.51900000000000002</v>
      </c>
      <c r="AZL9" s="1">
        <v>0</v>
      </c>
      <c r="AZM9" s="1">
        <v>0</v>
      </c>
      <c r="AZN9" s="1">
        <v>0.48099999999999998</v>
      </c>
      <c r="AZO9" s="1">
        <v>0.55799999999999905</v>
      </c>
      <c r="AZP9" s="1">
        <v>0</v>
      </c>
      <c r="AZQ9" s="1">
        <v>9.8000000000000004E-2</v>
      </c>
      <c r="AZR9" s="1">
        <v>0</v>
      </c>
      <c r="AZS9" s="1">
        <v>0.48099999999999998</v>
      </c>
      <c r="AZT9" s="1">
        <v>0.33600000000000002</v>
      </c>
      <c r="AZU9" s="1">
        <v>0</v>
      </c>
      <c r="AZV9" s="1">
        <v>0</v>
      </c>
      <c r="AZW9" s="1">
        <v>0</v>
      </c>
      <c r="AZX9" s="1">
        <v>0.21199999999999999</v>
      </c>
      <c r="AZY9" s="1">
        <v>0.33600000000000002</v>
      </c>
      <c r="AZZ9" s="1">
        <v>-0.33900000000000002</v>
      </c>
      <c r="BAA9" s="1">
        <v>0</v>
      </c>
      <c r="BAB9" s="1">
        <v>0.21199999999999999</v>
      </c>
      <c r="BAC9" s="1">
        <v>0</v>
      </c>
      <c r="BAD9" s="1">
        <v>0</v>
      </c>
      <c r="BAE9" s="1">
        <v>0</v>
      </c>
      <c r="BAF9" s="1">
        <v>0</v>
      </c>
      <c r="BAG9" s="1">
        <v>0</v>
      </c>
      <c r="BAH9" s="1">
        <v>0.24</v>
      </c>
      <c r="BAI9" s="1">
        <v>0</v>
      </c>
      <c r="BAJ9" s="1">
        <v>0.33600000000000002</v>
      </c>
      <c r="BAK9" s="1">
        <v>-0.33900000000000002</v>
      </c>
      <c r="BAL9" s="1">
        <v>-9.9000000000000005E-2</v>
      </c>
      <c r="BAM9" s="1">
        <v>-0.13400000000000001</v>
      </c>
      <c r="BAN9" s="1">
        <v>-9.9000000000000005E-2</v>
      </c>
      <c r="BAO9" s="1">
        <v>7.5999999999999998E-2</v>
      </c>
      <c r="BAP9" s="1">
        <v>-0.51900000000000002</v>
      </c>
      <c r="BAQ9" s="1">
        <v>0</v>
      </c>
      <c r="BAR9" s="1">
        <v>0</v>
      </c>
      <c r="BAS9" s="1">
        <v>0</v>
      </c>
      <c r="BAT9" s="1">
        <v>0.34799999999999998</v>
      </c>
      <c r="BAU9" s="1">
        <v>0</v>
      </c>
      <c r="BAV9" s="1">
        <v>0.21199999999999999</v>
      </c>
      <c r="BAW9" s="1">
        <v>0</v>
      </c>
      <c r="BAX9" s="1">
        <v>-0.33900000000000002</v>
      </c>
      <c r="BAY9" s="1">
        <v>0.21199999999999999</v>
      </c>
      <c r="BAZ9" s="1">
        <v>0</v>
      </c>
      <c r="BBA9" s="1">
        <v>0.249</v>
      </c>
      <c r="BBB9" s="1">
        <v>0.33600000000000002</v>
      </c>
      <c r="BBC9" s="1">
        <v>0</v>
      </c>
      <c r="BBD9" s="1">
        <v>-0.33900000000000002</v>
      </c>
      <c r="BBE9" s="1">
        <v>0</v>
      </c>
      <c r="BBF9" s="1">
        <v>0</v>
      </c>
      <c r="BBG9" s="1">
        <v>7.5999999999999998E-2</v>
      </c>
      <c r="BBH9" s="1">
        <v>0.34799999999999998</v>
      </c>
      <c r="BBI9" s="1">
        <v>7.0999999999999994E-2</v>
      </c>
      <c r="BBJ9" s="1">
        <v>1.0069999999999999</v>
      </c>
      <c r="BBK9" s="1">
        <v>0.33600000000000002</v>
      </c>
      <c r="BBL9" s="1">
        <v>0</v>
      </c>
      <c r="BBM9" s="1">
        <v>-0.29499999999999998</v>
      </c>
      <c r="BBN9" s="1">
        <v>0.51300000000000001</v>
      </c>
      <c r="BBO9" s="1">
        <v>0</v>
      </c>
      <c r="BBP9" s="1">
        <v>0.51300000000000001</v>
      </c>
      <c r="BBQ9" s="1">
        <v>-0.51900000000000002</v>
      </c>
      <c r="BBR9" s="1">
        <v>0.34</v>
      </c>
      <c r="BBS9" s="1">
        <v>0</v>
      </c>
      <c r="BBT9" s="1">
        <v>0</v>
      </c>
      <c r="BBU9" s="1">
        <v>7.0999999999999994E-2</v>
      </c>
      <c r="BBV9" s="1">
        <v>0.51300000000000001</v>
      </c>
      <c r="BBW9" s="1">
        <v>0</v>
      </c>
      <c r="BBX9" s="1">
        <v>0</v>
      </c>
      <c r="BBY9" s="1">
        <v>0.21199999999999999</v>
      </c>
      <c r="BBZ9" s="1">
        <v>0</v>
      </c>
      <c r="BCA9" s="1">
        <v>0</v>
      </c>
      <c r="BCB9" s="1">
        <v>0</v>
      </c>
      <c r="BCC9" s="1">
        <v>-1.109</v>
      </c>
      <c r="BCD9" s="1">
        <v>-0.29499999999999998</v>
      </c>
      <c r="BCE9" s="1">
        <v>0.48099999999999998</v>
      </c>
      <c r="BCF9" s="1">
        <v>0.34799999999999998</v>
      </c>
      <c r="BCG9" s="1">
        <v>0.48099999999999998</v>
      </c>
      <c r="BCH9" s="1">
        <v>0</v>
      </c>
      <c r="BCI9" s="1">
        <v>0.51300000000000001</v>
      </c>
      <c r="BCJ9" s="1">
        <v>0.249</v>
      </c>
      <c r="BCK9" s="1">
        <v>0</v>
      </c>
      <c r="BCL9" s="1">
        <v>0</v>
      </c>
      <c r="BCM9" s="1">
        <v>0</v>
      </c>
      <c r="BCN9" s="1">
        <v>0.48099999999999998</v>
      </c>
      <c r="BCO9" s="1">
        <v>0</v>
      </c>
      <c r="BCP9" s="1">
        <v>0</v>
      </c>
      <c r="BCQ9" s="1">
        <v>0.51300000000000001</v>
      </c>
      <c r="BCR9" s="1">
        <v>0.249</v>
      </c>
      <c r="BCS9" s="1">
        <v>0</v>
      </c>
      <c r="BCT9" s="1">
        <v>0</v>
      </c>
      <c r="BCU9" s="1">
        <v>-0.33500000000000002</v>
      </c>
      <c r="BCV9" s="1">
        <v>-1.109</v>
      </c>
      <c r="BCW9" s="1">
        <v>0</v>
      </c>
      <c r="BCX9" s="1">
        <v>0</v>
      </c>
      <c r="BCY9" s="1">
        <v>0</v>
      </c>
      <c r="BCZ9" s="1">
        <v>0</v>
      </c>
      <c r="BDA9" s="1">
        <v>-0.29499999999999998</v>
      </c>
      <c r="BDB9" s="1">
        <v>0.249</v>
      </c>
      <c r="BDC9" s="1">
        <v>0</v>
      </c>
      <c r="BDD9" s="1">
        <v>0</v>
      </c>
      <c r="BDE9" s="1">
        <v>-1.109</v>
      </c>
      <c r="BDF9" s="1">
        <v>0.33600000000000002</v>
      </c>
      <c r="BDG9" s="1">
        <v>0</v>
      </c>
      <c r="BDH9" s="1">
        <v>7.0999999999999994E-2</v>
      </c>
      <c r="BDI9" s="1">
        <v>0.11799999999999999</v>
      </c>
      <c r="BDJ9" s="1">
        <v>0</v>
      </c>
      <c r="BDK9" s="1">
        <v>0</v>
      </c>
      <c r="BDL9" s="1">
        <v>0</v>
      </c>
      <c r="BDM9" s="1">
        <v>-0.33500000000000002</v>
      </c>
      <c r="BDN9" s="1">
        <v>-0.34499999999999997</v>
      </c>
      <c r="BDO9" s="1">
        <v>-0.86499999999999999</v>
      </c>
      <c r="BDP9" s="1">
        <v>0.249</v>
      </c>
      <c r="BDQ9" s="1">
        <v>0.24</v>
      </c>
      <c r="BDR9" s="1">
        <v>0</v>
      </c>
      <c r="BDS9" s="1">
        <v>0.45300000000000001</v>
      </c>
      <c r="BDT9" s="1">
        <v>0</v>
      </c>
      <c r="BDU9" s="1">
        <v>-0.51900000000000002</v>
      </c>
      <c r="BDV9" s="1">
        <v>7.5999999999999998E-2</v>
      </c>
      <c r="BDW9" s="1">
        <v>0.21199999999999999</v>
      </c>
      <c r="BDX9" s="1">
        <v>0.27100000000000002</v>
      </c>
      <c r="BDY9" s="1">
        <v>0</v>
      </c>
      <c r="BDZ9" s="1">
        <v>0</v>
      </c>
      <c r="BEA9" s="1">
        <v>0.48099999999999998</v>
      </c>
      <c r="BEB9" s="1">
        <v>0</v>
      </c>
      <c r="BEC9" s="1">
        <v>0</v>
      </c>
      <c r="BED9" s="1">
        <v>0.24</v>
      </c>
      <c r="BEE9" s="1">
        <v>9.8000000000000004E-2</v>
      </c>
      <c r="BEF9" s="1">
        <v>-9.9000000000000005E-2</v>
      </c>
      <c r="BEG9" s="1">
        <v>0.21199999999999999</v>
      </c>
      <c r="BEH9" s="1">
        <v>3.2000000000000001E-2</v>
      </c>
      <c r="BEI9" s="1">
        <v>0.249</v>
      </c>
      <c r="BEJ9" s="1">
        <v>0.51300000000000001</v>
      </c>
      <c r="BEK9" s="1">
        <v>0.48099999999999998</v>
      </c>
      <c r="BEL9" s="1">
        <v>9.8000000000000004E-2</v>
      </c>
      <c r="BEM9" s="1">
        <v>0.48099999999999998</v>
      </c>
      <c r="BEN9" s="1">
        <v>0.33600000000000002</v>
      </c>
      <c r="BEO9" s="1">
        <v>0.21199999999999999</v>
      </c>
      <c r="BEP9" s="1">
        <v>0</v>
      </c>
      <c r="BEQ9" s="1">
        <v>0.24</v>
      </c>
      <c r="BER9" s="1">
        <v>0</v>
      </c>
      <c r="BES9" s="1">
        <v>0</v>
      </c>
      <c r="BET9" s="1">
        <v>0</v>
      </c>
      <c r="BEU9" s="1">
        <v>0.55799999999999905</v>
      </c>
      <c r="BEV9" s="1">
        <v>0</v>
      </c>
      <c r="BEW9" s="1">
        <v>7.5999999999999998E-2</v>
      </c>
      <c r="BEX9" s="1">
        <v>0</v>
      </c>
      <c r="BEY9" s="1">
        <v>0</v>
      </c>
      <c r="BEZ9" s="1">
        <v>7.5999999999999998E-2</v>
      </c>
      <c r="BFA9" s="1">
        <v>0.21199999999999999</v>
      </c>
      <c r="BFB9" s="1">
        <v>0.49099999999999999</v>
      </c>
      <c r="BFC9" s="1">
        <v>-9.9000000000000005E-2</v>
      </c>
      <c r="BFD9" s="1">
        <v>0</v>
      </c>
      <c r="BFE9" s="1">
        <v>0.34</v>
      </c>
      <c r="BFF9" s="1">
        <v>0.24</v>
      </c>
      <c r="BFG9" s="1">
        <v>0</v>
      </c>
      <c r="BFH9" s="1">
        <v>0.33600000000000002</v>
      </c>
      <c r="BFI9" s="1">
        <v>0.21199999999999999</v>
      </c>
      <c r="BFJ9" s="1">
        <v>0.249</v>
      </c>
      <c r="BFK9" s="1">
        <v>0</v>
      </c>
      <c r="BFL9" s="1">
        <v>0</v>
      </c>
      <c r="BFM9" s="1">
        <v>0.249</v>
      </c>
      <c r="BFN9" s="1">
        <v>0.34</v>
      </c>
      <c r="BFO9" s="1">
        <v>-0.86499999999999999</v>
      </c>
      <c r="BFP9" s="1">
        <v>0</v>
      </c>
      <c r="BFQ9" s="1">
        <v>0.21199999999999999</v>
      </c>
      <c r="BFR9" s="1">
        <v>0</v>
      </c>
      <c r="BFS9" s="1">
        <v>-0.29499999999999998</v>
      </c>
      <c r="BFT9" s="1">
        <v>0</v>
      </c>
      <c r="BFU9" s="1">
        <v>-0.33500000000000002</v>
      </c>
      <c r="BFV9" s="1">
        <v>0</v>
      </c>
      <c r="BFW9" s="1">
        <v>0</v>
      </c>
      <c r="BFX9" s="1">
        <v>0.51300000000000001</v>
      </c>
      <c r="BFY9" s="1">
        <v>9.8000000000000004E-2</v>
      </c>
      <c r="BFZ9" s="1">
        <v>9.8000000000000004E-2</v>
      </c>
      <c r="BGA9" s="1">
        <v>0</v>
      </c>
      <c r="BGB9" s="1">
        <v>-0.29499999999999998</v>
      </c>
      <c r="BGC9" s="1">
        <v>0.21199999999999999</v>
      </c>
      <c r="BGD9" s="1">
        <v>0</v>
      </c>
      <c r="BGE9" s="1">
        <v>0</v>
      </c>
      <c r="BGF9" s="1">
        <v>0</v>
      </c>
      <c r="BGG9" s="1">
        <v>-0.29499999999999998</v>
      </c>
      <c r="BGH9" s="1">
        <v>0.11799999999999999</v>
      </c>
      <c r="BGI9" s="1">
        <v>0</v>
      </c>
      <c r="BGJ9" s="1">
        <v>9.8000000000000004E-2</v>
      </c>
      <c r="BGK9" s="1">
        <v>-0.33900000000000002</v>
      </c>
      <c r="BGL9" s="1">
        <v>0</v>
      </c>
      <c r="BGM9" s="1">
        <v>0</v>
      </c>
      <c r="BGN9" s="1">
        <v>7.5999999999999998E-2</v>
      </c>
      <c r="BGO9" s="1">
        <v>0.48099999999999998</v>
      </c>
      <c r="BGP9" s="1">
        <v>0.48099999999999998</v>
      </c>
      <c r="BGQ9" s="1">
        <v>0.40300000000000002</v>
      </c>
      <c r="BGR9" s="1">
        <v>0</v>
      </c>
      <c r="BGS9" s="1">
        <v>0.21199999999999999</v>
      </c>
      <c r="BGT9" s="1">
        <v>0.34</v>
      </c>
      <c r="BGU9" s="1">
        <v>0.55600000000000005</v>
      </c>
      <c r="BGV9" s="1">
        <v>0.48099999999999998</v>
      </c>
      <c r="BGW9" s="1">
        <v>-0.29499999999999998</v>
      </c>
      <c r="BGX9" s="1">
        <v>7.5999999999999998E-2</v>
      </c>
      <c r="BGY9" s="1">
        <v>0.34</v>
      </c>
      <c r="BGZ9" s="1">
        <v>0</v>
      </c>
      <c r="BHA9" s="1">
        <v>0</v>
      </c>
      <c r="BHB9" s="1">
        <v>0</v>
      </c>
      <c r="BHC9" s="1">
        <v>0.33600000000000002</v>
      </c>
      <c r="BHD9" s="1">
        <v>0.34</v>
      </c>
      <c r="BHE9" s="1">
        <v>0.21199999999999999</v>
      </c>
      <c r="BHF9" s="1">
        <v>-0.29499999999999998</v>
      </c>
      <c r="BHG9" s="1">
        <v>-0.29499999999999998</v>
      </c>
      <c r="BHH9" s="1">
        <v>0.33600000000000002</v>
      </c>
      <c r="BHI9" s="1">
        <v>0</v>
      </c>
      <c r="BHJ9" s="1">
        <v>0.24</v>
      </c>
      <c r="BHK9" s="1">
        <v>-0.33900000000000002</v>
      </c>
      <c r="BHL9" s="1">
        <v>0</v>
      </c>
      <c r="BHM9" s="1">
        <v>0</v>
      </c>
      <c r="BHN9" s="1">
        <v>-1.109</v>
      </c>
      <c r="BHO9" s="1">
        <v>0</v>
      </c>
      <c r="BHP9" s="1">
        <v>0</v>
      </c>
      <c r="BHQ9" s="1">
        <v>0</v>
      </c>
      <c r="BHR9" s="1">
        <v>8.4000000000000005E-2</v>
      </c>
      <c r="BHS9" s="1">
        <v>0.27100000000000002</v>
      </c>
      <c r="BHT9" s="1">
        <v>1.0069999999999999</v>
      </c>
      <c r="BHU9" s="1">
        <v>0.48099999999999998</v>
      </c>
      <c r="BHV9" s="1">
        <v>0</v>
      </c>
      <c r="BHW9" s="1">
        <v>7.5999999999999998E-2</v>
      </c>
      <c r="BHX9" s="1">
        <v>0</v>
      </c>
      <c r="BHY9" s="1">
        <v>0</v>
      </c>
      <c r="BHZ9" s="1">
        <v>-0.33900000000000002</v>
      </c>
      <c r="BIA9" s="1">
        <v>0</v>
      </c>
      <c r="BIB9" s="1">
        <v>0.21199999999999999</v>
      </c>
      <c r="BIC9" s="1">
        <v>0.34</v>
      </c>
      <c r="BID9" s="1">
        <v>0</v>
      </c>
      <c r="BIE9" s="1">
        <v>-0.33900000000000002</v>
      </c>
      <c r="BIF9" s="1">
        <v>-0.29499999999999998</v>
      </c>
      <c r="BIG9" s="1">
        <v>0</v>
      </c>
      <c r="BIH9" s="1">
        <v>0</v>
      </c>
      <c r="BII9" s="1">
        <v>0</v>
      </c>
      <c r="BIJ9" s="1">
        <v>0</v>
      </c>
      <c r="BIK9" s="1">
        <v>0</v>
      </c>
      <c r="BIL9" s="1">
        <v>0</v>
      </c>
      <c r="BIM9" s="1">
        <v>0</v>
      </c>
      <c r="BIN9" s="1">
        <v>0</v>
      </c>
      <c r="BIO9" s="1">
        <v>0</v>
      </c>
      <c r="BIP9" s="1">
        <v>0</v>
      </c>
      <c r="BIQ9" s="1">
        <v>0</v>
      </c>
      <c r="BIR9" s="1">
        <v>1</v>
      </c>
      <c r="BIS9" s="1">
        <v>0</v>
      </c>
      <c r="BIT9" s="1">
        <v>0</v>
      </c>
      <c r="BIU9" s="1">
        <v>0</v>
      </c>
      <c r="BIV9" s="1">
        <v>0</v>
      </c>
      <c r="BIW9" s="1">
        <v>0</v>
      </c>
      <c r="BIX9" s="1">
        <v>0</v>
      </c>
      <c r="BIY9" s="1">
        <v>0</v>
      </c>
      <c r="BIZ9" s="1">
        <v>0</v>
      </c>
      <c r="BJA9" s="1">
        <v>0</v>
      </c>
      <c r="BJB9" s="1">
        <v>0</v>
      </c>
      <c r="BJC9" s="1">
        <v>0</v>
      </c>
      <c r="BJD9" s="1">
        <v>0</v>
      </c>
      <c r="BJE9" s="1">
        <v>0</v>
      </c>
      <c r="BJF9" s="1">
        <v>0</v>
      </c>
      <c r="BJG9" s="1">
        <v>0</v>
      </c>
      <c r="BJH9" s="1">
        <v>0</v>
      </c>
      <c r="BJI9" s="1">
        <v>0</v>
      </c>
      <c r="BJJ9" s="1">
        <v>0</v>
      </c>
      <c r="BJK9" s="1">
        <v>0</v>
      </c>
      <c r="BJL9" s="1">
        <v>0</v>
      </c>
      <c r="BJM9" s="1">
        <v>0</v>
      </c>
      <c r="BJN9" s="1">
        <v>0</v>
      </c>
      <c r="BJO9" s="1">
        <v>0</v>
      </c>
      <c r="BJP9" s="1">
        <v>0</v>
      </c>
      <c r="BJQ9" s="1">
        <v>0</v>
      </c>
      <c r="BJR9" s="1">
        <v>0</v>
      </c>
      <c r="BJS9" s="1">
        <v>0</v>
      </c>
      <c r="BJT9" s="1">
        <v>1</v>
      </c>
      <c r="BJU9" s="1">
        <v>0</v>
      </c>
      <c r="BJV9" s="1">
        <v>0</v>
      </c>
      <c r="BJW9" s="1">
        <v>0</v>
      </c>
      <c r="BJX9" s="1">
        <v>0</v>
      </c>
      <c r="BJY9" s="1">
        <v>0</v>
      </c>
      <c r="BJZ9" s="1">
        <v>0</v>
      </c>
      <c r="BKA9" s="1">
        <v>0</v>
      </c>
      <c r="BKB9" s="1">
        <v>0</v>
      </c>
      <c r="BKC9" s="1">
        <v>0</v>
      </c>
      <c r="BKD9" s="1">
        <v>0</v>
      </c>
      <c r="BKE9" s="1">
        <v>0</v>
      </c>
      <c r="BKF9" s="1">
        <v>0</v>
      </c>
      <c r="BKG9" s="1">
        <v>0</v>
      </c>
      <c r="BKH9" s="1">
        <v>0</v>
      </c>
      <c r="BKI9" s="1">
        <v>0</v>
      </c>
      <c r="BKJ9" s="1">
        <v>0</v>
      </c>
      <c r="BKK9" s="1">
        <v>0</v>
      </c>
      <c r="BKL9" s="1">
        <v>0</v>
      </c>
      <c r="BKM9" s="1">
        <v>0</v>
      </c>
      <c r="BKN9" s="1">
        <v>0</v>
      </c>
      <c r="BKO9" s="1">
        <v>0</v>
      </c>
      <c r="BKP9" s="1">
        <v>0</v>
      </c>
      <c r="BKQ9" s="1">
        <v>0</v>
      </c>
      <c r="BKR9" s="1">
        <v>0</v>
      </c>
      <c r="BKS9" s="1">
        <v>0</v>
      </c>
      <c r="BKT9" s="1">
        <v>0</v>
      </c>
      <c r="BKU9" s="1">
        <v>0</v>
      </c>
      <c r="BKV9" s="1">
        <v>0</v>
      </c>
      <c r="BKW9" s="1">
        <v>0</v>
      </c>
      <c r="BKX9" s="1">
        <v>0</v>
      </c>
      <c r="BKY9" s="1">
        <v>0</v>
      </c>
      <c r="BKZ9" s="1">
        <v>0</v>
      </c>
      <c r="BLA9" s="1">
        <v>0</v>
      </c>
      <c r="BLB9" s="1">
        <v>0</v>
      </c>
      <c r="BLC9" s="1">
        <v>3</v>
      </c>
      <c r="BLD9" s="1">
        <v>0</v>
      </c>
      <c r="BLE9" s="1">
        <v>0</v>
      </c>
      <c r="BLF9" s="1">
        <v>0</v>
      </c>
      <c r="BLG9" s="1">
        <v>0</v>
      </c>
      <c r="BLH9" s="1">
        <v>0</v>
      </c>
      <c r="BLI9" s="1">
        <v>0</v>
      </c>
      <c r="BLJ9" s="1">
        <v>0</v>
      </c>
      <c r="BLK9" s="1">
        <v>0</v>
      </c>
      <c r="BLL9" s="1">
        <v>0</v>
      </c>
      <c r="BLM9" s="1">
        <v>0</v>
      </c>
      <c r="BLN9" s="1">
        <v>0</v>
      </c>
      <c r="BLO9" s="1">
        <v>0</v>
      </c>
      <c r="BLP9" s="1">
        <v>0</v>
      </c>
      <c r="BLQ9" s="1">
        <v>0</v>
      </c>
      <c r="BLR9" s="1">
        <v>0</v>
      </c>
      <c r="BLS9" s="1">
        <v>0</v>
      </c>
      <c r="BLT9" s="1">
        <v>0</v>
      </c>
      <c r="BLU9" s="1">
        <v>0</v>
      </c>
      <c r="BLV9" s="1">
        <v>0</v>
      </c>
      <c r="BLW9" s="1">
        <v>0</v>
      </c>
      <c r="BLX9" s="1">
        <v>0</v>
      </c>
      <c r="BLY9" s="1">
        <v>0</v>
      </c>
      <c r="BLZ9" s="1">
        <v>0</v>
      </c>
      <c r="BMA9" s="1">
        <v>0</v>
      </c>
      <c r="BMB9" s="1">
        <v>0</v>
      </c>
      <c r="BMC9" s="1">
        <v>0</v>
      </c>
      <c r="BMD9" s="1">
        <v>1</v>
      </c>
      <c r="BME9" s="1">
        <v>0</v>
      </c>
      <c r="BMF9" s="1">
        <v>0</v>
      </c>
      <c r="BMG9" s="1">
        <v>0</v>
      </c>
      <c r="BMH9" s="1">
        <v>0</v>
      </c>
      <c r="BMI9" s="1">
        <v>0</v>
      </c>
      <c r="BMJ9" s="1">
        <v>0</v>
      </c>
      <c r="BMK9" s="1">
        <v>0</v>
      </c>
      <c r="BML9" s="1">
        <v>0</v>
      </c>
      <c r="BMM9" s="1">
        <v>0</v>
      </c>
      <c r="BMN9" s="1">
        <v>0</v>
      </c>
      <c r="BMO9" s="1">
        <v>0</v>
      </c>
      <c r="BMP9" s="1">
        <v>0</v>
      </c>
      <c r="BMQ9" s="1">
        <v>0</v>
      </c>
      <c r="BMR9" s="1">
        <v>0</v>
      </c>
      <c r="BMS9" s="1">
        <v>0</v>
      </c>
      <c r="BMT9" s="1">
        <v>0</v>
      </c>
      <c r="BMU9" s="1">
        <v>0</v>
      </c>
      <c r="BMV9" s="1">
        <v>0</v>
      </c>
      <c r="BMW9" s="1">
        <v>1</v>
      </c>
      <c r="BMX9" s="1">
        <v>0</v>
      </c>
      <c r="BMY9" s="1">
        <v>0</v>
      </c>
      <c r="BMZ9" s="1">
        <v>0</v>
      </c>
      <c r="BNA9" s="1">
        <v>0</v>
      </c>
      <c r="BNB9" s="1">
        <v>0</v>
      </c>
      <c r="BNC9" s="1">
        <v>0</v>
      </c>
      <c r="BND9" s="1">
        <v>0</v>
      </c>
      <c r="BNE9" s="1">
        <v>0</v>
      </c>
      <c r="BNF9" s="1">
        <v>0</v>
      </c>
      <c r="BNG9" s="1">
        <v>0</v>
      </c>
      <c r="BNH9" s="1">
        <v>0</v>
      </c>
      <c r="BNI9" s="1">
        <v>0</v>
      </c>
      <c r="BNJ9" s="1">
        <v>0</v>
      </c>
      <c r="BNK9" s="1">
        <v>0</v>
      </c>
      <c r="BNL9" s="1">
        <v>0</v>
      </c>
      <c r="BNM9" s="1">
        <v>0</v>
      </c>
      <c r="BNN9" s="1">
        <v>0</v>
      </c>
      <c r="BNO9" s="1">
        <v>0</v>
      </c>
      <c r="BNP9" s="1">
        <v>0</v>
      </c>
      <c r="BNQ9" s="1">
        <v>0</v>
      </c>
      <c r="BNR9" s="1">
        <v>0</v>
      </c>
      <c r="BNS9" s="1">
        <v>0</v>
      </c>
      <c r="BNT9" s="1">
        <v>0</v>
      </c>
      <c r="BNU9" s="1">
        <v>0</v>
      </c>
      <c r="BNV9" s="1">
        <v>0</v>
      </c>
      <c r="BNW9" s="1">
        <v>0</v>
      </c>
      <c r="BNX9" s="1">
        <v>0</v>
      </c>
      <c r="BNY9" s="1">
        <v>0</v>
      </c>
      <c r="BNZ9" s="1">
        <v>0</v>
      </c>
      <c r="BOA9" s="1">
        <v>0</v>
      </c>
      <c r="BOB9" s="1">
        <v>0</v>
      </c>
      <c r="BOC9" s="1">
        <v>0</v>
      </c>
      <c r="BOD9" s="1">
        <v>0</v>
      </c>
      <c r="BOE9" s="1">
        <v>0</v>
      </c>
      <c r="BOF9" s="1">
        <v>0</v>
      </c>
      <c r="BOG9" s="1">
        <v>164.44113419999999</v>
      </c>
      <c r="BOH9" s="1">
        <v>603.05369000018402</v>
      </c>
      <c r="BOI9" s="1">
        <v>7.2527999999999997</v>
      </c>
      <c r="BOJ9" s="1">
        <v>64.037800000000004</v>
      </c>
      <c r="BOK9" s="1">
        <v>112.18031499999999</v>
      </c>
      <c r="BOL9" s="1">
        <v>53.824409199999998</v>
      </c>
      <c r="BOM9" s="1">
        <v>38.471200000000003</v>
      </c>
      <c r="BON9" s="1">
        <v>313.93867699999998</v>
      </c>
      <c r="BOO9" s="1">
        <v>93.569745800000007</v>
      </c>
      <c r="BOP9" s="1">
        <v>162.18182899999999</v>
      </c>
      <c r="BOQ9" s="1">
        <v>244.20677900000001</v>
      </c>
      <c r="BOR9" s="1">
        <v>147.428798</v>
      </c>
      <c r="BOS9" s="1">
        <v>59.751443999999999</v>
      </c>
      <c r="BOT9" s="1">
        <v>127.325070499999</v>
      </c>
      <c r="BOU9" s="1">
        <v>4.0137900000000002</v>
      </c>
      <c r="BOV9" s="1">
        <v>70.612409999999997</v>
      </c>
      <c r="BOW9" s="1">
        <v>275.06030529999998</v>
      </c>
      <c r="BOX9" s="1">
        <v>212.65694199999999</v>
      </c>
      <c r="BOY9" s="1">
        <v>402.3426</v>
      </c>
      <c r="BOZ9" s="1">
        <v>114.65737710000001</v>
      </c>
      <c r="BPA9" s="1">
        <v>36.707408222385702</v>
      </c>
      <c r="BPB9" s="1">
        <v>119.28822599999999</v>
      </c>
      <c r="BPC9" s="1">
        <v>61.064976999999999</v>
      </c>
      <c r="BPD9" s="1">
        <v>12097.446518999999</v>
      </c>
      <c r="BPE9" s="1">
        <v>217.46866600000001</v>
      </c>
      <c r="BPF9" s="1">
        <v>29.511900000000001</v>
      </c>
      <c r="BPG9" s="1">
        <v>723.50294415999997</v>
      </c>
      <c r="BPH9" s="1">
        <v>120.063996</v>
      </c>
      <c r="BPI9" s="1">
        <v>11.8126</v>
      </c>
      <c r="BPJ9" s="1">
        <v>343.617322</v>
      </c>
      <c r="BPK9" s="1">
        <v>63.100445999999998</v>
      </c>
      <c r="BPL9" s="1">
        <v>73.762379999999993</v>
      </c>
      <c r="BPM9" s="1">
        <v>113.602824</v>
      </c>
      <c r="BPN9" s="1">
        <v>107.9933308</v>
      </c>
      <c r="BPO9" s="1">
        <v>36.896000000000001</v>
      </c>
      <c r="BPP9" s="1">
        <v>68.104968999999997</v>
      </c>
      <c r="BPQ9" s="1">
        <v>13.612</v>
      </c>
      <c r="BPR9" s="1">
        <v>59.285051000000003</v>
      </c>
      <c r="BPS9" s="1">
        <v>76.126137299999897</v>
      </c>
      <c r="BPT9" s="1">
        <v>34.839700000000001</v>
      </c>
      <c r="BPU9" s="1">
        <v>125.2149184</v>
      </c>
      <c r="BPV9" s="1">
        <v>167.48826099999999</v>
      </c>
      <c r="BPW9" s="1">
        <v>16.907499999999999</v>
      </c>
      <c r="BPX9" s="1">
        <v>63.494285900000001</v>
      </c>
      <c r="BPY9" s="1">
        <v>122.148472</v>
      </c>
      <c r="BPZ9" s="1">
        <v>169.793936999999</v>
      </c>
      <c r="BQA9" s="1">
        <v>93.966031999999998</v>
      </c>
      <c r="BQB9" s="1">
        <v>2347.3301179999999</v>
      </c>
      <c r="BQC9" s="1">
        <v>133.75176099999999</v>
      </c>
      <c r="BQD9" s="1">
        <v>58.562950000000001</v>
      </c>
      <c r="BQE9" s="1">
        <v>91.075215</v>
      </c>
      <c r="BQF9" s="1">
        <v>35.642475999999903</v>
      </c>
      <c r="BQG9" s="1">
        <v>140.0615</v>
      </c>
      <c r="BQH9" s="1">
        <v>115.1491687506</v>
      </c>
      <c r="BQI9" s="1">
        <v>90.291339306413803</v>
      </c>
      <c r="BQJ9" s="1">
        <v>65.569907107629604</v>
      </c>
      <c r="BQK9" s="1">
        <v>142.104423</v>
      </c>
      <c r="BQL9" s="1">
        <v>91.326227900000006</v>
      </c>
      <c r="BQM9" s="1">
        <v>133.057253</v>
      </c>
      <c r="BQN9" s="1">
        <v>207.81859489999999</v>
      </c>
      <c r="BQO9" s="1">
        <v>65.166431000000003</v>
      </c>
      <c r="BQP9" s="1">
        <v>115.854219</v>
      </c>
      <c r="BQQ9" s="1">
        <v>104.017015999999</v>
      </c>
      <c r="BQR9" s="1">
        <v>286.26443699999999</v>
      </c>
      <c r="BQS9" s="1">
        <v>679.71543999999994</v>
      </c>
      <c r="BQT9" s="1">
        <v>33.577800000000003</v>
      </c>
      <c r="BQU9" s="1">
        <v>153.52763929999901</v>
      </c>
      <c r="BQV9" s="1">
        <v>47.071857999999999</v>
      </c>
      <c r="BQW9" s="1">
        <v>84.066522799999902</v>
      </c>
      <c r="BQX9" s="1">
        <v>86.141879999999901</v>
      </c>
      <c r="BQY9" s="1">
        <v>63.066797999999899</v>
      </c>
      <c r="BQZ9" s="1">
        <v>142.50928999999999</v>
      </c>
      <c r="BRA9" s="1">
        <v>101.413664004013</v>
      </c>
      <c r="BRB9" s="1">
        <v>34.220109999999998</v>
      </c>
      <c r="BRC9" s="1">
        <v>118.061468</v>
      </c>
      <c r="BRD9" s="1">
        <v>300.53171099999997</v>
      </c>
      <c r="BRE9" s="1">
        <v>316.21477700829001</v>
      </c>
      <c r="BRF9" s="1">
        <v>136.188953</v>
      </c>
      <c r="BRG9" s="1">
        <v>523.7044922</v>
      </c>
      <c r="BRH9" s="1">
        <v>1260.9086761000001</v>
      </c>
      <c r="BRI9" s="1">
        <v>115.265388999999</v>
      </c>
      <c r="BRJ9" s="1">
        <v>70.668108599999897</v>
      </c>
      <c r="BRK9" s="1">
        <v>57.450013999999904</v>
      </c>
      <c r="BRL9" s="1">
        <v>82.3607485</v>
      </c>
      <c r="BRM9" s="1">
        <v>93.371341999999999</v>
      </c>
      <c r="BRN9" s="1">
        <v>64.252579999999995</v>
      </c>
      <c r="BRO9" s="1">
        <v>95.434010000000001</v>
      </c>
      <c r="BRP9" s="1">
        <v>48.351393700000003</v>
      </c>
      <c r="BRQ9" s="1">
        <v>48.781793899999997</v>
      </c>
      <c r="BRR9" s="1">
        <v>70.310375133633002</v>
      </c>
      <c r="BRS9" s="1">
        <v>95.677090000000007</v>
      </c>
      <c r="BRT9" s="1">
        <v>71.725876999999997</v>
      </c>
      <c r="BRU9" s="1">
        <v>135.19519399999999</v>
      </c>
      <c r="BRV9" s="1">
        <v>212.31478588499999</v>
      </c>
      <c r="BRW9" s="1">
        <v>58.958511000000001</v>
      </c>
      <c r="BRX9" s="1">
        <v>153.292036</v>
      </c>
      <c r="BRY9" s="1">
        <v>354.21510901511999</v>
      </c>
      <c r="BRZ9" s="1">
        <v>144.02818500000001</v>
      </c>
      <c r="BSA9" s="1">
        <v>74.984240999999898</v>
      </c>
      <c r="BSB9" s="1">
        <v>150.20616999999999</v>
      </c>
      <c r="BSC9" s="1">
        <v>37.865119999999997</v>
      </c>
      <c r="BSD9" s="1">
        <v>21.587199999999999</v>
      </c>
      <c r="BSE9" s="1">
        <v>231.32214904976499</v>
      </c>
      <c r="BSF9" s="1">
        <v>668.06380000000001</v>
      </c>
      <c r="BSG9" s="1">
        <v>112.9718</v>
      </c>
      <c r="BSH9" s="1">
        <v>1389.9709660000001</v>
      </c>
      <c r="BSI9" s="1">
        <v>45.195599999999999</v>
      </c>
      <c r="BSJ9" s="1">
        <v>285.41849000000002</v>
      </c>
      <c r="BSK9" s="1">
        <v>1845.63086</v>
      </c>
      <c r="BSL9" s="1">
        <v>229.73171300000001</v>
      </c>
      <c r="BSM9" s="1">
        <v>159.43148587799999</v>
      </c>
      <c r="BSN9" s="1">
        <v>53.964260000000003</v>
      </c>
      <c r="BSO9" s="1">
        <v>85.295912999999999</v>
      </c>
      <c r="BSP9" s="1">
        <v>51.053801000259</v>
      </c>
      <c r="BSQ9" s="1">
        <v>116.654445</v>
      </c>
      <c r="BSR9" s="1">
        <v>93.143484400000006</v>
      </c>
      <c r="BSS9" s="1">
        <v>582.12049099999899</v>
      </c>
      <c r="BST9" s="1">
        <v>0.18088499999999999</v>
      </c>
      <c r="BSU9" s="1">
        <v>106.2996486</v>
      </c>
      <c r="BSV9" s="1">
        <v>38.682639299999998</v>
      </c>
      <c r="BSW9" s="1">
        <v>95.900757999999996</v>
      </c>
      <c r="BSX9" s="1">
        <v>103.511633</v>
      </c>
      <c r="BSY9" s="1">
        <v>55.086824</v>
      </c>
      <c r="BSZ9" s="1">
        <v>195.46451099999999</v>
      </c>
      <c r="BTA9" s="1">
        <v>55.321750000000002</v>
      </c>
      <c r="BTB9" s="1">
        <v>63.915008999999998</v>
      </c>
      <c r="BTC9" s="1">
        <v>133.16697539999899</v>
      </c>
      <c r="BTD9" s="1">
        <v>181.33750000000001</v>
      </c>
      <c r="BTE9" s="1">
        <v>66.927549999999997</v>
      </c>
      <c r="BTF9" s="1">
        <v>85.857400199999901</v>
      </c>
      <c r="BTG9" s="1">
        <v>152.64019999999999</v>
      </c>
      <c r="BTH9" s="1">
        <v>219.55110999999999</v>
      </c>
      <c r="BTI9" s="1">
        <v>199.69291000000001</v>
      </c>
      <c r="BTJ9" s="1">
        <v>327.11351610382502</v>
      </c>
      <c r="BTK9" s="1">
        <v>137.48155699999899</v>
      </c>
      <c r="BTL9" s="1">
        <v>8.0715699999999995</v>
      </c>
      <c r="BTM9" s="1">
        <v>111.99802870000001</v>
      </c>
      <c r="BTN9" s="1">
        <v>84.205106899999905</v>
      </c>
      <c r="BTO9" s="1">
        <v>263.92233900000002</v>
      </c>
      <c r="BTP9" s="1">
        <v>47.902111900000001</v>
      </c>
      <c r="BTQ9" s="1">
        <v>76.522818000000001</v>
      </c>
      <c r="BTR9" s="1">
        <v>117.62176700000001</v>
      </c>
      <c r="BTS9" s="1">
        <v>169.60481720000001</v>
      </c>
      <c r="BTT9" s="1">
        <v>27.432976544135499</v>
      </c>
      <c r="BTU9" s="1">
        <v>509.152694</v>
      </c>
      <c r="BTV9" s="1">
        <v>67.333029999999994</v>
      </c>
      <c r="BTW9" s="1">
        <v>105.00366</v>
      </c>
      <c r="BTX9" s="1">
        <v>213.67240305999999</v>
      </c>
      <c r="BTY9" s="1">
        <v>7430.0348889999996</v>
      </c>
      <c r="BTZ9" s="1">
        <v>66.473143999999905</v>
      </c>
      <c r="BUA9" s="1">
        <v>30.338539999999998</v>
      </c>
      <c r="BUB9" s="1">
        <v>21.027990575899999</v>
      </c>
      <c r="BUC9" s="1">
        <v>38.650948700000001</v>
      </c>
      <c r="BUD9" s="1">
        <v>382.88886000000002</v>
      </c>
      <c r="BUE9" s="1">
        <v>0.26144800000000001</v>
      </c>
      <c r="BUF9" s="1">
        <v>190.510819</v>
      </c>
      <c r="BUG9" s="1">
        <v>106.203017</v>
      </c>
      <c r="BUH9" s="1">
        <v>119.629350686999</v>
      </c>
      <c r="BUI9" s="1">
        <v>46.791449999999998</v>
      </c>
      <c r="BUJ9" s="1">
        <v>135.431982</v>
      </c>
      <c r="BUK9" s="1">
        <v>109.0231012</v>
      </c>
      <c r="BUL9" s="1">
        <v>77.245763499999995</v>
      </c>
      <c r="BUM9" s="1">
        <v>461.805452</v>
      </c>
      <c r="BUN9" s="1">
        <v>41.287906900000003</v>
      </c>
      <c r="BUO9" s="1">
        <v>431.78420999999997</v>
      </c>
      <c r="BUP9" s="1">
        <v>48.830212138</v>
      </c>
      <c r="BUQ9" s="1">
        <v>24.074987</v>
      </c>
      <c r="BUR9" s="1">
        <v>70.353222000000002</v>
      </c>
      <c r="BUS9" s="1">
        <v>96.686753295000003</v>
      </c>
      <c r="BUT9" s="1">
        <v>142.16151840000001</v>
      </c>
      <c r="BUU9" s="1">
        <v>112.1831577</v>
      </c>
      <c r="BUV9" s="1">
        <v>101.145230359</v>
      </c>
      <c r="BUW9" s="1">
        <v>53.990290000000002</v>
      </c>
      <c r="BUX9" s="1">
        <v>57.689309700000003</v>
      </c>
      <c r="BUY9" s="1">
        <v>101.30607999999999</v>
      </c>
      <c r="BUZ9" s="1">
        <v>90.793580000000006</v>
      </c>
      <c r="BVA9" s="1">
        <v>40.384830000000001</v>
      </c>
      <c r="BVB9" s="1">
        <v>8.4109699999999901</v>
      </c>
      <c r="BVC9" s="1">
        <v>12.097428600000001</v>
      </c>
      <c r="BVD9" s="1">
        <v>21.172930000000001</v>
      </c>
      <c r="BVE9" s="1">
        <v>296.88337860484</v>
      </c>
      <c r="BVF9" s="1">
        <v>78.718224729619905</v>
      </c>
      <c r="BVG9" s="1">
        <v>60.507339999999999</v>
      </c>
      <c r="BVH9" s="1">
        <v>46.081899999999997</v>
      </c>
      <c r="BVI9" s="1">
        <v>66.307649999999995</v>
      </c>
      <c r="BVJ9" s="1">
        <v>123.4279325</v>
      </c>
      <c r="BVK9" s="1">
        <v>84.477109999999996</v>
      </c>
      <c r="BVL9" s="1">
        <v>215.71610000000001</v>
      </c>
      <c r="BVM9" s="1">
        <v>248.27264299999999</v>
      </c>
      <c r="BVN9" s="1">
        <v>92.667079000000001</v>
      </c>
      <c r="BVO9" s="1">
        <v>216.65972400000001</v>
      </c>
      <c r="BVP9" s="1">
        <v>38.482959999999999</v>
      </c>
      <c r="BVQ9" s="1">
        <v>37.741731000000001</v>
      </c>
      <c r="BVR9" s="1">
        <v>1019.849249</v>
      </c>
      <c r="BVS9" s="1">
        <v>60.869227000000002</v>
      </c>
      <c r="BVT9" s="1">
        <v>58.665953999999999</v>
      </c>
      <c r="BVU9" s="1">
        <v>70.115427999999994</v>
      </c>
      <c r="BVV9" s="1">
        <v>40.835239959131002</v>
      </c>
      <c r="BVW9" s="1">
        <v>90.968300999999997</v>
      </c>
      <c r="BVX9" s="1">
        <v>102.36990269</v>
      </c>
      <c r="BVY9" s="1">
        <v>221.33560539999999</v>
      </c>
      <c r="BVZ9" s="1">
        <v>80.505937999999901</v>
      </c>
      <c r="BWA9" s="1">
        <v>77.681447999999904</v>
      </c>
      <c r="BWB9" s="1">
        <v>73.215092999999996</v>
      </c>
      <c r="BWC9" s="1">
        <v>66.370510999999993</v>
      </c>
      <c r="BWD9" s="1">
        <v>121.448779</v>
      </c>
      <c r="BWE9" s="1">
        <v>143.53053210517001</v>
      </c>
      <c r="BWF9" s="1">
        <v>30.090277</v>
      </c>
      <c r="BWG9" s="1">
        <v>298.45212199999997</v>
      </c>
      <c r="BWH9" s="1">
        <v>80.653256299999995</v>
      </c>
      <c r="BWI9" s="1">
        <v>80.089502999999993</v>
      </c>
      <c r="BWJ9" s="1">
        <v>147.654429999999</v>
      </c>
      <c r="BWK9" s="1">
        <v>64.588059999999999</v>
      </c>
      <c r="BWL9" s="1">
        <v>135.97085899999999</v>
      </c>
      <c r="BWM9" s="1">
        <v>43.221095400000003</v>
      </c>
      <c r="BWN9" s="1">
        <v>55.176991000000001</v>
      </c>
      <c r="BWO9" s="1">
        <v>59.945487999999997</v>
      </c>
      <c r="BWP9" s="1">
        <v>106.227639999999</v>
      </c>
      <c r="BWQ9" s="1">
        <v>281.59798899999902</v>
      </c>
      <c r="BWR9" s="1">
        <v>114.40024489</v>
      </c>
      <c r="BWS9" s="1">
        <v>13.422199535340001</v>
      </c>
      <c r="BWT9" s="1">
        <v>88.699455999999998</v>
      </c>
      <c r="BWU9" s="1">
        <v>75.377280999999996</v>
      </c>
      <c r="BWV9" s="1">
        <v>72.404032000000001</v>
      </c>
      <c r="BWW9" s="1">
        <v>130.622273384538</v>
      </c>
      <c r="BWX9" s="1">
        <v>42.835239100000003</v>
      </c>
      <c r="BWY9" s="1">
        <v>71.793095999999906</v>
      </c>
      <c r="BWZ9" s="1">
        <v>116.54285299999999</v>
      </c>
      <c r="BXA9" s="1">
        <v>6.7002759999999997</v>
      </c>
      <c r="BXB9" s="1">
        <v>33.958477000000002</v>
      </c>
      <c r="BXC9" s="1">
        <v>41.479750000000003</v>
      </c>
      <c r="BXD9" s="1">
        <v>73.372884999999997</v>
      </c>
      <c r="BXE9" s="1">
        <v>42.697594000000002</v>
      </c>
      <c r="BXF9" s="1">
        <v>45.747781000000003</v>
      </c>
      <c r="BXG9" s="1">
        <v>34.516798999999999</v>
      </c>
      <c r="BXH9" s="1">
        <v>90.185789</v>
      </c>
      <c r="BXI9" s="1">
        <v>22.44258</v>
      </c>
      <c r="BXJ9" s="1">
        <v>50.568316000000003</v>
      </c>
      <c r="BXK9" s="1">
        <v>55.354789299999901</v>
      </c>
      <c r="BXL9" s="1">
        <v>118.798445799999</v>
      </c>
      <c r="BXM9" s="1">
        <v>35.276797600000002</v>
      </c>
      <c r="BXN9" s="1">
        <v>1066.631918</v>
      </c>
      <c r="BXO9" s="1">
        <v>1912.2753640000001</v>
      </c>
      <c r="BXP9" s="1">
        <v>30.120750999999998</v>
      </c>
      <c r="BXQ9" s="1">
        <v>174.20404093239901</v>
      </c>
      <c r="BXR9" s="1">
        <v>90.357100000000003</v>
      </c>
      <c r="BXS9" s="1">
        <v>108.093414</v>
      </c>
      <c r="BXT9" s="1">
        <v>101.989341</v>
      </c>
      <c r="BXU9" s="1">
        <v>26.875959999999999</v>
      </c>
      <c r="BXV9" s="1">
        <v>195.71927199999999</v>
      </c>
      <c r="BXW9" s="1">
        <v>400.044648</v>
      </c>
      <c r="BXX9" s="1">
        <v>212.72719900000001</v>
      </c>
      <c r="BXY9" s="1">
        <v>2127.9879449999999</v>
      </c>
      <c r="BXZ9" s="1">
        <v>201.42806279999999</v>
      </c>
      <c r="BYA9" s="1">
        <v>64.228442999999999</v>
      </c>
      <c r="BYB9" s="1">
        <v>30.626028300000002</v>
      </c>
      <c r="BYC9" s="1">
        <v>202.96358327378601</v>
      </c>
      <c r="BYD9" s="1">
        <v>146.09710400732999</v>
      </c>
      <c r="BYE9" s="1">
        <v>64.034889235327</v>
      </c>
      <c r="BYF9" s="1">
        <v>64.5244</v>
      </c>
      <c r="BYG9" s="1">
        <v>209.34700718299999</v>
      </c>
      <c r="BYH9" s="1">
        <v>2.56664</v>
      </c>
      <c r="BYI9" s="1">
        <v>311.18722000000002</v>
      </c>
      <c r="BYJ9" s="1">
        <v>0.14793599999999901</v>
      </c>
      <c r="BYK9" s="1">
        <v>42.241292999999999</v>
      </c>
      <c r="BYL9" s="1">
        <v>21.965576991093599</v>
      </c>
      <c r="BYM9" s="1">
        <v>115.018168</v>
      </c>
      <c r="BYN9" s="1">
        <v>68.981259999999907</v>
      </c>
      <c r="BYO9" s="1">
        <v>48.509360000000001</v>
      </c>
      <c r="BYP9" s="1">
        <v>275.36087400000002</v>
      </c>
      <c r="BYQ9" s="1">
        <v>33.706183000000003</v>
      </c>
      <c r="BYR9" s="1">
        <v>256.08121640000002</v>
      </c>
      <c r="BYS9" s="1">
        <v>4.5473400000000002</v>
      </c>
      <c r="BYT9" s="1">
        <v>271.766143</v>
      </c>
      <c r="BYU9" s="1">
        <v>31.367531</v>
      </c>
      <c r="BYV9" s="1">
        <v>610.37849999999901</v>
      </c>
      <c r="BYW9" s="1">
        <v>435.5808131</v>
      </c>
      <c r="BYX9" s="1">
        <v>91.095320999999998</v>
      </c>
      <c r="BYY9" s="1">
        <v>9.5303600000000002E-2</v>
      </c>
      <c r="BYZ9" s="1">
        <v>63.084567</v>
      </c>
      <c r="BZA9" s="1">
        <v>60.210844299999998</v>
      </c>
      <c r="BZB9" s="1">
        <v>112.57695300087499</v>
      </c>
      <c r="BZC9" s="1">
        <v>98.096637999999999</v>
      </c>
      <c r="BZD9" s="1">
        <v>112.826260009197</v>
      </c>
      <c r="BZE9" s="1">
        <v>230.21196499999999</v>
      </c>
      <c r="BZF9" s="1">
        <v>79.901476500000001</v>
      </c>
      <c r="BZG9" s="1">
        <v>281.71623699999998</v>
      </c>
      <c r="BZH9" s="1">
        <v>68.090758003995305</v>
      </c>
      <c r="BZI9" s="1">
        <v>181.12177800000001</v>
      </c>
      <c r="BZJ9" s="1">
        <v>254.714618016</v>
      </c>
      <c r="BZK9" s="1">
        <v>75.891557499999905</v>
      </c>
      <c r="BZL9" s="1">
        <v>5.4199000000000002</v>
      </c>
      <c r="BZM9" s="1">
        <v>59.312039999999897</v>
      </c>
      <c r="BZN9" s="1">
        <v>96.896647999999999</v>
      </c>
      <c r="BZO9" s="1">
        <v>429.96832311349601</v>
      </c>
      <c r="BZP9" s="1">
        <v>136.97433000000001</v>
      </c>
      <c r="BZQ9" s="1">
        <v>0.168457</v>
      </c>
      <c r="BZR9" s="1">
        <v>85.114391350000005</v>
      </c>
      <c r="BZS9" s="1">
        <v>59.924694690000003</v>
      </c>
      <c r="BZT9" s="1">
        <v>100.61304470048699</v>
      </c>
      <c r="BZU9" s="1">
        <v>250.17589000000001</v>
      </c>
      <c r="BZV9" s="1">
        <v>232.902681</v>
      </c>
      <c r="BZW9" s="1">
        <v>75.562078999999997</v>
      </c>
      <c r="BZX9" s="1">
        <v>107.3895504</v>
      </c>
      <c r="BZY9" s="1">
        <v>22.426582799999998</v>
      </c>
      <c r="BZZ9" s="1">
        <v>60.748798999999998</v>
      </c>
      <c r="CAA9" s="1">
        <v>336.98482711659898</v>
      </c>
      <c r="CAB9" s="1">
        <v>22.663847000000001</v>
      </c>
      <c r="CAC9" s="1">
        <v>45.286057</v>
      </c>
      <c r="CAD9" s="1">
        <v>244.27929</v>
      </c>
      <c r="CAE9" s="1">
        <v>119.721194</v>
      </c>
      <c r="CAF9" s="1">
        <v>12.0545834</v>
      </c>
      <c r="CAG9" s="1">
        <v>290.96239000000003</v>
      </c>
      <c r="CAH9" s="1">
        <v>491.91839579999998</v>
      </c>
      <c r="CAI9" s="1">
        <v>250.55035000000001</v>
      </c>
      <c r="CAJ9" s="1">
        <v>24.547301000000001</v>
      </c>
      <c r="CAK9" s="1">
        <v>12.533918999999999</v>
      </c>
      <c r="CAL9" s="1">
        <v>127.07464</v>
      </c>
      <c r="CAM9" s="1">
        <v>211.67162540000001</v>
      </c>
      <c r="CAN9" s="1">
        <v>58.410147724540003</v>
      </c>
      <c r="CAO9" s="1">
        <v>182.55360499999901</v>
      </c>
      <c r="CAP9" s="1">
        <v>30.639165999999999</v>
      </c>
      <c r="CAQ9" s="1">
        <v>111.69655297377</v>
      </c>
      <c r="CAR9" s="1">
        <v>165.60230000000001</v>
      </c>
      <c r="CAS9" s="1">
        <v>100.785749</v>
      </c>
      <c r="CAT9" s="1">
        <v>402.65811450000001</v>
      </c>
      <c r="CAU9" s="1">
        <v>151.05502819999899</v>
      </c>
      <c r="CAV9" s="1">
        <v>123.206838</v>
      </c>
      <c r="CAW9" s="1">
        <v>86.346790003952506</v>
      </c>
      <c r="CAX9" s="1">
        <v>149.36946799999899</v>
      </c>
      <c r="CAY9" s="1">
        <v>273.28820899999999</v>
      </c>
      <c r="CAZ9" s="1">
        <v>224.88770600000001</v>
      </c>
      <c r="CBA9" s="1">
        <v>88.785950799999995</v>
      </c>
      <c r="CBB9" s="1">
        <v>49.310630000000003</v>
      </c>
      <c r="CBC9" s="1">
        <v>856.24650999999994</v>
      </c>
      <c r="CBD9" s="1">
        <v>138.16238200000001</v>
      </c>
      <c r="CBE9" s="1">
        <v>195.67067509999899</v>
      </c>
      <c r="CBF9" s="1">
        <v>90.909254300000001</v>
      </c>
      <c r="CBG9" s="1">
        <v>36.115457200000002</v>
      </c>
      <c r="CBH9" s="1">
        <v>153.65044811999999</v>
      </c>
      <c r="CBI9" s="1">
        <v>81.324650000000005</v>
      </c>
      <c r="CBJ9" s="1">
        <v>374.29381899999998</v>
      </c>
      <c r="CBK9" s="1">
        <v>17.467998000000001</v>
      </c>
      <c r="CBL9" s="1">
        <v>40.25365</v>
      </c>
      <c r="CBM9" s="1">
        <v>0</v>
      </c>
      <c r="CBN9" s="1">
        <v>61.8969047</v>
      </c>
      <c r="CBO9" s="1">
        <v>1.512632</v>
      </c>
      <c r="CBP9" s="1">
        <v>163.44068499999901</v>
      </c>
      <c r="CBQ9" s="1">
        <v>34.197302000000001</v>
      </c>
      <c r="CBR9" s="1">
        <v>109.36005712575999</v>
      </c>
      <c r="CBS9" s="1">
        <v>66.738002999999907</v>
      </c>
      <c r="CBT9" s="1">
        <v>127.4240088</v>
      </c>
      <c r="CBU9" s="1">
        <v>166.89159999999899</v>
      </c>
      <c r="CBV9" s="1">
        <v>91.813879999999997</v>
      </c>
      <c r="CBW9" s="1">
        <v>37.186489999999999</v>
      </c>
      <c r="CBX9" s="1">
        <v>0.35347499999999998</v>
      </c>
      <c r="CBY9" s="1">
        <v>136.60760499999901</v>
      </c>
      <c r="CBZ9" s="1">
        <v>73.246420000000001</v>
      </c>
      <c r="CCA9" s="1">
        <v>262.77124070000002</v>
      </c>
      <c r="CCB9" s="1">
        <v>802.65376000000003</v>
      </c>
      <c r="CCC9" s="1">
        <v>185.02397300000001</v>
      </c>
      <c r="CCD9" s="1">
        <v>81.500579999999999</v>
      </c>
      <c r="CCE9" s="1">
        <v>71.535190999999898</v>
      </c>
      <c r="CCF9" s="1">
        <v>214.78646699999999</v>
      </c>
      <c r="CCG9" s="1">
        <v>494.72137099999998</v>
      </c>
      <c r="CCH9" s="1">
        <v>42.283520000000003</v>
      </c>
      <c r="CCI9" s="1">
        <v>118.829776999999</v>
      </c>
      <c r="CCJ9" s="1">
        <v>190.94863000000001</v>
      </c>
      <c r="CCK9" s="1">
        <v>46.851038000000003</v>
      </c>
      <c r="CCL9" s="1">
        <v>1035.0149699999999</v>
      </c>
      <c r="CCM9" s="1">
        <v>222.04302870000001</v>
      </c>
      <c r="CCN9" s="1">
        <v>205.38373426000001</v>
      </c>
      <c r="CCO9" s="1">
        <v>156.12697242834901</v>
      </c>
      <c r="CCP9" s="1">
        <v>41.500226699999999</v>
      </c>
      <c r="CCQ9" s="1">
        <v>217.25115099999999</v>
      </c>
      <c r="CCR9" s="1">
        <v>0.38155620000000001</v>
      </c>
      <c r="CCS9" s="1">
        <v>260.36246599999998</v>
      </c>
      <c r="CCT9" s="1">
        <v>17.271622999999899</v>
      </c>
      <c r="CCU9" s="1">
        <v>96.399512999999899</v>
      </c>
      <c r="CCV9" s="1">
        <v>53.504398000000002</v>
      </c>
      <c r="CCW9" s="1">
        <v>242.57009099999999</v>
      </c>
      <c r="CCX9" s="1">
        <v>34.204169999999998</v>
      </c>
      <c r="CCY9" s="1">
        <v>44.962940000000003</v>
      </c>
      <c r="CCZ9" s="1">
        <v>95.769433000000006</v>
      </c>
      <c r="CDA9" s="1">
        <v>359.19177999999999</v>
      </c>
      <c r="CDB9" s="1">
        <v>51.439369346629</v>
      </c>
      <c r="CDC9" s="1">
        <v>101.9515</v>
      </c>
      <c r="CDD9" s="1">
        <v>50.561418000000003</v>
      </c>
      <c r="CDE9" s="1">
        <v>112.67217599999999</v>
      </c>
      <c r="CDF9" s="1">
        <v>624.31431099999998</v>
      </c>
      <c r="CDG9" s="1">
        <v>129.5925024</v>
      </c>
      <c r="CDH9" s="1">
        <v>25.148508026250301</v>
      </c>
      <c r="CDI9" s="1">
        <v>90.492579000000006</v>
      </c>
      <c r="CDJ9" s="1">
        <v>69.379452000000001</v>
      </c>
      <c r="CDK9" s="1">
        <v>42.201860062359998</v>
      </c>
      <c r="CDL9" s="1">
        <v>52.075099000000002</v>
      </c>
      <c r="CDM9" s="1">
        <v>186.60004901660801</v>
      </c>
      <c r="CDN9" s="1">
        <v>160.71346500000001</v>
      </c>
      <c r="CDO9" s="1">
        <v>86.666809000000001</v>
      </c>
      <c r="CDP9" s="1">
        <v>27.597855200000001</v>
      </c>
      <c r="CDQ9" s="1">
        <v>85.260225599999998</v>
      </c>
      <c r="CDR9" s="1">
        <v>76.025029999999902</v>
      </c>
      <c r="CDS9" s="1">
        <v>27.17435</v>
      </c>
      <c r="CDT9" s="1">
        <v>57.994632999999901</v>
      </c>
      <c r="CDU9" s="1">
        <v>218.36939799999999</v>
      </c>
      <c r="CDV9" s="1">
        <v>288.42727599999898</v>
      </c>
      <c r="CDW9" s="1">
        <v>72.131749999999997</v>
      </c>
      <c r="CDX9" s="1">
        <v>36.146472000000003</v>
      </c>
      <c r="CDY9" s="1">
        <v>1.587294</v>
      </c>
      <c r="CDZ9" s="1">
        <v>217.91325899999899</v>
      </c>
      <c r="CEA9" s="1">
        <v>172.64589899999999</v>
      </c>
      <c r="CEB9" s="1">
        <v>108.26657891118001</v>
      </c>
      <c r="CEC9" s="1">
        <v>29.925000000000001</v>
      </c>
      <c r="CED9" s="1">
        <v>55.959867799999998</v>
      </c>
      <c r="CEE9" s="1">
        <v>45.214668699999997</v>
      </c>
      <c r="CEF9" s="1">
        <v>67.26755</v>
      </c>
      <c r="CEG9" s="1">
        <v>82.271106900000007</v>
      </c>
      <c r="CEH9" s="1">
        <v>141.97030000000001</v>
      </c>
      <c r="CEI9" s="1">
        <v>225.51676399999999</v>
      </c>
      <c r="CEJ9" s="1">
        <v>46.131115700000002</v>
      </c>
      <c r="CEK9" s="1">
        <v>91.651784000000006</v>
      </c>
      <c r="CEL9" s="1">
        <v>91.559949000000003</v>
      </c>
      <c r="CEM9" s="1">
        <v>938.07389999999998</v>
      </c>
      <c r="CEN9" s="1">
        <v>307.8682</v>
      </c>
      <c r="CEO9" s="1">
        <v>25.792126</v>
      </c>
      <c r="CEP9" s="1">
        <v>119.394514</v>
      </c>
      <c r="CEQ9" s="1">
        <v>58.288836500000002</v>
      </c>
      <c r="CER9" s="1">
        <v>1006.657</v>
      </c>
      <c r="CES9" s="1">
        <v>4.2270799999999997E-2</v>
      </c>
      <c r="CET9" s="1">
        <v>91.650238599999994</v>
      </c>
      <c r="CEU9" s="1">
        <v>1073.520888</v>
      </c>
      <c r="CEV9" s="1">
        <v>71.994410000000002</v>
      </c>
      <c r="CEW9" s="1">
        <v>69.707608800000003</v>
      </c>
      <c r="CEX9" s="1">
        <v>539.89575779999996</v>
      </c>
      <c r="CEY9" s="1">
        <v>1056.0377329999999</v>
      </c>
      <c r="CEZ9" s="1">
        <v>63.9243209999999</v>
      </c>
      <c r="CFA9" s="1">
        <v>153.26657</v>
      </c>
      <c r="CFB9" s="1">
        <v>92.134354599999895</v>
      </c>
      <c r="CFC9" s="1">
        <v>27.194188</v>
      </c>
      <c r="CFD9" s="1">
        <v>107.49507800000001</v>
      </c>
      <c r="CFE9" s="1">
        <v>78.085983099999893</v>
      </c>
      <c r="CFF9" s="1">
        <v>67.050523999999996</v>
      </c>
      <c r="CFG9" s="1">
        <v>107.19018800000001</v>
      </c>
      <c r="CFH9" s="1">
        <v>91.205370000000002</v>
      </c>
      <c r="CFI9" s="1">
        <v>2.168882</v>
      </c>
      <c r="CFJ9" s="1">
        <v>226.72600299999999</v>
      </c>
      <c r="CFK9" s="1">
        <v>29.691452999999999</v>
      </c>
      <c r="CFL9" s="1">
        <v>62.021099999999997</v>
      </c>
      <c r="CFM9" s="1">
        <v>154.2381342836</v>
      </c>
      <c r="CFN9" s="1">
        <v>15.140342</v>
      </c>
      <c r="CFO9" s="1">
        <v>404.59514000000001</v>
      </c>
      <c r="CFP9" s="1">
        <v>21.446348</v>
      </c>
      <c r="CFQ9" s="1">
        <v>112.29332599999999</v>
      </c>
      <c r="CFR9" s="1">
        <v>66.730800000000002</v>
      </c>
      <c r="CFS9" s="1">
        <v>213.44819614345599</v>
      </c>
      <c r="CFT9" s="1">
        <v>104.593158</v>
      </c>
      <c r="CFU9" s="1">
        <v>1.372247</v>
      </c>
      <c r="CFV9" s="1">
        <v>109.686757</v>
      </c>
      <c r="CFW9" s="1">
        <v>11.049078400000001</v>
      </c>
      <c r="CFX9" s="1">
        <v>120.72239999999999</v>
      </c>
      <c r="CFY9" s="1">
        <v>93.676632600000005</v>
      </c>
      <c r="CFZ9" s="1">
        <v>103.969108535</v>
      </c>
      <c r="CGA9" s="1">
        <v>233.71146999999999</v>
      </c>
      <c r="CGB9" s="1">
        <v>101.748200403786</v>
      </c>
      <c r="CGC9" s="1">
        <v>63.64087</v>
      </c>
      <c r="CGD9" s="1">
        <v>304.6069</v>
      </c>
      <c r="CGE9" s="1">
        <v>37.929695000000002</v>
      </c>
      <c r="CGF9" s="1">
        <v>265.19276200000002</v>
      </c>
      <c r="CGG9" s="1">
        <v>367.53251299999999</v>
      </c>
      <c r="CGH9" s="1">
        <v>25.952586</v>
      </c>
      <c r="CGI9" s="1">
        <v>224.536742</v>
      </c>
      <c r="CGJ9" s="1">
        <v>30.66639159</v>
      </c>
      <c r="CGK9" s="1">
        <v>63.758000000000003</v>
      </c>
      <c r="CGL9" s="1">
        <v>50.352888</v>
      </c>
      <c r="CGM9" s="1">
        <v>299.18785300000002</v>
      </c>
      <c r="CGN9" s="1">
        <v>334.91318699999999</v>
      </c>
      <c r="CGO9" s="1">
        <v>98.592590000000001</v>
      </c>
      <c r="CGP9" s="1">
        <v>99.016254000000004</v>
      </c>
      <c r="CGQ9" s="1">
        <v>73.629932999999994</v>
      </c>
      <c r="CGR9" s="1">
        <v>3135.43</v>
      </c>
      <c r="CGS9" s="1">
        <v>486.36701799999997</v>
      </c>
      <c r="CGT9" s="1">
        <v>111.294416</v>
      </c>
      <c r="CGU9" s="1">
        <v>274.00704999999999</v>
      </c>
      <c r="CGV9" s="1">
        <v>101.6109197</v>
      </c>
      <c r="CGW9" s="1">
        <v>15.772192</v>
      </c>
      <c r="CGX9" s="1">
        <v>5.0424559999999996</v>
      </c>
      <c r="CGY9" s="1">
        <v>32.417666999999902</v>
      </c>
      <c r="CGZ9" s="1">
        <v>131.04969800000001</v>
      </c>
      <c r="CHA9" s="1">
        <v>60.190601899999997</v>
      </c>
      <c r="CHB9" s="1">
        <v>93.513242300000002</v>
      </c>
      <c r="CHC9" s="1">
        <v>32.582900000000002</v>
      </c>
      <c r="CHD9" s="1">
        <v>76.260030647400001</v>
      </c>
      <c r="CHE9" s="1">
        <v>72.448420999999996</v>
      </c>
      <c r="CHF9" s="1">
        <v>460.21105999999997</v>
      </c>
      <c r="CHG9" s="1">
        <v>135.16852319999899</v>
      </c>
      <c r="CHH9" s="1">
        <v>58.5864957</v>
      </c>
      <c r="CHI9" s="1">
        <v>58.929161000000001</v>
      </c>
      <c r="CHJ9" s="1">
        <v>69.173879999999997</v>
      </c>
      <c r="CHK9" s="1">
        <v>56.682262000000001</v>
      </c>
      <c r="CHL9" s="1">
        <v>70.260324299999994</v>
      </c>
      <c r="CHM9" s="1">
        <v>65.893833999999998</v>
      </c>
      <c r="CHN9" s="1">
        <v>206.51510300000001</v>
      </c>
      <c r="CHO9" s="1">
        <v>86.877161999999998</v>
      </c>
      <c r="CHP9" s="1">
        <v>47.7654445787784</v>
      </c>
      <c r="CHQ9" s="1">
        <v>110.94507900000001</v>
      </c>
      <c r="CHR9" s="1">
        <v>50.026231699999997</v>
      </c>
      <c r="CHS9" s="1">
        <v>437.223952</v>
      </c>
      <c r="CHT9" s="1">
        <v>81.225021999999996</v>
      </c>
      <c r="CHU9" s="1">
        <v>113.48672999999999</v>
      </c>
      <c r="CHV9" s="1">
        <v>932.17229999999995</v>
      </c>
      <c r="CHW9" s="1">
        <v>43.140084999999999</v>
      </c>
      <c r="CHX9" s="1">
        <v>125.08440299999999</v>
      </c>
      <c r="CHY9" s="1">
        <v>195.84293761834601</v>
      </c>
      <c r="CHZ9" s="1">
        <v>29.790006000000002</v>
      </c>
      <c r="CIA9" s="1">
        <v>36.669372000000003</v>
      </c>
      <c r="CIB9" s="1">
        <v>18.682837899999999</v>
      </c>
      <c r="CIC9" s="1">
        <v>61.884172</v>
      </c>
      <c r="CID9" s="1">
        <v>185.89618962</v>
      </c>
      <c r="CIE9" s="1">
        <v>41.708900508901003</v>
      </c>
      <c r="CIF9" s="1">
        <v>500.49215600000002</v>
      </c>
      <c r="CIG9" s="1">
        <v>106.15393099999901</v>
      </c>
      <c r="CIH9" s="1">
        <v>0</v>
      </c>
      <c r="CII9" s="1">
        <v>0.1750543</v>
      </c>
      <c r="CIJ9" s="1">
        <v>232.94384729866599</v>
      </c>
      <c r="CIK9" s="1">
        <v>1022.220861</v>
      </c>
      <c r="CIL9" s="1">
        <v>47.219334000000003</v>
      </c>
      <c r="CIM9" s="1">
        <v>161.06772999999899</v>
      </c>
      <c r="CIN9" s="1">
        <v>75.125733999999994</v>
      </c>
      <c r="CIO9" s="1">
        <v>130.55685399999999</v>
      </c>
      <c r="CIP9" s="1">
        <v>89.202477000000002</v>
      </c>
      <c r="CIQ9" s="1">
        <v>158.70097999999899</v>
      </c>
      <c r="CIR9" s="1">
        <v>32.297234099999997</v>
      </c>
      <c r="CIS9" s="1">
        <v>299.08755999999897</v>
      </c>
      <c r="CIT9" s="1">
        <v>50.235220200000001</v>
      </c>
      <c r="CIU9" s="1">
        <v>14.561260000000001</v>
      </c>
      <c r="CIV9" s="1">
        <v>99.379830400000003</v>
      </c>
      <c r="CIW9" s="1">
        <v>160.0107199</v>
      </c>
      <c r="CIX9" s="1">
        <v>71.047034299999893</v>
      </c>
      <c r="CIY9" s="1">
        <v>45.098902899999899</v>
      </c>
      <c r="CIZ9" s="1">
        <v>25.773807999999999</v>
      </c>
      <c r="CJA9" s="1">
        <v>358.28075000000001</v>
      </c>
      <c r="CJB9" s="1">
        <v>25.228308999999999</v>
      </c>
      <c r="CJC9" s="1">
        <v>130.7287</v>
      </c>
      <c r="CJD9" s="1">
        <v>55.186407000000003</v>
      </c>
      <c r="CJE9" s="1">
        <v>0</v>
      </c>
      <c r="CJF9" s="1">
        <v>113.2253709603</v>
      </c>
      <c r="CJG9" s="1">
        <v>38.739710873</v>
      </c>
      <c r="CJH9" s="1">
        <v>90.950775527000005</v>
      </c>
      <c r="CJI9" s="1">
        <v>98.296542299999999</v>
      </c>
      <c r="CJJ9" s="1">
        <v>72.373481999999996</v>
      </c>
      <c r="CJK9" s="1">
        <v>553.02401999999904</v>
      </c>
      <c r="CJL9" s="1">
        <v>161.78640999999999</v>
      </c>
      <c r="CJM9" s="1">
        <v>268.77068000000003</v>
      </c>
      <c r="CJN9" s="1">
        <v>26.187629000000001</v>
      </c>
      <c r="CJO9" s="1">
        <v>8.7001530000000002</v>
      </c>
      <c r="CJP9" s="1">
        <v>76.524637999999996</v>
      </c>
      <c r="CJQ9" s="1">
        <v>1778.2021749999999</v>
      </c>
      <c r="CJR9" s="1">
        <v>49.010638999999998</v>
      </c>
      <c r="CJS9" s="1">
        <v>35.847880000000004</v>
      </c>
      <c r="CJT9" s="1">
        <v>2.1098675999999998</v>
      </c>
      <c r="CJU9" s="1">
        <v>152.26772649999899</v>
      </c>
      <c r="CJV9" s="1">
        <v>382.38714299999998</v>
      </c>
      <c r="CJW9" s="1">
        <v>78.726112999999998</v>
      </c>
      <c r="CJX9" s="1">
        <v>76.838267900000005</v>
      </c>
      <c r="CJY9" s="1">
        <v>243.50481199999999</v>
      </c>
      <c r="CJZ9" s="1">
        <v>25.986427490000001</v>
      </c>
      <c r="CKA9" s="1">
        <v>86.031039189699996</v>
      </c>
      <c r="CKB9" s="1">
        <v>127.78704999999999</v>
      </c>
      <c r="CKC9" s="1">
        <v>237.66303389999999</v>
      </c>
      <c r="CKD9" s="1">
        <v>105.73869999999999</v>
      </c>
      <c r="CKE9" s="1">
        <v>114.82714369999999</v>
      </c>
      <c r="CKF9" s="1">
        <v>149.7984155</v>
      </c>
      <c r="CKG9" s="1">
        <v>35.761139999999997</v>
      </c>
      <c r="CKH9" s="1">
        <v>45.980326539999901</v>
      </c>
      <c r="CKI9" s="1">
        <v>174.011967</v>
      </c>
      <c r="CKJ9" s="1">
        <v>14.371801402729901</v>
      </c>
      <c r="CKK9" s="1">
        <v>33.505194000000003</v>
      </c>
      <c r="CKL9" s="1">
        <v>123.1658</v>
      </c>
      <c r="CKM9" s="1">
        <v>215.3715564</v>
      </c>
      <c r="CKN9" s="1">
        <v>63.577159999999999</v>
      </c>
      <c r="CKO9" s="1">
        <v>101.95663</v>
      </c>
      <c r="CKP9" s="1">
        <v>29.5378398</v>
      </c>
      <c r="CKQ9" s="1">
        <v>1.8296600000000001</v>
      </c>
      <c r="CKR9" s="1">
        <v>32.511429999999997</v>
      </c>
      <c r="CKS9" s="1">
        <v>97.874799999999993</v>
      </c>
      <c r="CKT9" s="1">
        <v>249.64377537999999</v>
      </c>
      <c r="CKU9" s="1">
        <v>1.3200700000000001</v>
      </c>
      <c r="CKV9" s="1">
        <v>62.7535162</v>
      </c>
      <c r="CKW9" s="1">
        <v>63.055190000000003</v>
      </c>
      <c r="CKX9" s="1">
        <v>34.484921020950502</v>
      </c>
      <c r="CKY9" s="1">
        <v>16.995547299999998</v>
      </c>
      <c r="CKZ9" s="1">
        <v>0.71144689999999999</v>
      </c>
      <c r="CLA9" s="1">
        <v>45.462560000000003</v>
      </c>
      <c r="CLB9" s="1">
        <v>60.406184000000003</v>
      </c>
      <c r="CLC9" s="1">
        <v>327.93857800000001</v>
      </c>
      <c r="CLD9" s="1">
        <v>42.1271249999999</v>
      </c>
      <c r="CLE9" s="1">
        <v>46.576779999999999</v>
      </c>
      <c r="CLF9" s="1">
        <v>20.230114837810699</v>
      </c>
      <c r="CLG9" s="1">
        <v>43.914012</v>
      </c>
      <c r="CLH9" s="1">
        <v>83.149769999999904</v>
      </c>
      <c r="CLI9" s="1">
        <v>133.030621</v>
      </c>
      <c r="CLJ9" s="1">
        <v>254.26988399999999</v>
      </c>
      <c r="CLK9" s="1">
        <v>137.21019899999999</v>
      </c>
      <c r="CLL9" s="1">
        <v>152.7045</v>
      </c>
      <c r="CLM9" s="1">
        <v>71.376336999999893</v>
      </c>
      <c r="CLN9" s="1">
        <v>50.053989999999999</v>
      </c>
      <c r="CLO9" s="1">
        <v>27.495080000000002</v>
      </c>
      <c r="CLP9" s="1">
        <v>73.624594999999999</v>
      </c>
      <c r="CLQ9" s="1">
        <v>169.10383999999999</v>
      </c>
      <c r="CLR9" s="1">
        <v>96.653760000869397</v>
      </c>
      <c r="CLS9" s="1">
        <v>41.710152999999998</v>
      </c>
      <c r="CLT9" s="1">
        <v>19.248640000000002</v>
      </c>
      <c r="CLU9" s="1">
        <v>35.442295999999999</v>
      </c>
      <c r="CLV9" s="1">
        <v>39.740620204548001</v>
      </c>
      <c r="CLW9" s="1">
        <v>86.701994999999897</v>
      </c>
      <c r="CLX9" s="1">
        <v>25.392133999999999</v>
      </c>
      <c r="CLY9" s="1">
        <v>51.250663000000003</v>
      </c>
      <c r="CLZ9" s="1">
        <v>792.99443210000004</v>
      </c>
      <c r="CMA9" s="1">
        <v>64.194164000000001</v>
      </c>
      <c r="CMB9" s="1">
        <v>95.024648400000004</v>
      </c>
      <c r="CMC9" s="1">
        <v>169.71082208999999</v>
      </c>
      <c r="CMD9" s="1">
        <v>62.949420000000003</v>
      </c>
      <c r="CME9" s="1">
        <v>26.0706378</v>
      </c>
      <c r="CMF9" s="1">
        <v>8.9002890000000008</v>
      </c>
      <c r="CMG9" s="1">
        <v>73.334409999999906</v>
      </c>
      <c r="CMH9" s="1">
        <v>156.21588</v>
      </c>
      <c r="CMI9" s="1">
        <v>54.898879999999998</v>
      </c>
      <c r="CMJ9" s="1">
        <v>90.224021199999996</v>
      </c>
      <c r="CMK9" s="1">
        <v>54.102362999999997</v>
      </c>
      <c r="CML9" s="1">
        <v>348.40865000000002</v>
      </c>
      <c r="CMM9" s="1">
        <v>45.073869999999999</v>
      </c>
      <c r="CMN9" s="1">
        <v>74.543610000000001</v>
      </c>
      <c r="CMO9" s="1">
        <v>71.058707999999996</v>
      </c>
      <c r="CMP9" s="1">
        <v>66.330224999999999</v>
      </c>
      <c r="CMQ9" s="1">
        <v>117.069289999999</v>
      </c>
      <c r="CMR9" s="1">
        <v>58.186222000000001</v>
      </c>
      <c r="CMS9" s="1">
        <v>224.93508299999999</v>
      </c>
      <c r="CMT9" s="1">
        <v>86.721780999999893</v>
      </c>
      <c r="CMU9" s="1">
        <v>78.860439999999997</v>
      </c>
      <c r="CMV9" s="1">
        <v>409.157173</v>
      </c>
      <c r="CMW9" s="1">
        <v>83.442937000000001</v>
      </c>
      <c r="CMX9" s="1">
        <v>311.18795899999998</v>
      </c>
      <c r="CMY9" s="1">
        <v>126.5774011</v>
      </c>
      <c r="CMZ9" s="1">
        <v>308.82656400000002</v>
      </c>
      <c r="CNA9" s="1">
        <v>47.326729999999998</v>
      </c>
      <c r="CNB9" s="1">
        <v>69.017844599999904</v>
      </c>
      <c r="CNC9" s="1">
        <v>135.03755000000001</v>
      </c>
      <c r="CND9" s="1">
        <v>33.754910299800002</v>
      </c>
      <c r="CNE9" s="1">
        <v>46.347240399999997</v>
      </c>
      <c r="CNF9" s="1">
        <v>70.653036999999998</v>
      </c>
      <c r="CNG9" s="1">
        <v>100.852</v>
      </c>
      <c r="CNH9" s="1">
        <v>471.36785600000002</v>
      </c>
      <c r="CNI9" s="1">
        <v>65.264079999999893</v>
      </c>
      <c r="CNJ9" s="1">
        <v>53.514296999999999</v>
      </c>
      <c r="CNK9" s="1">
        <v>63.839035320226998</v>
      </c>
      <c r="CNL9" s="1">
        <v>8.09086999999999</v>
      </c>
      <c r="CNM9" s="1">
        <v>98.953645399999999</v>
      </c>
      <c r="CNN9" s="1">
        <v>0.65463300000000002</v>
      </c>
      <c r="CNO9" s="1">
        <v>61.758338950000002</v>
      </c>
      <c r="CNP9" s="1">
        <v>92.670111000000006</v>
      </c>
      <c r="CNQ9" s="1">
        <v>46.160350000000001</v>
      </c>
      <c r="CNR9" s="1">
        <v>126.0069337</v>
      </c>
      <c r="CNS9" s="1">
        <v>97.726200000000006</v>
      </c>
      <c r="CNT9" s="1">
        <v>31.275393164351001</v>
      </c>
      <c r="CNU9" s="1">
        <v>158.03724699999901</v>
      </c>
      <c r="CNV9" s="1">
        <v>604.81455110000002</v>
      </c>
      <c r="CNW9" s="1">
        <v>192.09694999999999</v>
      </c>
      <c r="CNX9" s="1">
        <v>63.065629000000001</v>
      </c>
      <c r="CNY9" s="1">
        <v>25.683292000000002</v>
      </c>
      <c r="CNZ9" s="1">
        <v>26.217379000000001</v>
      </c>
      <c r="COA9" s="1">
        <v>129.728373</v>
      </c>
      <c r="COB9" s="1">
        <v>52.195228999999998</v>
      </c>
      <c r="COC9" s="1">
        <v>26.454151599999999</v>
      </c>
      <c r="COD9" s="1">
        <v>268.93334700000003</v>
      </c>
      <c r="COE9" s="1">
        <v>135.90479399999899</v>
      </c>
      <c r="COF9" s="1">
        <v>37.577429000000002</v>
      </c>
      <c r="COG9" s="1">
        <v>1.5140800000000001</v>
      </c>
      <c r="COH9" s="1">
        <v>33.417611600000001</v>
      </c>
      <c r="COI9" s="1">
        <v>433.64669199999997</v>
      </c>
      <c r="COJ9" s="1">
        <v>73.554520999999994</v>
      </c>
      <c r="COK9" s="1">
        <v>32.445999999999998</v>
      </c>
      <c r="COL9" s="1">
        <v>82.736919999999998</v>
      </c>
      <c r="COM9" s="1">
        <v>165.13173999999901</v>
      </c>
      <c r="CON9" s="1">
        <v>131.01668999999899</v>
      </c>
      <c r="COO9" s="1">
        <v>31.1215680093696</v>
      </c>
      <c r="COP9" s="1">
        <v>62.009956000000003</v>
      </c>
      <c r="COQ9" s="1">
        <v>117.4370665</v>
      </c>
      <c r="COR9" s="1">
        <v>93.875697769680002</v>
      </c>
      <c r="COS9" s="1">
        <v>47.541049999999998</v>
      </c>
      <c r="COT9" s="1">
        <v>69.926221999999896</v>
      </c>
      <c r="COU9" s="1">
        <v>70.802166</v>
      </c>
      <c r="COV9" s="1">
        <v>0.37547799999999998</v>
      </c>
      <c r="COW9" s="1">
        <v>45.605378162599997</v>
      </c>
      <c r="COX9" s="1">
        <v>271.84223600000001</v>
      </c>
      <c r="COY9" s="1">
        <v>145.77642399999999</v>
      </c>
      <c r="COZ9" s="1">
        <v>37.1618899999999</v>
      </c>
      <c r="CPA9" s="1">
        <v>32.006239999999998</v>
      </c>
      <c r="CPB9" s="1">
        <v>130.30518500023601</v>
      </c>
      <c r="CPC9" s="1">
        <v>151.590755</v>
      </c>
      <c r="CPD9" s="1">
        <v>85.408900000000003</v>
      </c>
      <c r="CPE9" s="1">
        <v>189.664215517071</v>
      </c>
      <c r="CPF9" s="1">
        <v>18.296264300000001</v>
      </c>
      <c r="CPG9" s="1">
        <v>3916.6017769999999</v>
      </c>
      <c r="CPH9" s="1">
        <v>68.239935000000003</v>
      </c>
      <c r="CPI9" s="1">
        <v>42.39684415</v>
      </c>
      <c r="CPJ9" s="1">
        <v>209.17238399999999</v>
      </c>
      <c r="CPK9" s="1">
        <v>73.053328299999905</v>
      </c>
      <c r="CPL9" s="1">
        <v>43.025319000000003</v>
      </c>
      <c r="CPM9" s="1">
        <v>480.09970299999998</v>
      </c>
      <c r="CPN9" s="1">
        <v>150.105377</v>
      </c>
      <c r="CPO9" s="1">
        <v>138.07766229999999</v>
      </c>
      <c r="CPP9" s="1">
        <v>66.112373000000005</v>
      </c>
      <c r="CPQ9" s="1">
        <v>49.838101000000002</v>
      </c>
      <c r="CPR9" s="1">
        <v>1.540532</v>
      </c>
      <c r="CPS9" s="1">
        <v>258.400014</v>
      </c>
      <c r="CPT9" s="1">
        <v>89.573139999999995</v>
      </c>
      <c r="CPU9" s="1">
        <v>44.223253</v>
      </c>
      <c r="CPV9" s="1">
        <v>25.183031289999999</v>
      </c>
      <c r="CPW9" s="1">
        <v>19.962720000000001</v>
      </c>
      <c r="CPX9" s="1">
        <v>0.76718799999999998</v>
      </c>
      <c r="CPY9" s="1">
        <v>84.549339000786105</v>
      </c>
      <c r="CPZ9" s="1">
        <v>40.128628999999997</v>
      </c>
      <c r="CQA9" s="1">
        <v>21.824480000000001</v>
      </c>
      <c r="CQB9" s="1">
        <v>63.636567999999897</v>
      </c>
      <c r="CQC9" s="1">
        <v>34.802140000000001</v>
      </c>
      <c r="CQD9" s="1">
        <v>62.943175076113</v>
      </c>
      <c r="CQE9" s="1">
        <v>248.33375000000001</v>
      </c>
      <c r="CQF9" s="1">
        <v>53.488169999999997</v>
      </c>
      <c r="CQG9" s="1">
        <v>791.42280000000005</v>
      </c>
      <c r="CQH9" s="1">
        <v>268.162868</v>
      </c>
      <c r="CQI9" s="1">
        <v>123.183154799999</v>
      </c>
      <c r="CQJ9" s="1">
        <v>58.974584034266698</v>
      </c>
      <c r="CQK9" s="1">
        <v>115.987921</v>
      </c>
      <c r="CQL9" s="1">
        <v>36.688029999999998</v>
      </c>
      <c r="CQM9" s="1">
        <v>35.137657500000003</v>
      </c>
      <c r="CQN9" s="1">
        <v>314.84677900000003</v>
      </c>
      <c r="CQO9" s="1">
        <v>1574.93932</v>
      </c>
      <c r="CQP9" s="1">
        <v>276.15426889999998</v>
      </c>
      <c r="CQQ9" s="1">
        <v>50.550510000000003</v>
      </c>
      <c r="CQR9" s="1">
        <v>54.452254000000003</v>
      </c>
      <c r="CQS9" s="1">
        <v>42.800049999999999</v>
      </c>
      <c r="CQT9" s="1">
        <v>230.28181599999999</v>
      </c>
      <c r="CQU9" s="1">
        <v>91.219247999999894</v>
      </c>
      <c r="CQV9" s="1">
        <v>36.114632800000003</v>
      </c>
      <c r="CQW9" s="1">
        <v>30.178764300000001</v>
      </c>
      <c r="CQX9" s="1">
        <v>91.413996999999995</v>
      </c>
      <c r="CQY9" s="1">
        <v>80.918138999999996</v>
      </c>
      <c r="CQZ9" s="1">
        <v>49.4868969999999</v>
      </c>
      <c r="CRA9" s="1">
        <v>50.815683999999997</v>
      </c>
      <c r="CRB9" s="1">
        <v>86.975905671999996</v>
      </c>
      <c r="CRC9" s="1">
        <v>21.478620800000002</v>
      </c>
      <c r="CRD9" s="1">
        <v>28.977450000000001</v>
      </c>
      <c r="CRE9" s="1">
        <v>326.3800296</v>
      </c>
      <c r="CRF9" s="1">
        <v>56.135562</v>
      </c>
      <c r="CRG9" s="1">
        <v>29.668170814</v>
      </c>
      <c r="CRH9" s="1">
        <v>1.9700675000000001</v>
      </c>
      <c r="CRI9" s="1">
        <v>67.156792999999993</v>
      </c>
      <c r="CRJ9" s="1">
        <v>148.74589999999901</v>
      </c>
      <c r="CRK9" s="1">
        <v>81.215195999999906</v>
      </c>
      <c r="CRL9" s="1">
        <v>34.79186</v>
      </c>
      <c r="CRM9" s="1">
        <v>45.934202999999897</v>
      </c>
      <c r="CRN9" s="1">
        <v>76.145956999999996</v>
      </c>
      <c r="CRO9" s="1">
        <v>84.049153000000004</v>
      </c>
      <c r="CRP9" s="1">
        <v>272.93599699999999</v>
      </c>
      <c r="CRQ9" s="1">
        <v>50.755152000000002</v>
      </c>
      <c r="CRR9" s="1">
        <v>1.6884589999999999</v>
      </c>
      <c r="CRS9" s="1">
        <v>56.121775</v>
      </c>
      <c r="CRT9" s="1">
        <v>307.14330699999999</v>
      </c>
      <c r="CRU9" s="1">
        <v>107.6901</v>
      </c>
      <c r="CRV9" s="1">
        <v>35.714046499999903</v>
      </c>
      <c r="CRW9" s="1">
        <v>72.881664000000001</v>
      </c>
      <c r="CRX9" s="1">
        <v>76.499072999999996</v>
      </c>
      <c r="CRY9" s="1">
        <v>140.52851999999999</v>
      </c>
      <c r="CRZ9" s="1">
        <v>37.73232903233</v>
      </c>
      <c r="CSA9" s="1">
        <v>72.529700999999903</v>
      </c>
      <c r="CSB9" s="1">
        <v>97.989410000000007</v>
      </c>
      <c r="CSC9" s="1">
        <v>30.152180000000001</v>
      </c>
      <c r="CSD9" s="1">
        <v>46.150872347700002</v>
      </c>
      <c r="CSE9" s="1">
        <v>69.449516000000003</v>
      </c>
      <c r="CSF9" s="1">
        <v>107.2921815</v>
      </c>
      <c r="CSG9" s="1">
        <v>100.86386400000001</v>
      </c>
      <c r="CSH9" s="1">
        <v>379.55500000000001</v>
      </c>
      <c r="CSI9" s="1">
        <v>163.94152</v>
      </c>
      <c r="CSJ9" s="1">
        <v>117.971501</v>
      </c>
      <c r="CSK9" s="1">
        <v>68.073566499999998</v>
      </c>
      <c r="CSL9" s="1">
        <v>2369.6288760000002</v>
      </c>
      <c r="CSM9" s="1">
        <v>17.572719800000002</v>
      </c>
      <c r="CSN9" s="1">
        <v>24.517163</v>
      </c>
      <c r="CSO9" s="1">
        <v>333.05823290041002</v>
      </c>
      <c r="CSP9" s="1">
        <v>54.771055799999999</v>
      </c>
      <c r="CSQ9" s="1">
        <v>721.59067199999902</v>
      </c>
      <c r="CSR9" s="1">
        <v>360.666</v>
      </c>
      <c r="CSS9" s="1">
        <v>128.79753199999999</v>
      </c>
      <c r="CST9" s="1">
        <v>141.21832499999999</v>
      </c>
      <c r="CSU9" s="1">
        <v>30.473126000000001</v>
      </c>
      <c r="CSV9" s="1">
        <v>70.344234</v>
      </c>
      <c r="CSW9" s="1">
        <v>44.8775908</v>
      </c>
      <c r="CSX9" s="1">
        <v>41.082149000000001</v>
      </c>
      <c r="CSY9" s="1">
        <v>250.99635699999999</v>
      </c>
      <c r="CSZ9" s="1">
        <v>37.752304835049998</v>
      </c>
      <c r="CTA9" s="1">
        <v>76.821580029999893</v>
      </c>
      <c r="CTB9" s="1">
        <v>86.1214662</v>
      </c>
      <c r="CTC9" s="1">
        <v>1398.25</v>
      </c>
      <c r="CTD9" s="1">
        <v>46.111168999999997</v>
      </c>
      <c r="CTE9" s="1">
        <v>49.821570000000001</v>
      </c>
      <c r="CTF9" s="1">
        <v>79.560873000000001</v>
      </c>
      <c r="CTG9" s="1">
        <v>177.33435</v>
      </c>
      <c r="CTH9" s="1">
        <v>28.384307</v>
      </c>
      <c r="CTI9" s="1">
        <v>113.652</v>
      </c>
      <c r="CTJ9" s="1">
        <v>90.940661000000006</v>
      </c>
      <c r="CTK9" s="1">
        <v>658.77202390000002</v>
      </c>
      <c r="CTL9" s="1">
        <v>216.65938</v>
      </c>
      <c r="CTM9" s="1">
        <v>143.35640999999899</v>
      </c>
      <c r="CTN9" s="1">
        <v>19.068380000000001</v>
      </c>
      <c r="CTO9" s="1">
        <v>42.202500000000001</v>
      </c>
      <c r="CTP9" s="1">
        <v>25.237100000000002</v>
      </c>
      <c r="CTQ9" s="1">
        <v>51.262036870000003</v>
      </c>
      <c r="CTR9" s="1">
        <v>83.203800000000001</v>
      </c>
      <c r="CTS9" s="1">
        <v>50.392114999999997</v>
      </c>
      <c r="CTT9" s="1">
        <v>12.60528</v>
      </c>
      <c r="CTU9" s="1">
        <v>49.986832</v>
      </c>
      <c r="CTV9" s="1">
        <v>157.32637</v>
      </c>
      <c r="CTW9" s="1">
        <v>19.990010999999999</v>
      </c>
      <c r="CTX9" s="1">
        <v>64.629568999999904</v>
      </c>
      <c r="CTY9" s="1">
        <v>39.460437599999999</v>
      </c>
      <c r="CTZ9" s="1">
        <v>28.495930000000001</v>
      </c>
      <c r="CUA9" s="1">
        <v>1396.724563</v>
      </c>
      <c r="CUB9" s="1">
        <v>0.44869100000000001</v>
      </c>
      <c r="CUC9" s="1">
        <v>84.559985999999995</v>
      </c>
      <c r="CUD9" s="1">
        <v>20.401070000000001</v>
      </c>
      <c r="CUE9" s="1">
        <v>41.739640000000001</v>
      </c>
      <c r="CUF9" s="1">
        <v>37.326689999999999</v>
      </c>
      <c r="CUG9" s="1">
        <v>15.211009000000001</v>
      </c>
      <c r="CUH9" s="1">
        <v>43.912520000000001</v>
      </c>
      <c r="CUI9" s="1">
        <v>191.73785599999999</v>
      </c>
      <c r="CUJ9" s="1">
        <v>88.162962001623001</v>
      </c>
      <c r="CUK9" s="1">
        <v>55.850512700000003</v>
      </c>
      <c r="CUL9" s="1">
        <v>40.530836000000001</v>
      </c>
      <c r="CUM9" s="1">
        <v>243.38292899999999</v>
      </c>
      <c r="CUN9" s="1">
        <v>14.945234999999901</v>
      </c>
      <c r="CUO9" s="1">
        <v>126.129531</v>
      </c>
      <c r="CUP9" s="1">
        <v>26.661580000000001</v>
      </c>
      <c r="CUQ9" s="1">
        <v>47.119269999999901</v>
      </c>
      <c r="CUR9" s="1">
        <v>23.8031802</v>
      </c>
      <c r="CUS9" s="1">
        <v>132.20994150000001</v>
      </c>
      <c r="CUT9" s="1">
        <v>147.31697</v>
      </c>
      <c r="CUU9" s="1">
        <v>57.949197002571701</v>
      </c>
      <c r="CUV9" s="1">
        <v>15.104799999999999</v>
      </c>
      <c r="CUW9" s="1">
        <v>101.4539650099</v>
      </c>
      <c r="CUX9" s="1">
        <v>675.5237826</v>
      </c>
      <c r="CUY9" s="1">
        <v>243.79716612044999</v>
      </c>
      <c r="CUZ9" s="1">
        <v>1.1106461999999999</v>
      </c>
      <c r="CVA9" s="1">
        <v>115.64025972100001</v>
      </c>
      <c r="CVB9" s="1">
        <v>0.27466699999999999</v>
      </c>
      <c r="CVC9" s="1">
        <v>20.820830000000001</v>
      </c>
      <c r="CVD9" s="1">
        <v>29.669702999999998</v>
      </c>
      <c r="CVE9" s="1">
        <v>1765.02</v>
      </c>
      <c r="CVF9" s="1">
        <v>234.86884079999999</v>
      </c>
      <c r="CVG9" s="1">
        <v>23.305091000000001</v>
      </c>
      <c r="CVH9" s="1">
        <v>33.580040999999902</v>
      </c>
      <c r="CVI9" s="1">
        <v>14.1697699999999</v>
      </c>
      <c r="CVJ9" s="1">
        <v>58.623204999999999</v>
      </c>
      <c r="CVK9" s="1">
        <v>29.351233000000001</v>
      </c>
      <c r="CVL9" s="1">
        <v>15.91319</v>
      </c>
      <c r="CVM9" s="1">
        <v>63.415970000000002</v>
      </c>
      <c r="CVN9" s="1">
        <v>33.718521000000003</v>
      </c>
      <c r="CVO9" s="1">
        <v>1017.53</v>
      </c>
      <c r="CVP9" s="1">
        <v>91.034819999999996</v>
      </c>
      <c r="CVQ9" s="1">
        <v>95.266098</v>
      </c>
      <c r="CVR9" s="1">
        <v>80.591290000000001</v>
      </c>
      <c r="CVS9" s="1">
        <v>134.25807900000001</v>
      </c>
      <c r="CVT9" s="1">
        <v>85.480579627619903</v>
      </c>
      <c r="CVU9" s="1">
        <v>28.177392999999999</v>
      </c>
      <c r="CVV9" s="1">
        <v>22.578524099999999</v>
      </c>
      <c r="CVW9" s="1">
        <v>135.758140999999</v>
      </c>
      <c r="CVX9" s="1">
        <v>114.01754699999999</v>
      </c>
      <c r="CVY9" s="1">
        <v>52.966318000000001</v>
      </c>
      <c r="CVZ9" s="1">
        <v>52.183535999999997</v>
      </c>
      <c r="CWA9" s="1">
        <v>411.67323759999999</v>
      </c>
      <c r="CWB9" s="1">
        <v>22.68685</v>
      </c>
      <c r="CWC9" s="1">
        <v>80.850056999999893</v>
      </c>
      <c r="CWD9" s="1">
        <v>88.647134999999906</v>
      </c>
      <c r="CWE9" s="1">
        <v>311.55874</v>
      </c>
      <c r="CWF9" s="1">
        <v>70.568676999999994</v>
      </c>
      <c r="CWG9" s="1">
        <v>47.120562700000001</v>
      </c>
      <c r="CWH9" s="1">
        <v>20.851371</v>
      </c>
      <c r="CWI9" s="1">
        <v>49.145800000000001</v>
      </c>
      <c r="CWJ9" s="1">
        <v>125.2941041</v>
      </c>
      <c r="CWK9" s="1">
        <v>23.421727999999899</v>
      </c>
      <c r="CWL9" s="1">
        <v>154.32225757399999</v>
      </c>
      <c r="CWM9" s="1">
        <v>130.87288480000001</v>
      </c>
      <c r="CWN9" s="1">
        <v>207.87182870000001</v>
      </c>
      <c r="CWO9" s="1">
        <v>42.837662999999999</v>
      </c>
      <c r="CWP9" s="1">
        <v>35.902945221000003</v>
      </c>
      <c r="CWQ9" s="1">
        <v>63.778737</v>
      </c>
      <c r="CWR9" s="1">
        <v>166.3393499</v>
      </c>
      <c r="CWS9" s="1">
        <v>243.34743399999999</v>
      </c>
      <c r="CWT9" s="1">
        <v>0.65032599999999996</v>
      </c>
      <c r="CWU9" s="1">
        <v>68.270259999999993</v>
      </c>
      <c r="CWV9" s="1">
        <v>27.305697061</v>
      </c>
      <c r="CWW9" s="1">
        <v>880.55189699999903</v>
      </c>
      <c r="CWX9" s="1">
        <v>141.77955759999901</v>
      </c>
      <c r="CWY9" s="1">
        <v>128.53211999999999</v>
      </c>
      <c r="CWZ9" s="1">
        <v>73.229496999999995</v>
      </c>
      <c r="CXA9" s="1">
        <v>140.728801</v>
      </c>
      <c r="CXB9" s="1">
        <v>99.135802753999002</v>
      </c>
      <c r="CXC9" s="1">
        <v>286.32680900000003</v>
      </c>
      <c r="CXD9" s="1">
        <v>54.405306999999901</v>
      </c>
      <c r="CXE9" s="1">
        <v>182.49</v>
      </c>
      <c r="CXF9" s="1">
        <v>73.661760000000001</v>
      </c>
      <c r="CXG9" s="1">
        <v>170.41336999999999</v>
      </c>
      <c r="CXH9" s="1">
        <v>228.39627999999999</v>
      </c>
      <c r="CXI9" s="1">
        <v>368.43460210000001</v>
      </c>
      <c r="CXJ9" s="1">
        <v>15.155825999999999</v>
      </c>
      <c r="CXK9" s="1">
        <v>63.6192589999999</v>
      </c>
      <c r="CXL9" s="1">
        <v>16.712994999999999</v>
      </c>
      <c r="CXM9" s="1">
        <v>109.34882</v>
      </c>
      <c r="CXN9" s="1">
        <v>12.523282999999999</v>
      </c>
      <c r="CXO9" s="1">
        <v>68.069545999999903</v>
      </c>
      <c r="CXP9" s="1">
        <v>31.081610000000001</v>
      </c>
      <c r="CXQ9" s="1">
        <v>57.718129500000003</v>
      </c>
      <c r="CXR9" s="1">
        <v>337.59234999999899</v>
      </c>
      <c r="CXS9" s="1">
        <v>70.794848000000002</v>
      </c>
      <c r="CXT9" s="1">
        <v>33.414447731339997</v>
      </c>
      <c r="CXU9" s="1">
        <v>288.288434</v>
      </c>
      <c r="CXV9" s="1">
        <v>39.449260000000002</v>
      </c>
      <c r="CXW9" s="1">
        <v>59.676741</v>
      </c>
      <c r="CXX9" s="1">
        <v>79.479026000000005</v>
      </c>
      <c r="CXY9" s="1">
        <v>53.788629999999998</v>
      </c>
      <c r="CXZ9" s="1">
        <v>144.955274</v>
      </c>
      <c r="CYA9" s="1">
        <v>93.094859999999997</v>
      </c>
      <c r="CYB9" s="1">
        <v>418.72214200000002</v>
      </c>
      <c r="CYC9" s="1">
        <v>29.586040799999999</v>
      </c>
      <c r="CYD9" s="1">
        <v>50.170749000000001</v>
      </c>
      <c r="CYE9" s="1">
        <v>59.464235500000001</v>
      </c>
      <c r="CYF9" s="1">
        <v>64.964242400000003</v>
      </c>
      <c r="CYG9" s="1">
        <v>74.637994999999904</v>
      </c>
      <c r="CYH9" s="1">
        <v>33.363478999999998</v>
      </c>
      <c r="CYI9" s="1">
        <v>494.553291747039</v>
      </c>
      <c r="CYJ9" s="1">
        <v>16.834118699999902</v>
      </c>
      <c r="CYK9" s="1">
        <v>83.295263000000006</v>
      </c>
      <c r="CYL9" s="1">
        <v>3.505871</v>
      </c>
      <c r="CYM9" s="1">
        <v>43.405419999999999</v>
      </c>
      <c r="CYN9" s="1">
        <v>64.880845999999906</v>
      </c>
      <c r="CYO9" s="1">
        <v>94.928967</v>
      </c>
      <c r="CYP9" s="1">
        <v>18.770099999999999</v>
      </c>
      <c r="CYQ9" s="1">
        <v>28.408246999999999</v>
      </c>
      <c r="CYR9" s="1">
        <v>29.318259999999999</v>
      </c>
      <c r="CYS9" s="1">
        <v>56.993671999999997</v>
      </c>
      <c r="CYT9" s="1">
        <v>31.039660000000001</v>
      </c>
      <c r="CYU9" s="1">
        <v>28.878409999999999</v>
      </c>
      <c r="CYV9" s="1">
        <v>48.552690300000002</v>
      </c>
      <c r="CYW9" s="1">
        <v>103.47772000000001</v>
      </c>
      <c r="CYX9" s="1">
        <v>44.138475999999997</v>
      </c>
      <c r="CYY9" s="1">
        <v>80.583837103999997</v>
      </c>
      <c r="CYZ9" s="1">
        <v>168.82048499999999</v>
      </c>
      <c r="CZA9" s="1">
        <v>97.372686999999999</v>
      </c>
      <c r="CZB9" s="1">
        <v>37.599265000000003</v>
      </c>
      <c r="CZC9" s="1">
        <v>144.95938899999999</v>
      </c>
      <c r="CZD9" s="1">
        <v>39.631720000000001</v>
      </c>
      <c r="CZE9" s="1">
        <v>372.994463</v>
      </c>
      <c r="CZF9" s="1">
        <v>40.413498699999998</v>
      </c>
      <c r="CZG9" s="1">
        <v>33.113602</v>
      </c>
      <c r="CZH9" s="1">
        <v>70.544019999999904</v>
      </c>
      <c r="CZI9" s="1">
        <v>135.98369599999899</v>
      </c>
      <c r="CZJ9" s="1">
        <v>70.809774906599998</v>
      </c>
      <c r="CZK9" s="1">
        <v>141.04418426735</v>
      </c>
      <c r="CZL9" s="1">
        <v>158.52799999999999</v>
      </c>
      <c r="CZM9" s="1">
        <v>14.7104096999999</v>
      </c>
      <c r="CZN9" s="1">
        <v>11.110588999999999</v>
      </c>
      <c r="CZO9" s="1">
        <v>47.711175799999999</v>
      </c>
      <c r="CZP9" s="1">
        <v>149.3638857</v>
      </c>
      <c r="CZQ9" s="1">
        <v>119.12202499999999</v>
      </c>
      <c r="CZR9" s="1">
        <v>58.7451784</v>
      </c>
      <c r="CZS9" s="1">
        <v>89.201813999999899</v>
      </c>
      <c r="CZT9" s="1">
        <v>19.469090000000001</v>
      </c>
      <c r="CZU9" s="1">
        <v>74.739766920595599</v>
      </c>
      <c r="CZV9" s="1">
        <v>31.861561999999999</v>
      </c>
      <c r="CZW9" s="1">
        <v>46.796709499999999</v>
      </c>
      <c r="CZX9" s="1">
        <v>3.4856940000000001</v>
      </c>
      <c r="CZY9" s="1">
        <v>95.253156000000004</v>
      </c>
      <c r="CZZ9" s="1">
        <v>48.116866999999999</v>
      </c>
      <c r="DAA9" s="1">
        <v>173.38095099999899</v>
      </c>
      <c r="DAB9" s="1">
        <v>33.548107999999999</v>
      </c>
      <c r="DAC9" s="1">
        <v>72.841067999999893</v>
      </c>
      <c r="DAD9" s="1">
        <v>101.708342</v>
      </c>
      <c r="DAE9" s="1">
        <v>58.4576759999999</v>
      </c>
      <c r="DAF9" s="1">
        <v>119.88794</v>
      </c>
      <c r="DAG9" s="1">
        <v>54.5708529999999</v>
      </c>
      <c r="DAH9" s="1">
        <v>187.44288299999999</v>
      </c>
      <c r="DAI9" s="1">
        <v>32.295000000000002</v>
      </c>
      <c r="DAJ9" s="1">
        <v>42.547699999999999</v>
      </c>
      <c r="DAK9" s="1">
        <v>54.783380000000001</v>
      </c>
      <c r="DAL9" s="1">
        <v>29.410943</v>
      </c>
      <c r="DAM9" s="1">
        <v>31.303332000000001</v>
      </c>
      <c r="DAN9" s="1">
        <v>0.42104999999999998</v>
      </c>
      <c r="DAO9" s="1">
        <v>205.96271247000001</v>
      </c>
      <c r="DAP9" s="1">
        <v>58.589170000000003</v>
      </c>
      <c r="DAQ9" s="1">
        <v>254.21186</v>
      </c>
      <c r="DAR9" s="1">
        <v>48.632330000000003</v>
      </c>
      <c r="DAS9" s="1">
        <v>59.712831999999899</v>
      </c>
      <c r="DAT9" s="1">
        <v>86.214959999999905</v>
      </c>
      <c r="DAU9" s="1">
        <v>0</v>
      </c>
      <c r="DAV9" s="1">
        <v>0.18202299999999999</v>
      </c>
      <c r="DAW9" s="1">
        <v>84.140645999999904</v>
      </c>
      <c r="DAX9" s="1">
        <v>32.488557999999998</v>
      </c>
      <c r="DAY9" s="1">
        <v>64.142219999999995</v>
      </c>
      <c r="DAZ9" s="1">
        <v>40.842081999999998</v>
      </c>
      <c r="DBA9" s="1">
        <v>12.722072000000001</v>
      </c>
      <c r="DBB9" s="1">
        <v>21.947873999999999</v>
      </c>
      <c r="DBC9" s="1">
        <v>0.35806700000000002</v>
      </c>
      <c r="DBD9" s="1">
        <v>16.682372999999998</v>
      </c>
      <c r="DBE9" s="1">
        <v>99.173111000000006</v>
      </c>
      <c r="DBF9" s="1">
        <v>33.177849994021997</v>
      </c>
      <c r="DBG9" s="1">
        <v>67.404201999999998</v>
      </c>
      <c r="DBH9" s="1">
        <v>36.060786999999998</v>
      </c>
      <c r="DBI9" s="1">
        <v>46.910995999999997</v>
      </c>
      <c r="DBJ9" s="1">
        <v>76.0777199999999</v>
      </c>
      <c r="DBK9" s="1">
        <v>98.460279999999997</v>
      </c>
      <c r="DBL9" s="1">
        <v>26.552847</v>
      </c>
      <c r="DBM9" s="1">
        <v>49.759184500000003</v>
      </c>
      <c r="DBN9" s="1">
        <v>71.158140000000003</v>
      </c>
      <c r="DBO9" s="1">
        <v>44.792694400000002</v>
      </c>
      <c r="DBP9" s="1">
        <v>465.30318999999997</v>
      </c>
      <c r="DBQ9" s="1">
        <v>150.44108114999901</v>
      </c>
      <c r="DBR9" s="1">
        <v>58.468829999999997</v>
      </c>
      <c r="DBS9" s="1">
        <v>33.558228</v>
      </c>
      <c r="DBT9" s="1">
        <v>66.003099000000006</v>
      </c>
      <c r="DBU9" s="1">
        <v>112.0875156</v>
      </c>
      <c r="DBV9" s="1">
        <v>436.86223200000001</v>
      </c>
      <c r="DBW9" s="1">
        <v>46.656570000000002</v>
      </c>
      <c r="DBX9" s="1">
        <v>229.38473217540599</v>
      </c>
      <c r="DBY9" s="1">
        <v>136.370451</v>
      </c>
      <c r="DBZ9" s="1">
        <v>76.740558999999905</v>
      </c>
      <c r="DCA9" s="1">
        <v>12.697911</v>
      </c>
      <c r="DCB9" s="1">
        <v>24.198706999999999</v>
      </c>
      <c r="DCC9" s="1">
        <v>52.749885499999998</v>
      </c>
      <c r="DCD9" s="1">
        <v>45.842044000000001</v>
      </c>
      <c r="DCE9" s="1">
        <v>83.809623999999999</v>
      </c>
      <c r="DCF9" s="1">
        <v>27.539392400000001</v>
      </c>
      <c r="DCG9" s="1">
        <v>109.941301490093</v>
      </c>
      <c r="DCH9" s="1">
        <v>149.409448</v>
      </c>
      <c r="DCI9" s="1">
        <v>144.83552</v>
      </c>
      <c r="DCJ9" s="1">
        <v>13.622168500000001</v>
      </c>
      <c r="DCK9" s="1">
        <v>43.735526200000002</v>
      </c>
      <c r="DCL9" s="1">
        <v>22.09375</v>
      </c>
      <c r="DCM9" s="1">
        <v>129.41199899999901</v>
      </c>
      <c r="DCN9" s="1">
        <v>93.690504000000004</v>
      </c>
      <c r="DCO9" s="1">
        <v>69.764083999999997</v>
      </c>
      <c r="DCP9" s="1">
        <v>14.09164</v>
      </c>
      <c r="DCQ9" s="1">
        <v>646.73480299999903</v>
      </c>
      <c r="DCR9" s="1">
        <v>25.611709999999999</v>
      </c>
      <c r="DCS9" s="1">
        <v>27.920832499999999</v>
      </c>
      <c r="DCT9" s="1">
        <v>143.51233400000001</v>
      </c>
      <c r="DCU9" s="1">
        <v>64.098698999999996</v>
      </c>
      <c r="DCV9" s="1">
        <v>47.665250999999998</v>
      </c>
      <c r="DCW9" s="1">
        <v>34.299599999999998</v>
      </c>
      <c r="DCX9" s="1">
        <v>151.31586496999901</v>
      </c>
      <c r="DCY9" s="1">
        <v>30.37096</v>
      </c>
      <c r="DCZ9" s="1">
        <v>16.973807999999998</v>
      </c>
      <c r="DDA9" s="1">
        <v>93.601483999999999</v>
      </c>
      <c r="DDB9" s="1">
        <v>26.104600000000001</v>
      </c>
      <c r="DDC9" s="1">
        <v>127.453965</v>
      </c>
      <c r="DDD9" s="1">
        <v>59.977040000000002</v>
      </c>
      <c r="DDE9" s="1">
        <v>47.286079999999998</v>
      </c>
      <c r="DDF9" s="1">
        <v>1.5959268</v>
      </c>
      <c r="DDG9" s="1">
        <v>182.17932400000001</v>
      </c>
      <c r="DDH9" s="1">
        <v>25.859432000000002</v>
      </c>
      <c r="DDI9" s="1">
        <v>132.76942199999999</v>
      </c>
      <c r="DDJ9" s="1">
        <v>42.086869999999998</v>
      </c>
      <c r="DDK9" s="1">
        <v>119.7644740491</v>
      </c>
      <c r="DDL9" s="1">
        <v>154.263475</v>
      </c>
      <c r="DDM9" s="1">
        <v>0</v>
      </c>
      <c r="DDN9" s="1">
        <v>18.957609999999999</v>
      </c>
      <c r="DDO9" s="1">
        <v>81.12576</v>
      </c>
      <c r="DDP9" s="1">
        <v>59.674046699999998</v>
      </c>
      <c r="DDQ9" s="1">
        <v>204.28714099999999</v>
      </c>
      <c r="DDR9" s="1">
        <v>42.608327000000003</v>
      </c>
      <c r="DDS9" s="1">
        <v>18.5952924020912</v>
      </c>
      <c r="DDT9" s="1">
        <v>144.01699799999901</v>
      </c>
      <c r="DDU9" s="1">
        <v>28.315116548399999</v>
      </c>
      <c r="DDV9" s="1">
        <v>242.42377999999999</v>
      </c>
      <c r="DDW9" s="1">
        <v>48.541126599999998</v>
      </c>
      <c r="DDX9" s="1">
        <v>92.771035999999995</v>
      </c>
      <c r="DDY9" s="1">
        <v>168.98791242783</v>
      </c>
      <c r="DDZ9" s="1">
        <v>58.8030311999999</v>
      </c>
      <c r="DEA9" s="1">
        <v>53.582596000000002</v>
      </c>
      <c r="DEB9" s="1">
        <v>162.04421199999999</v>
      </c>
      <c r="DEC9" s="1">
        <v>34.802869999999999</v>
      </c>
      <c r="DED9" s="1">
        <v>58.600693</v>
      </c>
      <c r="DEE9" s="1">
        <v>365.42388</v>
      </c>
      <c r="DEF9" s="1">
        <v>12.766902</v>
      </c>
      <c r="DEG9" s="1">
        <v>21.441770099999999</v>
      </c>
      <c r="DEH9" s="1">
        <v>96.131940299999997</v>
      </c>
      <c r="DEI9" s="1">
        <v>121.75697</v>
      </c>
      <c r="DEJ9" s="1">
        <v>39.100119999999997</v>
      </c>
      <c r="DEK9" s="1">
        <v>33.056595000000002</v>
      </c>
      <c r="DEL9" s="1">
        <v>115.2284808</v>
      </c>
      <c r="DEM9" s="1">
        <v>79.906887499999996</v>
      </c>
      <c r="DEN9" s="1">
        <v>117.71679</v>
      </c>
      <c r="DEO9" s="1">
        <v>50.024830000000001</v>
      </c>
      <c r="DEP9" s="1">
        <v>162.83853999999999</v>
      </c>
      <c r="DEQ9" s="1">
        <v>90.45262932</v>
      </c>
      <c r="DER9" s="1">
        <v>100.780867184</v>
      </c>
      <c r="DES9" s="1">
        <v>50.637340000000002</v>
      </c>
      <c r="DET9" s="1">
        <v>175.48840920520101</v>
      </c>
      <c r="DEU9" s="1">
        <v>46.471342</v>
      </c>
      <c r="DEV9" s="1">
        <v>100.156373</v>
      </c>
      <c r="DEW9" s="1">
        <v>15.748901999999999</v>
      </c>
      <c r="DEX9" s="1">
        <v>226.80178100000001</v>
      </c>
      <c r="DEY9" s="1">
        <v>498.56893000000002</v>
      </c>
      <c r="DEZ9" s="1">
        <v>867.04244099999903</v>
      </c>
      <c r="DFA9" s="1">
        <v>18.052892</v>
      </c>
      <c r="DFB9" s="1">
        <v>23.668256400000001</v>
      </c>
      <c r="DFC9" s="1">
        <v>10.537468000000001</v>
      </c>
      <c r="DFD9" s="1">
        <v>83.254024299999998</v>
      </c>
      <c r="DFE9" s="1">
        <v>406.06473999999997</v>
      </c>
      <c r="DFF9" s="1">
        <v>19.021719999999998</v>
      </c>
      <c r="DFG9" s="1">
        <v>2.9589750000000001</v>
      </c>
      <c r="DFH9" s="1">
        <v>64.221809999999905</v>
      </c>
      <c r="DFI9" s="1">
        <v>48.322688999999997</v>
      </c>
      <c r="DFJ9" s="1">
        <v>63.590888999999997</v>
      </c>
      <c r="DFK9" s="1">
        <v>340.33209900000003</v>
      </c>
      <c r="DFL9" s="1">
        <v>91.125299999999996</v>
      </c>
      <c r="DFM9" s="1">
        <v>11.753813299999999</v>
      </c>
      <c r="DFN9" s="1">
        <v>0.52646799999999905</v>
      </c>
      <c r="DFO9" s="1">
        <v>22.258796</v>
      </c>
      <c r="DFP9" s="1">
        <v>34.111564999999999</v>
      </c>
      <c r="DFQ9" s="1">
        <v>108.48680104</v>
      </c>
      <c r="DFR9" s="1">
        <v>35.641477999999999</v>
      </c>
      <c r="DFS9" s="1">
        <v>55.133600000000001</v>
      </c>
      <c r="DFT9" s="1">
        <v>289.64818000000002</v>
      </c>
      <c r="DFU9" s="1">
        <v>62.512013000000003</v>
      </c>
      <c r="DFV9" s="1">
        <v>20.477853</v>
      </c>
      <c r="DFW9" s="1">
        <v>67.497640000000004</v>
      </c>
      <c r="DFX9" s="1">
        <v>40.366250000000001</v>
      </c>
      <c r="DFY9" s="1">
        <v>192.57781800000001</v>
      </c>
      <c r="DFZ9" s="1">
        <v>79.274231</v>
      </c>
      <c r="DGA9" s="1">
        <v>16.256277999999998</v>
      </c>
      <c r="DGB9" s="1">
        <v>324.11143388761099</v>
      </c>
      <c r="DGC9" s="1">
        <v>65.811988146106899</v>
      </c>
      <c r="DGD9" s="1">
        <v>29.745632000000001</v>
      </c>
      <c r="DGE9" s="1">
        <v>56.892503904171697</v>
      </c>
      <c r="DGF9" s="1">
        <v>47.621178999999898</v>
      </c>
      <c r="DGG9" s="1">
        <v>89.558660000000003</v>
      </c>
      <c r="DGH9" s="1">
        <v>73.286642399999906</v>
      </c>
      <c r="DGI9" s="1">
        <v>32.678072999999998</v>
      </c>
      <c r="DGJ9" s="1">
        <v>53.227640000000001</v>
      </c>
      <c r="DGK9" s="1">
        <v>57.923197899999998</v>
      </c>
      <c r="DGL9" s="1">
        <v>123.625052</v>
      </c>
      <c r="DGM9" s="1">
        <v>500.64843849999897</v>
      </c>
      <c r="DGN9" s="1">
        <v>24.65879</v>
      </c>
      <c r="DGO9" s="1">
        <v>225.00251399999999</v>
      </c>
      <c r="DGP9" s="1">
        <v>68.247605299999904</v>
      </c>
      <c r="DGQ9" s="1">
        <v>60.041572000000002</v>
      </c>
      <c r="DGR9" s="1">
        <v>84.188552999999999</v>
      </c>
      <c r="DGS9" s="1">
        <v>110.21724</v>
      </c>
      <c r="DGT9" s="1">
        <v>72.626025999999996</v>
      </c>
      <c r="DGU9" s="1">
        <v>602.89091599999995</v>
      </c>
      <c r="DGV9" s="1">
        <v>89.938527999999906</v>
      </c>
      <c r="DGW9" s="1">
        <v>196.554137</v>
      </c>
      <c r="DGX9" s="1">
        <v>172.48497599999999</v>
      </c>
      <c r="DGY9" s="1">
        <v>90.818280000000001</v>
      </c>
      <c r="DGZ9" s="1">
        <v>72.679929999999999</v>
      </c>
      <c r="DHA9" s="1">
        <v>243.34257099999999</v>
      </c>
      <c r="DHB9" s="1">
        <v>24.101883000000001</v>
      </c>
      <c r="DHC9" s="1">
        <v>99.565798000000001</v>
      </c>
      <c r="DHD9" s="1">
        <v>75.045081999999994</v>
      </c>
      <c r="DHE9" s="1">
        <v>28.443960000000001</v>
      </c>
      <c r="DHF9" s="1">
        <v>91.505529999999993</v>
      </c>
      <c r="DHG9" s="1">
        <v>92.998621999999997</v>
      </c>
      <c r="DHH9" s="1">
        <v>41.564732200000002</v>
      </c>
      <c r="DHI9" s="1">
        <v>6.4678276999999902</v>
      </c>
      <c r="DHJ9" s="1">
        <v>21.634630999999999</v>
      </c>
      <c r="DHK9" s="1">
        <v>80.979144999999903</v>
      </c>
      <c r="DHL9" s="1">
        <v>84.340618162442993</v>
      </c>
      <c r="DHM9" s="1">
        <v>243.53931299999999</v>
      </c>
      <c r="DHN9" s="1">
        <v>249.366862</v>
      </c>
      <c r="DHO9" s="1">
        <v>28.374289999999998</v>
      </c>
      <c r="DHP9" s="1">
        <v>43.385186287045002</v>
      </c>
      <c r="DHQ9" s="1">
        <v>170.179</v>
      </c>
      <c r="DHR9" s="1">
        <v>40.355440999999999</v>
      </c>
      <c r="DHS9" s="1">
        <v>36.883215999999997</v>
      </c>
      <c r="DHT9" s="1">
        <v>42.339032999999901</v>
      </c>
      <c r="DHU9" s="1">
        <v>74.881911000000002</v>
      </c>
      <c r="DHV9" s="1">
        <v>307.84922999999998</v>
      </c>
      <c r="DHW9" s="1">
        <v>226.9556718</v>
      </c>
      <c r="DHX9" s="1">
        <v>62.833359999999999</v>
      </c>
      <c r="DHY9" s="1">
        <v>119.82344500000001</v>
      </c>
      <c r="DHZ9" s="1">
        <v>66.613889999999998</v>
      </c>
      <c r="DIA9" s="1">
        <v>0.63805699999999999</v>
      </c>
      <c r="DIB9" s="1">
        <v>9.8313799999999993</v>
      </c>
      <c r="DIC9" s="1">
        <v>16.280526999999999</v>
      </c>
      <c r="DID9" s="1">
        <v>91.482403000000005</v>
      </c>
      <c r="DIE9" s="1">
        <v>40.562470156956998</v>
      </c>
      <c r="DIF9" s="1">
        <v>95.578517000000005</v>
      </c>
      <c r="DIG9" s="1">
        <v>109.0564732</v>
      </c>
      <c r="DIH9" s="1">
        <v>61.858027835999998</v>
      </c>
      <c r="DII9" s="1">
        <v>117.3076149</v>
      </c>
      <c r="DIJ9" s="1">
        <v>25.056823000000001</v>
      </c>
      <c r="DIK9" s="1">
        <v>279.47076190000001</v>
      </c>
      <c r="DIL9" s="1">
        <v>77.703868999999997</v>
      </c>
      <c r="DIM9" s="1">
        <v>18.584966999999999</v>
      </c>
      <c r="DIN9" s="1">
        <v>105.64248980000001</v>
      </c>
      <c r="DIO9" s="1">
        <v>35.840040000000002</v>
      </c>
      <c r="DIP9" s="1">
        <v>156.79466199999999</v>
      </c>
      <c r="DIQ9" s="1">
        <v>44.172845001820399</v>
      </c>
      <c r="DIR9" s="1">
        <v>295.00241999999997</v>
      </c>
      <c r="DIS9" s="1">
        <v>59.625751000000001</v>
      </c>
      <c r="DIT9" s="1">
        <v>7.517754</v>
      </c>
      <c r="DIU9" s="1">
        <v>61.784021000000003</v>
      </c>
      <c r="DIV9" s="1">
        <v>64.831109999999995</v>
      </c>
      <c r="DIW9" s="1">
        <v>24.8188852</v>
      </c>
      <c r="DIX9" s="1">
        <v>71.220367999999993</v>
      </c>
      <c r="DIY9" s="1">
        <v>22.4717764</v>
      </c>
      <c r="DIZ9" s="1">
        <v>33.349519000000001</v>
      </c>
      <c r="DJA9" s="1">
        <v>38.951053299999998</v>
      </c>
      <c r="DJB9" s="1">
        <v>13.797890000000001</v>
      </c>
      <c r="DJC9" s="1">
        <v>11.010987</v>
      </c>
      <c r="DJD9" s="1">
        <v>77.829492999999999</v>
      </c>
      <c r="DJE9" s="1">
        <v>123.3235772</v>
      </c>
      <c r="DJF9" s="1">
        <v>70.807946099999995</v>
      </c>
      <c r="DJG9" s="1">
        <v>4.2190139999999996</v>
      </c>
      <c r="DJH9" s="1">
        <v>29.041216200000001</v>
      </c>
      <c r="DJI9" s="1">
        <v>176.82720499999999</v>
      </c>
      <c r="DJJ9" s="1">
        <v>20.110545800000001</v>
      </c>
      <c r="DJK9" s="1">
        <v>37.1637760026872</v>
      </c>
      <c r="DJL9" s="1">
        <v>61.573388999999999</v>
      </c>
      <c r="DJM9" s="1">
        <v>30.648599999999998</v>
      </c>
      <c r="DJN9" s="1">
        <v>28.094812999999998</v>
      </c>
      <c r="DJO9" s="1">
        <v>46.102400000000003</v>
      </c>
      <c r="DJP9" s="1">
        <v>47.528711299999998</v>
      </c>
      <c r="DJQ9" s="1">
        <v>66.359411600000001</v>
      </c>
      <c r="DJR9" s="1">
        <v>282.80511000000001</v>
      </c>
      <c r="DJS9" s="1">
        <v>183.250372</v>
      </c>
      <c r="DJT9" s="1">
        <v>56.084721000000002</v>
      </c>
      <c r="DJU9" s="1">
        <v>149.62885360000001</v>
      </c>
      <c r="DJV9" s="1">
        <v>38.296579999999999</v>
      </c>
      <c r="DJW9" s="1">
        <v>21.096060000000001</v>
      </c>
      <c r="DJX9" s="1">
        <v>214.662116</v>
      </c>
      <c r="DJY9" s="1">
        <v>24.828935000000001</v>
      </c>
      <c r="DJZ9" s="1">
        <v>65.465345999999997</v>
      </c>
      <c r="DKA9" s="1">
        <v>82.253739999999993</v>
      </c>
      <c r="DKB9" s="1">
        <v>180.13055600000001</v>
      </c>
      <c r="DKC9" s="1">
        <v>25.370342699999998</v>
      </c>
      <c r="DKD9" s="1">
        <v>36.824108000000003</v>
      </c>
      <c r="DKE9" s="1">
        <v>53.254705000000001</v>
      </c>
      <c r="DKF9" s="1">
        <v>72.051249999999996</v>
      </c>
      <c r="DKG9" s="1">
        <v>172.356247</v>
      </c>
      <c r="DKH9" s="1">
        <v>23.221679999999999</v>
      </c>
      <c r="DKI9" s="1">
        <v>87.425896999999907</v>
      </c>
      <c r="DKJ9" s="1">
        <v>21.149695000000001</v>
      </c>
      <c r="DKK9" s="1">
        <v>37.261575700000002</v>
      </c>
      <c r="DKL9" s="1">
        <v>47.479204062790402</v>
      </c>
      <c r="DKM9" s="1">
        <v>27.015112999999999</v>
      </c>
      <c r="DKN9" s="1">
        <v>361.25527099999999</v>
      </c>
      <c r="DKO9" s="1">
        <v>204.046043</v>
      </c>
      <c r="DKP9" s="1">
        <v>291.99004559999997</v>
      </c>
      <c r="DKQ9" s="1">
        <v>21.812318000000001</v>
      </c>
      <c r="DKR9" s="1">
        <v>46.807342759999997</v>
      </c>
      <c r="DKS9" s="1">
        <v>41.4179636</v>
      </c>
      <c r="DKT9" s="1">
        <v>331.53368399999903</v>
      </c>
      <c r="DKU9" s="1">
        <v>19.082111000000001</v>
      </c>
      <c r="DKV9" s="1">
        <v>116.77465599999999</v>
      </c>
      <c r="DKW9" s="1">
        <v>50.423202799999999</v>
      </c>
      <c r="DKX9" s="1">
        <v>110.2433</v>
      </c>
      <c r="DKY9" s="1">
        <v>24.277349999999998</v>
      </c>
      <c r="DKZ9" s="1">
        <v>245.51449</v>
      </c>
      <c r="DLA9" s="1">
        <v>50.655110999999998</v>
      </c>
      <c r="DLB9" s="1">
        <v>116.84032910000001</v>
      </c>
      <c r="DLC9" s="1">
        <v>103.09417000000001</v>
      </c>
      <c r="DLD9" s="1">
        <v>50.292352000000001</v>
      </c>
      <c r="DLE9" s="1">
        <v>16.178695999999999</v>
      </c>
      <c r="DLF9" s="1">
        <v>59.106753999999903</v>
      </c>
      <c r="DLG9" s="1">
        <v>85.262152452469905</v>
      </c>
      <c r="DLH9" s="1">
        <v>0.73049399999999998</v>
      </c>
      <c r="DLI9" s="1">
        <v>38.944569999999999</v>
      </c>
      <c r="DLJ9" s="1">
        <v>86.942525999999901</v>
      </c>
      <c r="DLK9" s="1">
        <v>26.059363999999999</v>
      </c>
      <c r="DLL9" s="1">
        <v>24.449145900000001</v>
      </c>
      <c r="DLM9" s="1">
        <v>19.285470759999999</v>
      </c>
      <c r="DLN9" s="1">
        <v>34.715293610000003</v>
      </c>
      <c r="DLO9" s="1">
        <v>1986.5238999999999</v>
      </c>
      <c r="DLP9" s="1">
        <v>7.5372599999999998</v>
      </c>
      <c r="DLQ9" s="1">
        <v>152.45458349999899</v>
      </c>
      <c r="DLR9" s="1">
        <v>37.929599000000003</v>
      </c>
      <c r="DLS9" s="1">
        <v>124.88502</v>
      </c>
      <c r="DLT9" s="1">
        <v>65.905844999999999</v>
      </c>
      <c r="DLU9" s="1">
        <v>78.365160200000005</v>
      </c>
      <c r="DLV9" s="1">
        <v>17.4152919</v>
      </c>
      <c r="DLW9" s="1">
        <v>46.131427000000002</v>
      </c>
      <c r="DLX9" s="1">
        <v>107.35623986672999</v>
      </c>
      <c r="DLY9" s="1">
        <v>12.064174</v>
      </c>
      <c r="DLZ9" s="1">
        <v>62.051670000000001</v>
      </c>
      <c r="DMA9" s="1">
        <v>69.975583</v>
      </c>
      <c r="DMB9" s="1">
        <v>34.531038000000002</v>
      </c>
      <c r="DMC9" s="1">
        <v>64.347083999999995</v>
      </c>
      <c r="DMD9" s="1">
        <v>119.37555999999999</v>
      </c>
      <c r="DME9" s="1">
        <v>75.295387000000005</v>
      </c>
      <c r="DMF9" s="1">
        <v>46.048113000000001</v>
      </c>
      <c r="DMG9" s="1">
        <v>78.096849999999904</v>
      </c>
      <c r="DMH9" s="1">
        <v>66.204425999999998</v>
      </c>
      <c r="DMI9" s="1">
        <v>0</v>
      </c>
      <c r="DMJ9" s="1">
        <v>79.431799999999996</v>
      </c>
      <c r="DMK9" s="1">
        <v>5.7480439999999904</v>
      </c>
      <c r="DML9" s="1">
        <v>144.37483999999901</v>
      </c>
      <c r="DMM9" s="1">
        <v>30.068348</v>
      </c>
      <c r="DMN9" s="1">
        <v>44.326445999999997</v>
      </c>
      <c r="DMO9" s="1">
        <v>64.934235000000001</v>
      </c>
      <c r="DMP9" s="1">
        <v>24.578531999999999</v>
      </c>
      <c r="DMQ9" s="1">
        <v>142.30841205030001</v>
      </c>
      <c r="DMR9" s="1">
        <v>57.330989000000002</v>
      </c>
      <c r="DMS9" s="1">
        <v>91.984346000000002</v>
      </c>
      <c r="DMT9" s="1">
        <v>48.816547999999997</v>
      </c>
      <c r="DMU9" s="1">
        <v>155.50312819999999</v>
      </c>
      <c r="DMV9" s="1">
        <v>47.084249</v>
      </c>
      <c r="DMW9" s="1">
        <v>42.14669</v>
      </c>
      <c r="DMX9" s="1">
        <v>76.466530000000006</v>
      </c>
      <c r="DMY9" s="1">
        <v>73.264001066999995</v>
      </c>
      <c r="DMZ9" s="1">
        <v>68.003389999999996</v>
      </c>
      <c r="DNA9" s="1">
        <v>169.10316227993999</v>
      </c>
      <c r="DNB9" s="1">
        <v>100.14185000000001</v>
      </c>
      <c r="DNC9" s="1">
        <v>149.165627</v>
      </c>
      <c r="DND9" s="1">
        <v>21.880579999999998</v>
      </c>
      <c r="DNE9" s="1">
        <v>60.478831999999997</v>
      </c>
      <c r="DNF9" s="1">
        <v>439.81380000000001</v>
      </c>
      <c r="DNG9" s="1">
        <v>8.4061830000000004</v>
      </c>
      <c r="DNH9" s="1">
        <v>15.195074779292</v>
      </c>
      <c r="DNI9" s="1">
        <v>18.22794</v>
      </c>
      <c r="DNJ9" s="1">
        <v>38.376564000000002</v>
      </c>
      <c r="DNK9" s="1">
        <v>326.70872689999999</v>
      </c>
      <c r="DNL9" s="1">
        <v>25.385290000000001</v>
      </c>
      <c r="DNM9" s="1">
        <v>75.728800799999902</v>
      </c>
      <c r="DNN9" s="1">
        <v>27.941299999999998</v>
      </c>
      <c r="DNO9" s="1">
        <v>13.1374</v>
      </c>
      <c r="DNP9" s="1">
        <v>19.314724999999999</v>
      </c>
      <c r="DNQ9" s="1">
        <v>1107.48792</v>
      </c>
      <c r="DNR9" s="1">
        <v>55.013145000000002</v>
      </c>
      <c r="DNS9" s="1">
        <v>79.320406000000006</v>
      </c>
      <c r="DNT9" s="1">
        <v>251.200836106</v>
      </c>
      <c r="DNU9" s="1">
        <v>204.096543</v>
      </c>
      <c r="DNV9" s="1">
        <v>13.581394</v>
      </c>
      <c r="DNW9" s="1">
        <v>70.1387</v>
      </c>
      <c r="DNX9" s="1">
        <v>73.922010999999998</v>
      </c>
      <c r="DNY9" s="1">
        <v>89.92868</v>
      </c>
      <c r="DNZ9" s="1">
        <v>169.6596097</v>
      </c>
      <c r="DOA9" s="1">
        <v>100.7545446</v>
      </c>
      <c r="DOB9" s="1">
        <v>35.093806999999998</v>
      </c>
      <c r="DOC9" s="1">
        <v>12.497169</v>
      </c>
      <c r="DOD9" s="1">
        <v>38.946260000000002</v>
      </c>
      <c r="DOE9" s="1">
        <v>126.52249999999999</v>
      </c>
      <c r="DOF9" s="1">
        <v>22.640934000000001</v>
      </c>
      <c r="DOG9" s="1">
        <v>32.2800929</v>
      </c>
      <c r="DOH9" s="1">
        <v>157.77525359999899</v>
      </c>
      <c r="DOI9" s="1">
        <v>14.5071309999999</v>
      </c>
      <c r="DOJ9" s="1">
        <v>81.760638999999998</v>
      </c>
      <c r="DOK9" s="1">
        <v>5.3212669999999997</v>
      </c>
      <c r="DOL9" s="1">
        <v>278.75096000000002</v>
      </c>
      <c r="DOM9" s="1">
        <v>39.246035281319998</v>
      </c>
      <c r="DON9" s="1">
        <v>43.211941199999998</v>
      </c>
      <c r="DOO9" s="1">
        <v>17.1459455</v>
      </c>
      <c r="DOP9" s="1">
        <v>66.742000000000004</v>
      </c>
      <c r="DOQ9" s="1">
        <v>163.32737700000001</v>
      </c>
      <c r="DOR9" s="1">
        <v>40.295170499999998</v>
      </c>
      <c r="DOS9" s="1">
        <v>66.949042999999904</v>
      </c>
      <c r="DOT9" s="1">
        <v>129.63416799999999</v>
      </c>
      <c r="DOU9" s="1">
        <v>20.717887000000001</v>
      </c>
      <c r="DOV9" s="1">
        <v>59.329462002385597</v>
      </c>
      <c r="DOW9" s="1">
        <v>110.20311700000001</v>
      </c>
      <c r="DOX9" s="1">
        <v>22.109864999999999</v>
      </c>
      <c r="DOY9" s="1">
        <v>20.102122000000001</v>
      </c>
      <c r="DOZ9" s="1">
        <v>193.36637500000001</v>
      </c>
      <c r="DPA9" s="1">
        <v>35.547279000000003</v>
      </c>
      <c r="DPB9" s="1">
        <v>217.84538800000001</v>
      </c>
      <c r="DPC9" s="1">
        <v>40.512459999999997</v>
      </c>
      <c r="DPD9" s="1">
        <v>106.7909628</v>
      </c>
      <c r="DPE9" s="1">
        <v>54.210234762195903</v>
      </c>
      <c r="DPF9" s="1">
        <v>184.22300899999999</v>
      </c>
      <c r="DPG9" s="1">
        <v>72.417410000000004</v>
      </c>
      <c r="DPH9" s="1">
        <v>35.800542088656897</v>
      </c>
      <c r="DPI9" s="1">
        <v>19.87275</v>
      </c>
      <c r="DPJ9" s="1">
        <v>219.55238399999999</v>
      </c>
      <c r="DPK9" s="1">
        <v>98.576515999999998</v>
      </c>
      <c r="DPL9" s="1">
        <v>15.4465948001112</v>
      </c>
      <c r="DPM9" s="1">
        <v>77.570160999999999</v>
      </c>
      <c r="DPN9" s="1">
        <v>50.389099999999999</v>
      </c>
      <c r="DPO9" s="1">
        <v>53.694070000000004</v>
      </c>
      <c r="DPP9" s="1">
        <v>0.73766750000000003</v>
      </c>
      <c r="DPQ9" s="1">
        <v>13.631397</v>
      </c>
      <c r="DPR9" s="1">
        <v>74.572500000000005</v>
      </c>
      <c r="DPS9" s="1">
        <v>42.819367999999997</v>
      </c>
      <c r="DPT9" s="1">
        <v>102.28017</v>
      </c>
      <c r="DPU9" s="1">
        <v>54.556517999999997</v>
      </c>
      <c r="DPV9" s="1">
        <v>80.011330000000001</v>
      </c>
      <c r="DPW9" s="1">
        <v>46.722369</v>
      </c>
      <c r="DPX9" s="1">
        <v>11.485637000000001</v>
      </c>
      <c r="DPY9" s="1">
        <v>16.009585999999999</v>
      </c>
      <c r="DPZ9" s="1">
        <v>172.00075799999999</v>
      </c>
      <c r="DQA9" s="1">
        <v>41.480989999999998</v>
      </c>
      <c r="DQB9" s="1">
        <v>57.25573</v>
      </c>
      <c r="DQC9" s="1">
        <v>14.649620000000001</v>
      </c>
      <c r="DQD9" s="1">
        <v>205.19718473</v>
      </c>
      <c r="DQE9" s="1">
        <v>74.486999999999995</v>
      </c>
      <c r="DQF9" s="1">
        <v>91.755434800000003</v>
      </c>
      <c r="DQG9" s="1">
        <v>4.2765190000000004</v>
      </c>
      <c r="DQH9" s="1">
        <v>125.320577</v>
      </c>
      <c r="DQI9" s="1">
        <v>151.759491</v>
      </c>
      <c r="DQJ9" s="1">
        <v>42.8588229</v>
      </c>
      <c r="DQK9" s="1">
        <v>110.73868181136901</v>
      </c>
      <c r="DQL9" s="1">
        <v>377.534463027664</v>
      </c>
      <c r="DQM9" s="1">
        <v>30.587720000000001</v>
      </c>
      <c r="DQN9" s="1">
        <v>62.0554699999999</v>
      </c>
      <c r="DQO9" s="1">
        <v>46.452159999999999</v>
      </c>
      <c r="DQP9" s="1">
        <v>46.116219999999998</v>
      </c>
      <c r="DQQ9" s="1">
        <v>104.66428999999999</v>
      </c>
      <c r="DQR9" s="1">
        <v>18.777681000000001</v>
      </c>
      <c r="DQS9" s="1">
        <v>37.038780000000003</v>
      </c>
      <c r="DQT9" s="1">
        <v>29.953859999999999</v>
      </c>
      <c r="DQU9" s="1">
        <v>10.8640629999999</v>
      </c>
      <c r="DQV9" s="1">
        <v>106.34647</v>
      </c>
      <c r="DQW9" s="1">
        <v>261.25555500000002</v>
      </c>
      <c r="DQX9" s="1">
        <v>25.497019999999999</v>
      </c>
      <c r="DQY9" s="1">
        <v>94.222660000000005</v>
      </c>
      <c r="DQZ9" s="1">
        <v>139.06830499999899</v>
      </c>
      <c r="DRA9" s="1">
        <v>64.944789999999998</v>
      </c>
      <c r="DRB9" s="1">
        <v>74.552350000000004</v>
      </c>
      <c r="DRC9" s="1">
        <v>32.282440000000001</v>
      </c>
      <c r="DRD9" s="1">
        <v>25.3629</v>
      </c>
      <c r="DRE9" s="1">
        <v>26.317220120586001</v>
      </c>
      <c r="DRF9" s="1">
        <v>31.006961999999898</v>
      </c>
      <c r="DRG9" s="1">
        <v>56.501064999999997</v>
      </c>
      <c r="DRH9" s="1">
        <v>19.680067999999999</v>
      </c>
      <c r="DRI9" s="1">
        <v>83.532230001779098</v>
      </c>
      <c r="DRJ9" s="1">
        <v>33.210799999999999</v>
      </c>
      <c r="DRK9" s="1">
        <v>66.036799999999999</v>
      </c>
      <c r="DRL9" s="1">
        <v>132.408282299999</v>
      </c>
      <c r="DRM9" s="1">
        <v>93.277630000000002</v>
      </c>
      <c r="DRN9" s="1">
        <v>15.5792</v>
      </c>
      <c r="DRO9" s="1">
        <v>45.367109999999997</v>
      </c>
      <c r="DRP9" s="1">
        <v>17.197916199999899</v>
      </c>
      <c r="DRQ9" s="1">
        <v>34.938904999999998</v>
      </c>
      <c r="DRR9" s="1">
        <v>100.306235</v>
      </c>
      <c r="DRS9" s="1">
        <v>30.040464</v>
      </c>
      <c r="DRT9" s="1">
        <v>253.50018</v>
      </c>
      <c r="DRU9" s="1">
        <v>70.749871999999996</v>
      </c>
      <c r="DRV9" s="1">
        <v>50.901142499999999</v>
      </c>
      <c r="DRW9" s="1">
        <v>65.730525</v>
      </c>
      <c r="DRX9" s="1">
        <v>353.38760000000002</v>
      </c>
      <c r="DRY9" s="1">
        <v>23.95627</v>
      </c>
      <c r="DRZ9" s="1">
        <v>89.704429000000005</v>
      </c>
      <c r="DSA9" s="1">
        <v>171.59051299999999</v>
      </c>
      <c r="DSB9" s="1">
        <v>16.827000130579599</v>
      </c>
      <c r="DSC9" s="1">
        <v>40.672899999999998</v>
      </c>
      <c r="DSD9" s="1">
        <v>51.14687</v>
      </c>
      <c r="DSE9" s="1">
        <v>65.815759999999997</v>
      </c>
      <c r="DSF9" s="1">
        <v>50.260624399999998</v>
      </c>
      <c r="DSG9" s="1">
        <v>52.848792000000003</v>
      </c>
      <c r="DSH9" s="1">
        <v>64.082402999999999</v>
      </c>
      <c r="DSI9" s="1">
        <v>73.623062000000004</v>
      </c>
      <c r="DSJ9" s="1">
        <v>19.371345000000002</v>
      </c>
      <c r="DSK9" s="1">
        <v>39.80066961</v>
      </c>
      <c r="DSL9" s="1">
        <v>71.152831999999904</v>
      </c>
      <c r="DSM9" s="1">
        <v>67.611212233999893</v>
      </c>
      <c r="DSN9" s="1">
        <v>45.732084999999998</v>
      </c>
      <c r="DSO9" s="1">
        <v>101.11842068</v>
      </c>
      <c r="DSP9" s="1">
        <v>114.00932880000001</v>
      </c>
      <c r="DSQ9" s="1">
        <v>24.260870060748601</v>
      </c>
      <c r="DSR9" s="1">
        <v>190.11116200000001</v>
      </c>
      <c r="DSS9" s="1">
        <v>80.815749999999994</v>
      </c>
      <c r="DST9" s="1">
        <v>47.797091299999899</v>
      </c>
      <c r="DSU9" s="1">
        <v>60.765696800000001</v>
      </c>
      <c r="DSV9" s="1">
        <v>658.58596239999895</v>
      </c>
      <c r="DSW9" s="1">
        <v>31.6058728</v>
      </c>
      <c r="DSX9" s="1">
        <v>89.937436000000005</v>
      </c>
      <c r="DSY9" s="1">
        <v>189.72933</v>
      </c>
      <c r="DSZ9" s="1">
        <v>117.920365</v>
      </c>
      <c r="DTA9" s="1">
        <v>197.65669990000001</v>
      </c>
      <c r="DTB9" s="1">
        <v>31.456</v>
      </c>
      <c r="DTC9" s="1">
        <v>54.419863999999997</v>
      </c>
      <c r="DTD9" s="1">
        <v>60.093260999999899</v>
      </c>
      <c r="DTE9" s="1">
        <v>82.287019999999998</v>
      </c>
      <c r="DTF9" s="1">
        <v>58.857234999999903</v>
      </c>
      <c r="DTG9" s="1">
        <v>14.062860000000001</v>
      </c>
      <c r="DTH9" s="1">
        <v>76.718884899999907</v>
      </c>
      <c r="DTI9" s="1">
        <v>12.006360000000001</v>
      </c>
      <c r="DTJ9" s="1">
        <v>20.119657</v>
      </c>
      <c r="DTK9" s="1">
        <v>39.827755000000003</v>
      </c>
      <c r="DTL9" s="1">
        <v>42.830570000000002</v>
      </c>
      <c r="DTM9" s="1">
        <v>38.1622567</v>
      </c>
      <c r="DTN9" s="1">
        <v>29.439063999999998</v>
      </c>
      <c r="DTO9" s="1">
        <v>162.75239999999999</v>
      </c>
      <c r="DTP9" s="1">
        <v>80.788630007935296</v>
      </c>
      <c r="DTQ9" s="1">
        <v>40.316749100000003</v>
      </c>
      <c r="DTR9" s="1">
        <v>184.36345299999999</v>
      </c>
      <c r="DTS9" s="1">
        <v>198.9554</v>
      </c>
      <c r="DTT9" s="1">
        <v>135.79760299999899</v>
      </c>
      <c r="DTU9" s="1">
        <v>35.920776099999998</v>
      </c>
      <c r="DTV9" s="1">
        <v>25.589341000000001</v>
      </c>
      <c r="DTW9" s="1">
        <v>173.1819746843</v>
      </c>
      <c r="DTX9" s="1">
        <v>102.78294</v>
      </c>
      <c r="DTY9" s="1">
        <v>138.708765</v>
      </c>
      <c r="DTZ9" s="1">
        <v>91.417372</v>
      </c>
      <c r="DUA9" s="1">
        <v>175.046775999999</v>
      </c>
      <c r="DUB9" s="1">
        <v>44.137214010999998</v>
      </c>
      <c r="DUC9" s="1">
        <v>54.379980000000003</v>
      </c>
      <c r="DUD9" s="1">
        <v>59.819965000000003</v>
      </c>
      <c r="DUE9" s="1">
        <v>1.528322</v>
      </c>
      <c r="DUF9" s="1">
        <v>22.5080043</v>
      </c>
      <c r="DUG9" s="1">
        <v>137.69842199999999</v>
      </c>
      <c r="DUH9" s="1">
        <v>105.74550000000001</v>
      </c>
      <c r="DUI9" s="1">
        <v>15.147195</v>
      </c>
      <c r="DUJ9" s="1">
        <v>24.308457000000001</v>
      </c>
      <c r="DUK9" s="1">
        <v>81.07696</v>
      </c>
      <c r="DUL9" s="1">
        <v>20.845776000000001</v>
      </c>
      <c r="DUM9" s="1">
        <v>21.436049000000001</v>
      </c>
      <c r="DUN9" s="1">
        <v>214.01177100000001</v>
      </c>
      <c r="DUO9" s="1">
        <v>76.981920000000002</v>
      </c>
      <c r="DUP9" s="1">
        <v>50.329082</v>
      </c>
      <c r="DUQ9" s="1">
        <v>81.014629999999997</v>
      </c>
      <c r="DUR9" s="1">
        <v>31.388566999999998</v>
      </c>
      <c r="DUS9" s="1">
        <v>68.078217999999893</v>
      </c>
      <c r="DUT9" s="1">
        <v>192.01188999999999</v>
      </c>
      <c r="DUU9" s="1">
        <v>212.07821999999999</v>
      </c>
      <c r="DUV9" s="1">
        <v>33.473132</v>
      </c>
      <c r="DUW9" s="1">
        <v>31.916370000000001</v>
      </c>
      <c r="DUX9" s="1">
        <v>59.875383999999997</v>
      </c>
      <c r="DUY9" s="1">
        <v>37.678522999999998</v>
      </c>
      <c r="DUZ9" s="1">
        <v>110.79494630000001</v>
      </c>
      <c r="DVA9" s="1">
        <v>72.720190000000002</v>
      </c>
      <c r="DVB9" s="1">
        <v>89.004869999999997</v>
      </c>
      <c r="DVC9" s="1">
        <v>72.644839999999903</v>
      </c>
      <c r="DVD9" s="1">
        <v>12.034542999999999</v>
      </c>
      <c r="DVE9" s="1">
        <v>161.24210500000001</v>
      </c>
      <c r="DVF9" s="1">
        <v>64.294857999999905</v>
      </c>
      <c r="DVG9" s="1">
        <v>55.114977000000003</v>
      </c>
      <c r="DVH9" s="1">
        <v>158.959059999999</v>
      </c>
      <c r="DVI9" s="1">
        <v>28.910620000000002</v>
      </c>
      <c r="DVJ9" s="1">
        <v>135.20494209999899</v>
      </c>
      <c r="DVK9" s="1">
        <v>769.00747999999999</v>
      </c>
      <c r="DVL9" s="1">
        <v>67.134902999999994</v>
      </c>
      <c r="DVM9" s="1">
        <v>148.38861259999999</v>
      </c>
      <c r="DVN9" s="1">
        <v>68.335957499999907</v>
      </c>
      <c r="DVO9" s="1">
        <v>49.654584999999997</v>
      </c>
      <c r="DVP9" s="1">
        <v>56.626156000000002</v>
      </c>
      <c r="DVQ9" s="1">
        <v>6.3501520015654602</v>
      </c>
      <c r="DVR9" s="1">
        <v>27.191410300000001</v>
      </c>
      <c r="DVS9" s="1">
        <v>51.553192000000003</v>
      </c>
      <c r="DVT9" s="1">
        <v>0.45975300000000002</v>
      </c>
      <c r="DVU9" s="1">
        <v>36.496202199999999</v>
      </c>
      <c r="DVV9" s="1">
        <v>91.749089999999995</v>
      </c>
      <c r="DVW9" s="1">
        <v>71.008618999999996</v>
      </c>
      <c r="DVX9" s="1">
        <v>124.12495</v>
      </c>
      <c r="DVY9" s="1">
        <v>39.150030000000001</v>
      </c>
      <c r="DVZ9" s="1">
        <v>131.65315100000001</v>
      </c>
      <c r="DWA9" s="1">
        <v>58.113726</v>
      </c>
      <c r="DWB9" s="1">
        <v>65.448864999999998</v>
      </c>
      <c r="DWC9" s="1">
        <v>226.60790269212001</v>
      </c>
      <c r="DWD9" s="1">
        <v>21.003720000000001</v>
      </c>
      <c r="DWE9" s="1">
        <v>8.3041280000000004</v>
      </c>
      <c r="DWF9" s="1">
        <v>176.04993880000001</v>
      </c>
      <c r="DWG9" s="1">
        <v>182.68879999999999</v>
      </c>
      <c r="DWH9" s="1">
        <v>34.185049999999997</v>
      </c>
      <c r="DWI9" s="1">
        <v>640.400026999999</v>
      </c>
      <c r="DWJ9" s="1">
        <v>131.98111299999999</v>
      </c>
      <c r="DWK9" s="1">
        <v>42.650599999999997</v>
      </c>
      <c r="DWL9" s="1">
        <v>50.002208699999997</v>
      </c>
      <c r="DWM9" s="1">
        <v>106.968319365189</v>
      </c>
      <c r="DWN9" s="1">
        <v>12.000446</v>
      </c>
      <c r="DWO9" s="1">
        <v>42.223897000000001</v>
      </c>
      <c r="DWP9" s="1">
        <v>48.863302900000001</v>
      </c>
      <c r="DWQ9" s="1">
        <v>160.27866599999999</v>
      </c>
      <c r="DWR9" s="1">
        <v>19.859024900000001</v>
      </c>
      <c r="DWS9" s="1">
        <v>123.753871</v>
      </c>
      <c r="DWT9" s="1">
        <v>48.988760002088199</v>
      </c>
      <c r="DWU9" s="1">
        <v>47.859442999999899</v>
      </c>
      <c r="DWV9" s="1">
        <v>54.4149039999999</v>
      </c>
      <c r="DWW9" s="1">
        <v>99.006071000000006</v>
      </c>
      <c r="DWX9" s="1">
        <v>212.10940825099701</v>
      </c>
      <c r="DWY9" s="1">
        <v>67.700637631609993</v>
      </c>
      <c r="DWZ9" s="1">
        <v>66.669060000000002</v>
      </c>
      <c r="DXA9" s="1">
        <v>45.420400000000001</v>
      </c>
      <c r="DXB9" s="1">
        <v>84.899889999999999</v>
      </c>
      <c r="DXC9" s="1">
        <v>36.282290000000003</v>
      </c>
      <c r="DXD9" s="1">
        <v>13.51262</v>
      </c>
      <c r="DXE9" s="1">
        <v>2362.4784669999999</v>
      </c>
      <c r="DXF9" s="1">
        <v>24.275950000000002</v>
      </c>
      <c r="DXG9" s="1">
        <v>17.041301999999899</v>
      </c>
      <c r="DXH9" s="1">
        <v>318.98175099999997</v>
      </c>
      <c r="DXI9" s="1">
        <v>55.958807999999998</v>
      </c>
      <c r="DXJ9" s="1">
        <v>24.74391</v>
      </c>
      <c r="DXK9" s="1">
        <v>16.499352999999999</v>
      </c>
      <c r="DXL9" s="1">
        <v>62.391151999999998</v>
      </c>
      <c r="DXM9" s="1">
        <v>90.848569999999995</v>
      </c>
      <c r="DXN9" s="1">
        <v>68.729235959999997</v>
      </c>
      <c r="DXO9" s="1">
        <v>204.24630199999999</v>
      </c>
      <c r="DXP9" s="1">
        <v>120.49160000000001</v>
      </c>
      <c r="DXQ9" s="1">
        <v>78.137822999999997</v>
      </c>
      <c r="DXR9" s="1">
        <v>46.269300000000001</v>
      </c>
      <c r="DXS9" s="1">
        <v>34.526440399999998</v>
      </c>
      <c r="DXT9" s="1">
        <v>83.280799999999999</v>
      </c>
      <c r="DXU9" s="1">
        <v>1070.9033300000001</v>
      </c>
      <c r="DXV9" s="1">
        <v>28.7614031033557</v>
      </c>
      <c r="DXW9" s="1">
        <v>39.772826999999999</v>
      </c>
      <c r="DXX9" s="1">
        <v>29.688314600000002</v>
      </c>
      <c r="DXY9" s="1">
        <v>40.332331000000003</v>
      </c>
      <c r="DXZ9" s="1">
        <v>20.704566700000001</v>
      </c>
      <c r="DYA9" s="1">
        <v>19.031359999999999</v>
      </c>
      <c r="DYB9" s="1">
        <v>308.992044661156</v>
      </c>
      <c r="DYC9" s="1">
        <v>52.951653999999998</v>
      </c>
      <c r="DYD9" s="1">
        <v>56.243049999999997</v>
      </c>
      <c r="DYE9" s="1">
        <v>65.672589000000002</v>
      </c>
      <c r="DYF9" s="1">
        <v>31.089534334659898</v>
      </c>
      <c r="DYG9" s="1">
        <v>90.307199999999995</v>
      </c>
      <c r="DYH9" s="1">
        <v>43.782710000000002</v>
      </c>
      <c r="DYI9" s="1">
        <v>0</v>
      </c>
      <c r="DYJ9" s="1">
        <v>49.017237999999999</v>
      </c>
      <c r="DYK9" s="1">
        <v>29.986577</v>
      </c>
      <c r="DYL9" s="1">
        <v>37.782633300000001</v>
      </c>
      <c r="DYM9" s="1">
        <v>8.1500009999999996</v>
      </c>
      <c r="DYN9" s="1">
        <v>80.393130999999997</v>
      </c>
      <c r="DYO9" s="1">
        <v>117.175934999999</v>
      </c>
      <c r="DYP9" s="1">
        <v>64.022226999999901</v>
      </c>
      <c r="DYQ9" s="1">
        <v>11.1906</v>
      </c>
      <c r="DYR9" s="1">
        <v>54.772319999999901</v>
      </c>
      <c r="DYS9" s="1">
        <v>111.535686</v>
      </c>
      <c r="DYT9" s="1">
        <v>96.816064999999895</v>
      </c>
      <c r="DYU9" s="1">
        <v>56.465145</v>
      </c>
      <c r="DYV9" s="1">
        <v>101.357828</v>
      </c>
      <c r="DYW9" s="1">
        <v>51.754873000000003</v>
      </c>
      <c r="DYX9" s="1">
        <v>156.87677400000001</v>
      </c>
      <c r="DYY9" s="1">
        <v>57.969799000000002</v>
      </c>
      <c r="DYZ9" s="1">
        <v>29.74241</v>
      </c>
      <c r="DZA9" s="1">
        <v>215.89444</v>
      </c>
      <c r="DZB9" s="1">
        <v>73.197749000000002</v>
      </c>
      <c r="DZC9" s="1">
        <v>15.127075208486801</v>
      </c>
      <c r="DZD9" s="1">
        <v>67.038861999999995</v>
      </c>
      <c r="DZE9" s="1">
        <v>66.612576999999902</v>
      </c>
      <c r="DZF9" s="1">
        <v>36.025769999999902</v>
      </c>
      <c r="DZG9" s="1">
        <v>77.470888599999995</v>
      </c>
      <c r="DZH9" s="1">
        <v>53.178539999999998</v>
      </c>
      <c r="DZI9" s="1">
        <v>63.110458999999999</v>
      </c>
      <c r="DZJ9" s="1">
        <v>59.455528000000001</v>
      </c>
      <c r="DZK9" s="1">
        <v>310.52879999999902</v>
      </c>
      <c r="DZL9" s="1">
        <v>182.22727</v>
      </c>
      <c r="DZM9" s="1">
        <v>2577.844231</v>
      </c>
      <c r="DZN9" s="1">
        <v>89.260395999999901</v>
      </c>
      <c r="DZO9" s="1">
        <v>30.824477000000002</v>
      </c>
      <c r="DZP9" s="1">
        <v>11.4332761102491</v>
      </c>
      <c r="DZQ9" s="1">
        <v>58.259939999999901</v>
      </c>
      <c r="DZR9" s="1">
        <v>49.534215400000001</v>
      </c>
      <c r="DZS9" s="1">
        <v>8.9373255999999994</v>
      </c>
      <c r="DZT9" s="1">
        <v>162.27669332999901</v>
      </c>
      <c r="DZU9" s="1">
        <v>84.253798200000006</v>
      </c>
      <c r="DZV9" s="1">
        <v>119.05155000000001</v>
      </c>
      <c r="DZW9" s="1">
        <v>74.508359999999996</v>
      </c>
      <c r="DZX9" s="1">
        <v>87.702494000000002</v>
      </c>
      <c r="DZY9" s="1">
        <v>40.526310000000002</v>
      </c>
      <c r="DZZ9" s="1">
        <v>14.671905000000001</v>
      </c>
      <c r="EAA9" s="1">
        <v>32.694224910089901</v>
      </c>
      <c r="EAB9" s="1">
        <v>47.596339999999998</v>
      </c>
      <c r="EAC9" s="1">
        <v>102.0283646</v>
      </c>
      <c r="EAD9" s="1">
        <v>171.31199100000001</v>
      </c>
      <c r="EAE9" s="1">
        <v>120.41625367827</v>
      </c>
      <c r="EAF9" s="1">
        <v>258.34333500000002</v>
      </c>
      <c r="EAG9" s="1">
        <v>150.017</v>
      </c>
      <c r="EAH9" s="1">
        <v>36.862130999999998</v>
      </c>
      <c r="EAI9" s="1">
        <v>118.47059900000001</v>
      </c>
      <c r="EAJ9" s="1">
        <v>82.006280000000004</v>
      </c>
      <c r="EAK9" s="1">
        <v>43.673715000000001</v>
      </c>
      <c r="EAL9" s="1">
        <v>42.952987</v>
      </c>
      <c r="EAM9" s="1">
        <v>57.762506000000002</v>
      </c>
      <c r="EAN9" s="1">
        <v>21.368438999999999</v>
      </c>
      <c r="EAO9" s="1">
        <v>79.060675599999996</v>
      </c>
      <c r="EAP9" s="1">
        <v>61.965310000000002</v>
      </c>
      <c r="EAQ9" s="1">
        <v>25.657729</v>
      </c>
      <c r="EAR9" s="1">
        <v>187.41620399999999</v>
      </c>
      <c r="EAS9" s="1">
        <v>220.95648499999999</v>
      </c>
      <c r="EAT9" s="1">
        <v>30.3998423</v>
      </c>
      <c r="EAU9" s="1">
        <v>56.954061000000003</v>
      </c>
      <c r="EAV9" s="1">
        <v>162.019139</v>
      </c>
      <c r="EAW9" s="1">
        <v>66.661106000000004</v>
      </c>
      <c r="EAX9" s="1">
        <v>34.150979999999997</v>
      </c>
      <c r="EAY9" s="1">
        <v>85.662670969999994</v>
      </c>
      <c r="EAZ9" s="1">
        <v>36.333055999999999</v>
      </c>
      <c r="EBA9" s="1">
        <v>118.562653</v>
      </c>
      <c r="EBB9" s="1">
        <v>12.414749</v>
      </c>
      <c r="EBC9" s="1">
        <v>284.7110578969</v>
      </c>
      <c r="EBD9" s="1">
        <v>12.907744999999901</v>
      </c>
      <c r="EBE9" s="1">
        <v>28.337088000000001</v>
      </c>
      <c r="EBF9" s="1">
        <v>369.02499999999998</v>
      </c>
      <c r="EBG9" s="1">
        <v>57.814939000000003</v>
      </c>
      <c r="EBH9" s="1">
        <v>7.7598339999999997</v>
      </c>
      <c r="EBI9" s="1">
        <v>107.887315</v>
      </c>
      <c r="EBJ9" s="1">
        <v>94.057315000000003</v>
      </c>
      <c r="EBK9" s="1">
        <v>79.407100299999996</v>
      </c>
      <c r="EBL9" s="1">
        <v>57.103966999999997</v>
      </c>
      <c r="EBM9" s="1">
        <v>8.6769709190939999</v>
      </c>
      <c r="EBN9" s="1">
        <v>45.038245000000003</v>
      </c>
      <c r="EBO9" s="1">
        <v>33.033602999999999</v>
      </c>
      <c r="EBP9" s="1">
        <v>59.279204</v>
      </c>
      <c r="EBQ9" s="1">
        <v>211.3851003</v>
      </c>
      <c r="EBR9" s="1">
        <v>110.077449169999</v>
      </c>
      <c r="EBS9" s="1">
        <v>138.11877903881901</v>
      </c>
      <c r="EBT9" s="1">
        <v>81.003459999999905</v>
      </c>
      <c r="EBU9" s="1">
        <v>57.726210999999999</v>
      </c>
      <c r="EBV9" s="1">
        <v>80.370131822729903</v>
      </c>
      <c r="EBW9" s="1">
        <v>127.21135</v>
      </c>
      <c r="EBX9" s="1">
        <v>40.207512000000001</v>
      </c>
      <c r="EBY9" s="1">
        <v>27.139751</v>
      </c>
      <c r="EBZ9" s="1">
        <v>29.427464000000001</v>
      </c>
      <c r="ECA9" s="1">
        <v>37.317230000000002</v>
      </c>
      <c r="ECB9" s="1">
        <v>29.753743</v>
      </c>
      <c r="ECC9" s="1">
        <v>42.984200000000001</v>
      </c>
      <c r="ECD9" s="1">
        <v>48.896110999999998</v>
      </c>
      <c r="ECE9" s="1">
        <v>1.0622199999999999</v>
      </c>
      <c r="ECF9" s="1">
        <v>75.740866999999994</v>
      </c>
      <c r="ECG9" s="1">
        <v>172.04520099999999</v>
      </c>
      <c r="ECH9" s="1">
        <v>92.846018999999998</v>
      </c>
      <c r="ECI9" s="1">
        <v>42.202100000000002</v>
      </c>
      <c r="ECJ9" s="1">
        <v>78.096469999999997</v>
      </c>
      <c r="ECK9" s="1">
        <v>19.4498897</v>
      </c>
      <c r="ECL9" s="1">
        <v>19.489614</v>
      </c>
      <c r="ECM9" s="1">
        <v>81.416487999999902</v>
      </c>
      <c r="ECN9" s="1">
        <v>29.146108000000002</v>
      </c>
      <c r="ECO9" s="1">
        <v>7.4100599999999996</v>
      </c>
      <c r="ECP9" s="1">
        <v>70.955937800000001</v>
      </c>
      <c r="ECQ9" s="1">
        <v>3.3692000000000002</v>
      </c>
      <c r="ECR9" s="1">
        <v>26.067741000000002</v>
      </c>
      <c r="ECS9" s="1">
        <v>71.872687107999994</v>
      </c>
      <c r="ECT9" s="1">
        <v>105.935689999999</v>
      </c>
      <c r="ECU9" s="1">
        <v>129.085677</v>
      </c>
      <c r="ECV9" s="1">
        <v>505.25208265444002</v>
      </c>
      <c r="ECW9" s="1">
        <v>44.753957999999997</v>
      </c>
      <c r="ECX9" s="1">
        <v>49.469124999999998</v>
      </c>
      <c r="ECY9" s="1">
        <v>82.714600000000004</v>
      </c>
      <c r="ECZ9" s="1">
        <v>485.80326200000002</v>
      </c>
      <c r="EDA9" s="1">
        <v>5.3157900000000001E-2</v>
      </c>
      <c r="EDB9" s="1">
        <v>149.87734466000001</v>
      </c>
      <c r="EDC9" s="1">
        <v>42.609189000000001</v>
      </c>
      <c r="EDD9" s="1">
        <v>5.9797510000000003</v>
      </c>
      <c r="EDE9" s="1">
        <v>109.814139999999</v>
      </c>
      <c r="EDF9" s="1">
        <v>62.549358699999999</v>
      </c>
      <c r="EDG9" s="1">
        <v>79.321347999999901</v>
      </c>
      <c r="EDH9" s="1">
        <v>62.326120999999901</v>
      </c>
      <c r="EDI9" s="1">
        <v>68.588070000000002</v>
      </c>
      <c r="EDJ9" s="1">
        <v>25.951160000000002</v>
      </c>
      <c r="EDK9" s="1">
        <v>702.98699999999997</v>
      </c>
      <c r="EDL9" s="1">
        <v>25.512780200000002</v>
      </c>
      <c r="EDM9" s="1">
        <v>72.674045999999905</v>
      </c>
      <c r="EDN9" s="1">
        <v>23.055596000000001</v>
      </c>
      <c r="EDO9" s="1">
        <v>23.969432000000001</v>
      </c>
      <c r="EDP9" s="1">
        <v>0.31898179999999998</v>
      </c>
      <c r="EDQ9" s="1">
        <v>62.350825999999998</v>
      </c>
      <c r="EDR9" s="1">
        <v>42.845649999999999</v>
      </c>
      <c r="EDS9" s="1">
        <v>35.563417999999999</v>
      </c>
      <c r="EDT9" s="1">
        <v>158.71708599999999</v>
      </c>
      <c r="EDU9" s="1">
        <v>26.438421889000001</v>
      </c>
      <c r="EDV9" s="1">
        <v>65.016712899999902</v>
      </c>
      <c r="EDW9" s="1">
        <v>11.527219047899999</v>
      </c>
      <c r="EDX9" s="1">
        <v>85.684631999999993</v>
      </c>
      <c r="EDY9" s="1">
        <v>25.443850000000001</v>
      </c>
      <c r="EDZ9" s="1">
        <v>135.629648</v>
      </c>
      <c r="EEA9" s="1">
        <v>1066.3168149999999</v>
      </c>
      <c r="EEB9" s="1">
        <v>53.936034999999997</v>
      </c>
      <c r="EEC9" s="1">
        <v>39.509262219999997</v>
      </c>
      <c r="EED9" s="1">
        <v>67.7166169999999</v>
      </c>
      <c r="EEE9" s="1">
        <v>12.7353723</v>
      </c>
      <c r="EEF9" s="1">
        <v>55.347105999999997</v>
      </c>
      <c r="EEG9" s="1">
        <v>6.5548789999999997</v>
      </c>
      <c r="EEH9" s="1">
        <v>130.31889799999999</v>
      </c>
      <c r="EEI9" s="1">
        <v>12.052732000000001</v>
      </c>
      <c r="EEJ9" s="1">
        <v>24.070219999999999</v>
      </c>
      <c r="EEK9" s="1">
        <v>12.446652999559999</v>
      </c>
      <c r="EEL9" s="1">
        <v>69.685295999999994</v>
      </c>
      <c r="EEM9" s="1">
        <v>59.884480000000003</v>
      </c>
      <c r="EEN9" s="1">
        <v>39.037885000000003</v>
      </c>
      <c r="EEO9" s="1">
        <v>153.01597899999999</v>
      </c>
      <c r="EEP9" s="1">
        <v>30.9481109</v>
      </c>
      <c r="EEQ9" s="1">
        <v>22.027653000000001</v>
      </c>
      <c r="EER9" s="1">
        <v>104.24114</v>
      </c>
      <c r="EES9" s="1">
        <v>83.979190199999906</v>
      </c>
      <c r="EET9" s="1">
        <v>41.459471000000001</v>
      </c>
      <c r="EEU9" s="1">
        <v>157.37195299999999</v>
      </c>
      <c r="EEV9" s="1">
        <v>24.790129</v>
      </c>
      <c r="EEW9" s="1">
        <v>171.083741</v>
      </c>
      <c r="EEX9" s="1">
        <v>69.606759999999994</v>
      </c>
      <c r="EEY9" s="1">
        <v>29.9278385</v>
      </c>
      <c r="EEZ9" s="1">
        <v>90.931550000000001</v>
      </c>
      <c r="EFA9" s="1">
        <v>20.853839000763099</v>
      </c>
      <c r="EFB9" s="1">
        <v>30.195640000000001</v>
      </c>
      <c r="EFC9" s="1">
        <v>22.276175500000001</v>
      </c>
      <c r="EFD9" s="1">
        <v>18.726575</v>
      </c>
      <c r="EFE9" s="1">
        <v>171.55401900000001</v>
      </c>
      <c r="EFF9" s="1">
        <v>25.250630785999999</v>
      </c>
      <c r="EFG9" s="1">
        <v>1076.0370700000001</v>
      </c>
      <c r="EFH9" s="1">
        <v>47.620626227199999</v>
      </c>
      <c r="EFI9" s="1">
        <v>198.08463399999999</v>
      </c>
      <c r="EFJ9" s="1">
        <v>75.627089999999995</v>
      </c>
      <c r="EFK9" s="1">
        <v>16.882400000000001</v>
      </c>
      <c r="EFL9" s="1">
        <v>31.363379999999999</v>
      </c>
      <c r="EFM9" s="1">
        <v>26.617039999999999</v>
      </c>
      <c r="EFN9" s="1">
        <v>138.53341849999899</v>
      </c>
      <c r="EFO9" s="1">
        <v>202.01081886</v>
      </c>
      <c r="EFP9" s="1">
        <v>71.134670799999995</v>
      </c>
      <c r="EFQ9" s="1">
        <v>7.0672110000000004</v>
      </c>
      <c r="EFR9" s="1">
        <v>53.320180000000001</v>
      </c>
      <c r="EFS9" s="1">
        <v>142.48186999999999</v>
      </c>
      <c r="EFT9" s="1">
        <v>30.788260999999999</v>
      </c>
      <c r="EFU9" s="1">
        <v>27.222127</v>
      </c>
      <c r="EFV9" s="1">
        <v>548.96573100000001</v>
      </c>
      <c r="EFW9" s="1">
        <v>262.22934700000002</v>
      </c>
      <c r="EFX9" s="1">
        <v>28.647490000000001</v>
      </c>
      <c r="EFY9" s="1">
        <v>73.885349999999903</v>
      </c>
      <c r="EFZ9" s="1">
        <v>330.38306999999998</v>
      </c>
      <c r="EGA9" s="1">
        <v>348.73941191846001</v>
      </c>
      <c r="EGB9" s="1">
        <v>19.1565251</v>
      </c>
      <c r="EGC9" s="1">
        <v>23.670137</v>
      </c>
      <c r="EGD9" s="1">
        <v>23.868995000000002</v>
      </c>
      <c r="EGE9" s="1">
        <v>187.63819100000001</v>
      </c>
      <c r="EGF9" s="1">
        <v>91.027266999999995</v>
      </c>
      <c r="EGG9" s="1">
        <v>22.0481117</v>
      </c>
      <c r="EGH9" s="1">
        <v>21.706132</v>
      </c>
      <c r="EGI9" s="1">
        <v>109.219088999999</v>
      </c>
      <c r="EGJ9" s="1">
        <v>42.995595000000002</v>
      </c>
      <c r="EGK9" s="1">
        <v>48.001119000000003</v>
      </c>
      <c r="EGL9" s="1">
        <v>31.568588200000001</v>
      </c>
      <c r="EGM9" s="1">
        <v>22.934075799999999</v>
      </c>
      <c r="EGN9" s="1">
        <v>44.345602</v>
      </c>
      <c r="EGO9" s="1">
        <v>150.00325100000001</v>
      </c>
      <c r="EGP9" s="1">
        <v>29.868280299999999</v>
      </c>
      <c r="EGQ9" s="1">
        <v>33.069102999999998</v>
      </c>
      <c r="EGR9" s="1">
        <v>44.310349000000002</v>
      </c>
      <c r="EGS9" s="1">
        <v>119.80348170000001</v>
      </c>
      <c r="EGT9" s="1">
        <v>38.52814</v>
      </c>
      <c r="EGU9" s="1">
        <v>99.503841600000001</v>
      </c>
      <c r="EGV9" s="1">
        <v>2816.8711210021602</v>
      </c>
      <c r="EGW9" s="1">
        <v>19.280631</v>
      </c>
      <c r="EGX9" s="1">
        <v>28.088380000000001</v>
      </c>
      <c r="EGY9" s="1">
        <v>85.140640000000005</v>
      </c>
      <c r="EGZ9" s="1">
        <v>78.572429999999997</v>
      </c>
      <c r="EHA9" s="1">
        <v>132.32002740806499</v>
      </c>
      <c r="EHB9" s="1">
        <v>23.362400000000001</v>
      </c>
      <c r="EHC9" s="1">
        <v>8.2498429999999896</v>
      </c>
      <c r="EHD9" s="1">
        <v>27.918426</v>
      </c>
      <c r="EHE9" s="1">
        <v>107.36517059000001</v>
      </c>
      <c r="EHF9" s="1">
        <v>174.6181</v>
      </c>
      <c r="EHG9" s="1">
        <v>6.2252478386570003</v>
      </c>
      <c r="EHH9" s="1">
        <v>65.208068999999995</v>
      </c>
      <c r="EHI9" s="1">
        <v>3106.6462000000001</v>
      </c>
      <c r="EHJ9" s="1">
        <v>13.24081</v>
      </c>
      <c r="EHK9" s="1">
        <v>74.579849999999993</v>
      </c>
      <c r="EHL9" s="1">
        <v>146.04429999999999</v>
      </c>
      <c r="EHM9" s="1">
        <v>145.18270199999901</v>
      </c>
      <c r="EHN9" s="1">
        <v>27.271349000000001</v>
      </c>
      <c r="EHO9" s="1">
        <v>52.010948999999997</v>
      </c>
      <c r="EHP9" s="1">
        <v>32.986969999999999</v>
      </c>
      <c r="EHQ9" s="1">
        <v>24.920480000000001</v>
      </c>
      <c r="EHR9" s="1">
        <v>81.539803860000006</v>
      </c>
      <c r="EHS9" s="1">
        <v>25.474450000000001</v>
      </c>
      <c r="EHT9" s="1">
        <v>74.583702000000002</v>
      </c>
      <c r="EHU9" s="1">
        <v>63.777227400000001</v>
      </c>
      <c r="EHV9" s="1">
        <v>74.612746000000001</v>
      </c>
      <c r="EHW9" s="1">
        <v>29.480651000000002</v>
      </c>
      <c r="EHX9" s="1">
        <v>203.923946</v>
      </c>
      <c r="EHY9" s="1">
        <v>77.213329000000002</v>
      </c>
      <c r="EHZ9" s="1">
        <v>767.79089206824199</v>
      </c>
      <c r="EIA9" s="1">
        <v>63.634174999999999</v>
      </c>
      <c r="EIB9" s="1">
        <v>372.11688440044998</v>
      </c>
      <c r="EIC9" s="1">
        <v>73.348716999999994</v>
      </c>
      <c r="EID9" s="1">
        <v>42.559449999999998</v>
      </c>
      <c r="EIE9" s="1">
        <v>6.460979</v>
      </c>
      <c r="EIF9" s="1">
        <v>237.53499199999999</v>
      </c>
      <c r="EIG9" s="1">
        <v>714.87672499999996</v>
      </c>
      <c r="EIH9" s="1">
        <v>70.528740999999997</v>
      </c>
      <c r="EII9" s="1">
        <v>29.159597000000002</v>
      </c>
      <c r="EIJ9" s="1">
        <v>55.7980599999999</v>
      </c>
      <c r="EIK9" s="1">
        <v>342.61546099999998</v>
      </c>
      <c r="EIL9" s="1">
        <v>168.84221499999899</v>
      </c>
      <c r="EIM9" s="1">
        <v>35.334247900000001</v>
      </c>
      <c r="EIN9" s="1">
        <v>14.97991</v>
      </c>
      <c r="EIO9" s="1">
        <v>30.573539</v>
      </c>
      <c r="EIP9" s="1">
        <v>112.7505974</v>
      </c>
      <c r="EIQ9" s="1">
        <v>300.85647</v>
      </c>
      <c r="EIR9" s="1">
        <v>9.2868399999999998</v>
      </c>
      <c r="EIS9" s="1">
        <v>58.828747300000003</v>
      </c>
      <c r="EIT9" s="1">
        <v>48.717779</v>
      </c>
      <c r="EIU9" s="1">
        <v>181.079656</v>
      </c>
      <c r="EIV9" s="1">
        <v>87.412214000000006</v>
      </c>
      <c r="EIW9" s="1">
        <v>73.979198999999994</v>
      </c>
      <c r="EIX9" s="1">
        <v>96.299469999999999</v>
      </c>
      <c r="EIY9" s="1">
        <v>12.556112000000001</v>
      </c>
      <c r="EIZ9" s="1">
        <v>14.357340000000001</v>
      </c>
      <c r="EJA9" s="1">
        <v>38.312762999999997</v>
      </c>
      <c r="EJB9" s="1">
        <v>10.458341000000001</v>
      </c>
      <c r="EJC9" s="1">
        <v>36.280929999999998</v>
      </c>
      <c r="EJD9" s="1">
        <v>32.206496999999999</v>
      </c>
      <c r="EJE9" s="1">
        <v>29.595193900000002</v>
      </c>
      <c r="EJF9" s="1">
        <v>24.137067999999999</v>
      </c>
      <c r="EJG9" s="1">
        <v>17.074416500000002</v>
      </c>
      <c r="EJH9" s="1">
        <v>18.907935999999999</v>
      </c>
      <c r="EJI9" s="1">
        <v>24.225393400000002</v>
      </c>
      <c r="EJJ9" s="1">
        <v>51.735706499999999</v>
      </c>
      <c r="EJK9" s="1">
        <v>155.81791349999901</v>
      </c>
      <c r="EJL9" s="1">
        <v>205.21394560472001</v>
      </c>
      <c r="EJM9" s="1">
        <v>22.515053000000002</v>
      </c>
      <c r="EJN9" s="1">
        <v>8.0834789999999899</v>
      </c>
      <c r="EJO9" s="1">
        <v>9.7139950000000006</v>
      </c>
      <c r="EJP9" s="1">
        <v>174.40644</v>
      </c>
      <c r="EJQ9" s="1">
        <v>152.67673400000001</v>
      </c>
      <c r="EJR9" s="1">
        <v>73.021598699999998</v>
      </c>
      <c r="EJS9" s="1">
        <v>20.341736000000001</v>
      </c>
      <c r="EJT9" s="1">
        <v>112.39733</v>
      </c>
      <c r="EJU9" s="1">
        <v>42.308643000000004</v>
      </c>
      <c r="EJV9" s="1">
        <v>859.62963000000002</v>
      </c>
      <c r="EJW9" s="1">
        <v>9.8874296000000008</v>
      </c>
      <c r="EJX9" s="1">
        <v>56.141715599999998</v>
      </c>
      <c r="EJY9" s="1">
        <v>64.149739999999994</v>
      </c>
      <c r="EJZ9" s="1">
        <v>124.91961999999999</v>
      </c>
      <c r="EKA9" s="1">
        <v>45.351685000000003</v>
      </c>
      <c r="EKB9" s="1">
        <v>211.51410709999999</v>
      </c>
      <c r="EKC9" s="1">
        <v>46.640293904390603</v>
      </c>
      <c r="EKD9" s="1">
        <v>110.8528</v>
      </c>
      <c r="EKE9" s="1">
        <v>2.34762</v>
      </c>
      <c r="EKF9" s="1">
        <v>5.0642800000000001</v>
      </c>
      <c r="EKG9" s="1">
        <v>101.579013</v>
      </c>
      <c r="EKH9" s="1">
        <v>142.06180000000001</v>
      </c>
      <c r="EKI9" s="1">
        <v>14.6987668</v>
      </c>
      <c r="EKJ9" s="1">
        <v>102.2297306</v>
      </c>
      <c r="EKK9" s="1">
        <v>79.101512999999997</v>
      </c>
      <c r="EKL9" s="1">
        <v>58.089689999999997</v>
      </c>
      <c r="EKM9" s="1">
        <v>33.738345000000002</v>
      </c>
      <c r="EKN9" s="1">
        <v>12.74506</v>
      </c>
      <c r="EKO9" s="1">
        <v>44.836928100000002</v>
      </c>
      <c r="EKP9" s="1">
        <v>43.441876999999998</v>
      </c>
      <c r="EKQ9" s="1">
        <v>45.549104661199202</v>
      </c>
      <c r="EKR9" s="1">
        <v>151.95406</v>
      </c>
      <c r="EKS9" s="1">
        <v>11.352874999999999</v>
      </c>
      <c r="EKT9" s="1">
        <v>51.262599999999999</v>
      </c>
      <c r="EKU9" s="1">
        <v>158.12093229209901</v>
      </c>
      <c r="EKV9" s="1">
        <v>17.458599</v>
      </c>
      <c r="EKW9" s="1">
        <v>32.930682002032903</v>
      </c>
      <c r="EKX9" s="1">
        <v>20.495170000000002</v>
      </c>
      <c r="EKY9" s="1">
        <v>103.819800043995</v>
      </c>
      <c r="EKZ9" s="1">
        <v>0.70365599999999995</v>
      </c>
      <c r="ELA9" s="1">
        <v>47.749827000000003</v>
      </c>
      <c r="ELB9" s="1">
        <v>88.451140000197199</v>
      </c>
      <c r="ELC9" s="1">
        <v>19.858315999999999</v>
      </c>
      <c r="ELD9" s="1">
        <v>5.6191499999999897</v>
      </c>
      <c r="ELE9" s="1">
        <v>165.09738999999999</v>
      </c>
      <c r="ELF9" s="1">
        <v>49.907350000000001</v>
      </c>
      <c r="ELG9" s="1">
        <v>239.16266200000001</v>
      </c>
      <c r="ELH9" s="1">
        <v>88.785690000000002</v>
      </c>
      <c r="ELI9" s="1">
        <v>97.819019999999995</v>
      </c>
      <c r="ELJ9" s="1">
        <v>63.642035999999997</v>
      </c>
      <c r="ELK9" s="1">
        <v>61.242949999999901</v>
      </c>
      <c r="ELL9" s="1">
        <v>251.163284</v>
      </c>
      <c r="ELM9" s="1">
        <v>410.35926799999999</v>
      </c>
      <c r="ELN9" s="1">
        <v>37.745961000000001</v>
      </c>
      <c r="ELO9" s="1">
        <v>78.731677500000004</v>
      </c>
      <c r="ELP9" s="1">
        <v>125.15979780000001</v>
      </c>
      <c r="ELQ9" s="1">
        <v>46.82734</v>
      </c>
      <c r="ELR9" s="1">
        <v>836.06468399999903</v>
      </c>
      <c r="ELS9" s="1">
        <v>6.5939709999999998</v>
      </c>
      <c r="ELT9" s="1">
        <v>77.348431011354293</v>
      </c>
      <c r="ELU9" s="1">
        <v>47.996997909999997</v>
      </c>
      <c r="ELV9" s="1">
        <v>69.491422408999995</v>
      </c>
      <c r="ELW9" s="1">
        <v>268.57070900000002</v>
      </c>
      <c r="ELX9" s="1">
        <v>148.612450999999</v>
      </c>
      <c r="ELY9" s="1">
        <v>49.3001</v>
      </c>
      <c r="ELZ9" s="1">
        <v>28.235203599999998</v>
      </c>
      <c r="EMA9" s="1">
        <v>58.152540000000002</v>
      </c>
      <c r="EMB9" s="1">
        <v>45.661520000000003</v>
      </c>
      <c r="EMC9" s="1">
        <v>64.066796999999994</v>
      </c>
      <c r="EMD9" s="1">
        <v>93.6429870999999</v>
      </c>
      <c r="EME9" s="1">
        <v>58.9126329999999</v>
      </c>
      <c r="EMF9" s="1">
        <v>72.948294399999995</v>
      </c>
      <c r="EMG9" s="1">
        <v>72.072438000000005</v>
      </c>
      <c r="EMH9" s="1">
        <v>33.434580199999999</v>
      </c>
      <c r="EMI9" s="1">
        <v>222.95010400000001</v>
      </c>
      <c r="EMJ9" s="1">
        <v>45.328840999999997</v>
      </c>
      <c r="EMK9" s="1">
        <v>18.051088</v>
      </c>
      <c r="EML9" s="1">
        <v>275.06139399999898</v>
      </c>
      <c r="EMM9" s="1">
        <v>158.94905499999999</v>
      </c>
      <c r="EMN9" s="1">
        <v>13.183476000000001</v>
      </c>
      <c r="EMO9" s="1">
        <v>58.622426099999998</v>
      </c>
      <c r="EMP9" s="1">
        <v>22.838414</v>
      </c>
      <c r="EMQ9" s="1">
        <v>88.514430668860996</v>
      </c>
      <c r="EMR9" s="1">
        <v>360.12189999999998</v>
      </c>
      <c r="EMS9" s="1">
        <v>59.574886800000002</v>
      </c>
      <c r="EMT9" s="1">
        <v>17.310541000000001</v>
      </c>
      <c r="EMU9" s="1">
        <v>56.091613791699999</v>
      </c>
      <c r="EMV9" s="1">
        <v>38.442295999999999</v>
      </c>
      <c r="EMW9" s="1">
        <v>265.49310000000003</v>
      </c>
      <c r="EMX9" s="1">
        <v>39.855400000000003</v>
      </c>
      <c r="EMY9" s="1">
        <v>24.207094000000001</v>
      </c>
      <c r="EMZ9" s="1">
        <v>12.8954780016618</v>
      </c>
      <c r="ENA9" s="1">
        <v>49.823954999999998</v>
      </c>
      <c r="ENB9" s="1">
        <v>43.248494000000001</v>
      </c>
      <c r="ENC9" s="1">
        <v>74.4324834942</v>
      </c>
      <c r="END9" s="1">
        <v>39.794073553351701</v>
      </c>
      <c r="ENE9" s="1">
        <v>4.5198227454723199</v>
      </c>
      <c r="ENF9" s="1">
        <v>5.0612186812897901</v>
      </c>
      <c r="ENG9" s="1">
        <v>5.0860500183930899</v>
      </c>
      <c r="ENH9" s="1">
        <v>5.1810943554978603</v>
      </c>
      <c r="ENI9" s="1">
        <v>4.6224989676128798</v>
      </c>
      <c r="ENJ9" s="1">
        <v>4.6854488268661099</v>
      </c>
      <c r="ENK9" s="1">
        <v>5.7921261283085501</v>
      </c>
      <c r="ENL9" s="1">
        <v>5.0575520010545301</v>
      </c>
      <c r="ENM9" s="1">
        <v>4.8458549137645299</v>
      </c>
      <c r="ENN9" s="1">
        <v>3.88108208611887</v>
      </c>
      <c r="ENO9" s="1">
        <v>5.41024732394024</v>
      </c>
      <c r="ENP9" s="1">
        <v>6.5065050324048697</v>
      </c>
      <c r="ENQ9" s="1">
        <v>6.45636603312904</v>
      </c>
      <c r="ENR9" s="1">
        <v>4.62560565510966</v>
      </c>
      <c r="ENS9" s="1">
        <v>6.7923916894982499</v>
      </c>
      <c r="ENT9" s="1">
        <v>4.7970395976337699</v>
      </c>
      <c r="ENU9" s="1">
        <v>6.3324384599155996</v>
      </c>
      <c r="ENV9" s="1">
        <v>5.3186579946150703</v>
      </c>
      <c r="ENW9" s="1">
        <v>6.2504200023088901</v>
      </c>
      <c r="ENX9" s="1">
        <v>5.1484669165702899</v>
      </c>
      <c r="ENY9" s="1">
        <v>6.5877109650189096</v>
      </c>
      <c r="ENZ9" s="1">
        <v>7.3283796034387301</v>
      </c>
      <c r="EOA9" s="1">
        <v>6.5415792439465799</v>
      </c>
      <c r="EOB9" s="1">
        <v>5.7160217172434402</v>
      </c>
      <c r="EOC9" s="1">
        <v>7.1553360374650596</v>
      </c>
      <c r="EOD9" s="1">
        <v>7.1003705451175598</v>
      </c>
      <c r="EOE9" s="1">
        <v>5.4404572437813599</v>
      </c>
      <c r="EOF9" s="1">
        <v>6.3283796034387301</v>
      </c>
      <c r="EOG9" s="1">
        <v>5.92013011208899</v>
      </c>
      <c r="EOH9" s="1">
        <v>3.93822142054956</v>
      </c>
      <c r="EOI9" s="1">
        <v>4.0231371813449801</v>
      </c>
      <c r="EOJ9" s="1">
        <v>4.4248636767134597</v>
      </c>
      <c r="EOK9" s="1">
        <v>4.8666676971643597</v>
      </c>
      <c r="EOL9" s="1">
        <v>4.8202934334486001</v>
      </c>
      <c r="EOM9" s="1">
        <v>4.7193718965919196</v>
      </c>
      <c r="EON9" s="1">
        <v>4.6623469458524696</v>
      </c>
      <c r="EOO9" s="1">
        <v>5.2103974509600404</v>
      </c>
      <c r="EOP9" s="1">
        <v>4.4492916818533699</v>
      </c>
      <c r="EOQ9" s="1">
        <v>4.8610682051525096</v>
      </c>
      <c r="EOR9" s="1">
        <v>6.1903316981702901</v>
      </c>
      <c r="EOS9" s="1">
        <v>4.9832531657908898</v>
      </c>
      <c r="EOT9" s="1">
        <v>5.6240396072411096</v>
      </c>
      <c r="EOU9" s="1">
        <v>6.7641761323903298</v>
      </c>
      <c r="EOV9" s="1">
        <v>6.0170333392987798</v>
      </c>
      <c r="EOW9" s="1">
        <v>5.3283714475972301</v>
      </c>
      <c r="EOX9" s="1">
        <v>4.7422359801439997</v>
      </c>
      <c r="EOY9" s="1">
        <v>5.3009214084695397</v>
      </c>
      <c r="EOZ9" s="1">
        <v>6.0755469613925301</v>
      </c>
      <c r="EPA9" s="1">
        <v>5.80846553130697</v>
      </c>
      <c r="EPB9" s="1">
        <v>5.5268224196677496</v>
      </c>
      <c r="EPC9" s="1">
        <v>6.2695129442179098</v>
      </c>
      <c r="EPD9" s="1">
        <v>7.1986570869544204</v>
      </c>
      <c r="EPE9" s="1">
        <v>5.2326505691672498</v>
      </c>
      <c r="EPF9" s="1">
        <v>4.3298776774499403</v>
      </c>
      <c r="EPG9" s="1">
        <v>4.7493845646377304</v>
      </c>
      <c r="EPH9" s="1">
        <v>5.4912804311354204</v>
      </c>
      <c r="EPI9" s="1">
        <v>5.78734356059452</v>
      </c>
      <c r="EPJ9" s="1">
        <v>6.6085260335771903</v>
      </c>
      <c r="EPK9" s="1">
        <v>6.0211892990699303</v>
      </c>
      <c r="EPL9" s="1">
        <v>5.8204707568189704</v>
      </c>
      <c r="EPM9" s="1">
        <v>5.7380127322144698</v>
      </c>
      <c r="EPN9" s="1">
        <v>6.0791812460476198</v>
      </c>
      <c r="EPO9" s="1">
        <v>6.5538830266438701</v>
      </c>
      <c r="EPP9" s="1">
        <v>6.1398790864012298</v>
      </c>
      <c r="EPQ9" s="1">
        <v>4.5525155171208702</v>
      </c>
      <c r="EPR9" s="1">
        <v>7.5289167002776498</v>
      </c>
      <c r="EPS9" s="1">
        <v>7.2041199826559197</v>
      </c>
      <c r="EPT9" s="1">
        <v>5.2417332069979503</v>
      </c>
      <c r="EPU9" s="1">
        <v>6.18752072083646</v>
      </c>
      <c r="EPV9" s="1">
        <v>6.5065050324048697</v>
      </c>
      <c r="EPW9" s="1">
        <v>3.1058438672082498</v>
      </c>
      <c r="EPX9" s="1">
        <v>6.8842287696325997</v>
      </c>
      <c r="EPY9" s="1">
        <v>4.59769408922089</v>
      </c>
      <c r="EPZ9" s="1">
        <v>6.2355284469075398</v>
      </c>
      <c r="EQA9" s="1">
        <v>6.5105450102066103</v>
      </c>
      <c r="EQB9" s="1">
        <v>5.54677085487954</v>
      </c>
      <c r="EQC9" s="1">
        <v>4.5537313610296497</v>
      </c>
      <c r="EQD9" s="1">
        <v>5.5713337561544103</v>
      </c>
      <c r="EQE9" s="1">
        <v>4.0093403958663103</v>
      </c>
      <c r="EQF9" s="1">
        <v>5.1870438632437201</v>
      </c>
      <c r="EQG9" s="1">
        <v>6.04139268515822</v>
      </c>
      <c r="EQH9" s="1">
        <v>4.4608888261685102</v>
      </c>
      <c r="EQI9" s="1">
        <v>6.5622928644564702</v>
      </c>
      <c r="EQJ9" s="1">
        <v>5.1766034244261503</v>
      </c>
      <c r="EQK9" s="1">
        <v>4.0676547327343897</v>
      </c>
      <c r="EQL9" s="1">
        <v>5.4164507740565897</v>
      </c>
      <c r="EQM9" s="1">
        <v>4.4477052077556198</v>
      </c>
      <c r="EQN9" s="1">
        <v>5.7480344457332304</v>
      </c>
      <c r="EQO9" s="1">
        <v>4.8259412528208001</v>
      </c>
      <c r="EQP9" s="1">
        <v>6.34635297445063</v>
      </c>
      <c r="EQQ9" s="1">
        <v>4.4115759376472301</v>
      </c>
      <c r="EQR9" s="1">
        <v>4.4209256348582002</v>
      </c>
      <c r="EQS9" s="1">
        <v>5.2673618373445397</v>
      </c>
      <c r="EQT9" s="1">
        <v>4.6527277637201996</v>
      </c>
      <c r="EQU9" s="1">
        <v>4.3722637581518802</v>
      </c>
      <c r="EQV9" s="1">
        <v>5.7776377556212504</v>
      </c>
      <c r="EQW9" s="1">
        <v>4.9447875582763299</v>
      </c>
      <c r="EQX9" s="1">
        <v>4.1834662996961098</v>
      </c>
      <c r="EQY9" s="1">
        <v>4.9563735189276104</v>
      </c>
      <c r="EQZ9" s="1">
        <v>4.56571680247988</v>
      </c>
      <c r="ERA9" s="1">
        <v>4.2365448187515096</v>
      </c>
      <c r="ERB9" s="1">
        <v>6.4785664955938396</v>
      </c>
      <c r="ERC9" s="1">
        <v>5.5166966344452897</v>
      </c>
      <c r="ERD9" s="1">
        <v>5.1171850912494703</v>
      </c>
      <c r="ERE9" s="1">
        <v>5.1298058604041499</v>
      </c>
      <c r="ERF9" s="1">
        <v>4.7136895841145403</v>
      </c>
      <c r="ERG9" s="1">
        <v>4.6195946721518002</v>
      </c>
      <c r="ERH9" s="1">
        <v>4.9591573477838802</v>
      </c>
      <c r="ERI9" s="1">
        <v>6.2380461031287897</v>
      </c>
      <c r="ERJ9" s="1">
        <v>4.1721765997471802</v>
      </c>
      <c r="ERK9" s="1">
        <v>5.1004808281252396</v>
      </c>
      <c r="ERL9" s="1">
        <v>4.2352986140228204</v>
      </c>
      <c r="ERM9" s="1">
        <v>5.22207105148666</v>
      </c>
      <c r="ERN9" s="1">
        <v>3.85365259021177</v>
      </c>
      <c r="ERO9" s="1">
        <v>5.01983052244488</v>
      </c>
      <c r="ERP9" s="1">
        <v>4.2042638188814898</v>
      </c>
      <c r="ERQ9" s="1">
        <v>3.63174300438703</v>
      </c>
      <c r="ERR9" s="1">
        <v>5.1538049592697002</v>
      </c>
      <c r="ERS9" s="1">
        <v>4.1809855807867304</v>
      </c>
      <c r="ERT9" s="1">
        <v>6.2405492482826004</v>
      </c>
      <c r="ERU9" s="1">
        <v>6.1931245983544603</v>
      </c>
      <c r="ERV9" s="1">
        <v>5.59020965356535</v>
      </c>
      <c r="ERW9" s="1">
        <v>4.5883602378544897</v>
      </c>
      <c r="ERX9" s="1">
        <v>5.3210285241144302</v>
      </c>
      <c r="ERY9" s="1">
        <v>5.0990415026835096</v>
      </c>
      <c r="ERZ9" s="1">
        <v>4.8480609658132199</v>
      </c>
      <c r="ESA9" s="1">
        <v>5.2196552439244304</v>
      </c>
      <c r="ESB9" s="1">
        <v>4.1964691175123203</v>
      </c>
      <c r="ESC9" s="1">
        <v>4.2308370582443997</v>
      </c>
      <c r="ESD9" s="1">
        <v>5.76715586608218</v>
      </c>
      <c r="ESE9" s="1">
        <v>5.0070539740725604</v>
      </c>
      <c r="ESF9" s="1">
        <v>5.1661650748669299</v>
      </c>
      <c r="ESG9" s="1">
        <v>4.3379900739273696</v>
      </c>
      <c r="ESH9" s="1">
        <v>5.0165068558383998</v>
      </c>
      <c r="ESI9" s="1">
        <v>7.0453229787866496</v>
      </c>
      <c r="ESJ9" s="1">
        <v>3.70815055055489</v>
      </c>
      <c r="ESK9" s="1">
        <v>5.7280183934461197</v>
      </c>
      <c r="ESL9" s="1">
        <v>4.9220465045684696</v>
      </c>
      <c r="ESM9" s="1">
        <v>5.6067757060122201</v>
      </c>
      <c r="ESN9" s="1">
        <v>5.0182135164040798</v>
      </c>
      <c r="ESO9" s="1">
        <v>5.3867949340163701</v>
      </c>
      <c r="ESP9" s="1">
        <v>3.9832992029269301</v>
      </c>
      <c r="ESQ9" s="1">
        <v>3.8152588830515701</v>
      </c>
      <c r="ESR9" s="1">
        <v>4.8981476576860601</v>
      </c>
      <c r="ESS9" s="1">
        <v>6.4608978427565402</v>
      </c>
      <c r="EST9" s="1">
        <v>4.8043936622136902</v>
      </c>
      <c r="ESU9" s="1">
        <v>4.1666195397850103</v>
      </c>
      <c r="ESV9" s="1">
        <v>5.3809163974606902</v>
      </c>
      <c r="ESW9" s="1">
        <v>5.4460165094233597</v>
      </c>
      <c r="ESX9" s="1">
        <v>4.6275143517214801</v>
      </c>
      <c r="ESY9" s="1">
        <v>5.1202480881379904</v>
      </c>
      <c r="ESZ9" s="1">
        <v>5.1357621605420798</v>
      </c>
      <c r="ETA9" s="1">
        <v>3.86775142479111</v>
      </c>
      <c r="ETB9" s="1">
        <v>6.5078558716958304</v>
      </c>
      <c r="ETC9" s="1">
        <v>4.9343481896609296</v>
      </c>
      <c r="ETD9" s="1">
        <v>4.8048397382488401</v>
      </c>
      <c r="ETE9" s="1">
        <v>4.7823131385786901</v>
      </c>
      <c r="ETF9" s="1">
        <v>4.9773668801965103</v>
      </c>
      <c r="ETG9" s="1">
        <v>5.9617522656338497</v>
      </c>
      <c r="ETH9" s="1">
        <v>4.2742929677486803</v>
      </c>
      <c r="ETI9" s="1">
        <v>4.46254174055756</v>
      </c>
      <c r="ETJ9" s="1">
        <v>6.6374897295125104</v>
      </c>
      <c r="ETK9" s="1">
        <v>5.0340506171141</v>
      </c>
      <c r="ETL9" s="1">
        <v>4.1425302448244201</v>
      </c>
      <c r="ETM9" s="1">
        <v>6.2764618041732403</v>
      </c>
      <c r="ETN9" s="1">
        <v>6.8750612633917001</v>
      </c>
      <c r="ETO9" s="1">
        <v>4.4931651694631896</v>
      </c>
      <c r="ETP9" s="1">
        <v>4.2639554593174003</v>
      </c>
      <c r="ETQ9" s="1">
        <v>4.1327414378692904</v>
      </c>
      <c r="ETR9" s="1">
        <v>5.0659380558484299</v>
      </c>
      <c r="ETS9" s="1">
        <v>4.3202917192395596</v>
      </c>
      <c r="ETT9" s="1">
        <v>5.9427821440939104</v>
      </c>
      <c r="ETU9" s="1">
        <v>3.9962230681530402</v>
      </c>
      <c r="ETV9" s="1">
        <v>4.1616449638312698</v>
      </c>
      <c r="ETW9" s="1">
        <v>5.4285769658472498</v>
      </c>
      <c r="ETX9" s="1">
        <v>4.4692592770003801</v>
      </c>
      <c r="ETY9" s="1">
        <v>2.5078828456706699</v>
      </c>
      <c r="ETZ9" s="1">
        <v>5.7285534304094101</v>
      </c>
      <c r="EUA9" s="1">
        <v>4.5174558687960502</v>
      </c>
      <c r="EUB9" s="1">
        <v>4.9135600867256297</v>
      </c>
      <c r="EUC9" s="1">
        <v>5.4795472391902598</v>
      </c>
      <c r="EUD9" s="1">
        <v>5.3416145364591303</v>
      </c>
      <c r="EUE9" s="1">
        <v>5.3376169763927201</v>
      </c>
      <c r="EUF9" s="1">
        <v>4.4091144590969398</v>
      </c>
      <c r="EUG9" s="1">
        <v>5.7142308165275901</v>
      </c>
      <c r="EUH9" s="1">
        <v>4.7882691525471497</v>
      </c>
      <c r="EUI9" s="1">
        <v>4.1723226507987698</v>
      </c>
      <c r="EUJ9" s="1">
        <v>4.7187241766499302</v>
      </c>
      <c r="EUK9" s="1">
        <v>6.6434526764861799</v>
      </c>
      <c r="EUL9" s="1">
        <v>5.1315224289130699</v>
      </c>
      <c r="EUM9" s="1">
        <v>3.5298075031401299</v>
      </c>
      <c r="EUN9" s="1">
        <v>4.2407688359456097</v>
      </c>
      <c r="EUO9" s="1">
        <v>5.8821817483462899</v>
      </c>
      <c r="EUP9" s="1">
        <v>3.89247527865645</v>
      </c>
      <c r="EUQ9" s="1">
        <v>4.4310918428730997</v>
      </c>
      <c r="EUR9" s="1">
        <v>6.1986570869544204</v>
      </c>
      <c r="EUS9" s="1">
        <v>5.3593554070357996</v>
      </c>
      <c r="EUT9" s="1">
        <v>4.3860814141333604</v>
      </c>
      <c r="EUU9" s="1">
        <v>4.7915166157194999</v>
      </c>
      <c r="EUV9" s="1">
        <v>4.6003618414379801</v>
      </c>
      <c r="EUW9" s="1">
        <v>6.0907023512148299</v>
      </c>
      <c r="EUX9" s="1">
        <v>6.1858508389850604</v>
      </c>
      <c r="EUY9" s="1">
        <v>5.3458778273020604</v>
      </c>
      <c r="EUZ9" s="1">
        <v>4.3947519056743198</v>
      </c>
      <c r="EVA9" s="1">
        <v>4.0972165167291896</v>
      </c>
      <c r="EVB9" s="1">
        <v>4.2181782600802604</v>
      </c>
      <c r="EVC9" s="1">
        <v>5.6673604803495996</v>
      </c>
      <c r="EVD9" s="1">
        <v>6.0293837776852097</v>
      </c>
      <c r="EVE9" s="1">
        <v>5.0026670479086501</v>
      </c>
      <c r="EVF9" s="1">
        <v>4.9100718486271901</v>
      </c>
      <c r="EVG9" s="1">
        <v>3.6432023915365801</v>
      </c>
      <c r="EVH9" s="1">
        <v>4.4848021911635296</v>
      </c>
      <c r="EVI9" s="1">
        <v>4.2948452416960698</v>
      </c>
      <c r="EVJ9" s="1">
        <v>5.5139862601237004</v>
      </c>
      <c r="EVK9" s="1">
        <v>5.5392982099723502</v>
      </c>
      <c r="EVL9" s="1">
        <v>5.5650575811109597</v>
      </c>
      <c r="EVM9" s="1">
        <v>4.3754422959685204</v>
      </c>
      <c r="EVN9" s="1">
        <v>5.3310201444646204</v>
      </c>
      <c r="EVO9" s="1">
        <v>4.94855966210896</v>
      </c>
      <c r="EVP9" s="1">
        <v>4.4188392676446497</v>
      </c>
      <c r="EVQ9" s="1">
        <v>6.46168457025877</v>
      </c>
      <c r="EVR9" s="1">
        <v>4.2068690335874699</v>
      </c>
      <c r="EVS9" s="1">
        <v>4.8395144989268299</v>
      </c>
      <c r="EVT9" s="1">
        <v>4.4706867990070602</v>
      </c>
      <c r="EVU9" s="1">
        <v>5.4050405556732404</v>
      </c>
      <c r="EVV9" s="1">
        <v>4.4824090401601104</v>
      </c>
      <c r="EVW9" s="1">
        <v>4.5839584080600702</v>
      </c>
      <c r="EVX9" s="1">
        <v>4.6705399230440596</v>
      </c>
      <c r="EVY9" s="1">
        <v>4.8641608938132501</v>
      </c>
      <c r="EVZ9" s="1">
        <v>5.1132077698227301</v>
      </c>
      <c r="EWA9" s="1">
        <v>4.1275388758441203</v>
      </c>
      <c r="EWB9" s="1">
        <v>4.3101280432514999</v>
      </c>
      <c r="EWC9" s="1">
        <v>4.9855207780536697</v>
      </c>
      <c r="EWD9" s="1">
        <v>5.44380258578237</v>
      </c>
      <c r="EWE9" s="1">
        <v>3.8811848696035498</v>
      </c>
      <c r="EWF9" s="1">
        <v>4.6868658663430001</v>
      </c>
      <c r="EWG9" s="1">
        <v>4.1531904030131601</v>
      </c>
      <c r="EWH9" s="1">
        <v>4.8011305606236299</v>
      </c>
      <c r="EWI9" s="1">
        <v>5.3724148562000504</v>
      </c>
      <c r="EWJ9" s="1">
        <v>5.5359422290594402</v>
      </c>
      <c r="EWK9" s="1">
        <v>4.0340516209742203</v>
      </c>
      <c r="EWL9" s="1">
        <v>4.3700076298533901</v>
      </c>
      <c r="EWM9" s="1">
        <v>5.8036892236185498</v>
      </c>
      <c r="EWN9" s="1">
        <v>5.8008105240030403</v>
      </c>
      <c r="EWO9" s="1">
        <v>4.5213555035416801</v>
      </c>
      <c r="EWP9" s="1">
        <v>5.1056259811929703</v>
      </c>
      <c r="EWQ9" s="1">
        <v>4.0523321998032698</v>
      </c>
      <c r="EWR9" s="1">
        <v>4.2431912655660904</v>
      </c>
      <c r="EWS9" s="1">
        <v>5.1666875945564401</v>
      </c>
      <c r="EWT9" s="1">
        <v>4.0939642142545196</v>
      </c>
      <c r="EWU9" s="1">
        <v>4.6154986977461796</v>
      </c>
      <c r="EWV9" s="1">
        <v>5.4752090507386297</v>
      </c>
      <c r="EWW9" s="1">
        <v>3.90346847252128</v>
      </c>
      <c r="EWX9" s="1">
        <v>4.0424928193085004</v>
      </c>
      <c r="EWY9" s="1">
        <v>4.7718097151802397</v>
      </c>
      <c r="EWZ9" s="1">
        <v>4.0672345694621201</v>
      </c>
      <c r="EXA9" s="1">
        <v>5.09381027487174</v>
      </c>
      <c r="EXB9" s="1">
        <v>5.2033756158094802</v>
      </c>
      <c r="EXC9" s="1">
        <v>4.2336534038002602</v>
      </c>
      <c r="EXD9" s="1">
        <v>4.9086104636100503</v>
      </c>
      <c r="EXE9" s="1">
        <v>3.6977827590722598</v>
      </c>
      <c r="EXF9" s="1">
        <v>5.1726583819382501</v>
      </c>
      <c r="EXG9" s="1">
        <v>3.4605926775048901</v>
      </c>
      <c r="EXH9" s="1">
        <v>3.6437896174869402</v>
      </c>
      <c r="EXI9" s="1">
        <v>3.5170295405459999</v>
      </c>
      <c r="EXJ9" s="1">
        <v>5.5974626225818804</v>
      </c>
      <c r="EXK9" s="1">
        <v>4.9975619891131604</v>
      </c>
      <c r="EXL9" s="1">
        <v>4.4139867136952802</v>
      </c>
      <c r="EXM9" s="1">
        <v>4.1968874471601998</v>
      </c>
      <c r="EXN9" s="1">
        <v>3.56493578740363</v>
      </c>
      <c r="EXO9" s="1">
        <v>4.4420515349231904</v>
      </c>
      <c r="EXP9" s="1">
        <v>3.0883292624611101</v>
      </c>
      <c r="EXQ9" s="1">
        <v>4.1054139480757996</v>
      </c>
      <c r="EXR9" s="1">
        <v>4.6511151230234598</v>
      </c>
      <c r="EXS9" s="1">
        <v>5.36814364640066</v>
      </c>
      <c r="EXT9" s="1">
        <v>4.4482810905061196</v>
      </c>
      <c r="EXU9" s="1">
        <v>3.9310635720504599</v>
      </c>
      <c r="EXV9" s="1">
        <v>4.1808996867662298</v>
      </c>
      <c r="EXW9" s="1">
        <v>4.5530925711158199</v>
      </c>
      <c r="EXX9" s="1">
        <v>3.3744458837926201</v>
      </c>
      <c r="EXY9" s="1">
        <v>5.0993905542930102</v>
      </c>
      <c r="EXZ9" s="1">
        <v>3.6814526782609902</v>
      </c>
      <c r="EYA9" s="1">
        <v>3.6785083637479001</v>
      </c>
      <c r="EYB9" s="1">
        <v>3.9799783591393898</v>
      </c>
      <c r="EYC9" s="1">
        <v>5.0961484617619002</v>
      </c>
      <c r="EYD9" s="1">
        <v>5.6048316982594901</v>
      </c>
      <c r="EYE9" s="1">
        <v>4.2503138555743503</v>
      </c>
      <c r="EYF9" s="1">
        <v>4.1961264221593302</v>
      </c>
      <c r="EYG9" s="1">
        <v>4.4854360608827299</v>
      </c>
      <c r="EYH9" s="1">
        <v>4.5460871557517404</v>
      </c>
      <c r="EYI9" s="1">
        <v>4.5649334221391902</v>
      </c>
      <c r="EYJ9" s="1">
        <v>3.9017007393527798</v>
      </c>
      <c r="EYK9" s="1">
        <v>4.7135552204345403</v>
      </c>
      <c r="EYL9" s="1">
        <v>3.37578611344192</v>
      </c>
      <c r="EYM9" s="1">
        <v>4.2897572424853498</v>
      </c>
      <c r="EYN9" s="1">
        <v>4.0452026508096601</v>
      </c>
      <c r="EYO9" s="1">
        <v>3.7357984377131301</v>
      </c>
      <c r="EYP9" s="1">
        <v>5.7600158960653296</v>
      </c>
      <c r="EYQ9" s="1">
        <v>3.5644897072567501</v>
      </c>
      <c r="EYR9" s="1">
        <v>4.4116197059632301</v>
      </c>
      <c r="EYS9" s="1">
        <v>3.9914464906732601</v>
      </c>
      <c r="EYT9" s="1">
        <v>5.9271346712383597</v>
      </c>
      <c r="EYU9" s="1">
        <v>4.4711889941367504</v>
      </c>
      <c r="EYV9" s="1">
        <v>4.0364891641829903</v>
      </c>
      <c r="EYW9" s="1">
        <v>3.8658927495864202</v>
      </c>
      <c r="EYX9" s="1">
        <v>4.3449087964880704</v>
      </c>
      <c r="EYY9" s="1">
        <v>4.9414826112204597</v>
      </c>
      <c r="EYZ9" s="1">
        <v>4.4168817150545001</v>
      </c>
      <c r="EZA9" s="1">
        <v>3.98046584215462</v>
      </c>
      <c r="EZB9" s="1">
        <v>5.2427451113485199</v>
      </c>
      <c r="EZC9" s="1">
        <v>4.3345160759792902</v>
      </c>
      <c r="EZD9" s="1">
        <v>4.9029450170153899</v>
      </c>
      <c r="EZE9" s="1">
        <v>3.9458524853550099</v>
      </c>
      <c r="EZF9" s="1">
        <v>4.22195123102175</v>
      </c>
      <c r="EZG9" s="1">
        <v>4.5653152454910799</v>
      </c>
      <c r="EZH9" s="1">
        <v>3.5916371640854701</v>
      </c>
      <c r="EZI9" s="1">
        <v>3.5368764720558699</v>
      </c>
      <c r="EZJ9" s="1">
        <v>3.9260606298193301</v>
      </c>
      <c r="EZK9" s="1">
        <v>5.34211264184668</v>
      </c>
      <c r="EZL9" s="1">
        <v>4.00205909546606</v>
      </c>
      <c r="EZM9" s="1">
        <v>3.6469846842639502</v>
      </c>
      <c r="EZN9" s="1">
        <v>4.1283168612771997</v>
      </c>
      <c r="EZO9" s="1">
        <v>4.19173667732115</v>
      </c>
      <c r="EZP9" s="1">
        <v>4.3281940201406401</v>
      </c>
      <c r="EZQ9" s="1">
        <v>5.0302514992164298</v>
      </c>
      <c r="EZR9" s="1">
        <v>5.0285509200779099</v>
      </c>
      <c r="EZS9" s="1">
        <v>4.3762191554269796</v>
      </c>
      <c r="EZT9" s="1">
        <v>3.9255235135893898</v>
      </c>
      <c r="EZU9" s="1">
        <v>4.43794072314535</v>
      </c>
      <c r="EZV9" s="1">
        <v>3.90961886903166</v>
      </c>
      <c r="EZW9" s="1">
        <v>4.4939165019827501</v>
      </c>
      <c r="EZX9" s="1">
        <v>4.04343891146224</v>
      </c>
      <c r="EZY9" s="1">
        <v>3.3680292076787599</v>
      </c>
      <c r="EZZ9" s="1">
        <v>6</v>
      </c>
      <c r="FAA9" s="1">
        <v>4.0299556955411804</v>
      </c>
      <c r="FAB9" s="1">
        <v>3.8381814007123101</v>
      </c>
      <c r="FAC9" s="1">
        <v>5.2387233753953897</v>
      </c>
      <c r="FAD9" s="1">
        <v>4.98614267121319</v>
      </c>
      <c r="FAE9" s="1">
        <v>4.05094014878288</v>
      </c>
      <c r="FAF9" s="1">
        <v>4.5098403858898797</v>
      </c>
      <c r="FAG9" s="1">
        <v>4.8108431932229498</v>
      </c>
      <c r="FAH9" s="1">
        <v>3.6012993101943298</v>
      </c>
      <c r="FAI9" s="1">
        <v>3.5848658464450298</v>
      </c>
      <c r="FAJ9" s="1">
        <v>4.8467680994227598</v>
      </c>
      <c r="FAK9" s="1">
        <v>4.1970943920234998</v>
      </c>
      <c r="FAL9" s="1">
        <v>4.2570494721807401</v>
      </c>
      <c r="FAM9" s="1">
        <v>3.5638161697292698</v>
      </c>
      <c r="FAN9" s="1">
        <v>4.3700687606500503</v>
      </c>
      <c r="FAO9" s="1">
        <v>3.8287178845085701</v>
      </c>
      <c r="FAP9" s="1">
        <v>6.4548448600085102</v>
      </c>
      <c r="FAQ9" s="1">
        <v>3.9022667620794902</v>
      </c>
      <c r="FAR9" s="1">
        <v>5.0922292421628503</v>
      </c>
      <c r="FAS9" s="1">
        <v>3.7266823920866199</v>
      </c>
      <c r="FAT9" s="1">
        <v>4.3150567373455004</v>
      </c>
      <c r="FAU9" s="1">
        <v>4.0093233933810097</v>
      </c>
      <c r="FAV9" s="1">
        <v>4.1074592781104498</v>
      </c>
      <c r="FAW9" s="1">
        <v>3.76438351267777</v>
      </c>
      <c r="FAX9" s="1">
        <v>4.1685122151077003</v>
      </c>
      <c r="FAY9" s="1">
        <v>4.0188751797024898</v>
      </c>
      <c r="FAZ9" s="1">
        <v>4.0243912455916302</v>
      </c>
      <c r="FBA9" s="1">
        <v>3.9726158698705398</v>
      </c>
      <c r="FBB9" s="1">
        <v>3.88892047685033</v>
      </c>
      <c r="FBC9" s="1">
        <v>3.73254734422963</v>
      </c>
      <c r="FBD9" s="1">
        <v>4.3817173480828</v>
      </c>
      <c r="FBE9" s="1">
        <v>5.3662454673028401</v>
      </c>
      <c r="FBF9" s="1">
        <v>3.7234433572722501</v>
      </c>
      <c r="FBG9" s="1">
        <v>3.9333316124527702</v>
      </c>
      <c r="FBH9" s="1">
        <v>4.9226618917237701</v>
      </c>
      <c r="FBI9" s="1">
        <v>4.1148085732868598</v>
      </c>
      <c r="FBJ9" s="1">
        <v>3.92442273465275</v>
      </c>
      <c r="FBK9" s="1">
        <v>3.7367605195461899</v>
      </c>
      <c r="FBL9" s="1">
        <v>3.5441133326991001</v>
      </c>
      <c r="FBM9" s="1">
        <v>3.64476345020182</v>
      </c>
      <c r="FBN9" s="1">
        <v>4.6863466430548897</v>
      </c>
      <c r="FBO9" s="1">
        <v>4.7447669270454496</v>
      </c>
      <c r="FBP9" s="1">
        <v>4.8725262855451001</v>
      </c>
      <c r="FBQ9" s="1">
        <v>5.03440383260868</v>
      </c>
      <c r="FBR9" s="1">
        <v>4.98476172408634</v>
      </c>
      <c r="FBS9" s="1">
        <v>3.45321510637871</v>
      </c>
      <c r="FBT9" s="1">
        <v>4.1341252888809796</v>
      </c>
      <c r="FBU9" s="1">
        <v>4.79195717772423</v>
      </c>
      <c r="FBV9" s="1">
        <v>4.0112743289047197</v>
      </c>
      <c r="FBW9" s="1">
        <v>3.9238965246819699</v>
      </c>
      <c r="FBX9" s="1">
        <v>4.8628490422829396</v>
      </c>
      <c r="FBY9" s="1">
        <v>4.0822610291679799</v>
      </c>
      <c r="FBZ9" s="1">
        <v>3.8183265353082598</v>
      </c>
      <c r="FCA9" s="1">
        <v>3.58128588283149</v>
      </c>
      <c r="FCB9" s="1">
        <v>3.7727675100066702</v>
      </c>
      <c r="FCC9" s="1">
        <v>4.7969987076281599</v>
      </c>
      <c r="FCD9" s="1">
        <v>3.7874427623105</v>
      </c>
      <c r="FCE9" s="1">
        <v>3.5543837535734402</v>
      </c>
      <c r="FCF9" s="1">
        <v>3.5138156751728702</v>
      </c>
      <c r="FCG9" s="1">
        <v>4.7792760628627802</v>
      </c>
      <c r="FCH9" s="1">
        <v>5.1917862475821996</v>
      </c>
      <c r="FCI9" s="1">
        <v>3.9871320044407099</v>
      </c>
      <c r="FCJ9" s="1">
        <v>4.4785217652872902</v>
      </c>
      <c r="FCK9" s="1">
        <v>3.9609224371801499</v>
      </c>
      <c r="FCL9" s="1">
        <v>3.4184885611536</v>
      </c>
      <c r="FCM9" s="1">
        <v>3.5626354055286802</v>
      </c>
      <c r="FCN9" s="1">
        <v>5.4581557034389396</v>
      </c>
      <c r="FCO9" s="1">
        <v>3.8144626914107</v>
      </c>
      <c r="FCP9" s="1">
        <v>5.1225435240687496</v>
      </c>
      <c r="FCQ9" s="1">
        <v>3.4699073942970098</v>
      </c>
      <c r="FCR9" s="1">
        <v>4.3219027648615</v>
      </c>
      <c r="FCS9" s="1">
        <v>6.3344537511509298</v>
      </c>
      <c r="FCT9" s="1">
        <v>5.9380190974762099</v>
      </c>
      <c r="FCU9" s="1">
        <v>6.8318697742805004</v>
      </c>
      <c r="FCV9" s="1">
        <v>5.3688928003618503</v>
      </c>
      <c r="FCW9" s="1">
        <v>5.0461789858997097</v>
      </c>
      <c r="FCX9" s="1">
        <v>6.5717088318086798</v>
      </c>
      <c r="FCY9" s="1">
        <v>5.5634810853944101</v>
      </c>
      <c r="FCZ9" s="1">
        <v>4.7747358825517496</v>
      </c>
      <c r="FDA9" s="1">
        <v>5.8246834822970497</v>
      </c>
      <c r="FDB9" s="1">
        <v>5.0327315499649501</v>
      </c>
      <c r="FDC9" s="1">
        <v>4.8983773874392504</v>
      </c>
      <c r="FDD9" s="1">
        <v>4.1919565585984602</v>
      </c>
      <c r="FDE9" s="1">
        <v>4.0876749600367503</v>
      </c>
      <c r="FDF9" s="1">
        <v>4.5119835712201102</v>
      </c>
      <c r="FDG9" s="1">
        <v>4.0355618076671904</v>
      </c>
      <c r="FDH9" s="1">
        <v>3.81081365335399</v>
      </c>
      <c r="FDI9" s="1">
        <v>5.4980567965432101</v>
      </c>
      <c r="FDJ9" s="1">
        <v>5.5166411252768297</v>
      </c>
      <c r="FDK9" s="1">
        <v>3.8136476953468899</v>
      </c>
      <c r="FDL9" s="1">
        <v>5.7832380561760601</v>
      </c>
      <c r="FDM9" s="1">
        <v>5.4503769137744298</v>
      </c>
      <c r="FDN9" s="1">
        <v>3.9041364606276501</v>
      </c>
      <c r="FDO9" s="1">
        <v>3.48771869730224</v>
      </c>
      <c r="FDP9" s="1">
        <v>8.1789769472931599</v>
      </c>
      <c r="FDQ9" s="1">
        <v>7.0334237554869397</v>
      </c>
      <c r="FDR9" s="1">
        <v>7.3617278360175904</v>
      </c>
      <c r="FDS9" s="1">
        <v>3.90960416266162</v>
      </c>
      <c r="FDT9" s="1">
        <v>4.76518482556859</v>
      </c>
      <c r="FDU9" s="1">
        <v>4.03775309205838</v>
      </c>
      <c r="FDV9" s="1">
        <v>4.02494824453938</v>
      </c>
      <c r="FDW9" s="1">
        <v>5.0483718757325002</v>
      </c>
      <c r="FDX9" s="1">
        <v>4.3046283771578802</v>
      </c>
      <c r="FDY9" s="1">
        <v>4.3415393757357501</v>
      </c>
      <c r="FDZ9" s="1">
        <v>6.0453229787866496</v>
      </c>
      <c r="FEA9" s="1">
        <v>7.0827853703164498</v>
      </c>
      <c r="FEB9" s="1">
        <v>3.8929634355731699</v>
      </c>
      <c r="FEC9" s="1">
        <v>4.16227159215752</v>
      </c>
      <c r="FED9" s="1">
        <v>4.9257219504305398</v>
      </c>
      <c r="FEE9" s="1">
        <v>4.9549500740144996</v>
      </c>
      <c r="FEF9" s="1">
        <v>3.8347766411061301</v>
      </c>
      <c r="FEG9" s="1">
        <v>3.7713228554143998</v>
      </c>
      <c r="FEH9" s="1">
        <v>3.7880764098050999</v>
      </c>
      <c r="FEI9" s="1">
        <v>4.3438731683512701</v>
      </c>
      <c r="FEJ9" s="1">
        <v>5.1724774113071001</v>
      </c>
      <c r="FEK9" s="1">
        <v>4.8129133566428504</v>
      </c>
      <c r="FEL9" s="1">
        <v>5.6797966177833397</v>
      </c>
      <c r="FEM9" s="1">
        <v>6.3820170425748604</v>
      </c>
      <c r="FEN9" s="1">
        <v>5.8375934881419802</v>
      </c>
      <c r="FEO9" s="1">
        <v>4.2060645193451602</v>
      </c>
      <c r="FEP9" s="1">
        <v>4.81966894171845</v>
      </c>
      <c r="FEQ9" s="1">
        <v>4.2338220079455704</v>
      </c>
      <c r="FER9" s="1">
        <v>5.5131856262910803</v>
      </c>
      <c r="FES9" s="1">
        <v>5.7168377232995198</v>
      </c>
      <c r="FET9" s="1">
        <v>3.9896526783584001</v>
      </c>
      <c r="FEU9" s="1">
        <v>4.3232314681147699</v>
      </c>
      <c r="FEV9" s="1">
        <v>3.99226403899134</v>
      </c>
      <c r="FEW9" s="1">
        <v>4.1400835972363303</v>
      </c>
      <c r="FEX9" s="1">
        <v>3.9513545210434802</v>
      </c>
      <c r="FEY9" s="1">
        <v>3.9223231471892199</v>
      </c>
      <c r="FEZ9" s="1">
        <v>4.9407400491946101</v>
      </c>
      <c r="FFA9" s="1">
        <v>3.8928067069400401</v>
      </c>
      <c r="FFB9" s="1">
        <v>4.1534916899905099</v>
      </c>
      <c r="FFC9" s="1">
        <v>4.6747064015036504</v>
      </c>
      <c r="FFD9" s="1">
        <v>5.70135207926878</v>
      </c>
      <c r="FFE9" s="1">
        <v>4.9135847280960201</v>
      </c>
      <c r="FFF9" s="1">
        <v>4.9220176612509201</v>
      </c>
      <c r="FFG9" s="1">
        <v>5.9449759084120402</v>
      </c>
      <c r="FFH9" s="1">
        <v>6.2741578492636796</v>
      </c>
      <c r="FFI9" s="1">
        <v>3.54401406439584</v>
      </c>
      <c r="FFJ9" s="1">
        <v>4.33863774384103</v>
      </c>
      <c r="FFK9" s="1">
        <v>5.1215926694384004</v>
      </c>
      <c r="FFL9" s="1">
        <v>6.9561684304753602</v>
      </c>
      <c r="FFM9" s="1">
        <v>4.2000429664790602</v>
      </c>
      <c r="FFN9" s="1">
        <v>3.4435977737707399</v>
      </c>
      <c r="FFO9" s="1">
        <v>6.1958996524092296</v>
      </c>
      <c r="FFP9" s="1">
        <v>5.0268354903991197</v>
      </c>
      <c r="FFQ9" s="1">
        <v>4.4077799803760804</v>
      </c>
      <c r="FFR9" s="1">
        <v>6.0211892990699303</v>
      </c>
      <c r="FFS9" s="1">
        <v>4.3303640498728697</v>
      </c>
      <c r="FFT9" s="1">
        <v>6.6954816764901901</v>
      </c>
      <c r="FFU9" s="1">
        <v>4.6359640199589496</v>
      </c>
      <c r="FFV9" s="1">
        <v>6.2624510897304297</v>
      </c>
      <c r="FFW9" s="1">
        <v>3.8506462351830599</v>
      </c>
      <c r="FFX9" s="1">
        <v>4.4101155900687701</v>
      </c>
      <c r="FFY9" s="1">
        <v>4.6357219402613596</v>
      </c>
      <c r="FFZ9" s="1">
        <v>6.5865873046717498</v>
      </c>
      <c r="FGA9" s="1">
        <v>4.3753599588438004</v>
      </c>
      <c r="FGB9" s="1">
        <v>6.1105897102992399</v>
      </c>
      <c r="FGC9" s="1">
        <v>3.3768560566653201</v>
      </c>
      <c r="FGD9" s="1">
        <v>5.4528868897355398</v>
      </c>
      <c r="FGE9" s="1">
        <v>6.5105450102066103</v>
      </c>
      <c r="FGF9" s="1">
        <v>4.5696693868573801</v>
      </c>
      <c r="FGG9" s="1">
        <v>7.7387805584843603</v>
      </c>
      <c r="FGH9" s="1">
        <v>4.9344994612295601</v>
      </c>
      <c r="FGI9" s="1">
        <v>4.37646654463519</v>
      </c>
      <c r="FGJ9" s="1">
        <v>5.9973863843973101</v>
      </c>
      <c r="FGK9" s="1">
        <v>4.6505527768149699</v>
      </c>
      <c r="FGL9" s="1">
        <v>4.9994407030169299</v>
      </c>
      <c r="FGM9" s="1">
        <v>4.7635941917149403</v>
      </c>
      <c r="FGN9" s="1">
        <v>4.0629033560138996</v>
      </c>
      <c r="FGO9" s="1">
        <v>5.03931098678067</v>
      </c>
      <c r="FGP9" s="1">
        <v>3.9030737006435001</v>
      </c>
      <c r="FGQ9" s="1">
        <v>5.4349678884278099</v>
      </c>
      <c r="FGR9" s="1">
        <v>4.50448105708091</v>
      </c>
      <c r="FGS9" s="1">
        <v>3.6651652576375602</v>
      </c>
      <c r="FGT9" s="1">
        <v>6.1673173347481702</v>
      </c>
      <c r="FGU9" s="1">
        <v>4.5777680289638498</v>
      </c>
      <c r="FGV9" s="1">
        <v>5.5611013836490502</v>
      </c>
      <c r="FGW9" s="1">
        <v>4.5933325960794997</v>
      </c>
      <c r="FGX9" s="1">
        <v>5.9232440186302702</v>
      </c>
      <c r="FGY9" s="1">
        <v>4.10721336256025</v>
      </c>
      <c r="FGZ9" s="1">
        <v>4.00625847263015</v>
      </c>
      <c r="FHA9" s="1">
        <v>5.43647592601023</v>
      </c>
      <c r="FHB9" s="1">
        <v>5.4199953781171999</v>
      </c>
      <c r="FHC9" s="1">
        <v>6.1303337684950003</v>
      </c>
      <c r="FHD9" s="1">
        <v>4.29892563462717</v>
      </c>
      <c r="FHE9" s="1">
        <v>5.6007595056306299</v>
      </c>
      <c r="FHF9" s="1">
        <v>4.0899227653278096</v>
      </c>
      <c r="FHG9" s="1">
        <v>4.1930118341872102</v>
      </c>
      <c r="FHH9" s="1">
        <v>4.1226122982920499</v>
      </c>
      <c r="FHI9" s="1">
        <v>5.1506643535295602</v>
      </c>
      <c r="FHJ9" s="1">
        <v>5.2510100466090401</v>
      </c>
      <c r="FHK9" s="1">
        <v>4.4317930209379801</v>
      </c>
      <c r="FHL9" s="1">
        <v>4.4212089341350902</v>
      </c>
      <c r="FHM9" s="1">
        <v>6.0374264979406203</v>
      </c>
      <c r="FHN9" s="1">
        <v>3.9987452495706601</v>
      </c>
      <c r="FHO9" s="1">
        <v>3.8084203023891199</v>
      </c>
      <c r="FHP9" s="1">
        <v>4.0325905589946798</v>
      </c>
      <c r="FHQ9" s="1">
        <v>5.99176993259589</v>
      </c>
      <c r="FHR9" s="1">
        <v>4.0943890137164196</v>
      </c>
      <c r="FHS9" s="1">
        <v>4.4431862944545601</v>
      </c>
      <c r="FHT9" s="1">
        <v>4.8372076324181803</v>
      </c>
      <c r="FHU9" s="1">
        <v>3.8735792410428802</v>
      </c>
      <c r="FHV9" s="1">
        <v>4.9081326148601399</v>
      </c>
      <c r="FHW9" s="1">
        <v>3.9724018829802299</v>
      </c>
      <c r="FHX9" s="1">
        <v>5.5890510560732602</v>
      </c>
      <c r="FHY9" s="1">
        <v>5.4018053488993303</v>
      </c>
      <c r="FHZ9" s="1">
        <v>5.4912958441950597</v>
      </c>
      <c r="FIA9" s="1">
        <v>5.4595975228573099</v>
      </c>
      <c r="FIB9" s="1">
        <v>4.0453249350637002</v>
      </c>
      <c r="FIC9" s="1">
        <v>3.99350456587714</v>
      </c>
      <c r="FID9" s="1">
        <v>3.60358250738062</v>
      </c>
      <c r="FIE9" s="1">
        <v>6.9647309210536203</v>
      </c>
      <c r="FIF9" s="1">
        <v>4.6711237618873396</v>
      </c>
      <c r="FIG9" s="1">
        <v>4.51421692538438</v>
      </c>
      <c r="FIH9" s="1">
        <v>5.8650026471919601</v>
      </c>
      <c r="FII9" s="1">
        <v>5.4342558437325499</v>
      </c>
      <c r="FIJ9" s="1">
        <v>4.9338475319535302</v>
      </c>
      <c r="FIK9" s="1">
        <v>4.4860544707415499</v>
      </c>
      <c r="FIL9" s="1">
        <v>4.4188144335278299</v>
      </c>
      <c r="FIM9" s="1">
        <v>5.9947569445876203</v>
      </c>
      <c r="FIN9" s="1">
        <v>6.2121876044039501</v>
      </c>
      <c r="FIO9" s="1">
        <v>4.6429129277333301</v>
      </c>
      <c r="FIP9" s="1">
        <v>6.7543483357110103</v>
      </c>
      <c r="FIQ9" s="1">
        <v>5.0777747521636902</v>
      </c>
      <c r="FIR9" s="1">
        <v>4.3397931770751601</v>
      </c>
      <c r="FIS9" s="1">
        <v>4.8376515578463897</v>
      </c>
      <c r="FIT9" s="1">
        <v>4.0032666073543703</v>
      </c>
      <c r="FIU9" s="1">
        <v>4.5496137893317297</v>
      </c>
      <c r="FIV9" s="1">
        <v>4.2508467674689898</v>
      </c>
      <c r="FIW9" s="1">
        <v>4.1207482720226496</v>
      </c>
      <c r="FIX9" s="1">
        <v>4.0234582376436698</v>
      </c>
      <c r="FIY9" s="1">
        <v>3.5563896525119101</v>
      </c>
      <c r="FIZ9" s="1">
        <v>4.0114076055020202</v>
      </c>
      <c r="FJA9" s="1">
        <v>3.73077823945356</v>
      </c>
      <c r="FJB9" s="1">
        <v>4.9702868892307102</v>
      </c>
      <c r="FJC9" s="1">
        <v>5.5823929378264499</v>
      </c>
      <c r="FJD9" s="1">
        <v>4.4890052187559899</v>
      </c>
      <c r="FJE9" s="1">
        <v>5.17435641128895</v>
      </c>
      <c r="FJF9" s="1">
        <v>5.32025640424279</v>
      </c>
      <c r="FJG9" s="1">
        <v>4.3752977382173297</v>
      </c>
      <c r="FJH9" s="1">
        <v>4.4114075568500404</v>
      </c>
      <c r="FJI9" s="1">
        <v>4.3173282753517599</v>
      </c>
      <c r="FJJ9" s="1">
        <v>3.7354811292532402</v>
      </c>
      <c r="FJK9" s="1">
        <v>4.5211393918179699</v>
      </c>
      <c r="FJL9" s="1">
        <v>4.0263555065132897</v>
      </c>
      <c r="FJM9" s="1">
        <v>4.5166024629144204</v>
      </c>
      <c r="FJN9" s="1">
        <v>4.1175198663857602</v>
      </c>
      <c r="FJO9" s="1">
        <v>4.7823873335420197</v>
      </c>
      <c r="FJP9" s="1">
        <v>5.4899584794248302</v>
      </c>
      <c r="FJQ9" s="1">
        <v>4.0184300203829002</v>
      </c>
      <c r="FJR9" s="1">
        <v>3.8525364116569301</v>
      </c>
      <c r="FJS9" s="1">
        <v>3.8285954563717</v>
      </c>
      <c r="FJT9" s="1">
        <v>4.0063997163525897</v>
      </c>
      <c r="FJU9" s="1">
        <v>5.1344878899787503</v>
      </c>
      <c r="FJV9" s="1">
        <v>3.8511161092778301</v>
      </c>
      <c r="FJW9" s="1">
        <v>4.9107054940767396</v>
      </c>
      <c r="FJX9" s="1">
        <v>4.12829585295784</v>
      </c>
      <c r="FJY9" s="1">
        <v>3.3058026291849001</v>
      </c>
      <c r="FJZ9" s="1">
        <v>5.3756617853486901</v>
      </c>
      <c r="FKA9" s="1">
        <v>3.5444116214712098</v>
      </c>
      <c r="FKB9" s="1">
        <v>4.0247913723564297</v>
      </c>
      <c r="FKC9" s="1">
        <v>4.2393245097877896</v>
      </c>
      <c r="FKD9" s="1">
        <v>4.7253929448663801</v>
      </c>
      <c r="FKE9" s="1">
        <v>4.05760905622948</v>
      </c>
      <c r="FKF9" s="1">
        <v>4.1223666260401401</v>
      </c>
      <c r="FKG9" s="1">
        <v>6.3222192947339204</v>
      </c>
      <c r="FKH9" s="1">
        <v>4.6608531506929598</v>
      </c>
      <c r="FKI9" s="1">
        <v>5.9044472057792099</v>
      </c>
      <c r="FKJ9" s="1">
        <v>3.9667598688248198</v>
      </c>
      <c r="FKK9" s="1">
        <v>7.53781909507327</v>
      </c>
      <c r="FKL9" s="1">
        <v>5.0181343822503504</v>
      </c>
      <c r="FKM9" s="1">
        <v>5.6296949571055004</v>
      </c>
      <c r="FKN9" s="1">
        <v>4.0360846885147899</v>
      </c>
      <c r="FKO9" s="1">
        <v>6.7395723444500897</v>
      </c>
      <c r="FKP9" s="1">
        <v>4.96640316973743</v>
      </c>
      <c r="FKQ9" s="1">
        <v>6.7986506454452602</v>
      </c>
      <c r="FKR9" s="1">
        <v>4.8397262345059797</v>
      </c>
      <c r="FKS9" s="1">
        <v>4.5540540419124804</v>
      </c>
      <c r="FKT9" s="1">
        <v>3.9422164643588999</v>
      </c>
      <c r="FKU9" s="1">
        <v>3.8238555366114499</v>
      </c>
      <c r="FKV9" s="1">
        <v>5.7572851632547604</v>
      </c>
      <c r="FKW9" s="1">
        <v>4.3418695903493196</v>
      </c>
      <c r="FKX9" s="1">
        <v>6.6304278750250196</v>
      </c>
      <c r="FKY9" s="1">
        <v>3.8991047491685098</v>
      </c>
      <c r="FKZ9" s="1">
        <v>4.27023150374895</v>
      </c>
      <c r="FLA9" s="1">
        <v>4.8481527702585199</v>
      </c>
      <c r="FLB9" s="1">
        <v>5.7477271201565596</v>
      </c>
      <c r="FLC9" s="1">
        <v>5.0636072872131797</v>
      </c>
      <c r="FLD9" s="1">
        <v>5.3824709223696603</v>
      </c>
      <c r="FLE9" s="1">
        <v>4.16041150183813</v>
      </c>
      <c r="FLF9" s="1">
        <v>4.0219011650870398</v>
      </c>
      <c r="FLG9" s="1">
        <v>5.1271307256196303</v>
      </c>
      <c r="FLH9" s="1">
        <v>5.3770967044435398</v>
      </c>
      <c r="FLI9" s="1">
        <v>4.8663966375460497</v>
      </c>
      <c r="FLJ9" s="1">
        <v>4.4928965211036598</v>
      </c>
      <c r="FLK9" s="1">
        <v>4.3353114395193497</v>
      </c>
      <c r="FLL9" s="1">
        <v>4.1050807874271404</v>
      </c>
      <c r="FLM9" s="1">
        <v>3.98306106606009</v>
      </c>
      <c r="FLN9" s="1">
        <v>4.5983132864931298</v>
      </c>
      <c r="FLO9" s="1">
        <v>4.7224940703557801</v>
      </c>
      <c r="FLP9" s="1">
        <v>5.5060082185182999</v>
      </c>
      <c r="FLQ9" s="1">
        <v>4.0768287912503602</v>
      </c>
      <c r="FLR9" s="1">
        <v>4.2556535519357599</v>
      </c>
      <c r="FLS9" s="1">
        <v>3.9052652314948899</v>
      </c>
      <c r="FLT9" s="1">
        <v>3.8507687269288802</v>
      </c>
      <c r="FLU9" s="1">
        <v>4.3446736878498999</v>
      </c>
      <c r="FLV9" s="1">
        <v>3.4645938609648699</v>
      </c>
      <c r="FLW9" s="1">
        <v>5.0095061352235</v>
      </c>
      <c r="FLX9" s="1">
        <v>5.0362375347116197</v>
      </c>
      <c r="FLY9" s="1">
        <v>3.4889263315521801</v>
      </c>
      <c r="FLZ9" s="1">
        <v>4.4056161093702002</v>
      </c>
      <c r="FMA9" s="1">
        <v>4.6918997771397803</v>
      </c>
      <c r="FMB9" s="1">
        <v>4.3903733388690203</v>
      </c>
      <c r="FMC9" s="1">
        <v>4.05831117178829</v>
      </c>
      <c r="FMD9" s="1">
        <v>3.1903345000611298</v>
      </c>
      <c r="FME9" s="1">
        <v>4.7733526650739098</v>
      </c>
      <c r="FMF9" s="1">
        <v>4.0923907643315998</v>
      </c>
      <c r="FMG9" s="1">
        <v>3.81984816410738</v>
      </c>
      <c r="FMH9" s="1">
        <v>4.9283569278937698</v>
      </c>
      <c r="FMI9" s="1">
        <v>4.9049912860997296</v>
      </c>
      <c r="FMJ9" s="1">
        <v>4.7092004004297801</v>
      </c>
      <c r="FMK9" s="1">
        <v>4.2572128383276997</v>
      </c>
      <c r="FML9" s="1">
        <v>5.7581546219673898</v>
      </c>
      <c r="FMM9" s="1">
        <v>5.05651609812133</v>
      </c>
      <c r="FMN9" s="1">
        <v>3.66007249894832</v>
      </c>
      <c r="FMO9" s="1">
        <v>4.6193302487989101</v>
      </c>
      <c r="FMP9" s="1">
        <v>6.5820633629116996</v>
      </c>
      <c r="FMQ9" s="1">
        <v>5.5463921148679303</v>
      </c>
      <c r="FMR9" s="1">
        <v>5.4072259942421699</v>
      </c>
      <c r="FMS9" s="1">
        <v>3.7301261004820399</v>
      </c>
      <c r="FMT9" s="1">
        <v>4.7427035338449803</v>
      </c>
      <c r="FMU9" s="1">
        <v>5.4775018194256297</v>
      </c>
      <c r="FMV9" s="1">
        <v>3.9420006079102299</v>
      </c>
      <c r="FMW9" s="1">
        <v>3.6423777021326398</v>
      </c>
      <c r="FMX9" s="1">
        <v>4.23592973135767</v>
      </c>
      <c r="FMY9" s="1">
        <v>3.85413289690299</v>
      </c>
      <c r="FMZ9" s="1">
        <v>4.1540251034083102</v>
      </c>
      <c r="FNA9" s="1">
        <v>3.9229225839813302</v>
      </c>
      <c r="FNB9" s="1">
        <v>4.3258511063161702</v>
      </c>
      <c r="FNC9" s="1">
        <v>5.4804697519775303</v>
      </c>
      <c r="FND9" s="1">
        <v>4.4195790865599403</v>
      </c>
      <c r="FNE9" s="1">
        <v>4.7586462408478898</v>
      </c>
      <c r="FNF9" s="1">
        <v>6.4712917110589299</v>
      </c>
      <c r="FNG9" s="1">
        <v>3.6086137393695501</v>
      </c>
      <c r="FNH9" s="1">
        <v>7.78532983501076</v>
      </c>
      <c r="FNI9" s="1">
        <v>7.0863598306747404</v>
      </c>
      <c r="FNJ9" s="1">
        <v>6.1846914308175904</v>
      </c>
      <c r="FNK9" s="1">
        <v>4.3340036411737097</v>
      </c>
      <c r="FNL9" s="1">
        <v>3.7973090981229198</v>
      </c>
      <c r="FNM9" s="1">
        <v>3.6127120862747599</v>
      </c>
      <c r="FNN9" s="1">
        <v>3.7192857002467701</v>
      </c>
      <c r="FNO9" s="1">
        <v>3.6476587182396698</v>
      </c>
      <c r="FNP9" s="1">
        <v>3.6337130560767599</v>
      </c>
      <c r="FNQ9" s="1">
        <v>5.0417163113444996</v>
      </c>
      <c r="FNR9" s="1">
        <v>3.9347887255255798</v>
      </c>
      <c r="FNS9" s="1">
        <v>4.6404098768355597</v>
      </c>
      <c r="FNT9" s="1">
        <v>5.3074960379132099</v>
      </c>
      <c r="FNU9" s="1">
        <v>4.0402956943374804</v>
      </c>
      <c r="FNV9" s="1">
        <v>3.5954196072851499</v>
      </c>
      <c r="FNW9" s="1">
        <v>4.8734723167579999</v>
      </c>
      <c r="FNX9" s="1">
        <v>3.5590947049661499</v>
      </c>
      <c r="FNY9" s="1">
        <v>4.9407325823131902</v>
      </c>
      <c r="FNZ9" s="1">
        <v>4.5219692495596204</v>
      </c>
      <c r="FOA9" s="1">
        <v>4.5982322383129199</v>
      </c>
      <c r="FOB9" s="1">
        <v>3.6818298502037501</v>
      </c>
      <c r="FOC9" s="1">
        <v>5.7218106152125401</v>
      </c>
      <c r="FOD9" s="1">
        <v>4.47095045043804</v>
      </c>
      <c r="FOE9" s="1">
        <v>3.5899049414992601</v>
      </c>
      <c r="FOF9" s="1">
        <v>5.2717440535047801</v>
      </c>
      <c r="FOG9" s="1">
        <v>3.4503669062707698</v>
      </c>
      <c r="FOH9" s="1">
        <v>3.21054457240681</v>
      </c>
      <c r="FOI9" s="1">
        <v>5.4678965529548904</v>
      </c>
      <c r="FOJ9" s="1">
        <v>3.6573350890346399</v>
      </c>
      <c r="FOK9" s="1">
        <v>4.1877434511414897</v>
      </c>
      <c r="FOL9" s="1">
        <v>4.9012582928102599</v>
      </c>
      <c r="FOM9" s="1">
        <v>4.3476656098943396</v>
      </c>
      <c r="FON9" s="1">
        <v>4.1557276370020597</v>
      </c>
      <c r="FOO9" s="1">
        <v>3.89252450841302</v>
      </c>
      <c r="FOP9" s="1">
        <v>3.8074233959823101</v>
      </c>
      <c r="FOQ9" s="1">
        <v>3.0130458889073899</v>
      </c>
      <c r="FOR9" s="1">
        <v>4.3997221659722001</v>
      </c>
      <c r="FOS9" s="1">
        <v>4.9399428574739099</v>
      </c>
      <c r="FOT9" s="1">
        <v>4.3757605193909503</v>
      </c>
      <c r="FOU9" s="1">
        <v>4.66389400690678</v>
      </c>
      <c r="FOV9" s="1">
        <v>4.0835563658215301</v>
      </c>
      <c r="FOW9" s="1">
        <v>5.4689392808480104</v>
      </c>
      <c r="FOX9" s="1">
        <v>3.48234610991658</v>
      </c>
      <c r="FOY9" s="1">
        <v>3.5470771828661798</v>
      </c>
      <c r="FOZ9" s="1">
        <v>4.7735889935197697</v>
      </c>
      <c r="FPA9" s="1">
        <v>3.7086248261747201</v>
      </c>
      <c r="FPB9" s="1">
        <v>3.69581077500328</v>
      </c>
      <c r="FPC9" s="1">
        <v>4.11906774225631</v>
      </c>
      <c r="FPD9" s="1">
        <v>3.9799146845981399</v>
      </c>
      <c r="FPE9" s="1">
        <v>5.4969296480732099</v>
      </c>
      <c r="FPF9" s="1">
        <v>4.4446551910192804</v>
      </c>
      <c r="FPG9" s="1">
        <v>4.1461621574756196</v>
      </c>
      <c r="FPH9" s="1">
        <v>4.4297716533018203</v>
      </c>
      <c r="FPI9" s="1">
        <v>4.6603502775491599</v>
      </c>
      <c r="FPJ9" s="1">
        <v>3.89455973101354</v>
      </c>
      <c r="FPK9" s="1">
        <v>5.25787528251068</v>
      </c>
      <c r="FPL9" s="1">
        <v>3.3040109450074802</v>
      </c>
      <c r="FPM9" s="1">
        <v>3.8706642868360799</v>
      </c>
      <c r="FPN9" s="1">
        <v>5.1383627056215397</v>
      </c>
      <c r="FPO9" s="1">
        <v>4.1850829708587698</v>
      </c>
      <c r="FPP9" s="1">
        <v>5.6039731811997697</v>
      </c>
      <c r="FPQ9" s="1">
        <v>5.8306002155045702</v>
      </c>
      <c r="FPR9" s="1">
        <v>3.3296815528793098</v>
      </c>
      <c r="FPS9" s="1">
        <v>3.6391466902740599</v>
      </c>
      <c r="FPT9" s="1">
        <v>3.6987206477312098</v>
      </c>
      <c r="FPU9" s="1">
        <v>3.9564546630232398</v>
      </c>
      <c r="FPV9" s="1">
        <v>3.7537132511259501</v>
      </c>
      <c r="FPW9" s="1">
        <v>3.55982316787144</v>
      </c>
      <c r="FPX9" s="1">
        <v>5.3016462563866398</v>
      </c>
      <c r="FPY9" s="1">
        <v>3.95058146071417</v>
      </c>
      <c r="FPZ9" s="1">
        <v>5.0319131644617103</v>
      </c>
      <c r="FQA9" s="1">
        <v>5.7259116322950403</v>
      </c>
      <c r="FQB9" s="1">
        <v>5.7478815862034702</v>
      </c>
      <c r="FQC9" s="1">
        <v>5.8260086811941996</v>
      </c>
      <c r="FQD9" s="1">
        <v>4.44717354158246</v>
      </c>
      <c r="FQE9" s="1">
        <v>5.2177391817104999</v>
      </c>
      <c r="FQF9" s="1">
        <v>3.58736574890212</v>
      </c>
      <c r="FQG9" s="1">
        <v>5.5567040374809302</v>
      </c>
      <c r="FQH9" s="1">
        <v>4.0823939700433396</v>
      </c>
      <c r="FQI9" s="1">
        <v>3.62999947181522</v>
      </c>
      <c r="FQJ9" s="1">
        <v>3.70019623920984</v>
      </c>
      <c r="FQK9" s="1">
        <v>3.9497753330036698</v>
      </c>
      <c r="FQL9" s="1">
        <v>7.2718416065364897</v>
      </c>
      <c r="FQM9" s="1">
        <v>3.0599078392504602</v>
      </c>
      <c r="FQN9" s="1">
        <v>3.7479533670485301</v>
      </c>
      <c r="FQO9" s="1">
        <v>4.36678751813914</v>
      </c>
      <c r="FQP9" s="1">
        <v>3.7802560888681498</v>
      </c>
      <c r="FQQ9" s="1">
        <v>3.4961558042229801</v>
      </c>
      <c r="FQR9" s="1">
        <v>4.67629387479528</v>
      </c>
      <c r="FQS9" s="1">
        <v>4.2117157523194901</v>
      </c>
      <c r="FQT9" s="1">
        <v>5.1189818937307496</v>
      </c>
      <c r="FQU9" s="1">
        <v>4.5027561304541903</v>
      </c>
      <c r="FQV9" s="1">
        <v>5.4294567300541701</v>
      </c>
      <c r="FQW9" s="1">
        <v>4.47004646613287</v>
      </c>
      <c r="FQX9" s="1">
        <v>5.0760503052117496</v>
      </c>
      <c r="FQY9" s="1">
        <v>3.9090663697433201</v>
      </c>
      <c r="FQZ9" s="1">
        <v>4.6641980539569801</v>
      </c>
      <c r="FRA9" s="1">
        <v>4.6786085062781897</v>
      </c>
      <c r="FRB9" s="1">
        <v>5.6905885403114098</v>
      </c>
      <c r="FRC9" s="1">
        <v>4.0668288936989203</v>
      </c>
      <c r="FRD9" s="1">
        <v>3.5924943093585902</v>
      </c>
      <c r="FRE9" s="1">
        <v>4.3535661934994199</v>
      </c>
      <c r="FRF9" s="1">
        <v>3.54129273974092</v>
      </c>
      <c r="FRG9" s="1">
        <v>3.9255961983839902</v>
      </c>
      <c r="FRH9" s="1">
        <v>5.2478088412834101</v>
      </c>
      <c r="FRI9" s="1">
        <v>4.177807668951</v>
      </c>
      <c r="FRJ9" s="1">
        <v>4.4641138111297796</v>
      </c>
      <c r="FRK9" s="1">
        <v>4.0749991860641899</v>
      </c>
      <c r="FRL9" s="1">
        <v>4.2143258284275902</v>
      </c>
      <c r="FRM9" s="1">
        <v>4.4533925002021002</v>
      </c>
      <c r="FRN9" s="1">
        <v>3.8702092485683401</v>
      </c>
      <c r="FRO9" s="1">
        <v>4.35222739288933</v>
      </c>
      <c r="FRP9" s="1">
        <v>6.2095150145426299</v>
      </c>
      <c r="FRQ9" s="1">
        <v>6.1139433523068298</v>
      </c>
      <c r="FRR9" s="1">
        <v>4.1629764025015197</v>
      </c>
      <c r="FRS9" s="1">
        <v>4.4867817398039396</v>
      </c>
      <c r="FRT9" s="1">
        <v>3.5525933942312999</v>
      </c>
      <c r="FRU9" s="1">
        <v>3.7049608439641002</v>
      </c>
      <c r="FRV9" s="1">
        <v>5.4753602441969402</v>
      </c>
      <c r="FRW9" s="1">
        <v>3.4376713047707201</v>
      </c>
      <c r="FRX9" s="1">
        <v>5.9954833843395203</v>
      </c>
      <c r="FRY9" s="1">
        <v>4.0365809925937297</v>
      </c>
      <c r="FRZ9" s="1">
        <v>5.3157311029012897</v>
      </c>
      <c r="FSA9" s="1">
        <v>3.7786937794759301</v>
      </c>
      <c r="FSB9" s="1">
        <v>3.4159019118106699</v>
      </c>
      <c r="FSC9" s="1">
        <v>6.0043213737826404</v>
      </c>
      <c r="FSD9" s="1">
        <v>3.6052301427429398</v>
      </c>
      <c r="FSE9" s="1">
        <v>4.0156970829200098</v>
      </c>
      <c r="FSF9" s="1">
        <v>4.2676503622550204</v>
      </c>
      <c r="FSG9" s="1">
        <v>3.9979136402530302</v>
      </c>
      <c r="FSH9" s="1">
        <v>4.5911600856375898</v>
      </c>
      <c r="FSI9" s="1">
        <v>7.1986570869544204</v>
      </c>
      <c r="FSJ9" s="1">
        <v>3.9743850242322498</v>
      </c>
      <c r="FSK9" s="1">
        <v>3.9474361727519298</v>
      </c>
      <c r="FSL9" s="1">
        <v>4.3029421045707004</v>
      </c>
      <c r="FSM9" s="1">
        <v>4.5703047130655898</v>
      </c>
      <c r="FSN9" s="1">
        <v>4.0167618203890898</v>
      </c>
      <c r="FSO9" s="1">
        <v>5.2316097450225802</v>
      </c>
      <c r="FSP9" s="1">
        <v>4.6622524343602096</v>
      </c>
      <c r="FSQ9" s="1">
        <v>3.9758188244825301</v>
      </c>
      <c r="FSR9" s="1">
        <v>3.47002586570783</v>
      </c>
      <c r="FSS9" s="1">
        <v>3.3740064801746001</v>
      </c>
      <c r="FST9" s="1">
        <v>4.3223743722152603</v>
      </c>
      <c r="FSU9" s="1">
        <v>4.0710328312254802</v>
      </c>
      <c r="FSV9" s="1">
        <v>5.08199142950909</v>
      </c>
      <c r="FSW9" s="1">
        <v>4.6053050461411003</v>
      </c>
      <c r="FSX9" s="1">
        <v>6.06069784035361</v>
      </c>
      <c r="FSY9" s="1">
        <v>3.8700555105647099</v>
      </c>
      <c r="FSZ9" s="1">
        <v>3.5516164862725299</v>
      </c>
      <c r="FTA9" s="1">
        <v>5.31748667691744</v>
      </c>
      <c r="FTB9" s="1">
        <v>3.5035816540689799</v>
      </c>
      <c r="FTC9" s="1">
        <v>4.25489353850962</v>
      </c>
      <c r="FTD9" s="1">
        <v>5.5036504336688701</v>
      </c>
      <c r="FTE9" s="1">
        <v>3.9063485122686901</v>
      </c>
      <c r="FTF9" s="1">
        <v>5.2769349043996696</v>
      </c>
      <c r="FTG9" s="1">
        <v>5.9365137424788896</v>
      </c>
      <c r="FTH9" s="1">
        <v>3.6916816596245399</v>
      </c>
      <c r="FTI9" s="1">
        <v>2.6582404146701002</v>
      </c>
      <c r="FTJ9" s="1">
        <v>3.9574085291158698</v>
      </c>
      <c r="FTK9" s="1">
        <v>4.29571220703862</v>
      </c>
      <c r="FTL9" s="1">
        <v>3.57898198395988</v>
      </c>
      <c r="FTM9" s="1">
        <v>3.9405463665523701</v>
      </c>
      <c r="FTN9" s="1">
        <v>5.6071203266770802</v>
      </c>
      <c r="FTO9" s="1">
        <v>5.7115406675318496</v>
      </c>
      <c r="FTP9" s="1">
        <v>4.39918767998065</v>
      </c>
      <c r="FTQ9" s="1">
        <v>3.5018845960135301</v>
      </c>
      <c r="FTR9" s="1">
        <v>5.8331471119127798</v>
      </c>
      <c r="FTS9" s="1">
        <v>7.3201462861110498</v>
      </c>
      <c r="FTT9" s="1">
        <v>5.7146608040452502</v>
      </c>
      <c r="FTU9" s="1">
        <v>4.61109849408387</v>
      </c>
      <c r="FTV9" s="1">
        <v>5.8211150786427099</v>
      </c>
      <c r="FTW9" s="1">
        <v>5.8990513283069497</v>
      </c>
      <c r="FTX9" s="1">
        <v>4.5391413635795299</v>
      </c>
      <c r="FTY9" s="1">
        <v>4.9185985340344196</v>
      </c>
      <c r="FTZ9" s="1">
        <v>5.7554929658253604</v>
      </c>
      <c r="FUA9" s="1">
        <v>3.68589438643051</v>
      </c>
      <c r="FUB9" s="1">
        <v>4.3066587330455999</v>
      </c>
      <c r="FUC9" s="1">
        <v>3.8110586392168502</v>
      </c>
      <c r="FUD9" s="1">
        <v>3.38913594859984</v>
      </c>
      <c r="FUE9" s="1">
        <v>4.2515725238771296</v>
      </c>
      <c r="FUF9" s="1">
        <v>3.8713101779608299</v>
      </c>
      <c r="FUG9" s="1">
        <v>3.51085319629806</v>
      </c>
      <c r="FUH9" s="1">
        <v>5.1477906785497698</v>
      </c>
      <c r="FUI9" s="1">
        <v>6.5611013836490502</v>
      </c>
      <c r="FUJ9" s="1">
        <v>3.8621492756949198</v>
      </c>
      <c r="FUK9" s="1">
        <v>5.4888016323719198</v>
      </c>
      <c r="FUL9" s="1">
        <v>4.7847228226401199</v>
      </c>
      <c r="FUM9" s="1">
        <v>3.5627700286957</v>
      </c>
      <c r="FUN9" s="1">
        <v>4.0419628157919396</v>
      </c>
      <c r="FUO9" s="1">
        <v>3.8616016107893198</v>
      </c>
      <c r="FUP9" s="1">
        <v>3.6619337790972901</v>
      </c>
      <c r="FUQ9" s="1">
        <v>3.5196534536736399</v>
      </c>
      <c r="FUR9" s="1">
        <v>5.8615344108590302</v>
      </c>
      <c r="FUS9" s="1">
        <v>5.2077905022451896</v>
      </c>
      <c r="FUT9" s="1">
        <v>3.78130289848992</v>
      </c>
      <c r="FUU9" s="1">
        <v>5.8623401245619</v>
      </c>
      <c r="FUV9" s="1">
        <v>4.2312452489618897</v>
      </c>
      <c r="FUW9" s="1">
        <v>3.7229956838890899</v>
      </c>
      <c r="FUX9" s="1">
        <v>4.5111290383069802</v>
      </c>
      <c r="FUY9" s="1">
        <v>3.8931767623798201</v>
      </c>
      <c r="FUZ9" s="1">
        <v>5.0467175223652996</v>
      </c>
      <c r="FVA9" s="1">
        <v>4.5818313740654304</v>
      </c>
      <c r="FVB9" s="1">
        <v>3.7262462040228299</v>
      </c>
      <c r="FVC9" s="1">
        <v>4.7140798427629704</v>
      </c>
      <c r="FVD9" s="1">
        <v>3.7971064687528302</v>
      </c>
      <c r="FVE9" s="1">
        <v>4.2269560867767204</v>
      </c>
      <c r="FVF9" s="1">
        <v>3.1570107602372599</v>
      </c>
      <c r="FVG9" s="1">
        <v>3.8692390557244498</v>
      </c>
      <c r="FVH9" s="1">
        <v>4.6551701409944704</v>
      </c>
      <c r="FVI9" s="1">
        <v>4.1566309145622</v>
      </c>
      <c r="FVJ9" s="1">
        <v>4.0028396678409299</v>
      </c>
      <c r="FVK9" s="1">
        <v>3.7165417020119502</v>
      </c>
      <c r="FVL9" s="1">
        <v>5.0829289150151302</v>
      </c>
      <c r="FVM9" s="1">
        <v>5.0599834996511603</v>
      </c>
      <c r="FVN9" s="1">
        <v>4.7237740926267398</v>
      </c>
      <c r="FVO9" s="1">
        <v>3.2561811595368799</v>
      </c>
      <c r="FVP9" s="1">
        <v>3.9174440633021499</v>
      </c>
      <c r="FVQ9" s="1">
        <v>4.9354866086353404</v>
      </c>
      <c r="FVR9" s="1">
        <v>4.3356875245848503</v>
      </c>
      <c r="FVS9" s="1">
        <v>4.2528869968178196</v>
      </c>
      <c r="FVT9" s="1">
        <v>4.7698541972225899</v>
      </c>
      <c r="FVU9" s="1">
        <v>4.4841973052678696</v>
      </c>
      <c r="FVV9" s="1">
        <v>3.6048500379652899</v>
      </c>
      <c r="FVW9" s="1">
        <v>4.9758392566896097</v>
      </c>
      <c r="FVX9" s="1">
        <v>4.44300507299491</v>
      </c>
      <c r="FVY9" s="1">
        <v>3.9954476178415499</v>
      </c>
      <c r="FVZ9" s="1">
        <v>5.2351596450429803</v>
      </c>
      <c r="FWA9" s="1">
        <v>3.8301169111571101</v>
      </c>
      <c r="FWB9" s="1">
        <v>3.5265033993485102</v>
      </c>
      <c r="FWC9" s="1">
        <v>4.8029993630116996</v>
      </c>
      <c r="FWD9" s="1">
        <v>6.4742162640762499</v>
      </c>
      <c r="FWE9" s="1">
        <v>4.1302090919994701</v>
      </c>
      <c r="FWF9" s="1">
        <v>4.1390474664585604</v>
      </c>
      <c r="FWG9" s="1">
        <v>3.7917222201693002</v>
      </c>
      <c r="FWH9" s="1">
        <v>3.4091610154837202</v>
      </c>
      <c r="FWI9" s="1">
        <v>4.4765809459522297</v>
      </c>
      <c r="FWJ9" s="1">
        <v>4.5918067275206802</v>
      </c>
      <c r="FWK9" s="1">
        <v>3.3535508007641202</v>
      </c>
      <c r="FWL9" s="1">
        <v>3.7756959879498901</v>
      </c>
      <c r="FWM9" s="1">
        <v>3.5393490160562702</v>
      </c>
      <c r="FWN9" s="1">
        <v>4.8400019014909201</v>
      </c>
      <c r="FWO9" s="1">
        <v>6.3201462861110498</v>
      </c>
      <c r="FWP9" s="1">
        <v>3.68762749118727</v>
      </c>
      <c r="FWQ9" s="1">
        <v>4.0803396279914903</v>
      </c>
      <c r="FWR9" s="1">
        <v>3.67996293932941</v>
      </c>
      <c r="FWS9" s="1">
        <v>3.9051966262841198</v>
      </c>
      <c r="FWT9" s="1">
        <v>4.8553616423578099</v>
      </c>
      <c r="FWU9" s="1">
        <v>4.0485214298539303</v>
      </c>
      <c r="FWV9" s="1">
        <v>4.2896335390096398</v>
      </c>
      <c r="FWW9" s="1">
        <v>4.2183253966096697</v>
      </c>
      <c r="FWX9" s="1">
        <v>6.4857214264815797</v>
      </c>
      <c r="FWY9" s="1">
        <v>3.7488776971256899</v>
      </c>
      <c r="FWZ9" s="1">
        <v>3.74938069765988</v>
      </c>
      <c r="FXA9" s="1">
        <v>5.9996828492540901</v>
      </c>
      <c r="FXB9" s="1">
        <v>4.2493041655507398</v>
      </c>
      <c r="FXC9" s="1">
        <v>6.8041394323353499</v>
      </c>
      <c r="FXD9" s="1">
        <v>3.62957523148894</v>
      </c>
      <c r="FXE9" s="1">
        <v>4.6767283517937503</v>
      </c>
      <c r="FXF9" s="1">
        <v>3.65243684712682</v>
      </c>
      <c r="FXG9" s="1">
        <v>4.4584735413397301</v>
      </c>
      <c r="FXH9" s="1">
        <v>4.3230189008681403</v>
      </c>
      <c r="FXI9" s="1">
        <v>5.1913448033425897</v>
      </c>
      <c r="FXJ9" s="1">
        <v>3.5227558225475701</v>
      </c>
      <c r="FXK9" s="1">
        <v>3.8599994244411202</v>
      </c>
      <c r="FXL9" s="1">
        <v>5.4828735836087503</v>
      </c>
      <c r="FXM9" s="1">
        <v>4.8745774795121504</v>
      </c>
      <c r="FXN9" s="1">
        <v>3.54647788461225</v>
      </c>
      <c r="FXO9" s="1">
        <v>5.9706750304917096</v>
      </c>
      <c r="FXP9" s="1">
        <v>3.7196357665267001</v>
      </c>
      <c r="FXQ9" s="1">
        <v>3.3883041743636402</v>
      </c>
      <c r="FXR9" s="1">
        <v>3.9319000766284802</v>
      </c>
      <c r="FXS9" s="1">
        <v>4.2577025683766498</v>
      </c>
      <c r="FXT9" s="1">
        <v>3.7774413227977099</v>
      </c>
      <c r="FXU9" s="1">
        <v>4.1231621003545502</v>
      </c>
      <c r="FXV9" s="1">
        <v>5.6277078312500004</v>
      </c>
      <c r="FXW9" s="1">
        <v>3.9405488565945599</v>
      </c>
      <c r="FXX9" s="1">
        <v>3.59151203385822</v>
      </c>
      <c r="FXY9" s="1">
        <v>5.73067893680461</v>
      </c>
      <c r="FXZ9" s="1">
        <v>4.0454383840575003</v>
      </c>
      <c r="FYA9" s="1">
        <v>5.7631291260988302</v>
      </c>
      <c r="FYB9" s="1">
        <v>5.2096383152240202</v>
      </c>
      <c r="FYC9" s="1">
        <v>3.8886623990201601</v>
      </c>
      <c r="FYD9" s="1">
        <v>4.6946411693100796</v>
      </c>
      <c r="FYE9" s="1">
        <v>4.1194934322257302</v>
      </c>
      <c r="FYF9" s="1">
        <v>4.8949603788548997</v>
      </c>
      <c r="FYG9" s="1">
        <v>4.1627794097088504</v>
      </c>
      <c r="FYH9" s="1">
        <v>3.9873046491549302</v>
      </c>
      <c r="FYI9" s="1">
        <v>3.7961787092093999</v>
      </c>
      <c r="FYJ9" s="1">
        <v>3.3013989891735598</v>
      </c>
      <c r="FYK9" s="1">
        <v>3.7039350327282299</v>
      </c>
      <c r="FYL9" s="1">
        <v>4.3970305129513196</v>
      </c>
      <c r="FYM9" s="1">
        <v>4.10139131530791</v>
      </c>
      <c r="FYN9" s="1">
        <v>4.1854939916737601</v>
      </c>
      <c r="FYO9" s="1">
        <v>4.3909898318217602</v>
      </c>
      <c r="FYP9" s="1">
        <v>4.73961505983939</v>
      </c>
      <c r="FYQ9" s="1">
        <v>4.7002016525508097</v>
      </c>
      <c r="FYR9" s="1">
        <v>3.8010708291995998</v>
      </c>
      <c r="FYS9" s="1">
        <v>3.6677890507903101</v>
      </c>
      <c r="FYT9" s="1">
        <v>5.01092719471478</v>
      </c>
      <c r="FYU9" s="1">
        <v>3.5171853374694302</v>
      </c>
      <c r="FYV9" s="1">
        <v>4.8337162322000502</v>
      </c>
      <c r="FYW9" s="1">
        <v>3.9377660610156799</v>
      </c>
      <c r="FYX9" s="1">
        <v>3.82241491608624</v>
      </c>
      <c r="FYY9" s="1">
        <v>5.9407654356312101</v>
      </c>
      <c r="FYZ9" s="1">
        <v>3.87502941396186</v>
      </c>
      <c r="FZA9" s="1">
        <v>5.0059929813466599</v>
      </c>
      <c r="FZB9" s="1">
        <v>3.70120088132761</v>
      </c>
      <c r="FZC9" s="1">
        <v>4.33106371379065</v>
      </c>
      <c r="FZD9" s="1">
        <v>4.4972856512577399</v>
      </c>
      <c r="FZE9" s="1">
        <v>3.7658789466555498</v>
      </c>
      <c r="FZF9" s="1">
        <v>4.6739944420469204</v>
      </c>
      <c r="FZG9" s="1">
        <v>3.7577754910119201</v>
      </c>
      <c r="FZH9" s="1">
        <v>4.1206495971372901</v>
      </c>
      <c r="FZI9" s="1">
        <v>3.82493571792534</v>
      </c>
      <c r="FZJ9" s="1">
        <v>4.7715500020753296</v>
      </c>
      <c r="FZK9" s="1">
        <v>4.6556934389010296</v>
      </c>
      <c r="FZL9" s="1">
        <v>5.2613033217368601</v>
      </c>
      <c r="FZM9" s="1">
        <v>3.5126763931738498</v>
      </c>
      <c r="FZN9" s="1">
        <v>5.0672922265377398</v>
      </c>
      <c r="FZO9" s="1">
        <v>4.39848861025395</v>
      </c>
      <c r="FZP9" s="1">
        <v>5.2725169084790897</v>
      </c>
      <c r="FZQ9" s="1">
        <v>3.7422851165944002</v>
      </c>
      <c r="FZR9" s="1">
        <v>3.65586133668709</v>
      </c>
      <c r="FZS9" s="1">
        <v>4.15715746423058</v>
      </c>
      <c r="FZT9" s="1">
        <v>4.3636627386184701</v>
      </c>
      <c r="FZU9" s="1">
        <v>4.8620293558518304</v>
      </c>
      <c r="FZV9" s="1">
        <v>3.8127496301723598</v>
      </c>
      <c r="FZW9" s="1">
        <v>3.9928582564587698</v>
      </c>
      <c r="FZX9" s="1">
        <v>3.8808753034277901</v>
      </c>
      <c r="FZY9" s="1">
        <v>3.42863119402839</v>
      </c>
      <c r="FZZ9" s="1">
        <v>4.0045664015334701</v>
      </c>
      <c r="GAA9" s="1">
        <v>3.9953609322064301</v>
      </c>
      <c r="GAB9" s="1">
        <v>3.9186213198008599</v>
      </c>
      <c r="GAC9" s="1">
        <v>3.9167525878096798</v>
      </c>
      <c r="GAD9" s="1">
        <v>5.9339931638312402</v>
      </c>
      <c r="GAE9" s="1">
        <v>4.9044904975595696</v>
      </c>
      <c r="GAF9" s="1">
        <v>4.55281174070989</v>
      </c>
      <c r="GAG9" s="1">
        <v>4.2727805944100599</v>
      </c>
      <c r="GAH9" s="1">
        <v>4.7217982537136001</v>
      </c>
      <c r="GAI9" s="1">
        <v>3.9817325549008</v>
      </c>
      <c r="GAJ9" s="1">
        <v>3.9462483345505399</v>
      </c>
      <c r="GAK9" s="1">
        <v>4.0335323155379799</v>
      </c>
      <c r="GAL9" s="1">
        <v>4.7967831051295899</v>
      </c>
      <c r="GAM9" s="1">
        <v>4.5205490322480202</v>
      </c>
      <c r="GAN9" s="1">
        <v>4.7150535393715103</v>
      </c>
      <c r="GAO9" s="1">
        <v>4.1589742955421602</v>
      </c>
      <c r="GAP9" s="1">
        <v>3.4902570420745298</v>
      </c>
      <c r="GAQ9" s="1">
        <v>3.55403160757675</v>
      </c>
      <c r="GAR9" s="1">
        <v>3.83568232932915</v>
      </c>
      <c r="GAS9" s="1">
        <v>4.9528142298461901</v>
      </c>
      <c r="GAT9" s="1">
        <v>3.68246458510664</v>
      </c>
      <c r="GAU9" s="1">
        <v>4.2128452089644597</v>
      </c>
      <c r="GAV9" s="1">
        <v>3.70983642203027</v>
      </c>
      <c r="GAW9" s="1">
        <v>3.5319372389971999</v>
      </c>
      <c r="GAX9" s="1">
        <v>4.6423794337175499</v>
      </c>
      <c r="GAY9" s="1">
        <v>4.6275225430784301</v>
      </c>
      <c r="GAZ9" s="1">
        <v>3.2610873307571899</v>
      </c>
      <c r="GBA9" s="1">
        <v>5.0831656600905397</v>
      </c>
      <c r="GBB9" s="1">
        <v>3.6719998996227998</v>
      </c>
      <c r="GBC9" s="1">
        <v>3.7454651686707199</v>
      </c>
      <c r="GBD9" s="1">
        <v>3.2955989837034001</v>
      </c>
      <c r="GBE9" s="1">
        <v>4.4107249462338798</v>
      </c>
      <c r="GBF9" s="1">
        <v>4.1013276948875603</v>
      </c>
      <c r="GBG9" s="1">
        <v>3.8475125076585299</v>
      </c>
      <c r="GBH9" s="1">
        <v>4.1520436024876499</v>
      </c>
      <c r="GBI9" s="1">
        <v>4.5484023177774304</v>
      </c>
      <c r="GBJ9" s="1">
        <v>3.6212204362659701</v>
      </c>
      <c r="GBK9" s="1">
        <v>4.82119079912232</v>
      </c>
      <c r="GBL9" s="1">
        <v>3.5732998793653801</v>
      </c>
      <c r="GBM9" s="1">
        <v>4.0746336182969003</v>
      </c>
      <c r="GBN9" s="1">
        <v>4.3842530290699102</v>
      </c>
      <c r="GBO9" s="1">
        <v>4.6103034267836298</v>
      </c>
      <c r="GBP9" s="1">
        <v>2.7860625335070499</v>
      </c>
      <c r="GBQ9" s="1">
        <v>6.06069784035361</v>
      </c>
      <c r="GBR9" s="1">
        <v>4.0249369680374398</v>
      </c>
      <c r="GBS9" s="1">
        <v>5.2029349148034596</v>
      </c>
      <c r="GBT9" s="1">
        <v>3.9061933072047701</v>
      </c>
      <c r="GBU9" s="1">
        <v>4.0239928046064701</v>
      </c>
      <c r="GBV9" s="1">
        <v>3.9064223229918502</v>
      </c>
      <c r="GBW9" s="1">
        <v>3.6442413395332598</v>
      </c>
      <c r="GBX9" s="1">
        <v>3.5385900698082402</v>
      </c>
      <c r="GBY9" s="1">
        <v>3.7140882315713499</v>
      </c>
      <c r="GBZ9" s="1">
        <v>3.9727534597894598</v>
      </c>
      <c r="GCA9" s="1">
        <v>4.8629157413780097</v>
      </c>
      <c r="GCB9" s="1">
        <v>4.0088981147709397</v>
      </c>
      <c r="GCC9" s="1">
        <v>4.9050156077689699</v>
      </c>
      <c r="GCD9" s="1">
        <v>3.6229371583539001</v>
      </c>
      <c r="GCE9" s="1">
        <v>4.6243800847227998</v>
      </c>
      <c r="GCF9" s="1">
        <v>3.6191379583555801</v>
      </c>
      <c r="GCG9" s="1">
        <v>3.8322070370163899</v>
      </c>
      <c r="GCH9" s="1">
        <v>5.1271955369856697</v>
      </c>
      <c r="GCI9" s="1">
        <v>3.7293253922343501</v>
      </c>
      <c r="GCJ9" s="1">
        <v>4.2352316617928096</v>
      </c>
      <c r="GCK9" s="1">
        <v>5.0066008023853596</v>
      </c>
      <c r="GCL9" s="1">
        <v>3.3171593545925901</v>
      </c>
      <c r="GCM9" s="1">
        <v>4.1318944211375701</v>
      </c>
      <c r="GCN9" s="1">
        <v>3.9390722484462199</v>
      </c>
      <c r="GCO9" s="1">
        <v>4.0220704360109698</v>
      </c>
      <c r="GCP9" s="1">
        <v>3.9185348846981198</v>
      </c>
      <c r="GCQ9" s="1">
        <v>4.3091636890922702</v>
      </c>
      <c r="GCR9" s="1">
        <v>3.3540834568878801</v>
      </c>
      <c r="GCS9" s="1">
        <v>3.4538581963617001</v>
      </c>
      <c r="GCT9" s="1">
        <v>4.4872529462039701</v>
      </c>
      <c r="GCU9" s="1">
        <v>4.4172150265612</v>
      </c>
      <c r="GCV9" s="1">
        <v>4.2429201527545999</v>
      </c>
      <c r="GCW9" s="1">
        <v>4.8104838788871502</v>
      </c>
      <c r="GCX9" s="1">
        <v>3.84147835324766</v>
      </c>
      <c r="GCY9" s="1">
        <v>4.1891504934400396</v>
      </c>
      <c r="GCZ9" s="1">
        <v>4.2824272370004701</v>
      </c>
      <c r="GDA9" s="1">
        <v>3.93785175917834</v>
      </c>
      <c r="GDB9" s="1">
        <v>4.2879007780718101</v>
      </c>
      <c r="GDC9" s="1">
        <v>4.2412625026180697</v>
      </c>
      <c r="GDD9" s="1">
        <v>3.51359278296363</v>
      </c>
      <c r="GDE9" s="1">
        <v>4.1586767894491699</v>
      </c>
      <c r="GDF9" s="1">
        <v>4.5849923414098201</v>
      </c>
      <c r="GDG9" s="1">
        <v>4.33091069524985</v>
      </c>
      <c r="GDH9" s="1">
        <v>3.3416970993655002</v>
      </c>
      <c r="GDI9" s="1">
        <v>3.8142875596429802</v>
      </c>
      <c r="GDJ9" s="1">
        <v>4.14556308555456</v>
      </c>
      <c r="GDK9" s="1">
        <v>3.50954122059427</v>
      </c>
      <c r="GDL9" s="1">
        <v>4.2772905384008197</v>
      </c>
      <c r="GDM9" s="1">
        <v>3.5926629837881001</v>
      </c>
      <c r="GDN9" s="1">
        <v>4.6144795866187804</v>
      </c>
      <c r="GDO9" s="1">
        <v>3.4925844012689602</v>
      </c>
      <c r="GDP9" s="1">
        <v>3.7546999107292001</v>
      </c>
      <c r="GDQ9" s="1">
        <v>4.0843242067627799</v>
      </c>
      <c r="GDR9" s="1">
        <v>3.86875314532876</v>
      </c>
      <c r="GDS9" s="1">
        <v>3.3108175304068599</v>
      </c>
      <c r="GDT9" s="1">
        <v>4.0248180343711901</v>
      </c>
      <c r="GDU9" s="1">
        <v>3.96736542185621</v>
      </c>
      <c r="GDV9" s="1">
        <v>4.2057360761403499</v>
      </c>
      <c r="GDW9" s="1">
        <v>3.7188295695022102</v>
      </c>
      <c r="GDX9" s="1">
        <v>5.57168554461696</v>
      </c>
      <c r="GDY9" s="1">
        <v>5.1145042320699101</v>
      </c>
      <c r="GDZ9" s="1">
        <v>3.9768633078440399</v>
      </c>
      <c r="GEA9" s="1">
        <v>4.0826471637199901</v>
      </c>
      <c r="GEB9" s="1">
        <v>4.3941078742433701</v>
      </c>
      <c r="GEC9" s="1">
        <v>4.1177384910037098</v>
      </c>
      <c r="GED9" s="1">
        <v>3.70991413886482</v>
      </c>
      <c r="GEE9" s="1">
        <v>4.8057529340539098</v>
      </c>
      <c r="GEF9" s="1">
        <v>3.9392920621823002</v>
      </c>
      <c r="GEG9" s="1">
        <v>3.4986885012281199</v>
      </c>
      <c r="GEH9" s="1">
        <v>3.7044465258131298</v>
      </c>
      <c r="GEI9" s="1">
        <v>3.18213349701493</v>
      </c>
      <c r="GEJ9" s="1">
        <v>4.69641231037797</v>
      </c>
      <c r="GEK9" s="1">
        <v>3.6952419165414399</v>
      </c>
      <c r="GEL9" s="1">
        <v>3.6626393286513901</v>
      </c>
      <c r="GEM9" s="1">
        <v>3.7986126689096902</v>
      </c>
      <c r="GEN9" s="1">
        <v>5.2154207585826198</v>
      </c>
      <c r="GEO9" s="1">
        <v>4.95195209137019</v>
      </c>
      <c r="GEP9" s="1">
        <v>3.9938769149412101</v>
      </c>
      <c r="GEQ9" s="1">
        <v>5.2495370972843798</v>
      </c>
      <c r="GER9" s="1">
        <v>3.34911524395566</v>
      </c>
      <c r="GES9" s="1">
        <v>5.1033349771863099</v>
      </c>
      <c r="GET9" s="1">
        <v>4.2951821114774003</v>
      </c>
      <c r="GEU9" s="1">
        <v>3.9318556222528702</v>
      </c>
      <c r="GEV9" s="1">
        <v>3.64758613132383</v>
      </c>
      <c r="GEW9" s="1">
        <v>4.3282256360866498</v>
      </c>
      <c r="GEX9" s="1">
        <v>3.7949861887182599</v>
      </c>
      <c r="GEY9" s="1">
        <v>4.73959212061557</v>
      </c>
      <c r="GEZ9" s="1">
        <v>4.6061345856446998</v>
      </c>
      <c r="GFA9" s="1">
        <v>4.6667622025199602</v>
      </c>
      <c r="GFB9" s="1">
        <v>4.31257189413863</v>
      </c>
      <c r="GFC9" s="1">
        <v>5.9040915086897803</v>
      </c>
      <c r="GFD9" s="1">
        <v>4.1589170696951703</v>
      </c>
      <c r="GFE9" s="1">
        <v>4.6784969824536597</v>
      </c>
      <c r="GFF9" s="1">
        <v>2.9001731551043299</v>
      </c>
      <c r="GFG9" s="1">
        <v>3.9773337081684899</v>
      </c>
      <c r="GFH9" s="1">
        <v>3.99042543861411</v>
      </c>
      <c r="GFI9" s="1">
        <v>4.5298626369109396</v>
      </c>
      <c r="GFJ9" s="1">
        <v>3.9994024341666599</v>
      </c>
      <c r="GFK9" s="1">
        <v>3.9672155763275199</v>
      </c>
      <c r="GFL9" s="1">
        <v>4.8410402030068003</v>
      </c>
      <c r="GFM9" s="1">
        <v>4.6515261113952899</v>
      </c>
      <c r="GFN9" s="1">
        <v>3.5512071643602399</v>
      </c>
      <c r="GFO9" s="1">
        <v>4.2366455696916603</v>
      </c>
      <c r="GFP9" s="1">
        <v>4.77665215968719</v>
      </c>
      <c r="GFQ9" s="1">
        <v>4.0412278193726703</v>
      </c>
      <c r="GFR9" s="1">
        <v>3.5947664572646398</v>
      </c>
      <c r="GFS9" s="1">
        <v>3.9043449118040501</v>
      </c>
      <c r="GFT9" s="1">
        <v>3.7090111733078199</v>
      </c>
      <c r="GFU9" s="1">
        <v>3.5839176560739401</v>
      </c>
      <c r="GFV9" s="1">
        <v>3.7598151021977602</v>
      </c>
      <c r="GFW9" s="1">
        <v>3.9766562160072501</v>
      </c>
      <c r="GFX9" s="1">
        <v>4.6997822435871797</v>
      </c>
      <c r="GFY9" s="1">
        <v>3.6709440602115602</v>
      </c>
      <c r="GFZ9" s="1">
        <v>4.2734850960450599</v>
      </c>
      <c r="GGA9" s="1">
        <v>4.7588619532275303</v>
      </c>
      <c r="GGB9" s="1">
        <v>3.4249877482582698</v>
      </c>
      <c r="GGC9" s="1">
        <v>4.0783879345009701</v>
      </c>
      <c r="GGD9" s="1">
        <v>3.8855605086811602</v>
      </c>
      <c r="GGE9" s="1">
        <v>3.9095319605302898</v>
      </c>
      <c r="GGF9" s="1">
        <v>5.1994425043024997</v>
      </c>
      <c r="GGG9" s="1">
        <v>5.2071036277644298</v>
      </c>
      <c r="GGH9" s="1">
        <v>5.44529900029206</v>
      </c>
      <c r="GGI9" s="1">
        <v>3.2831179720605799</v>
      </c>
      <c r="GGJ9" s="1">
        <v>3.6187356211887498</v>
      </c>
      <c r="GGK9" s="1">
        <v>4.8559949834176104</v>
      </c>
      <c r="GGL9" s="1">
        <v>4.8923350684345497</v>
      </c>
      <c r="GGM9" s="1">
        <v>3.7040389248705501</v>
      </c>
      <c r="GGN9" s="1">
        <v>4.7416069357686004</v>
      </c>
      <c r="GGO9" s="1">
        <v>3.5409113773063199</v>
      </c>
      <c r="GGP9" s="1">
        <v>3.6759981819632102</v>
      </c>
      <c r="GGQ9" s="1">
        <v>3.6446453471398699</v>
      </c>
      <c r="GGR9" s="1">
        <v>4.0799062742123802</v>
      </c>
      <c r="GGS9" s="1">
        <v>3.9943479526045298</v>
      </c>
      <c r="GGT9" s="1">
        <v>3.7573694540169198</v>
      </c>
      <c r="GGU9" s="1">
        <v>4.0065280798869196</v>
      </c>
      <c r="GGV9" s="1">
        <v>3.9940178395735502</v>
      </c>
      <c r="GGW9" s="1">
        <v>5.7333032168239102</v>
      </c>
      <c r="GGX9" s="1">
        <v>4.0114879747901302</v>
      </c>
      <c r="GGY9" s="1">
        <v>5.09600922129873</v>
      </c>
      <c r="GGZ9" s="1">
        <v>4.3254007119937397</v>
      </c>
      <c r="GHA9" s="1">
        <v>4.9513375187959099</v>
      </c>
      <c r="GHB9" s="1">
        <v>3.3908212222780501</v>
      </c>
      <c r="GHC9" s="1">
        <v>3.9944524361087801</v>
      </c>
      <c r="GHD9" s="1">
        <v>4.6353248785753296</v>
      </c>
      <c r="GHE9" s="1">
        <v>7.0755469613925301</v>
      </c>
      <c r="GHF9" s="1">
        <v>5.6676341046297196</v>
      </c>
      <c r="GHG9" s="1">
        <v>4.8503073655665201</v>
      </c>
      <c r="GHH9" s="1">
        <v>3.86977424882327</v>
      </c>
      <c r="GHI9" s="1">
        <v>3.6799175645984001</v>
      </c>
      <c r="GHJ9" s="1">
        <v>3.6736902741267699</v>
      </c>
      <c r="GHK9" s="1">
        <v>4.0087619376143797</v>
      </c>
      <c r="GHL9" s="1">
        <v>3.5629848044219701</v>
      </c>
      <c r="GHM9" s="1">
        <v>3.68804855516025</v>
      </c>
      <c r="GHN9" s="1">
        <v>4.3082105381716502</v>
      </c>
      <c r="GHO9" s="1">
        <v>5.7055207578377303</v>
      </c>
      <c r="GHP9" s="1">
        <v>3.5445163770160502</v>
      </c>
      <c r="GHQ9" s="1">
        <v>5.2509564393318904</v>
      </c>
      <c r="GHR9" s="1">
        <v>3.7985401590281098</v>
      </c>
      <c r="GHS9" s="1">
        <v>4.3193892477741196</v>
      </c>
      <c r="GHT9" s="1">
        <v>3.85348222734831</v>
      </c>
      <c r="GHU9" s="1">
        <v>4.7715999730978496</v>
      </c>
      <c r="GHV9" s="1">
        <v>4.6896905862563498</v>
      </c>
      <c r="GHW9" s="1">
        <v>4.0883629261591201</v>
      </c>
      <c r="GHX9" s="1">
        <v>4.3073906605819001</v>
      </c>
      <c r="GHY9" s="1">
        <v>4.30716751860282</v>
      </c>
      <c r="GHZ9" s="1">
        <v>4.7984952658909403</v>
      </c>
      <c r="GIA9" s="1">
        <v>4.2312401489450702</v>
      </c>
      <c r="GIB9" s="1">
        <v>3.8604877374747</v>
      </c>
      <c r="GIC9" s="1">
        <v>3.86992076204303</v>
      </c>
      <c r="GID9" s="1">
        <v>3.8199287078791699</v>
      </c>
      <c r="GIE9" s="1">
        <v>4.2849149559551698</v>
      </c>
      <c r="GIF9" s="1">
        <v>3.7122202448146</v>
      </c>
      <c r="GIG9" s="1">
        <v>4.2903796826712801</v>
      </c>
      <c r="GIH9" s="1">
        <v>4.5178073077718004</v>
      </c>
      <c r="GII9" s="1">
        <v>3.6492649862103002</v>
      </c>
      <c r="GIJ9" s="1">
        <v>6.4814426285023004</v>
      </c>
      <c r="GIK9" s="1">
        <v>4.0698280609433803</v>
      </c>
      <c r="GIL9" s="1">
        <v>4.25389082139053</v>
      </c>
      <c r="GIM9" s="1">
        <v>3.7652661058770001</v>
      </c>
      <c r="GIN9" s="1">
        <v>4.0910264726226897</v>
      </c>
      <c r="GIO9" s="1">
        <v>3.4085528499671902</v>
      </c>
      <c r="GIP9" s="1">
        <v>3.7338069364288402</v>
      </c>
      <c r="GIQ9" s="1">
        <v>5.1654283353802199</v>
      </c>
      <c r="GIR9" s="1">
        <v>4.8333734472579204</v>
      </c>
      <c r="GIS9" s="1">
        <v>3.8848321670066599</v>
      </c>
      <c r="GIT9" s="1">
        <v>3.85888894189178</v>
      </c>
      <c r="GIU9" s="1">
        <v>4.4879700941986203</v>
      </c>
      <c r="GIV9" s="1">
        <v>4.4950681564369299</v>
      </c>
      <c r="GIW9" s="1">
        <v>3.6285595487156099</v>
      </c>
      <c r="GIX9" s="1">
        <v>4.4061031114217499</v>
      </c>
      <c r="GIY9" s="1">
        <v>3.8343831861394801</v>
      </c>
      <c r="GIZ9" s="1">
        <v>4.6843172023358903</v>
      </c>
      <c r="GJA9" s="1">
        <v>3.5224677082492701</v>
      </c>
      <c r="GJB9" s="1">
        <v>4.9782613402504001</v>
      </c>
      <c r="GJC9" s="1">
        <v>3.9006483729905299</v>
      </c>
      <c r="GJD9" s="1">
        <v>3.5168228253202098</v>
      </c>
      <c r="GJE9" s="1">
        <v>3.5294188038282299</v>
      </c>
      <c r="GJF9" s="1">
        <v>4.1132286842560397</v>
      </c>
      <c r="GJG9" s="1">
        <v>4.6344490552175603</v>
      </c>
      <c r="GJH9" s="1">
        <v>3.6340730169064499</v>
      </c>
      <c r="GJI9" s="1">
        <v>4.2969765423477604</v>
      </c>
      <c r="GJJ9" s="1">
        <v>3.2945279489097898</v>
      </c>
      <c r="GJK9" s="1">
        <v>3.7751424101374602</v>
      </c>
      <c r="GJL9" s="1">
        <v>3.5095465946280902</v>
      </c>
      <c r="GJM9" s="1">
        <v>3.8632246865736901</v>
      </c>
      <c r="GJN9" s="1">
        <v>3.8599424687705199</v>
      </c>
      <c r="GJO9" s="1">
        <v>3.91508706224672</v>
      </c>
      <c r="GJP9" s="1">
        <v>4.1015176687743802</v>
      </c>
      <c r="GJQ9" s="1">
        <v>5.32803488559858</v>
      </c>
      <c r="GJR9" s="1">
        <v>4.1712524192435296</v>
      </c>
      <c r="GJS9" s="1">
        <v>3.9333176875441098</v>
      </c>
      <c r="GJT9" s="1">
        <v>3.6269795314682902</v>
      </c>
      <c r="GJU9" s="1">
        <v>3.92847522665926</v>
      </c>
      <c r="GJV9" s="1">
        <v>3.84618706283295</v>
      </c>
      <c r="GJW9" s="1">
        <v>4.5469274358154301</v>
      </c>
      <c r="GJX9" s="1">
        <v>4.7265120455234699</v>
      </c>
      <c r="GJY9" s="1">
        <v>4.57826778096487</v>
      </c>
      <c r="GJZ9" s="1">
        <v>4.8311156605821202</v>
      </c>
      <c r="GKA9" s="1">
        <v>5.1793765444139801</v>
      </c>
      <c r="GKB9" s="1">
        <v>4.7659470694409203</v>
      </c>
      <c r="GKC9" s="1">
        <v>4.4676073657286901</v>
      </c>
      <c r="GKD9" s="1">
        <v>3.2372684469417501</v>
      </c>
      <c r="GKE9" s="1">
        <v>4.1457245748806599</v>
      </c>
      <c r="GKF9" s="1">
        <v>3.4744741409334798</v>
      </c>
      <c r="GKG9" s="1">
        <v>3.3971319038638099</v>
      </c>
      <c r="GKH9" s="1">
        <v>3.2966717704311002</v>
      </c>
      <c r="GKI9" s="1">
        <v>5.9014937392007001</v>
      </c>
      <c r="GKJ9" s="1">
        <v>4.5110272917463501</v>
      </c>
      <c r="GKK9" s="1">
        <v>3.8420707176619602</v>
      </c>
      <c r="GKL9" s="1">
        <v>5.0312225868408902</v>
      </c>
      <c r="GKM9" s="1">
        <v>4.4484697891151104</v>
      </c>
      <c r="GKN9" s="1">
        <v>3.8516679826586202</v>
      </c>
      <c r="GKO9" s="1">
        <v>5.0783589276310703</v>
      </c>
      <c r="GKP9" s="1">
        <v>4.4254331341931703</v>
      </c>
      <c r="GKQ9" s="1">
        <v>4.66808082485373</v>
      </c>
      <c r="GKR9" s="1">
        <v>4.1198099541822204</v>
      </c>
      <c r="GKS9" s="1">
        <v>4.1117882563475501</v>
      </c>
      <c r="GKT9" s="1">
        <v>4.3518069322992901</v>
      </c>
      <c r="GKU9" s="1">
        <v>4.5266558350519297</v>
      </c>
      <c r="GKV9" s="1">
        <v>3.6649062789308902</v>
      </c>
      <c r="GKW9" s="1">
        <v>4.0459719790604298</v>
      </c>
      <c r="GKX9" s="1">
        <v>3.8907045870145001</v>
      </c>
      <c r="GKY9" s="1">
        <v>4.2681132435036604</v>
      </c>
      <c r="GKZ9" s="1">
        <v>3.7081849912226699</v>
      </c>
      <c r="GLA9" s="1">
        <v>3.5831415068214598</v>
      </c>
      <c r="GLB9" s="1">
        <v>4.1416018282398701</v>
      </c>
      <c r="GLC9" s="1">
        <v>4.09596047658796</v>
      </c>
      <c r="GLD9" s="1">
        <v>5.5583328993346699</v>
      </c>
      <c r="GLE9" s="1">
        <v>3.9534262342804398</v>
      </c>
      <c r="GLF9" s="1">
        <v>4.2522168940606804</v>
      </c>
      <c r="GLG9" s="1">
        <v>6.1958996524092296</v>
      </c>
      <c r="GLH9" s="1">
        <v>4.8589460358860803</v>
      </c>
      <c r="GLI9" s="1">
        <v>3.49943825406663</v>
      </c>
      <c r="GLJ9" s="1">
        <v>5.1031261035623796</v>
      </c>
      <c r="GLK9" s="1">
        <v>6.0128372247051702</v>
      </c>
      <c r="GLL9" s="1">
        <v>5.0417636510526203</v>
      </c>
      <c r="GLM9" s="1">
        <v>4.5316245090206602</v>
      </c>
      <c r="GLN9" s="1">
        <v>4.5417164992464798</v>
      </c>
      <c r="GLO9" s="1">
        <v>3.52068785854174</v>
      </c>
      <c r="GLP9" s="1">
        <v>3.8756572853054099</v>
      </c>
      <c r="GLQ9" s="1">
        <v>4.8768428440035096</v>
      </c>
      <c r="GLR9" s="1">
        <v>5.2226228406879498</v>
      </c>
      <c r="GLS9" s="1">
        <v>4.7026682992803002</v>
      </c>
      <c r="GLT9" s="1">
        <v>3.6553814564143798</v>
      </c>
      <c r="GLU9" s="1">
        <v>4.2555553076061097</v>
      </c>
      <c r="GLV9" s="1">
        <v>5.04170842089143</v>
      </c>
      <c r="GLW9" s="1">
        <v>4.4290752864897396</v>
      </c>
      <c r="GLX9" s="1">
        <v>3.87268701176927</v>
      </c>
      <c r="GLY9" s="1">
        <v>4.1853012855206799</v>
      </c>
      <c r="GLZ9" s="1">
        <v>3.6071404479381499</v>
      </c>
      <c r="GMA9" s="1">
        <v>3.6565136029711098</v>
      </c>
      <c r="GMB9" s="1">
        <v>5.9943888691395601</v>
      </c>
      <c r="GMC9" s="1">
        <v>3.5819121293417799</v>
      </c>
      <c r="GMD9" s="1">
        <v>3.8688400912888801</v>
      </c>
      <c r="GME9" s="1">
        <v>4.1022381262192296</v>
      </c>
      <c r="GMF9" s="1">
        <v>4.4483584359171697</v>
      </c>
      <c r="GMG9" s="1">
        <v>5.3545770705227902</v>
      </c>
      <c r="GMH9" s="1">
        <v>4.51717873703869</v>
      </c>
      <c r="GMI9" s="1">
        <v>4.0911004229597303</v>
      </c>
      <c r="GMJ9" s="1">
        <v>4.0022200751241401</v>
      </c>
      <c r="GMK9" s="1">
        <v>4.0184643596537901</v>
      </c>
      <c r="GML9" s="1">
        <v>4.5709361952229601</v>
      </c>
      <c r="GMM9" s="1">
        <v>3.3427620874845498</v>
      </c>
      <c r="GMN9" s="1">
        <v>3.8518421128673599</v>
      </c>
      <c r="GMO9" s="1">
        <v>3.6252455521095599</v>
      </c>
      <c r="GMP9" s="1">
        <v>3.5720591533174102</v>
      </c>
      <c r="GMQ9" s="1">
        <v>4.7985263462493899</v>
      </c>
      <c r="GMR9" s="1">
        <v>4.8001435960155403</v>
      </c>
      <c r="GMS9" s="1">
        <v>4.0275595679604699</v>
      </c>
      <c r="GMT9" s="1">
        <v>4.1448387509000302</v>
      </c>
      <c r="GMU9" s="1">
        <v>4.5546587258577302</v>
      </c>
      <c r="GMV9" s="1">
        <v>3.7306510795445802</v>
      </c>
      <c r="GMW9" s="1">
        <v>3.8639842092013499</v>
      </c>
      <c r="GMX9" s="1">
        <v>3.9982331753174498</v>
      </c>
      <c r="GMY9" s="1">
        <v>3.95927160282015</v>
      </c>
      <c r="GMZ9" s="1">
        <v>4.5504203788600002</v>
      </c>
      <c r="GNA9" s="1">
        <v>3.6602182955132601</v>
      </c>
      <c r="GNB9" s="1">
        <v>4.8175240534315096</v>
      </c>
      <c r="GNC9" s="1">
        <v>4.5963804440951002</v>
      </c>
      <c r="GND9" s="1">
        <v>4.1927604457049998</v>
      </c>
      <c r="GNE9" s="1">
        <v>3.1852899472013001</v>
      </c>
      <c r="GNF9" s="1">
        <v>3.7560995639716901</v>
      </c>
      <c r="GNG9" s="1">
        <v>4.1287965439601502</v>
      </c>
      <c r="GNH9" s="1">
        <v>4.9800338393425196</v>
      </c>
      <c r="GNI9" s="1">
        <v>3.2162503768870301</v>
      </c>
      <c r="GNJ9" s="1">
        <v>4.1149444157125803</v>
      </c>
      <c r="GNK9" s="1">
        <v>4.2363501773165302</v>
      </c>
      <c r="GNL9" s="1">
        <v>4.44402604898906</v>
      </c>
      <c r="GNM9" s="1">
        <v>4.5433713738569397</v>
      </c>
      <c r="GNN9" s="1">
        <v>3.9324306374996998</v>
      </c>
      <c r="GNO9" s="1">
        <v>4.0169331059294304</v>
      </c>
      <c r="GNP9" s="1">
        <v>3.5740697734647102</v>
      </c>
      <c r="GNQ9" s="1">
        <v>4.6965354873499097</v>
      </c>
      <c r="GNR9" s="1">
        <v>4.1925744220624299</v>
      </c>
      <c r="GNS9" s="1">
        <v>4.1183490629822996</v>
      </c>
      <c r="GNT9" s="1">
        <v>4.6870426716226801</v>
      </c>
      <c r="GNU9" s="1">
        <v>3.9644352458193199</v>
      </c>
      <c r="GNV9" s="1">
        <v>4.2769555620816604</v>
      </c>
      <c r="GNW9" s="1">
        <v>3.4428222092724599</v>
      </c>
      <c r="GNX9" s="1">
        <v>4.1491490346651503</v>
      </c>
      <c r="GNY9" s="1">
        <v>4.0452711342338397</v>
      </c>
      <c r="GNZ9" s="1">
        <v>4.3720407003348702</v>
      </c>
      <c r="GOA9" s="1">
        <v>3.7854668653374701</v>
      </c>
      <c r="GOB9" s="1">
        <v>2.8964545640120698</v>
      </c>
      <c r="GOC9" s="1">
        <v>3.9458856915409601</v>
      </c>
      <c r="GOD9" s="1">
        <v>3.4768098987584102</v>
      </c>
      <c r="GOE9" s="1">
        <v>4.61296812796214</v>
      </c>
      <c r="GOF9" s="1">
        <v>4.3951424124782701</v>
      </c>
      <c r="GOG9" s="1">
        <v>3.39834154538568</v>
      </c>
      <c r="GOH9" s="1">
        <v>4.2282052417075802</v>
      </c>
      <c r="GOI9" s="1">
        <v>4.3955565867728499</v>
      </c>
      <c r="GOJ9" s="1">
        <v>4.1950191065535103</v>
      </c>
      <c r="GOK9" s="1">
        <v>6.2455126678141397</v>
      </c>
      <c r="GOL9" s="1">
        <v>4.4429224610193998</v>
      </c>
      <c r="GOM9" s="1">
        <v>4.2608688504543899</v>
      </c>
      <c r="GON9" s="1">
        <v>21.0015</v>
      </c>
      <c r="GOO9" s="1">
        <v>0.73344999999999905</v>
      </c>
      <c r="GOP9" s="1">
        <v>7.2156000000000002</v>
      </c>
      <c r="GOQ9" s="1">
        <v>318.35599999999999</v>
      </c>
      <c r="GOR9" s="1">
        <v>57.059100000000001</v>
      </c>
      <c r="GOS9" s="1">
        <v>7.17</v>
      </c>
      <c r="GOT9" s="1">
        <v>28.249400000000001</v>
      </c>
      <c r="GOU9" s="1">
        <v>471.32209999999998</v>
      </c>
      <c r="GOV9" s="1">
        <v>1789.6705999999999</v>
      </c>
      <c r="GOW9" s="1">
        <v>55.02</v>
      </c>
      <c r="GOX9" s="1">
        <v>0.92869999999999997</v>
      </c>
      <c r="GOY9" s="1">
        <v>33.319899999999997</v>
      </c>
      <c r="GOZ9" s="1">
        <v>239.2055</v>
      </c>
      <c r="GPA9" s="1">
        <v>18.180199999999999</v>
      </c>
      <c r="GPB9" s="1">
        <v>3.4114</v>
      </c>
      <c r="GPC9" s="1">
        <v>25.060199999999998</v>
      </c>
      <c r="GPD9" s="1">
        <v>1.9817</v>
      </c>
      <c r="GPE9" s="1">
        <v>0.67869999999999997</v>
      </c>
      <c r="GPF9" s="1">
        <v>1.57795</v>
      </c>
      <c r="GPG9" s="1">
        <v>3.1504500000000002</v>
      </c>
      <c r="GPH9" s="1">
        <v>2.2170000000000001</v>
      </c>
      <c r="GPI9" s="1">
        <v>0.84114999999999995</v>
      </c>
      <c r="GPJ9" s="1">
        <v>0.70469999999999999</v>
      </c>
      <c r="GPK9" s="1">
        <v>5.0464500000000001</v>
      </c>
      <c r="GPL9" s="1">
        <v>6.0434999999999999</v>
      </c>
      <c r="GPM9" s="1">
        <v>3.4975000000000001</v>
      </c>
      <c r="GPN9" s="1">
        <v>13.650399999999999</v>
      </c>
      <c r="GPO9" s="1">
        <v>2.1282999999999999</v>
      </c>
      <c r="GPP9" s="1">
        <v>4.7013999999999996</v>
      </c>
      <c r="GPQ9" s="1">
        <v>218.35849999999999</v>
      </c>
      <c r="GPR9" s="1">
        <v>24.155999999999999</v>
      </c>
      <c r="GPS9" s="1">
        <v>8.8880999999999997</v>
      </c>
      <c r="GPT9" s="1">
        <v>93.819599999999994</v>
      </c>
      <c r="GPU9" s="1">
        <v>297.63529999999997</v>
      </c>
      <c r="GPV9" s="1">
        <v>156.01140000000001</v>
      </c>
      <c r="GPW9" s="1">
        <v>16.1845</v>
      </c>
      <c r="GPX9" s="1">
        <v>2.5760999999999998</v>
      </c>
      <c r="GPY9" s="1">
        <v>5.1839000000000004</v>
      </c>
      <c r="GPZ9" s="1">
        <v>2.9558</v>
      </c>
      <c r="GQA9" s="1">
        <v>6.3078000000000003</v>
      </c>
      <c r="GQB9" s="1">
        <v>8.1488999999999994</v>
      </c>
      <c r="GQC9" s="1">
        <v>8.4557000000000002</v>
      </c>
      <c r="GQD9" s="1">
        <v>5.5029000000000003</v>
      </c>
      <c r="GQE9" s="1">
        <v>16.966899999999999</v>
      </c>
      <c r="GQF9" s="1">
        <v>2.4861</v>
      </c>
      <c r="GQG9" s="1">
        <v>1.3352999999999999</v>
      </c>
      <c r="GQH9" s="1">
        <v>3.2425999999999999</v>
      </c>
      <c r="GQI9" s="1">
        <v>3.0912000000000002</v>
      </c>
      <c r="GQJ9" s="1">
        <v>6.5686999999999998</v>
      </c>
      <c r="GQK9" s="1">
        <v>10.1531</v>
      </c>
      <c r="GQL9" s="1">
        <v>1.7718499999999999</v>
      </c>
      <c r="GQM9" s="1">
        <v>117.07810000000001</v>
      </c>
      <c r="GQN9" s="1">
        <v>2.5663999999999998</v>
      </c>
      <c r="GQO9" s="1">
        <v>2.7315</v>
      </c>
      <c r="GQP9" s="1">
        <v>43.180700000000002</v>
      </c>
      <c r="GQQ9" s="1">
        <v>29.3249</v>
      </c>
      <c r="GQR9" s="1">
        <v>33.183999999999997</v>
      </c>
      <c r="GQS9" s="1">
        <v>3.6042999999999998</v>
      </c>
      <c r="GQT9" s="1">
        <v>5.7366999999999999</v>
      </c>
      <c r="GQU9" s="1">
        <v>1.3580000000000001</v>
      </c>
      <c r="GQV9" s="1">
        <v>2.6566000000000001</v>
      </c>
      <c r="GQW9" s="1">
        <v>3.3222999999999998</v>
      </c>
      <c r="GQX9" s="1">
        <v>1.4657</v>
      </c>
      <c r="GQY9" s="1">
        <v>1.0418000000000001</v>
      </c>
      <c r="GQZ9" s="1">
        <v>21.473500000000001</v>
      </c>
      <c r="GRA9" s="1">
        <v>6.4016999999999999</v>
      </c>
      <c r="GRB9" s="1">
        <v>20.075399999999998</v>
      </c>
      <c r="GRC9" s="1">
        <v>217.0042</v>
      </c>
      <c r="GRD9" s="1">
        <v>535.99080000000004</v>
      </c>
      <c r="GRE9" s="1">
        <v>8.1559000000000008</v>
      </c>
      <c r="GRF9" s="1">
        <v>9.5618999999999996</v>
      </c>
      <c r="GRG9" s="1">
        <v>109.81</v>
      </c>
      <c r="GRH9" s="1">
        <v>199.44810000000001</v>
      </c>
      <c r="GRI9" s="1">
        <v>10.0372</v>
      </c>
      <c r="GRJ9" s="1">
        <v>8.5943000000000005</v>
      </c>
      <c r="GRK9" s="1">
        <v>29.603100000000001</v>
      </c>
      <c r="GRL9" s="1">
        <v>95.914500000000004</v>
      </c>
      <c r="GRM9" s="1">
        <v>1.5885</v>
      </c>
      <c r="GRN9" s="1">
        <v>4.5186999999999999</v>
      </c>
      <c r="GRO9" s="1">
        <v>2.5508000000000002</v>
      </c>
      <c r="GRP9" s="1">
        <v>0.61980000000000002</v>
      </c>
      <c r="GRQ9" s="1">
        <v>29.213899999999999</v>
      </c>
      <c r="GRR9" s="1">
        <v>208.75120000000001</v>
      </c>
      <c r="GRS9" s="1">
        <v>2.2881</v>
      </c>
      <c r="GRT9" s="1">
        <v>2.5676000000000001</v>
      </c>
      <c r="GRU9" s="1">
        <v>41.7547</v>
      </c>
      <c r="GRV9" s="1">
        <v>103.943</v>
      </c>
      <c r="GRW9" s="1">
        <v>5.7252000000000001</v>
      </c>
      <c r="GRX9" s="1">
        <v>2.7282999999999999</v>
      </c>
      <c r="GRY9" s="1">
        <v>7.4553000000000003</v>
      </c>
      <c r="GRZ9" s="1">
        <v>26.135300000000001</v>
      </c>
      <c r="GSA9" s="1">
        <v>6.3814000000000002</v>
      </c>
      <c r="GSB9" s="1">
        <v>13.3927</v>
      </c>
      <c r="GSC9" s="1">
        <v>65.1571</v>
      </c>
      <c r="GSD9" s="1">
        <v>11.865399999999999</v>
      </c>
      <c r="GSE9" s="1">
        <v>24.534199999999998</v>
      </c>
      <c r="GSF9" s="1">
        <v>1.5065999999999999</v>
      </c>
      <c r="GSG9" s="1">
        <v>7.6040999999999999</v>
      </c>
      <c r="GSH9" s="1">
        <v>8.7428000000000008</v>
      </c>
      <c r="GSI9" s="1">
        <v>10.3073</v>
      </c>
      <c r="GSJ9" s="1">
        <v>2.2109999999999999</v>
      </c>
      <c r="GSK9" s="1">
        <v>5.1379999999999999</v>
      </c>
      <c r="GSL9" s="1">
        <v>3.6694</v>
      </c>
      <c r="GSM9" s="1">
        <v>7.1890999999999998</v>
      </c>
      <c r="GSN9" s="1">
        <v>10.340199999999999</v>
      </c>
      <c r="GSO9" s="1">
        <v>1.8532999999999999</v>
      </c>
      <c r="GSP9" s="1">
        <v>15.3085</v>
      </c>
      <c r="GSQ9" s="1">
        <v>58.128399999999999</v>
      </c>
      <c r="GSR9" s="1">
        <v>1.7869999999999999</v>
      </c>
      <c r="GSS9" s="1">
        <v>7.7694000000000001</v>
      </c>
      <c r="GST9" s="1">
        <v>0.59050000000000002</v>
      </c>
      <c r="GSU9" s="1">
        <v>8.3795000000000002</v>
      </c>
      <c r="GSV9" s="1">
        <v>3.0154000000000001</v>
      </c>
      <c r="GSW9" s="1">
        <v>2.7826499999999998</v>
      </c>
      <c r="GSX9" s="1">
        <v>16.153749999999999</v>
      </c>
      <c r="GSY9" s="1">
        <v>42.573399999999999</v>
      </c>
      <c r="GSZ9" s="1">
        <v>25.58915</v>
      </c>
      <c r="GTA9" s="1">
        <v>0.4617</v>
      </c>
      <c r="GTB9" s="1">
        <v>1.1389</v>
      </c>
      <c r="GTC9" s="1">
        <v>2.6447500000000002</v>
      </c>
      <c r="GTD9" s="1">
        <v>0.9506</v>
      </c>
      <c r="GTE9" s="1">
        <v>5.6219999999999999</v>
      </c>
      <c r="GTF9" s="1">
        <v>12.058199999999999</v>
      </c>
      <c r="GTG9" s="1">
        <v>8.4679000000000002</v>
      </c>
      <c r="GTH9" s="1">
        <v>3.3952</v>
      </c>
      <c r="GTI9" s="1">
        <v>1.6718</v>
      </c>
      <c r="GTJ9" s="1">
        <v>2.8836499999999998</v>
      </c>
      <c r="GTK9" s="1">
        <v>17.820049999999998</v>
      </c>
      <c r="GTL9" s="1">
        <v>23.184699999999999</v>
      </c>
      <c r="GTM9" s="1">
        <v>0.79759999999999998</v>
      </c>
      <c r="GTN9" s="1">
        <v>1.9256</v>
      </c>
      <c r="GTO9" s="1">
        <v>0.60960000000000003</v>
      </c>
      <c r="GTP9" s="1">
        <v>0.6452</v>
      </c>
      <c r="GTQ9" s="1">
        <v>1.2152499999999999</v>
      </c>
      <c r="GTR9" s="1">
        <v>1.2142999999999999</v>
      </c>
      <c r="GTS9" s="1">
        <v>1.3248500000000001</v>
      </c>
      <c r="GTT9" s="1">
        <v>24.8599</v>
      </c>
      <c r="GTU9" s="1">
        <v>39.4833</v>
      </c>
      <c r="GTV9" s="1">
        <v>49.178800000000003</v>
      </c>
      <c r="GTW9" s="1">
        <v>23.6722</v>
      </c>
      <c r="GTX9" s="1">
        <v>2.6187</v>
      </c>
      <c r="GTY9" s="1">
        <v>10.1709</v>
      </c>
      <c r="GTZ9" s="1">
        <v>32.266500000000001</v>
      </c>
      <c r="GUA9" s="1">
        <v>16.9131</v>
      </c>
      <c r="GUB9" s="1">
        <v>0.91669999999999996</v>
      </c>
      <c r="GUC9" s="1">
        <v>100</v>
      </c>
      <c r="GUD9" s="1">
        <v>3.23875</v>
      </c>
      <c r="GUE9" s="1">
        <v>3.2410999999999999</v>
      </c>
      <c r="GUF9" s="1">
        <v>17.567999999999898</v>
      </c>
      <c r="GUG9" s="1">
        <v>2.6696</v>
      </c>
      <c r="GUH9" s="1">
        <v>26.170400000000001</v>
      </c>
      <c r="GUI9" s="1">
        <v>21.67295</v>
      </c>
      <c r="GUJ9" s="1">
        <v>83.349699999999999</v>
      </c>
      <c r="GUK9" s="1">
        <v>5.5230499999999996</v>
      </c>
      <c r="GUL9" s="1">
        <v>13.936400000000001</v>
      </c>
      <c r="GUM9" s="1">
        <v>48.651499999999999</v>
      </c>
      <c r="GUN9" s="1">
        <v>17.9436</v>
      </c>
      <c r="GUO9" s="1">
        <v>12.1859</v>
      </c>
      <c r="GUP9" s="1">
        <v>13.7895</v>
      </c>
      <c r="GUQ9" s="1">
        <v>2.3839000000000001</v>
      </c>
      <c r="GUR9" s="1">
        <v>18.348500000000001</v>
      </c>
      <c r="GUS9" s="1">
        <v>28.5031</v>
      </c>
      <c r="GUT9" s="1">
        <v>21.074400000000001</v>
      </c>
      <c r="GUU9" s="1">
        <v>21.202000000000002</v>
      </c>
      <c r="GUV9" s="1">
        <v>3.4912000000000001</v>
      </c>
      <c r="GUW9" s="1">
        <v>6.2648999999999999</v>
      </c>
      <c r="GUX9" s="1">
        <v>11.4374</v>
      </c>
      <c r="GUY9" s="1">
        <v>28.2498</v>
      </c>
      <c r="GUZ9" s="1">
        <v>5.7876000000000003</v>
      </c>
      <c r="GVA9" s="1">
        <v>10.5121</v>
      </c>
      <c r="GVB9" s="1">
        <v>0.52900000000000003</v>
      </c>
      <c r="GVC9" s="1">
        <v>5.0552999999999999</v>
      </c>
      <c r="GVD9" s="1">
        <v>11.0024</v>
      </c>
      <c r="GVE9" s="1">
        <v>2.2006999999999999</v>
      </c>
      <c r="GVF9" s="1">
        <v>5.4783999999999997</v>
      </c>
      <c r="GVG9" s="1">
        <v>1.3774999999999999</v>
      </c>
      <c r="GVH9" s="1">
        <v>3.4342000000000001</v>
      </c>
      <c r="GVI9" s="1">
        <v>2.1057000000000001</v>
      </c>
      <c r="GVJ9" s="1">
        <v>4.1254</v>
      </c>
      <c r="GVK9" s="1">
        <v>3078.8251</v>
      </c>
      <c r="GVL9" s="1">
        <v>4.6413500000000001</v>
      </c>
      <c r="GVM9" s="1">
        <v>26.92315</v>
      </c>
      <c r="GVN9" s="1">
        <v>922.42769999999996</v>
      </c>
      <c r="GVO9" s="1">
        <v>0.97160000000000002</v>
      </c>
      <c r="GVP9" s="1">
        <v>2.1661999999999999</v>
      </c>
      <c r="GVQ9" s="1">
        <v>240.6464</v>
      </c>
      <c r="GVR9" s="1">
        <v>6.4438000000000004</v>
      </c>
      <c r="GVS9" s="1">
        <v>1897.3242</v>
      </c>
      <c r="GVT9" s="1">
        <v>174.26230000000001</v>
      </c>
      <c r="GVU9" s="1">
        <v>928.65099999999995</v>
      </c>
      <c r="GVV9" s="1">
        <v>1624.3141000000001</v>
      </c>
      <c r="GVW9" s="1">
        <v>34.695399999999999</v>
      </c>
      <c r="GVX9" s="1">
        <v>10.3949</v>
      </c>
      <c r="GVY9" s="1">
        <v>2.7119</v>
      </c>
      <c r="GVZ9" s="1">
        <v>21.381</v>
      </c>
      <c r="GWA9" s="1">
        <v>10.465</v>
      </c>
      <c r="GWB9" s="1">
        <v>18.304500000000001</v>
      </c>
      <c r="GWC9" s="1">
        <v>21.0015</v>
      </c>
      <c r="GWD9" s="1">
        <v>0.73344999999999905</v>
      </c>
      <c r="GWE9" s="1">
        <v>7.2156000000000002</v>
      </c>
      <c r="GWF9" s="1">
        <v>318.35599999999999</v>
      </c>
      <c r="GWG9" s="1">
        <v>57.059100000000001</v>
      </c>
      <c r="GWH9" s="1">
        <v>7.17</v>
      </c>
      <c r="GWI9" s="1">
        <v>28.249400000000001</v>
      </c>
      <c r="GWJ9" s="1">
        <v>471.32209999999998</v>
      </c>
      <c r="GWK9" s="1">
        <v>1789.6705999999999</v>
      </c>
      <c r="GWL9" s="1">
        <v>55.02</v>
      </c>
      <c r="GWM9" s="1">
        <v>0.92869999999999997</v>
      </c>
      <c r="GWN9" s="1">
        <v>33.319899999999997</v>
      </c>
      <c r="GWO9" s="1">
        <v>239.2055</v>
      </c>
      <c r="GWP9" s="1">
        <v>18.180199999999999</v>
      </c>
      <c r="GWQ9" s="1">
        <v>3.4114</v>
      </c>
      <c r="GWR9" s="1">
        <v>25.060199999999998</v>
      </c>
      <c r="GWS9" s="1">
        <v>1.9817</v>
      </c>
      <c r="GWT9" s="1">
        <v>0.66609999999999903</v>
      </c>
      <c r="GWU9" s="1">
        <v>9.3980499999999996</v>
      </c>
      <c r="GWV9" s="1">
        <v>1.6747000000000001</v>
      </c>
      <c r="GWW9" s="1">
        <v>3.3736000000000002</v>
      </c>
      <c r="GWX9" s="1">
        <v>22.647849999999998</v>
      </c>
      <c r="GWY9" s="1">
        <v>10.332100000000001</v>
      </c>
      <c r="GWZ9" s="1">
        <v>1.0488</v>
      </c>
      <c r="GXA9" s="1">
        <v>3.4975000000000001</v>
      </c>
      <c r="GXB9" s="1">
        <v>13.650399999999999</v>
      </c>
      <c r="GXC9" s="1">
        <v>2.1282999999999999</v>
      </c>
      <c r="GXD9" s="1">
        <v>4.7013999999999996</v>
      </c>
      <c r="GXE9" s="1">
        <v>218.35849999999999</v>
      </c>
      <c r="GXF9" s="1">
        <v>24.155999999999999</v>
      </c>
      <c r="GXG9" s="1">
        <v>8.8880999999999997</v>
      </c>
      <c r="GXH9" s="1">
        <v>93.819599999999994</v>
      </c>
      <c r="GXI9" s="1">
        <v>297.63529999999997</v>
      </c>
      <c r="GXJ9" s="1">
        <v>156.01140000000001</v>
      </c>
      <c r="GXK9" s="1">
        <v>16.1845</v>
      </c>
      <c r="GXL9" s="1">
        <v>2.5760999999999998</v>
      </c>
      <c r="GXM9" s="1">
        <v>5.1839000000000004</v>
      </c>
      <c r="GXN9" s="1">
        <v>2.9558</v>
      </c>
      <c r="GXO9" s="1">
        <v>6.3078000000000003</v>
      </c>
      <c r="GXP9" s="1">
        <v>8.1488999999999994</v>
      </c>
      <c r="GXQ9" s="1">
        <v>8.4557000000000002</v>
      </c>
      <c r="GXR9" s="1">
        <v>5.5029000000000003</v>
      </c>
      <c r="GXS9" s="1">
        <v>16.966899999999999</v>
      </c>
      <c r="GXT9" s="1">
        <v>2.4861</v>
      </c>
      <c r="GXU9" s="1">
        <v>1.3352999999999999</v>
      </c>
      <c r="GXV9" s="1">
        <v>3.2425999999999999</v>
      </c>
      <c r="GXW9" s="1">
        <v>3.0912000000000002</v>
      </c>
      <c r="GXX9" s="1">
        <v>6.5686999999999998</v>
      </c>
      <c r="GXY9" s="1">
        <v>10.1531</v>
      </c>
      <c r="GXZ9" s="1">
        <v>1.7718499999999999</v>
      </c>
      <c r="GYA9" s="1">
        <v>117.07810000000001</v>
      </c>
      <c r="GYB9" s="1">
        <v>2.5663999999999998</v>
      </c>
      <c r="GYC9" s="1">
        <v>2.7315</v>
      </c>
      <c r="GYD9" s="1">
        <v>43.180700000000002</v>
      </c>
      <c r="GYE9" s="1">
        <v>29.3249</v>
      </c>
      <c r="GYF9" s="1">
        <v>33.183999999999997</v>
      </c>
      <c r="GYG9" s="1">
        <v>3.6042999999999998</v>
      </c>
      <c r="GYH9" s="1">
        <v>5.7366999999999999</v>
      </c>
      <c r="GYI9" s="1">
        <v>1.3580000000000001</v>
      </c>
      <c r="GYJ9" s="1">
        <v>9.3314000000000004</v>
      </c>
      <c r="GYK9" s="1">
        <v>3.4274</v>
      </c>
      <c r="GYL9" s="1">
        <v>1295.7454</v>
      </c>
      <c r="GYM9" s="1">
        <v>22.145700000000001</v>
      </c>
      <c r="GYN9" s="1">
        <v>11.445499999999999</v>
      </c>
      <c r="GYO9" s="1">
        <v>455.9633</v>
      </c>
      <c r="GYP9" s="1">
        <v>400.29579999999999</v>
      </c>
      <c r="GYQ9" s="1">
        <v>858.84109999999998</v>
      </c>
      <c r="GYR9" s="1">
        <v>12.005800000000001</v>
      </c>
      <c r="GYS9" s="1">
        <v>2.9312999999999998</v>
      </c>
      <c r="GYT9" s="1">
        <v>1.4434</v>
      </c>
      <c r="GYU9" s="1">
        <v>14.421099999999999</v>
      </c>
      <c r="GYV9" s="1">
        <v>168.23150000000001</v>
      </c>
      <c r="GYW9" s="1">
        <v>339.02379999999999</v>
      </c>
      <c r="GYX9" s="1">
        <v>17.268999999999998</v>
      </c>
      <c r="GYY9" s="1">
        <v>12.035</v>
      </c>
      <c r="GYZ9" s="1">
        <v>38.972799999999999</v>
      </c>
      <c r="GZA9" s="1">
        <v>130.6962</v>
      </c>
      <c r="GZB9" s="1">
        <v>65.943399999999997</v>
      </c>
      <c r="GZC9" s="1">
        <v>81.797200000000004</v>
      </c>
      <c r="GZD9" s="1">
        <v>40.040700000000001</v>
      </c>
      <c r="GZE9" s="1">
        <v>40.872199999999999</v>
      </c>
      <c r="GZF9" s="1">
        <v>4.8634000000000004</v>
      </c>
      <c r="GZG9" s="1">
        <v>71.267600000000002</v>
      </c>
      <c r="GZH9" s="1">
        <v>0.88890000000000002</v>
      </c>
      <c r="GZI9" s="1">
        <v>2.0497999999999998</v>
      </c>
      <c r="GZJ9" s="1">
        <v>6.6141500000000004</v>
      </c>
      <c r="GZK9" s="1">
        <v>44.8489</v>
      </c>
      <c r="GZL9" s="1">
        <v>28.738399999999999</v>
      </c>
      <c r="GZM9" s="1">
        <v>147.7003</v>
      </c>
      <c r="GZN9" s="1">
        <v>17.569800000000001</v>
      </c>
      <c r="GZO9" s="1">
        <v>3.6057000000000001</v>
      </c>
      <c r="GZP9" s="1">
        <v>352.96339999999998</v>
      </c>
      <c r="GZQ9" s="1">
        <v>8.3087999999999997</v>
      </c>
      <c r="GZR9" s="1">
        <v>208.9522</v>
      </c>
      <c r="GZS9" s="1">
        <v>80.989099999999993</v>
      </c>
      <c r="GZT9" s="1">
        <v>37.170400000000001</v>
      </c>
      <c r="GZU9" s="1">
        <v>41.237200000000001</v>
      </c>
      <c r="GZV9" s="1">
        <v>1.2401</v>
      </c>
      <c r="GZW9" s="1">
        <v>76.144300000000001</v>
      </c>
      <c r="GZX9" s="1">
        <v>1.5731999999999999</v>
      </c>
      <c r="GZY9" s="1">
        <v>11.9968</v>
      </c>
      <c r="GZZ9" s="1">
        <v>1188.8039000000001</v>
      </c>
      <c r="HAA9" s="1">
        <v>174.94980000000001</v>
      </c>
      <c r="HAB9" s="1">
        <v>17.054500000000001</v>
      </c>
      <c r="HAC9" s="1">
        <v>136.76390000000001</v>
      </c>
      <c r="HAD9" s="1">
        <v>1516.9630999999999</v>
      </c>
      <c r="HAE9" s="1">
        <v>1452.8606</v>
      </c>
      <c r="HAF9" s="1">
        <v>166.7818</v>
      </c>
      <c r="HAG9" s="1">
        <v>3.609</v>
      </c>
      <c r="HAH9" s="1">
        <v>9.2401999999999997</v>
      </c>
      <c r="HAI9" s="1">
        <v>6.3803000000000001</v>
      </c>
      <c r="HAJ9" s="1">
        <v>17.854800000000001</v>
      </c>
      <c r="HAK9" s="1">
        <v>49.385100000000001</v>
      </c>
      <c r="HAL9" s="1">
        <v>4.9698000000000002</v>
      </c>
      <c r="HAM9" s="1">
        <v>1.0659000000000001</v>
      </c>
      <c r="HAN9" s="1">
        <v>2.3336000000000001</v>
      </c>
      <c r="HAO9" s="1">
        <v>17.680800000000001</v>
      </c>
      <c r="HAP9" s="1">
        <v>16.3566</v>
      </c>
      <c r="HAQ9" s="1">
        <v>10.340199999999999</v>
      </c>
      <c r="HAR9" s="1">
        <v>1.8532999999999999</v>
      </c>
      <c r="HAS9" s="1">
        <v>15.3085</v>
      </c>
      <c r="HAT9" s="1">
        <v>58.128399999999999</v>
      </c>
      <c r="HAU9" s="1">
        <v>1.7869999999999999</v>
      </c>
      <c r="HAV9" s="1">
        <v>7.7694000000000001</v>
      </c>
      <c r="HAW9" s="1">
        <v>0.59050000000000002</v>
      </c>
      <c r="HAX9" s="1">
        <v>8.3795000000000002</v>
      </c>
      <c r="HAY9" s="1">
        <v>3.0154000000000001</v>
      </c>
      <c r="HAZ9" s="1">
        <v>2.7826499999999998</v>
      </c>
      <c r="HBA9" s="1">
        <v>16.153749999999999</v>
      </c>
      <c r="HBB9" s="1">
        <v>42.573399999999999</v>
      </c>
      <c r="HBC9" s="1">
        <v>25.58915</v>
      </c>
      <c r="HBD9" s="1">
        <v>1.3816999999999999</v>
      </c>
      <c r="HBE9" s="1">
        <v>18.573149999999998</v>
      </c>
      <c r="HBF9" s="1">
        <v>3.5905999999999998</v>
      </c>
      <c r="HBG9" s="1">
        <v>5.6681999999999997</v>
      </c>
      <c r="HBH9" s="1">
        <v>42.070050000000002</v>
      </c>
      <c r="HBI9" s="1">
        <v>20.4377</v>
      </c>
      <c r="HBJ9" s="1">
        <v>1.34805</v>
      </c>
      <c r="HBK9" s="1">
        <v>1.8769</v>
      </c>
      <c r="HBL9" s="1">
        <v>0.46960000000000002</v>
      </c>
      <c r="HBM9" s="1">
        <v>0.71819999999999995</v>
      </c>
      <c r="HBN9" s="1">
        <v>24.8599</v>
      </c>
      <c r="HBO9" s="1">
        <v>39.4833</v>
      </c>
      <c r="HBP9" s="1">
        <v>49.178800000000003</v>
      </c>
      <c r="HBQ9" s="1">
        <v>23.6722</v>
      </c>
      <c r="HBR9" s="1">
        <v>2.6187</v>
      </c>
      <c r="HBS9" s="1">
        <v>10.1709</v>
      </c>
      <c r="HBT9" s="1">
        <v>32.266500000000001</v>
      </c>
      <c r="HBU9" s="1">
        <v>16.9131</v>
      </c>
      <c r="HBV9" s="1">
        <v>0.91669999999999996</v>
      </c>
      <c r="HBW9" s="1">
        <v>100</v>
      </c>
      <c r="HBX9" s="1">
        <v>3.23875</v>
      </c>
      <c r="HBY9" s="1">
        <v>3.2410999999999999</v>
      </c>
      <c r="HBZ9" s="1">
        <v>17.568049999999999</v>
      </c>
      <c r="HCA9" s="1">
        <v>2.6696</v>
      </c>
      <c r="HCB9" s="1">
        <v>26.170400000000001</v>
      </c>
      <c r="HCC9" s="1">
        <v>21.67295</v>
      </c>
      <c r="HCD9" s="1">
        <v>83.349699999999999</v>
      </c>
      <c r="HCE9" s="1">
        <v>5.5230499999999996</v>
      </c>
      <c r="HCF9" s="1">
        <v>13.936400000000001</v>
      </c>
      <c r="HCG9" s="1">
        <v>48.651499999999999</v>
      </c>
      <c r="HCH9" s="1">
        <v>17.9436</v>
      </c>
      <c r="HCI9" s="1">
        <v>12.1859</v>
      </c>
      <c r="HCJ9" s="1">
        <v>13.7895</v>
      </c>
      <c r="HCK9" s="1">
        <v>2.3839000000000001</v>
      </c>
      <c r="HCL9" s="1">
        <v>18.348500000000001</v>
      </c>
      <c r="HCM9" s="1">
        <v>28.5031</v>
      </c>
      <c r="HCN9" s="1">
        <v>21.074400000000001</v>
      </c>
      <c r="HCO9" s="1">
        <v>21.202000000000002</v>
      </c>
      <c r="HCP9" s="1">
        <v>3.4912000000000001</v>
      </c>
      <c r="HCQ9" s="1">
        <v>6.2648999999999999</v>
      </c>
      <c r="HCR9" s="1">
        <v>34.146700000000003</v>
      </c>
      <c r="HCS9" s="1">
        <v>12.016</v>
      </c>
      <c r="HCT9" s="1">
        <v>10.548999999999999</v>
      </c>
      <c r="HCU9" s="1">
        <v>22.632999999999999</v>
      </c>
      <c r="HCV9" s="1">
        <v>4.4333999999999998</v>
      </c>
      <c r="HCW9" s="1">
        <v>8.9343000000000004</v>
      </c>
      <c r="HCX9" s="1">
        <v>0.4551</v>
      </c>
      <c r="HCY9" s="1">
        <v>3.4441999999999999</v>
      </c>
      <c r="HCZ9" s="1">
        <v>18.9207</v>
      </c>
      <c r="HDA9" s="1">
        <v>23.4696</v>
      </c>
      <c r="HDB9" s="1">
        <v>11.4886</v>
      </c>
      <c r="HDC9" s="1">
        <v>11.7272</v>
      </c>
      <c r="HDD9" s="1">
        <v>1.8413999999999999</v>
      </c>
      <c r="HDE9" s="1">
        <v>20.448399999999999</v>
      </c>
      <c r="HDF9" s="1">
        <v>0.255</v>
      </c>
      <c r="HDG9" s="1">
        <v>2.2443499999999998</v>
      </c>
      <c r="HDH9" s="1">
        <v>12.8682</v>
      </c>
      <c r="HDI9" s="1">
        <v>3.0945999999999998</v>
      </c>
      <c r="HDJ9" s="1">
        <v>15.9048</v>
      </c>
      <c r="HDK9" s="1">
        <v>1.8919999999999999</v>
      </c>
      <c r="HDL9" s="1">
        <v>38.008200000000002</v>
      </c>
      <c r="HDM9" s="1">
        <v>22.500599999999999</v>
      </c>
      <c r="HDN9" s="1">
        <v>8.7211999999999996</v>
      </c>
      <c r="HDO9" s="1">
        <v>4.0026000000000002</v>
      </c>
      <c r="HDP9" s="1">
        <v>4.4405000000000001</v>
      </c>
      <c r="HDQ9" s="1">
        <v>1.5626</v>
      </c>
      <c r="HDR9" s="1">
        <v>3.2300000000000002E-2</v>
      </c>
      <c r="HDS9" s="1">
        <v>0.2462</v>
      </c>
      <c r="HDT9" s="1">
        <v>24.396000000000001</v>
      </c>
      <c r="HDU9" s="1">
        <v>3.5901999999999998</v>
      </c>
      <c r="HDV9" s="1">
        <v>0.35</v>
      </c>
      <c r="HDW9" s="1">
        <v>2.8066</v>
      </c>
      <c r="HDX9" s="1">
        <v>31.130299999999998</v>
      </c>
      <c r="HDY9" s="1">
        <v>29.814900000000002</v>
      </c>
      <c r="HDZ9" s="1">
        <v>3.4226000000000001</v>
      </c>
      <c r="HEA9" s="1">
        <v>1.0135000000000001</v>
      </c>
      <c r="HEB9" s="1">
        <v>0.10199999999999999</v>
      </c>
      <c r="HEC9" s="1">
        <v>0.3357</v>
      </c>
      <c r="HED9" s="1">
        <v>17.067687509995199</v>
      </c>
      <c r="HEE9" s="1">
        <v>8.5000970827524905E-2</v>
      </c>
      <c r="HEF9" s="1">
        <v>27.856776554368199</v>
      </c>
      <c r="HEG9" s="1">
        <v>0.67138728323699404</v>
      </c>
      <c r="HEH9" s="1">
        <v>15185.227537979201</v>
      </c>
      <c r="HEI9" s="1">
        <v>0.91366463791695096</v>
      </c>
      <c r="HEJ9" s="1">
        <v>0.16525182087205401</v>
      </c>
      <c r="HEK9" s="1">
        <v>0.231982786599296</v>
      </c>
      <c r="HEL9" s="1">
        <v>3348.1603921629498</v>
      </c>
      <c r="HEM9" s="1">
        <v>389.68673963130198</v>
      </c>
      <c r="HEN9" s="1">
        <v>0.89810953898416501</v>
      </c>
      <c r="HEO9" s="1">
        <v>0.380146418932996</v>
      </c>
      <c r="HEP9" s="1">
        <v>0.97648555915107504</v>
      </c>
      <c r="HEQ9" s="1">
        <v>16.846300714799099</v>
      </c>
      <c r="HER9" s="1">
        <v>1.4174804593722401</v>
      </c>
      <c r="HES9" s="1">
        <v>0.18554468995933501</v>
      </c>
      <c r="HET9" s="1">
        <v>1.6446914606735E-3</v>
      </c>
      <c r="HEU9" s="1">
        <v>262.26006427968298</v>
      </c>
      <c r="HEV9" s="1">
        <v>1.37631091716544</v>
      </c>
      <c r="HEW9" s="1">
        <v>975103.72051902895</v>
      </c>
      <c r="HEX9" s="1">
        <v>6838.3074257347798</v>
      </c>
      <c r="HEY9" s="1">
        <v>0.59896831098339698</v>
      </c>
      <c r="HEZ9" s="1">
        <v>2.0315533945683199E-2</v>
      </c>
      <c r="HFA9" s="1">
        <v>-0.60818780527365901</v>
      </c>
      <c r="HFB9" s="1">
        <v>81.481154652507996</v>
      </c>
      <c r="HFC9" s="1">
        <v>479.93830793219598</v>
      </c>
      <c r="HFD9" s="1">
        <v>17.553460337663001</v>
      </c>
      <c r="HFE9" s="1">
        <v>4.4424606072408199</v>
      </c>
      <c r="HFF9" s="1">
        <v>0.95903439993990702</v>
      </c>
      <c r="HFG9" s="1">
        <v>-2.0412759111950601E-2</v>
      </c>
      <c r="HFH9" s="1">
        <v>0.98816412609164295</v>
      </c>
      <c r="HFI9" s="1">
        <v>4.8238806366520002E-3</v>
      </c>
      <c r="HFJ9" s="1">
        <v>5.2402500580271498</v>
      </c>
      <c r="HFK9" s="1">
        <v>1592</v>
      </c>
      <c r="HFL9" s="1">
        <v>627</v>
      </c>
      <c r="HFM9" s="1">
        <v>56.917250000000003</v>
      </c>
      <c r="HFN9" s="1">
        <v>5.6629199155930996</v>
      </c>
      <c r="HFO9" s="1">
        <v>9.3498557412365096E-2</v>
      </c>
      <c r="HFP9" s="1">
        <v>4.60340876734118E-2</v>
      </c>
      <c r="HFQ9" s="1">
        <v>0.92431889729371897</v>
      </c>
      <c r="HFR9" s="1">
        <v>-0.51934005652919302</v>
      </c>
      <c r="HFS9" s="1">
        <v>0.80753469027318003</v>
      </c>
      <c r="HFT9" s="1">
        <v>0.113346083725752</v>
      </c>
      <c r="HFU9" s="1">
        <v>0.57589285714285698</v>
      </c>
      <c r="HFV9" s="1">
        <v>-0.88225384357626901</v>
      </c>
      <c r="HFW9" s="1">
        <v>209.621600061745</v>
      </c>
      <c r="HFX9" s="1">
        <v>59.3017323596114</v>
      </c>
      <c r="HFY9" s="1">
        <v>43.880883612922503</v>
      </c>
      <c r="HFZ9" s="1">
        <v>294.60177469242001</v>
      </c>
      <c r="HGA9" s="1">
        <v>0.99549549549549499</v>
      </c>
      <c r="HGB9" s="1">
        <v>0.12744872362402199</v>
      </c>
      <c r="HGC9" s="1">
        <v>1.6230081403938099</v>
      </c>
      <c r="HGD9" s="1">
        <v>0.174085868252908</v>
      </c>
      <c r="HGE9" s="1">
        <v>36.795899806462998</v>
      </c>
      <c r="HGF9" s="1">
        <v>183.25169704409399</v>
      </c>
      <c r="HGG9" s="1">
        <v>7.7104677956375697E-2</v>
      </c>
      <c r="HGH9" s="1">
        <v>248.54108041491199</v>
      </c>
      <c r="HGI9" s="1">
        <v>0.96</v>
      </c>
      <c r="HGJ9" s="1">
        <v>2.39217615796385E-2</v>
      </c>
      <c r="HGK9" s="1">
        <v>485</v>
      </c>
      <c r="HGL9" s="1">
        <v>18.2984879699167</v>
      </c>
      <c r="HGM9" s="1">
        <v>122.850399999999</v>
      </c>
      <c r="HGN9" s="1">
        <v>0.59038901601830596</v>
      </c>
      <c r="HGO9" s="1">
        <v>9.8193688032257906E-2</v>
      </c>
      <c r="HGP9" s="1">
        <v>1014.84568058556</v>
      </c>
      <c r="HGQ9" s="1">
        <v>321.87902919286103</v>
      </c>
      <c r="HGR9" s="1">
        <v>2.1568547953923801E-2</v>
      </c>
      <c r="HGS9" s="1">
        <v>3.8835097879528001E-3</v>
      </c>
      <c r="HGT9" s="1">
        <v>26.391996185719702</v>
      </c>
      <c r="HGU9" s="1">
        <v>6.2672698408668603</v>
      </c>
      <c r="HGV9" s="1">
        <v>0.24171815239776401</v>
      </c>
      <c r="HGW9" s="1">
        <v>0.83714972259355103</v>
      </c>
      <c r="HGX9" s="1">
        <v>1.8321762691464001</v>
      </c>
      <c r="HGY9" s="1">
        <v>10887900.288135501</v>
      </c>
      <c r="HGZ9" s="1">
        <v>0</v>
      </c>
      <c r="HHA9" s="1">
        <v>3.1818991386719999E-3</v>
      </c>
      <c r="HHB9" s="1">
        <v>40.776877532874501</v>
      </c>
      <c r="HHC9" s="1">
        <v>22.993338870431799</v>
      </c>
      <c r="HHD9" s="1">
        <v>702631.20635497</v>
      </c>
      <c r="HHE9" s="1">
        <v>29.596761044193801</v>
      </c>
      <c r="HHF9" s="1">
        <v>3.7053011269095999E-2</v>
      </c>
      <c r="HHG9" s="1">
        <v>12.6731827639651</v>
      </c>
      <c r="HHH9" s="1">
        <v>2.3352453168677999E-3</v>
      </c>
      <c r="HHI9" s="1">
        <v>9.1396806617527596E-2</v>
      </c>
      <c r="HHJ9" s="1">
        <v>0.35439915100214803</v>
      </c>
      <c r="HHK9" s="1">
        <v>0.145857067397826</v>
      </c>
      <c r="HHL9" s="1">
        <v>0.89692945152526504</v>
      </c>
      <c r="HHM9" s="1">
        <v>198.105963808068</v>
      </c>
      <c r="HHN9" s="1">
        <v>4.95699764628763</v>
      </c>
      <c r="HHO9" s="1">
        <v>0.23881852455661901</v>
      </c>
      <c r="HHP9" s="1">
        <v>1914.88944629606</v>
      </c>
      <c r="HHQ9" s="1">
        <v>876</v>
      </c>
      <c r="HHR9" s="1">
        <v>566020.06791695103</v>
      </c>
      <c r="HHS9" s="1">
        <v>13.6014705087354</v>
      </c>
      <c r="HHT9" s="1">
        <v>0.97040033086544697</v>
      </c>
      <c r="HHU9" s="1">
        <v>1.66215014368482E-2</v>
      </c>
      <c r="HHV9" s="1">
        <v>8.5857763532030198</v>
      </c>
      <c r="HHW9" s="1">
        <v>0.95001265666405599</v>
      </c>
      <c r="HHX9" s="1">
        <v>885.02189568946699</v>
      </c>
      <c r="HHY9" s="1">
        <v>12.158178741072399</v>
      </c>
      <c r="HHZ9" s="1">
        <v>1463.1782785916</v>
      </c>
      <c r="HIA9" s="1">
        <v>0.93292759013412996</v>
      </c>
      <c r="HIB9" s="1">
        <v>110.11375</v>
      </c>
      <c r="HIC9" s="1">
        <v>0.45198503953385799</v>
      </c>
      <c r="HID9" s="1">
        <v>0.84532930532103401</v>
      </c>
      <c r="HIE9" s="1">
        <v>2377.7465875370899</v>
      </c>
      <c r="HIF9" s="1">
        <v>1.8502489436966502E-2</v>
      </c>
      <c r="HIG9" s="1">
        <v>1</v>
      </c>
      <c r="HIH9" s="1">
        <v>9.5241223142879505</v>
      </c>
      <c r="HII9" s="1">
        <v>4.3389306842212898</v>
      </c>
      <c r="HIJ9" s="1">
        <v>10946</v>
      </c>
      <c r="HIK9" s="1">
        <v>0.91815051637822997</v>
      </c>
      <c r="HIL9" s="1">
        <v>5.8365686723215999</v>
      </c>
      <c r="HIM9" s="1">
        <v>32.782880962828301</v>
      </c>
      <c r="HIN9" s="1">
        <v>0.33635789594983401</v>
      </c>
      <c r="HIO9" s="1">
        <v>0</v>
      </c>
      <c r="HIP9" s="1">
        <v>-85.798270681355902</v>
      </c>
      <c r="HIQ9" s="1">
        <v>4.6022870528147901E-2</v>
      </c>
      <c r="HIR9" s="1">
        <v>-0.47287209467575803</v>
      </c>
      <c r="HIS9" s="1">
        <v>204.68262181636601</v>
      </c>
      <c r="HIT9" s="1">
        <v>47.0707004669732</v>
      </c>
      <c r="HIU9" s="1">
        <v>23.825986392514299</v>
      </c>
      <c r="HIV9" s="1">
        <v>0.27378789106747498</v>
      </c>
      <c r="HIW9" s="1">
        <v>0.83908212773468605</v>
      </c>
      <c r="HIX9" s="1">
        <v>1</v>
      </c>
      <c r="HIY9" s="1">
        <v>7.0269162047006004</v>
      </c>
      <c r="HIZ9" s="1">
        <v>1233.2559841534601</v>
      </c>
      <c r="HJA9" s="1">
        <v>0.26279863481228599</v>
      </c>
      <c r="HJB9" s="1">
        <v>1</v>
      </c>
      <c r="HJC9" s="1">
        <v>0.82133116883116797</v>
      </c>
      <c r="HJD9" s="1">
        <v>85.601901427634004</v>
      </c>
      <c r="HJE9" s="1">
        <v>1237.3526146972699</v>
      </c>
      <c r="HJF9" s="1">
        <v>2.7732154828480002E-4</v>
      </c>
      <c r="HJG9" s="1">
        <v>15.4140625</v>
      </c>
      <c r="HJH9" s="1">
        <v>0.73666068451919897</v>
      </c>
      <c r="HJI9" s="1">
        <v>47.0707004669732</v>
      </c>
      <c r="HJJ9" s="1">
        <v>0.29058635090058699</v>
      </c>
      <c r="HJK9" s="1">
        <v>84.965333038211995</v>
      </c>
      <c r="HJL9" s="1">
        <v>2.5695176766367199E-2</v>
      </c>
      <c r="HJM9" s="1">
        <v>0.75343884513479598</v>
      </c>
      <c r="HJN9" s="1">
        <v>-3614.5228912409302</v>
      </c>
      <c r="HJO9" s="1">
        <v>22.8482208261888</v>
      </c>
      <c r="HJP9" s="1">
        <v>18.756187299578102</v>
      </c>
      <c r="HJQ9" s="1">
        <v>2.13556357737078</v>
      </c>
      <c r="HJR9" s="1">
        <v>0</v>
      </c>
      <c r="HJS9" s="1">
        <v>71.699753371826901</v>
      </c>
      <c r="HJT9" s="1">
        <v>1.8161188282217001E-2</v>
      </c>
      <c r="HJU9" s="1">
        <v>5.2258793716624799E-2</v>
      </c>
      <c r="HJV9" s="1">
        <v>0.24187100793837499</v>
      </c>
      <c r="HJW9" s="1">
        <v>0.73720136518771295</v>
      </c>
      <c r="HJX9" s="1">
        <v>1.48671281741773E-2</v>
      </c>
      <c r="HJY9" s="1">
        <v>20.774518307877901</v>
      </c>
      <c r="HJZ9" s="1">
        <v>35.1307627118643</v>
      </c>
      <c r="HKA9" s="1">
        <v>0.30392156862745001</v>
      </c>
      <c r="HKB9" s="1">
        <v>5.6609930488580504</v>
      </c>
      <c r="HKC9" s="1">
        <v>21.067197715799001</v>
      </c>
      <c r="HKD9" s="1">
        <v>1.1132061664330001E-4</v>
      </c>
      <c r="HKE9" s="1">
        <v>0.96831698702692504</v>
      </c>
      <c r="HKF9" s="1">
        <v>0.23433267457898299</v>
      </c>
      <c r="HKG9" s="1">
        <v>212.13288826743801</v>
      </c>
      <c r="HKH9" s="1">
        <v>0.26839640244812601</v>
      </c>
      <c r="HKI9" s="1">
        <v>0</v>
      </c>
      <c r="HKJ9" s="1">
        <v>171.03290284081399</v>
      </c>
      <c r="HKK9" s="1">
        <v>0</v>
      </c>
      <c r="HKL9" s="1">
        <v>62.610087073346698</v>
      </c>
      <c r="HKM9" s="1">
        <v>-0.42304018702120599</v>
      </c>
      <c r="HKN9" s="1">
        <v>18.830370206162701</v>
      </c>
      <c r="HKO9" s="1">
        <v>3136.0498667271299</v>
      </c>
      <c r="HKP9" s="1">
        <v>1393.1476476437199</v>
      </c>
      <c r="HKQ9" s="1">
        <v>163.395956696182</v>
      </c>
      <c r="HKR9" s="1">
        <v>15.9975357005936</v>
      </c>
      <c r="HKS9" s="1">
        <v>7.9173143230049006E-3</v>
      </c>
      <c r="HKT9" s="1">
        <v>4.8176635185780503</v>
      </c>
      <c r="HKU9" s="1">
        <v>110.471446731421</v>
      </c>
      <c r="HKV9" s="1">
        <v>2.2371420110924502E-2</v>
      </c>
      <c r="HKW9" s="1">
        <v>1</v>
      </c>
      <c r="HKX9" s="1">
        <v>77.993288590603996</v>
      </c>
      <c r="HKY9" s="1">
        <v>38.042996920832998</v>
      </c>
      <c r="HKZ9" s="1">
        <v>6.0182772212621201</v>
      </c>
      <c r="HLA9" s="1">
        <v>5.5662857841515097</v>
      </c>
      <c r="HLB9" s="1">
        <v>0.98067420595501897</v>
      </c>
      <c r="HLC9" s="1">
        <v>0.54416542109868205</v>
      </c>
      <c r="HLD9" s="1">
        <v>279.02803939140898</v>
      </c>
      <c r="HLE9" s="1">
        <v>2.2551837501038401</v>
      </c>
      <c r="HLF9" s="1">
        <v>720.83398963115405</v>
      </c>
      <c r="HLG9" s="1">
        <v>8.8281442669210005E-3</v>
      </c>
      <c r="HLH9" s="1">
        <v>34.4209503443739</v>
      </c>
      <c r="HLI9" s="1">
        <v>0.92971657283911502</v>
      </c>
      <c r="HLJ9" s="1">
        <v>0.22798556492362801</v>
      </c>
      <c r="HLK9" s="1">
        <v>1.9325794044980998E-2</v>
      </c>
      <c r="HLL9" s="1">
        <v>111.424375</v>
      </c>
      <c r="HLM9" s="1">
        <v>78.126556946759806</v>
      </c>
      <c r="HLN9" s="1">
        <v>1.8528270720522E-3</v>
      </c>
      <c r="HLO9" s="1">
        <v>-0.45854110135643</v>
      </c>
      <c r="HLP9" s="1">
        <v>0</v>
      </c>
      <c r="HLQ9" s="1">
        <v>1697.6525613446199</v>
      </c>
      <c r="HLR9" s="1">
        <v>1.3417200923000101</v>
      </c>
      <c r="HLS9" s="1">
        <v>76.200108427497099</v>
      </c>
      <c r="HLT9" s="1">
        <v>38.275318418009199</v>
      </c>
      <c r="HLU9" s="1">
        <v>42.402937913144001</v>
      </c>
      <c r="HLV9" s="1">
        <v>2.302353702913E-4</v>
      </c>
      <c r="HLW9" s="1">
        <v>7.3208745348237996E-3</v>
      </c>
      <c r="HLX9" s="1">
        <v>-0.639512280124518</v>
      </c>
      <c r="HLY9" s="1">
        <v>8.7730989315867605E-2</v>
      </c>
      <c r="HLZ9" s="1">
        <v>9.8636234491605901</v>
      </c>
      <c r="HMA9" s="1">
        <v>1936.2535714641399</v>
      </c>
      <c r="HMB9" s="1">
        <v>4.5042001261543003</v>
      </c>
      <c r="HMC9" s="1">
        <v>1426.45084429043</v>
      </c>
      <c r="HMD9" s="1">
        <v>0.67455141476880598</v>
      </c>
      <c r="HME9" s="1">
        <v>1.28632484452199E-2</v>
      </c>
      <c r="HMF9" s="1">
        <v>3.4157531500227998E-3</v>
      </c>
      <c r="HMG9" s="1">
        <v>3.1377336152277001E-3</v>
      </c>
      <c r="HMH9" s="1">
        <v>30225.954071667002</v>
      </c>
      <c r="HMI9" s="1">
        <v>132.82440476190399</v>
      </c>
      <c r="HMJ9" s="1">
        <v>3.07379710154514E-2</v>
      </c>
      <c r="HMK9" s="1">
        <v>21.313194444444399</v>
      </c>
      <c r="HML9" s="1">
        <v>1.3916091535150901</v>
      </c>
      <c r="HMM9" s="1">
        <v>4.4724743359736703</v>
      </c>
      <c r="HMN9" s="1">
        <v>5.9862810151790097E-2</v>
      </c>
      <c r="HMO9" s="1">
        <v>5.4461354182996002E-3</v>
      </c>
      <c r="HMP9" s="1">
        <v>115.288211602589</v>
      </c>
      <c r="HMQ9" s="1">
        <v>92.136250000000004</v>
      </c>
      <c r="HMR9" s="1">
        <v>33.104157473800299</v>
      </c>
      <c r="HMS9" s="1">
        <v>24.849973424463698</v>
      </c>
      <c r="HMT9" s="1">
        <v>0.63733537036043197</v>
      </c>
      <c r="HMU9" s="1">
        <v>3.57870883633078</v>
      </c>
      <c r="HMV9" s="1">
        <v>713.26409783691997</v>
      </c>
      <c r="HMW9" s="1">
        <v>1.2958904015350601</v>
      </c>
      <c r="HMX9" s="1">
        <v>4443.5501340482497</v>
      </c>
      <c r="HMY9" s="1">
        <v>0.22711343040145601</v>
      </c>
      <c r="HMZ9" s="1">
        <v>0.28335574817391102</v>
      </c>
      <c r="HNA9" s="1">
        <v>4.3494732196050601</v>
      </c>
      <c r="HNB9" s="1">
        <v>79.037328238740102</v>
      </c>
      <c r="HNC9" s="1">
        <v>29.849441091236798</v>
      </c>
      <c r="HND9" s="1">
        <v>81.799083866252502</v>
      </c>
      <c r="HNE9" s="1">
        <v>0.96114324669532203</v>
      </c>
      <c r="HNF9" s="1">
        <v>0.312211310246295</v>
      </c>
      <c r="HNG9" s="1">
        <v>153.32383791660001</v>
      </c>
      <c r="HNH9" s="1">
        <v>1209.39417863837</v>
      </c>
      <c r="HNI9" s="1">
        <v>814.38998383765795</v>
      </c>
      <c r="HNJ9" s="1">
        <v>1616.49402488485</v>
      </c>
      <c r="HNK9" s="1">
        <v>259.21069536783398</v>
      </c>
      <c r="HNL9" s="1">
        <v>646.61393078970696</v>
      </c>
      <c r="HNM9" s="1">
        <v>4.0948498122653296</v>
      </c>
      <c r="HNN9" s="1">
        <v>0.18256486550488099</v>
      </c>
      <c r="HNO9" s="1">
        <v>3.4232009807358699</v>
      </c>
      <c r="HNP9" s="1">
        <v>4.1391344066870097</v>
      </c>
      <c r="HNQ9" s="1">
        <v>0.98550289423651505</v>
      </c>
      <c r="HNR9" s="1">
        <v>23025.999881642801</v>
      </c>
      <c r="HNS9" s="1">
        <v>5.7396356092958003</v>
      </c>
      <c r="HNT9" s="1">
        <v>0.81799133697478499</v>
      </c>
      <c r="HNU9" s="1">
        <v>811.68123142268598</v>
      </c>
      <c r="HNV9" s="1">
        <v>1781.2680120070399</v>
      </c>
      <c r="HNW9" s="1">
        <v>299.08733895332</v>
      </c>
      <c r="HNX9" s="1">
        <v>6.3588098202920001E-3</v>
      </c>
      <c r="HNY9" s="1">
        <v>1957.2845422287501</v>
      </c>
      <c r="HNZ9" s="1">
        <v>1409.0504356163201</v>
      </c>
      <c r="HOA9" s="1">
        <v>546.16614010526496</v>
      </c>
      <c r="HOB9" s="1">
        <v>7.9156948597835994E-3</v>
      </c>
      <c r="HOC9" s="1">
        <v>5.52036365870139</v>
      </c>
      <c r="HOD9" s="1">
        <v>0.146491510015272</v>
      </c>
      <c r="HOE9" s="1">
        <v>0.48271756978653502</v>
      </c>
      <c r="HOF9" s="1">
        <v>103.065325955134</v>
      </c>
      <c r="HOG9" s="1">
        <v>572.38277112641094</v>
      </c>
      <c r="HOH9" s="1">
        <v>71.934993425377996</v>
      </c>
      <c r="HOI9" s="1">
        <v>0.78723404255319096</v>
      </c>
      <c r="HOJ9" s="1">
        <v>776</v>
      </c>
      <c r="HOK9" s="1">
        <v>29.528082902857101</v>
      </c>
      <c r="HOL9" s="1">
        <v>-0.24214819716452099</v>
      </c>
      <c r="HOM9" s="1">
        <v>0.14998760149757601</v>
      </c>
      <c r="HON9" s="1">
        <v>2.3974778780386701</v>
      </c>
      <c r="HOO9" s="1">
        <v>3031.1642355846002</v>
      </c>
      <c r="HOP9" s="1">
        <v>1.04225463869996E-2</v>
      </c>
      <c r="HOQ9" s="1">
        <v>-0.76660070952797199</v>
      </c>
      <c r="HOR9" s="1">
        <v>149.55714224175</v>
      </c>
      <c r="HOS9" s="1">
        <v>2676.2542372881298</v>
      </c>
      <c r="HOT9" s="1">
        <v>519.55354659248906</v>
      </c>
      <c r="HOU9" s="1">
        <v>91.851418708866603</v>
      </c>
      <c r="HOV9" s="1">
        <v>96.265911781756898</v>
      </c>
      <c r="HOW9" s="1">
        <v>3.5728615218806801</v>
      </c>
      <c r="HOX9" s="1">
        <v>2.47516505925568</v>
      </c>
      <c r="HOY9" s="1">
        <v>5.5893356200739097</v>
      </c>
      <c r="HOZ9" s="1">
        <v>157.90811393180999</v>
      </c>
      <c r="HPA9" s="1">
        <v>4.2716084028132499</v>
      </c>
      <c r="HPB9" s="1">
        <v>3.3938704389102001E-3</v>
      </c>
      <c r="HPC9" s="1">
        <v>6.6096706477639398</v>
      </c>
      <c r="HPD9" s="1">
        <v>3.0490888493029999E-4</v>
      </c>
      <c r="HPE9" s="1">
        <v>0.58738256506650999</v>
      </c>
      <c r="HPF9" s="1">
        <v>-1.1197058887401501</v>
      </c>
      <c r="HPG9" s="1">
        <v>2.7505340564587502</v>
      </c>
      <c r="HPH9" s="1">
        <v>4.3658994061320797</v>
      </c>
      <c r="HPI9" s="1">
        <v>7.3138315876325297</v>
      </c>
      <c r="HPJ9" s="1">
        <v>8.7843631211261097E-2</v>
      </c>
      <c r="HPK9" s="1">
        <v>0.12677442759381899</v>
      </c>
      <c r="HPL9" s="1">
        <v>26.868010223851599</v>
      </c>
      <c r="HPM9" s="1">
        <v>0.26043649588786799</v>
      </c>
      <c r="HPN9" s="1">
        <v>2.8569540406181999E-3</v>
      </c>
      <c r="HPO9" s="1">
        <v>0.26940421608138299</v>
      </c>
      <c r="HPP9" s="1">
        <v>3.0862528908694599E-2</v>
      </c>
      <c r="HPQ9" s="1">
        <v>75697.552328514794</v>
      </c>
      <c r="HPR9" s="1">
        <v>2181.5448990290802</v>
      </c>
      <c r="HPS9" s="1">
        <v>162765.90208114299</v>
      </c>
      <c r="HPT9" s="1">
        <v>354.09392265193298</v>
      </c>
      <c r="HPU9" s="1">
        <v>0.787666972783436</v>
      </c>
      <c r="HPV9" s="1">
        <v>0.188620648449943</v>
      </c>
      <c r="HPW9" s="1">
        <v>299.57391027334597</v>
      </c>
      <c r="HPX9" s="1">
        <v>0.277419354838709</v>
      </c>
      <c r="HPY9" s="1">
        <v>0.14270547350508</v>
      </c>
      <c r="HPZ9" s="1">
        <v>15.4089428025112</v>
      </c>
      <c r="HQA9" s="1">
        <v>594.40310565848097</v>
      </c>
      <c r="HQB9" s="1">
        <v>2296.45961002785</v>
      </c>
      <c r="HQC9" s="1">
        <v>5.7035463305692602</v>
      </c>
      <c r="HQD9" s="1">
        <v>6.3216651133284296</v>
      </c>
      <c r="HQE9" s="1">
        <v>1052.329562034</v>
      </c>
      <c r="HQF9" s="1">
        <v>5.4287225276250002</v>
      </c>
      <c r="HQG9" s="1">
        <v>1.3747719381943999E-2</v>
      </c>
      <c r="HQH9" s="1">
        <v>21.891990620841401</v>
      </c>
      <c r="HQI9" s="1">
        <v>0.83962512905884101</v>
      </c>
      <c r="HQJ9" s="1">
        <v>48.430232558139501</v>
      </c>
      <c r="HQK9" s="1">
        <v>-65133.7762453549</v>
      </c>
      <c r="HQL9" s="1">
        <v>53.017217613690498</v>
      </c>
      <c r="HQM9" s="1">
        <v>0</v>
      </c>
      <c r="HQN9" s="1">
        <v>10376.307900341801</v>
      </c>
      <c r="HQO9" s="1">
        <v>3.8530325894138E-3</v>
      </c>
      <c r="HQP9" s="1">
        <v>2.3102199125960499</v>
      </c>
      <c r="HQQ9" s="1">
        <v>15.501355147220201</v>
      </c>
      <c r="HQR9" s="1">
        <v>0.64272640519909896</v>
      </c>
      <c r="HQS9" s="1">
        <v>894747.07693835394</v>
      </c>
      <c r="HQT9" s="1">
        <v>61.439313985908498</v>
      </c>
      <c r="HQU9" s="1">
        <v>0.91115075466135498</v>
      </c>
      <c r="HQV9" s="1">
        <v>2.8176284423813602E-2</v>
      </c>
      <c r="HQW9" s="1">
        <v>5.7666380175854304</v>
      </c>
      <c r="HQX9" s="1">
        <v>0.98311041117874898</v>
      </c>
      <c r="HQY9" s="1">
        <v>0.13810747927903</v>
      </c>
      <c r="HQZ9" s="1">
        <v>-2.4810573791450401E-2</v>
      </c>
      <c r="HRA9" s="1">
        <v>35673.581593382201</v>
      </c>
      <c r="HRB9" s="1">
        <v>-0.26036747307701802</v>
      </c>
      <c r="HRC9" s="1">
        <v>0.84710522720248105</v>
      </c>
      <c r="HRD9" s="1">
        <v>0.951224846894138</v>
      </c>
      <c r="HRE9" s="1">
        <v>120.166914999844</v>
      </c>
      <c r="HRF9" s="1">
        <v>0.1101144255986</v>
      </c>
      <c r="HRG9" s="1">
        <v>43.880883612922503</v>
      </c>
      <c r="HRH9" s="1">
        <v>113.48679342384099</v>
      </c>
      <c r="HRI9" s="1">
        <v>20.223748416156599</v>
      </c>
      <c r="HRJ9" s="1">
        <v>0.93854759595942505</v>
      </c>
      <c r="HRK9" s="1">
        <v>0.18786338323889101</v>
      </c>
      <c r="HRL9" s="1">
        <v>0.28307485865299797</v>
      </c>
      <c r="HRM9" s="1">
        <v>2.7769272833126002E-3</v>
      </c>
      <c r="HRN9" s="1">
        <v>25.6546984502253</v>
      </c>
      <c r="HRO9" s="1">
        <v>0.30391771232327203</v>
      </c>
      <c r="HRP9" s="1">
        <v>1719.66805314869</v>
      </c>
      <c r="HRQ9" s="1">
        <v>-14723.185477307299</v>
      </c>
      <c r="HRR9" s="1">
        <v>-0.35807191607140998</v>
      </c>
      <c r="HRS9" s="1">
        <v>0.26869042280302502</v>
      </c>
      <c r="HRT9" s="1">
        <v>295.807502467917</v>
      </c>
      <c r="HRU9" s="1">
        <v>0.22063224158379699</v>
      </c>
      <c r="HRV9" s="1">
        <v>137.39126393174999</v>
      </c>
      <c r="HRW9" s="1">
        <v>157.81694543855701</v>
      </c>
      <c r="HRX9" s="1">
        <v>9.2258130601667805</v>
      </c>
      <c r="HRY9" s="1">
        <v>24.925031981964999</v>
      </c>
      <c r="HRZ9" s="1">
        <v>1.99870169277034E-2</v>
      </c>
      <c r="HSA9" s="1">
        <v>2634.2110828958098</v>
      </c>
      <c r="HSB9" s="1">
        <v>1041.76955130992</v>
      </c>
      <c r="HSC9" s="1">
        <v>0.18906185586176899</v>
      </c>
      <c r="HSD9" s="1">
        <v>53.080264179603098</v>
      </c>
      <c r="HSE9" s="1">
        <v>445484.21733849501</v>
      </c>
      <c r="HSF9" s="1">
        <v>8.9272122283420199E-2</v>
      </c>
      <c r="HSG9" s="1">
        <v>0.87544598979440702</v>
      </c>
      <c r="HSH9" s="1">
        <v>2566770.3755199998</v>
      </c>
      <c r="HSI9" s="1">
        <v>1.4037041558214799E-2</v>
      </c>
      <c r="HSJ9" s="1">
        <v>188776.92875971299</v>
      </c>
      <c r="HSK9" s="1">
        <v>13.0815205181717</v>
      </c>
      <c r="HSL9" s="1">
        <v>1</v>
      </c>
      <c r="HSM9" s="1">
        <v>6.4041932703192998E-3</v>
      </c>
      <c r="HSN9" s="1">
        <v>0.25913261316487102</v>
      </c>
      <c r="HSO9" s="1">
        <v>1</v>
      </c>
      <c r="HSP9" s="1">
        <v>61.281889903726501</v>
      </c>
      <c r="HSQ9" s="1">
        <v>1086.54999999999</v>
      </c>
      <c r="HSR9" s="1">
        <v>9.25943563954079</v>
      </c>
      <c r="HSS9" s="1">
        <v>0.321515925076441</v>
      </c>
      <c r="HST9" s="1">
        <v>5.9233987227364998E-3</v>
      </c>
      <c r="HSU9" s="1">
        <v>14.1986970684039</v>
      </c>
      <c r="HSV9" s="1">
        <v>0</v>
      </c>
      <c r="HSW9" s="1">
        <v>3.4720877732097102</v>
      </c>
      <c r="HSX9" s="1">
        <v>0.65023667103218097</v>
      </c>
      <c r="HSY9" s="1">
        <v>4.5991573944065998E-3</v>
      </c>
      <c r="HSZ9" s="1">
        <v>9.7342566094965903</v>
      </c>
      <c r="HTA9" s="1">
        <v>0.99934589145144004</v>
      </c>
      <c r="HTB9" s="1">
        <v>4.5160661666121997E-3</v>
      </c>
      <c r="HTC9" s="1">
        <v>2.08416102252524E-2</v>
      </c>
      <c r="HTD9" s="1">
        <v>-0.49746518158764802</v>
      </c>
      <c r="HTE9" s="1">
        <v>231.152669208578</v>
      </c>
      <c r="HTF9" s="1">
        <v>1414.3003591954</v>
      </c>
      <c r="HTG9" s="1">
        <v>2.8573489714369001E-3</v>
      </c>
      <c r="HTH9" s="1">
        <v>426.22335602057001</v>
      </c>
      <c r="HTI9" s="1">
        <v>2.6477319109096498E-2</v>
      </c>
      <c r="HTJ9" s="1">
        <v>-0.34411677322413797</v>
      </c>
      <c r="HTK9" s="1">
        <v>3.69333111471235</v>
      </c>
      <c r="HTL9" s="1">
        <v>8.3104267781604998E-2</v>
      </c>
      <c r="HTM9" s="1">
        <v>115.24961270814001</v>
      </c>
      <c r="HTN9" s="1">
        <v>2864.2529772768999</v>
      </c>
      <c r="HTO9" s="1">
        <v>19.198102716955098</v>
      </c>
      <c r="HTP9" s="1">
        <v>0</v>
      </c>
      <c r="HTQ9" s="1">
        <v>49.132436447156103</v>
      </c>
      <c r="HTR9" s="1">
        <v>4.3478260869565202E-2</v>
      </c>
      <c r="HTS9" s="1">
        <v>0.19931715928454899</v>
      </c>
      <c r="HTT9" s="1">
        <v>4.2115234887345698</v>
      </c>
      <c r="HTU9" s="1">
        <v>72.265131046936105</v>
      </c>
      <c r="HTV9" s="1">
        <v>45.022187365990703</v>
      </c>
      <c r="HTW9" s="1">
        <v>3.8427871225296298E-2</v>
      </c>
      <c r="HTX9" s="1">
        <v>4.6840194716027099</v>
      </c>
      <c r="HTY9" s="1">
        <v>1237.87352022967</v>
      </c>
      <c r="HTZ9" s="1">
        <v>0.36206233956866402</v>
      </c>
      <c r="HUA9" s="1">
        <v>5.22852527422189</v>
      </c>
      <c r="HUB9" s="1">
        <v>1598.8681895800501</v>
      </c>
      <c r="HUC9" s="1">
        <v>18.648443327158699</v>
      </c>
      <c r="HUD9" s="1">
        <v>2.5600704589238101</v>
      </c>
      <c r="HUE9" s="1">
        <v>0.98062015503875899</v>
      </c>
      <c r="HUF9" s="1">
        <v>0.89957725782808795</v>
      </c>
      <c r="HUG9" s="1">
        <v>0.78659968268439695</v>
      </c>
      <c r="HUH9" s="1">
        <v>0.24222821024006799</v>
      </c>
      <c r="HUI9" s="1">
        <v>3.7567567567567499</v>
      </c>
      <c r="HUJ9" s="1">
        <v>2.6048361595945702E-2</v>
      </c>
      <c r="HUK9" s="1">
        <v>0.73556623931623899</v>
      </c>
      <c r="HUL9" s="1">
        <v>54.711353398744102</v>
      </c>
      <c r="HUM9" s="1">
        <v>4.6381378710459398</v>
      </c>
      <c r="HUN9" s="1">
        <v>71.326258676695403</v>
      </c>
      <c r="HUO9" s="1">
        <v>6.4212752493799599</v>
      </c>
      <c r="HUP9" s="1">
        <v>0.39848510511354501</v>
      </c>
      <c r="HUQ9" s="1">
        <v>10166.5932459903</v>
      </c>
      <c r="HUR9" s="1">
        <v>0.76923076923076905</v>
      </c>
      <c r="HUS9" s="1">
        <v>0.31187450735338801</v>
      </c>
      <c r="HUT9" s="1">
        <v>527.27346834686603</v>
      </c>
      <c r="HUU9" s="1">
        <v>0.34514983425946799</v>
      </c>
      <c r="HUV9" s="1">
        <v>0.98629368359922098</v>
      </c>
      <c r="HUW9" s="1">
        <v>1.21131961609235E-2</v>
      </c>
      <c r="HUX9" s="1">
        <v>0.10357494191252101</v>
      </c>
      <c r="HUY9" s="1">
        <v>19.430024207280098</v>
      </c>
      <c r="HUZ9" s="1">
        <v>0.34672979546160598</v>
      </c>
      <c r="HVA9" s="1">
        <v>163.30957943925199</v>
      </c>
      <c r="HVB9" s="1">
        <v>71.699753371826901</v>
      </c>
      <c r="HVC9" s="1">
        <v>36.338518053050798</v>
      </c>
      <c r="HVD9" s="1">
        <v>0.80068284071545004</v>
      </c>
      <c r="HVE9" s="1">
        <v>0.393538948545823</v>
      </c>
      <c r="HVF9" s="1">
        <v>53.1050495831213</v>
      </c>
      <c r="HVG9" s="1">
        <v>15.797422817769901</v>
      </c>
      <c r="HVH9" s="1">
        <v>374233.59419314499</v>
      </c>
      <c r="HVI9" s="1">
        <v>1.3751671386420101E-2</v>
      </c>
      <c r="HVJ9" s="1">
        <v>2467.5707315166701</v>
      </c>
      <c r="HVK9" s="1">
        <v>5.4918565295919102</v>
      </c>
      <c r="HVL9" s="1">
        <v>3776.9096084457901</v>
      </c>
      <c r="HVM9" s="1">
        <v>775.38376983624198</v>
      </c>
      <c r="HVN9" s="1">
        <v>0.67142784248732701</v>
      </c>
      <c r="HVO9" s="1">
        <v>0.38869026683869201</v>
      </c>
      <c r="HVP9" s="1">
        <v>18547.1782697938</v>
      </c>
      <c r="HVQ9" s="1">
        <v>1.3260204986786799E-2</v>
      </c>
      <c r="HVR9" s="1">
        <v>26.0466464396651</v>
      </c>
      <c r="HVS9" s="1">
        <v>0.23497860436447199</v>
      </c>
      <c r="HVT9" s="1">
        <v>740.187057593438</v>
      </c>
      <c r="HVU9" s="1">
        <v>5.7924918647530399</v>
      </c>
      <c r="HVV9" s="1">
        <v>742.28049295917106</v>
      </c>
      <c r="HVW9" s="1">
        <v>15.103243317894</v>
      </c>
      <c r="HVX9" s="1">
        <v>0</v>
      </c>
      <c r="HVY9" s="1">
        <v>0.59850751035795502</v>
      </c>
      <c r="HVZ9" s="1">
        <v>94.725776893253496</v>
      </c>
      <c r="HWA9" s="1">
        <v>2.5958627418376599E-2</v>
      </c>
      <c r="HWB9" s="1">
        <v>3.6603144311159501</v>
      </c>
      <c r="HWC9" s="1">
        <v>3.2571225697967401E-2</v>
      </c>
      <c r="HWD9" s="1">
        <v>1.20031259759873E-2</v>
      </c>
      <c r="HWE9" s="1">
        <v>33.241540277189301</v>
      </c>
      <c r="HWF9" s="1">
        <v>29.784716894948598</v>
      </c>
      <c r="HWG9" s="1">
        <v>0.55536286338135898</v>
      </c>
      <c r="HWH9" s="1">
        <v>11.806451612903199</v>
      </c>
      <c r="HWI9" s="1">
        <v>857.22319933336496</v>
      </c>
      <c r="HWJ9" s="1">
        <v>18.648443327158699</v>
      </c>
      <c r="HWK9" s="1">
        <v>4.19290006035913</v>
      </c>
      <c r="HWL9" s="1">
        <v>33.818248341461398</v>
      </c>
      <c r="HWM9" s="1">
        <v>39.366461120759801</v>
      </c>
      <c r="HWN9" s="1">
        <v>1699403.6386084899</v>
      </c>
      <c r="HWO9" s="1">
        <v>39.830473430310398</v>
      </c>
      <c r="HWP9" s="1">
        <v>0.215169433685341</v>
      </c>
      <c r="HWQ9" s="1">
        <v>5.7648857569171298E-2</v>
      </c>
      <c r="HWR9" s="1">
        <v>0.75973170945272595</v>
      </c>
      <c r="HWS9" s="1">
        <v>0.84960281185825004</v>
      </c>
      <c r="HWT9" s="1">
        <v>776.98673300165797</v>
      </c>
      <c r="HWU9" s="1">
        <v>35.643485792273196</v>
      </c>
      <c r="HWV9" s="1">
        <v>-0.91501807211965802</v>
      </c>
      <c r="HWW9" s="1">
        <v>-0.321097560817103</v>
      </c>
      <c r="HWX9" s="1">
        <v>-8962.6922258303202</v>
      </c>
      <c r="HWY9" s="1">
        <v>0.775276293495332</v>
      </c>
      <c r="HWZ9" s="1">
        <v>16.390654164465701</v>
      </c>
      <c r="HXA9" s="1">
        <v>70.2542698211806</v>
      </c>
      <c r="HXB9" s="1">
        <v>57.591792867494298</v>
      </c>
      <c r="HXC9" s="1">
        <v>-0.41810502630909602</v>
      </c>
      <c r="HXD9" s="1">
        <v>0</v>
      </c>
      <c r="HXE9" s="1">
        <v>2.2348404227161299E-2</v>
      </c>
      <c r="HXF9" s="1">
        <v>0.53142519137415101</v>
      </c>
      <c r="HXG9" s="1">
        <v>1702.58467092719</v>
      </c>
      <c r="HXH9" s="1">
        <v>0.91800201464735598</v>
      </c>
      <c r="HXI9" s="1">
        <v>786.48800135413899</v>
      </c>
      <c r="HXJ9" s="1">
        <v>902.55247345247301</v>
      </c>
      <c r="HXK9" s="1">
        <v>14.8971902354943</v>
      </c>
      <c r="HXL9" s="1">
        <v>3.5798333208331E-2</v>
      </c>
      <c r="HXM9" s="1">
        <v>0.223615757333648</v>
      </c>
      <c r="HXN9" s="1">
        <v>0</v>
      </c>
      <c r="HXO9" s="1">
        <v>0.114549235377415</v>
      </c>
      <c r="HXP9" s="1">
        <v>0.23957088861095399</v>
      </c>
      <c r="HXQ9" s="1">
        <v>0.219538405728612</v>
      </c>
      <c r="HXR9" s="1">
        <v>70.2409999999999</v>
      </c>
      <c r="HXS9" s="1">
        <v>163.30957943925199</v>
      </c>
      <c r="HXT9" s="1">
        <v>1.50459188069389</v>
      </c>
      <c r="HXU9" s="1">
        <v>2.58417269529248E-2</v>
      </c>
      <c r="HXV9" s="1">
        <v>0.93213444458625805</v>
      </c>
      <c r="HXW9" s="1">
        <v>3.7383308178209999E-3</v>
      </c>
      <c r="HXX9" s="1">
        <v>0.32861271676300402</v>
      </c>
      <c r="HXY9" s="1">
        <v>1.7834031378901799E-2</v>
      </c>
      <c r="HXZ9" s="1">
        <v>0.25166670475365299</v>
      </c>
      <c r="HYA9" s="1">
        <v>0</v>
      </c>
      <c r="HYB9" s="1">
        <v>0.98265895953757199</v>
      </c>
      <c r="HYC9" s="1">
        <v>0.94549067333038095</v>
      </c>
      <c r="HYD9" s="1">
        <v>6171.328125</v>
      </c>
      <c r="HYE9" s="1">
        <v>61.15</v>
      </c>
      <c r="HYF9" s="1">
        <v>5.2029243636203697</v>
      </c>
      <c r="HYG9" s="1">
        <v>2884.03663176998</v>
      </c>
      <c r="HYH9" s="1">
        <v>9.5453190781463207E-2</v>
      </c>
      <c r="HYI9" s="1">
        <v>5.8599884694571997E-3</v>
      </c>
      <c r="HYJ9" s="1">
        <v>0</v>
      </c>
      <c r="HYK9" s="1">
        <v>1911.87101105584</v>
      </c>
      <c r="HYL9" s="1">
        <v>7.5709033344563803E-2</v>
      </c>
      <c r="HYM9" s="1">
        <v>3.7793863937079998E-4</v>
      </c>
      <c r="HYN9" s="1">
        <v>6.71456321041871E-2</v>
      </c>
      <c r="HYO9" s="1">
        <v>26.8282590069525</v>
      </c>
      <c r="HYP9" s="1">
        <v>-377.44587591991598</v>
      </c>
      <c r="HYQ9" s="1">
        <v>3.4691136146202299</v>
      </c>
      <c r="HYR9" s="1">
        <v>0.97981899770039205</v>
      </c>
      <c r="HYS9" s="1">
        <v>1672.4271320093401</v>
      </c>
      <c r="HYT9" s="1">
        <v>0.25612521331057903</v>
      </c>
      <c r="HYU9" s="1">
        <v>1236.0569228066599</v>
      </c>
      <c r="HYV9" s="1">
        <v>33.3969735333608</v>
      </c>
      <c r="HYW9" s="1">
        <v>-0.57173371511375004</v>
      </c>
      <c r="HYX9" s="1">
        <v>9.375E-2</v>
      </c>
      <c r="HYY9" s="1">
        <v>0.26525661982131399</v>
      </c>
      <c r="HYZ9" s="1">
        <v>7.193155184258E-4</v>
      </c>
      <c r="HZA9" s="1">
        <v>37.194601151543097</v>
      </c>
      <c r="HZB9" s="1">
        <v>3.1660401386433001E-3</v>
      </c>
      <c r="HZC9" s="1">
        <v>3.5643214953656002E-3</v>
      </c>
      <c r="HZD9" s="1">
        <v>59.477926678739301</v>
      </c>
      <c r="HZE9" s="1">
        <v>13328.0707146768</v>
      </c>
      <c r="HZF9" s="1">
        <v>4.8893433061270399E-2</v>
      </c>
      <c r="HZG9" s="1">
        <v>151.154</v>
      </c>
      <c r="HZH9" s="1">
        <v>171.181473474657</v>
      </c>
      <c r="HZI9" s="1">
        <v>0.86924648805350202</v>
      </c>
      <c r="HZJ9" s="1">
        <v>4.2470392255641203</v>
      </c>
      <c r="HZK9" s="1">
        <v>2.8519987796262001E-3</v>
      </c>
      <c r="HZL9" s="1">
        <v>0.903880427413287</v>
      </c>
      <c r="HZM9" s="1">
        <v>2.6297699496468798</v>
      </c>
      <c r="HZN9" s="1">
        <v>0.27238532574687002</v>
      </c>
      <c r="HZO9" s="1">
        <v>5.1889790615090002E-4</v>
      </c>
      <c r="HZP9" s="1">
        <v>23.706539182259299</v>
      </c>
      <c r="HZQ9" s="1">
        <v>0.52859477124182996</v>
      </c>
      <c r="HZR9" s="1">
        <v>0.93890011588894795</v>
      </c>
      <c r="HZS9" s="1">
        <v>0.24128976157316201</v>
      </c>
      <c r="HZT9" s="1">
        <v>1.5897309216078299</v>
      </c>
      <c r="HZU9" s="1">
        <v>31.433006326383801</v>
      </c>
      <c r="HZV9" s="1">
        <v>5.4079962152493399</v>
      </c>
      <c r="HZW9" s="1">
        <v>3.9439908439867599</v>
      </c>
      <c r="HZX9" s="1">
        <v>0.97158151483803001</v>
      </c>
      <c r="HZY9" s="1">
        <v>18.779972148319001</v>
      </c>
      <c r="HZZ9" s="1">
        <v>1054.8980564603601</v>
      </c>
      <c r="IAA9" s="1">
        <v>43.701489885455302</v>
      </c>
      <c r="IAB9" s="1">
        <v>5.4632374273760999E-3</v>
      </c>
      <c r="IAC9" s="1">
        <v>3.8288040102250703E-2</v>
      </c>
      <c r="IAD9" s="1">
        <v>0</v>
      </c>
      <c r="IAE9" s="1">
        <v>40.086458964395803</v>
      </c>
      <c r="IAF9" s="1">
        <v>5.8663021272249997E-4</v>
      </c>
      <c r="IAG9" s="1">
        <v>0.93040319579642705</v>
      </c>
      <c r="IAH9" s="1">
        <v>3.7154836084877699E-2</v>
      </c>
      <c r="IAI9" s="1">
        <v>0.28114809008564601</v>
      </c>
      <c r="IAJ9" s="1">
        <v>0.52161542055686305</v>
      </c>
      <c r="IAK9" s="1">
        <v>0.31326679140185798</v>
      </c>
      <c r="IAL9" s="1">
        <v>3.18234570374126E-2</v>
      </c>
      <c r="IAM9" s="1">
        <v>57.591792867494298</v>
      </c>
      <c r="IAN9" s="1">
        <v>0.39657571838098299</v>
      </c>
      <c r="IAO9" s="1">
        <v>211</v>
      </c>
      <c r="IAP9" s="1">
        <v>0.17980229591836699</v>
      </c>
      <c r="IAQ9" s="1">
        <v>1592.9252950500299</v>
      </c>
      <c r="IAR9" s="1">
        <v>379.58425093744398</v>
      </c>
      <c r="IAS9" s="1">
        <v>1.06845661026553E-2</v>
      </c>
      <c r="IAT9" s="1">
        <v>3.6420441685258802</v>
      </c>
      <c r="IAU9" s="1">
        <v>11.1041890440386</v>
      </c>
      <c r="IAV9" s="1">
        <v>856.21802586655201</v>
      </c>
      <c r="IAW9" s="1">
        <v>9.3461991299462997E-3</v>
      </c>
      <c r="IAX9" s="1">
        <v>1.78747705151171E-2</v>
      </c>
      <c r="IAY9" s="1">
        <v>76.725395412341399</v>
      </c>
      <c r="IAZ9" s="1">
        <v>22.669479259766501</v>
      </c>
      <c r="IBA9" s="1">
        <v>-0.32464882740287299</v>
      </c>
      <c r="IBB9" s="1">
        <v>4035.5457836974701</v>
      </c>
      <c r="IBC9" s="1">
        <v>277</v>
      </c>
      <c r="IBD9" s="1">
        <v>80.873999999999995</v>
      </c>
      <c r="IBE9" s="1">
        <v>0.283337486577319</v>
      </c>
      <c r="IBF9" s="1">
        <v>196.88829320200799</v>
      </c>
      <c r="IBG9" s="1">
        <v>1434445.0379885901</v>
      </c>
      <c r="IBH9" s="1">
        <v>4.4173212710357896</v>
      </c>
      <c r="IBI9" s="1">
        <v>511.56422437420002</v>
      </c>
      <c r="IBJ9" s="1">
        <v>-1.5666598918738399</v>
      </c>
      <c r="IBK9" s="1">
        <v>0</v>
      </c>
      <c r="IBL9" s="1">
        <v>0.79017857142857095</v>
      </c>
      <c r="IBM9" s="1">
        <v>169.08638781696601</v>
      </c>
      <c r="IBN9" s="1">
        <v>4.8586168822103398E-2</v>
      </c>
      <c r="IBO9" s="1">
        <v>0.36797812400681901</v>
      </c>
      <c r="IBP9" s="1">
        <v>5.8889018525722303</v>
      </c>
      <c r="IBQ9" s="1">
        <v>4.8970330824435404</v>
      </c>
      <c r="IBR9" s="1">
        <v>95.798907864460801</v>
      </c>
      <c r="IBS9" s="1">
        <v>-0.38324248704538899</v>
      </c>
      <c r="IBT9" s="1">
        <v>39.867087359602401</v>
      </c>
      <c r="IBU9" s="1">
        <v>7162.1792568716701</v>
      </c>
      <c r="IBV9" s="1">
        <v>1099.2969096530701</v>
      </c>
      <c r="IBW9" s="1">
        <v>51.597200000000001</v>
      </c>
      <c r="IBX9" s="1">
        <v>2.66736225056792</v>
      </c>
      <c r="IBY9" s="1">
        <v>3.39281986988343</v>
      </c>
      <c r="IBZ9" s="1">
        <v>0.99467974773526102</v>
      </c>
      <c r="ICA9" s="1">
        <v>0.91718332859343799</v>
      </c>
      <c r="ICB9" s="1">
        <v>0.94419563980894605</v>
      </c>
      <c r="ICC9" s="1">
        <v>1.46304149805127</v>
      </c>
      <c r="ICD9" s="1">
        <v>99.488268755294001</v>
      </c>
      <c r="ICE9" s="1">
        <v>3.5421925730519401</v>
      </c>
      <c r="ICF9" s="1">
        <v>0.25119854941248598</v>
      </c>
      <c r="ICG9" s="1">
        <v>0.835582192505821</v>
      </c>
      <c r="ICH9" s="1">
        <v>3.6122908754304999</v>
      </c>
      <c r="ICI9" s="1">
        <v>426.42152412445802</v>
      </c>
      <c r="ICJ9" s="1">
        <v>6.7745142220138305E-2</v>
      </c>
      <c r="ICK9" s="1">
        <v>0.88659188953129997</v>
      </c>
      <c r="ICL9" s="1">
        <v>1.7601375223622401E-2</v>
      </c>
      <c r="ICM9" s="1">
        <v>4.2672617949344998E-3</v>
      </c>
      <c r="ICN9" s="1">
        <v>621.49660465743204</v>
      </c>
      <c r="ICO9" s="1">
        <v>1.1648085947338E-3</v>
      </c>
      <c r="ICP9" s="1">
        <v>16.1086613300041</v>
      </c>
      <c r="ICQ9" s="1">
        <v>17.464249196572901</v>
      </c>
      <c r="ICR9" s="1">
        <v>4.9962951509588301E-2</v>
      </c>
      <c r="ICS9" s="1">
        <v>0.103776715783884</v>
      </c>
      <c r="ICT9" s="1">
        <v>2.3275331762860798</v>
      </c>
      <c r="ICU9" s="1">
        <v>1574.0863357030901</v>
      </c>
      <c r="ICV9" s="1">
        <v>0.15421588957149099</v>
      </c>
      <c r="ICW9" s="1">
        <v>1123.9562483064101</v>
      </c>
      <c r="ICX9" s="1">
        <v>1.742311717978E-4</v>
      </c>
      <c r="ICY9" s="1">
        <v>0</v>
      </c>
      <c r="ICZ9" s="1">
        <v>0</v>
      </c>
      <c r="IDA9" s="1">
        <v>6.2632024293979498</v>
      </c>
      <c r="IDB9" s="1">
        <v>5.9818322212873601E-2</v>
      </c>
      <c r="IDC9" s="1">
        <v>0.237071649297177</v>
      </c>
      <c r="IDD9" s="1">
        <v>2.9006727587897099E-2</v>
      </c>
      <c r="IDE9" s="1">
        <v>0.88890584989898802</v>
      </c>
      <c r="IDF9" s="1">
        <v>60.8559219456113</v>
      </c>
      <c r="IDG9" s="1">
        <v>2.9568447468276799</v>
      </c>
      <c r="IDH9" s="1">
        <v>0.872</v>
      </c>
      <c r="IDI9" s="1">
        <v>-0.265213508491011</v>
      </c>
      <c r="IDJ9" s="1">
        <v>22.976636412504199</v>
      </c>
      <c r="IDK9" s="1">
        <v>42.283701525726798</v>
      </c>
      <c r="IDL9" s="1">
        <v>0.89202551725857504</v>
      </c>
      <c r="IDM9" s="1">
        <v>5.3082152825944</v>
      </c>
      <c r="IDN9" s="1">
        <v>0</v>
      </c>
      <c r="IDO9" s="1">
        <v>9.9912821617205702E-2</v>
      </c>
      <c r="IDP9" s="1">
        <v>1</v>
      </c>
      <c r="IDQ9" s="1">
        <v>491180.77864781098</v>
      </c>
      <c r="IDR9" s="1">
        <v>65.474448634765096</v>
      </c>
      <c r="IDS9" s="1">
        <v>0</v>
      </c>
      <c r="IDT9" s="1">
        <v>0.25118973449337101</v>
      </c>
      <c r="IDU9" s="1">
        <v>3.6163368746928701E-2</v>
      </c>
      <c r="IDV9" s="1">
        <v>7.1405966727754004E-3</v>
      </c>
      <c r="IDW9" s="1">
        <v>0.200230383100411</v>
      </c>
      <c r="IDX9" s="1">
        <v>9.3316435065928793E-2</v>
      </c>
      <c r="IDY9" s="1">
        <v>0.80067025504207101</v>
      </c>
      <c r="IDZ9" s="1">
        <v>0.28651492699022202</v>
      </c>
      <c r="IEA9" s="1">
        <v>189.58084822464599</v>
      </c>
      <c r="IEB9" s="1">
        <v>1.2674873786407701</v>
      </c>
      <c r="IEC9" s="1">
        <v>93.622009008880397</v>
      </c>
      <c r="IED9" s="1">
        <v>7.9386537626702794E-2</v>
      </c>
      <c r="IEE9" s="1">
        <v>553.43505379072496</v>
      </c>
      <c r="IEF9" s="1">
        <v>2.20189695008151</v>
      </c>
      <c r="IEG9" s="1">
        <v>1139838.1248757499</v>
      </c>
      <c r="IEH9" s="1">
        <v>201</v>
      </c>
      <c r="IEI9" s="1">
        <v>0.275430359937402</v>
      </c>
      <c r="IEJ9" s="1">
        <v>0.27974551522736701</v>
      </c>
      <c r="IEK9" s="1">
        <v>222.623562385772</v>
      </c>
      <c r="IEL9" s="1">
        <v>7.5391646186773395E-2</v>
      </c>
      <c r="IEM9" s="1">
        <v>3.5026833974980498</v>
      </c>
      <c r="IEN9" s="1">
        <v>9.2273034056292294E-2</v>
      </c>
      <c r="IEO9" s="1">
        <v>669.32183566902302</v>
      </c>
      <c r="IEP9" s="1">
        <v>12.0125742039935</v>
      </c>
      <c r="IEQ9" s="1">
        <v>5.3426044297428602E-2</v>
      </c>
      <c r="IER9" s="1">
        <v>13.1409397855251</v>
      </c>
      <c r="IES9" s="1">
        <v>11.208264904887001</v>
      </c>
      <c r="IET9" s="1">
        <v>81.481154652507996</v>
      </c>
      <c r="IEU9" s="1">
        <v>10.6301458127346</v>
      </c>
      <c r="IEV9" s="1">
        <v>6.6013422191706699</v>
      </c>
      <c r="IEW9" s="1">
        <v>0.16094198454112901</v>
      </c>
      <c r="IEX9" s="1">
        <v>-6823.7480723766503</v>
      </c>
      <c r="IEY9" s="1">
        <v>0.15467069467896499</v>
      </c>
      <c r="IEZ9" s="1">
        <v>1.07801011534153E-2</v>
      </c>
      <c r="IFA9" s="1">
        <v>3.7801155785334601</v>
      </c>
      <c r="IFB9" s="1">
        <v>1434.4669637872901</v>
      </c>
      <c r="IFC9" s="1">
        <v>9.7159016003468393E-2</v>
      </c>
      <c r="IFD9" s="1">
        <v>2622.7275141442001</v>
      </c>
      <c r="IFE9" s="1">
        <v>23.2238866511954</v>
      </c>
      <c r="IFF9" s="1">
        <v>0.28731762964319502</v>
      </c>
      <c r="IFG9" s="1">
        <v>6.1570014974508798</v>
      </c>
      <c r="IFH9" s="1">
        <v>28.254578293596001</v>
      </c>
      <c r="IFI9" s="1">
        <v>314.18703563965602</v>
      </c>
      <c r="IFJ9" s="1">
        <v>0.949665160677585</v>
      </c>
      <c r="IFK9" s="1">
        <v>343.855369226101</v>
      </c>
      <c r="IFL9" s="1">
        <v>0.150595238095238</v>
      </c>
      <c r="IFM9" s="1">
        <v>1212.52670435757</v>
      </c>
      <c r="IFN9" s="1">
        <v>5.5045046270408404</v>
      </c>
      <c r="IFO9" s="1">
        <v>42342.217525083601</v>
      </c>
      <c r="IFP9" s="1">
        <v>0.31938570671935501</v>
      </c>
      <c r="IFQ9" s="1">
        <v>7.3556155185389196</v>
      </c>
      <c r="IFR9" s="1">
        <v>2.3071428571428498</v>
      </c>
      <c r="IFS9" s="1">
        <v>19.198102716955098</v>
      </c>
      <c r="IFT9" s="1">
        <v>0.90625</v>
      </c>
      <c r="IFU9" s="1">
        <v>103.295</v>
      </c>
      <c r="IFV9" s="1">
        <v>522.87190240237601</v>
      </c>
      <c r="IFW9" s="1">
        <v>50.725355486159103</v>
      </c>
      <c r="IFX9" s="1">
        <v>33.018242122719698</v>
      </c>
      <c r="IFY9" s="1">
        <v>15.4140625</v>
      </c>
      <c r="IFZ9" s="1">
        <v>25.106751625558601</v>
      </c>
      <c r="IGA9" s="1">
        <v>0.71342322756556698</v>
      </c>
      <c r="IGB9" s="1">
        <v>1</v>
      </c>
      <c r="IGC9" s="1">
        <v>2.4827818691249099</v>
      </c>
      <c r="IGD9" s="1">
        <v>0.96951488264486396</v>
      </c>
      <c r="IGE9" s="1">
        <v>0.52742303806817104</v>
      </c>
      <c r="IGF9" s="1">
        <v>3.0641025641025599</v>
      </c>
      <c r="IGG9" s="1">
        <v>6.7363770945318997E-3</v>
      </c>
      <c r="IGH9" s="1">
        <v>1901.97690147809</v>
      </c>
      <c r="IGI9" s="1">
        <v>28869.880219157301</v>
      </c>
      <c r="IGJ9" s="1">
        <v>27.5200972223539</v>
      </c>
      <c r="IGK9" s="1">
        <v>491.227424397851</v>
      </c>
      <c r="IGL9" s="1">
        <v>5.0968545303242996</v>
      </c>
      <c r="IGM9" s="1">
        <v>1060.0539867740899</v>
      </c>
      <c r="IGN9" s="1">
        <v>4.0248346487163902</v>
      </c>
      <c r="IGO9" s="1">
        <v>6.7865555413741604E-2</v>
      </c>
      <c r="IGP9" s="1">
        <v>1606.6358409660099</v>
      </c>
      <c r="IGQ9" s="1">
        <v>8.69978494982524</v>
      </c>
      <c r="IGR9" s="1">
        <v>16.1554944214035</v>
      </c>
      <c r="IGS9" s="1">
        <v>0.47065977320195701</v>
      </c>
      <c r="IGT9" s="1">
        <v>610.26649259021406</v>
      </c>
      <c r="IGU9" s="1">
        <v>33.104157473800299</v>
      </c>
      <c r="IGV9" s="1">
        <v>48.804146969967299</v>
      </c>
      <c r="IGW9" s="1">
        <v>1.07016033763527E-2</v>
      </c>
      <c r="IGX9" s="1">
        <v>9.6464591267550004E-4</v>
      </c>
      <c r="IGY9" s="1">
        <v>4.5604152251305701</v>
      </c>
      <c r="IGZ9" s="1">
        <v>-0.55670617794380794</v>
      </c>
      <c r="IHA9" s="1">
        <v>145.04403007850601</v>
      </c>
      <c r="IHB9" s="1">
        <v>-1.5906301101307601</v>
      </c>
      <c r="IHC9" s="1">
        <v>5.7263014794122699E-2</v>
      </c>
      <c r="IHD9" s="1">
        <v>0</v>
      </c>
      <c r="IHE9" s="1">
        <v>2.6535115712539199E-2</v>
      </c>
      <c r="IHF9" s="1">
        <v>17521.295881387101</v>
      </c>
      <c r="IHG9" s="1">
        <v>3.7886176844698998E-3</v>
      </c>
      <c r="IHH9" s="1">
        <v>1866.8774368111301</v>
      </c>
      <c r="IHI9" s="1">
        <v>28.7483410924048</v>
      </c>
      <c r="IHJ9" s="1">
        <v>103.065325955134</v>
      </c>
      <c r="IHK9" s="1">
        <v>32.598923526145597</v>
      </c>
      <c r="IHL9" s="1">
        <v>5.9877510322831</v>
      </c>
      <c r="IHM9" s="1">
        <v>236.99727919211901</v>
      </c>
      <c r="IHN9" s="1">
        <v>0.99611649021204696</v>
      </c>
      <c r="IHO9" s="1">
        <v>0.52367861444054897</v>
      </c>
      <c r="IHP9" s="1">
        <v>0.20473072581390001</v>
      </c>
      <c r="IHQ9" s="1">
        <v>85.427715641453901</v>
      </c>
      <c r="IHR9" s="1">
        <v>39.471847766090598</v>
      </c>
      <c r="IHS9" s="1">
        <v>242</v>
      </c>
      <c r="IHT9" s="1">
        <v>-1.12068108887718E-2</v>
      </c>
      <c r="IHU9" s="1">
        <v>0</v>
      </c>
      <c r="IHV9" s="1">
        <v>4.5247124518524003E-3</v>
      </c>
      <c r="IHW9" s="1">
        <v>449.70977372283102</v>
      </c>
      <c r="IHX9" s="1">
        <v>45754.9306334594</v>
      </c>
      <c r="IHY9" s="1">
        <v>7432217.1620533401</v>
      </c>
      <c r="IHZ9" s="1">
        <v>0.99169605121609705</v>
      </c>
      <c r="IIA9" s="1">
        <v>31.448469517826201</v>
      </c>
      <c r="IIB9" s="1">
        <v>1.3703854709133901E-2</v>
      </c>
      <c r="IIC9" s="1">
        <v>1241.61574022377</v>
      </c>
      <c r="IID9" s="1">
        <v>0.93362831858407003</v>
      </c>
      <c r="IIE9" s="1">
        <v>0</v>
      </c>
      <c r="IIF9" s="1">
        <v>6239.8499908797403</v>
      </c>
      <c r="IIG9" s="1">
        <v>1.05936919051994E-2</v>
      </c>
      <c r="IIH9" s="1">
        <v>2.6400418979135601E-2</v>
      </c>
      <c r="III9" s="1">
        <v>13.911081081081001</v>
      </c>
      <c r="IIJ9" s="1">
        <v>0.99029874123309003</v>
      </c>
      <c r="IIK9" s="1">
        <v>130.93566394587299</v>
      </c>
      <c r="IIL9" s="1">
        <v>0.162718023255813</v>
      </c>
      <c r="IIM9" s="1">
        <v>0.38519080188875099</v>
      </c>
      <c r="IIN9" s="1">
        <v>22.993338870431799</v>
      </c>
      <c r="IIO9" s="1">
        <v>8.4500864179891996E-3</v>
      </c>
      <c r="IIP9" s="1">
        <v>1</v>
      </c>
      <c r="IIQ9" s="1">
        <v>1237.8114978677299</v>
      </c>
      <c r="IIR9" s="1">
        <v>2389.2040726919899</v>
      </c>
      <c r="IIS9" s="1">
        <v>7.0307078290639993E-2</v>
      </c>
      <c r="IIT9" s="1">
        <v>0.70324106254192897</v>
      </c>
      <c r="IIU9" s="1">
        <v>21.007681069337298</v>
      </c>
      <c r="IIV9" s="1">
        <v>0.207091212113552</v>
      </c>
      <c r="IIW9" s="1">
        <v>26.725698666289901</v>
      </c>
      <c r="IIX9" s="1">
        <v>4633.8212493716201</v>
      </c>
      <c r="IIY9" s="1">
        <v>1.21259842519685</v>
      </c>
      <c r="IIZ9" s="1">
        <v>21.498510523728399</v>
      </c>
      <c r="IJA9" s="1">
        <v>0.95141383117789602</v>
      </c>
      <c r="IJB9" s="1">
        <v>0.15153732641124601</v>
      </c>
      <c r="IJC9" s="1">
        <v>1.3124508132904</v>
      </c>
      <c r="IJD9" s="1">
        <v>26.0466464396651</v>
      </c>
      <c r="IJE9" s="1">
        <v>64.970467660293906</v>
      </c>
      <c r="IJF9" s="1">
        <v>7.0307078290639993E-2</v>
      </c>
      <c r="IJG9" s="1">
        <v>0.43676167083649903</v>
      </c>
      <c r="IJH9" s="1">
        <v>0.76826676471928801</v>
      </c>
      <c r="IJI9" s="1">
        <v>209.75822721511801</v>
      </c>
      <c r="IJJ9" s="1">
        <v>0.26023391812865498</v>
      </c>
      <c r="IJK9" s="1">
        <v>1.90223306348456E-2</v>
      </c>
      <c r="IJL9" s="1">
        <v>32.7072986132601</v>
      </c>
      <c r="IJM9" s="1">
        <v>0.95099637918868396</v>
      </c>
      <c r="IJN9" s="1">
        <v>363</v>
      </c>
      <c r="IJO9" s="1">
        <v>832.32548624324897</v>
      </c>
      <c r="IJP9" s="1">
        <v>0.64012980976700495</v>
      </c>
      <c r="IJQ9" s="1">
        <v>25.062642294164501</v>
      </c>
    </row>
    <row r="10" spans="1:6361" ht="15.75" customHeight="1" x14ac:dyDescent="0.2">
      <c r="A10" s="1" t="s">
        <v>6369</v>
      </c>
      <c r="B10" s="1">
        <v>77</v>
      </c>
      <c r="C10" s="1">
        <v>70</v>
      </c>
      <c r="D10" s="1">
        <v>182</v>
      </c>
      <c r="E10" s="1">
        <v>1</v>
      </c>
      <c r="F10" s="1">
        <v>26.111428571428501</v>
      </c>
      <c r="G10" s="1">
        <v>0</v>
      </c>
      <c r="H10" s="1">
        <v>0</v>
      </c>
      <c r="I10" s="1">
        <v>0</v>
      </c>
      <c r="J10" s="1">
        <v>85003</v>
      </c>
      <c r="K10" s="1">
        <v>0</v>
      </c>
      <c r="L10" s="1">
        <v>1</v>
      </c>
      <c r="M10" s="1">
        <v>0</v>
      </c>
      <c r="N10" s="1">
        <v>3</v>
      </c>
      <c r="O10" s="1">
        <v>0</v>
      </c>
      <c r="P10" s="1">
        <v>0</v>
      </c>
      <c r="Q10" s="1">
        <v>0</v>
      </c>
      <c r="R10" s="1">
        <v>2</v>
      </c>
      <c r="S10" s="1">
        <v>3</v>
      </c>
      <c r="T10" s="1">
        <v>2</v>
      </c>
      <c r="U10" s="1">
        <v>1</v>
      </c>
      <c r="V10" s="1">
        <v>1</v>
      </c>
      <c r="W10" s="1">
        <v>2</v>
      </c>
      <c r="X10" s="1">
        <v>0</v>
      </c>
      <c r="Y10" s="1">
        <v>2</v>
      </c>
      <c r="Z10" s="1">
        <v>13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1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1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1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1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1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1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1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1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1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2190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1</v>
      </c>
      <c r="RD10" s="1">
        <v>2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1</v>
      </c>
      <c r="RU10" s="1">
        <v>0</v>
      </c>
      <c r="RV10" s="1">
        <v>0</v>
      </c>
      <c r="RW10" s="1">
        <v>1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1</v>
      </c>
      <c r="UB10" s="1">
        <v>0</v>
      </c>
      <c r="UC10" s="1">
        <v>0</v>
      </c>
      <c r="UD10" s="1">
        <v>0</v>
      </c>
      <c r="UE10" s="1">
        <v>1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1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1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1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2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1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1</v>
      </c>
      <c r="ACO10" s="1">
        <v>0</v>
      </c>
      <c r="ACP10" s="1">
        <v>1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1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1</v>
      </c>
      <c r="ADL10" s="1">
        <v>0</v>
      </c>
      <c r="ADM10" s="1">
        <v>0</v>
      </c>
      <c r="ADN10" s="1">
        <v>2</v>
      </c>
      <c r="ADO10" s="1">
        <v>0</v>
      </c>
      <c r="ADP10" s="1">
        <v>0</v>
      </c>
      <c r="ADQ10" s="1">
        <v>0</v>
      </c>
      <c r="ADR10" s="1">
        <v>1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2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1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1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1</v>
      </c>
      <c r="AGS10" s="1">
        <v>1</v>
      </c>
      <c r="AGT10" s="1">
        <v>1</v>
      </c>
      <c r="AGU10" s="1">
        <v>0</v>
      </c>
      <c r="AGV10" s="1">
        <v>0</v>
      </c>
      <c r="AGW10" s="1">
        <v>0</v>
      </c>
      <c r="AGX10" s="1">
        <v>1</v>
      </c>
      <c r="AGY10" s="1">
        <v>0</v>
      </c>
      <c r="AGZ10" s="1">
        <v>1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</v>
      </c>
      <c r="AHT10" s="1">
        <v>0</v>
      </c>
      <c r="AHU10" s="1">
        <v>0</v>
      </c>
      <c r="AHV10" s="1">
        <v>0</v>
      </c>
      <c r="AHW10" s="1">
        <v>0</v>
      </c>
      <c r="AHX10" s="1">
        <v>1</v>
      </c>
      <c r="AHY10" s="1">
        <v>0</v>
      </c>
      <c r="AHZ10" s="1">
        <v>2</v>
      </c>
      <c r="AIA10" s="1">
        <v>0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1</v>
      </c>
      <c r="AIK10" s="1">
        <v>0</v>
      </c>
      <c r="AIL10" s="1">
        <v>0</v>
      </c>
      <c r="AIM10" s="1">
        <v>0</v>
      </c>
      <c r="AIN10" s="1">
        <v>0</v>
      </c>
      <c r="AIO10" s="1">
        <v>0</v>
      </c>
      <c r="AIP10" s="1">
        <v>0</v>
      </c>
      <c r="AIQ10" s="1">
        <v>0</v>
      </c>
      <c r="AIR10" s="1">
        <v>0</v>
      </c>
      <c r="AIS10" s="1">
        <v>0</v>
      </c>
      <c r="AIT10" s="1">
        <v>0</v>
      </c>
      <c r="AIU10" s="1">
        <v>1</v>
      </c>
      <c r="AIV10" s="1">
        <v>0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</v>
      </c>
      <c r="AJD10" s="1">
        <v>0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</v>
      </c>
      <c r="AJL10" s="1">
        <v>0</v>
      </c>
      <c r="AJM10" s="1">
        <v>0</v>
      </c>
      <c r="AJN10" s="1">
        <v>0</v>
      </c>
      <c r="AJO10" s="1">
        <v>0</v>
      </c>
      <c r="AJP10" s="1">
        <v>0.628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0.628</v>
      </c>
      <c r="AJZ10" s="1">
        <v>0.21099999999999999</v>
      </c>
      <c r="AKA10" s="1">
        <v>0</v>
      </c>
      <c r="AKB10" s="1">
        <v>0.80799999999999905</v>
      </c>
      <c r="AKC10" s="1">
        <v>0</v>
      </c>
      <c r="AKD10" s="1">
        <v>0</v>
      </c>
      <c r="AKE10" s="1">
        <v>-0.58899999999999997</v>
      </c>
      <c r="AKF10" s="1">
        <v>-0.61399999999999999</v>
      </c>
      <c r="AKG10" s="1">
        <v>-0.58899999999999997</v>
      </c>
      <c r="AKH10" s="1">
        <v>0</v>
      </c>
      <c r="AKI10" s="1">
        <v>0</v>
      </c>
      <c r="AKJ10" s="1">
        <v>0</v>
      </c>
      <c r="AKK10" s="1">
        <v>0</v>
      </c>
      <c r="AKL10" s="1">
        <v>-0.58899999999999997</v>
      </c>
      <c r="AKM10" s="1">
        <v>0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-0.61699999999999999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-0.74399999999999999</v>
      </c>
      <c r="ALE10" s="1">
        <v>-0.61299999999999999</v>
      </c>
      <c r="ALF10" s="1">
        <v>0.628</v>
      </c>
      <c r="ALG10" s="1">
        <v>0</v>
      </c>
      <c r="ALH10" s="1">
        <v>0</v>
      </c>
      <c r="ALI10" s="1">
        <v>-0.58899999999999997</v>
      </c>
      <c r="ALJ10" s="1">
        <v>-0.61699999999999999</v>
      </c>
      <c r="ALK10" s="1">
        <v>-0.61699999999999999</v>
      </c>
      <c r="ALL10" s="1">
        <v>0.68599999999999905</v>
      </c>
      <c r="ALM10" s="1">
        <v>0</v>
      </c>
      <c r="ALN10" s="1">
        <v>0</v>
      </c>
      <c r="ALO10" s="1">
        <v>0</v>
      </c>
      <c r="ALP10" s="1">
        <v>0</v>
      </c>
      <c r="ALQ10" s="1">
        <v>-0.55799999999999905</v>
      </c>
      <c r="ALR10" s="1">
        <v>0</v>
      </c>
      <c r="ALS10" s="1">
        <v>0</v>
      </c>
      <c r="ALT10" s="1">
        <v>0</v>
      </c>
      <c r="ALU10" s="1">
        <v>0</v>
      </c>
      <c r="ALV10" s="1">
        <v>-0.54700000000000004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-0.496</v>
      </c>
      <c r="AMC10" s="1">
        <v>-0.61299999999999999</v>
      </c>
      <c r="AMD10" s="1">
        <v>-0.74399999999999999</v>
      </c>
      <c r="AME10" s="1">
        <v>0</v>
      </c>
      <c r="AMF10" s="1">
        <v>0</v>
      </c>
      <c r="AMG10" s="1">
        <v>-0.61699999999999999</v>
      </c>
      <c r="AMH10" s="1">
        <v>0</v>
      </c>
      <c r="AMI10" s="1">
        <v>0</v>
      </c>
      <c r="AMJ10" s="1">
        <v>0</v>
      </c>
      <c r="AMK10" s="1">
        <v>-0.61299999999999999</v>
      </c>
      <c r="AML10" s="1">
        <v>0.40600000000000003</v>
      </c>
      <c r="AMM10" s="1">
        <v>-0.58899999999999997</v>
      </c>
      <c r="AMN10" s="1">
        <v>0.628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0.68599999999999905</v>
      </c>
      <c r="AMV10" s="1">
        <v>-0.55899999999999905</v>
      </c>
      <c r="AMW10" s="1">
        <v>1.0009999999999999</v>
      </c>
      <c r="AMX10" s="1">
        <v>0</v>
      </c>
      <c r="AMY10" s="1">
        <v>0</v>
      </c>
      <c r="AMZ10" s="1">
        <v>0</v>
      </c>
      <c r="ANA10" s="1">
        <v>-0.61299999999999999</v>
      </c>
      <c r="ANB10" s="1">
        <v>-0.58899999999999997</v>
      </c>
      <c r="ANC10" s="1">
        <v>0</v>
      </c>
      <c r="AND10" s="1">
        <v>0</v>
      </c>
      <c r="ANE10" s="1">
        <v>0</v>
      </c>
      <c r="ANF10" s="1">
        <v>0</v>
      </c>
      <c r="ANG10" s="1">
        <v>-0.496</v>
      </c>
      <c r="ANH10" s="1">
        <v>0</v>
      </c>
      <c r="ANI10" s="1">
        <v>-0.58899999999999997</v>
      </c>
      <c r="ANJ10" s="1">
        <v>-0.61699999999999999</v>
      </c>
      <c r="ANK10" s="1">
        <v>0</v>
      </c>
      <c r="ANL10" s="1">
        <v>0</v>
      </c>
      <c r="ANM10" s="1">
        <v>0</v>
      </c>
      <c r="ANN10" s="1">
        <v>-0.54700000000000004</v>
      </c>
      <c r="ANO10" s="1">
        <v>0</v>
      </c>
      <c r="ANP10" s="1">
        <v>0.628</v>
      </c>
      <c r="ANQ10" s="1">
        <v>0</v>
      </c>
      <c r="ANR10" s="1">
        <v>0</v>
      </c>
      <c r="ANS10" s="1">
        <v>0</v>
      </c>
      <c r="ANT10" s="1">
        <v>0</v>
      </c>
      <c r="ANU10" s="1">
        <v>-0.55899999999999905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-0.61699999999999999</v>
      </c>
      <c r="AOC10" s="1">
        <v>0</v>
      </c>
      <c r="AOD10" s="1">
        <v>0</v>
      </c>
      <c r="AOE10" s="1">
        <v>0</v>
      </c>
      <c r="AOF10" s="1">
        <v>-0.61399999999999999</v>
      </c>
      <c r="AOG10" s="1">
        <v>0</v>
      </c>
      <c r="AOH10" s="1">
        <v>-0.74399999999999999</v>
      </c>
      <c r="AOI10" s="1">
        <v>0</v>
      </c>
      <c r="AOJ10" s="1">
        <v>-0.61399999999999999</v>
      </c>
      <c r="AOK10" s="1">
        <v>-0.496</v>
      </c>
      <c r="AOL10" s="1">
        <v>-0.61299999999999999</v>
      </c>
      <c r="AOM10" s="1">
        <v>0</v>
      </c>
      <c r="AON10" s="1">
        <v>0</v>
      </c>
      <c r="AOO10" s="1">
        <v>0.80200000000000005</v>
      </c>
      <c r="AOP10" s="1">
        <v>0</v>
      </c>
      <c r="AOQ10" s="1">
        <v>-0.496</v>
      </c>
      <c r="AOR10" s="1">
        <v>-0.61699999999999999</v>
      </c>
      <c r="AOS10" s="1">
        <v>0</v>
      </c>
      <c r="AOT10" s="1">
        <v>0.80799999999999905</v>
      </c>
      <c r="AOU10" s="1">
        <v>-0.63600000000000001</v>
      </c>
      <c r="AOV10" s="1">
        <v>0</v>
      </c>
      <c r="AOW10" s="1">
        <v>-0.61299999999999999</v>
      </c>
      <c r="AOX10" s="1">
        <v>0</v>
      </c>
      <c r="AOY10" s="1">
        <v>0</v>
      </c>
      <c r="AOZ10" s="1">
        <v>0</v>
      </c>
      <c r="APA10" s="1">
        <v>-0.74399999999999999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-0.58899999999999997</v>
      </c>
      <c r="APH10" s="1">
        <v>0</v>
      </c>
      <c r="API10" s="1">
        <v>0</v>
      </c>
      <c r="APJ10" s="1">
        <v>-0.61699999999999999</v>
      </c>
      <c r="APK10" s="1">
        <v>-0.61399999999999999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-0.64300000000000002</v>
      </c>
      <c r="APU10" s="1">
        <v>0</v>
      </c>
      <c r="APV10" s="1">
        <v>0</v>
      </c>
      <c r="APW10" s="1">
        <v>0</v>
      </c>
      <c r="APX10" s="1">
        <v>-0.58899999999999997</v>
      </c>
      <c r="APY10" s="1">
        <v>0</v>
      </c>
      <c r="APZ10" s="1">
        <v>0.21099999999999999</v>
      </c>
      <c r="AQA10" s="1">
        <v>0</v>
      </c>
      <c r="AQB10" s="1">
        <v>-0.61399999999999999</v>
      </c>
      <c r="AQC10" s="1">
        <v>0</v>
      </c>
      <c r="AQD10" s="1">
        <v>0</v>
      </c>
      <c r="AQE10" s="1">
        <v>0</v>
      </c>
      <c r="AQF10" s="1">
        <v>0</v>
      </c>
      <c r="AQG10" s="1">
        <v>0</v>
      </c>
      <c r="AQH10" s="1">
        <v>0</v>
      </c>
      <c r="AQI10" s="1">
        <v>-0.55899999999999905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-0.61399999999999999</v>
      </c>
      <c r="AQS10" s="1">
        <v>0</v>
      </c>
      <c r="AQT10" s="1">
        <v>0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-0.61699999999999999</v>
      </c>
      <c r="ARA10" s="1">
        <v>0</v>
      </c>
      <c r="ARB10" s="1">
        <v>0</v>
      </c>
      <c r="ARC10" s="1">
        <v>-0.59699999999999998</v>
      </c>
      <c r="ARD10" s="1">
        <v>0</v>
      </c>
      <c r="ARE10" s="1">
        <v>0</v>
      </c>
      <c r="ARF10" s="1">
        <v>0</v>
      </c>
      <c r="ARG10" s="1">
        <v>0</v>
      </c>
      <c r="ARH10" s="1">
        <v>0</v>
      </c>
      <c r="ARI10" s="1">
        <v>0</v>
      </c>
      <c r="ARJ10" s="1">
        <v>-1.2689999999999999</v>
      </c>
      <c r="ARK10" s="1">
        <v>0</v>
      </c>
      <c r="ARL10" s="1">
        <v>0</v>
      </c>
      <c r="ARM10" s="1">
        <v>0</v>
      </c>
      <c r="ARN10" s="1">
        <v>0</v>
      </c>
      <c r="ARO10" s="1">
        <v>-0.61399999999999999</v>
      </c>
      <c r="ARP10" s="1">
        <v>0</v>
      </c>
      <c r="ARQ10" s="1">
        <v>0.628</v>
      </c>
      <c r="ARR10" s="1">
        <v>0</v>
      </c>
      <c r="ARS10" s="1">
        <v>0</v>
      </c>
      <c r="ART10" s="1">
        <v>0</v>
      </c>
      <c r="ARU10" s="1">
        <v>-0.61299999999999999</v>
      </c>
      <c r="ARV10" s="1">
        <v>0</v>
      </c>
      <c r="ARW10" s="1">
        <v>-0.496</v>
      </c>
      <c r="ARX10" s="1">
        <v>0</v>
      </c>
      <c r="ARY10" s="1">
        <v>0</v>
      </c>
      <c r="ARZ10" s="1">
        <v>0</v>
      </c>
      <c r="ASA10" s="1">
        <v>0</v>
      </c>
      <c r="ASB10" s="1">
        <v>0</v>
      </c>
      <c r="ASC10" s="1">
        <v>-0.496</v>
      </c>
      <c r="ASD10" s="1">
        <v>0</v>
      </c>
      <c r="ASE10" s="1">
        <v>-0.61399999999999999</v>
      </c>
      <c r="ASF10" s="1">
        <v>0</v>
      </c>
      <c r="ASG10" s="1">
        <v>0</v>
      </c>
      <c r="ASH10" s="1">
        <v>-0.54700000000000004</v>
      </c>
      <c r="ASI10" s="1">
        <v>0</v>
      </c>
      <c r="ASJ10" s="1">
        <v>0</v>
      </c>
      <c r="ASK10" s="1">
        <v>0</v>
      </c>
      <c r="ASL10" s="1">
        <v>-0.496</v>
      </c>
      <c r="ASM10" s="1">
        <v>0</v>
      </c>
      <c r="ASN10" s="1">
        <v>0</v>
      </c>
      <c r="ASO10" s="1">
        <v>0</v>
      </c>
      <c r="ASP10" s="1">
        <v>-0.61299999999999999</v>
      </c>
      <c r="ASQ10" s="1">
        <v>0</v>
      </c>
      <c r="ASR10" s="1">
        <v>0</v>
      </c>
      <c r="ASS10" s="1">
        <v>0</v>
      </c>
      <c r="AST10" s="1">
        <v>0</v>
      </c>
      <c r="ASU10" s="1">
        <v>0</v>
      </c>
      <c r="ASV10" s="1">
        <v>-0.61399999999999999</v>
      </c>
      <c r="ASW10" s="1">
        <v>-0.61299999999999999</v>
      </c>
      <c r="ASX10" s="1">
        <v>-0.496</v>
      </c>
      <c r="ASY10" s="1">
        <v>0</v>
      </c>
      <c r="ASZ10" s="1">
        <v>0</v>
      </c>
      <c r="ATA10" s="1">
        <v>0</v>
      </c>
      <c r="ATB10" s="1">
        <v>-0.55899999999999905</v>
      </c>
      <c r="ATC10" s="1">
        <v>-0.64300000000000002</v>
      </c>
      <c r="ATD10" s="1">
        <v>0</v>
      </c>
      <c r="ATE10" s="1">
        <v>-0.61699999999999999</v>
      </c>
      <c r="ATF10" s="1">
        <v>0</v>
      </c>
      <c r="ATG10" s="1">
        <v>0</v>
      </c>
      <c r="ATH10" s="1">
        <v>-0.74399999999999999</v>
      </c>
      <c r="ATI10" s="1">
        <v>0</v>
      </c>
      <c r="ATJ10" s="1">
        <v>0</v>
      </c>
      <c r="ATK10" s="1">
        <v>0</v>
      </c>
      <c r="ATL10" s="1">
        <v>0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-0.61699999999999999</v>
      </c>
      <c r="ATU10" s="1">
        <v>0</v>
      </c>
      <c r="ATV10" s="1">
        <v>0</v>
      </c>
      <c r="ATW10" s="1">
        <v>0</v>
      </c>
      <c r="ATX10" s="1">
        <v>-0.64300000000000002</v>
      </c>
      <c r="ATY10" s="1">
        <v>0</v>
      </c>
      <c r="ATZ10" s="1">
        <v>0</v>
      </c>
      <c r="AUA10" s="1">
        <v>0.21099999999999999</v>
      </c>
      <c r="AUB10" s="1">
        <v>0</v>
      </c>
      <c r="AUC10" s="1">
        <v>-0.61399999999999999</v>
      </c>
      <c r="AUD10" s="1">
        <v>0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-0.61299999999999999</v>
      </c>
      <c r="AUM10" s="1">
        <v>0</v>
      </c>
      <c r="AUN10" s="1">
        <v>-0.74399999999999999</v>
      </c>
      <c r="AUO10" s="1">
        <v>0.40600000000000003</v>
      </c>
      <c r="AUP10" s="1">
        <v>0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-0.61699999999999999</v>
      </c>
      <c r="AUX10" s="1">
        <v>-0.74399999999999999</v>
      </c>
      <c r="AUY10" s="1">
        <v>0</v>
      </c>
      <c r="AUZ10" s="1">
        <v>0</v>
      </c>
      <c r="AVA10" s="1">
        <v>0</v>
      </c>
      <c r="AVB10" s="1">
        <v>-0.58899999999999997</v>
      </c>
      <c r="AVC10" s="1">
        <v>0</v>
      </c>
      <c r="AVD10" s="1">
        <v>0</v>
      </c>
      <c r="AVE10" s="1">
        <v>-0.61699999999999999</v>
      </c>
      <c r="AVF10" s="1">
        <v>-0.61299999999999999</v>
      </c>
      <c r="AVG10" s="1">
        <v>0</v>
      </c>
      <c r="AVH10" s="1">
        <v>-0.61399999999999999</v>
      </c>
      <c r="AVI10" s="1">
        <v>0</v>
      </c>
      <c r="AVJ10" s="1">
        <v>0</v>
      </c>
      <c r="AVK10" s="1">
        <v>0</v>
      </c>
      <c r="AVL10" s="1">
        <v>0</v>
      </c>
      <c r="AVM10" s="1">
        <v>0</v>
      </c>
      <c r="AVN10" s="1">
        <v>-0.55799999999999905</v>
      </c>
      <c r="AVO10" s="1">
        <v>-0.61699999999999999</v>
      </c>
      <c r="AVP10" s="1">
        <v>0</v>
      </c>
      <c r="AVQ10" s="1">
        <v>-0.496</v>
      </c>
      <c r="AVR10" s="1">
        <v>0</v>
      </c>
      <c r="AVS10" s="1">
        <v>-0.58899999999999997</v>
      </c>
      <c r="AVT10" s="1">
        <v>0</v>
      </c>
      <c r="AVU10" s="1">
        <v>-0.61299999999999999</v>
      </c>
      <c r="AVV10" s="1">
        <v>0</v>
      </c>
      <c r="AVW10" s="1">
        <v>0</v>
      </c>
      <c r="AVX10" s="1">
        <v>-0.55899999999999905</v>
      </c>
      <c r="AVY10" s="1">
        <v>0</v>
      </c>
      <c r="AVZ10" s="1">
        <v>0</v>
      </c>
      <c r="AWA10" s="1">
        <v>0</v>
      </c>
      <c r="AWB10" s="1">
        <v>0</v>
      </c>
      <c r="AWC10" s="1">
        <v>-0.59699999999999998</v>
      </c>
      <c r="AWD10" s="1">
        <v>0</v>
      </c>
      <c r="AWE10" s="1">
        <v>0</v>
      </c>
      <c r="AWF10" s="1">
        <v>0</v>
      </c>
      <c r="AWG10" s="1">
        <v>0</v>
      </c>
      <c r="AWH10" s="1">
        <v>0</v>
      </c>
      <c r="AWI10" s="1">
        <v>0</v>
      </c>
      <c r="AWJ10" s="1">
        <v>0</v>
      </c>
      <c r="AWK10" s="1">
        <v>0</v>
      </c>
      <c r="AWL10" s="1">
        <v>-0.47699999999999998</v>
      </c>
      <c r="AWM10" s="1">
        <v>-0.61699999999999999</v>
      </c>
      <c r="AWN10" s="1">
        <v>0.628</v>
      </c>
      <c r="AWO10" s="1">
        <v>0</v>
      </c>
      <c r="AWP10" s="1">
        <v>0</v>
      </c>
      <c r="AWQ10" s="1">
        <v>0</v>
      </c>
      <c r="AWR10" s="1">
        <v>0</v>
      </c>
      <c r="AWS10" s="1">
        <v>0</v>
      </c>
      <c r="AWT10" s="1">
        <v>-0.61399999999999999</v>
      </c>
      <c r="AWU10" s="1">
        <v>0</v>
      </c>
      <c r="AWV10" s="1">
        <v>0</v>
      </c>
      <c r="AWW10" s="1">
        <v>0</v>
      </c>
      <c r="AWX10" s="1">
        <v>-0.496</v>
      </c>
      <c r="AWY10" s="1">
        <v>-0.58899999999999997</v>
      </c>
      <c r="AWZ10" s="1">
        <v>0</v>
      </c>
      <c r="AXA10" s="1">
        <v>0</v>
      </c>
      <c r="AXB10" s="1">
        <v>0</v>
      </c>
      <c r="AXC10" s="1">
        <v>0</v>
      </c>
      <c r="AXD10" s="1">
        <v>-0.61299999999999999</v>
      </c>
      <c r="AXE10" s="1">
        <v>0</v>
      </c>
      <c r="AXF10" s="1">
        <v>0</v>
      </c>
      <c r="AXG10" s="1">
        <v>0.80799999999999905</v>
      </c>
      <c r="AXH10" s="1">
        <v>0</v>
      </c>
      <c r="AXI10" s="1">
        <v>0</v>
      </c>
      <c r="AXJ10" s="1">
        <v>-1.38699999999999</v>
      </c>
      <c r="AXK10" s="1">
        <v>0</v>
      </c>
      <c r="AXL10" s="1">
        <v>0</v>
      </c>
      <c r="AXM10" s="1">
        <v>-0.47699999999999998</v>
      </c>
      <c r="AXN10" s="1">
        <v>0</v>
      </c>
      <c r="AXO10" s="1">
        <v>-0.58899999999999997</v>
      </c>
      <c r="AXP10" s="1">
        <v>0</v>
      </c>
      <c r="AXQ10" s="1">
        <v>0</v>
      </c>
      <c r="AXR10" s="1">
        <v>-0.61699999999999999</v>
      </c>
      <c r="AXS10" s="1">
        <v>-0.74399999999999999</v>
      </c>
      <c r="AXT10" s="1">
        <v>0</v>
      </c>
      <c r="AXU10" s="1">
        <v>0</v>
      </c>
      <c r="AXV10" s="1">
        <v>-0.58899999999999997</v>
      </c>
      <c r="AXW10" s="1">
        <v>1.272</v>
      </c>
      <c r="AXX10" s="1">
        <v>0.21099999999999999</v>
      </c>
      <c r="AXY10" s="1">
        <v>0</v>
      </c>
      <c r="AXZ10" s="1">
        <v>0</v>
      </c>
      <c r="AYA10" s="1">
        <v>0</v>
      </c>
      <c r="AYB10" s="1">
        <v>-0.58899999999999997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0</v>
      </c>
      <c r="AYI10" s="1">
        <v>-0.61399999999999999</v>
      </c>
      <c r="AYJ10" s="1">
        <v>0</v>
      </c>
      <c r="AYK10" s="1">
        <v>-0.61299999999999999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-0.58899999999999997</v>
      </c>
      <c r="AYR10" s="1">
        <v>0</v>
      </c>
      <c r="AYS10" s="1">
        <v>0</v>
      </c>
      <c r="AYT10" s="1">
        <v>-0.59699999999999998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0.80799999999999905</v>
      </c>
      <c r="AZB10" s="1">
        <v>0</v>
      </c>
      <c r="AZC10" s="1">
        <v>-0.55899999999999905</v>
      </c>
      <c r="AZD10" s="1">
        <v>0</v>
      </c>
      <c r="AZE10" s="1">
        <v>0</v>
      </c>
      <c r="AZF10" s="1">
        <v>0</v>
      </c>
      <c r="AZG10" s="1">
        <v>0</v>
      </c>
      <c r="AZH10" s="1">
        <v>0</v>
      </c>
      <c r="AZI10" s="1">
        <v>0</v>
      </c>
      <c r="AZJ10" s="1">
        <v>0</v>
      </c>
      <c r="AZK10" s="1">
        <v>0</v>
      </c>
      <c r="AZL10" s="1">
        <v>0</v>
      </c>
      <c r="AZM10" s="1">
        <v>0.80900000000000005</v>
      </c>
      <c r="AZN10" s="1">
        <v>-0.58899999999999997</v>
      </c>
      <c r="AZO10" s="1">
        <v>0</v>
      </c>
      <c r="AZP10" s="1">
        <v>0</v>
      </c>
      <c r="AZQ10" s="1">
        <v>-0.61399999999999999</v>
      </c>
      <c r="AZR10" s="1">
        <v>0</v>
      </c>
      <c r="AZS10" s="1">
        <v>-0.58899999999999997</v>
      </c>
      <c r="AZT10" s="1">
        <v>0</v>
      </c>
      <c r="AZU10" s="1">
        <v>0</v>
      </c>
      <c r="AZV10" s="1">
        <v>0</v>
      </c>
      <c r="AZW10" s="1">
        <v>0</v>
      </c>
      <c r="AZX10" s="1">
        <v>0.628</v>
      </c>
      <c r="AZY10" s="1">
        <v>0</v>
      </c>
      <c r="AZZ10" s="1">
        <v>0</v>
      </c>
      <c r="BAA10" s="1">
        <v>0</v>
      </c>
      <c r="BAB10" s="1">
        <v>0</v>
      </c>
      <c r="BAC10" s="1">
        <v>0</v>
      </c>
      <c r="BAD10" s="1">
        <v>0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0</v>
      </c>
      <c r="BAL10" s="1">
        <v>-0.55899999999999905</v>
      </c>
      <c r="BAM10" s="1">
        <v>0</v>
      </c>
      <c r="BAN10" s="1">
        <v>-0.55899999999999905</v>
      </c>
      <c r="BAO10" s="1">
        <v>-0.44500000000000001</v>
      </c>
      <c r="BAP10" s="1">
        <v>0.80200000000000005</v>
      </c>
      <c r="BAQ10" s="1">
        <v>0</v>
      </c>
      <c r="BAR10" s="1">
        <v>0</v>
      </c>
      <c r="BAS10" s="1">
        <v>0</v>
      </c>
      <c r="BAT10" s="1">
        <v>0</v>
      </c>
      <c r="BAU10" s="1">
        <v>0</v>
      </c>
      <c r="BAV10" s="1">
        <v>0.628</v>
      </c>
      <c r="BAW10" s="1">
        <v>0</v>
      </c>
      <c r="BAX10" s="1">
        <v>0</v>
      </c>
      <c r="BAY10" s="1">
        <v>0.628</v>
      </c>
      <c r="BAZ10" s="1">
        <v>0</v>
      </c>
      <c r="BBA10" s="1">
        <v>0</v>
      </c>
      <c r="BBB10" s="1">
        <v>0</v>
      </c>
      <c r="BBC10" s="1">
        <v>0</v>
      </c>
      <c r="BBD10" s="1">
        <v>0</v>
      </c>
      <c r="BBE10" s="1">
        <v>0</v>
      </c>
      <c r="BBF10" s="1">
        <v>-0.61699999999999999</v>
      </c>
      <c r="BBG10" s="1">
        <v>0.21099999999999999</v>
      </c>
      <c r="BBH10" s="1">
        <v>0</v>
      </c>
      <c r="BBI10" s="1">
        <v>0</v>
      </c>
      <c r="BBJ10" s="1">
        <v>0</v>
      </c>
      <c r="BBK10" s="1">
        <v>0</v>
      </c>
      <c r="BBL10" s="1">
        <v>0</v>
      </c>
      <c r="BBM10" s="1">
        <v>0</v>
      </c>
      <c r="BBN10" s="1">
        <v>0</v>
      </c>
      <c r="BBO10" s="1">
        <v>0</v>
      </c>
      <c r="BBP10" s="1">
        <v>0</v>
      </c>
      <c r="BBQ10" s="1">
        <v>0</v>
      </c>
      <c r="BBR10" s="1">
        <v>-0.61299999999999999</v>
      </c>
      <c r="BBS10" s="1">
        <v>0</v>
      </c>
      <c r="BBT10" s="1">
        <v>0</v>
      </c>
      <c r="BBU10" s="1">
        <v>0</v>
      </c>
      <c r="BBV10" s="1">
        <v>0</v>
      </c>
      <c r="BBW10" s="1">
        <v>0</v>
      </c>
      <c r="BBX10" s="1">
        <v>0</v>
      </c>
      <c r="BBY10" s="1">
        <v>0.628</v>
      </c>
      <c r="BBZ10" s="1">
        <v>-0.74399999999999999</v>
      </c>
      <c r="BCA10" s="1">
        <v>0</v>
      </c>
      <c r="BCB10" s="1">
        <v>0</v>
      </c>
      <c r="BCC10" s="1">
        <v>0</v>
      </c>
      <c r="BCD10" s="1">
        <v>0</v>
      </c>
      <c r="BCE10" s="1">
        <v>-0.58899999999999997</v>
      </c>
      <c r="BCF10" s="1">
        <v>0</v>
      </c>
      <c r="BCG10" s="1">
        <v>-0.58899999999999997</v>
      </c>
      <c r="BCH10" s="1">
        <v>0</v>
      </c>
      <c r="BCI10" s="1">
        <v>0</v>
      </c>
      <c r="BCJ10" s="1">
        <v>0</v>
      </c>
      <c r="BCK10" s="1">
        <v>0</v>
      </c>
      <c r="BCL10" s="1">
        <v>0</v>
      </c>
      <c r="BCM10" s="1">
        <v>0</v>
      </c>
      <c r="BCN10" s="1">
        <v>-1.423</v>
      </c>
      <c r="BCO10" s="1">
        <v>0</v>
      </c>
      <c r="BCP10" s="1">
        <v>0</v>
      </c>
      <c r="BCQ10" s="1">
        <v>0</v>
      </c>
      <c r="BCR10" s="1">
        <v>0</v>
      </c>
      <c r="BCS10" s="1">
        <v>0</v>
      </c>
      <c r="BCT10" s="1">
        <v>0</v>
      </c>
      <c r="BCU10" s="1">
        <v>1.62699999999999</v>
      </c>
      <c r="BCV10" s="1">
        <v>0</v>
      </c>
      <c r="BCW10" s="1">
        <v>0</v>
      </c>
      <c r="BCX10" s="1">
        <v>0</v>
      </c>
      <c r="BCY10" s="1">
        <v>0</v>
      </c>
      <c r="BCZ10" s="1">
        <v>0</v>
      </c>
      <c r="BDA10" s="1">
        <v>0</v>
      </c>
      <c r="BDB10" s="1">
        <v>0</v>
      </c>
      <c r="BDC10" s="1">
        <v>0</v>
      </c>
      <c r="BDD10" s="1">
        <v>0</v>
      </c>
      <c r="BDE10" s="1">
        <v>0</v>
      </c>
      <c r="BDF10" s="1">
        <v>0</v>
      </c>
      <c r="BDG10" s="1">
        <v>0</v>
      </c>
      <c r="BDH10" s="1">
        <v>0</v>
      </c>
      <c r="BDI10" s="1">
        <v>0</v>
      </c>
      <c r="BDJ10" s="1">
        <v>0</v>
      </c>
      <c r="BDK10" s="1">
        <v>-0.42499999999999999</v>
      </c>
      <c r="BDL10" s="1">
        <v>0</v>
      </c>
      <c r="BDM10" s="1">
        <v>-0.54700000000000004</v>
      </c>
      <c r="BDN10" s="1">
        <v>-0.59699999999999998</v>
      </c>
      <c r="BDO10" s="1">
        <v>0</v>
      </c>
      <c r="BDP10" s="1">
        <v>0</v>
      </c>
      <c r="BDQ10" s="1">
        <v>0</v>
      </c>
      <c r="BDR10" s="1">
        <v>-0.74399999999999999</v>
      </c>
      <c r="BDS10" s="1">
        <v>0</v>
      </c>
      <c r="BDT10" s="1">
        <v>0</v>
      </c>
      <c r="BDU10" s="1">
        <v>0</v>
      </c>
      <c r="BDV10" s="1">
        <v>-0.50149999999999995</v>
      </c>
      <c r="BDW10" s="1">
        <v>-0.61699999999999999</v>
      </c>
      <c r="BDX10" s="1">
        <v>0</v>
      </c>
      <c r="BDY10" s="1">
        <v>-0.61699999999999999</v>
      </c>
      <c r="BDZ10" s="1">
        <v>0</v>
      </c>
      <c r="BEA10" s="1">
        <v>-0.58899999999999997</v>
      </c>
      <c r="BEB10" s="1">
        <v>0</v>
      </c>
      <c r="BEC10" s="1">
        <v>0</v>
      </c>
      <c r="BED10" s="1">
        <v>0</v>
      </c>
      <c r="BEE10" s="1">
        <v>-0.61399999999999999</v>
      </c>
      <c r="BEF10" s="1">
        <v>-0.55899999999999905</v>
      </c>
      <c r="BEG10" s="1">
        <v>-0.61699999999999999</v>
      </c>
      <c r="BEH10" s="1">
        <v>0</v>
      </c>
      <c r="BEI10" s="1">
        <v>0</v>
      </c>
      <c r="BEJ10" s="1">
        <v>0</v>
      </c>
      <c r="BEK10" s="1">
        <v>-0.58899999999999997</v>
      </c>
      <c r="BEL10" s="1">
        <v>-0.61399999999999999</v>
      </c>
      <c r="BEM10" s="1">
        <v>-0.58899999999999997</v>
      </c>
      <c r="BEN10" s="1">
        <v>0</v>
      </c>
      <c r="BEO10" s="1">
        <v>0.628</v>
      </c>
      <c r="BEP10" s="1">
        <v>0</v>
      </c>
      <c r="BEQ10" s="1">
        <v>0</v>
      </c>
      <c r="BER10" s="1">
        <v>0</v>
      </c>
      <c r="BES10" s="1">
        <v>0</v>
      </c>
      <c r="BET10" s="1">
        <v>0</v>
      </c>
      <c r="BEU10" s="1">
        <v>0</v>
      </c>
      <c r="BEV10" s="1">
        <v>0</v>
      </c>
      <c r="BEW10" s="1">
        <v>-0.44500000000000001</v>
      </c>
      <c r="BEX10" s="1">
        <v>0</v>
      </c>
      <c r="BEY10" s="1">
        <v>0</v>
      </c>
      <c r="BEZ10" s="1">
        <v>-0.44500000000000001</v>
      </c>
      <c r="BFA10" s="1">
        <v>-0.61699999999999999</v>
      </c>
      <c r="BFB10" s="1">
        <v>0</v>
      </c>
      <c r="BFC10" s="1">
        <v>-0.55899999999999905</v>
      </c>
      <c r="BFD10" s="1">
        <v>0</v>
      </c>
      <c r="BFE10" s="1">
        <v>-0.61299999999999999</v>
      </c>
      <c r="BFF10" s="1">
        <v>0</v>
      </c>
      <c r="BFG10" s="1">
        <v>0</v>
      </c>
      <c r="BFH10" s="1">
        <v>0</v>
      </c>
      <c r="BFI10" s="1">
        <v>0.628</v>
      </c>
      <c r="BFJ10" s="1">
        <v>0</v>
      </c>
      <c r="BFK10" s="1">
        <v>0</v>
      </c>
      <c r="BFL10" s="1">
        <v>0</v>
      </c>
      <c r="BFM10" s="1">
        <v>0</v>
      </c>
      <c r="BFN10" s="1">
        <v>-0.61299999999999999</v>
      </c>
      <c r="BFO10" s="1">
        <v>0</v>
      </c>
      <c r="BFP10" s="1">
        <v>0</v>
      </c>
      <c r="BFQ10" s="1">
        <v>0.68599999999999905</v>
      </c>
      <c r="BFR10" s="1">
        <v>0</v>
      </c>
      <c r="BFS10" s="1">
        <v>0</v>
      </c>
      <c r="BFT10" s="1">
        <v>-0.61699999999999999</v>
      </c>
      <c r="BFU10" s="1">
        <v>0</v>
      </c>
      <c r="BFV10" s="1">
        <v>0</v>
      </c>
      <c r="BFW10" s="1">
        <v>0</v>
      </c>
      <c r="BFX10" s="1">
        <v>0</v>
      </c>
      <c r="BFY10" s="1">
        <v>-0.61399999999999999</v>
      </c>
      <c r="BFZ10" s="1">
        <v>-0.61399999999999999</v>
      </c>
      <c r="BGA10" s="1">
        <v>0</v>
      </c>
      <c r="BGB10" s="1">
        <v>0</v>
      </c>
      <c r="BGC10" s="1">
        <v>0.80799999999999905</v>
      </c>
      <c r="BGD10" s="1">
        <v>0</v>
      </c>
      <c r="BGE10" s="1">
        <v>0</v>
      </c>
      <c r="BGF10" s="1">
        <v>-0.61699999999999999</v>
      </c>
      <c r="BGG10" s="1">
        <v>0</v>
      </c>
      <c r="BGH10" s="1">
        <v>0</v>
      </c>
      <c r="BGI10" s="1">
        <v>0</v>
      </c>
      <c r="BGJ10" s="1">
        <v>-0.61399999999999999</v>
      </c>
      <c r="BGK10" s="1">
        <v>0</v>
      </c>
      <c r="BGL10" s="1">
        <v>0</v>
      </c>
      <c r="BGM10" s="1">
        <v>0</v>
      </c>
      <c r="BGN10" s="1">
        <v>-0.44500000000000001</v>
      </c>
      <c r="BGO10" s="1">
        <v>-0.58899999999999997</v>
      </c>
      <c r="BGP10" s="1">
        <v>-0.58899999999999997</v>
      </c>
      <c r="BGQ10" s="1">
        <v>0</v>
      </c>
      <c r="BGR10" s="1">
        <v>0</v>
      </c>
      <c r="BGS10" s="1">
        <v>0.628</v>
      </c>
      <c r="BGT10" s="1">
        <v>-0.61299999999999999</v>
      </c>
      <c r="BGU10" s="1">
        <v>0</v>
      </c>
      <c r="BGV10" s="1">
        <v>-0.58899999999999997</v>
      </c>
      <c r="BGW10" s="1">
        <v>0</v>
      </c>
      <c r="BGX10" s="1">
        <v>0.21099999999999999</v>
      </c>
      <c r="BGY10" s="1">
        <v>-0.61299999999999999</v>
      </c>
      <c r="BGZ10" s="1">
        <v>0</v>
      </c>
      <c r="BHA10" s="1">
        <v>0</v>
      </c>
      <c r="BHB10" s="1">
        <v>0</v>
      </c>
      <c r="BHC10" s="1">
        <v>0</v>
      </c>
      <c r="BHD10" s="1">
        <v>-0.61299999999999999</v>
      </c>
      <c r="BHE10" s="1">
        <v>-0.496</v>
      </c>
      <c r="BHF10" s="1">
        <v>0</v>
      </c>
      <c r="BHG10" s="1">
        <v>0</v>
      </c>
      <c r="BHH10" s="1">
        <v>0</v>
      </c>
      <c r="BHI10" s="1">
        <v>0.21099999999999999</v>
      </c>
      <c r="BHJ10" s="1">
        <v>0</v>
      </c>
      <c r="BHK10" s="1">
        <v>0</v>
      </c>
      <c r="BHL10" s="1">
        <v>0</v>
      </c>
      <c r="BHM10" s="1">
        <v>0</v>
      </c>
      <c r="BHN10" s="1">
        <v>0</v>
      </c>
      <c r="BHO10" s="1">
        <v>0</v>
      </c>
      <c r="BHP10" s="1">
        <v>0</v>
      </c>
      <c r="BHQ10" s="1">
        <v>0</v>
      </c>
      <c r="BHR10" s="1">
        <v>0</v>
      </c>
      <c r="BHS10" s="1">
        <v>0</v>
      </c>
      <c r="BHT10" s="1">
        <v>0</v>
      </c>
      <c r="BHU10" s="1">
        <v>-0.58899999999999997</v>
      </c>
      <c r="BHV10" s="1">
        <v>0</v>
      </c>
      <c r="BHW10" s="1">
        <v>-0.55799999999999905</v>
      </c>
      <c r="BHX10" s="1">
        <v>0</v>
      </c>
      <c r="BHY10" s="1">
        <v>0</v>
      </c>
      <c r="BHZ10" s="1">
        <v>0</v>
      </c>
      <c r="BIA10" s="1">
        <v>0</v>
      </c>
      <c r="BIB10" s="1">
        <v>-0.496</v>
      </c>
      <c r="BIC10" s="1">
        <v>-0.61299999999999999</v>
      </c>
      <c r="BID10" s="1">
        <v>-0.61699999999999999</v>
      </c>
      <c r="BIE10" s="1">
        <v>0</v>
      </c>
      <c r="BIF10" s="1">
        <v>0</v>
      </c>
      <c r="BIG10" s="1">
        <v>0</v>
      </c>
      <c r="BIH10" s="1">
        <v>0</v>
      </c>
      <c r="BII10" s="1">
        <v>0</v>
      </c>
      <c r="BIJ10" s="1">
        <v>1</v>
      </c>
      <c r="BIK10" s="1">
        <v>0</v>
      </c>
      <c r="BIL10" s="1">
        <v>0</v>
      </c>
      <c r="BIM10" s="1">
        <v>0</v>
      </c>
      <c r="BIN10" s="1">
        <v>0</v>
      </c>
      <c r="BIO10" s="1">
        <v>0</v>
      </c>
      <c r="BIP10" s="1">
        <v>0</v>
      </c>
      <c r="BIQ10" s="1">
        <v>0</v>
      </c>
      <c r="BIR10" s="1">
        <v>0</v>
      </c>
      <c r="BIS10" s="1">
        <v>0</v>
      </c>
      <c r="BIT10" s="1">
        <v>0</v>
      </c>
      <c r="BIU10" s="1">
        <v>0</v>
      </c>
      <c r="BIV10" s="1">
        <v>0</v>
      </c>
      <c r="BIW10" s="1">
        <v>0</v>
      </c>
      <c r="BIX10" s="1">
        <v>0</v>
      </c>
      <c r="BIY10" s="1">
        <v>0</v>
      </c>
      <c r="BIZ10" s="1">
        <v>0</v>
      </c>
      <c r="BJA10" s="1">
        <v>0</v>
      </c>
      <c r="BJB10" s="1">
        <v>0</v>
      </c>
      <c r="BJC10" s="1">
        <v>0</v>
      </c>
      <c r="BJD10" s="1">
        <v>0</v>
      </c>
      <c r="BJE10" s="1">
        <v>0</v>
      </c>
      <c r="BJF10" s="1">
        <v>0</v>
      </c>
      <c r="BJG10" s="1">
        <v>0</v>
      </c>
      <c r="BJH10" s="1">
        <v>0</v>
      </c>
      <c r="BJI10" s="1">
        <v>0</v>
      </c>
      <c r="BJJ10" s="1">
        <v>0</v>
      </c>
      <c r="BJK10" s="1">
        <v>0</v>
      </c>
      <c r="BJL10" s="1">
        <v>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0</v>
      </c>
      <c r="BJS10" s="1">
        <v>0</v>
      </c>
      <c r="BJT10" s="1">
        <v>0</v>
      </c>
      <c r="BJU10" s="1">
        <v>0</v>
      </c>
      <c r="BJV10" s="1">
        <v>0</v>
      </c>
      <c r="BJW10" s="1">
        <v>0</v>
      </c>
      <c r="BJX10" s="1">
        <v>0</v>
      </c>
      <c r="BJY10" s="1">
        <v>0</v>
      </c>
      <c r="BJZ10" s="1">
        <v>1</v>
      </c>
      <c r="BKA10" s="1">
        <v>0</v>
      </c>
      <c r="BKB10" s="1">
        <v>0</v>
      </c>
      <c r="BKC10" s="1">
        <v>0</v>
      </c>
      <c r="BKD10" s="1">
        <v>0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0</v>
      </c>
      <c r="BKK10" s="1">
        <v>0</v>
      </c>
      <c r="BKL10" s="1">
        <v>0</v>
      </c>
      <c r="BKM10" s="1">
        <v>0</v>
      </c>
      <c r="BKN10" s="1">
        <v>0</v>
      </c>
      <c r="BKO10" s="1">
        <v>0</v>
      </c>
      <c r="BKP10" s="1">
        <v>0</v>
      </c>
      <c r="BKQ10" s="1">
        <v>0</v>
      </c>
      <c r="BKR10" s="1">
        <v>0</v>
      </c>
      <c r="BKS10" s="1">
        <v>0</v>
      </c>
      <c r="BKT10" s="1">
        <v>0</v>
      </c>
      <c r="BKU10" s="1">
        <v>0</v>
      </c>
      <c r="BKV10" s="1">
        <v>0</v>
      </c>
      <c r="BKW10" s="1">
        <v>0</v>
      </c>
      <c r="BKX10" s="1">
        <v>0</v>
      </c>
      <c r="BKY10" s="1">
        <v>0</v>
      </c>
      <c r="BKZ10" s="1">
        <v>0</v>
      </c>
      <c r="BLA10" s="1">
        <v>0</v>
      </c>
      <c r="BLB10" s="1">
        <v>0</v>
      </c>
      <c r="BLC10" s="1">
        <v>0</v>
      </c>
      <c r="BLD10" s="1">
        <v>0</v>
      </c>
      <c r="BLE10" s="1">
        <v>0</v>
      </c>
      <c r="BLF10" s="1">
        <v>0</v>
      </c>
      <c r="BLG10" s="1">
        <v>0</v>
      </c>
      <c r="BLH10" s="1">
        <v>0</v>
      </c>
      <c r="BLI10" s="1">
        <v>0</v>
      </c>
      <c r="BLJ10" s="1">
        <v>0</v>
      </c>
      <c r="BLK10" s="1">
        <v>0</v>
      </c>
      <c r="BLL10" s="1">
        <v>0</v>
      </c>
      <c r="BLM10" s="1">
        <v>0</v>
      </c>
      <c r="BLN10" s="1">
        <v>1</v>
      </c>
      <c r="BLO10" s="1">
        <v>0</v>
      </c>
      <c r="BLP10" s="1">
        <v>0</v>
      </c>
      <c r="BLQ10" s="1">
        <v>0</v>
      </c>
      <c r="BLR10" s="1">
        <v>0</v>
      </c>
      <c r="BLS10" s="1">
        <v>0</v>
      </c>
      <c r="BLT10" s="1">
        <v>0</v>
      </c>
      <c r="BLU10" s="1">
        <v>2</v>
      </c>
      <c r="BLV10" s="1">
        <v>0</v>
      </c>
      <c r="BLW10" s="1">
        <v>0</v>
      </c>
      <c r="BLX10" s="1">
        <v>0</v>
      </c>
      <c r="BLY10" s="1">
        <v>0</v>
      </c>
      <c r="BLZ10" s="1">
        <v>0</v>
      </c>
      <c r="BMA10" s="1">
        <v>0</v>
      </c>
      <c r="BMB10" s="1">
        <v>0</v>
      </c>
      <c r="BMC10" s="1">
        <v>0</v>
      </c>
      <c r="BMD10" s="1">
        <v>0</v>
      </c>
      <c r="BME10" s="1">
        <v>0</v>
      </c>
      <c r="BMF10" s="1">
        <v>0</v>
      </c>
      <c r="BMG10" s="1">
        <v>0</v>
      </c>
      <c r="BMH10" s="1">
        <v>0</v>
      </c>
      <c r="BMI10" s="1">
        <v>0</v>
      </c>
      <c r="BMJ10" s="1">
        <v>0</v>
      </c>
      <c r="BMK10" s="1">
        <v>0</v>
      </c>
      <c r="BML10" s="1">
        <v>0</v>
      </c>
      <c r="BMM10" s="1">
        <v>0</v>
      </c>
      <c r="BMN10" s="1">
        <v>0</v>
      </c>
      <c r="BMO10" s="1">
        <v>0</v>
      </c>
      <c r="BMP10" s="1">
        <v>0</v>
      </c>
      <c r="BMQ10" s="1">
        <v>0</v>
      </c>
      <c r="BMR10" s="1">
        <v>0</v>
      </c>
      <c r="BMS10" s="1">
        <v>1</v>
      </c>
      <c r="BMT10" s="1">
        <v>0</v>
      </c>
      <c r="BMU10" s="1">
        <v>0</v>
      </c>
      <c r="BMV10" s="1">
        <v>0</v>
      </c>
      <c r="BMW10" s="1">
        <v>0</v>
      </c>
      <c r="BMX10" s="1">
        <v>0</v>
      </c>
      <c r="BMY10" s="1">
        <v>0</v>
      </c>
      <c r="BMZ10" s="1">
        <v>0</v>
      </c>
      <c r="BNA10" s="1">
        <v>0</v>
      </c>
      <c r="BNB10" s="1">
        <v>0</v>
      </c>
      <c r="BNC10" s="1">
        <v>0</v>
      </c>
      <c r="BND10" s="1">
        <v>0</v>
      </c>
      <c r="BNE10" s="1">
        <v>0</v>
      </c>
      <c r="BNF10" s="1">
        <v>0</v>
      </c>
      <c r="BNG10" s="1">
        <v>0</v>
      </c>
      <c r="BNH10" s="1">
        <v>0</v>
      </c>
      <c r="BNI10" s="1">
        <v>0</v>
      </c>
      <c r="BNJ10" s="1">
        <v>0</v>
      </c>
      <c r="BNK10" s="1">
        <v>0</v>
      </c>
      <c r="BNL10" s="1">
        <v>0</v>
      </c>
      <c r="BNM10" s="1">
        <v>1</v>
      </c>
      <c r="BNN10" s="1">
        <v>0</v>
      </c>
      <c r="BNO10" s="1">
        <v>0</v>
      </c>
      <c r="BNP10" s="1">
        <v>0</v>
      </c>
      <c r="BNQ10" s="1">
        <v>1</v>
      </c>
      <c r="BNR10" s="1">
        <v>1</v>
      </c>
      <c r="BNS10" s="1">
        <v>0</v>
      </c>
      <c r="BNT10" s="1">
        <v>0</v>
      </c>
      <c r="BNU10" s="1">
        <v>0</v>
      </c>
      <c r="BNV10" s="1">
        <v>0</v>
      </c>
      <c r="BNW10" s="1">
        <v>0</v>
      </c>
      <c r="BNX10" s="1">
        <v>0</v>
      </c>
      <c r="BNY10" s="1">
        <v>0</v>
      </c>
      <c r="BNZ10" s="1">
        <v>0</v>
      </c>
      <c r="BOA10" s="1">
        <v>0</v>
      </c>
      <c r="BOB10" s="1">
        <v>0</v>
      </c>
      <c r="BOC10" s="1">
        <v>0</v>
      </c>
      <c r="BOD10" s="1">
        <v>0</v>
      </c>
      <c r="BOE10" s="1">
        <v>0</v>
      </c>
      <c r="BOF10" s="1">
        <v>0</v>
      </c>
      <c r="BOG10" s="1">
        <v>163.00162961999999</v>
      </c>
      <c r="BOH10" s="1">
        <v>466.52340700000002</v>
      </c>
      <c r="BOI10" s="1">
        <v>495.28885600000001</v>
      </c>
      <c r="BOJ10" s="1">
        <v>105.07689999999999</v>
      </c>
      <c r="BOK10" s="1">
        <v>123.9543195</v>
      </c>
      <c r="BOL10" s="1">
        <v>83.000637599999905</v>
      </c>
      <c r="BOM10" s="1">
        <v>41.5199</v>
      </c>
      <c r="BON10" s="1">
        <v>128.2022542</v>
      </c>
      <c r="BOO10" s="1">
        <v>153.75076200000001</v>
      </c>
      <c r="BOP10" s="1">
        <v>99.956827000000004</v>
      </c>
      <c r="BOQ10" s="1">
        <v>276.20718399999998</v>
      </c>
      <c r="BOR10" s="1">
        <v>116.511184999999</v>
      </c>
      <c r="BOS10" s="1">
        <v>107.457514</v>
      </c>
      <c r="BOT10" s="1">
        <v>195.88335000000001</v>
      </c>
      <c r="BOU10" s="1">
        <v>5.54087</v>
      </c>
      <c r="BOV10" s="1">
        <v>52.275440000000003</v>
      </c>
      <c r="BOW10" s="1">
        <v>302.61686319999899</v>
      </c>
      <c r="BOX10" s="1">
        <v>270.75968890000001</v>
      </c>
      <c r="BOY10" s="1">
        <v>406.54448200000002</v>
      </c>
      <c r="BOZ10" s="1">
        <v>109.770419</v>
      </c>
      <c r="BPA10" s="1">
        <v>91.379689900000002</v>
      </c>
      <c r="BPB10" s="1">
        <v>439.58992999999998</v>
      </c>
      <c r="BPC10" s="1">
        <v>110.87940999999999</v>
      </c>
      <c r="BPD10" s="1">
        <v>3438.8104279999998</v>
      </c>
      <c r="BPE10" s="1">
        <v>152.74074200000001</v>
      </c>
      <c r="BPF10" s="1">
        <v>44.773899999999998</v>
      </c>
      <c r="BPG10" s="1">
        <v>1102.9793949999901</v>
      </c>
      <c r="BPH10" s="1">
        <v>211.24082000000001</v>
      </c>
      <c r="BPI10" s="1">
        <v>14.1126</v>
      </c>
      <c r="BPJ10" s="1">
        <v>218.15982500000001</v>
      </c>
      <c r="BPK10" s="1">
        <v>100.382751</v>
      </c>
      <c r="BPL10" s="1">
        <v>62.861485000000002</v>
      </c>
      <c r="BPM10" s="1">
        <v>62.592596999999998</v>
      </c>
      <c r="BPN10" s="1">
        <v>204.53484470000001</v>
      </c>
      <c r="BPO10" s="1">
        <v>57.600200000000001</v>
      </c>
      <c r="BPP10" s="1">
        <v>88.991920999999905</v>
      </c>
      <c r="BPQ10" s="1">
        <v>19.472799999999999</v>
      </c>
      <c r="BPR10" s="1">
        <v>50.266222999999997</v>
      </c>
      <c r="BPS10" s="1">
        <v>61.787194300000003</v>
      </c>
      <c r="BPT10" s="1">
        <v>39.629300000000001</v>
      </c>
      <c r="BPU10" s="1">
        <v>119.558307</v>
      </c>
      <c r="BPV10" s="1">
        <v>136.56957799999901</v>
      </c>
      <c r="BPW10" s="1">
        <v>33.423099999999998</v>
      </c>
      <c r="BPX10" s="1">
        <v>99.535857399999998</v>
      </c>
      <c r="BPY10" s="1">
        <v>47.288882999999998</v>
      </c>
      <c r="BPZ10" s="1">
        <v>132.60975500000001</v>
      </c>
      <c r="BQA10" s="1">
        <v>94.047520000000006</v>
      </c>
      <c r="BQB10" s="1">
        <v>437.41948300000001</v>
      </c>
      <c r="BQC10" s="1">
        <v>115.10807699999999</v>
      </c>
      <c r="BQD10" s="1">
        <v>100.72463</v>
      </c>
      <c r="BQE10" s="1">
        <v>69.910498699999906</v>
      </c>
      <c r="BQF10" s="1">
        <v>47.735402200000003</v>
      </c>
      <c r="BQG10" s="1">
        <v>210.754403</v>
      </c>
      <c r="BQH10" s="1">
        <v>126.20374700000001</v>
      </c>
      <c r="BQI10" s="1">
        <v>55.936988999999997</v>
      </c>
      <c r="BQJ10" s="1">
        <v>59.585435122930797</v>
      </c>
      <c r="BQK10" s="1">
        <v>114.46948</v>
      </c>
      <c r="BQL10" s="1">
        <v>62.880206999999899</v>
      </c>
      <c r="BQM10" s="1">
        <v>134.65069906871699</v>
      </c>
      <c r="BQN10" s="1">
        <v>164.25046379999901</v>
      </c>
      <c r="BQO10" s="1">
        <v>70.535562999999996</v>
      </c>
      <c r="BQP10" s="1">
        <v>68.270742999999996</v>
      </c>
      <c r="BQQ10" s="1">
        <v>102.40654000000001</v>
      </c>
      <c r="BQR10" s="1">
        <v>176.63482289999999</v>
      </c>
      <c r="BQS10" s="1">
        <v>431.32643999999999</v>
      </c>
      <c r="BQT10" s="1">
        <v>59.072499999999998</v>
      </c>
      <c r="BQU10" s="1">
        <v>175.06853649999999</v>
      </c>
      <c r="BQV10" s="1">
        <v>71.857866000000001</v>
      </c>
      <c r="BQW10" s="1">
        <v>123.2988015</v>
      </c>
      <c r="BQX10" s="1">
        <v>70.446326900000003</v>
      </c>
      <c r="BQY10" s="1">
        <v>78.513967799999904</v>
      </c>
      <c r="BQZ10" s="1">
        <v>73.327039999999897</v>
      </c>
      <c r="BRA10" s="1">
        <v>104.36087000000001</v>
      </c>
      <c r="BRB10" s="1">
        <v>50.478149999999999</v>
      </c>
      <c r="BRC10" s="1">
        <v>201.68799000000001</v>
      </c>
      <c r="BRD10" s="1">
        <v>608.99469999999997</v>
      </c>
      <c r="BRE10" s="1">
        <v>360.5777226546</v>
      </c>
      <c r="BRF10" s="1">
        <v>224.53889699999999</v>
      </c>
      <c r="BRG10" s="1">
        <v>135.20542294999899</v>
      </c>
      <c r="BRH10" s="1">
        <v>505.33214129999999</v>
      </c>
      <c r="BRI10" s="1">
        <v>185.93209200000001</v>
      </c>
      <c r="BRJ10" s="1">
        <v>120.428432299999</v>
      </c>
      <c r="BRK10" s="1">
        <v>55.786399000000003</v>
      </c>
      <c r="BRL10" s="1">
        <v>51.1219889999999</v>
      </c>
      <c r="BRM10" s="1">
        <v>162.58792</v>
      </c>
      <c r="BRN10" s="1">
        <v>51.713830000000002</v>
      </c>
      <c r="BRO10" s="1">
        <v>211.75402500000001</v>
      </c>
      <c r="BRP10" s="1">
        <v>169.0793707</v>
      </c>
      <c r="BRQ10" s="1">
        <v>65.902006999999998</v>
      </c>
      <c r="BRR10" s="1">
        <v>72.249694199999993</v>
      </c>
      <c r="BRS10" s="1">
        <v>93.523979999999995</v>
      </c>
      <c r="BRT10" s="1">
        <v>77.561661999999998</v>
      </c>
      <c r="BRU10" s="1">
        <v>216.885185000436</v>
      </c>
      <c r="BRV10" s="1">
        <v>171.68496648999999</v>
      </c>
      <c r="BRW10" s="1">
        <v>25.789583400000001</v>
      </c>
      <c r="BRX10" s="1">
        <v>163.94333420000001</v>
      </c>
      <c r="BRY10" s="1">
        <v>546.79404426999997</v>
      </c>
      <c r="BRZ10" s="1">
        <v>136.51909800000001</v>
      </c>
      <c r="BSA10" s="1">
        <v>124.7728383</v>
      </c>
      <c r="BSB10" s="1">
        <v>109.3930707</v>
      </c>
      <c r="BSC10" s="1">
        <v>97.748080000000002</v>
      </c>
      <c r="BSD10" s="1">
        <v>38.2029</v>
      </c>
      <c r="BSE10" s="1">
        <v>363.89676600020499</v>
      </c>
      <c r="BSF10" s="1">
        <v>235.33145400000001</v>
      </c>
      <c r="BSG10" s="1">
        <v>223.881</v>
      </c>
      <c r="BSH10" s="1">
        <v>375.71364</v>
      </c>
      <c r="BSI10" s="1">
        <v>86.823300000000003</v>
      </c>
      <c r="BSJ10" s="1">
        <v>321.08047499999998</v>
      </c>
      <c r="BSK10" s="1">
        <v>468.60131999999999</v>
      </c>
      <c r="BSL10" s="1">
        <v>159.694908</v>
      </c>
      <c r="BSM10" s="1">
        <v>241.88241859999999</v>
      </c>
      <c r="BSN10" s="1">
        <v>57.325980000000001</v>
      </c>
      <c r="BSO10" s="1">
        <v>139.05551</v>
      </c>
      <c r="BSP10" s="1">
        <v>34.2415720799086</v>
      </c>
      <c r="BSQ10" s="1">
        <v>133.75283999999999</v>
      </c>
      <c r="BSR10" s="1">
        <v>43.143532</v>
      </c>
      <c r="BSS10" s="1">
        <v>259.10428000000002</v>
      </c>
      <c r="BST10" s="1">
        <v>603.615723</v>
      </c>
      <c r="BSU10" s="1">
        <v>167.12269259000001</v>
      </c>
      <c r="BSV10" s="1">
        <v>42.639733</v>
      </c>
      <c r="BSW10" s="1">
        <v>62.126854000000002</v>
      </c>
      <c r="BSX10" s="1">
        <v>142.9519282</v>
      </c>
      <c r="BSY10" s="1">
        <v>87.426889000000003</v>
      </c>
      <c r="BSZ10" s="1">
        <v>100.37109479999999</v>
      </c>
      <c r="BTA10" s="1">
        <v>39.328285000000001</v>
      </c>
      <c r="BTB10" s="1">
        <v>68.400262999999995</v>
      </c>
      <c r="BTC10" s="1">
        <v>248.61448899999999</v>
      </c>
      <c r="BTD10" s="1">
        <v>122.0225078</v>
      </c>
      <c r="BTE10" s="1">
        <v>88.551773099999906</v>
      </c>
      <c r="BTF10" s="1">
        <v>178.77215786560899</v>
      </c>
      <c r="BTG10" s="1">
        <v>204.146411</v>
      </c>
      <c r="BTH10" s="1">
        <v>296.60209300000002</v>
      </c>
      <c r="BTI10" s="1">
        <v>260.39765260000001</v>
      </c>
      <c r="BTJ10" s="1">
        <v>322.93421199999898</v>
      </c>
      <c r="BTK10" s="1">
        <v>189.446258</v>
      </c>
      <c r="BTL10" s="1">
        <v>36.2849</v>
      </c>
      <c r="BTM10" s="1">
        <v>67.110730000000004</v>
      </c>
      <c r="BTN10" s="1">
        <v>124.94560799999999</v>
      </c>
      <c r="BTO10" s="1">
        <v>479.18153999999998</v>
      </c>
      <c r="BTP10" s="1">
        <v>41.115985600000002</v>
      </c>
      <c r="BTQ10" s="1">
        <v>67.787239700000001</v>
      </c>
      <c r="BTR10" s="1">
        <v>173.30310600000001</v>
      </c>
      <c r="BTS10" s="1">
        <v>112.7164307</v>
      </c>
      <c r="BTT10" s="1">
        <v>74.1514408946</v>
      </c>
      <c r="BTU10" s="1">
        <v>1110.8988999999999</v>
      </c>
      <c r="BTV10" s="1">
        <v>113.152879</v>
      </c>
      <c r="BTW10" s="1">
        <v>159.382542</v>
      </c>
      <c r="BTX10" s="1">
        <v>157.72957629999999</v>
      </c>
      <c r="BTY10" s="1">
        <v>2284.8825879999999</v>
      </c>
      <c r="BTZ10" s="1">
        <v>70.963981000000004</v>
      </c>
      <c r="BUA10" s="1">
        <v>49.320802999999998</v>
      </c>
      <c r="BUB10" s="1">
        <v>31.251733999999999</v>
      </c>
      <c r="BUC10" s="1">
        <v>56.000496800000001</v>
      </c>
      <c r="BUD10" s="1">
        <v>542.90840000000003</v>
      </c>
      <c r="BUE10" s="1">
        <v>473.81509999999997</v>
      </c>
      <c r="BUF10" s="1">
        <v>32.984096999999998</v>
      </c>
      <c r="BUG10" s="1">
        <v>77.841052000000005</v>
      </c>
      <c r="BUH10" s="1">
        <v>94.374164264300006</v>
      </c>
      <c r="BUI10" s="1">
        <v>40.177050999999999</v>
      </c>
      <c r="BUJ10" s="1">
        <v>135.42994199999899</v>
      </c>
      <c r="BUK10" s="1">
        <v>104.117715</v>
      </c>
      <c r="BUL10" s="1">
        <v>42.352826100000001</v>
      </c>
      <c r="BUM10" s="1">
        <v>665.466625999999</v>
      </c>
      <c r="BUN10" s="1">
        <v>58.675047999999897</v>
      </c>
      <c r="BUO10" s="1">
        <v>452.09305000000001</v>
      </c>
      <c r="BUP10" s="1">
        <v>88.917810000000003</v>
      </c>
      <c r="BUQ10" s="1">
        <v>51.071288000000003</v>
      </c>
      <c r="BUR10" s="1">
        <v>96.191829999999996</v>
      </c>
      <c r="BUS10" s="1">
        <v>62.650796999999997</v>
      </c>
      <c r="BUT10" s="1">
        <v>224.54623419999999</v>
      </c>
      <c r="BUU10" s="1">
        <v>68.715450000000004</v>
      </c>
      <c r="BUV10" s="1">
        <v>93.960552000000007</v>
      </c>
      <c r="BUW10" s="1">
        <v>58.316049999999997</v>
      </c>
      <c r="BUX10" s="1">
        <v>102.64266000000001</v>
      </c>
      <c r="BUY10" s="1">
        <v>160.34737569999999</v>
      </c>
      <c r="BUZ10" s="1">
        <v>153.87140299999999</v>
      </c>
      <c r="BVA10" s="1">
        <v>17.652850999999998</v>
      </c>
      <c r="BVB10" s="1">
        <v>24.760999999999999</v>
      </c>
      <c r="BVC10" s="1">
        <v>16.778341999999999</v>
      </c>
      <c r="BVD10" s="1">
        <v>47.265453000000001</v>
      </c>
      <c r="BVE10" s="1">
        <v>203.86684439999999</v>
      </c>
      <c r="BVF10" s="1">
        <v>135.36040924</v>
      </c>
      <c r="BVG10" s="1">
        <v>52.827055002637898</v>
      </c>
      <c r="BVH10" s="1">
        <v>16.872723999999899</v>
      </c>
      <c r="BVI10" s="1">
        <v>56.919753999999998</v>
      </c>
      <c r="BVJ10" s="1">
        <v>105.45108</v>
      </c>
      <c r="BVK10" s="1">
        <v>256.40885559999998</v>
      </c>
      <c r="BVL10" s="1">
        <v>80.586759999999998</v>
      </c>
      <c r="BVM10" s="1">
        <v>262.91703899999999</v>
      </c>
      <c r="BVN10" s="1">
        <v>89.780536999999995</v>
      </c>
      <c r="BVO10" s="1">
        <v>107.181378001152</v>
      </c>
      <c r="BVP10" s="1">
        <v>56.491092999999999</v>
      </c>
      <c r="BVQ10" s="1">
        <v>51.432014000000002</v>
      </c>
      <c r="BVR10" s="1">
        <v>3599.2694404495501</v>
      </c>
      <c r="BVS10" s="1">
        <v>96.927447000000001</v>
      </c>
      <c r="BVT10" s="1">
        <v>137.80753999999999</v>
      </c>
      <c r="BVU10" s="1">
        <v>152.40108599999999</v>
      </c>
      <c r="BVV10" s="1">
        <v>43.710456057653197</v>
      </c>
      <c r="BVW10" s="1">
        <v>161.57948999999999</v>
      </c>
      <c r="BVX10" s="1">
        <v>92.948960999999997</v>
      </c>
      <c r="BVY10" s="1">
        <v>308.62917279999999</v>
      </c>
      <c r="BVZ10" s="1">
        <v>130.76683729999999</v>
      </c>
      <c r="BWA10" s="1">
        <v>103.423828999999</v>
      </c>
      <c r="BWB10" s="1">
        <v>57.998944999999999</v>
      </c>
      <c r="BWC10" s="1">
        <v>53.487656999999899</v>
      </c>
      <c r="BWD10" s="1">
        <v>250.59166500000001</v>
      </c>
      <c r="BWE10" s="1">
        <v>91.010728999999998</v>
      </c>
      <c r="BWF10" s="1">
        <v>18.409832999999999</v>
      </c>
      <c r="BWG10" s="1">
        <v>390.75722000000002</v>
      </c>
      <c r="BWH10" s="1">
        <v>96.244467699999902</v>
      </c>
      <c r="BWI10" s="1">
        <v>95.645902000000007</v>
      </c>
      <c r="BWJ10" s="1">
        <v>137.29151999999999</v>
      </c>
      <c r="BWK10" s="1">
        <v>61.914032400000004</v>
      </c>
      <c r="BWL10" s="1">
        <v>206.76197400000001</v>
      </c>
      <c r="BWM10" s="1">
        <v>34.913946999999901</v>
      </c>
      <c r="BWN10" s="1">
        <v>76.947687999999999</v>
      </c>
      <c r="BWO10" s="1">
        <v>74.472561999999996</v>
      </c>
      <c r="BWP10" s="1">
        <v>145.98206999999999</v>
      </c>
      <c r="BWQ10" s="1">
        <v>233.23416700000001</v>
      </c>
      <c r="BWR10" s="1">
        <v>152.24272347990001</v>
      </c>
      <c r="BWS10" s="1">
        <v>10.070427</v>
      </c>
      <c r="BWT10" s="1">
        <v>55.018711199999998</v>
      </c>
      <c r="BWU10" s="1">
        <v>88.162316000000004</v>
      </c>
      <c r="BWV10" s="1">
        <v>67.085819700000002</v>
      </c>
      <c r="BWW10" s="1">
        <v>64.998081712727995</v>
      </c>
      <c r="BWX10" s="1">
        <v>32.095397726020003</v>
      </c>
      <c r="BWY10" s="1">
        <v>152.46597399999999</v>
      </c>
      <c r="BWZ10" s="1">
        <v>138.66125</v>
      </c>
      <c r="BXA10" s="1">
        <v>1.2326889999999999</v>
      </c>
      <c r="BXB10" s="1">
        <v>68.639007399999997</v>
      </c>
      <c r="BXC10" s="1">
        <v>39.952522299999998</v>
      </c>
      <c r="BXD10" s="1">
        <v>60.466326000000002</v>
      </c>
      <c r="BXE10" s="1">
        <v>66.836172999999903</v>
      </c>
      <c r="BXF10" s="1">
        <v>69.331387999999905</v>
      </c>
      <c r="BXG10" s="1">
        <v>91.424329999999898</v>
      </c>
      <c r="BXH10" s="1">
        <v>45.889434737017297</v>
      </c>
      <c r="BXI10" s="1">
        <v>16.804639999999999</v>
      </c>
      <c r="BXJ10" s="1">
        <v>33.841766999999997</v>
      </c>
      <c r="BXK10" s="1">
        <v>43.747866999999999</v>
      </c>
      <c r="BXL10" s="1">
        <v>374.91733520999998</v>
      </c>
      <c r="BXM10" s="1">
        <v>23.2611563</v>
      </c>
      <c r="BXN10" s="1">
        <v>684.97276699999998</v>
      </c>
      <c r="BXO10" s="1">
        <v>825.495530999999</v>
      </c>
      <c r="BXP10" s="1">
        <v>28.295724</v>
      </c>
      <c r="BXQ10" s="1">
        <v>311.13443427407998</v>
      </c>
      <c r="BXR10" s="1">
        <v>37.878911000000002</v>
      </c>
      <c r="BXS10" s="1">
        <v>46.144897999999998</v>
      </c>
      <c r="BXT10" s="1">
        <v>264.38069999999999</v>
      </c>
      <c r="BXU10" s="1">
        <v>30.219203100000001</v>
      </c>
      <c r="BXV10" s="1">
        <v>326.20648399999999</v>
      </c>
      <c r="BXW10" s="1">
        <v>452.48294299999998</v>
      </c>
      <c r="BXX10" s="1">
        <v>120.21082</v>
      </c>
      <c r="BXY10" s="1">
        <v>5637.3671760003299</v>
      </c>
      <c r="BXZ10" s="1">
        <v>283.45351060000002</v>
      </c>
      <c r="BYA10" s="1">
        <v>43.78398</v>
      </c>
      <c r="BYB10" s="1">
        <v>100.99715</v>
      </c>
      <c r="BYC10" s="1">
        <v>122.2563443148</v>
      </c>
      <c r="BYD10" s="1">
        <v>186.69011019275001</v>
      </c>
      <c r="BYE10" s="1">
        <v>99.147069999999999</v>
      </c>
      <c r="BYF10" s="1">
        <v>151.04783999999901</v>
      </c>
      <c r="BYG10" s="1">
        <v>115.04705049099999</v>
      </c>
      <c r="BYH10" s="1">
        <v>470.98122000000001</v>
      </c>
      <c r="BYI10" s="1">
        <v>316.21076799999997</v>
      </c>
      <c r="BYJ10" s="1">
        <v>2.1081767280000001</v>
      </c>
      <c r="BYK10" s="1">
        <v>80.093198000000001</v>
      </c>
      <c r="BYL10" s="1">
        <v>54.991586999999903</v>
      </c>
      <c r="BYM10" s="1">
        <v>67.509094700000006</v>
      </c>
      <c r="BYN10" s="1">
        <v>88.969277086870704</v>
      </c>
      <c r="BYO10" s="1">
        <v>74.169089999999997</v>
      </c>
      <c r="BYP10" s="1">
        <v>201.31272899999999</v>
      </c>
      <c r="BYQ10" s="1">
        <v>52.326160000000002</v>
      </c>
      <c r="BYR10" s="1">
        <v>447.91260061963999</v>
      </c>
      <c r="BYS10" s="1">
        <v>1.045912</v>
      </c>
      <c r="BYT10" s="1">
        <v>288.67377900000002</v>
      </c>
      <c r="BYU10" s="1">
        <v>26.853324000000001</v>
      </c>
      <c r="BYV10" s="1">
        <v>2626.4625999999998</v>
      </c>
      <c r="BYW10" s="1">
        <v>657.24373499999899</v>
      </c>
      <c r="BYX10" s="1">
        <v>266.67075999999997</v>
      </c>
      <c r="BYY10" s="1">
        <v>10.631703</v>
      </c>
      <c r="BYZ10" s="1">
        <v>25.147980159999999</v>
      </c>
      <c r="BZA10" s="1">
        <v>84.180014999999997</v>
      </c>
      <c r="BZB10" s="1">
        <v>183.2845910094</v>
      </c>
      <c r="BZC10" s="1">
        <v>101.144115</v>
      </c>
      <c r="BZD10" s="1">
        <v>82.044520700000007</v>
      </c>
      <c r="BZE10" s="1">
        <v>122.183864</v>
      </c>
      <c r="BZF10" s="1">
        <v>64.398657</v>
      </c>
      <c r="BZG10" s="1">
        <v>85.734280999999996</v>
      </c>
      <c r="BZH10" s="1">
        <v>81.473287200000001</v>
      </c>
      <c r="BZI10" s="1">
        <v>219.50067000000001</v>
      </c>
      <c r="BZJ10" s="1">
        <v>166.031935699999</v>
      </c>
      <c r="BZK10" s="1">
        <v>83.274828600000006</v>
      </c>
      <c r="BZL10" s="1">
        <v>21.381599999999999</v>
      </c>
      <c r="BZM10" s="1">
        <v>96.4291150026514</v>
      </c>
      <c r="BZN10" s="1">
        <v>90.561656999999997</v>
      </c>
      <c r="BZO10" s="1">
        <v>808.92574200000001</v>
      </c>
      <c r="BZP10" s="1">
        <v>83.179631000000001</v>
      </c>
      <c r="BZQ10" s="1">
        <v>189.350134</v>
      </c>
      <c r="BZR10" s="1">
        <v>94.645669299999994</v>
      </c>
      <c r="BZS10" s="1">
        <v>85.082348699999997</v>
      </c>
      <c r="BZT10" s="1">
        <v>135.13861906509999</v>
      </c>
      <c r="BZU10" s="1">
        <v>383.90931999999998</v>
      </c>
      <c r="BZV10" s="1">
        <v>379.02769310999997</v>
      </c>
      <c r="BZW10" s="1">
        <v>116.27406070000001</v>
      </c>
      <c r="BZX10" s="1">
        <v>181.49611100000001</v>
      </c>
      <c r="BZY10" s="1">
        <v>34.811069000000003</v>
      </c>
      <c r="BZZ10" s="1">
        <v>96.257676000000004</v>
      </c>
      <c r="CAA10" s="1">
        <v>250.43838406111999</v>
      </c>
      <c r="CAB10" s="1">
        <v>26.264458000000001</v>
      </c>
      <c r="CAC10" s="1">
        <v>30.2435641</v>
      </c>
      <c r="CAD10" s="1">
        <v>316.95013</v>
      </c>
      <c r="CAE10" s="1">
        <v>128.52346599999899</v>
      </c>
      <c r="CAF10" s="1">
        <v>34.971484777000001</v>
      </c>
      <c r="CAG10" s="1">
        <v>234.83078499999999</v>
      </c>
      <c r="CAH10" s="1">
        <v>295.06001513000001</v>
      </c>
      <c r="CAI10" s="1">
        <v>178.54794999999999</v>
      </c>
      <c r="CAJ10" s="1">
        <v>53.728975999999903</v>
      </c>
      <c r="CAK10" s="1">
        <v>97.579497000000003</v>
      </c>
      <c r="CAL10" s="1">
        <v>89.930069999999901</v>
      </c>
      <c r="CAM10" s="1">
        <v>164.61400682999999</v>
      </c>
      <c r="CAN10" s="1">
        <v>120.890599004504</v>
      </c>
      <c r="CAO10" s="1">
        <v>1048.6492679999999</v>
      </c>
      <c r="CAP10" s="1">
        <v>38.699446999999999</v>
      </c>
      <c r="CAQ10" s="1">
        <v>74.561632035853094</v>
      </c>
      <c r="CAR10" s="1">
        <v>244.3854</v>
      </c>
      <c r="CAS10" s="1">
        <v>48.780239000000002</v>
      </c>
      <c r="CAT10" s="1">
        <v>214.96772780034999</v>
      </c>
      <c r="CAU10" s="1">
        <v>84.371840399999996</v>
      </c>
      <c r="CAV10" s="1">
        <v>130.31448099999901</v>
      </c>
      <c r="CAW10" s="1">
        <v>44.334451399999999</v>
      </c>
      <c r="CAX10" s="1">
        <v>163.2471865</v>
      </c>
      <c r="CAY10" s="1">
        <v>266.00194649999997</v>
      </c>
      <c r="CAZ10" s="1">
        <v>282.46779800000002</v>
      </c>
      <c r="CBA10" s="1">
        <v>80.482846699999996</v>
      </c>
      <c r="CBB10" s="1">
        <v>36.103281000000003</v>
      </c>
      <c r="CBC10" s="1">
        <v>311.23631999999998</v>
      </c>
      <c r="CBD10" s="1">
        <v>250.65718699999999</v>
      </c>
      <c r="CBE10" s="1">
        <v>268.44071700000001</v>
      </c>
      <c r="CBF10" s="1">
        <v>75.308949999999996</v>
      </c>
      <c r="CBG10" s="1">
        <v>46.293171999999998</v>
      </c>
      <c r="CBH10" s="1">
        <v>116.0653166</v>
      </c>
      <c r="CBI10" s="1">
        <v>72.802341200000001</v>
      </c>
      <c r="CBJ10" s="1">
        <v>469.98215490000001</v>
      </c>
      <c r="CBK10" s="1">
        <v>21.92923</v>
      </c>
      <c r="CBL10" s="1">
        <v>70.11224</v>
      </c>
      <c r="CBM10" s="1">
        <v>40.558020999999997</v>
      </c>
      <c r="CBN10" s="1">
        <v>96.845543000000006</v>
      </c>
      <c r="CBO10" s="1">
        <v>176.77130099999999</v>
      </c>
      <c r="CBP10" s="1">
        <v>175.356561</v>
      </c>
      <c r="CBQ10" s="1">
        <v>93.599873799999997</v>
      </c>
      <c r="CBR10" s="1">
        <v>201.90098739999999</v>
      </c>
      <c r="CBS10" s="1">
        <v>67.139102001741605</v>
      </c>
      <c r="CBT10" s="1">
        <v>92.187146499999997</v>
      </c>
      <c r="CBU10" s="1">
        <v>215.72473400000001</v>
      </c>
      <c r="CBV10" s="1">
        <v>61.809500999999997</v>
      </c>
      <c r="CBW10" s="1">
        <v>50.313969999999998</v>
      </c>
      <c r="CBX10" s="1">
        <v>273.62238000000002</v>
      </c>
      <c r="CBY10" s="1">
        <v>137.87330649999899</v>
      </c>
      <c r="CBZ10" s="1">
        <v>55.170797</v>
      </c>
      <c r="CCA10" s="1">
        <v>316.793386</v>
      </c>
      <c r="CCB10" s="1">
        <v>507.100391</v>
      </c>
      <c r="CCC10" s="1">
        <v>152.550094</v>
      </c>
      <c r="CCD10" s="1">
        <v>151.31704500000001</v>
      </c>
      <c r="CCE10" s="1">
        <v>69.961890549999893</v>
      </c>
      <c r="CCF10" s="1">
        <v>507.262675</v>
      </c>
      <c r="CCG10" s="1">
        <v>684.14770220000003</v>
      </c>
      <c r="CCH10" s="1">
        <v>43.438045000000002</v>
      </c>
      <c r="CCI10" s="1">
        <v>159.40636899999899</v>
      </c>
      <c r="CCJ10" s="1">
        <v>139.88101599999999</v>
      </c>
      <c r="CCK10" s="1">
        <v>95.254739000000001</v>
      </c>
      <c r="CCL10" s="1">
        <v>4705.9454500000002</v>
      </c>
      <c r="CCM10" s="1">
        <v>156.4792764</v>
      </c>
      <c r="CCN10" s="1">
        <v>565.90626099999997</v>
      </c>
      <c r="CCO10" s="1">
        <v>297.65821057099998</v>
      </c>
      <c r="CCP10" s="1">
        <v>65.867798199999996</v>
      </c>
      <c r="CCQ10" s="1">
        <v>255.11577059999999</v>
      </c>
      <c r="CCR10" s="1">
        <v>718.18875200000002</v>
      </c>
      <c r="CCS10" s="1">
        <v>62.294620000000002</v>
      </c>
      <c r="CCT10" s="1">
        <v>66.887869999999893</v>
      </c>
      <c r="CCU10" s="1">
        <v>61.164476999999998</v>
      </c>
      <c r="CCV10" s="1">
        <v>41.940551800000001</v>
      </c>
      <c r="CCW10" s="1">
        <v>103.29866</v>
      </c>
      <c r="CCX10" s="1">
        <v>77.768934999999999</v>
      </c>
      <c r="CCY10" s="1">
        <v>46.031750000000002</v>
      </c>
      <c r="CCZ10" s="1">
        <v>96.268293999999997</v>
      </c>
      <c r="CDA10" s="1">
        <v>306.73026845905002</v>
      </c>
      <c r="CDB10" s="1">
        <v>61.754344097699999</v>
      </c>
      <c r="CDC10" s="1">
        <v>164.72574413429999</v>
      </c>
      <c r="CDD10" s="1">
        <v>60.0063859999999</v>
      </c>
      <c r="CDE10" s="1">
        <v>107.974467</v>
      </c>
      <c r="CDF10" s="1">
        <v>270.91061300000001</v>
      </c>
      <c r="CDG10" s="1">
        <v>106.419523299999</v>
      </c>
      <c r="CDH10" s="1">
        <v>20.265764704142001</v>
      </c>
      <c r="CDI10" s="1">
        <v>123.0638</v>
      </c>
      <c r="CDJ10" s="1">
        <v>169.42027899999999</v>
      </c>
      <c r="CDK10" s="1">
        <v>87.0629694</v>
      </c>
      <c r="CDL10" s="1">
        <v>60.163511999999997</v>
      </c>
      <c r="CDM10" s="1">
        <v>289.22317299999997</v>
      </c>
      <c r="CDN10" s="1">
        <v>84.602818200000002</v>
      </c>
      <c r="CDO10" s="1">
        <v>123.438103</v>
      </c>
      <c r="CDP10" s="1">
        <v>29.692063999999998</v>
      </c>
      <c r="CDQ10" s="1">
        <v>131.9583829</v>
      </c>
      <c r="CDR10" s="1">
        <v>124.24892</v>
      </c>
      <c r="CDS10" s="1">
        <v>43.381611475100001</v>
      </c>
      <c r="CDT10" s="1">
        <v>136.90662400593999</v>
      </c>
      <c r="CDU10" s="1">
        <v>40.655566</v>
      </c>
      <c r="CDV10" s="1">
        <v>134.40162199999901</v>
      </c>
      <c r="CDW10" s="1">
        <v>105.799457</v>
      </c>
      <c r="CDX10" s="1">
        <v>23.862234099999998</v>
      </c>
      <c r="CDY10" s="1">
        <v>38.171709</v>
      </c>
      <c r="CDZ10" s="1">
        <v>283.29585469999898</v>
      </c>
      <c r="CEA10" s="1">
        <v>62.422122000000002</v>
      </c>
      <c r="CEB10" s="1">
        <v>63.786059999999999</v>
      </c>
      <c r="CEC10" s="1">
        <v>38.629199999999997</v>
      </c>
      <c r="CED10" s="1">
        <v>59.499023999999999</v>
      </c>
      <c r="CEE10" s="1">
        <v>29.129292299999999</v>
      </c>
      <c r="CEF10" s="1">
        <v>44.518998000000003</v>
      </c>
      <c r="CEG10" s="1">
        <v>87.899685699999907</v>
      </c>
      <c r="CEH10" s="1">
        <v>74.717839999999995</v>
      </c>
      <c r="CEI10" s="1">
        <v>53.336683000000001</v>
      </c>
      <c r="CEJ10" s="1">
        <v>58.932367599999999</v>
      </c>
      <c r="CEK10" s="1">
        <v>87.146833999999998</v>
      </c>
      <c r="CEL10" s="1">
        <v>38.766094086974299</v>
      </c>
      <c r="CEM10" s="1">
        <v>1144.794171</v>
      </c>
      <c r="CEN10" s="1">
        <v>843.90786400000002</v>
      </c>
      <c r="CEO10" s="1">
        <v>55.935912999999999</v>
      </c>
      <c r="CEP10" s="1">
        <v>96.699000999999996</v>
      </c>
      <c r="CEQ10" s="1">
        <v>131.54441229999901</v>
      </c>
      <c r="CER10" s="1">
        <v>579.64419999999996</v>
      </c>
      <c r="CES10" s="1">
        <v>8.4955141999999899</v>
      </c>
      <c r="CET10" s="1">
        <v>265.83675570000003</v>
      </c>
      <c r="CEU10" s="1">
        <v>1471.16032</v>
      </c>
      <c r="CEV10" s="1">
        <v>129.99364499999999</v>
      </c>
      <c r="CEW10" s="1">
        <v>37.681940750000003</v>
      </c>
      <c r="CEX10" s="1">
        <v>500.25638079999999</v>
      </c>
      <c r="CEY10" s="1">
        <v>426.838518999999</v>
      </c>
      <c r="CEZ10" s="1">
        <v>131.44669400000001</v>
      </c>
      <c r="CFA10" s="1">
        <v>132.27536000000001</v>
      </c>
      <c r="CFB10" s="1">
        <v>170.41239187699901</v>
      </c>
      <c r="CFC10" s="1">
        <v>25.116085000000002</v>
      </c>
      <c r="CFD10" s="1">
        <v>89.942098999999999</v>
      </c>
      <c r="CFE10" s="1">
        <v>109.173822799999</v>
      </c>
      <c r="CFF10" s="1">
        <v>27.908133400000001</v>
      </c>
      <c r="CFG10" s="1">
        <v>66.513239799999994</v>
      </c>
      <c r="CFH10" s="1">
        <v>44.548983999999997</v>
      </c>
      <c r="CFI10" s="1">
        <v>15.206054999999999</v>
      </c>
      <c r="CFJ10" s="1">
        <v>293.40005000000002</v>
      </c>
      <c r="CFK10" s="1">
        <v>25.692437999999999</v>
      </c>
      <c r="CFL10" s="1">
        <v>57.6812889999999</v>
      </c>
      <c r="CFM10" s="1">
        <v>171.62205259999999</v>
      </c>
      <c r="CFN10" s="1">
        <v>19.356342000000001</v>
      </c>
      <c r="CFO10" s="1">
        <v>418.49356999999998</v>
      </c>
      <c r="CFP10" s="1">
        <v>49.574520000495099</v>
      </c>
      <c r="CFQ10" s="1">
        <v>51.222295000000003</v>
      </c>
      <c r="CFR10" s="1">
        <v>57.465938999999899</v>
      </c>
      <c r="CFS10" s="1">
        <v>270.83536199999901</v>
      </c>
      <c r="CFT10" s="1">
        <v>178.75932999999901</v>
      </c>
      <c r="CFU10" s="1">
        <v>349.47829000000002</v>
      </c>
      <c r="CFV10" s="1">
        <v>36.940950100000002</v>
      </c>
      <c r="CFW10" s="1">
        <v>10.781204000000001</v>
      </c>
      <c r="CFX10" s="1">
        <v>121.7098</v>
      </c>
      <c r="CFY10" s="1">
        <v>42.598682864409298</v>
      </c>
      <c r="CFZ10" s="1">
        <v>123.1286757961</v>
      </c>
      <c r="CGA10" s="1">
        <v>91.2777099999999</v>
      </c>
      <c r="CGB10" s="1">
        <v>224.09702899999999</v>
      </c>
      <c r="CGC10" s="1">
        <v>146.90145729999901</v>
      </c>
      <c r="CGD10" s="1">
        <v>400.41072300000002</v>
      </c>
      <c r="CGE10" s="1">
        <v>54.418300000000002</v>
      </c>
      <c r="CGF10" s="1">
        <v>268.99118099999998</v>
      </c>
      <c r="CGG10" s="1">
        <v>298.39409499999999</v>
      </c>
      <c r="CGH10" s="1">
        <v>56.238990999999999</v>
      </c>
      <c r="CGI10" s="1">
        <v>206.364565</v>
      </c>
      <c r="CGJ10" s="1">
        <v>56.969413600000003</v>
      </c>
      <c r="CGK10" s="1">
        <v>44.843131</v>
      </c>
      <c r="CGL10" s="1">
        <v>22.997923</v>
      </c>
      <c r="CGM10" s="1">
        <v>53.118972999999997</v>
      </c>
      <c r="CGN10" s="1">
        <v>155.86628195969999</v>
      </c>
      <c r="CGO10" s="1">
        <v>67.296139999999994</v>
      </c>
      <c r="CGP10" s="1">
        <v>41.859631731489998</v>
      </c>
      <c r="CGQ10" s="1">
        <v>108.99549140000001</v>
      </c>
      <c r="CGR10" s="1">
        <v>1426.56</v>
      </c>
      <c r="CGS10" s="1">
        <v>101.51131700000001</v>
      </c>
      <c r="CGT10" s="1">
        <v>113.476018</v>
      </c>
      <c r="CGU10" s="1">
        <v>187.79519999999999</v>
      </c>
      <c r="CGV10" s="1">
        <v>126.035767200132</v>
      </c>
      <c r="CGW10" s="1">
        <v>5.9500047999999897</v>
      </c>
      <c r="CGX10" s="1">
        <v>26.077290000000001</v>
      </c>
      <c r="CGY10" s="1">
        <v>35.592606600000003</v>
      </c>
      <c r="CGZ10" s="1">
        <v>92.687078299999996</v>
      </c>
      <c r="CHA10" s="1">
        <v>72.348439999999997</v>
      </c>
      <c r="CHB10" s="1">
        <v>42.699823000000002</v>
      </c>
      <c r="CHC10" s="1">
        <v>31.277200000000001</v>
      </c>
      <c r="CHD10" s="1">
        <v>41.768720100000003</v>
      </c>
      <c r="CHE10" s="1">
        <v>38.718972000000001</v>
      </c>
      <c r="CHF10" s="1">
        <v>242.82856000000001</v>
      </c>
      <c r="CHG10" s="1">
        <v>119.4778388</v>
      </c>
      <c r="CHH10" s="1">
        <v>32.710585100000003</v>
      </c>
      <c r="CHI10" s="1">
        <v>41.229691000000003</v>
      </c>
      <c r="CHJ10" s="1">
        <v>64.998540000000006</v>
      </c>
      <c r="CHK10" s="1">
        <v>92.306404000000001</v>
      </c>
      <c r="CHL10" s="1">
        <v>90.106071999999998</v>
      </c>
      <c r="CHM10" s="1">
        <v>226.8141</v>
      </c>
      <c r="CHN10" s="1">
        <v>141.93945299999999</v>
      </c>
      <c r="CHO10" s="1">
        <v>122.41242800000001</v>
      </c>
      <c r="CHP10" s="1">
        <v>41.689511293999999</v>
      </c>
      <c r="CHQ10" s="1">
        <v>74.351674000000003</v>
      </c>
      <c r="CHR10" s="1">
        <v>30.454733180640002</v>
      </c>
      <c r="CHS10" s="1">
        <v>991.67226200000005</v>
      </c>
      <c r="CHT10" s="1">
        <v>115.94841</v>
      </c>
      <c r="CHU10" s="1">
        <v>93.783647700000003</v>
      </c>
      <c r="CHV10" s="1">
        <v>1079.28449</v>
      </c>
      <c r="CHW10" s="1">
        <v>82.754004600000002</v>
      </c>
      <c r="CHX10" s="1">
        <v>14.3422983</v>
      </c>
      <c r="CHY10" s="1">
        <v>242.90974701504999</v>
      </c>
      <c r="CHZ10" s="1">
        <v>31.55323991309</v>
      </c>
      <c r="CIA10" s="1">
        <v>71.234862999999905</v>
      </c>
      <c r="CIB10" s="1">
        <v>23.909054019267199</v>
      </c>
      <c r="CIC10" s="1">
        <v>14.377199999999901</v>
      </c>
      <c r="CID10" s="1">
        <v>381.42082774459999</v>
      </c>
      <c r="CIE10" s="1">
        <v>31.435050675500001</v>
      </c>
      <c r="CIF10" s="1">
        <v>318.99753299999998</v>
      </c>
      <c r="CIG10" s="1">
        <v>903.79066599999999</v>
      </c>
      <c r="CIH10" s="1">
        <v>2.1205970000000001</v>
      </c>
      <c r="CII10" s="1">
        <v>231.938334</v>
      </c>
      <c r="CIJ10" s="1">
        <v>482.84408100000002</v>
      </c>
      <c r="CIK10" s="1">
        <v>1129.105998</v>
      </c>
      <c r="CIL10" s="1">
        <v>12.8456589</v>
      </c>
      <c r="CIM10" s="1">
        <v>122.28045400000001</v>
      </c>
      <c r="CIN10" s="1">
        <v>70.075446999999997</v>
      </c>
      <c r="CIO10" s="1">
        <v>128.56099699999999</v>
      </c>
      <c r="CIP10" s="1">
        <v>133.61101499999901</v>
      </c>
      <c r="CIQ10" s="1">
        <v>216.68832834060001</v>
      </c>
      <c r="CIR10" s="1">
        <v>76.985339799999906</v>
      </c>
      <c r="CIS10" s="1">
        <v>222.35581999999999</v>
      </c>
      <c r="CIT10" s="1">
        <v>36.051397799999997</v>
      </c>
      <c r="CIU10" s="1">
        <v>19.146049999999999</v>
      </c>
      <c r="CIV10" s="1">
        <v>67.150533874049898</v>
      </c>
      <c r="CIW10" s="1">
        <v>177.24762999999999</v>
      </c>
      <c r="CIX10" s="1">
        <v>72.740248299999905</v>
      </c>
      <c r="CIY10" s="1">
        <v>31.831641000000001</v>
      </c>
      <c r="CIZ10" s="1">
        <v>28.043215</v>
      </c>
      <c r="CJA10" s="1">
        <v>294.33466900000002</v>
      </c>
      <c r="CJB10" s="1">
        <v>36.970627999999998</v>
      </c>
      <c r="CJC10" s="1">
        <v>86.035510000000002</v>
      </c>
      <c r="CJD10" s="1">
        <v>91.005984999999995</v>
      </c>
      <c r="CJE10" s="1">
        <v>7.3497189999999897</v>
      </c>
      <c r="CJF10" s="1">
        <v>132.73265699999999</v>
      </c>
      <c r="CJG10" s="1">
        <v>41.567428999999997</v>
      </c>
      <c r="CJH10" s="1">
        <v>103.28224696999899</v>
      </c>
      <c r="CJI10" s="1">
        <v>84.674737599999901</v>
      </c>
      <c r="CJJ10" s="1">
        <v>39.301358999999898</v>
      </c>
      <c r="CJK10" s="1">
        <v>338.81728299999997</v>
      </c>
      <c r="CJL10" s="1">
        <v>125.998204</v>
      </c>
      <c r="CJM10" s="1">
        <v>109.67764</v>
      </c>
      <c r="CJN10" s="1">
        <v>30.546458999999999</v>
      </c>
      <c r="CJO10" s="1">
        <v>10.124123000000001</v>
      </c>
      <c r="CJP10" s="1">
        <v>250.33096</v>
      </c>
      <c r="CJQ10" s="1">
        <v>3931.8974699999999</v>
      </c>
      <c r="CJR10" s="1">
        <v>30.087467</v>
      </c>
      <c r="CJS10" s="1">
        <v>18.465409999999999</v>
      </c>
      <c r="CJT10" s="1">
        <v>21.42033</v>
      </c>
      <c r="CJU10" s="1">
        <v>240.50613010866999</v>
      </c>
      <c r="CJV10" s="1">
        <v>335.93892</v>
      </c>
      <c r="CJW10" s="1">
        <v>87.269129000000007</v>
      </c>
      <c r="CJX10" s="1">
        <v>112.45922899999999</v>
      </c>
      <c r="CJY10" s="1">
        <v>102.927245</v>
      </c>
      <c r="CJZ10" s="1">
        <v>17.96349201</v>
      </c>
      <c r="CKA10" s="1">
        <v>194.41223299999999</v>
      </c>
      <c r="CKB10" s="1">
        <v>108.89155100000001</v>
      </c>
      <c r="CKC10" s="1">
        <v>341.69133900000003</v>
      </c>
      <c r="CKD10" s="1">
        <v>138.67793399999999</v>
      </c>
      <c r="CKE10" s="1">
        <v>221.02699799999999</v>
      </c>
      <c r="CKF10" s="1">
        <v>122.56504700000001</v>
      </c>
      <c r="CKG10" s="1">
        <v>36.677729999999997</v>
      </c>
      <c r="CKH10" s="1">
        <v>72.243014000000002</v>
      </c>
      <c r="CKI10" s="1">
        <v>337.42667999999998</v>
      </c>
      <c r="CKJ10" s="1">
        <v>17.470333228999898</v>
      </c>
      <c r="CKK10" s="1">
        <v>33.060316999999998</v>
      </c>
      <c r="CKL10" s="1">
        <v>221.61580000000001</v>
      </c>
      <c r="CKM10" s="1">
        <v>343.99347399999999</v>
      </c>
      <c r="CKN10" s="1">
        <v>124.68883</v>
      </c>
      <c r="CKO10" s="1">
        <v>151.12636000000001</v>
      </c>
      <c r="CKP10" s="1">
        <v>31.506963899999899</v>
      </c>
      <c r="CKQ10" s="1">
        <v>0</v>
      </c>
      <c r="CKR10" s="1">
        <v>38.787089999999999</v>
      </c>
      <c r="CKS10" s="1">
        <v>44.702843000000001</v>
      </c>
      <c r="CKT10" s="1">
        <v>306.53907957383001</v>
      </c>
      <c r="CKU10" s="1">
        <v>2.21956</v>
      </c>
      <c r="CKV10" s="1">
        <v>145.9143832</v>
      </c>
      <c r="CKW10" s="1">
        <v>100.15958000000001</v>
      </c>
      <c r="CKX10" s="1">
        <v>16.923241300627598</v>
      </c>
      <c r="CKY10" s="1">
        <v>33.006932530306997</v>
      </c>
      <c r="CKZ10" s="1">
        <v>1.0122819999999999</v>
      </c>
      <c r="CLA10" s="1">
        <v>98.634969999999996</v>
      </c>
      <c r="CLB10" s="1">
        <v>108.136652</v>
      </c>
      <c r="CLC10" s="1">
        <v>262.37144556901899</v>
      </c>
      <c r="CLD10" s="1">
        <v>66.238620499999996</v>
      </c>
      <c r="CLE10" s="1">
        <v>20.20223</v>
      </c>
      <c r="CLF10" s="1">
        <v>16.005984900000001</v>
      </c>
      <c r="CLG10" s="1">
        <v>50.947971000000003</v>
      </c>
      <c r="CLH10" s="1">
        <v>138.305038</v>
      </c>
      <c r="CLI10" s="1">
        <v>136.44789</v>
      </c>
      <c r="CLJ10" s="1">
        <v>110.529544</v>
      </c>
      <c r="CLK10" s="1">
        <v>214.92240000000001</v>
      </c>
      <c r="CLL10" s="1">
        <v>317.76280000000003</v>
      </c>
      <c r="CLM10" s="1">
        <v>112.30393220000001</v>
      </c>
      <c r="CLN10" s="1">
        <v>35.591255000208697</v>
      </c>
      <c r="CLO10" s="1">
        <v>24.887263000000001</v>
      </c>
      <c r="CLP10" s="1">
        <v>321.62570399999998</v>
      </c>
      <c r="CLQ10" s="1">
        <v>89.83802</v>
      </c>
      <c r="CLR10" s="1">
        <v>103.55544573</v>
      </c>
      <c r="CLS10" s="1">
        <v>74.176847999999893</v>
      </c>
      <c r="CLT10" s="1">
        <v>17.037279999999999</v>
      </c>
      <c r="CLU10" s="1">
        <v>84.179344</v>
      </c>
      <c r="CLV10" s="1">
        <v>14.010110699999901</v>
      </c>
      <c r="CLW10" s="1">
        <v>82.180318999999997</v>
      </c>
      <c r="CLX10" s="1">
        <v>48.146622000000001</v>
      </c>
      <c r="CLY10" s="1">
        <v>3.0689739999999999</v>
      </c>
      <c r="CLZ10" s="1">
        <v>893.45819905814994</v>
      </c>
      <c r="CMA10" s="1">
        <v>33.736531999999997</v>
      </c>
      <c r="CMB10" s="1">
        <v>159.004625</v>
      </c>
      <c r="CMC10" s="1">
        <v>299.88948008885598</v>
      </c>
      <c r="CMD10" s="1">
        <v>81.510639999999995</v>
      </c>
      <c r="CME10" s="1">
        <v>26.86102</v>
      </c>
      <c r="CMF10" s="1">
        <v>35.535772020000003</v>
      </c>
      <c r="CMG10" s="1">
        <v>89.589661339675004</v>
      </c>
      <c r="CMH10" s="1">
        <v>97.809560000000005</v>
      </c>
      <c r="CMI10" s="1">
        <v>80.740589999999997</v>
      </c>
      <c r="CMJ10" s="1">
        <v>80.511398200000002</v>
      </c>
      <c r="CMK10" s="1">
        <v>101.38977300000001</v>
      </c>
      <c r="CML10" s="1">
        <v>345.56945300000001</v>
      </c>
      <c r="CMM10" s="1">
        <v>236.84809000000001</v>
      </c>
      <c r="CMN10" s="1">
        <v>82.973059099999901</v>
      </c>
      <c r="CMO10" s="1">
        <v>84.627659999999906</v>
      </c>
      <c r="CMP10" s="1">
        <v>77.132231999999902</v>
      </c>
      <c r="CMQ10" s="1">
        <v>74.014060000000001</v>
      </c>
      <c r="CMR10" s="1">
        <v>136.50080699999901</v>
      </c>
      <c r="CMS10" s="1">
        <v>202.02919700000001</v>
      </c>
      <c r="CMT10" s="1">
        <v>106.988812806613</v>
      </c>
      <c r="CMU10" s="1">
        <v>113.58068</v>
      </c>
      <c r="CMV10" s="1">
        <v>195.974154</v>
      </c>
      <c r="CMW10" s="1">
        <v>46.937921999999901</v>
      </c>
      <c r="CMX10" s="1">
        <v>766.92469480114903</v>
      </c>
      <c r="CMY10" s="1">
        <v>242.70540869999999</v>
      </c>
      <c r="CMZ10" s="1">
        <v>291.02293800000001</v>
      </c>
      <c r="CNA10" s="1">
        <v>31.286429999999999</v>
      </c>
      <c r="CNB10" s="1">
        <v>294.29362680000003</v>
      </c>
      <c r="CNC10" s="1">
        <v>178.79625999999999</v>
      </c>
      <c r="CND10" s="1">
        <v>45.361519528124198</v>
      </c>
      <c r="CNE10" s="1">
        <v>36.777251200000002</v>
      </c>
      <c r="CNF10" s="1">
        <v>254.66371569999899</v>
      </c>
      <c r="CNG10" s="1">
        <v>84.886960000000002</v>
      </c>
      <c r="CNH10" s="1">
        <v>627.70672100000002</v>
      </c>
      <c r="CNI10" s="1">
        <v>116.827009</v>
      </c>
      <c r="CNJ10" s="1">
        <v>94.994311999999994</v>
      </c>
      <c r="CNK10" s="1">
        <v>85.880118999999894</v>
      </c>
      <c r="CNL10" s="1">
        <v>8.9409700000000001</v>
      </c>
      <c r="CNM10" s="1">
        <v>43.655000000000001</v>
      </c>
      <c r="CNN10" s="1">
        <v>1.3100320000000001</v>
      </c>
      <c r="CNO10" s="1">
        <v>35.063811000000001</v>
      </c>
      <c r="CNP10" s="1">
        <v>218.46704980000001</v>
      </c>
      <c r="CNQ10" s="1">
        <v>25.310216</v>
      </c>
      <c r="CNR10" s="1">
        <v>121.82426823199999</v>
      </c>
      <c r="CNS10" s="1">
        <v>52.450800000000001</v>
      </c>
      <c r="CNT10" s="1">
        <v>39.838116999999997</v>
      </c>
      <c r="CNU10" s="1">
        <v>194.98429112100001</v>
      </c>
      <c r="CNV10" s="1">
        <v>274.58360049999999</v>
      </c>
      <c r="CNW10" s="1">
        <v>151.489036</v>
      </c>
      <c r="CNX10" s="1">
        <v>43.546129000000001</v>
      </c>
      <c r="CNY10" s="1">
        <v>31.192844081696698</v>
      </c>
      <c r="CNZ10" s="1">
        <v>27.266759</v>
      </c>
      <c r="COA10" s="1">
        <v>230.18958000000001</v>
      </c>
      <c r="COB10" s="1">
        <v>95.280131999999995</v>
      </c>
      <c r="COC10" s="1">
        <v>57.690846999999998</v>
      </c>
      <c r="COD10" s="1">
        <v>92.837611100000004</v>
      </c>
      <c r="COE10" s="1">
        <v>267.14430800000002</v>
      </c>
      <c r="COF10" s="1">
        <v>55.001612999999999</v>
      </c>
      <c r="COG10" s="1">
        <v>503.12099999999998</v>
      </c>
      <c r="COH10" s="1">
        <v>50.290881900000002</v>
      </c>
      <c r="COI10" s="1">
        <v>137.59236659999999</v>
      </c>
      <c r="COJ10" s="1">
        <v>29.668382999999999</v>
      </c>
      <c r="COK10" s="1">
        <v>18.316800000000001</v>
      </c>
      <c r="COL10" s="1">
        <v>86.774069999999995</v>
      </c>
      <c r="COM10" s="1">
        <v>159.26133999999999</v>
      </c>
      <c r="CON10" s="1">
        <v>224.86345</v>
      </c>
      <c r="COO10" s="1">
        <v>18.105311890132999</v>
      </c>
      <c r="COP10" s="1">
        <v>155.80379299999899</v>
      </c>
      <c r="COQ10" s="1">
        <v>87.403579999999906</v>
      </c>
      <c r="COR10" s="1">
        <v>37.319693913000002</v>
      </c>
      <c r="COS10" s="1">
        <v>75.045482999999905</v>
      </c>
      <c r="COT10" s="1">
        <v>40.3606257</v>
      </c>
      <c r="COU10" s="1">
        <v>109.819436</v>
      </c>
      <c r="COV10" s="1">
        <v>1400.885</v>
      </c>
      <c r="COW10" s="1">
        <v>67.196608999999995</v>
      </c>
      <c r="COX10" s="1">
        <v>670.15232400000002</v>
      </c>
      <c r="COY10" s="1">
        <v>155.1714016</v>
      </c>
      <c r="COZ10" s="1">
        <v>39.929130999999998</v>
      </c>
      <c r="CPA10" s="1">
        <v>27.603343800000001</v>
      </c>
      <c r="CPB10" s="1">
        <v>139.01377299999999</v>
      </c>
      <c r="CPC10" s="1">
        <v>274.13960361940298</v>
      </c>
      <c r="CPD10" s="1">
        <v>83.688799999999901</v>
      </c>
      <c r="CPE10" s="1">
        <v>70.326454425013907</v>
      </c>
      <c r="CPF10" s="1">
        <v>14.85974</v>
      </c>
      <c r="CPG10" s="1">
        <v>2067.0023620000002</v>
      </c>
      <c r="CPH10" s="1">
        <v>34.095498999999997</v>
      </c>
      <c r="CPI10" s="1">
        <v>19.408764600000001</v>
      </c>
      <c r="CPJ10" s="1">
        <v>301.27932299999998</v>
      </c>
      <c r="CPK10" s="1">
        <v>107.94011999999999</v>
      </c>
      <c r="CPL10" s="1">
        <v>20.08605</v>
      </c>
      <c r="CPM10" s="1">
        <v>404.35731199999998</v>
      </c>
      <c r="CPN10" s="1">
        <v>164.646289999999</v>
      </c>
      <c r="CPO10" s="1">
        <v>95.204798999999994</v>
      </c>
      <c r="CPP10" s="1">
        <v>127.767483</v>
      </c>
      <c r="CPQ10" s="1">
        <v>34.567621000000003</v>
      </c>
      <c r="CPR10" s="1">
        <v>78.931871999999998</v>
      </c>
      <c r="CPS10" s="1">
        <v>182.97046</v>
      </c>
      <c r="CPT10" s="1">
        <v>67.612819999999999</v>
      </c>
      <c r="CPU10" s="1">
        <v>16.477903399999999</v>
      </c>
      <c r="CPV10" s="1">
        <v>33.093514899999903</v>
      </c>
      <c r="CPW10" s="1">
        <v>9.4268900000000002</v>
      </c>
      <c r="CPX10" s="1">
        <v>815.08376199999998</v>
      </c>
      <c r="CPY10" s="1">
        <v>111.174261</v>
      </c>
      <c r="CPZ10" s="1">
        <v>71.197355000000002</v>
      </c>
      <c r="CQA10" s="1">
        <v>11.39617</v>
      </c>
      <c r="CQB10" s="1">
        <v>54.315409000000002</v>
      </c>
      <c r="CQC10" s="1">
        <v>33.251150000000003</v>
      </c>
      <c r="CQD10" s="1">
        <v>103.9340789</v>
      </c>
      <c r="CQE10" s="1">
        <v>115.0018</v>
      </c>
      <c r="CQF10" s="1">
        <v>33.042458999999901</v>
      </c>
      <c r="CQG10" s="1">
        <v>596.34490000000005</v>
      </c>
      <c r="CQH10" s="1">
        <v>250.12427299999999</v>
      </c>
      <c r="CQI10" s="1">
        <v>187.14726830000001</v>
      </c>
      <c r="CQJ10" s="1">
        <v>47.423661000000003</v>
      </c>
      <c r="CQK10" s="1">
        <v>107.70748399999999</v>
      </c>
      <c r="CQL10" s="1">
        <v>64.971435999999997</v>
      </c>
      <c r="CQM10" s="1">
        <v>54.144218000000002</v>
      </c>
      <c r="CQN10" s="1">
        <v>300.49579</v>
      </c>
      <c r="CQO10" s="1">
        <v>250.402525</v>
      </c>
      <c r="CQP10" s="1">
        <v>302.44394119999998</v>
      </c>
      <c r="CQQ10" s="1">
        <v>71.620620000000002</v>
      </c>
      <c r="CQR10" s="1">
        <v>76.320228</v>
      </c>
      <c r="CQS10" s="1">
        <v>37.750042999999998</v>
      </c>
      <c r="CQT10" s="1">
        <v>365.65143799999902</v>
      </c>
      <c r="CQU10" s="1">
        <v>174.603514005975</v>
      </c>
      <c r="CQV10" s="1">
        <v>42.6633505</v>
      </c>
      <c r="CQW10" s="1">
        <v>38.897530000000003</v>
      </c>
      <c r="CQX10" s="1">
        <v>67.508348299999994</v>
      </c>
      <c r="CQY10" s="1">
        <v>66.256258000000003</v>
      </c>
      <c r="CQZ10" s="1">
        <v>85.279336000000001</v>
      </c>
      <c r="CRA10" s="1">
        <v>64.781623999999994</v>
      </c>
      <c r="CRB10" s="1">
        <v>105.611301599999</v>
      </c>
      <c r="CRC10" s="1">
        <v>78.080399170000007</v>
      </c>
      <c r="CRD10" s="1">
        <v>69.181749999999994</v>
      </c>
      <c r="CRE10" s="1">
        <v>139.34980400000001</v>
      </c>
      <c r="CRF10" s="1">
        <v>87.896839</v>
      </c>
      <c r="CRG10" s="1">
        <v>44.399878000000001</v>
      </c>
      <c r="CRH10" s="1">
        <v>78.826098999999999</v>
      </c>
      <c r="CRI10" s="1">
        <v>91.3599727</v>
      </c>
      <c r="CRJ10" s="1">
        <v>40.82152</v>
      </c>
      <c r="CRK10" s="1">
        <v>34.009973500000001</v>
      </c>
      <c r="CRL10" s="1">
        <v>22.63533</v>
      </c>
      <c r="CRM10" s="1">
        <v>31.7518718</v>
      </c>
      <c r="CRN10" s="1">
        <v>54.690317999999998</v>
      </c>
      <c r="CRO10" s="1">
        <v>212.663161</v>
      </c>
      <c r="CRP10" s="1">
        <v>595.31818999999996</v>
      </c>
      <c r="CRQ10" s="1">
        <v>72.181844565399999</v>
      </c>
      <c r="CRR10" s="1">
        <v>40.076988</v>
      </c>
      <c r="CRS10" s="1">
        <v>65.830343999999997</v>
      </c>
      <c r="CRT10" s="1">
        <v>368.64454000000001</v>
      </c>
      <c r="CRU10" s="1">
        <v>112.0384228567</v>
      </c>
      <c r="CRV10" s="1">
        <v>77.685624999999902</v>
      </c>
      <c r="CRW10" s="1">
        <v>49.252131900000002</v>
      </c>
      <c r="CRX10" s="1">
        <v>42.997990000000001</v>
      </c>
      <c r="CRY10" s="1">
        <v>179.00438</v>
      </c>
      <c r="CRZ10" s="1">
        <v>81.463449999999995</v>
      </c>
      <c r="CSA10" s="1">
        <v>102.223982073839</v>
      </c>
      <c r="CSB10" s="1">
        <v>191.959</v>
      </c>
      <c r="CSC10" s="1">
        <v>155.14419999999899</v>
      </c>
      <c r="CSD10" s="1">
        <v>58.576612609999998</v>
      </c>
      <c r="CSE10" s="1">
        <v>83.737920063049302</v>
      </c>
      <c r="CSF10" s="1">
        <v>134.67622409999899</v>
      </c>
      <c r="CSG10" s="1">
        <v>131.21493199999901</v>
      </c>
      <c r="CSH10" s="1">
        <v>569.99569999999903</v>
      </c>
      <c r="CSI10" s="1">
        <v>85.727000000000004</v>
      </c>
      <c r="CSJ10" s="1">
        <v>210.101632</v>
      </c>
      <c r="CSK10" s="1">
        <v>107.914513999999</v>
      </c>
      <c r="CSL10" s="1">
        <v>1206.6948850000001</v>
      </c>
      <c r="CSM10" s="1">
        <v>23.912814999999998</v>
      </c>
      <c r="CSN10" s="1">
        <v>17.303660999999899</v>
      </c>
      <c r="CSO10" s="1">
        <v>191.02251100000001</v>
      </c>
      <c r="CSP10" s="1">
        <v>58.891852700000001</v>
      </c>
      <c r="CSQ10" s="1">
        <v>482.609443</v>
      </c>
      <c r="CSR10" s="1">
        <v>214.8399</v>
      </c>
      <c r="CSS10" s="1">
        <v>185.76080099999999</v>
      </c>
      <c r="CST10" s="1">
        <v>123.2882178</v>
      </c>
      <c r="CSU10" s="1">
        <v>36.292042000000002</v>
      </c>
      <c r="CSV10" s="1">
        <v>46.634054999999996</v>
      </c>
      <c r="CSW10" s="1">
        <v>58.675469999999997</v>
      </c>
      <c r="CSX10" s="1">
        <v>75.137979999999999</v>
      </c>
      <c r="CSY10" s="1">
        <v>420.08911999999998</v>
      </c>
      <c r="CSZ10" s="1">
        <v>134.60962499999999</v>
      </c>
      <c r="CTA10" s="1">
        <v>154.79319599999999</v>
      </c>
      <c r="CTB10" s="1">
        <v>61.692554000000001</v>
      </c>
      <c r="CTC10" s="1">
        <v>1054.46</v>
      </c>
      <c r="CTD10" s="1">
        <v>48.708480210724602</v>
      </c>
      <c r="CTE10" s="1">
        <v>91.019220000000004</v>
      </c>
      <c r="CTF10" s="1">
        <v>95.257474000000002</v>
      </c>
      <c r="CTG10" s="1">
        <v>48.253002917300002</v>
      </c>
      <c r="CTH10" s="1">
        <v>49.359729999999999</v>
      </c>
      <c r="CTI10" s="1">
        <v>209.90899999999999</v>
      </c>
      <c r="CTJ10" s="1">
        <v>155.76513600000001</v>
      </c>
      <c r="CTK10" s="1">
        <v>495.92134679999998</v>
      </c>
      <c r="CTL10" s="1">
        <v>188.63981999999999</v>
      </c>
      <c r="CTM10" s="1">
        <v>76.728449999999995</v>
      </c>
      <c r="CTN10" s="1">
        <v>17.814637999999999</v>
      </c>
      <c r="CTO10" s="1">
        <v>44.030745000000003</v>
      </c>
      <c r="CTP10" s="1">
        <v>39.625500000000002</v>
      </c>
      <c r="CTQ10" s="1">
        <v>42.083092999999998</v>
      </c>
      <c r="CTR10" s="1">
        <v>57.654409999999999</v>
      </c>
      <c r="CTS10" s="1">
        <v>102.64439900000001</v>
      </c>
      <c r="CTT10" s="1">
        <v>54.508446999999997</v>
      </c>
      <c r="CTU10" s="1">
        <v>75.477513000000002</v>
      </c>
      <c r="CTV10" s="1">
        <v>118.11538</v>
      </c>
      <c r="CTW10" s="1">
        <v>16.900405999999901</v>
      </c>
      <c r="CTX10" s="1">
        <v>32.394641999999997</v>
      </c>
      <c r="CTY10" s="1">
        <v>40.995280000000001</v>
      </c>
      <c r="CTZ10" s="1">
        <v>67.437299999999993</v>
      </c>
      <c r="CUA10" s="1">
        <v>567.62458200000003</v>
      </c>
      <c r="CUB10" s="1">
        <v>1247.28853</v>
      </c>
      <c r="CUC10" s="1">
        <v>128.64894150000001</v>
      </c>
      <c r="CUD10" s="1">
        <v>20.512548599999999</v>
      </c>
      <c r="CUE10" s="1">
        <v>14.383573</v>
      </c>
      <c r="CUF10" s="1">
        <v>28.104280657259999</v>
      </c>
      <c r="CUG10" s="1">
        <v>35.403612000000003</v>
      </c>
      <c r="CUH10" s="1">
        <v>50.031011999999997</v>
      </c>
      <c r="CUI10" s="1">
        <v>202.1607333</v>
      </c>
      <c r="CUJ10" s="1">
        <v>105.8075472</v>
      </c>
      <c r="CUK10" s="1">
        <v>67.352001999999999</v>
      </c>
      <c r="CUL10" s="1">
        <v>77.672029999999907</v>
      </c>
      <c r="CUM10" s="1">
        <v>156.024585</v>
      </c>
      <c r="CUN10" s="1">
        <v>15.773987</v>
      </c>
      <c r="CUO10" s="1">
        <v>123.251379</v>
      </c>
      <c r="CUP10" s="1">
        <v>36.233667599999997</v>
      </c>
      <c r="CUQ10" s="1">
        <v>98.673379999999995</v>
      </c>
      <c r="CUR10" s="1">
        <v>173.47432179999899</v>
      </c>
      <c r="CUS10" s="1">
        <v>162.77410669999901</v>
      </c>
      <c r="CUT10" s="1">
        <v>178.46933619999999</v>
      </c>
      <c r="CUU10" s="1">
        <v>72.926175000000001</v>
      </c>
      <c r="CUV10" s="1">
        <v>3.7555000000000001</v>
      </c>
      <c r="CUW10" s="1">
        <v>209.91557708400001</v>
      </c>
      <c r="CUX10" s="1">
        <v>162.33994889900001</v>
      </c>
      <c r="CUY10" s="1">
        <v>116.653012</v>
      </c>
      <c r="CUZ10" s="1">
        <v>9.6026893999999992</v>
      </c>
      <c r="CVA10" s="1">
        <v>130.92352700000001</v>
      </c>
      <c r="CVB10" s="1">
        <v>877.40247800195004</v>
      </c>
      <c r="CVC10" s="1">
        <v>25.460070000000002</v>
      </c>
      <c r="CVD10" s="1">
        <v>30.368500000000001</v>
      </c>
      <c r="CVE10" s="1">
        <v>1027.69</v>
      </c>
      <c r="CVF10" s="1">
        <v>45.319400000000002</v>
      </c>
      <c r="CVG10" s="1">
        <v>15.1681687789499</v>
      </c>
      <c r="CVH10" s="1">
        <v>34.148059999999901</v>
      </c>
      <c r="CVI10" s="1">
        <v>46.669319999999999</v>
      </c>
      <c r="CVJ10" s="1">
        <v>74.903385999999998</v>
      </c>
      <c r="CVK10" s="1">
        <v>32.310302999999998</v>
      </c>
      <c r="CVL10" s="1">
        <v>20.265568510000001</v>
      </c>
      <c r="CVM10" s="1">
        <v>64.949340000000007</v>
      </c>
      <c r="CVN10" s="1">
        <v>86.608604999999898</v>
      </c>
      <c r="CVO10" s="1">
        <v>469.91899999999998</v>
      </c>
      <c r="CVP10" s="1">
        <v>205.51595699999999</v>
      </c>
      <c r="CVQ10" s="1">
        <v>82.438176599999906</v>
      </c>
      <c r="CVR10" s="1">
        <v>63.387540000000001</v>
      </c>
      <c r="CVS10" s="1">
        <v>92.878924999999995</v>
      </c>
      <c r="CVT10" s="1">
        <v>185.16782578999999</v>
      </c>
      <c r="CVU10" s="1">
        <v>86.362924586267994</v>
      </c>
      <c r="CVV10" s="1">
        <v>8.9403670999999996</v>
      </c>
      <c r="CVW10" s="1">
        <v>183.33513500000001</v>
      </c>
      <c r="CVX10" s="1">
        <v>88.731463000000005</v>
      </c>
      <c r="CVY10" s="1">
        <v>89.151274000000001</v>
      </c>
      <c r="CVZ10" s="1">
        <v>33.642229399999998</v>
      </c>
      <c r="CWA10" s="1">
        <v>374.66568599999999</v>
      </c>
      <c r="CWB10" s="1">
        <v>20.48095</v>
      </c>
      <c r="CWC10" s="1">
        <v>94.058079800000002</v>
      </c>
      <c r="CWD10" s="1">
        <v>68.790955999999994</v>
      </c>
      <c r="CWE10" s="1">
        <v>256.70740000000001</v>
      </c>
      <c r="CWF10" s="1">
        <v>100.55783602</v>
      </c>
      <c r="CWG10" s="1">
        <v>198.56527501630001</v>
      </c>
      <c r="CWH10" s="1">
        <v>14.335816299999999</v>
      </c>
      <c r="CWI10" s="1">
        <v>56.56504004</v>
      </c>
      <c r="CWJ10" s="1">
        <v>136.3458</v>
      </c>
      <c r="CWK10" s="1">
        <v>21.858437791844999</v>
      </c>
      <c r="CWL10" s="1">
        <v>343.70891698899999</v>
      </c>
      <c r="CWM10" s="1">
        <v>145.905579768</v>
      </c>
      <c r="CWN10" s="1">
        <v>198.80973760000001</v>
      </c>
      <c r="CWO10" s="1">
        <v>26.278877130000001</v>
      </c>
      <c r="CWP10" s="1">
        <v>46.006967004981902</v>
      </c>
      <c r="CWQ10" s="1">
        <v>228.68879699999999</v>
      </c>
      <c r="CWR10" s="1">
        <v>165.84716220000001</v>
      </c>
      <c r="CWS10" s="1">
        <v>250.19038800000001</v>
      </c>
      <c r="CWT10" s="1">
        <v>1388.619694</v>
      </c>
      <c r="CWU10" s="1">
        <v>97.653490000000005</v>
      </c>
      <c r="CWV10" s="1">
        <v>26.185276999999999</v>
      </c>
      <c r="CWW10" s="1">
        <v>783.25339199999996</v>
      </c>
      <c r="CWX10" s="1">
        <v>251.93777600000001</v>
      </c>
      <c r="CWY10" s="1">
        <v>170.48596999999901</v>
      </c>
      <c r="CWZ10" s="1">
        <v>135.95899987787399</v>
      </c>
      <c r="CXA10" s="1">
        <v>159.24830700000001</v>
      </c>
      <c r="CXB10" s="1">
        <v>170.400809231187</v>
      </c>
      <c r="CXC10" s="1">
        <v>181.49052535000001</v>
      </c>
      <c r="CXD10" s="1">
        <v>115.87734</v>
      </c>
      <c r="CXE10" s="1">
        <v>374.51</v>
      </c>
      <c r="CXF10" s="1">
        <v>79.170834999999997</v>
      </c>
      <c r="CXG10" s="1">
        <v>149.15618699999999</v>
      </c>
      <c r="CXH10" s="1">
        <v>309.21035999999998</v>
      </c>
      <c r="CXI10" s="1">
        <v>295.95743900000002</v>
      </c>
      <c r="CXJ10" s="1">
        <v>20.083434</v>
      </c>
      <c r="CXK10" s="1">
        <v>43.662504319999996</v>
      </c>
      <c r="CXL10" s="1">
        <v>52.975842800000002</v>
      </c>
      <c r="CXM10" s="1">
        <v>170.93970999999999</v>
      </c>
      <c r="CXN10" s="1">
        <v>14.270191000000001</v>
      </c>
      <c r="CXO10" s="1">
        <v>70.119389999999996</v>
      </c>
      <c r="CXP10" s="1">
        <v>30.16037</v>
      </c>
      <c r="CXQ10" s="1">
        <v>31.560930899999999</v>
      </c>
      <c r="CXR10" s="1">
        <v>533.64536299999997</v>
      </c>
      <c r="CXS10" s="1">
        <v>42.071775199999998</v>
      </c>
      <c r="CXT10" s="1">
        <v>47.841552</v>
      </c>
      <c r="CXU10" s="1">
        <v>578.56062099999997</v>
      </c>
      <c r="CXV10" s="1">
        <v>39.358158410000001</v>
      </c>
      <c r="CXW10" s="1">
        <v>95.216170000000005</v>
      </c>
      <c r="CXX10" s="1">
        <v>57.068942999999997</v>
      </c>
      <c r="CXY10" s="1">
        <v>67.568879999999993</v>
      </c>
      <c r="CXZ10" s="1">
        <v>107.04849059999999</v>
      </c>
      <c r="CYA10" s="1">
        <v>127.44893999999999</v>
      </c>
      <c r="CYB10" s="1">
        <v>517.25529499999902</v>
      </c>
      <c r="CYC10" s="1">
        <v>14.1412919999999</v>
      </c>
      <c r="CYD10" s="1">
        <v>61.766330000000004</v>
      </c>
      <c r="CYE10" s="1">
        <v>20.909391400000001</v>
      </c>
      <c r="CYF10" s="1">
        <v>144.289109</v>
      </c>
      <c r="CYG10" s="1">
        <v>36.366860000000003</v>
      </c>
      <c r="CYH10" s="1">
        <v>54.214998000000001</v>
      </c>
      <c r="CYI10" s="1">
        <v>289.22317872130498</v>
      </c>
      <c r="CYJ10" s="1">
        <v>31.964721300000001</v>
      </c>
      <c r="CYK10" s="1">
        <v>81.607267999999905</v>
      </c>
      <c r="CYL10" s="1">
        <v>0.44107399999999902</v>
      </c>
      <c r="CYM10" s="1">
        <v>43.84592</v>
      </c>
      <c r="CYN10" s="1">
        <v>83.509010000000004</v>
      </c>
      <c r="CYO10" s="1">
        <v>162.29488999999899</v>
      </c>
      <c r="CYP10" s="1">
        <v>28.914495299999999</v>
      </c>
      <c r="CYQ10" s="1">
        <v>34.171514999999999</v>
      </c>
      <c r="CYR10" s="1">
        <v>88.294499999999999</v>
      </c>
      <c r="CYS10" s="1">
        <v>59.543953999999999</v>
      </c>
      <c r="CYT10" s="1">
        <v>14.43186</v>
      </c>
      <c r="CYU10" s="1">
        <v>7.5369369999999902</v>
      </c>
      <c r="CYV10" s="1">
        <v>52.223230000000001</v>
      </c>
      <c r="CYW10" s="1">
        <v>117.9751</v>
      </c>
      <c r="CYX10" s="1">
        <v>34.374565999999902</v>
      </c>
      <c r="CYY10" s="1">
        <v>55.464897149999999</v>
      </c>
      <c r="CYZ10" s="1">
        <v>47.514816000000003</v>
      </c>
      <c r="CZA10" s="1">
        <v>47.467261999999998</v>
      </c>
      <c r="CZB10" s="1">
        <v>58.745457999999999</v>
      </c>
      <c r="CZC10" s="1">
        <v>197.48187899999999</v>
      </c>
      <c r="CZD10" s="1">
        <v>95.402100000000004</v>
      </c>
      <c r="CZE10" s="1">
        <v>183.0408343</v>
      </c>
      <c r="CZF10" s="1">
        <v>64.915013599999995</v>
      </c>
      <c r="CZG10" s="1">
        <v>17.523565999999999</v>
      </c>
      <c r="CZH10" s="1">
        <v>57.8251699999999</v>
      </c>
      <c r="CZI10" s="1">
        <v>140.223523</v>
      </c>
      <c r="CZJ10" s="1">
        <v>120.527817</v>
      </c>
      <c r="CZK10" s="1">
        <v>140.43299457000001</v>
      </c>
      <c r="CZL10" s="1">
        <v>49.865192999999998</v>
      </c>
      <c r="CZM10" s="1">
        <v>22.887502999999999</v>
      </c>
      <c r="CZN10" s="1">
        <v>6.4251690000000004</v>
      </c>
      <c r="CZO10" s="1">
        <v>49.156281999999997</v>
      </c>
      <c r="CZP10" s="1">
        <v>483.5720723</v>
      </c>
      <c r="CZQ10" s="1">
        <v>70.454444999999893</v>
      </c>
      <c r="CZR10" s="1">
        <v>40.937446000000001</v>
      </c>
      <c r="CZS10" s="1">
        <v>95.114332899999994</v>
      </c>
      <c r="CZT10" s="1">
        <v>13.231365</v>
      </c>
      <c r="CZU10" s="1">
        <v>33.726261000181999</v>
      </c>
      <c r="CZV10" s="1">
        <v>5.7126340999999901</v>
      </c>
      <c r="CZW10" s="1">
        <v>15.333997999999999</v>
      </c>
      <c r="CZX10" s="1">
        <v>1.1996495</v>
      </c>
      <c r="CZY10" s="1">
        <v>83.5240893</v>
      </c>
      <c r="CZZ10" s="1">
        <v>43.679192</v>
      </c>
      <c r="DAA10" s="1">
        <v>79.070190999999994</v>
      </c>
      <c r="DAB10" s="1">
        <v>10.813190000000001</v>
      </c>
      <c r="DAC10" s="1">
        <v>51.980334999999997</v>
      </c>
      <c r="DAD10" s="1">
        <v>123.53322</v>
      </c>
      <c r="DAE10" s="1">
        <v>81.977525</v>
      </c>
      <c r="DAF10" s="1">
        <v>81.438829999999996</v>
      </c>
      <c r="DAG10" s="1">
        <v>55.922753999999998</v>
      </c>
      <c r="DAH10" s="1">
        <v>150.48278499999901</v>
      </c>
      <c r="DAI10" s="1">
        <v>29.923500000000001</v>
      </c>
      <c r="DAJ10" s="1">
        <v>96.417500000000004</v>
      </c>
      <c r="DAK10" s="1">
        <v>35.97392</v>
      </c>
      <c r="DAL10" s="1">
        <v>25.013773</v>
      </c>
      <c r="DAM10" s="1">
        <v>55.365698000000002</v>
      </c>
      <c r="DAN10" s="1">
        <v>13.21918</v>
      </c>
      <c r="DAO10" s="1">
        <v>333.14661399999898</v>
      </c>
      <c r="DAP10" s="1">
        <v>99.715710000000001</v>
      </c>
      <c r="DAQ10" s="1">
        <v>261.31790000000001</v>
      </c>
      <c r="DAR10" s="1">
        <v>57.356160000000003</v>
      </c>
      <c r="DAS10" s="1">
        <v>39.536363399999999</v>
      </c>
      <c r="DAT10" s="1">
        <v>99.907431000000003</v>
      </c>
      <c r="DAU10" s="1">
        <v>45.475499999999997</v>
      </c>
      <c r="DAV10" s="1">
        <v>0.82749399999999995</v>
      </c>
      <c r="DAW10" s="1">
        <v>48.051220000000001</v>
      </c>
      <c r="DAX10" s="1">
        <v>30.234013000000001</v>
      </c>
      <c r="DAY10" s="1">
        <v>32.739350000000002</v>
      </c>
      <c r="DAZ10" s="1">
        <v>51.392792999999998</v>
      </c>
      <c r="DBA10" s="1">
        <v>29.64837</v>
      </c>
      <c r="DBB10" s="1">
        <v>38.470599999999997</v>
      </c>
      <c r="DBC10" s="1">
        <v>21.455881999999999</v>
      </c>
      <c r="DBD10" s="1">
        <v>29.282169119999999</v>
      </c>
      <c r="DBE10" s="1">
        <v>65.565685299999998</v>
      </c>
      <c r="DBF10" s="1">
        <v>35.351113056928199</v>
      </c>
      <c r="DBG10" s="1">
        <v>62.385610999999997</v>
      </c>
      <c r="DBH10" s="1">
        <v>40.608823999999998</v>
      </c>
      <c r="DBI10" s="1">
        <v>61.081381999999998</v>
      </c>
      <c r="DBJ10" s="1">
        <v>20.651917399999999</v>
      </c>
      <c r="DBK10" s="1">
        <v>75.240880000000004</v>
      </c>
      <c r="DBL10" s="1">
        <v>21.108414</v>
      </c>
      <c r="DBM10" s="1">
        <v>51.736531100000001</v>
      </c>
      <c r="DBN10" s="1">
        <v>50.685456000000002</v>
      </c>
      <c r="DBO10" s="1">
        <v>31.9012716599999</v>
      </c>
      <c r="DBP10" s="1">
        <v>258.41590999999897</v>
      </c>
      <c r="DBQ10" s="1">
        <v>54.637060400000003</v>
      </c>
      <c r="DBR10" s="1">
        <v>68.577209999999994</v>
      </c>
      <c r="DBS10" s="1">
        <v>30.655349999999999</v>
      </c>
      <c r="DBT10" s="1">
        <v>100.293207</v>
      </c>
      <c r="DBU10" s="1">
        <v>83.091447000000002</v>
      </c>
      <c r="DBV10" s="1">
        <v>1228.99380450688</v>
      </c>
      <c r="DBW10" s="1">
        <v>37.190150000000003</v>
      </c>
      <c r="DBX10" s="1">
        <v>92.332432600000004</v>
      </c>
      <c r="DBY10" s="1">
        <v>182.27416700015499</v>
      </c>
      <c r="DBZ10" s="1">
        <v>80.587796999999995</v>
      </c>
      <c r="DCA10" s="1">
        <v>29.2982038</v>
      </c>
      <c r="DCB10" s="1">
        <v>41.834826</v>
      </c>
      <c r="DCC10" s="1">
        <v>89.103647999999893</v>
      </c>
      <c r="DCD10" s="1">
        <v>41.422477000000001</v>
      </c>
      <c r="DCE10" s="1">
        <v>85.664702000000005</v>
      </c>
      <c r="DCF10" s="1">
        <v>15.379332</v>
      </c>
      <c r="DCG10" s="1">
        <v>158.29849451999999</v>
      </c>
      <c r="DCH10" s="1">
        <v>480.65286200000003</v>
      </c>
      <c r="DCI10" s="1">
        <v>158.12720999999999</v>
      </c>
      <c r="DCJ10" s="1">
        <v>15.288175399999901</v>
      </c>
      <c r="DCK10" s="1">
        <v>37.492747999999999</v>
      </c>
      <c r="DCL10" s="1">
        <v>46.476700000000001</v>
      </c>
      <c r="DCM10" s="1">
        <v>198.274056484678</v>
      </c>
      <c r="DCN10" s="1">
        <v>126.01872899999999</v>
      </c>
      <c r="DCO10" s="1">
        <v>117.92562</v>
      </c>
      <c r="DCP10" s="1">
        <v>31.501166000000001</v>
      </c>
      <c r="DCQ10" s="1">
        <v>902.61698799999999</v>
      </c>
      <c r="DCR10" s="1">
        <v>30.974775000000001</v>
      </c>
      <c r="DCS10" s="1">
        <v>41.403416</v>
      </c>
      <c r="DCT10" s="1">
        <v>131.49728500000001</v>
      </c>
      <c r="DCU10" s="1">
        <v>74.824846399999998</v>
      </c>
      <c r="DCV10" s="1">
        <v>160.789987</v>
      </c>
      <c r="DCW10" s="1">
        <v>36.410094000000001</v>
      </c>
      <c r="DCX10" s="1">
        <v>606.76077899999996</v>
      </c>
      <c r="DCY10" s="1">
        <v>39.164988200000003</v>
      </c>
      <c r="DCZ10" s="1">
        <v>17.988823</v>
      </c>
      <c r="DDA10" s="1">
        <v>125.651224</v>
      </c>
      <c r="DDB10" s="1">
        <v>52.041020000000003</v>
      </c>
      <c r="DDC10" s="1">
        <v>215.86504600000001</v>
      </c>
      <c r="DDD10" s="1">
        <v>74.797021999999998</v>
      </c>
      <c r="DDE10" s="1">
        <v>42.04748</v>
      </c>
      <c r="DDF10" s="1">
        <v>7.7073865999999898</v>
      </c>
      <c r="DDG10" s="1">
        <v>79.460396799999998</v>
      </c>
      <c r="DDH10" s="1">
        <v>50.054504999999899</v>
      </c>
      <c r="DDI10" s="1">
        <v>282.40615000000003</v>
      </c>
      <c r="DDJ10" s="1">
        <v>20.840357999999998</v>
      </c>
      <c r="DDK10" s="1">
        <v>219.11732718010001</v>
      </c>
      <c r="DDL10" s="1">
        <v>184.53250800000001</v>
      </c>
      <c r="DDM10" s="1">
        <v>99.156001308390003</v>
      </c>
      <c r="DDN10" s="1">
        <v>97.626495000000006</v>
      </c>
      <c r="DDO10" s="1">
        <v>75.089765</v>
      </c>
      <c r="DDP10" s="1">
        <v>143.536734999999</v>
      </c>
      <c r="DDQ10" s="1">
        <v>167.99423599999901</v>
      </c>
      <c r="DDR10" s="1">
        <v>23.734187733999899</v>
      </c>
      <c r="DDS10" s="1">
        <v>19.677755999999999</v>
      </c>
      <c r="DDT10" s="1">
        <v>26.642675000000001</v>
      </c>
      <c r="DDU10" s="1">
        <v>42.771000000000001</v>
      </c>
      <c r="DDV10" s="1">
        <v>203.918995</v>
      </c>
      <c r="DDW10" s="1">
        <v>26.202694000000001</v>
      </c>
      <c r="DDX10" s="1">
        <v>89.481159999999903</v>
      </c>
      <c r="DDY10" s="1">
        <v>140.581033985</v>
      </c>
      <c r="DDZ10" s="1">
        <v>85.807341299999905</v>
      </c>
      <c r="DEA10" s="1">
        <v>93.983819999999994</v>
      </c>
      <c r="DEB10" s="1">
        <v>318.78812799999997</v>
      </c>
      <c r="DEC10" s="1">
        <v>23.013829999999999</v>
      </c>
      <c r="DED10" s="1">
        <v>8.6466353999999992</v>
      </c>
      <c r="DEE10" s="1">
        <v>150.25703999999999</v>
      </c>
      <c r="DEF10" s="1">
        <v>11.714229</v>
      </c>
      <c r="DEG10" s="1">
        <v>18.793676999999999</v>
      </c>
      <c r="DEH10" s="1">
        <v>76.871736999999996</v>
      </c>
      <c r="DEI10" s="1">
        <v>52.960479999999997</v>
      </c>
      <c r="DEJ10" s="1">
        <v>96.385390000000001</v>
      </c>
      <c r="DEK10" s="1">
        <v>49.060107000000002</v>
      </c>
      <c r="DEL10" s="1">
        <v>104.96403100000001</v>
      </c>
      <c r="DEM10" s="1">
        <v>34.079526700000002</v>
      </c>
      <c r="DEN10" s="1">
        <v>250.84525690000001</v>
      </c>
      <c r="DEO10" s="1">
        <v>60.344185999999901</v>
      </c>
      <c r="DEP10" s="1">
        <v>205.41112000000001</v>
      </c>
      <c r="DEQ10" s="1">
        <v>109.078182060335</v>
      </c>
      <c r="DER10" s="1">
        <v>463.80611499999998</v>
      </c>
      <c r="DES10" s="1">
        <v>78.608279999999993</v>
      </c>
      <c r="DET10" s="1">
        <v>194.64228410950901</v>
      </c>
      <c r="DEU10" s="1">
        <v>119.11834500000001</v>
      </c>
      <c r="DEV10" s="1">
        <v>112.652918</v>
      </c>
      <c r="DEW10" s="1">
        <v>37.296821000000001</v>
      </c>
      <c r="DEX10" s="1">
        <v>121.48623000000001</v>
      </c>
      <c r="DEY10" s="1">
        <v>784.17945699999996</v>
      </c>
      <c r="DEZ10" s="1">
        <v>556.634676007552</v>
      </c>
      <c r="DFA10" s="1">
        <v>24.153601999999999</v>
      </c>
      <c r="DFB10" s="1">
        <v>36.066388000000003</v>
      </c>
      <c r="DFC10" s="1">
        <v>18.134039999999999</v>
      </c>
      <c r="DFD10" s="1">
        <v>80.449674200000004</v>
      </c>
      <c r="DFE10" s="1">
        <v>516.74382800000001</v>
      </c>
      <c r="DFF10" s="1">
        <v>32.782789999999999</v>
      </c>
      <c r="DFG10" s="1">
        <v>7.0474079999999999</v>
      </c>
      <c r="DFH10" s="1">
        <v>89.097729999999999</v>
      </c>
      <c r="DFI10" s="1">
        <v>66.627770999999996</v>
      </c>
      <c r="DFJ10" s="1">
        <v>58.921760999999996</v>
      </c>
      <c r="DFK10" s="1">
        <v>221.34429699999899</v>
      </c>
      <c r="DFL10" s="1">
        <v>117.88502</v>
      </c>
      <c r="DFM10" s="1">
        <v>10.3807942</v>
      </c>
      <c r="DFN10" s="1">
        <v>1.1510571999999999</v>
      </c>
      <c r="DFO10" s="1">
        <v>37.975162400000002</v>
      </c>
      <c r="DFP10" s="1">
        <v>54.883859999999999</v>
      </c>
      <c r="DFQ10" s="1">
        <v>175.621759999999</v>
      </c>
      <c r="DFR10" s="1">
        <v>39.910831000000002</v>
      </c>
      <c r="DFS10" s="1">
        <v>36.973981999999999</v>
      </c>
      <c r="DFT10" s="1">
        <v>195.42356017805801</v>
      </c>
      <c r="DFU10" s="1">
        <v>88.316907</v>
      </c>
      <c r="DFV10" s="1">
        <v>85.081164000000001</v>
      </c>
      <c r="DFW10" s="1">
        <v>90.304140000000004</v>
      </c>
      <c r="DFX10" s="1">
        <v>23.299144999999999</v>
      </c>
      <c r="DFY10" s="1">
        <v>163.846653</v>
      </c>
      <c r="DFZ10" s="1">
        <v>166.43035289999901</v>
      </c>
      <c r="DGA10" s="1">
        <v>10.2578418</v>
      </c>
      <c r="DGB10" s="1">
        <v>357.16353233775197</v>
      </c>
      <c r="DGC10" s="1">
        <v>36.889362321100002</v>
      </c>
      <c r="DGD10" s="1">
        <v>26.875903999999998</v>
      </c>
      <c r="DGE10" s="1">
        <v>25.312908091000001</v>
      </c>
      <c r="DGF10" s="1">
        <v>42.285450099999998</v>
      </c>
      <c r="DGG10" s="1">
        <v>89.321938999999901</v>
      </c>
      <c r="DGH10" s="1">
        <v>77.837319999999906</v>
      </c>
      <c r="DGI10" s="1">
        <v>60.241186999999996</v>
      </c>
      <c r="DGJ10" s="1">
        <v>63.998327000000003</v>
      </c>
      <c r="DGK10" s="1">
        <v>41.813849400000002</v>
      </c>
      <c r="DGL10" s="1">
        <v>29.164532083612102</v>
      </c>
      <c r="DGM10" s="1">
        <v>347.35275399999898</v>
      </c>
      <c r="DGN10" s="1">
        <v>15.33196</v>
      </c>
      <c r="DGO10" s="1">
        <v>47.362470999999999</v>
      </c>
      <c r="DGP10" s="1">
        <v>21.983201000000001</v>
      </c>
      <c r="DGQ10" s="1">
        <v>41.845593000000001</v>
      </c>
      <c r="DGR10" s="1">
        <v>56.794718400000001</v>
      </c>
      <c r="DGS10" s="1">
        <v>91.056120000000007</v>
      </c>
      <c r="DGT10" s="1">
        <v>100.706918</v>
      </c>
      <c r="DGU10" s="1">
        <v>1297.3717899999999</v>
      </c>
      <c r="DGV10" s="1">
        <v>111.639775</v>
      </c>
      <c r="DGW10" s="1">
        <v>88.910741000000002</v>
      </c>
      <c r="DGX10" s="1">
        <v>336.57899500000002</v>
      </c>
      <c r="DGY10" s="1">
        <v>81.844309999999993</v>
      </c>
      <c r="DGZ10" s="1">
        <v>121.887727</v>
      </c>
      <c r="DHA10" s="1">
        <v>166.14265759999901</v>
      </c>
      <c r="DHB10" s="1">
        <v>44.401186699999997</v>
      </c>
      <c r="DHC10" s="1">
        <v>21.319189999999999</v>
      </c>
      <c r="DHD10" s="1">
        <v>93.8040436</v>
      </c>
      <c r="DHE10" s="1">
        <v>16.348046</v>
      </c>
      <c r="DHF10" s="1">
        <v>138.62913999999901</v>
      </c>
      <c r="DHG10" s="1">
        <v>63.585076200000003</v>
      </c>
      <c r="DHH10" s="1">
        <v>82.485382999999999</v>
      </c>
      <c r="DHI10" s="1">
        <v>10.647114</v>
      </c>
      <c r="DHJ10" s="1">
        <v>23.757655</v>
      </c>
      <c r="DHK10" s="1">
        <v>164.09727000000001</v>
      </c>
      <c r="DHL10" s="1">
        <v>237.2125413</v>
      </c>
      <c r="DHM10" s="1">
        <v>320.09965999999997</v>
      </c>
      <c r="DHN10" s="1">
        <v>144.11189199999899</v>
      </c>
      <c r="DHO10" s="1">
        <v>33.753515</v>
      </c>
      <c r="DHP10" s="1">
        <v>84.790089717489906</v>
      </c>
      <c r="DHQ10" s="1">
        <v>340.70600000000002</v>
      </c>
      <c r="DHR10" s="1">
        <v>37.315187280000004</v>
      </c>
      <c r="DHS10" s="1">
        <v>196.31384</v>
      </c>
      <c r="DHT10" s="1">
        <v>46.311039000000001</v>
      </c>
      <c r="DHU10" s="1">
        <v>69.303139999999999</v>
      </c>
      <c r="DHV10" s="1">
        <v>400.82504999999998</v>
      </c>
      <c r="DHW10" s="1">
        <v>284.38024899999999</v>
      </c>
      <c r="DHX10" s="1">
        <v>28.514592</v>
      </c>
      <c r="DHY10" s="1">
        <v>73.189117999999993</v>
      </c>
      <c r="DHZ10" s="1">
        <v>96.063221999999996</v>
      </c>
      <c r="DIA10" s="1">
        <v>5.0745903999999999</v>
      </c>
      <c r="DIB10" s="1">
        <v>11.39847</v>
      </c>
      <c r="DIC10" s="1">
        <v>36.393437200000001</v>
      </c>
      <c r="DID10" s="1">
        <v>199.82501099999999</v>
      </c>
      <c r="DIE10" s="1">
        <v>38.399794999999997</v>
      </c>
      <c r="DIF10" s="1">
        <v>136.73319999999899</v>
      </c>
      <c r="DIG10" s="1">
        <v>170.65883019999899</v>
      </c>
      <c r="DIH10" s="1">
        <v>104.827731</v>
      </c>
      <c r="DII10" s="1">
        <v>123.42782889999999</v>
      </c>
      <c r="DIJ10" s="1">
        <v>58.850076000000001</v>
      </c>
      <c r="DIK10" s="1">
        <v>248.86250649999999</v>
      </c>
      <c r="DIL10" s="1">
        <v>100.360265</v>
      </c>
      <c r="DIM10" s="1">
        <v>23.964732000000001</v>
      </c>
      <c r="DIN10" s="1">
        <v>115.442454154353</v>
      </c>
      <c r="DIO10" s="1">
        <v>49.62088</v>
      </c>
      <c r="DIP10" s="1">
        <v>123.395899</v>
      </c>
      <c r="DIQ10" s="1">
        <v>145.4484605806</v>
      </c>
      <c r="DIR10" s="1">
        <v>131.77006129999901</v>
      </c>
      <c r="DIS10" s="1">
        <v>62.352746000000003</v>
      </c>
      <c r="DIT10" s="1">
        <v>14.753188</v>
      </c>
      <c r="DIU10" s="1">
        <v>107.39327722197299</v>
      </c>
      <c r="DIV10" s="1">
        <v>62.05106</v>
      </c>
      <c r="DIW10" s="1">
        <v>23.288231</v>
      </c>
      <c r="DIX10" s="1">
        <v>59.704746999999998</v>
      </c>
      <c r="DIY10" s="1">
        <v>20.636894999999999</v>
      </c>
      <c r="DIZ10" s="1">
        <v>43.493932999999998</v>
      </c>
      <c r="DJA10" s="1">
        <v>44.7896383</v>
      </c>
      <c r="DJB10" s="1">
        <v>25.888439999999999</v>
      </c>
      <c r="DJC10" s="1">
        <v>19.177738999999999</v>
      </c>
      <c r="DJD10" s="1">
        <v>134.86301303502299</v>
      </c>
      <c r="DJE10" s="1">
        <v>114.474851999999</v>
      </c>
      <c r="DJF10" s="1">
        <v>123.35027356891899</v>
      </c>
      <c r="DJG10" s="1">
        <v>10.150853</v>
      </c>
      <c r="DJH10" s="1">
        <v>28.338374000000002</v>
      </c>
      <c r="DJI10" s="1">
        <v>49.822584999999897</v>
      </c>
      <c r="DJJ10" s="1">
        <v>17.772854199999902</v>
      </c>
      <c r="DJK10" s="1">
        <v>48.9970778</v>
      </c>
      <c r="DJL10" s="1">
        <v>118.2747028</v>
      </c>
      <c r="DJM10" s="1">
        <v>22.349347999999999</v>
      </c>
      <c r="DJN10" s="1">
        <v>59.861987999999997</v>
      </c>
      <c r="DJO10" s="1">
        <v>69.500799999999998</v>
      </c>
      <c r="DJP10" s="1">
        <v>55.3787118999999</v>
      </c>
      <c r="DJQ10" s="1">
        <v>64.372716199999999</v>
      </c>
      <c r="DJR10" s="1">
        <v>352.66282999999999</v>
      </c>
      <c r="DJS10" s="1">
        <v>223.59670790000001</v>
      </c>
      <c r="DJT10" s="1">
        <v>47.805734000000001</v>
      </c>
      <c r="DJU10" s="1">
        <v>70.065314999999998</v>
      </c>
      <c r="DJV10" s="1">
        <v>64.221922800000002</v>
      </c>
      <c r="DJW10" s="1">
        <v>35.648342999999997</v>
      </c>
      <c r="DJX10" s="1">
        <v>134.66749999999999</v>
      </c>
      <c r="DJY10" s="1">
        <v>41.1580637</v>
      </c>
      <c r="DJZ10" s="1">
        <v>120.179658</v>
      </c>
      <c r="DKA10" s="1">
        <v>104.339101</v>
      </c>
      <c r="DKB10" s="1">
        <v>96.988843010687503</v>
      </c>
      <c r="DKC10" s="1">
        <v>68.151253753999995</v>
      </c>
      <c r="DKD10" s="1">
        <v>64.219656200000003</v>
      </c>
      <c r="DKE10" s="1">
        <v>37.971969999999999</v>
      </c>
      <c r="DKF10" s="1">
        <v>139.71378999999999</v>
      </c>
      <c r="DKG10" s="1">
        <v>145.38298899999899</v>
      </c>
      <c r="DKH10" s="1">
        <v>34.210090000000001</v>
      </c>
      <c r="DKI10" s="1">
        <v>75.808500999999893</v>
      </c>
      <c r="DKJ10" s="1">
        <v>29.679922800949999</v>
      </c>
      <c r="DKK10" s="1">
        <v>42.87851448</v>
      </c>
      <c r="DKL10" s="1">
        <v>18.320949545000001</v>
      </c>
      <c r="DKM10" s="1">
        <v>30.876583</v>
      </c>
      <c r="DKN10" s="1">
        <v>123.84695069999999</v>
      </c>
      <c r="DKO10" s="1">
        <v>199.89812000000001</v>
      </c>
      <c r="DKP10" s="1">
        <v>616.25287599999899</v>
      </c>
      <c r="DKQ10" s="1">
        <v>9.5998111999999995</v>
      </c>
      <c r="DKR10" s="1">
        <v>40.239140999999996</v>
      </c>
      <c r="DKS10" s="1">
        <v>88.942840000000004</v>
      </c>
      <c r="DKT10" s="1">
        <v>212.37364599999901</v>
      </c>
      <c r="DKU10" s="1">
        <v>37.859098999999901</v>
      </c>
      <c r="DKV10" s="1">
        <v>42.609243999999997</v>
      </c>
      <c r="DKW10" s="1">
        <v>37.031245599999998</v>
      </c>
      <c r="DKX10" s="1">
        <v>133.63215069999899</v>
      </c>
      <c r="DKY10" s="1">
        <v>26.152820576100002</v>
      </c>
      <c r="DKZ10" s="1">
        <v>27.817862000000002</v>
      </c>
      <c r="DLA10" s="1">
        <v>78.539348000000004</v>
      </c>
      <c r="DLB10" s="1">
        <v>177.47151722895501</v>
      </c>
      <c r="DLC10" s="1">
        <v>141.9570233</v>
      </c>
      <c r="DLD10" s="1">
        <v>74.719281999999893</v>
      </c>
      <c r="DLE10" s="1">
        <v>24.422726000000001</v>
      </c>
      <c r="DLF10" s="1">
        <v>33.517571999999902</v>
      </c>
      <c r="DLG10" s="1">
        <v>69.877245599999995</v>
      </c>
      <c r="DLH10" s="1">
        <v>3.646316428</v>
      </c>
      <c r="DLI10" s="1">
        <v>46.801464000000003</v>
      </c>
      <c r="DLJ10" s="1">
        <v>90.018134000000003</v>
      </c>
      <c r="DLK10" s="1">
        <v>18.454091699999999</v>
      </c>
      <c r="DLL10" s="1">
        <v>38.422637499999901</v>
      </c>
      <c r="DLM10" s="1">
        <v>6.0222490000000004</v>
      </c>
      <c r="DLN10" s="1">
        <v>13.7140870295522</v>
      </c>
      <c r="DLO10" s="1">
        <v>1315.6433999999999</v>
      </c>
      <c r="DLP10" s="1">
        <v>46.837215139999998</v>
      </c>
      <c r="DLQ10" s="1">
        <v>443.20577300000002</v>
      </c>
      <c r="DLR10" s="1">
        <v>41.478729000000001</v>
      </c>
      <c r="DLS10" s="1">
        <v>109.89260899999999</v>
      </c>
      <c r="DLT10" s="1">
        <v>42.125171000000002</v>
      </c>
      <c r="DLU10" s="1">
        <v>136.93814879999999</v>
      </c>
      <c r="DLV10" s="1">
        <v>18.274958000000002</v>
      </c>
      <c r="DLW10" s="1">
        <v>65.093636500000002</v>
      </c>
      <c r="DLX10" s="1">
        <v>167.23680869999899</v>
      </c>
      <c r="DLY10" s="1">
        <v>14.261430008963901</v>
      </c>
      <c r="DLZ10" s="1">
        <v>27.94998</v>
      </c>
      <c r="DMA10" s="1">
        <v>49.029975499999999</v>
      </c>
      <c r="DMB10" s="1">
        <v>60.679844999999901</v>
      </c>
      <c r="DMC10" s="1">
        <v>69.749284000000003</v>
      </c>
      <c r="DMD10" s="1">
        <v>321.30158999999998</v>
      </c>
      <c r="DME10" s="1">
        <v>40.227773999999997</v>
      </c>
      <c r="DMF10" s="1">
        <v>43.132409000000003</v>
      </c>
      <c r="DMG10" s="1">
        <v>10.870253335544</v>
      </c>
      <c r="DMH10" s="1">
        <v>101.6670599</v>
      </c>
      <c r="DMI10" s="1">
        <v>0.72916169999999902</v>
      </c>
      <c r="DMJ10" s="1">
        <v>43.210630000000002</v>
      </c>
      <c r="DMK10" s="1">
        <v>22.88316</v>
      </c>
      <c r="DML10" s="1">
        <v>284.01481000000001</v>
      </c>
      <c r="DMM10" s="1">
        <v>63.922497999999997</v>
      </c>
      <c r="DMN10" s="1">
        <v>18.399626000000001</v>
      </c>
      <c r="DMO10" s="1">
        <v>72.156097000000003</v>
      </c>
      <c r="DMP10" s="1">
        <v>8.1701029999999992</v>
      </c>
      <c r="DMQ10" s="1">
        <v>97.328593348940004</v>
      </c>
      <c r="DMR10" s="1">
        <v>94.998350000000002</v>
      </c>
      <c r="DMS10" s="1">
        <v>104.311439399999</v>
      </c>
      <c r="DMT10" s="1">
        <v>51.256393789999997</v>
      </c>
      <c r="DMU10" s="1">
        <v>96.639997699999995</v>
      </c>
      <c r="DMV10" s="1">
        <v>110.9258852</v>
      </c>
      <c r="DMW10" s="1">
        <v>105.197878</v>
      </c>
      <c r="DMX10" s="1">
        <v>86.260530000000003</v>
      </c>
      <c r="DMY10" s="1">
        <v>136.16307699999999</v>
      </c>
      <c r="DMZ10" s="1">
        <v>76.929869999999994</v>
      </c>
      <c r="DNA10" s="1">
        <v>322.83150999999998</v>
      </c>
      <c r="DNB10" s="1">
        <v>27.4797802</v>
      </c>
      <c r="DNC10" s="1">
        <v>361.92829400239998</v>
      </c>
      <c r="DND10" s="1">
        <v>13.856760103266</v>
      </c>
      <c r="DNE10" s="1">
        <v>50.566523099999998</v>
      </c>
      <c r="DNF10" s="1">
        <v>290.9753</v>
      </c>
      <c r="DNG10" s="1">
        <v>7.1926159999999904</v>
      </c>
      <c r="DNH10" s="1">
        <v>33.230501238400002</v>
      </c>
      <c r="DNI10" s="1">
        <v>14.608890000000001</v>
      </c>
      <c r="DNJ10" s="1">
        <v>28.253053999999999</v>
      </c>
      <c r="DNK10" s="1">
        <v>361.57244300000002</v>
      </c>
      <c r="DNL10" s="1">
        <v>39.188524999999998</v>
      </c>
      <c r="DNM10" s="1">
        <v>98.771248499999999</v>
      </c>
      <c r="DNN10" s="1">
        <v>16.758800000000001</v>
      </c>
      <c r="DNO10" s="1">
        <v>14.779299999999999</v>
      </c>
      <c r="DNP10" s="1">
        <v>38.117179999999998</v>
      </c>
      <c r="DNQ10" s="1">
        <v>568.27167999999995</v>
      </c>
      <c r="DNR10" s="1">
        <v>25.812808</v>
      </c>
      <c r="DNS10" s="1">
        <v>95.443230999999997</v>
      </c>
      <c r="DNT10" s="1">
        <v>270.21134599999999</v>
      </c>
      <c r="DNU10" s="1">
        <v>95.634208000000001</v>
      </c>
      <c r="DNV10" s="1">
        <v>41.101019999999998</v>
      </c>
      <c r="DNW10" s="1">
        <v>54.024520000000003</v>
      </c>
      <c r="DNX10" s="1">
        <v>21.512076</v>
      </c>
      <c r="DNY10" s="1">
        <v>94.079295999999999</v>
      </c>
      <c r="DNZ10" s="1">
        <v>199.67148799999899</v>
      </c>
      <c r="DOA10" s="1">
        <v>220.52960200000001</v>
      </c>
      <c r="DOB10" s="1">
        <v>45.741489999999999</v>
      </c>
      <c r="DOC10" s="1">
        <v>24.843119000000002</v>
      </c>
      <c r="DOD10" s="1">
        <v>24.926259999999999</v>
      </c>
      <c r="DOE10" s="1">
        <v>99.032399999999996</v>
      </c>
      <c r="DOF10" s="1">
        <v>30.344163999999999</v>
      </c>
      <c r="DOG10" s="1">
        <v>28.557914999999898</v>
      </c>
      <c r="DOH10" s="1">
        <v>234.37881100000001</v>
      </c>
      <c r="DOI10" s="1">
        <v>7.4214409999999997</v>
      </c>
      <c r="DOJ10" s="1">
        <v>118.4143074759</v>
      </c>
      <c r="DOK10" s="1">
        <v>8.4136129999999998</v>
      </c>
      <c r="DOL10" s="1">
        <v>217.08849230000001</v>
      </c>
      <c r="DOM10" s="1">
        <v>62.304000000000002</v>
      </c>
      <c r="DON10" s="1">
        <v>44.954300000000003</v>
      </c>
      <c r="DOO10" s="1">
        <v>14.8881529599999</v>
      </c>
      <c r="DOP10" s="1">
        <v>149.69032999999999</v>
      </c>
      <c r="DOQ10" s="1">
        <v>238.55137300000001</v>
      </c>
      <c r="DOR10" s="1">
        <v>12.728804999999999</v>
      </c>
      <c r="DOS10" s="1">
        <v>53.610931999999998</v>
      </c>
      <c r="DOT10" s="1">
        <v>62.0998071</v>
      </c>
      <c r="DOU10" s="1">
        <v>8.9336029999999997</v>
      </c>
      <c r="DOV10" s="1">
        <v>41.247727038119997</v>
      </c>
      <c r="DOW10" s="1">
        <v>21.685320863000001</v>
      </c>
      <c r="DOX10" s="1">
        <v>41.755395</v>
      </c>
      <c r="DOY10" s="1">
        <v>33.556079999999902</v>
      </c>
      <c r="DOZ10" s="1">
        <v>105.713831</v>
      </c>
      <c r="DPA10" s="1">
        <v>32.697228000000003</v>
      </c>
      <c r="DPB10" s="1">
        <v>238.7921</v>
      </c>
      <c r="DPC10" s="1">
        <v>37.068300000000001</v>
      </c>
      <c r="DPD10" s="1">
        <v>130.857046999999</v>
      </c>
      <c r="DPE10" s="1">
        <v>26.622636400000001</v>
      </c>
      <c r="DPF10" s="1">
        <v>204.76427799999999</v>
      </c>
      <c r="DPG10" s="1">
        <v>88.04759</v>
      </c>
      <c r="DPH10" s="1">
        <v>19.884678000000001</v>
      </c>
      <c r="DPI10" s="1">
        <v>26.428709999999999</v>
      </c>
      <c r="DPJ10" s="1">
        <v>249.0682577</v>
      </c>
      <c r="DPK10" s="1">
        <v>27.148858000000001</v>
      </c>
      <c r="DPL10" s="1">
        <v>19.6039973811734</v>
      </c>
      <c r="DPM10" s="1">
        <v>108.53417520000001</v>
      </c>
      <c r="DPN10" s="1">
        <v>49.976649999999999</v>
      </c>
      <c r="DPO10" s="1">
        <v>70.120316999999901</v>
      </c>
      <c r="DPP10" s="1">
        <v>11.58935</v>
      </c>
      <c r="DPQ10" s="1">
        <v>89.593275000000006</v>
      </c>
      <c r="DPR10" s="1">
        <v>72.167900000000003</v>
      </c>
      <c r="DPS10" s="1">
        <v>108.033109</v>
      </c>
      <c r="DPT10" s="1">
        <v>68.455349999999996</v>
      </c>
      <c r="DPU10" s="1">
        <v>80.537499999999994</v>
      </c>
      <c r="DPV10" s="1">
        <v>15.032677</v>
      </c>
      <c r="DPW10" s="1">
        <v>39.071378899999999</v>
      </c>
      <c r="DPX10" s="1">
        <v>21.062446999999999</v>
      </c>
      <c r="DPY10" s="1">
        <v>19.553991</v>
      </c>
      <c r="DPZ10" s="1">
        <v>178.19795500000001</v>
      </c>
      <c r="DQA10" s="1">
        <v>60.6562889</v>
      </c>
      <c r="DQB10" s="1">
        <v>33.393568999999999</v>
      </c>
      <c r="DQC10" s="1">
        <v>7.9097799999999996</v>
      </c>
      <c r="DQD10" s="1">
        <v>529.87784948000001</v>
      </c>
      <c r="DQE10" s="1">
        <v>93.906756000000001</v>
      </c>
      <c r="DQF10" s="1">
        <v>95.677629702359994</v>
      </c>
      <c r="DQG10" s="1">
        <v>0.99217999999999995</v>
      </c>
      <c r="DQH10" s="1">
        <v>71.876861999999903</v>
      </c>
      <c r="DQI10" s="1">
        <v>99.683689000000001</v>
      </c>
      <c r="DQJ10" s="1">
        <v>26.493312</v>
      </c>
      <c r="DQK10" s="1">
        <v>188.70804799999999</v>
      </c>
      <c r="DQL10" s="1">
        <v>332.41996999999998</v>
      </c>
      <c r="DQM10" s="1">
        <v>19.31793</v>
      </c>
      <c r="DQN10" s="1">
        <v>73.567007999999902</v>
      </c>
      <c r="DQO10" s="1">
        <v>142.64136999999999</v>
      </c>
      <c r="DQP10" s="1">
        <v>52.137686799999997</v>
      </c>
      <c r="DQQ10" s="1">
        <v>217.45555999999999</v>
      </c>
      <c r="DQR10" s="1">
        <v>38.586258000000001</v>
      </c>
      <c r="DQS10" s="1">
        <v>53.860080000000004</v>
      </c>
      <c r="DQT10" s="1">
        <v>30.491692</v>
      </c>
      <c r="DQU10" s="1">
        <v>85.091937000000001</v>
      </c>
      <c r="DQV10" s="1">
        <v>28.944431999999999</v>
      </c>
      <c r="DQW10" s="1">
        <v>199.24982</v>
      </c>
      <c r="DQX10" s="1">
        <v>12.481577</v>
      </c>
      <c r="DQY10" s="1">
        <v>17.757841999999901</v>
      </c>
      <c r="DQZ10" s="1">
        <v>70.973433</v>
      </c>
      <c r="DRA10" s="1">
        <v>84.405020999999905</v>
      </c>
      <c r="DRB10" s="1">
        <v>52.644939999999998</v>
      </c>
      <c r="DRC10" s="1">
        <v>27.14161</v>
      </c>
      <c r="DRD10" s="1">
        <v>12.572509999999999</v>
      </c>
      <c r="DRE10" s="1">
        <v>27.526149999999902</v>
      </c>
      <c r="DRF10" s="1">
        <v>55.958159999999999</v>
      </c>
      <c r="DRG10" s="1">
        <v>50.763092237499997</v>
      </c>
      <c r="DRH10" s="1">
        <v>39.692129999999999</v>
      </c>
      <c r="DRI10" s="1">
        <v>112.583640116824</v>
      </c>
      <c r="DRJ10" s="1">
        <v>20.727968400000002</v>
      </c>
      <c r="DRK10" s="1">
        <v>114.007144</v>
      </c>
      <c r="DRL10" s="1">
        <v>234.41759039999999</v>
      </c>
      <c r="DRM10" s="1">
        <v>139.1618</v>
      </c>
      <c r="DRN10" s="1">
        <v>15.091200000000001</v>
      </c>
      <c r="DRO10" s="1">
        <v>48.753390000000003</v>
      </c>
      <c r="DRP10" s="1">
        <v>22.428111999999999</v>
      </c>
      <c r="DRQ10" s="1">
        <v>39.424242999999997</v>
      </c>
      <c r="DRR10" s="1">
        <v>58.565873600000003</v>
      </c>
      <c r="DRS10" s="1">
        <v>45.840632999999997</v>
      </c>
      <c r="DRT10" s="1">
        <v>503.574544</v>
      </c>
      <c r="DRU10" s="1">
        <v>44.6549635699999</v>
      </c>
      <c r="DRV10" s="1">
        <v>52.730029999999999</v>
      </c>
      <c r="DRW10" s="1">
        <v>144.40068600000001</v>
      </c>
      <c r="DRX10" s="1">
        <v>96.973200000000006</v>
      </c>
      <c r="DRY10" s="1">
        <v>31.499500000000001</v>
      </c>
      <c r="DRZ10" s="1">
        <v>102.67359999999999</v>
      </c>
      <c r="DSA10" s="1">
        <v>134.001564</v>
      </c>
      <c r="DSB10" s="1">
        <v>34.719840309432797</v>
      </c>
      <c r="DSC10" s="1">
        <v>31.167000000000002</v>
      </c>
      <c r="DSD10" s="1">
        <v>61.844450000000002</v>
      </c>
      <c r="DSE10" s="1">
        <v>16.287689</v>
      </c>
      <c r="DSF10" s="1">
        <v>98.476235000000003</v>
      </c>
      <c r="DSG10" s="1">
        <v>16.586634</v>
      </c>
      <c r="DSH10" s="1">
        <v>82.478009999999898</v>
      </c>
      <c r="DSI10" s="1">
        <v>63.285161899999999</v>
      </c>
      <c r="DSJ10" s="1">
        <v>44.159174999999898</v>
      </c>
      <c r="DSK10" s="1">
        <v>39.707643699999998</v>
      </c>
      <c r="DSL10" s="1">
        <v>143.23474199999899</v>
      </c>
      <c r="DSM10" s="1">
        <v>20.710801199999999</v>
      </c>
      <c r="DSN10" s="1">
        <v>62.948089000000003</v>
      </c>
      <c r="DSO10" s="1">
        <v>79.224747187599903</v>
      </c>
      <c r="DSP10" s="1">
        <v>97.951201999999995</v>
      </c>
      <c r="DSQ10" s="1">
        <v>11.624929</v>
      </c>
      <c r="DSR10" s="1">
        <v>35.044039999999903</v>
      </c>
      <c r="DSS10" s="1">
        <v>56.554009999999998</v>
      </c>
      <c r="DST10" s="1">
        <v>18.1039873</v>
      </c>
      <c r="DSU10" s="1">
        <v>64.989463700000002</v>
      </c>
      <c r="DSV10" s="1">
        <v>673.18575399999997</v>
      </c>
      <c r="DSW10" s="1">
        <v>20.048741799999998</v>
      </c>
      <c r="DSX10" s="1">
        <v>74.937969999999893</v>
      </c>
      <c r="DSY10" s="1">
        <v>78.030870999999905</v>
      </c>
      <c r="DSZ10" s="1">
        <v>95.164474999999996</v>
      </c>
      <c r="DTA10" s="1">
        <v>267.30044650000002</v>
      </c>
      <c r="DTB10" s="1">
        <v>44.186999999999998</v>
      </c>
      <c r="DTC10" s="1">
        <v>85.951639999999898</v>
      </c>
      <c r="DTD10" s="1">
        <v>77.059039999999996</v>
      </c>
      <c r="DTE10" s="1">
        <v>69.832830999999999</v>
      </c>
      <c r="DTF10" s="1">
        <v>23.685912999999999</v>
      </c>
      <c r="DTG10" s="1">
        <v>30.541830000000001</v>
      </c>
      <c r="DTH10" s="1">
        <v>63.0975372999999</v>
      </c>
      <c r="DTI10" s="1">
        <v>11.969224000000001</v>
      </c>
      <c r="DTJ10" s="1">
        <v>34.96893</v>
      </c>
      <c r="DTK10" s="1">
        <v>58.477834999999999</v>
      </c>
      <c r="DTL10" s="1">
        <v>59.789300003418603</v>
      </c>
      <c r="DTM10" s="1">
        <v>28.155976599999999</v>
      </c>
      <c r="DTN10" s="1">
        <v>12.307173300000001</v>
      </c>
      <c r="DTO10" s="1">
        <v>163.32929999999999</v>
      </c>
      <c r="DTP10" s="1">
        <v>102.17562849386</v>
      </c>
      <c r="DTQ10" s="1">
        <v>37.86345</v>
      </c>
      <c r="DTR10" s="1">
        <v>223.231255</v>
      </c>
      <c r="DTS10" s="1">
        <v>338.62709999999998</v>
      </c>
      <c r="DTT10" s="1">
        <v>215.40801200000001</v>
      </c>
      <c r="DTU10" s="1">
        <v>57.1718530999999</v>
      </c>
      <c r="DTV10" s="1">
        <v>49.097175999999997</v>
      </c>
      <c r="DTW10" s="1">
        <v>225.79047900063901</v>
      </c>
      <c r="DTX10" s="1">
        <v>51.91339</v>
      </c>
      <c r="DTY10" s="1">
        <v>308.77805599999999</v>
      </c>
      <c r="DTZ10" s="1">
        <v>74.115855999999994</v>
      </c>
      <c r="DUA10" s="1">
        <v>277.06684000000001</v>
      </c>
      <c r="DUB10" s="1">
        <v>77.295998981999901</v>
      </c>
      <c r="DUC10" s="1">
        <v>35.678062999999902</v>
      </c>
      <c r="DUD10" s="1">
        <v>135.48391000127199</v>
      </c>
      <c r="DUE10" s="1">
        <v>1.3947575999999999</v>
      </c>
      <c r="DUF10" s="1">
        <v>17.704381152499899</v>
      </c>
      <c r="DUG10" s="1">
        <v>128.75579200000001</v>
      </c>
      <c r="DUH10" s="1">
        <v>85.32629</v>
      </c>
      <c r="DUI10" s="1">
        <v>34.453375000000001</v>
      </c>
      <c r="DUJ10" s="1">
        <v>12.868714000000001</v>
      </c>
      <c r="DUK10" s="1">
        <v>108.54204</v>
      </c>
      <c r="DUL10" s="1">
        <v>30.514707601000001</v>
      </c>
      <c r="DUM10" s="1">
        <v>25.496051000000001</v>
      </c>
      <c r="DUN10" s="1">
        <v>198.148098</v>
      </c>
      <c r="DUO10" s="1">
        <v>125.45131000000001</v>
      </c>
      <c r="DUP10" s="1">
        <v>100.07755</v>
      </c>
      <c r="DUQ10" s="1">
        <v>71.483980000000003</v>
      </c>
      <c r="DUR10" s="1">
        <v>59.170195999999898</v>
      </c>
      <c r="DUS10" s="1">
        <v>80.998599999999996</v>
      </c>
      <c r="DUT10" s="1">
        <v>279.90120000000002</v>
      </c>
      <c r="DUU10" s="1">
        <v>174.517212</v>
      </c>
      <c r="DUV10" s="1">
        <v>29.489864000000001</v>
      </c>
      <c r="DUW10" s="1">
        <v>44.088430000000002</v>
      </c>
      <c r="DUX10" s="1">
        <v>99.660037000000003</v>
      </c>
      <c r="DUY10" s="1">
        <v>14.1666124</v>
      </c>
      <c r="DUZ10" s="1">
        <v>174.13657520000001</v>
      </c>
      <c r="DVA10" s="1">
        <v>106.69211199999999</v>
      </c>
      <c r="DVB10" s="1">
        <v>54.3553</v>
      </c>
      <c r="DVC10" s="1">
        <v>105.47465099999999</v>
      </c>
      <c r="DVD10" s="1">
        <v>21.313291</v>
      </c>
      <c r="DVE10" s="1">
        <v>437.95381600000002</v>
      </c>
      <c r="DVF10" s="1">
        <v>75.875541999999996</v>
      </c>
      <c r="DVG10" s="1">
        <v>28.901516999999998</v>
      </c>
      <c r="DVH10" s="1">
        <v>130.00135</v>
      </c>
      <c r="DVI10" s="1">
        <v>99.395956999999996</v>
      </c>
      <c r="DVJ10" s="1">
        <v>133.16094973014901</v>
      </c>
      <c r="DVK10" s="1">
        <v>434.41109268884998</v>
      </c>
      <c r="DVL10" s="1">
        <v>58.276704700000003</v>
      </c>
      <c r="DVM10" s="1">
        <v>119.4972566</v>
      </c>
      <c r="DVN10" s="1">
        <v>48.002561</v>
      </c>
      <c r="DVO10" s="1">
        <v>27.409804300000001</v>
      </c>
      <c r="DVP10" s="1">
        <v>129.03277679999999</v>
      </c>
      <c r="DVQ10" s="1">
        <v>8.40212374299999</v>
      </c>
      <c r="DVR10" s="1">
        <v>84.202636999999996</v>
      </c>
      <c r="DVS10" s="1">
        <v>66.345616000000007</v>
      </c>
      <c r="DVT10" s="1">
        <v>0.77921700000000005</v>
      </c>
      <c r="DVU10" s="1">
        <v>60.267136000000001</v>
      </c>
      <c r="DVV10" s="1">
        <v>57.005850000000002</v>
      </c>
      <c r="DVW10" s="1">
        <v>7.8644812999999996</v>
      </c>
      <c r="DVX10" s="1">
        <v>64.161379999999994</v>
      </c>
      <c r="DVY10" s="1">
        <v>33.627914047413199</v>
      </c>
      <c r="DVZ10" s="1">
        <v>114.000803</v>
      </c>
      <c r="DWA10" s="1">
        <v>197.07513</v>
      </c>
      <c r="DWB10" s="1">
        <v>75.671559999999999</v>
      </c>
      <c r="DWC10" s="1">
        <v>238.15597690000001</v>
      </c>
      <c r="DWD10" s="1">
        <v>18.72551</v>
      </c>
      <c r="DWE10" s="1">
        <v>2.9648099999999999</v>
      </c>
      <c r="DWF10" s="1">
        <v>139.05801630405</v>
      </c>
      <c r="DWG10" s="1">
        <v>204.87844999999999</v>
      </c>
      <c r="DWH10" s="1">
        <v>45.784970000000001</v>
      </c>
      <c r="DWI10" s="1">
        <v>1163.0244709999999</v>
      </c>
      <c r="DWJ10" s="1">
        <v>201.82860389999999</v>
      </c>
      <c r="DWK10" s="1">
        <v>88.790589999999995</v>
      </c>
      <c r="DWL10" s="1">
        <v>80.033977399999998</v>
      </c>
      <c r="DWM10" s="1">
        <v>115.05376200000001</v>
      </c>
      <c r="DWN10" s="1">
        <v>87.847319999999996</v>
      </c>
      <c r="DWO10" s="1">
        <v>28.678570000000001</v>
      </c>
      <c r="DWP10" s="1">
        <v>79.939628999999996</v>
      </c>
      <c r="DWQ10" s="1">
        <v>297.78469699999903</v>
      </c>
      <c r="DWR10" s="1">
        <v>23.6409515</v>
      </c>
      <c r="DWS10" s="1">
        <v>139.09432009999901</v>
      </c>
      <c r="DWT10" s="1">
        <v>38.535941999999999</v>
      </c>
      <c r="DWU10" s="1">
        <v>18.726547</v>
      </c>
      <c r="DWV10" s="1">
        <v>97.361034000000004</v>
      </c>
      <c r="DWW10" s="1">
        <v>43.646701999999898</v>
      </c>
      <c r="DWX10" s="1">
        <v>267.74508579873202</v>
      </c>
      <c r="DWY10" s="1">
        <v>80.256486899999999</v>
      </c>
      <c r="DWZ10" s="1">
        <v>65.250460000000004</v>
      </c>
      <c r="DXA10" s="1">
        <v>65.790499999999994</v>
      </c>
      <c r="DXB10" s="1">
        <v>95.029179999999997</v>
      </c>
      <c r="DXC10" s="1">
        <v>13.804434613541</v>
      </c>
      <c r="DXD10" s="1">
        <v>25.302883099999899</v>
      </c>
      <c r="DXE10" s="1">
        <v>1138.3414990000001</v>
      </c>
      <c r="DXF10" s="1">
        <v>11.252202</v>
      </c>
      <c r="DXG10" s="1">
        <v>17.186067000000001</v>
      </c>
      <c r="DXH10" s="1">
        <v>114.218426999999</v>
      </c>
      <c r="DXI10" s="1">
        <v>74.558750000000003</v>
      </c>
      <c r="DXJ10" s="1">
        <v>37.866970000000002</v>
      </c>
      <c r="DXK10" s="1">
        <v>20.679734</v>
      </c>
      <c r="DXL10" s="1">
        <v>70.057141799999997</v>
      </c>
      <c r="DXM10" s="1">
        <v>44.124816000000003</v>
      </c>
      <c r="DXN10" s="1">
        <v>63.0560311999999</v>
      </c>
      <c r="DXO10" s="1">
        <v>310.946977</v>
      </c>
      <c r="DXP10" s="1">
        <v>82.641130000000004</v>
      </c>
      <c r="DXQ10" s="1">
        <v>51.1716359999999</v>
      </c>
      <c r="DXR10" s="1">
        <v>55.928043027295999</v>
      </c>
      <c r="DXS10" s="1">
        <v>57.073444899999998</v>
      </c>
      <c r="DXT10" s="1">
        <v>65.429591000000002</v>
      </c>
      <c r="DXU10" s="1">
        <v>473.31314930000002</v>
      </c>
      <c r="DXV10" s="1">
        <v>28.3446055</v>
      </c>
      <c r="DXW10" s="1">
        <v>32.443798000000001</v>
      </c>
      <c r="DXX10" s="1">
        <v>39.262740000000001</v>
      </c>
      <c r="DXY10" s="1">
        <v>56.046781999999901</v>
      </c>
      <c r="DXZ10" s="1">
        <v>47.088574999999999</v>
      </c>
      <c r="DYA10" s="1">
        <v>19.34676</v>
      </c>
      <c r="DYB10" s="1">
        <v>242.829815042658</v>
      </c>
      <c r="DYC10" s="1">
        <v>111.79333</v>
      </c>
      <c r="DYD10" s="1">
        <v>81.838981000000004</v>
      </c>
      <c r="DYE10" s="1">
        <v>86.006330000000005</v>
      </c>
      <c r="DYF10" s="1">
        <v>47.526050400000003</v>
      </c>
      <c r="DYG10" s="1">
        <v>44.936050000000002</v>
      </c>
      <c r="DYH10" s="1">
        <v>34.554195999999997</v>
      </c>
      <c r="DYI10" s="1">
        <v>1.9883010000000001</v>
      </c>
      <c r="DYJ10" s="1">
        <v>68.681151</v>
      </c>
      <c r="DYK10" s="1">
        <v>44.825172999999999</v>
      </c>
      <c r="DYL10" s="1">
        <v>132.742301</v>
      </c>
      <c r="DYM10" s="1">
        <v>11.768130500205899</v>
      </c>
      <c r="DYN10" s="1">
        <v>108.161717</v>
      </c>
      <c r="DYO10" s="1">
        <v>166.327709</v>
      </c>
      <c r="DYP10" s="1">
        <v>43.482767099999997</v>
      </c>
      <c r="DYQ10" s="1">
        <v>16.3611</v>
      </c>
      <c r="DYR10" s="1">
        <v>125.61205</v>
      </c>
      <c r="DYS10" s="1">
        <v>114.886309</v>
      </c>
      <c r="DYT10" s="1">
        <v>118.36838612201601</v>
      </c>
      <c r="DYU10" s="1">
        <v>53.610601000000003</v>
      </c>
      <c r="DYV10" s="1">
        <v>112.04081600000001</v>
      </c>
      <c r="DYW10" s="1">
        <v>26.905666</v>
      </c>
      <c r="DYX10" s="1">
        <v>118.886104</v>
      </c>
      <c r="DYY10" s="1">
        <v>93.104518999999996</v>
      </c>
      <c r="DYZ10" s="1">
        <v>14.568396</v>
      </c>
      <c r="DZA10" s="1">
        <v>334.08547600000003</v>
      </c>
      <c r="DZB10" s="1">
        <v>302.44495979000601</v>
      </c>
      <c r="DZC10" s="1">
        <v>26.473657401423001</v>
      </c>
      <c r="DZD10" s="1">
        <v>31.283515000000001</v>
      </c>
      <c r="DZE10" s="1">
        <v>95.970219</v>
      </c>
      <c r="DZF10" s="1">
        <v>84.320392999999996</v>
      </c>
      <c r="DZG10" s="1">
        <v>79.2693546</v>
      </c>
      <c r="DZH10" s="1">
        <v>68.685079999999999</v>
      </c>
      <c r="DZI10" s="1">
        <v>21.364720699999999</v>
      </c>
      <c r="DZJ10" s="1">
        <v>68.813040000000001</v>
      </c>
      <c r="DZK10" s="1">
        <v>329.56461000000002</v>
      </c>
      <c r="DZL10" s="1">
        <v>78.314641999999907</v>
      </c>
      <c r="DZM10" s="1">
        <v>909.55020041599903</v>
      </c>
      <c r="DZN10" s="1">
        <v>71.691149211829995</v>
      </c>
      <c r="DZO10" s="1">
        <v>19.927187</v>
      </c>
      <c r="DZP10" s="1">
        <v>16.992353911796201</v>
      </c>
      <c r="DZQ10" s="1">
        <v>39.759993999999999</v>
      </c>
      <c r="DZR10" s="1">
        <v>125.83426129999999</v>
      </c>
      <c r="DZS10" s="1">
        <v>14.528072909300001</v>
      </c>
      <c r="DZT10" s="1">
        <v>167.73737600000001</v>
      </c>
      <c r="DZU10" s="1">
        <v>164.36931629999901</v>
      </c>
      <c r="DZV10" s="1">
        <v>68.667067000000003</v>
      </c>
      <c r="DZW10" s="1">
        <v>80.813299999999998</v>
      </c>
      <c r="DZX10" s="1">
        <v>123.30006400000001</v>
      </c>
      <c r="DZY10" s="1">
        <v>56.184010000000001</v>
      </c>
      <c r="DZZ10" s="1">
        <v>41.982593000000001</v>
      </c>
      <c r="EAA10" s="1">
        <v>22.722153790099998</v>
      </c>
      <c r="EAB10" s="1">
        <v>40.6392661</v>
      </c>
      <c r="EAC10" s="1">
        <v>91.828760000000003</v>
      </c>
      <c r="EAD10" s="1">
        <v>260.49645299999997</v>
      </c>
      <c r="EAE10" s="1">
        <v>143.17710811765701</v>
      </c>
      <c r="EAF10" s="1">
        <v>100.63591099999999</v>
      </c>
      <c r="EAG10" s="1">
        <v>79.163800671527895</v>
      </c>
      <c r="EAH10" s="1">
        <v>34.285663</v>
      </c>
      <c r="EAI10" s="1">
        <v>34.292012999999997</v>
      </c>
      <c r="EAJ10" s="1">
        <v>81.74794</v>
      </c>
      <c r="EAK10" s="1">
        <v>58.987212002992202</v>
      </c>
      <c r="EAL10" s="1">
        <v>62.401457999999998</v>
      </c>
      <c r="EAM10" s="1">
        <v>53.069415999999997</v>
      </c>
      <c r="EAN10" s="1">
        <v>30.393774000000001</v>
      </c>
      <c r="EAO10" s="1">
        <v>74.791929999999994</v>
      </c>
      <c r="EAP10" s="1">
        <v>86.909006199999993</v>
      </c>
      <c r="EAQ10" s="1">
        <v>16.808178999999999</v>
      </c>
      <c r="EAR10" s="1">
        <v>210.60513499999999</v>
      </c>
      <c r="EAS10" s="1">
        <v>228.01277959399999</v>
      </c>
      <c r="EAT10" s="1">
        <v>43.920321000000001</v>
      </c>
      <c r="EAU10" s="1">
        <v>52.400657000000002</v>
      </c>
      <c r="EAV10" s="1">
        <v>69.272900000000007</v>
      </c>
      <c r="EAW10" s="1">
        <v>78.725578999999996</v>
      </c>
      <c r="EAX10" s="1">
        <v>49.706800000000001</v>
      </c>
      <c r="EAY10" s="1">
        <v>41.068773</v>
      </c>
      <c r="EAZ10" s="1">
        <v>74.286777999999998</v>
      </c>
      <c r="EBA10" s="1">
        <v>85.096997999999999</v>
      </c>
      <c r="EBB10" s="1">
        <v>12.711815</v>
      </c>
      <c r="EBC10" s="1">
        <v>357.09718800000002</v>
      </c>
      <c r="EBD10" s="1">
        <v>27.23217</v>
      </c>
      <c r="EBE10" s="1">
        <v>17.627230999999998</v>
      </c>
      <c r="EBF10" s="1">
        <v>190.922</v>
      </c>
      <c r="EBG10" s="1">
        <v>43.257057000000003</v>
      </c>
      <c r="EBH10" s="1">
        <v>4.7042849999999996</v>
      </c>
      <c r="EBI10" s="1">
        <v>182.36591799999999</v>
      </c>
      <c r="EBJ10" s="1">
        <v>143.81032999999999</v>
      </c>
      <c r="EBK10" s="1">
        <v>35.761048899999999</v>
      </c>
      <c r="EBL10" s="1">
        <v>46.085929999999998</v>
      </c>
      <c r="EBM10" s="1">
        <v>26.864270000000001</v>
      </c>
      <c r="EBN10" s="1">
        <v>21.250450000000001</v>
      </c>
      <c r="EBO10" s="1">
        <v>86.622473999999997</v>
      </c>
      <c r="EBP10" s="1">
        <v>48.990287000000002</v>
      </c>
      <c r="EBQ10" s="1">
        <v>218.9163748</v>
      </c>
      <c r="EBR10" s="1">
        <v>88.323215466999997</v>
      </c>
      <c r="EBS10" s="1">
        <v>172.75163199999901</v>
      </c>
      <c r="EBT10" s="1">
        <v>107.6309</v>
      </c>
      <c r="EBU10" s="1">
        <v>27.052717000000001</v>
      </c>
      <c r="EBV10" s="1">
        <v>41.968834199999897</v>
      </c>
      <c r="EBW10" s="1">
        <v>75.307859999999906</v>
      </c>
      <c r="EBX10" s="1">
        <v>9.6504168000000004</v>
      </c>
      <c r="EBY10" s="1">
        <v>45.971814999999999</v>
      </c>
      <c r="EBZ10" s="1">
        <v>18.599114</v>
      </c>
      <c r="ECA10" s="1">
        <v>47.424332131063998</v>
      </c>
      <c r="ECB10" s="1">
        <v>18.968056799999999</v>
      </c>
      <c r="ECC10" s="1">
        <v>54.374861000000003</v>
      </c>
      <c r="ECD10" s="1">
        <v>123.26308</v>
      </c>
      <c r="ECE10" s="1">
        <v>1.0254299999999901</v>
      </c>
      <c r="ECF10" s="1">
        <v>31.080998999999998</v>
      </c>
      <c r="ECG10" s="1">
        <v>137.7591358</v>
      </c>
      <c r="ECH10" s="1">
        <v>140.36790999999999</v>
      </c>
      <c r="ECI10" s="1">
        <v>42.6922</v>
      </c>
      <c r="ECJ10" s="1">
        <v>78.144549999999995</v>
      </c>
      <c r="ECK10" s="1">
        <v>27.8160302</v>
      </c>
      <c r="ECL10" s="1">
        <v>62.277119999999996</v>
      </c>
      <c r="ECM10" s="1">
        <v>111.500967</v>
      </c>
      <c r="ECN10" s="1">
        <v>56.525860000000002</v>
      </c>
      <c r="ECO10" s="1">
        <v>5.6730099999999997</v>
      </c>
      <c r="ECP10" s="1">
        <v>61.709347999999999</v>
      </c>
      <c r="ECQ10" s="1">
        <v>3.6755399999999998</v>
      </c>
      <c r="ECR10" s="1">
        <v>51.374771000000003</v>
      </c>
      <c r="ECS10" s="1">
        <v>65.713549999999998</v>
      </c>
      <c r="ECT10" s="1">
        <v>189.4319964</v>
      </c>
      <c r="ECU10" s="1">
        <v>96.091965000000002</v>
      </c>
      <c r="ECV10" s="1">
        <v>380.73666054799997</v>
      </c>
      <c r="ECW10" s="1">
        <v>177.88792900000001</v>
      </c>
      <c r="ECX10" s="1">
        <v>61.829405000000001</v>
      </c>
      <c r="ECY10" s="1">
        <v>72.021619999999999</v>
      </c>
      <c r="ECZ10" s="1">
        <v>115.764713999999</v>
      </c>
      <c r="EDA10" s="1">
        <v>0.54862</v>
      </c>
      <c r="EDB10" s="1">
        <v>50.424756639150999</v>
      </c>
      <c r="EDC10" s="1">
        <v>41.160809999999998</v>
      </c>
      <c r="EDD10" s="1">
        <v>6.0739700000000001</v>
      </c>
      <c r="EDE10" s="1">
        <v>103.346647</v>
      </c>
      <c r="EDF10" s="1">
        <v>75.893020743175299</v>
      </c>
      <c r="EDG10" s="1">
        <v>98.044342999999998</v>
      </c>
      <c r="EDH10" s="1">
        <v>74.255314999999996</v>
      </c>
      <c r="EDI10" s="1">
        <v>53.443137800000002</v>
      </c>
      <c r="EDJ10" s="1">
        <v>65.524028999999999</v>
      </c>
      <c r="EDK10" s="1">
        <v>6563.71</v>
      </c>
      <c r="EDL10" s="1">
        <v>36.65728</v>
      </c>
      <c r="EDM10" s="1">
        <v>91.078469900000002</v>
      </c>
      <c r="EDN10" s="1">
        <v>22.981127000000001</v>
      </c>
      <c r="EDO10" s="1">
        <v>34.059643000000001</v>
      </c>
      <c r="EDP10" s="1">
        <v>16.16845</v>
      </c>
      <c r="EDQ10" s="1">
        <v>109.79688299999999</v>
      </c>
      <c r="EDR10" s="1">
        <v>36.128435000000003</v>
      </c>
      <c r="EDS10" s="1">
        <v>71.77467</v>
      </c>
      <c r="EDT10" s="1">
        <v>202.89189999999999</v>
      </c>
      <c r="EDU10" s="1">
        <v>35.606243999999997</v>
      </c>
      <c r="EDV10" s="1">
        <v>56.535671000000001</v>
      </c>
      <c r="EDW10" s="1">
        <v>34.667806400000003</v>
      </c>
      <c r="EDX10" s="1">
        <v>105.880106</v>
      </c>
      <c r="EDY10" s="1">
        <v>84.976770000000002</v>
      </c>
      <c r="EDZ10" s="1">
        <v>148.617501</v>
      </c>
      <c r="EEA10" s="1">
        <v>1724.7961728</v>
      </c>
      <c r="EEB10" s="1">
        <v>66.882636000000005</v>
      </c>
      <c r="EEC10" s="1">
        <v>84.412098900000004</v>
      </c>
      <c r="EED10" s="1">
        <v>60.119971</v>
      </c>
      <c r="EEE10" s="1">
        <v>32.952635000000001</v>
      </c>
      <c r="EEF10" s="1">
        <v>49.644804999999998</v>
      </c>
      <c r="EEG10" s="1">
        <v>13.32982</v>
      </c>
      <c r="EEH10" s="1">
        <v>113.9386353</v>
      </c>
      <c r="EEI10" s="1">
        <v>12.771485</v>
      </c>
      <c r="EEJ10" s="1">
        <v>51.028770000000002</v>
      </c>
      <c r="EEK10" s="1">
        <v>39.092905999999999</v>
      </c>
      <c r="EEL10" s="1">
        <v>38.351036000000001</v>
      </c>
      <c r="EEM10" s="1">
        <v>75.569429549999995</v>
      </c>
      <c r="EEN10" s="1">
        <v>51.505797999999999</v>
      </c>
      <c r="EEO10" s="1">
        <v>218.65903</v>
      </c>
      <c r="EEP10" s="1">
        <v>14.992135719999901</v>
      </c>
      <c r="EEQ10" s="1">
        <v>20.909116000000001</v>
      </c>
      <c r="EER10" s="1">
        <v>83.757928699999994</v>
      </c>
      <c r="EES10" s="1">
        <v>49.592537372347998</v>
      </c>
      <c r="EET10" s="1">
        <v>36.904013999999997</v>
      </c>
      <c r="EEU10" s="1">
        <v>93.494764000000004</v>
      </c>
      <c r="EEV10" s="1">
        <v>31.7553436</v>
      </c>
      <c r="EEW10" s="1">
        <v>51.234968000000002</v>
      </c>
      <c r="EEX10" s="1">
        <v>32.006288999999903</v>
      </c>
      <c r="EEY10" s="1">
        <v>91.841337713000001</v>
      </c>
      <c r="EEZ10" s="1">
        <v>217.12035</v>
      </c>
      <c r="EFA10" s="1">
        <v>31.559661999999999</v>
      </c>
      <c r="EFB10" s="1">
        <v>43.37332</v>
      </c>
      <c r="EFC10" s="1">
        <v>12.07401494</v>
      </c>
      <c r="EFD10" s="1">
        <v>19.379715999999998</v>
      </c>
      <c r="EFE10" s="1">
        <v>182.43601000000001</v>
      </c>
      <c r="EFF10" s="1">
        <v>29.048760000000001</v>
      </c>
      <c r="EFG10" s="1">
        <v>1296.8067590000001</v>
      </c>
      <c r="EFH10" s="1">
        <v>35.492958750499902</v>
      </c>
      <c r="EFI10" s="1">
        <v>255.859038</v>
      </c>
      <c r="EFJ10" s="1">
        <v>58.215820999999998</v>
      </c>
      <c r="EFK10" s="1">
        <v>41.9224677999999</v>
      </c>
      <c r="EFL10" s="1">
        <v>48.951539599999897</v>
      </c>
      <c r="EFM10" s="1">
        <v>76.129868000000002</v>
      </c>
      <c r="EFN10" s="1">
        <v>146.81939899999901</v>
      </c>
      <c r="EFO10" s="1">
        <v>155.49338965999999</v>
      </c>
      <c r="EFP10" s="1">
        <v>206.881271</v>
      </c>
      <c r="EFQ10" s="1">
        <v>7.8602495999999897</v>
      </c>
      <c r="EFR10" s="1">
        <v>79.140408999999906</v>
      </c>
      <c r="EFS10" s="1">
        <v>54.112329000000003</v>
      </c>
      <c r="EFT10" s="1">
        <v>20.181930999999999</v>
      </c>
      <c r="EFU10" s="1">
        <v>12.813833099999901</v>
      </c>
      <c r="EFV10" s="1">
        <v>709.32106899999997</v>
      </c>
      <c r="EFW10" s="1">
        <v>161.108101</v>
      </c>
      <c r="EFX10" s="1">
        <v>9.4576460000000004</v>
      </c>
      <c r="EFY10" s="1">
        <v>101.000601</v>
      </c>
      <c r="EFZ10" s="1">
        <v>876.58145000000002</v>
      </c>
      <c r="EGA10" s="1">
        <v>270.55711865929999</v>
      </c>
      <c r="EGB10" s="1">
        <v>48.176139699999901</v>
      </c>
      <c r="EGC10" s="1">
        <v>11.493487500000001</v>
      </c>
      <c r="EGD10" s="1">
        <v>22.162783000000001</v>
      </c>
      <c r="EGE10" s="1">
        <v>95.218705999999997</v>
      </c>
      <c r="EGF10" s="1">
        <v>27.449506599999999</v>
      </c>
      <c r="EGG10" s="1">
        <v>26.068366000000001</v>
      </c>
      <c r="EGH10" s="1">
        <v>69.411513999999997</v>
      </c>
      <c r="EGI10" s="1">
        <v>200.85809</v>
      </c>
      <c r="EGJ10" s="1">
        <v>88.706376300977894</v>
      </c>
      <c r="EGK10" s="1">
        <v>52.190686999999997</v>
      </c>
      <c r="EGL10" s="1">
        <v>45.1027816</v>
      </c>
      <c r="EGM10" s="1">
        <v>12.108359999999999</v>
      </c>
      <c r="EGN10" s="1">
        <v>53.699261999999997</v>
      </c>
      <c r="EGO10" s="1">
        <v>206.662837</v>
      </c>
      <c r="EGP10" s="1">
        <v>6.8593430999999896</v>
      </c>
      <c r="EGQ10" s="1">
        <v>29.094705999999999</v>
      </c>
      <c r="EGR10" s="1">
        <v>35.513389500000002</v>
      </c>
      <c r="EGS10" s="1">
        <v>66.996596999999994</v>
      </c>
      <c r="EGT10" s="1">
        <v>80.261870999999999</v>
      </c>
      <c r="EGU10" s="1">
        <v>177.80842099999899</v>
      </c>
      <c r="EGV10" s="1">
        <v>2383.5775979999999</v>
      </c>
      <c r="EGW10" s="1">
        <v>22.882064100000001</v>
      </c>
      <c r="EGX10" s="1">
        <v>7.4262499999999996</v>
      </c>
      <c r="EGY10" s="1">
        <v>31.426710438128001</v>
      </c>
      <c r="EGZ10" s="1">
        <v>25.371739999999999</v>
      </c>
      <c r="EHA10" s="1">
        <v>119.239300999999</v>
      </c>
      <c r="EHB10" s="1">
        <v>30.433140000000002</v>
      </c>
      <c r="EHC10" s="1">
        <v>3.3117860000000001</v>
      </c>
      <c r="EHD10" s="1">
        <v>50.014406999999999</v>
      </c>
      <c r="EHE10" s="1">
        <v>151.02069159999999</v>
      </c>
      <c r="EHF10" s="1">
        <v>111.8689</v>
      </c>
      <c r="EHG10" s="1">
        <v>13.7906497901053</v>
      </c>
      <c r="EHH10" s="1">
        <v>67.494762999999907</v>
      </c>
      <c r="EHI10" s="1">
        <v>351.93060000000003</v>
      </c>
      <c r="EHJ10" s="1">
        <v>32.260105000000003</v>
      </c>
      <c r="EHK10" s="1">
        <v>91.33511</v>
      </c>
      <c r="EHL10" s="1">
        <v>69.640810000000002</v>
      </c>
      <c r="EHM10" s="1">
        <v>139.25448</v>
      </c>
      <c r="EHN10" s="1">
        <v>57.530475000000003</v>
      </c>
      <c r="EHO10" s="1">
        <v>78.478791399999906</v>
      </c>
      <c r="EHP10" s="1">
        <v>32.844349999999999</v>
      </c>
      <c r="EHQ10" s="1">
        <v>24.870100000000001</v>
      </c>
      <c r="EHR10" s="1">
        <v>122.8426126</v>
      </c>
      <c r="EHS10" s="1">
        <v>37.219749999999998</v>
      </c>
      <c r="EHT10" s="1">
        <v>70.207755000000006</v>
      </c>
      <c r="EHU10" s="1">
        <v>36.490356900000002</v>
      </c>
      <c r="EHV10" s="1">
        <v>83.613906</v>
      </c>
      <c r="EHW10" s="1">
        <v>39.701683000000003</v>
      </c>
      <c r="EHX10" s="1">
        <v>128.97751199999999</v>
      </c>
      <c r="EHY10" s="1">
        <v>52.121138999999999</v>
      </c>
      <c r="EHZ10" s="1">
        <v>1389.2325212027699</v>
      </c>
      <c r="EIA10" s="1">
        <v>83.862678371599998</v>
      </c>
      <c r="EIB10" s="1">
        <v>209.48332490000001</v>
      </c>
      <c r="EIC10" s="1">
        <v>113.09465</v>
      </c>
      <c r="EID10" s="1">
        <v>60.708419900000003</v>
      </c>
      <c r="EIE10" s="1">
        <v>4.7120150000000001</v>
      </c>
      <c r="EIF10" s="1">
        <v>292.81916159999997</v>
      </c>
      <c r="EIG10" s="1">
        <v>195.541417</v>
      </c>
      <c r="EIH10" s="1">
        <v>103.22735710000001</v>
      </c>
      <c r="EII10" s="1">
        <v>52.622525000000003</v>
      </c>
      <c r="EIJ10" s="1">
        <v>64.985875799999903</v>
      </c>
      <c r="EIK10" s="1">
        <v>359.62145099999901</v>
      </c>
      <c r="EIL10" s="1">
        <v>110.159336</v>
      </c>
      <c r="EIM10" s="1">
        <v>76.760357999999997</v>
      </c>
      <c r="EIN10" s="1">
        <v>29.88674</v>
      </c>
      <c r="EIO10" s="1">
        <v>5.7912851999999999</v>
      </c>
      <c r="EIP10" s="1">
        <v>133.0830172</v>
      </c>
      <c r="EIQ10" s="1">
        <v>135.38981000000001</v>
      </c>
      <c r="EIR10" s="1">
        <v>13.2448301</v>
      </c>
      <c r="EIS10" s="1">
        <v>47.472793799999998</v>
      </c>
      <c r="EIT10" s="1">
        <v>76.697462999999999</v>
      </c>
      <c r="EIU10" s="1">
        <v>237.34199699999999</v>
      </c>
      <c r="EIV10" s="1">
        <v>124.9274399</v>
      </c>
      <c r="EIW10" s="1">
        <v>138.59284799999901</v>
      </c>
      <c r="EIX10" s="1">
        <v>96.793779000000001</v>
      </c>
      <c r="EIY10" s="1">
        <v>10.762601999999999</v>
      </c>
      <c r="EIZ10" s="1">
        <v>19.325215</v>
      </c>
      <c r="EJA10" s="1">
        <v>56.325639814146001</v>
      </c>
      <c r="EJB10" s="1">
        <v>23.022817</v>
      </c>
      <c r="EJC10" s="1">
        <v>67.084119999999999</v>
      </c>
      <c r="EJD10" s="1">
        <v>43.180278000000001</v>
      </c>
      <c r="EJE10" s="1">
        <v>245.03336899999999</v>
      </c>
      <c r="EJF10" s="1">
        <v>23.182831</v>
      </c>
      <c r="EJG10" s="1">
        <v>15.462683999999999</v>
      </c>
      <c r="EJH10" s="1">
        <v>16.182509</v>
      </c>
      <c r="EJI10" s="1">
        <v>51.981108499999998</v>
      </c>
      <c r="EJJ10" s="1">
        <v>68.512208399999906</v>
      </c>
      <c r="EJK10" s="1">
        <v>84.339843000000002</v>
      </c>
      <c r="EJL10" s="1">
        <v>138.20621199999999</v>
      </c>
      <c r="EJM10" s="1">
        <v>16.692063000000001</v>
      </c>
      <c r="EJN10" s="1">
        <v>11.9445</v>
      </c>
      <c r="EJO10" s="1">
        <v>35.346167742399999</v>
      </c>
      <c r="EJP10" s="1">
        <v>104.530197</v>
      </c>
      <c r="EJQ10" s="1">
        <v>189.96248199999999</v>
      </c>
      <c r="EJR10" s="1">
        <v>64.994501999999997</v>
      </c>
      <c r="EJS10" s="1">
        <v>19.40401</v>
      </c>
      <c r="EJT10" s="1">
        <v>161.64054290000001</v>
      </c>
      <c r="EJU10" s="1">
        <v>67.248440000000002</v>
      </c>
      <c r="EJV10" s="1">
        <v>1212.5262889999999</v>
      </c>
      <c r="EJW10" s="1">
        <v>15.818022708388</v>
      </c>
      <c r="EJX10" s="1">
        <v>48.783956199999999</v>
      </c>
      <c r="EJY10" s="1">
        <v>113.8999</v>
      </c>
      <c r="EJZ10" s="1">
        <v>344.74297299999898</v>
      </c>
      <c r="EKA10" s="1">
        <v>52.529604999999997</v>
      </c>
      <c r="EKB10" s="1">
        <v>416.542428999999</v>
      </c>
      <c r="EKC10" s="1">
        <v>68.033656999999906</v>
      </c>
      <c r="EKD10" s="1">
        <v>54.072180000000003</v>
      </c>
      <c r="EKE10" s="1">
        <v>226.78399999999999</v>
      </c>
      <c r="EKF10" s="1">
        <v>3.1258900000000001</v>
      </c>
      <c r="EKG10" s="1">
        <v>82.386577000000003</v>
      </c>
      <c r="EKH10" s="1">
        <v>198.2414</v>
      </c>
      <c r="EKI10" s="1">
        <v>13.305479</v>
      </c>
      <c r="EKJ10" s="1">
        <v>143.3704701158</v>
      </c>
      <c r="EKK10" s="1">
        <v>112.613004</v>
      </c>
      <c r="EKL10" s="1">
        <v>73.426432999999903</v>
      </c>
      <c r="EKM10" s="1">
        <v>27.406451199999999</v>
      </c>
      <c r="EKN10" s="1">
        <v>14.685129999999999</v>
      </c>
      <c r="EKO10" s="1">
        <v>36.662773100000003</v>
      </c>
      <c r="EKP10" s="1">
        <v>28.597992000000001</v>
      </c>
      <c r="EKQ10" s="1">
        <v>101.49212846433799</v>
      </c>
      <c r="EKR10" s="1">
        <v>90.546610000000001</v>
      </c>
      <c r="EKS10" s="1">
        <v>19.753304</v>
      </c>
      <c r="EKT10" s="1">
        <v>58.074421999999998</v>
      </c>
      <c r="EKU10" s="1">
        <v>123.19689467000001</v>
      </c>
      <c r="EKV10" s="1">
        <v>22.623868999999999</v>
      </c>
      <c r="EKW10" s="1">
        <v>68.373366002188405</v>
      </c>
      <c r="EKX10" s="1">
        <v>26.510089000000001</v>
      </c>
      <c r="EKY10" s="1">
        <v>76.199538999999902</v>
      </c>
      <c r="EKZ10" s="1">
        <v>48.537399999999998</v>
      </c>
      <c r="ELA10" s="1">
        <v>50.949926900000001</v>
      </c>
      <c r="ELB10" s="1">
        <v>196.75096099999999</v>
      </c>
      <c r="ELC10" s="1">
        <v>27.467645999999998</v>
      </c>
      <c r="ELD10" s="1">
        <v>9.1221000662864</v>
      </c>
      <c r="ELE10" s="1">
        <v>312.41056500000002</v>
      </c>
      <c r="ELF10" s="1">
        <v>61.404949999999999</v>
      </c>
      <c r="ELG10" s="1">
        <v>12.7080903</v>
      </c>
      <c r="ELH10" s="1">
        <v>45.969490999999998</v>
      </c>
      <c r="ELI10" s="1">
        <v>18.618559999999999</v>
      </c>
      <c r="ELJ10" s="1">
        <v>134.1746</v>
      </c>
      <c r="ELK10" s="1">
        <v>31.439060000000001</v>
      </c>
      <c r="ELL10" s="1">
        <v>319.85880100000003</v>
      </c>
      <c r="ELM10" s="1">
        <v>1095.9676899999999</v>
      </c>
      <c r="ELN10" s="1">
        <v>37.728064000000003</v>
      </c>
      <c r="ELO10" s="1">
        <v>32.178918400000001</v>
      </c>
      <c r="ELP10" s="1">
        <v>107.83317604600001</v>
      </c>
      <c r="ELQ10" s="1">
        <v>41.333615000000002</v>
      </c>
      <c r="ELR10" s="1">
        <v>998.65099899999996</v>
      </c>
      <c r="ELS10" s="1">
        <v>17.279937999999898</v>
      </c>
      <c r="ELT10" s="1">
        <v>55.235034000079501</v>
      </c>
      <c r="ELU10" s="1">
        <v>83.555582761799997</v>
      </c>
      <c r="ELV10" s="1">
        <v>34.587086007561901</v>
      </c>
      <c r="ELW10" s="1">
        <v>95.648099999999999</v>
      </c>
      <c r="ELX10" s="1">
        <v>182.68397999999999</v>
      </c>
      <c r="ELY10" s="1">
        <v>107.096693</v>
      </c>
      <c r="ELZ10" s="1">
        <v>19.062254299999999</v>
      </c>
      <c r="EMA10" s="1">
        <v>70.15746</v>
      </c>
      <c r="EMB10" s="1">
        <v>67.401413000000005</v>
      </c>
      <c r="EMC10" s="1">
        <v>120.94853390599999</v>
      </c>
      <c r="EMD10" s="1">
        <v>82.852217266799997</v>
      </c>
      <c r="EME10" s="1">
        <v>22.062239999999999</v>
      </c>
      <c r="EMF10" s="1">
        <v>65.308869000000001</v>
      </c>
      <c r="EMG10" s="1">
        <v>213.742727</v>
      </c>
      <c r="EMH10" s="1">
        <v>37.8305626</v>
      </c>
      <c r="EMI10" s="1">
        <v>55.071187000000002</v>
      </c>
      <c r="EMJ10" s="1">
        <v>40.886602480000001</v>
      </c>
      <c r="EMK10" s="1">
        <v>49.343395999999998</v>
      </c>
      <c r="EML10" s="1">
        <v>295.50002099999898</v>
      </c>
      <c r="EMM10" s="1">
        <v>279.292867</v>
      </c>
      <c r="EMN10" s="1">
        <v>11.2088999999999</v>
      </c>
      <c r="EMO10" s="1">
        <v>130.626373</v>
      </c>
      <c r="EMP10" s="1">
        <v>37.521695999999999</v>
      </c>
      <c r="EMQ10" s="1">
        <v>103.53525999999999</v>
      </c>
      <c r="EMR10" s="1">
        <v>456.23899999999998</v>
      </c>
      <c r="EMS10" s="1">
        <v>68.465303228899998</v>
      </c>
      <c r="EMT10" s="1">
        <v>16.642153399999899</v>
      </c>
      <c r="EMU10" s="1">
        <v>70.193997918399901</v>
      </c>
      <c r="EMV10" s="1">
        <v>16.836690000000001</v>
      </c>
      <c r="EMW10" s="1">
        <v>185.762957</v>
      </c>
      <c r="EMX10" s="1">
        <v>46.113000800000002</v>
      </c>
      <c r="EMY10" s="1">
        <v>13.840266</v>
      </c>
      <c r="EMZ10" s="1">
        <v>88.103891003357106</v>
      </c>
      <c r="ENA10" s="1">
        <v>30.443428359999999</v>
      </c>
      <c r="ENB10" s="1">
        <v>21.499824000156298</v>
      </c>
      <c r="ENC10" s="1">
        <v>99.827619600000006</v>
      </c>
      <c r="END10" s="1">
        <v>50.831442000000003</v>
      </c>
      <c r="ENE10" s="1">
        <v>5.2325870206349396</v>
      </c>
      <c r="ENF10" s="1">
        <v>5.5571473463490797</v>
      </c>
      <c r="ENG10" s="1">
        <v>5.1366127726675899</v>
      </c>
      <c r="ENH10" s="1">
        <v>5.11621577243882</v>
      </c>
      <c r="ENI10" s="1">
        <v>4.7373842944955697</v>
      </c>
      <c r="ENJ10" s="1">
        <v>4.3953054205960296</v>
      </c>
      <c r="ENK10" s="1">
        <v>5.0599267555863996</v>
      </c>
      <c r="ENL10" s="1">
        <v>4.4528225944899997</v>
      </c>
      <c r="ENM10" s="1">
        <v>4.5396725301715097</v>
      </c>
      <c r="ENN10" s="1">
        <v>3.6532221646565901</v>
      </c>
      <c r="ENO10" s="1">
        <v>5.3351187578314399</v>
      </c>
      <c r="ENP10" s="1">
        <v>6.3729120029701001</v>
      </c>
      <c r="ENQ10" s="1">
        <v>6.3636119798921396</v>
      </c>
      <c r="ENR10" s="1">
        <v>4.8065313389063498</v>
      </c>
      <c r="ENS10" s="1">
        <v>7.0644579892269102</v>
      </c>
      <c r="ENT10" s="1">
        <v>4.5332698772254298</v>
      </c>
      <c r="ENU10" s="1">
        <v>6.1271047983648002</v>
      </c>
      <c r="ENV10" s="1">
        <v>5.5504656209891596</v>
      </c>
      <c r="ENW10" s="1">
        <v>6.1139433523068298</v>
      </c>
      <c r="ENX10" s="1">
        <v>5.0366288953621599</v>
      </c>
      <c r="ENY10" s="1">
        <v>6.37839790094813</v>
      </c>
      <c r="ENZ10" s="1">
        <v>7.0334237554869397</v>
      </c>
      <c r="EOA10" s="1">
        <v>6.3364597338485202</v>
      </c>
      <c r="EOB10" s="1">
        <v>5.6668931462388299</v>
      </c>
      <c r="EOC10" s="1">
        <v>7.1702617153949504</v>
      </c>
      <c r="EOD10" s="1">
        <v>7.2504200023088901</v>
      </c>
      <c r="EOE10" s="1">
        <v>5.3046671394149998</v>
      </c>
      <c r="EOF10" s="1">
        <v>6.3304137733491901</v>
      </c>
      <c r="EOG10" s="1">
        <v>5.3854722114018703</v>
      </c>
      <c r="EOH10" s="1">
        <v>4.5718892652190704</v>
      </c>
      <c r="EOI10" s="1">
        <v>4.0108551931328602</v>
      </c>
      <c r="EOJ10" s="1">
        <v>4.7263090094869504</v>
      </c>
      <c r="EOK10" s="1">
        <v>4.6246734034755903</v>
      </c>
      <c r="EOL10" s="1">
        <v>5.2638040737347902</v>
      </c>
      <c r="EOM10" s="1">
        <v>5.4945191369857804</v>
      </c>
      <c r="EON10" s="1">
        <v>5.3667758531955503</v>
      </c>
      <c r="EOO10" s="1">
        <v>5.4878281717033897</v>
      </c>
      <c r="EOP10" s="1">
        <v>4.6259798457593302</v>
      </c>
      <c r="EOQ10" s="1">
        <v>5.3673726960253703</v>
      </c>
      <c r="EOR10" s="1">
        <v>6.8615344108590302</v>
      </c>
      <c r="EOS10" s="1">
        <v>5.4934357431615597</v>
      </c>
      <c r="EOT10" s="1">
        <v>5.9311760472504602</v>
      </c>
      <c r="EOU10" s="1">
        <v>6.1986570869544204</v>
      </c>
      <c r="EOV10" s="1">
        <v>6.8020892578817298</v>
      </c>
      <c r="EOW10" s="1">
        <v>5.9985544363001297</v>
      </c>
      <c r="EOX10" s="1">
        <v>4.88791928875838</v>
      </c>
      <c r="EOY10" s="1">
        <v>4.9325209459773003</v>
      </c>
      <c r="EOZ10" s="1">
        <v>5.8789122551722297</v>
      </c>
      <c r="EPA10" s="1">
        <v>5.8849493498136898</v>
      </c>
      <c r="EPB10" s="1">
        <v>5.26499480914873</v>
      </c>
      <c r="EPC10" s="1">
        <v>6.4297522800023996</v>
      </c>
      <c r="EPD10" s="1">
        <v>7.3443922736851102</v>
      </c>
      <c r="EPE10" s="1">
        <v>5.2209575321180797</v>
      </c>
      <c r="EPF10" s="1">
        <v>4.2809014672202599</v>
      </c>
      <c r="EPG10" s="1">
        <v>4.9026125435864198</v>
      </c>
      <c r="EPH10" s="1">
        <v>5.4751174367870004</v>
      </c>
      <c r="EPI10" s="1">
        <v>5.3508312098001403</v>
      </c>
      <c r="EPJ10" s="1">
        <v>6.3765769570565096</v>
      </c>
      <c r="EPK10" s="1">
        <v>6.2671717284030102</v>
      </c>
      <c r="EPL10" s="1">
        <v>5.8423882922577004</v>
      </c>
      <c r="EPM10" s="1">
        <v>5.8679121615336296</v>
      </c>
      <c r="EPN10" s="1">
        <v>6.36735592102601</v>
      </c>
      <c r="EPO10" s="1">
        <v>6.5693739096150399</v>
      </c>
      <c r="EPP10" s="1">
        <v>5.9992288774009399</v>
      </c>
      <c r="EPQ10" s="1">
        <v>5.0544560061138002</v>
      </c>
      <c r="EPR10" s="1">
        <v>7.4593924877592297</v>
      </c>
      <c r="EPS10" s="1">
        <v>7.1105897102992399</v>
      </c>
      <c r="EPT10" s="1">
        <v>5.3168443485025199</v>
      </c>
      <c r="EPU10" s="1">
        <v>6.2504200023088901</v>
      </c>
      <c r="EPV10" s="1">
        <v>6.5276299008713297</v>
      </c>
      <c r="EPW10" s="1">
        <v>3.1058438672082498</v>
      </c>
      <c r="EPX10" s="1">
        <v>6.8305886686851398</v>
      </c>
      <c r="EPY10" s="1">
        <v>4.8331738957685602</v>
      </c>
      <c r="EPZ10" s="1">
        <v>5.9728070964860098</v>
      </c>
      <c r="EQA10" s="1">
        <v>6.4814426285023004</v>
      </c>
      <c r="EQB10" s="1">
        <v>5.4864389804576499</v>
      </c>
      <c r="EQC10" s="1">
        <v>4.6284686285478198</v>
      </c>
      <c r="EQD10" s="1">
        <v>6.1583624920952396</v>
      </c>
      <c r="EQE10" s="1">
        <v>4.5261686281779401</v>
      </c>
      <c r="EQF10" s="1">
        <v>4.3981709919003098</v>
      </c>
      <c r="EQG10" s="1">
        <v>5.8644303849695296</v>
      </c>
      <c r="EQH10" s="1">
        <v>4.3735537691293001</v>
      </c>
      <c r="EQI10" s="1">
        <v>6.4265112613645696</v>
      </c>
      <c r="EQJ10" s="1">
        <v>5.12192078556303</v>
      </c>
      <c r="EQK10" s="1">
        <v>3.9540692396359902</v>
      </c>
      <c r="EQL10" s="1">
        <v>5.6115438191679896</v>
      </c>
      <c r="EQM10" s="1">
        <v>4.9048826326778796</v>
      </c>
      <c r="EQN10" s="1">
        <v>5.7025563257554097</v>
      </c>
      <c r="EQO10" s="1">
        <v>4.9453937342813896</v>
      </c>
      <c r="EQP10" s="1">
        <v>6.0043213737826404</v>
      </c>
      <c r="EQQ10" s="1">
        <v>4.3464302406942004</v>
      </c>
      <c r="EQR10" s="1">
        <v>5.3118174116958503</v>
      </c>
      <c r="EQS10" s="1">
        <v>5.0492296554022902</v>
      </c>
      <c r="EQT10" s="1">
        <v>4.7185473579698103</v>
      </c>
      <c r="EQU10" s="1">
        <v>4.49702507172689</v>
      </c>
      <c r="EQV10" s="1">
        <v>5.5384958151916104</v>
      </c>
      <c r="EQW10" s="1">
        <v>4.8077832220495402</v>
      </c>
      <c r="EQX10" s="1">
        <v>3.9894453679053501</v>
      </c>
      <c r="EQY10" s="1">
        <v>5.0764073983647302</v>
      </c>
      <c r="EQZ10" s="1">
        <v>5.3249077183560702</v>
      </c>
      <c r="ERA10" s="1">
        <v>3.8135342877259601</v>
      </c>
      <c r="ERB10" s="1">
        <v>6.6074550232146603</v>
      </c>
      <c r="ERC10" s="1">
        <v>5.4859583787520396</v>
      </c>
      <c r="ERD10" s="1">
        <v>5.5798921566678397</v>
      </c>
      <c r="ERE10" s="1">
        <v>4.9078717483114502</v>
      </c>
      <c r="ERF10" s="1">
        <v>4.7235771589798103</v>
      </c>
      <c r="ERG10" s="1">
        <v>4.6195946721518002</v>
      </c>
      <c r="ERH10" s="1">
        <v>4.9636126580533002</v>
      </c>
      <c r="ERI10" s="1">
        <v>6.1038037209559501</v>
      </c>
      <c r="ERJ10" s="1">
        <v>3.5840800752653901</v>
      </c>
      <c r="ERK10" s="1">
        <v>4.5774446912671101</v>
      </c>
      <c r="ERL10" s="1">
        <v>4.4591073884470296</v>
      </c>
      <c r="ERM10" s="1">
        <v>6.1023101920581198</v>
      </c>
      <c r="ERN10" s="1">
        <v>3.7757931554443802</v>
      </c>
      <c r="ERO10" s="1">
        <v>5.1278010557225802</v>
      </c>
      <c r="ERP10" s="1">
        <v>3.96680510950599</v>
      </c>
      <c r="ERQ10" s="1">
        <v>3.91820548788233</v>
      </c>
      <c r="ERR10" s="1">
        <v>5.3499958992628498</v>
      </c>
      <c r="ERS10" s="1">
        <v>4.1599730267901096</v>
      </c>
      <c r="ERT10" s="1">
        <v>5.9980303577854404</v>
      </c>
      <c r="ERU10" s="1">
        <v>6.1522883443830496</v>
      </c>
      <c r="ERV10" s="1">
        <v>5.6155681673486697</v>
      </c>
      <c r="ERW10" s="1">
        <v>4.1664552767345899</v>
      </c>
      <c r="ERX10" s="1">
        <v>5.0427723374976701</v>
      </c>
      <c r="ERY10" s="1">
        <v>5.01920355616822</v>
      </c>
      <c r="ERZ10" s="1">
        <v>4.9908044281637798</v>
      </c>
      <c r="ESA10" s="1">
        <v>5.3627161467537396</v>
      </c>
      <c r="ESB10" s="1">
        <v>3.8302035989257002</v>
      </c>
      <c r="ESC10" s="1">
        <v>5.0443358920345496</v>
      </c>
      <c r="ESD10" s="1">
        <v>5.5248347392071899</v>
      </c>
      <c r="ESE10" s="1">
        <v>5.2186615216063901</v>
      </c>
      <c r="ESF10" s="1">
        <v>5.1661650748669299</v>
      </c>
      <c r="ESG10" s="1">
        <v>4.4144886722369501</v>
      </c>
      <c r="ESH10" s="1">
        <v>4.9946633062298398</v>
      </c>
      <c r="ESI10" s="1">
        <v>7.0453229787866496</v>
      </c>
      <c r="ESJ10" s="1">
        <v>3.7072677678140602</v>
      </c>
      <c r="ESK10" s="1">
        <v>5.77694731127057</v>
      </c>
      <c r="ESL10" s="1">
        <v>4.9220465045684696</v>
      </c>
      <c r="ESM10" s="1">
        <v>5.4105275477001902</v>
      </c>
      <c r="ESN10" s="1">
        <v>4.4842756320944703</v>
      </c>
      <c r="ESO10" s="1">
        <v>4.9152071831497004</v>
      </c>
      <c r="ESP10" s="1">
        <v>3.9832992029269301</v>
      </c>
      <c r="ESQ10" s="1">
        <v>3.8152588830515701</v>
      </c>
      <c r="ESR10" s="1">
        <v>4.8981476576860601</v>
      </c>
      <c r="ESS10" s="1">
        <v>6.5037906830571801</v>
      </c>
      <c r="EST10" s="1">
        <v>4.8656824510201702</v>
      </c>
      <c r="ESU10" s="1">
        <v>3.8882261232933701</v>
      </c>
      <c r="ESV10" s="1">
        <v>5.4655687254002796</v>
      </c>
      <c r="ESW10" s="1">
        <v>5.0291818040874698</v>
      </c>
      <c r="ESX10" s="1">
        <v>4.7477581730201797</v>
      </c>
      <c r="ESY10" s="1">
        <v>5.6875726559971902</v>
      </c>
      <c r="ESZ10" s="1">
        <v>5.3129597358821004</v>
      </c>
      <c r="ETA10" s="1">
        <v>5.2337877853312396</v>
      </c>
      <c r="ETB10" s="1">
        <v>6.47567118832443</v>
      </c>
      <c r="ETC10" s="1">
        <v>5.1512135128768204</v>
      </c>
      <c r="ETD10" s="1">
        <v>5.4453472864734502</v>
      </c>
      <c r="ETE10" s="1">
        <v>4.7823131385786901</v>
      </c>
      <c r="ETF10" s="1">
        <v>4.9773668801965103</v>
      </c>
      <c r="ETG10" s="1">
        <v>6.6042260530844699</v>
      </c>
      <c r="ETH10" s="1">
        <v>4.08711385138864</v>
      </c>
      <c r="ETI10" s="1">
        <v>4.4916802930549196</v>
      </c>
      <c r="ETJ10" s="1">
        <v>6.5352941200427699</v>
      </c>
      <c r="ETK10" s="1">
        <v>4.46263305232499</v>
      </c>
      <c r="ETL10" s="1">
        <v>3.8793883703969798</v>
      </c>
      <c r="ETM10" s="1">
        <v>6.1271047983648002</v>
      </c>
      <c r="ETN10" s="1">
        <v>6.68841982200271</v>
      </c>
      <c r="ETO10" s="1">
        <v>4.5997084462241604</v>
      </c>
      <c r="ETP10" s="1">
        <v>4.2639554593174003</v>
      </c>
      <c r="ETQ10" s="1">
        <v>4.1327414378692904</v>
      </c>
      <c r="ETR10" s="1">
        <v>5.1182084923942002</v>
      </c>
      <c r="ETS10" s="1">
        <v>4.0929100371622598</v>
      </c>
      <c r="ETT10" s="1">
        <v>6.04139268515822</v>
      </c>
      <c r="ETU10" s="1">
        <v>4.2509418180169103</v>
      </c>
      <c r="ETV10" s="1">
        <v>4.1616449638312698</v>
      </c>
      <c r="ETW10" s="1">
        <v>5.0791993412740499</v>
      </c>
      <c r="ETX10" s="1">
        <v>4.8038359337784504</v>
      </c>
      <c r="ETY10" s="1">
        <v>3.8692757338331898</v>
      </c>
      <c r="ETZ10" s="1">
        <v>5.58670430089607</v>
      </c>
      <c r="EUA10" s="1">
        <v>4.3770657194064198</v>
      </c>
      <c r="EUB10" s="1">
        <v>4.3106487125759898</v>
      </c>
      <c r="EUC10" s="1">
        <v>5.8135489656746504</v>
      </c>
      <c r="EUD10" s="1">
        <v>5.1717001319779001</v>
      </c>
      <c r="EUE10" s="1">
        <v>5.2413073535930303</v>
      </c>
      <c r="EUF10" s="1">
        <v>4.4014660246948303</v>
      </c>
      <c r="EUG10" s="1">
        <v>5.7059457759282699</v>
      </c>
      <c r="EUH10" s="1">
        <v>4.7882691525471497</v>
      </c>
      <c r="EUI10" s="1">
        <v>3.9581755201168201</v>
      </c>
      <c r="EUJ10" s="1">
        <v>4.2042800992264402</v>
      </c>
      <c r="EUK10" s="1">
        <v>6.6830470382388496</v>
      </c>
      <c r="EUL10" s="1">
        <v>4.3106487125759898</v>
      </c>
      <c r="EUM10" s="1">
        <v>4.5753957021113996</v>
      </c>
      <c r="EUN10" s="1">
        <v>4.2121449721783497</v>
      </c>
      <c r="EUO10" s="1">
        <v>5.4841431802983402</v>
      </c>
      <c r="EUP10" s="1">
        <v>3.8456572992298299</v>
      </c>
      <c r="EUQ10" s="1">
        <v>3.7615256668888502</v>
      </c>
      <c r="EUR10" s="1">
        <v>6.2576785748691801</v>
      </c>
      <c r="EUS10" s="1">
        <v>4.9029868298020904</v>
      </c>
      <c r="EUT10" s="1">
        <v>4.4482037313178298</v>
      </c>
      <c r="EUU10" s="1">
        <v>4.5350889529118197</v>
      </c>
      <c r="EUV10" s="1">
        <v>4.5350446139446898</v>
      </c>
      <c r="EUW10" s="1">
        <v>6.3486669487178702</v>
      </c>
      <c r="EUX10" s="1">
        <v>5.0957637012502204</v>
      </c>
      <c r="EUY10" s="1">
        <v>5.3458778273020604</v>
      </c>
      <c r="EUZ10" s="1">
        <v>4.6276709846513402</v>
      </c>
      <c r="EVA10" s="1">
        <v>4.0972165167291896</v>
      </c>
      <c r="EVB10" s="1">
        <v>3.9595326784218798</v>
      </c>
      <c r="EVC10" s="1">
        <v>5.2834120501337702</v>
      </c>
      <c r="EVD10" s="1">
        <v>5.4837149279866999</v>
      </c>
      <c r="EVE10" s="1">
        <v>5.4479127373957397</v>
      </c>
      <c r="EVF10" s="1">
        <v>4.8864732402374704</v>
      </c>
      <c r="EVG10" s="1">
        <v>4.1254910250174897</v>
      </c>
      <c r="EVH10" s="1">
        <v>4.68454735494449</v>
      </c>
      <c r="EVI10" s="1">
        <v>3.9926683719876901</v>
      </c>
      <c r="EVJ10" s="1">
        <v>5.8385600943615703</v>
      </c>
      <c r="EVK10" s="1">
        <v>4.6718727981277501</v>
      </c>
      <c r="EVL10" s="1">
        <v>5.0688831423936396</v>
      </c>
      <c r="EVM10" s="1">
        <v>4.3975541838405103</v>
      </c>
      <c r="EVN10" s="1">
        <v>4.7615595087498397</v>
      </c>
      <c r="EVO10" s="1">
        <v>4.94855966210896</v>
      </c>
      <c r="EVP10" s="1">
        <v>4.4188392676446497</v>
      </c>
      <c r="EVQ10" s="1">
        <v>6.29614284552326</v>
      </c>
      <c r="EVR10" s="1">
        <v>4.2068690335874699</v>
      </c>
      <c r="EVS10" s="1">
        <v>5.0123014049891497</v>
      </c>
      <c r="EVT10" s="1">
        <v>5.18787027178778</v>
      </c>
      <c r="EVU10" s="1">
        <v>4.9326817297567498</v>
      </c>
      <c r="EVV10" s="1">
        <v>4.1563363433621499</v>
      </c>
      <c r="EVW10" s="1">
        <v>4.5839584080600702</v>
      </c>
      <c r="EVX10" s="1">
        <v>4.7045194245933102</v>
      </c>
      <c r="EVY10" s="1">
        <v>4.8641608938132501</v>
      </c>
      <c r="EVZ10" s="1">
        <v>5.0844368523891603</v>
      </c>
      <c r="EWA10" s="1">
        <v>4.3141095986699396</v>
      </c>
      <c r="EWB10" s="1">
        <v>4.3101280432514999</v>
      </c>
      <c r="EWC10" s="1">
        <v>4.9855207780536697</v>
      </c>
      <c r="EWD10" s="1">
        <v>4.4945775467239599</v>
      </c>
      <c r="EWE10" s="1">
        <v>3.6768581532011901</v>
      </c>
      <c r="EWF10" s="1">
        <v>4.5222270319604503</v>
      </c>
      <c r="EWG10" s="1">
        <v>4.1531904030131601</v>
      </c>
      <c r="EWH10" s="1">
        <v>4.2773318189662799</v>
      </c>
      <c r="EWI10" s="1">
        <v>5.0929065306446297</v>
      </c>
      <c r="EWJ10" s="1">
        <v>5.4608482492056396</v>
      </c>
      <c r="EWK10" s="1">
        <v>4.30080410379641</v>
      </c>
      <c r="EWL10" s="1">
        <v>4.3700076298533901</v>
      </c>
      <c r="EWM10" s="1">
        <v>5.7625000087426397</v>
      </c>
      <c r="EWN10" s="1">
        <v>4.8916364031019102</v>
      </c>
      <c r="EWO10" s="1">
        <v>4.5213555035416801</v>
      </c>
      <c r="EWP10" s="1">
        <v>5.0953890593204596</v>
      </c>
      <c r="EWQ10" s="1">
        <v>4.0523321998032698</v>
      </c>
      <c r="EWR10" s="1">
        <v>4.5188204699013301</v>
      </c>
      <c r="EWS10" s="1">
        <v>5.1666875945564401</v>
      </c>
      <c r="EWT10" s="1">
        <v>4.0574454780022604</v>
      </c>
      <c r="EWU10" s="1">
        <v>4.3760328358523202</v>
      </c>
      <c r="EWV10" s="1">
        <v>5.8418741860096004</v>
      </c>
      <c r="EWW10" s="1">
        <v>3.90346847252128</v>
      </c>
      <c r="EWX10" s="1">
        <v>4.0670150305446899</v>
      </c>
      <c r="EWY10" s="1">
        <v>4.7718097151802397</v>
      </c>
      <c r="EWZ10" s="1">
        <v>3.81091770532927</v>
      </c>
      <c r="EXA10" s="1">
        <v>5.0973996210965602</v>
      </c>
      <c r="EXB10" s="1">
        <v>4.7139942676606399</v>
      </c>
      <c r="EXC10" s="1">
        <v>4.2336534038002602</v>
      </c>
      <c r="EXD10" s="1">
        <v>4.2980535883112703</v>
      </c>
      <c r="EXE10" s="1">
        <v>3.6977827590722598</v>
      </c>
      <c r="EXF10" s="1">
        <v>4.2630937495428203</v>
      </c>
      <c r="EXG10" s="1">
        <v>3.4605926775048901</v>
      </c>
      <c r="EXH10" s="1">
        <v>3.6437896174869402</v>
      </c>
      <c r="EXI10" s="1">
        <v>3.5170295405459999</v>
      </c>
      <c r="EXJ10" s="1">
        <v>4.4953843961527404</v>
      </c>
      <c r="EXK10" s="1">
        <v>3.8817525954005001</v>
      </c>
      <c r="EXL10" s="1">
        <v>3.3865854591234301</v>
      </c>
      <c r="EXM10" s="1">
        <v>4.1968874471601998</v>
      </c>
      <c r="EXN10" s="1">
        <v>3.56493578740363</v>
      </c>
      <c r="EXO10" s="1">
        <v>3.95778680941135</v>
      </c>
      <c r="EXP10" s="1">
        <v>3.0883292624611101</v>
      </c>
      <c r="EXQ10" s="1">
        <v>4.1054139480757996</v>
      </c>
      <c r="EXR10" s="1">
        <v>4.83653298264369</v>
      </c>
      <c r="EXS10" s="1">
        <v>5.2161289394805799</v>
      </c>
      <c r="EXT10" s="1">
        <v>3.8172201765203999</v>
      </c>
      <c r="EXU10" s="1">
        <v>4.1265989072726903</v>
      </c>
      <c r="EXV10" s="1">
        <v>4.1808996867662298</v>
      </c>
      <c r="EXW10" s="1">
        <v>4.4232991332017697</v>
      </c>
      <c r="EXX10" s="1">
        <v>3.3744458837926201</v>
      </c>
      <c r="EXY10" s="1">
        <v>4.7123221739807102</v>
      </c>
      <c r="EXZ10" s="1">
        <v>3.6814526782609902</v>
      </c>
      <c r="EYA10" s="1">
        <v>3.6785083637479001</v>
      </c>
      <c r="EYB10" s="1">
        <v>5.1475650316809496</v>
      </c>
      <c r="EYC10" s="1">
        <v>4.4194365141099201</v>
      </c>
      <c r="EYD10" s="1">
        <v>4.7438114710529602</v>
      </c>
      <c r="EYE10" s="1">
        <v>3.8103971959769498</v>
      </c>
      <c r="EYF10" s="1">
        <v>4.1961264221593302</v>
      </c>
      <c r="EYG10" s="1">
        <v>4.2590991034363501</v>
      </c>
      <c r="EYH10" s="1">
        <v>4.1484414609273204</v>
      </c>
      <c r="EYI10" s="1">
        <v>3.5620107789140998</v>
      </c>
      <c r="EYJ10" s="1">
        <v>3.9017007393527798</v>
      </c>
      <c r="EYK10" s="1">
        <v>4.1944498173021403</v>
      </c>
      <c r="EYL10" s="1">
        <v>3.4011040163573698</v>
      </c>
      <c r="EYM10" s="1">
        <v>4.2897572424853498</v>
      </c>
      <c r="EYN10" s="1">
        <v>4.0452026508096601</v>
      </c>
      <c r="EYO10" s="1">
        <v>3.7357984377131301</v>
      </c>
      <c r="EYP10" s="1">
        <v>4.6558152911827202</v>
      </c>
      <c r="EYQ10" s="1">
        <v>4.4878366459900896</v>
      </c>
      <c r="EYR10" s="1">
        <v>6.2380461031287897</v>
      </c>
      <c r="EYS10" s="1">
        <v>3.9914464906732601</v>
      </c>
      <c r="EYT10" s="1">
        <v>5.80885214753512</v>
      </c>
      <c r="EYU10" s="1">
        <v>3.76824950393073</v>
      </c>
      <c r="EYV10" s="1">
        <v>4.6833658843337398</v>
      </c>
      <c r="EYW10" s="1">
        <v>4.2181335837687302</v>
      </c>
      <c r="EYX10" s="1">
        <v>4.3605101058493201</v>
      </c>
      <c r="EYY10" s="1">
        <v>6</v>
      </c>
      <c r="EYZ10" s="1">
        <v>3.7476292891209502</v>
      </c>
      <c r="EZA10" s="1">
        <v>3.98046584215462</v>
      </c>
      <c r="EZB10" s="1">
        <v>4.5925387037182297</v>
      </c>
      <c r="EZC10" s="1">
        <v>4.3345160759792902</v>
      </c>
      <c r="EZD10" s="1">
        <v>5.40732800795627</v>
      </c>
      <c r="EZE10" s="1">
        <v>3.9458524853550099</v>
      </c>
      <c r="EZF10" s="1">
        <v>3.7870096512278701</v>
      </c>
      <c r="EZG10" s="1">
        <v>4.5653152454910799</v>
      </c>
      <c r="EZH10" s="1">
        <v>3.5916371640854701</v>
      </c>
      <c r="EZI10" s="1">
        <v>3.7432313821304701</v>
      </c>
      <c r="EZJ10" s="1">
        <v>3.9260606298193301</v>
      </c>
      <c r="EZK10" s="1">
        <v>4.7747650631256997</v>
      </c>
      <c r="EZL10" s="1">
        <v>4.2144543973297299</v>
      </c>
      <c r="EZM10" s="1">
        <v>3.6469846842639502</v>
      </c>
      <c r="EZN10" s="1">
        <v>4.1283168612771997</v>
      </c>
      <c r="EZO10" s="1">
        <v>4.19173667732115</v>
      </c>
      <c r="EZP10" s="1">
        <v>4.8273182146000702</v>
      </c>
      <c r="EZQ10" s="1">
        <v>5.1312271738668498</v>
      </c>
      <c r="EZR10" s="1">
        <v>5.1209915742597696</v>
      </c>
      <c r="EZS10" s="1">
        <v>4.2453769295783497</v>
      </c>
      <c r="EZT10" s="1">
        <v>4.0632357537188604</v>
      </c>
      <c r="EZU10" s="1">
        <v>3.7976407213219501</v>
      </c>
      <c r="EZV10" s="1">
        <v>3.90961886903166</v>
      </c>
      <c r="EZW10" s="1">
        <v>3.6161463861918399</v>
      </c>
      <c r="EZX10" s="1">
        <v>4.04343891146224</v>
      </c>
      <c r="EZY10" s="1">
        <v>3.3680292076787599</v>
      </c>
      <c r="EZZ10" s="1">
        <v>3.8753825224570999</v>
      </c>
      <c r="FAA10" s="1">
        <v>4.0299556955411804</v>
      </c>
      <c r="FAB10" s="1">
        <v>3.8381814007123101</v>
      </c>
      <c r="FAC10" s="1">
        <v>4.3673065242093196</v>
      </c>
      <c r="FAD10" s="1">
        <v>3.9254513322521598</v>
      </c>
      <c r="FAE10" s="1">
        <v>4.5917978340348498</v>
      </c>
      <c r="FAF10" s="1">
        <v>5.3255095060253304</v>
      </c>
      <c r="FAG10" s="1">
        <v>4.5577838111138398</v>
      </c>
      <c r="FAH10" s="1">
        <v>3.6012993101943298</v>
      </c>
      <c r="FAI10" s="1">
        <v>3.5848658464450298</v>
      </c>
      <c r="FAJ10" s="1">
        <v>4.0508358546031502</v>
      </c>
      <c r="FAK10" s="1">
        <v>3.5782941583158201</v>
      </c>
      <c r="FAL10" s="1">
        <v>4.2570494721807401</v>
      </c>
      <c r="FAM10" s="1">
        <v>3.5638161697292698</v>
      </c>
      <c r="FAN10" s="1">
        <v>3.5401698704051499</v>
      </c>
      <c r="FAO10" s="1">
        <v>3.8287178845085701</v>
      </c>
      <c r="FAP10" s="1">
        <v>5.1910260140366402</v>
      </c>
      <c r="FAQ10" s="1">
        <v>3.9022667620794902</v>
      </c>
      <c r="FAR10" s="1">
        <v>3.7597992460957199</v>
      </c>
      <c r="FAS10" s="1">
        <v>3.7266823920866199</v>
      </c>
      <c r="FAT10" s="1">
        <v>4.3150567373455004</v>
      </c>
      <c r="FAU10" s="1">
        <v>4.0093233933810097</v>
      </c>
      <c r="FAV10" s="1">
        <v>4.1074592781104498</v>
      </c>
      <c r="FAW10" s="1">
        <v>3.76438351267777</v>
      </c>
      <c r="FAX10" s="1">
        <v>4.1685122151077003</v>
      </c>
      <c r="FAY10" s="1">
        <v>3.9572815637883698</v>
      </c>
      <c r="FAZ10" s="1">
        <v>3.65993188000331</v>
      </c>
      <c r="FBA10" s="1">
        <v>3.9726158698705398</v>
      </c>
      <c r="FBB10" s="1">
        <v>4.1238777631578101</v>
      </c>
      <c r="FBC10" s="1">
        <v>4.3498212695123897</v>
      </c>
      <c r="FBD10" s="1">
        <v>5.7943820742426597</v>
      </c>
      <c r="FBE10" s="1">
        <v>4.7803396384799202</v>
      </c>
      <c r="FBF10" s="1">
        <v>3.7234433572722501</v>
      </c>
      <c r="FBG10" s="1">
        <v>3.8414151617094299</v>
      </c>
      <c r="FBH10" s="1">
        <v>4.0979198755375004</v>
      </c>
      <c r="FBI10" s="1">
        <v>4.0177301567005497</v>
      </c>
      <c r="FBJ10" s="1">
        <v>6.16435285578443</v>
      </c>
      <c r="FBK10" s="1">
        <v>4.5784833401809504</v>
      </c>
      <c r="FBL10" s="1">
        <v>3.8592590179847002</v>
      </c>
      <c r="FBM10" s="1">
        <v>3.64476345020182</v>
      </c>
      <c r="FBN10" s="1">
        <v>4.7549748580046396</v>
      </c>
      <c r="FBO10" s="1">
        <v>4.8159879429108701</v>
      </c>
      <c r="FBP10" s="1">
        <v>4.4549301866819002</v>
      </c>
      <c r="FBQ10" s="1">
        <v>4.1826414421665099</v>
      </c>
      <c r="FBR10" s="1">
        <v>3.5895329700766001</v>
      </c>
      <c r="FBS10" s="1">
        <v>3.45321510637871</v>
      </c>
      <c r="FBT10" s="1">
        <v>4.4221612427203301</v>
      </c>
      <c r="FBU10" s="1">
        <v>5.4879750359374597</v>
      </c>
      <c r="FBV10" s="1">
        <v>4.0112743289047197</v>
      </c>
      <c r="FBW10" s="1">
        <v>5.0087491688164896</v>
      </c>
      <c r="FBX10" s="1">
        <v>4.4714428075137302</v>
      </c>
      <c r="FBY10" s="1">
        <v>3.5150309186282098</v>
      </c>
      <c r="FBZ10" s="1">
        <v>3.8183265353082598</v>
      </c>
      <c r="FCA10" s="1">
        <v>3.58128588283149</v>
      </c>
      <c r="FCB10" s="1">
        <v>3.8002474840949501</v>
      </c>
      <c r="FCC10" s="1">
        <v>4.4878719537382299</v>
      </c>
      <c r="FCD10" s="1">
        <v>3.7874427623105</v>
      </c>
      <c r="FCE10" s="1">
        <v>3.21264031353483</v>
      </c>
      <c r="FCF10" s="1">
        <v>3.5138156751728702</v>
      </c>
      <c r="FCG10" s="1">
        <v>4.3722522393759604</v>
      </c>
      <c r="FCH10" s="1">
        <v>4.3874236430350404</v>
      </c>
      <c r="FCI10" s="1">
        <v>4.5817221599490896</v>
      </c>
      <c r="FCJ10" s="1">
        <v>5.47398010690668</v>
      </c>
      <c r="FCK10" s="1">
        <v>4.7037804364339602</v>
      </c>
      <c r="FCL10" s="1">
        <v>3.4184885611536</v>
      </c>
      <c r="FCM10" s="1">
        <v>3.5626354055286802</v>
      </c>
      <c r="FCN10" s="1">
        <v>5.0042246142338396</v>
      </c>
      <c r="FCO10" s="1">
        <v>3.5619357633137798</v>
      </c>
      <c r="FCP10" s="1">
        <v>4.8442043357282101</v>
      </c>
      <c r="FCQ10" s="1">
        <v>3.4699073942970098</v>
      </c>
      <c r="FCR10" s="1">
        <v>4.2653709600446197</v>
      </c>
      <c r="FCS10" s="1">
        <v>4.9325853680768796</v>
      </c>
      <c r="FCT10" s="1">
        <v>5.7678976160180904</v>
      </c>
      <c r="FCU10" s="1">
        <v>6.0863598306747404</v>
      </c>
      <c r="FCV10" s="1">
        <v>4.8369314498906597</v>
      </c>
      <c r="FCW10" s="1">
        <v>4.0443084409071801</v>
      </c>
      <c r="FCX10" s="1">
        <v>5.5365268793256197</v>
      </c>
      <c r="FCY10" s="1">
        <v>5.8754097172683801</v>
      </c>
      <c r="FCZ10" s="1">
        <v>6.1205739312058496</v>
      </c>
      <c r="FDA10" s="1">
        <v>4.8629925517510699</v>
      </c>
      <c r="FDB10" s="1">
        <v>4.4590198601094801</v>
      </c>
      <c r="FDC10" s="1">
        <v>4.5271341098854503</v>
      </c>
      <c r="FDD10" s="1">
        <v>4.1919565585984602</v>
      </c>
      <c r="FDE10" s="1">
        <v>4.4691000457142396</v>
      </c>
      <c r="FDF10" s="1">
        <v>4.3922333998993297</v>
      </c>
      <c r="FDG10" s="1">
        <v>4.0355618076671904</v>
      </c>
      <c r="FDH10" s="1">
        <v>3.81081365335399</v>
      </c>
      <c r="FDI10" s="1">
        <v>4.5657781843563896</v>
      </c>
      <c r="FDJ10" s="1">
        <v>5.5195694394462196</v>
      </c>
      <c r="FDK10" s="1">
        <v>3.7635687420680202</v>
      </c>
      <c r="FDL10" s="1">
        <v>4.6541370587667101</v>
      </c>
      <c r="FDM10" s="1">
        <v>5.7328543501976199</v>
      </c>
      <c r="FDN10" s="1">
        <v>4.5349179062324403</v>
      </c>
      <c r="FDO10" s="1">
        <v>3.48771869730224</v>
      </c>
      <c r="FDP10" s="1">
        <v>8.3404441148401105</v>
      </c>
      <c r="FDQ10" s="1">
        <v>7.1238516409670796</v>
      </c>
      <c r="FDR10" s="1">
        <v>7.9095560292411697</v>
      </c>
      <c r="FDS10" s="1">
        <v>4.3440836380994901</v>
      </c>
      <c r="FDT10" s="1">
        <v>4.39618016097194</v>
      </c>
      <c r="FDU10" s="1">
        <v>4.0115323830168199</v>
      </c>
      <c r="FDV10" s="1">
        <v>3.61433817658496</v>
      </c>
      <c r="FDW10" s="1">
        <v>4.2038810549797399</v>
      </c>
      <c r="FDX10" s="1">
        <v>4.3046283771578802</v>
      </c>
      <c r="FDY10" s="1">
        <v>4.2730545422530097</v>
      </c>
      <c r="FDZ10" s="1">
        <v>4.4064976004562801</v>
      </c>
      <c r="FEA10" s="1">
        <v>5.47567118832443</v>
      </c>
      <c r="FEB10" s="1">
        <v>4.3142470618843802</v>
      </c>
      <c r="FEC10" s="1">
        <v>4.16227159215752</v>
      </c>
      <c r="FED10" s="1">
        <v>6.1583624920952396</v>
      </c>
      <c r="FEE10" s="1">
        <v>6.4345689040341902</v>
      </c>
      <c r="FEF10" s="1">
        <v>4.4718122589045102</v>
      </c>
      <c r="FEG10" s="1">
        <v>4.4114799685934196</v>
      </c>
      <c r="FEH10" s="1">
        <v>3.7880764098050999</v>
      </c>
      <c r="FEI10" s="1">
        <v>3.77347121120544</v>
      </c>
      <c r="FEJ10" s="1">
        <v>5.6096893674153998</v>
      </c>
      <c r="FEK10" s="1">
        <v>7.36735592102601</v>
      </c>
      <c r="FEL10" s="1">
        <v>5.3664229572259696</v>
      </c>
      <c r="FEM10" s="1">
        <v>5.2982962115437298</v>
      </c>
      <c r="FEN10" s="1">
        <v>5.2986697174242803</v>
      </c>
      <c r="FEO10" s="1">
        <v>4.4520395723008201</v>
      </c>
      <c r="FEP10" s="1">
        <v>3.7883211253945799</v>
      </c>
      <c r="FEQ10" s="1">
        <v>3.5507003153024099</v>
      </c>
      <c r="FER10" s="1">
        <v>7.8068580295188097</v>
      </c>
      <c r="FES10" s="1">
        <v>5.4437572540423798</v>
      </c>
      <c r="FET10" s="1">
        <v>5.6550798203176198</v>
      </c>
      <c r="FEU10" s="1">
        <v>4.3232314681147699</v>
      </c>
      <c r="FEV10" s="1">
        <v>3.99226403899134</v>
      </c>
      <c r="FEW10" s="1">
        <v>4.2734457620731403</v>
      </c>
      <c r="FEX10" s="1">
        <v>3.9513545210434802</v>
      </c>
      <c r="FEY10" s="1">
        <v>4.9068719202414401</v>
      </c>
      <c r="FEZ10" s="1">
        <v>4.1886803450023198</v>
      </c>
      <c r="FFA10" s="1">
        <v>3.8928067069400401</v>
      </c>
      <c r="FFB10" s="1">
        <v>4.6024788834200496</v>
      </c>
      <c r="FFC10" s="1">
        <v>4.1819550044728304</v>
      </c>
      <c r="FFD10" s="1">
        <v>6.7839035792727298</v>
      </c>
      <c r="FFE10" s="1">
        <v>5.1490558365232504</v>
      </c>
      <c r="FFF10" s="1">
        <v>3.6947823900249999</v>
      </c>
      <c r="FFG10" s="1">
        <v>5.9685665305237299</v>
      </c>
      <c r="FFH10" s="1">
        <v>6.5263392773898401</v>
      </c>
      <c r="FFI10" s="1">
        <v>3.54401406439584</v>
      </c>
      <c r="FFJ10" s="1">
        <v>3.8975589181985399</v>
      </c>
      <c r="FFK10" s="1">
        <v>4.6774463435539104</v>
      </c>
      <c r="FFL10" s="1">
        <v>6.20139712432045</v>
      </c>
      <c r="FFM10" s="1">
        <v>5.4982002427699799</v>
      </c>
      <c r="FFN10" s="1">
        <v>3.4435977737707399</v>
      </c>
      <c r="FFO10" s="1">
        <v>6.24303804868629</v>
      </c>
      <c r="FFP10" s="1">
        <v>4.2094694380389299</v>
      </c>
      <c r="FFQ10" s="1">
        <v>4.2236257166937898</v>
      </c>
      <c r="FFR10" s="1">
        <v>5.3734692352810098</v>
      </c>
      <c r="FFS10" s="1">
        <v>4.3303640498728697</v>
      </c>
      <c r="FFT10" s="1">
        <v>5.7423880885601104</v>
      </c>
      <c r="FFU10" s="1">
        <v>4.3583594098882399</v>
      </c>
      <c r="FFV10" s="1">
        <v>7.1038037209559501</v>
      </c>
      <c r="FFW10" s="1">
        <v>7.2944662261615898</v>
      </c>
      <c r="FFX10" s="1">
        <v>5.1435206616875204</v>
      </c>
      <c r="FFY10" s="1">
        <v>4.41185867050394</v>
      </c>
      <c r="FFZ10" s="1">
        <v>5.7168377232995198</v>
      </c>
      <c r="FGA10" s="1">
        <v>3.69837765718083</v>
      </c>
      <c r="FGB10" s="1">
        <v>5.5273488716946604</v>
      </c>
      <c r="FGC10" s="1">
        <v>3.3768560566653201</v>
      </c>
      <c r="FGD10" s="1">
        <v>4.7825715116506498</v>
      </c>
      <c r="FGE10" s="1">
        <v>4.2802937550607503</v>
      </c>
      <c r="FGF10" s="1">
        <v>5.2604196383997701</v>
      </c>
      <c r="FGG10" s="1">
        <v>7.9552065375419403</v>
      </c>
      <c r="FGH10" s="1">
        <v>4.5902124429812403</v>
      </c>
      <c r="FGI10" s="1">
        <v>5.5294534545229403</v>
      </c>
      <c r="FGJ10" s="1">
        <v>7.5693739096150399</v>
      </c>
      <c r="FGK10" s="1">
        <v>5.52633281462625</v>
      </c>
      <c r="FGL10" s="1">
        <v>5.4593231157391999</v>
      </c>
      <c r="FGM10" s="1">
        <v>5.1894257402300896</v>
      </c>
      <c r="FGN10" s="1">
        <v>4.4998835701598896</v>
      </c>
      <c r="FGO10" s="1">
        <v>4.1548201963532803</v>
      </c>
      <c r="FGP10" s="1">
        <v>3.9030737006435001</v>
      </c>
      <c r="FGQ10" s="1">
        <v>4.7051535563488498</v>
      </c>
      <c r="FGR10" s="1">
        <v>4.50448105708091</v>
      </c>
      <c r="FGS10" s="1">
        <v>3.6651652576375602</v>
      </c>
      <c r="FGT10" s="1">
        <v>6.2214142378423301</v>
      </c>
      <c r="FGU10" s="1">
        <v>4.5777680289638498</v>
      </c>
      <c r="FGV10" s="1">
        <v>7.2278867046136703</v>
      </c>
      <c r="FGW10" s="1">
        <v>4.2735464036619799</v>
      </c>
      <c r="FGX10" s="1">
        <v>7.4313637641589798</v>
      </c>
      <c r="FGY10" s="1">
        <v>4.4987239707478999</v>
      </c>
      <c r="FGZ10" s="1">
        <v>4.00625847263015</v>
      </c>
      <c r="FHA10" s="1">
        <v>4.6382835423487698</v>
      </c>
      <c r="FHB10" s="1">
        <v>5.49021279750795</v>
      </c>
      <c r="FHC10" s="1">
        <v>4.6783344250233103</v>
      </c>
      <c r="FHD10" s="1">
        <v>4.29892563462717</v>
      </c>
      <c r="FHE10" s="1">
        <v>6.1760912590556796</v>
      </c>
      <c r="FHF10" s="1">
        <v>5.4897771341635098</v>
      </c>
      <c r="FHG10" s="1">
        <v>4.1930118341872102</v>
      </c>
      <c r="FHH10" s="1">
        <v>4.1226122982920499</v>
      </c>
      <c r="FHI10" s="1">
        <v>4.5002999534978203</v>
      </c>
      <c r="FHJ10" s="1">
        <v>4.63499992267809</v>
      </c>
      <c r="FHK10" s="1">
        <v>4.6400558783372903</v>
      </c>
      <c r="FHL10" s="1">
        <v>4.9102219358552697</v>
      </c>
      <c r="FHM10" s="1">
        <v>6.3010299956639804</v>
      </c>
      <c r="FHN10" s="1">
        <v>5.3737191138666596</v>
      </c>
      <c r="FHO10" s="1">
        <v>4.7582038846904497</v>
      </c>
      <c r="FHP10" s="1">
        <v>3.8424113908861801</v>
      </c>
      <c r="FHQ10" s="1">
        <v>2.6652619535085198</v>
      </c>
      <c r="FHR10" s="1">
        <v>4.0943890137164196</v>
      </c>
      <c r="FHS10" s="1">
        <v>5.6169699184612103</v>
      </c>
      <c r="FHT10" s="1">
        <v>5.5888216516362901</v>
      </c>
      <c r="FHU10" s="1">
        <v>3.8735792410428802</v>
      </c>
      <c r="FHV10" s="1">
        <v>4.6875467963507402</v>
      </c>
      <c r="FHW10" s="1">
        <v>3.8679510120378802</v>
      </c>
      <c r="FHX10" s="1">
        <v>4.9290662376126697</v>
      </c>
      <c r="FHY10" s="1">
        <v>3.5028639261383301</v>
      </c>
      <c r="FHZ10" s="1">
        <v>4.6827604174443103</v>
      </c>
      <c r="FIA10" s="1">
        <v>4.2856461840171702</v>
      </c>
      <c r="FIB10" s="1">
        <v>4.0453249350637002</v>
      </c>
      <c r="FIC10" s="1">
        <v>3.99350456587714</v>
      </c>
      <c r="FID10" s="1">
        <v>3.60358250738062</v>
      </c>
      <c r="FIE10" s="1">
        <v>4.8959747323590603</v>
      </c>
      <c r="FIF10" s="1">
        <v>4.3639042312858098</v>
      </c>
      <c r="FIG10" s="1">
        <v>4.6193375525918201</v>
      </c>
      <c r="FIH10" s="1">
        <v>5.1503465057207798</v>
      </c>
      <c r="FII10" s="1">
        <v>4.7670444942436596</v>
      </c>
      <c r="FIJ10" s="1">
        <v>4.8486588865019398</v>
      </c>
      <c r="FIK10" s="1">
        <v>4.4860544707415499</v>
      </c>
      <c r="FIL10" s="1">
        <v>4.5237204603753201</v>
      </c>
      <c r="FIM10" s="1">
        <v>5.4164058250833396</v>
      </c>
      <c r="FIN10" s="1">
        <v>5.6655809910179498</v>
      </c>
      <c r="FIO10" s="1">
        <v>3.7922361562075899</v>
      </c>
      <c r="FIP10" s="1">
        <v>8.1205739312058505</v>
      </c>
      <c r="FIQ10" s="1">
        <v>4.1377622576306097</v>
      </c>
      <c r="FIR10" s="1">
        <v>4.0835706969626102</v>
      </c>
      <c r="FIS10" s="1">
        <v>5.6222202419358203</v>
      </c>
      <c r="FIT10" s="1">
        <v>4.0032666073543703</v>
      </c>
      <c r="FIU10" s="1">
        <v>3.8610472739289601</v>
      </c>
      <c r="FIV10" s="1">
        <v>4.82456381417252</v>
      </c>
      <c r="FIW10" s="1">
        <v>4.1207482720226496</v>
      </c>
      <c r="FIX10" s="1">
        <v>4.0234582376436698</v>
      </c>
      <c r="FIY10" s="1">
        <v>3.5563896525119101</v>
      </c>
      <c r="FIZ10" s="1">
        <v>4.4581935084799804</v>
      </c>
      <c r="FJA10" s="1">
        <v>3.73077823945356</v>
      </c>
      <c r="FJB10" s="1">
        <v>4.20312811659121</v>
      </c>
      <c r="FJC10" s="1">
        <v>5.2405492482826004</v>
      </c>
      <c r="FJD10" s="1">
        <v>4.4890052187559899</v>
      </c>
      <c r="FJE10" s="1">
        <v>5.3914009293215903</v>
      </c>
      <c r="FJF10" s="1">
        <v>4.1248969337526198</v>
      </c>
      <c r="FJG10" s="1">
        <v>5.2217114908720497</v>
      </c>
      <c r="FJH10" s="1">
        <v>4.4114075568500404</v>
      </c>
      <c r="FJI10" s="1">
        <v>4.3173282753517599</v>
      </c>
      <c r="FJJ10" s="1">
        <v>3.7926885893768398</v>
      </c>
      <c r="FJK10" s="1">
        <v>3.6873844696118798</v>
      </c>
      <c r="FJL10" s="1">
        <v>4.0263555065132897</v>
      </c>
      <c r="FJM10" s="1">
        <v>5.6751025523785099</v>
      </c>
      <c r="FJN10" s="1">
        <v>3.9830599371384001</v>
      </c>
      <c r="FJO10" s="1">
        <v>3.7296563337133799</v>
      </c>
      <c r="FJP10" s="1">
        <v>5.4242182597158397</v>
      </c>
      <c r="FJQ10" s="1">
        <v>4.0184300203829002</v>
      </c>
      <c r="FJR10" s="1">
        <v>3.8525364116569301</v>
      </c>
      <c r="FJS10" s="1">
        <v>3.8285954563717</v>
      </c>
      <c r="FJT10" s="1">
        <v>4.0063997163525897</v>
      </c>
      <c r="FJU10" s="1">
        <v>4.9101455634271201</v>
      </c>
      <c r="FJV10" s="1">
        <v>3.8511161092778301</v>
      </c>
      <c r="FJW10" s="1">
        <v>4.7045528681741704</v>
      </c>
      <c r="FJX10" s="1">
        <v>3.92385771246451</v>
      </c>
      <c r="FJY10" s="1">
        <v>6.5786392099680704</v>
      </c>
      <c r="FJZ10" s="1">
        <v>5.1406337251348102</v>
      </c>
      <c r="FKA10" s="1">
        <v>3.5444116214712098</v>
      </c>
      <c r="FKB10" s="1">
        <v>4.1150343983394997</v>
      </c>
      <c r="FKC10" s="1">
        <v>3.7257499662925202</v>
      </c>
      <c r="FKD10" s="1">
        <v>3.8396062427418101</v>
      </c>
      <c r="FKE10" s="1">
        <v>4.05760905622948</v>
      </c>
      <c r="FKF10" s="1">
        <v>3.4457948462771899</v>
      </c>
      <c r="FKG10" s="1">
        <v>6.2988530764097002</v>
      </c>
      <c r="FKH10" s="1">
        <v>4.6919686336024498</v>
      </c>
      <c r="FKI10" s="1">
        <v>5.3401286906305998</v>
      </c>
      <c r="FKJ10" s="1">
        <v>3.80832915518527</v>
      </c>
      <c r="FKK10" s="1">
        <v>5.5611013836490502</v>
      </c>
      <c r="FKL10" s="1">
        <v>5.5286300741480803</v>
      </c>
      <c r="FKM10" s="1">
        <v>5.3388746493013803</v>
      </c>
      <c r="FKN10" s="1">
        <v>4.0360846885147899</v>
      </c>
      <c r="FKO10" s="1">
        <v>5.77232170672292</v>
      </c>
      <c r="FKP10" s="1">
        <v>5.0632582799504497</v>
      </c>
      <c r="FKQ10" s="1">
        <v>5.0559743125658096</v>
      </c>
      <c r="FKR10" s="1">
        <v>4.1869739836147</v>
      </c>
      <c r="FKS10" s="1">
        <v>2.6278470013058501</v>
      </c>
      <c r="FKT10" s="1">
        <v>4.74782182445011</v>
      </c>
      <c r="FKU10" s="1">
        <v>4.4431925556156502</v>
      </c>
      <c r="FKV10" s="1">
        <v>5.0845476814714301</v>
      </c>
      <c r="FKW10" s="1">
        <v>5.3099685298097503</v>
      </c>
      <c r="FKX10" s="1">
        <v>5.5403294747908696</v>
      </c>
      <c r="FKY10" s="1">
        <v>3.8991047491685098</v>
      </c>
      <c r="FKZ10" s="1">
        <v>4.27023150374895</v>
      </c>
      <c r="FLA10" s="1">
        <v>4.9734963854860101</v>
      </c>
      <c r="FLB10" s="1">
        <v>6.1731862684122696</v>
      </c>
      <c r="FLC10" s="1">
        <v>4.5177934665884001</v>
      </c>
      <c r="FLD10" s="1">
        <v>4.6477584138223804</v>
      </c>
      <c r="FLE10" s="1">
        <v>4.1665063381210601</v>
      </c>
      <c r="FLF10" s="1">
        <v>4.0219011650870398</v>
      </c>
      <c r="FLG10" s="1">
        <v>4.9926842724770202</v>
      </c>
      <c r="FLH10" s="1">
        <v>3.6870471354708201</v>
      </c>
      <c r="FLI10" s="1">
        <v>4.7516624075709899</v>
      </c>
      <c r="FLJ10" s="1">
        <v>3.4071341614070101</v>
      </c>
      <c r="FLK10" s="1">
        <v>4.3806688193387497</v>
      </c>
      <c r="FLL10" s="1">
        <v>4.79550601566062</v>
      </c>
      <c r="FLM10" s="1">
        <v>3.98306106606009</v>
      </c>
      <c r="FLN10" s="1">
        <v>4.7838692915127803</v>
      </c>
      <c r="FLO10" s="1">
        <v>4.7129559563938699</v>
      </c>
      <c r="FLP10" s="1">
        <v>4.6198443444246404</v>
      </c>
      <c r="FLQ10" s="1">
        <v>4.0768287912503602</v>
      </c>
      <c r="FLR10" s="1">
        <v>4.2556535519357599</v>
      </c>
      <c r="FLS10" s="1">
        <v>5.0170333392987798</v>
      </c>
      <c r="FLT10" s="1">
        <v>4.5980777667932502</v>
      </c>
      <c r="FLU10" s="1">
        <v>4.3466990983038096</v>
      </c>
      <c r="FLV10" s="1">
        <v>3.4645938609648699</v>
      </c>
      <c r="FLW10" s="1">
        <v>4.4059419750524098</v>
      </c>
      <c r="FLX10" s="1">
        <v>4.7128095868275901</v>
      </c>
      <c r="FLY10" s="1">
        <v>3.64374769909801</v>
      </c>
      <c r="FLZ10" s="1">
        <v>3.3946635228298798</v>
      </c>
      <c r="FMA10" s="1">
        <v>4.6959454933970601</v>
      </c>
      <c r="FMB10" s="1">
        <v>4.6053352193993504</v>
      </c>
      <c r="FMC10" s="1">
        <v>4.09794413886409</v>
      </c>
      <c r="FMD10" s="1">
        <v>3.1903345000611298</v>
      </c>
      <c r="FME10" s="1">
        <v>5.0046523434300996</v>
      </c>
      <c r="FMF10" s="1">
        <v>4.4008607841853502</v>
      </c>
      <c r="FMG10" s="1">
        <v>3.81984816410738</v>
      </c>
      <c r="FMH10" s="1">
        <v>3.6188468821137501</v>
      </c>
      <c r="FMI10" s="1">
        <v>3.44964344600838</v>
      </c>
      <c r="FMJ10" s="1">
        <v>4.6786940643284103</v>
      </c>
      <c r="FMK10" s="1">
        <v>4.25212941307701</v>
      </c>
      <c r="FML10" s="1">
        <v>5.20482242845969</v>
      </c>
      <c r="FMM10" s="1">
        <v>3.6336653584339902</v>
      </c>
      <c r="FMN10" s="1">
        <v>3.6370512109991702</v>
      </c>
      <c r="FMO10" s="1">
        <v>5.4075030756422198</v>
      </c>
      <c r="FMP10" s="1">
        <v>6.0569048513364701</v>
      </c>
      <c r="FMQ10" s="1">
        <v>4.4361133287499603</v>
      </c>
      <c r="FMR10" s="1">
        <v>5.6213559884779301</v>
      </c>
      <c r="FMS10" s="1">
        <v>3.7301261004820399</v>
      </c>
      <c r="FMT10" s="1">
        <v>4.5219091871261101</v>
      </c>
      <c r="FMU10" s="1">
        <v>4.9869351236159396</v>
      </c>
      <c r="FMV10" s="1">
        <v>3.9420006079102299</v>
      </c>
      <c r="FMW10" s="1">
        <v>3.6423777021326398</v>
      </c>
      <c r="FMX10" s="1">
        <v>3.9904973566681399</v>
      </c>
      <c r="FMY10" s="1">
        <v>2.5006343500363002</v>
      </c>
      <c r="FMZ10" s="1">
        <v>5.1149010840938196</v>
      </c>
      <c r="FNA10" s="1">
        <v>3.9229225839813302</v>
      </c>
      <c r="FNB10" s="1">
        <v>5.0384015690099497</v>
      </c>
      <c r="FNC10" s="1">
        <v>4.4064907872724204</v>
      </c>
      <c r="FND10" s="1">
        <v>4.4335442301370396</v>
      </c>
      <c r="FNE10" s="1">
        <v>4.17704710193017</v>
      </c>
      <c r="FNF10" s="1">
        <v>4.48919322243718</v>
      </c>
      <c r="FNG10" s="1">
        <v>3.5217524634067598</v>
      </c>
      <c r="FNH10" s="1">
        <v>7.2174839442138996</v>
      </c>
      <c r="FNI10" s="1">
        <v>6.2380461031287897</v>
      </c>
      <c r="FNJ10" s="1">
        <v>4.7961057917783902</v>
      </c>
      <c r="FNK10" s="1">
        <v>4.3340036411737097</v>
      </c>
      <c r="FNL10" s="1">
        <v>3.7973090981229198</v>
      </c>
      <c r="FNM10" s="1">
        <v>3.6127120862747599</v>
      </c>
      <c r="FNN10" s="1">
        <v>3.7192857002467701</v>
      </c>
      <c r="FNO10" s="1">
        <v>3.6476587182396698</v>
      </c>
      <c r="FNP10" s="1">
        <v>3.9412917453163301</v>
      </c>
      <c r="FNQ10" s="1">
        <v>4.6879585842499401</v>
      </c>
      <c r="FNR10" s="1">
        <v>3.0888304045669002</v>
      </c>
      <c r="FNS10" s="1">
        <v>4.4151019469103998</v>
      </c>
      <c r="FNT10" s="1">
        <v>5.4775437624282999</v>
      </c>
      <c r="FNU10" s="1">
        <v>4.0402956943374804</v>
      </c>
      <c r="FNV10" s="1">
        <v>4.3183659828495502</v>
      </c>
      <c r="FNW10" s="1">
        <v>4.5155095721358602</v>
      </c>
      <c r="FNX10" s="1">
        <v>3.5590947049661499</v>
      </c>
      <c r="FNY10" s="1">
        <v>4.1904745715606397</v>
      </c>
      <c r="FNZ10" s="1">
        <v>4.90962287977342</v>
      </c>
      <c r="FOA10" s="1">
        <v>3.8139594136925301</v>
      </c>
      <c r="FOB10" s="1">
        <v>5.13134273235669</v>
      </c>
      <c r="FOC10" s="1">
        <v>5.51926212400799</v>
      </c>
      <c r="FOD10" s="1">
        <v>4.7926514879901401</v>
      </c>
      <c r="FOE10" s="1">
        <v>3.9145071106860501</v>
      </c>
      <c r="FOF10" s="1">
        <v>4.7334203757465696</v>
      </c>
      <c r="FOG10" s="1">
        <v>3.4503669062707698</v>
      </c>
      <c r="FOH10" s="1">
        <v>3.21054457240681</v>
      </c>
      <c r="FOI10" s="1">
        <v>3.9827401083620901</v>
      </c>
      <c r="FOJ10" s="1">
        <v>3.6573350890346399</v>
      </c>
      <c r="FOK10" s="1">
        <v>4.1877434511414897</v>
      </c>
      <c r="FOL10" s="1">
        <v>4.9516706415789997</v>
      </c>
      <c r="FOM10" s="1">
        <v>3.6003400410930202</v>
      </c>
      <c r="FON10" s="1">
        <v>4.1557276370020597</v>
      </c>
      <c r="FOO10" s="1">
        <v>4.36897822961848</v>
      </c>
      <c r="FOP10" s="1">
        <v>3.8074233959823101</v>
      </c>
      <c r="FOQ10" s="1">
        <v>3.0130458889073899</v>
      </c>
      <c r="FOR10" s="1">
        <v>3.6414309763759101</v>
      </c>
      <c r="FOS10" s="1">
        <v>4.3252117972382003</v>
      </c>
      <c r="FOT10" s="1">
        <v>4.2957979293454196</v>
      </c>
      <c r="FOU10" s="1">
        <v>5.4633837750468199</v>
      </c>
      <c r="FOV10" s="1">
        <v>4.0835563658215301</v>
      </c>
      <c r="FOW10" s="1">
        <v>5.0878310891743599</v>
      </c>
      <c r="FOX10" s="1">
        <v>3.5826405226779299</v>
      </c>
      <c r="FOY10" s="1">
        <v>3.5470771828661798</v>
      </c>
      <c r="FOZ10" s="1">
        <v>4.2870825340978396</v>
      </c>
      <c r="FPA10" s="1">
        <v>3.7086248261747201</v>
      </c>
      <c r="FPB10" s="1">
        <v>4.4063681316821599</v>
      </c>
      <c r="FPC10" s="1">
        <v>4.2923336170190103</v>
      </c>
      <c r="FPD10" s="1">
        <v>3.9799146845981399</v>
      </c>
      <c r="FPE10" s="1">
        <v>5.8371558220789099</v>
      </c>
      <c r="FPF10" s="1">
        <v>4.0625782240864998</v>
      </c>
      <c r="FPG10" s="1">
        <v>3.6010362936996501</v>
      </c>
      <c r="FPH10" s="1">
        <v>4.12874165763784</v>
      </c>
      <c r="FPI10" s="1">
        <v>5.2375487646702803</v>
      </c>
      <c r="FPJ10" s="1">
        <v>4.3963406006402099</v>
      </c>
      <c r="FPK10" s="1">
        <v>4.6363946083051699</v>
      </c>
      <c r="FPL10" s="1">
        <v>3.3040109450074802</v>
      </c>
      <c r="FPM10" s="1">
        <v>3.8706642868360799</v>
      </c>
      <c r="FPN10" s="1">
        <v>5.17373680292609</v>
      </c>
      <c r="FPO10" s="1">
        <v>4.1650520719052597</v>
      </c>
      <c r="FPP10" s="1">
        <v>4.8540447791376904</v>
      </c>
      <c r="FPQ10" s="1">
        <v>6.3222192947339204</v>
      </c>
      <c r="FPR10" s="1">
        <v>3.3296815528793098</v>
      </c>
      <c r="FPS10" s="1">
        <v>3.6391466902740599</v>
      </c>
      <c r="FPT10" s="1">
        <v>3.6987206477312098</v>
      </c>
      <c r="FPU10" s="1">
        <v>4.9843040330937702</v>
      </c>
      <c r="FPV10" s="1">
        <v>4.6920948421036801</v>
      </c>
      <c r="FPW10" s="1">
        <v>3.1356350605011101</v>
      </c>
      <c r="FPX10" s="1">
        <v>4.6030200772995196</v>
      </c>
      <c r="FPY10" s="1">
        <v>3.95058146071417</v>
      </c>
      <c r="FPZ10" s="1">
        <v>4.0579322273805998</v>
      </c>
      <c r="FQA10" s="1">
        <v>6.7745169657285498</v>
      </c>
      <c r="FQB10" s="1">
        <v>5.4326454525087797</v>
      </c>
      <c r="FQC10" s="1">
        <v>4.17612600122456</v>
      </c>
      <c r="FQD10" s="1">
        <v>4.4418670916327496</v>
      </c>
      <c r="FQE10" s="1">
        <v>3.6381246959716802</v>
      </c>
      <c r="FQF10" s="1">
        <v>3.58736574890212</v>
      </c>
      <c r="FQG10" s="1">
        <v>4.1515291951334499</v>
      </c>
      <c r="FQH10" s="1">
        <v>4.5072309553978798</v>
      </c>
      <c r="FQI10" s="1">
        <v>3.62999947181522</v>
      </c>
      <c r="FQJ10" s="1">
        <v>3.70019623920984</v>
      </c>
      <c r="FQK10" s="1">
        <v>4.5556360715019197</v>
      </c>
      <c r="FQL10" s="1">
        <v>5.6263403673750396</v>
      </c>
      <c r="FQM10" s="1">
        <v>3.0599078392504602</v>
      </c>
      <c r="FQN10" s="1">
        <v>4.8425973837085596</v>
      </c>
      <c r="FQO10" s="1">
        <v>4.36678751813914</v>
      </c>
      <c r="FQP10" s="1">
        <v>3.7802560888681498</v>
      </c>
      <c r="FQQ10" s="1">
        <v>3.4961558042229801</v>
      </c>
      <c r="FQR10" s="1">
        <v>4.7701152947871002</v>
      </c>
      <c r="FQS10" s="1">
        <v>5.19331108222321</v>
      </c>
      <c r="FQT10" s="1">
        <v>4.8625356576504499</v>
      </c>
      <c r="FQU10" s="1">
        <v>6.1398790864012298</v>
      </c>
      <c r="FQV10" s="1">
        <v>4.2456532972331598</v>
      </c>
      <c r="FQW10" s="1">
        <v>5.8624498246960099</v>
      </c>
      <c r="FQX10" s="1">
        <v>4.6625765231003502</v>
      </c>
      <c r="FQY10" s="1">
        <v>4.6972868960460401</v>
      </c>
      <c r="FQZ10" s="1">
        <v>4.5480342202874997</v>
      </c>
      <c r="FRA10" s="1">
        <v>4.7859850539703901</v>
      </c>
      <c r="FRB10" s="1">
        <v>4.8587675170769504</v>
      </c>
      <c r="FRC10" s="1">
        <v>4.0668288936989203</v>
      </c>
      <c r="FRD10" s="1">
        <v>3.5924943093585902</v>
      </c>
      <c r="FRE10" s="1">
        <v>4.0946353119287302</v>
      </c>
      <c r="FRF10" s="1">
        <v>3.54129273974092</v>
      </c>
      <c r="FRG10" s="1">
        <v>4.5702638276812104</v>
      </c>
      <c r="FRH10" s="1">
        <v>4.94189487354243</v>
      </c>
      <c r="FRI10" s="1">
        <v>3.5504041761405598</v>
      </c>
      <c r="FRJ10" s="1">
        <v>4.0142348352786899</v>
      </c>
      <c r="FRK10" s="1">
        <v>4.0749991860641899</v>
      </c>
      <c r="FRL10" s="1">
        <v>4.6343593598302197</v>
      </c>
      <c r="FRM10" s="1">
        <v>5.4683222174201296</v>
      </c>
      <c r="FRN10" s="1">
        <v>3.6769669005667098</v>
      </c>
      <c r="FRO10" s="1">
        <v>4.9042166043470097</v>
      </c>
      <c r="FRP10" s="1">
        <v>5.0706915881690504</v>
      </c>
      <c r="FRQ10" s="1">
        <v>5.2084117933079899</v>
      </c>
      <c r="FRR10" s="1">
        <v>4.6276505129678602</v>
      </c>
      <c r="FRS10" s="1">
        <v>4.9939548695299703</v>
      </c>
      <c r="FRT10" s="1">
        <v>3.5525933942312999</v>
      </c>
      <c r="FRU10" s="1">
        <v>3.7049608439641002</v>
      </c>
      <c r="FRV10" s="1">
        <v>5.1092510997565403</v>
      </c>
      <c r="FRW10" s="1">
        <v>4.1687566864444197</v>
      </c>
      <c r="FRX10" s="1">
        <v>5.32781444915548</v>
      </c>
      <c r="FRY10" s="1">
        <v>4.0365809925937297</v>
      </c>
      <c r="FRZ10" s="1">
        <v>4.8040153304679798</v>
      </c>
      <c r="FSA10" s="1">
        <v>4.2725725566405197</v>
      </c>
      <c r="FSB10" s="1">
        <v>3.4159019118106699</v>
      </c>
      <c r="FSC10" s="1">
        <v>5.2963755640541201</v>
      </c>
      <c r="FSD10" s="1">
        <v>3.6052301427429398</v>
      </c>
      <c r="FSE10" s="1">
        <v>4.0156970829200098</v>
      </c>
      <c r="FSF10" s="1">
        <v>3.2791328715271399</v>
      </c>
      <c r="FSG10" s="1">
        <v>4.5485908545643801</v>
      </c>
      <c r="FSH10" s="1">
        <v>4.5911600856375898</v>
      </c>
      <c r="FSI10" s="1">
        <v>6.8561244442423002</v>
      </c>
      <c r="FSJ10" s="1">
        <v>3.9743850242322498</v>
      </c>
      <c r="FSK10" s="1">
        <v>3.9474361727519298</v>
      </c>
      <c r="FSL10" s="1">
        <v>4.4252879852907396</v>
      </c>
      <c r="FSM10" s="1">
        <v>3.6366398226957601</v>
      </c>
      <c r="FSN10" s="1">
        <v>4.3797341606160902</v>
      </c>
      <c r="FSO10" s="1">
        <v>3.8923372943472101</v>
      </c>
      <c r="FSP10" s="1">
        <v>5.0554165598404799</v>
      </c>
      <c r="FSQ10" s="1">
        <v>4.44940588215416</v>
      </c>
      <c r="FSR10" s="1">
        <v>3.47002586570783</v>
      </c>
      <c r="FSS10" s="1">
        <v>3.3740064801746001</v>
      </c>
      <c r="FST10" s="1">
        <v>4.1513154450963698</v>
      </c>
      <c r="FSU10" s="1">
        <v>3.6854694356808801</v>
      </c>
      <c r="FSV10" s="1">
        <v>3.89200550750463</v>
      </c>
      <c r="FSW10" s="1">
        <v>4.5877087205971803</v>
      </c>
      <c r="FSX10" s="1">
        <v>3.97546122004966</v>
      </c>
      <c r="FSY10" s="1">
        <v>3.8700555105647099</v>
      </c>
      <c r="FSZ10" s="1">
        <v>3.5516164862725299</v>
      </c>
      <c r="FTA10" s="1">
        <v>5.5757107624363096</v>
      </c>
      <c r="FTB10" s="1">
        <v>3.5035816540689799</v>
      </c>
      <c r="FTC10" s="1">
        <v>4.25489353850962</v>
      </c>
      <c r="FTD10" s="1">
        <v>4.6336186651911797</v>
      </c>
      <c r="FTE10" s="1">
        <v>3.9063485122686901</v>
      </c>
      <c r="FTF10" s="1">
        <v>3.6771596546049801</v>
      </c>
      <c r="FTG10" s="1">
        <v>5.8543060418010802</v>
      </c>
      <c r="FTH10" s="1">
        <v>3.6916816596245399</v>
      </c>
      <c r="FTI10" s="1">
        <v>3.4087977432404299</v>
      </c>
      <c r="FTJ10" s="1">
        <v>3.4607099584871599</v>
      </c>
      <c r="FTK10" s="1">
        <v>4.56585489950408</v>
      </c>
      <c r="FTL10" s="1">
        <v>3.57898198395988</v>
      </c>
      <c r="FTM10" s="1">
        <v>3.9405463665523701</v>
      </c>
      <c r="FTN10" s="1">
        <v>4.6821450763738302</v>
      </c>
      <c r="FTO10" s="1">
        <v>4.6257897067354703</v>
      </c>
      <c r="FTP10" s="1">
        <v>4.60188189407795</v>
      </c>
      <c r="FTQ10" s="1">
        <v>3.5018845960135301</v>
      </c>
      <c r="FTR10" s="1">
        <v>4.9506992102870502</v>
      </c>
      <c r="FTS10" s="1">
        <v>5.1958996524092296</v>
      </c>
      <c r="FTT10" s="1">
        <v>5.57271829473925</v>
      </c>
      <c r="FTU10" s="1">
        <v>5.5600286410543696</v>
      </c>
      <c r="FTV10" s="1">
        <v>4.6276671462841898</v>
      </c>
      <c r="FTW10" s="1">
        <v>5.8536982117761696</v>
      </c>
      <c r="FTX10" s="1">
        <v>4.2541055819204701</v>
      </c>
      <c r="FTY10" s="1">
        <v>3.8496251481585002</v>
      </c>
      <c r="FTZ10" s="1">
        <v>5.1748996589365701</v>
      </c>
      <c r="FUA10" s="1">
        <v>3.68589438643051</v>
      </c>
      <c r="FUB10" s="1">
        <v>5.1258552160104198</v>
      </c>
      <c r="FUC10" s="1">
        <v>3.8110586392168502</v>
      </c>
      <c r="FUD10" s="1">
        <v>3.38913594859984</v>
      </c>
      <c r="FUE10" s="1">
        <v>6.2329961103921496</v>
      </c>
      <c r="FUF10" s="1">
        <v>4.4655939981135901</v>
      </c>
      <c r="FUG10" s="1">
        <v>3.51085319629806</v>
      </c>
      <c r="FUH10" s="1">
        <v>5.8585371975696301</v>
      </c>
      <c r="FUI10" s="1">
        <v>5.0128372247051702</v>
      </c>
      <c r="FUJ10" s="1">
        <v>3.8621492756949198</v>
      </c>
      <c r="FUK10" s="1">
        <v>4.0788952413601596</v>
      </c>
      <c r="FUL10" s="1">
        <v>4.1746005210386903</v>
      </c>
      <c r="FUM10" s="1">
        <v>3.5627700286957</v>
      </c>
      <c r="FUN10" s="1">
        <v>4.0419628157919396</v>
      </c>
      <c r="FUO10" s="1">
        <v>4.1164915181403101</v>
      </c>
      <c r="FUP10" s="1">
        <v>3.6619337790972901</v>
      </c>
      <c r="FUQ10" s="1">
        <v>3.5196534536736399</v>
      </c>
      <c r="FUR10" s="1">
        <v>6.9185545305502698</v>
      </c>
      <c r="FUS10" s="1">
        <v>3.86714621506357</v>
      </c>
      <c r="FUT10" s="1">
        <v>3.78130289848992</v>
      </c>
      <c r="FUU10" s="1">
        <v>6.4517864355242898</v>
      </c>
      <c r="FUV10" s="1">
        <v>4.3374812250538799</v>
      </c>
      <c r="FUW10" s="1">
        <v>3.7229956838890899</v>
      </c>
      <c r="FUX10" s="1">
        <v>4.1480841531316104</v>
      </c>
      <c r="FUY10" s="1">
        <v>5.1315930036511999</v>
      </c>
      <c r="FUZ10" s="1">
        <v>4.8993191883320604</v>
      </c>
      <c r="FVA10" s="1">
        <v>4.8480849970397202</v>
      </c>
      <c r="FVB10" s="1">
        <v>3.7262462040228299</v>
      </c>
      <c r="FVC10" s="1">
        <v>4.2293208465859502</v>
      </c>
      <c r="FVD10" s="1">
        <v>4.1381542230389003</v>
      </c>
      <c r="FVE10" s="1">
        <v>4.2269560867767204</v>
      </c>
      <c r="FVF10" s="1">
        <v>3.1570107602372599</v>
      </c>
      <c r="FVG10" s="1">
        <v>3.8692390557244498</v>
      </c>
      <c r="FVH10" s="1">
        <v>4.0999877837376504</v>
      </c>
      <c r="FVI10" s="1">
        <v>3.7703614972404602</v>
      </c>
      <c r="FVJ10" s="1">
        <v>3.9164907962154798</v>
      </c>
      <c r="FVK10" s="1">
        <v>3.7165417020119502</v>
      </c>
      <c r="FVL10" s="1">
        <v>4.25543292315594</v>
      </c>
      <c r="FVM10" s="1">
        <v>4.9461986887894298</v>
      </c>
      <c r="FVN10" s="1">
        <v>4.1292547354259703</v>
      </c>
      <c r="FVO10" s="1">
        <v>3.2561811595368799</v>
      </c>
      <c r="FVP10" s="1">
        <v>4.4167286884525296</v>
      </c>
      <c r="FVQ10" s="1">
        <v>4.4051165998117101</v>
      </c>
      <c r="FVR10" s="1">
        <v>4.3356875245848503</v>
      </c>
      <c r="FVS10" s="1">
        <v>4.3333263404034499</v>
      </c>
      <c r="FVT10" s="1">
        <v>4.69976230291131</v>
      </c>
      <c r="FVU10" s="1">
        <v>4.3003905694141196</v>
      </c>
      <c r="FVV10" s="1">
        <v>4.0507624473859396</v>
      </c>
      <c r="FVW10" s="1">
        <v>4.34307757665223</v>
      </c>
      <c r="FVX10" s="1">
        <v>5.3003584918190398</v>
      </c>
      <c r="FVY10" s="1">
        <v>3.9954476178415499</v>
      </c>
      <c r="FVZ10" s="1">
        <v>4.2090536668030101</v>
      </c>
      <c r="FWA10" s="1">
        <v>3.5095506251098101</v>
      </c>
      <c r="FWB10" s="1">
        <v>3.8976754657030601</v>
      </c>
      <c r="FWC10" s="1">
        <v>3.8772129204488901</v>
      </c>
      <c r="FWD10" s="1">
        <v>4.1246541805203503</v>
      </c>
      <c r="FWE10" s="1">
        <v>4.4581557034389396</v>
      </c>
      <c r="FWF10" s="1">
        <v>4.4380234961072098</v>
      </c>
      <c r="FWG10" s="1">
        <v>3.59251317751594</v>
      </c>
      <c r="FWH10" s="1">
        <v>3.4091610154837202</v>
      </c>
      <c r="FWI10" s="1">
        <v>4.24757006869861</v>
      </c>
      <c r="FWJ10" s="1">
        <v>4.18636294039473</v>
      </c>
      <c r="FWK10" s="1">
        <v>3.3535508007641202</v>
      </c>
      <c r="FWL10" s="1">
        <v>3.7756959879498901</v>
      </c>
      <c r="FWM10" s="1">
        <v>3.25032971822943</v>
      </c>
      <c r="FWN10" s="1">
        <v>4.6578099518444702</v>
      </c>
      <c r="FWO10" s="1">
        <v>4.6959743561881702</v>
      </c>
      <c r="FWP10" s="1">
        <v>4.2865575089320496</v>
      </c>
      <c r="FWQ10" s="1">
        <v>4.0766622852576599</v>
      </c>
      <c r="FWR10" s="1">
        <v>3.67996293932941</v>
      </c>
      <c r="FWS10" s="1">
        <v>3.9051966262841198</v>
      </c>
      <c r="FWT10" s="1">
        <v>6.3324384599155996</v>
      </c>
      <c r="FWU10" s="1">
        <v>4.9249400481953503</v>
      </c>
      <c r="FWV10" s="1">
        <v>4.2319917550881803</v>
      </c>
      <c r="FWW10" s="1">
        <v>4.2185158118521597</v>
      </c>
      <c r="FWX10" s="1">
        <v>5.5705429398818902</v>
      </c>
      <c r="FWY10" s="1">
        <v>3.7488776971256899</v>
      </c>
      <c r="FWZ10" s="1">
        <v>3.74938069765988</v>
      </c>
      <c r="FXA10" s="1">
        <v>4.0493924809437196</v>
      </c>
      <c r="FXB10" s="1">
        <v>4.2926503026651499</v>
      </c>
      <c r="FXC10" s="1">
        <v>5.5055772766741002</v>
      </c>
      <c r="FXD10" s="1">
        <v>3.5950319179416499</v>
      </c>
      <c r="FXE10" s="1">
        <v>4.6531034439105401</v>
      </c>
      <c r="FXF10" s="1">
        <v>3.65243684712682</v>
      </c>
      <c r="FXG10" s="1">
        <v>4.5872090481366303</v>
      </c>
      <c r="FXH10" s="1">
        <v>3.9237412549962798</v>
      </c>
      <c r="FXI10" s="1">
        <v>4.6508476263097798</v>
      </c>
      <c r="FXJ10" s="1">
        <v>4.5457634426378597</v>
      </c>
      <c r="FXK10" s="1">
        <v>3.8599994244411202</v>
      </c>
      <c r="FXL10" s="1">
        <v>4.7834075718421696</v>
      </c>
      <c r="FXM10" s="1">
        <v>4.8745774795121504</v>
      </c>
      <c r="FXN10" s="1">
        <v>3.54647788461225</v>
      </c>
      <c r="FXO10" s="1">
        <v>4.08227180967401</v>
      </c>
      <c r="FXP10" s="1">
        <v>3.7196357665267001</v>
      </c>
      <c r="FXQ10" s="1">
        <v>3.3883041743636402</v>
      </c>
      <c r="FXR10" s="1">
        <v>3.8587176148602902</v>
      </c>
      <c r="FXS10" s="1">
        <v>4.2577025683766498</v>
      </c>
      <c r="FXT10" s="1">
        <v>5.46381985420423</v>
      </c>
      <c r="FXU10" s="1">
        <v>4.3203955702364603</v>
      </c>
      <c r="FXV10" s="1">
        <v>4.8995108067960604</v>
      </c>
      <c r="FXW10" s="1">
        <v>3.9405488565945599</v>
      </c>
      <c r="FXX10" s="1">
        <v>3.59151203385822</v>
      </c>
      <c r="FXY10" s="1">
        <v>3.3170725152609202</v>
      </c>
      <c r="FXZ10" s="1">
        <v>4.0454383840575003</v>
      </c>
      <c r="FYA10" s="1">
        <v>4.9860996250551297</v>
      </c>
      <c r="FYB10" s="1">
        <v>5.3513304656423699</v>
      </c>
      <c r="FYC10" s="1">
        <v>4.1989868056709296</v>
      </c>
      <c r="FYD10" s="1">
        <v>4.3468085489962602</v>
      </c>
      <c r="FYE10" s="1">
        <v>4.1194934322257302</v>
      </c>
      <c r="FYF10" s="1">
        <v>5.2776298399374504</v>
      </c>
      <c r="FYG10" s="1">
        <v>4.43817355612779</v>
      </c>
      <c r="FYH10" s="1">
        <v>3.5690753026888098</v>
      </c>
      <c r="FYI10" s="1">
        <v>3.6076083396330199</v>
      </c>
      <c r="FYJ10" s="1">
        <v>3.8976298399809899</v>
      </c>
      <c r="FYK10" s="1">
        <v>4.4123000724350803</v>
      </c>
      <c r="FYL10" s="1">
        <v>4.4750170755177896</v>
      </c>
      <c r="FYM10" s="1">
        <v>4.4024213109718904</v>
      </c>
      <c r="FYN10" s="1">
        <v>3.92075577668653</v>
      </c>
      <c r="FYO10" s="1">
        <v>3.50985146212932</v>
      </c>
      <c r="FYP10" s="1">
        <v>4.9687737817558597</v>
      </c>
      <c r="FYQ10" s="1">
        <v>4.7002016525508097</v>
      </c>
      <c r="FYR10" s="1">
        <v>4.10210082486359</v>
      </c>
      <c r="FYS10" s="1">
        <v>4.1396618848553697</v>
      </c>
      <c r="FYT10" s="1">
        <v>5.7933985050394901</v>
      </c>
      <c r="FYU10" s="1">
        <v>4.2318007920578902</v>
      </c>
      <c r="FYV10" s="1">
        <v>4.7283789460191699</v>
      </c>
      <c r="FYW10" s="1">
        <v>3.9377660610156799</v>
      </c>
      <c r="FYX10" s="1">
        <v>3.82241491608624</v>
      </c>
      <c r="FYY10" s="1">
        <v>5.9495802737781203</v>
      </c>
      <c r="FYZ10" s="1">
        <v>3.87502941396186</v>
      </c>
      <c r="FZA10" s="1">
        <v>6.4471580313422097</v>
      </c>
      <c r="FZB10" s="1">
        <v>3.70120088132761</v>
      </c>
      <c r="FZC10" s="1">
        <v>4.2995007613535101</v>
      </c>
      <c r="FZD10" s="1">
        <v>5.5942322849305501</v>
      </c>
      <c r="FZE10" s="1">
        <v>3.7658789466555498</v>
      </c>
      <c r="FZF10" s="1">
        <v>5.7147428975005701</v>
      </c>
      <c r="FZG10" s="1">
        <v>3.7577754910119201</v>
      </c>
      <c r="FZH10" s="1">
        <v>4.1206495971372901</v>
      </c>
      <c r="FZI10" s="1">
        <v>3.82493571792534</v>
      </c>
      <c r="FZJ10" s="1">
        <v>3.6641044150885902</v>
      </c>
      <c r="FZK10" s="1">
        <v>3.7177828060193598</v>
      </c>
      <c r="FZL10" s="1">
        <v>4.4778766317281002</v>
      </c>
      <c r="FZM10" s="1">
        <v>3.8886219903449102</v>
      </c>
      <c r="FZN10" s="1">
        <v>6.47567118832443</v>
      </c>
      <c r="FZO10" s="1">
        <v>4.6144046661419003</v>
      </c>
      <c r="FZP10" s="1">
        <v>5.4058754568963101</v>
      </c>
      <c r="FZQ10" s="1">
        <v>3.7422851165944002</v>
      </c>
      <c r="FZR10" s="1">
        <v>3.65586133668709</v>
      </c>
      <c r="FZS10" s="1">
        <v>4.9180906512745102</v>
      </c>
      <c r="FZT10" s="1">
        <v>3.2851273021763001</v>
      </c>
      <c r="FZU10" s="1">
        <v>4.1752392065866903</v>
      </c>
      <c r="FZV10" s="1">
        <v>4.3351026971647002</v>
      </c>
      <c r="FZW10" s="1">
        <v>4.3643708618020396</v>
      </c>
      <c r="FZX10" s="1">
        <v>4.4551510439488302</v>
      </c>
      <c r="FZY10" s="1">
        <v>4.1902420281174404</v>
      </c>
      <c r="FZZ10" s="1">
        <v>4.0045664015334701</v>
      </c>
      <c r="GAA10" s="1">
        <v>4.1840807185262996</v>
      </c>
      <c r="GAB10" s="1">
        <v>3.9186213198008599</v>
      </c>
      <c r="GAC10" s="1">
        <v>3.0909313751115799</v>
      </c>
      <c r="GAD10" s="1">
        <v>4.8971331441143997</v>
      </c>
      <c r="GAE10" s="1">
        <v>3.8364095734135302</v>
      </c>
      <c r="GAF10" s="1">
        <v>5.2007410902351197</v>
      </c>
      <c r="GAG10" s="1">
        <v>5.1866427848044996</v>
      </c>
      <c r="GAH10" s="1">
        <v>4.8895840422185399</v>
      </c>
      <c r="GAI10" s="1">
        <v>4.7309186776033396</v>
      </c>
      <c r="GAJ10" s="1">
        <v>3.9462483345505399</v>
      </c>
      <c r="GAK10" s="1">
        <v>4.0335323155379799</v>
      </c>
      <c r="GAL10" s="1">
        <v>3.9530030030290702</v>
      </c>
      <c r="GAM10" s="1">
        <v>3.52101673900277</v>
      </c>
      <c r="GAN10" s="1">
        <v>4.8754745150618701</v>
      </c>
      <c r="GAO10" s="1">
        <v>4.51044580816255</v>
      </c>
      <c r="GAP10" s="1">
        <v>2.9828724954496599</v>
      </c>
      <c r="GAQ10" s="1">
        <v>3.51703614324461</v>
      </c>
      <c r="GAR10" s="1">
        <v>4.30968977238199</v>
      </c>
      <c r="GAS10" s="1">
        <v>5.3046283771578802</v>
      </c>
      <c r="GAT10" s="1">
        <v>3.68246458510664</v>
      </c>
      <c r="GAU10" s="1">
        <v>3.8844979941034898</v>
      </c>
      <c r="GAV10" s="1">
        <v>3.70983642203027</v>
      </c>
      <c r="GAW10" s="1">
        <v>3.5319372389971999</v>
      </c>
      <c r="GAX10" s="1">
        <v>3.6921199911635498</v>
      </c>
      <c r="GAY10" s="1">
        <v>3.6127518130788898</v>
      </c>
      <c r="GAZ10" s="1">
        <v>3.2610873307571899</v>
      </c>
      <c r="GBA10" s="1">
        <v>4.7871493430680596</v>
      </c>
      <c r="GBB10" s="1">
        <v>3.6719998996227998</v>
      </c>
      <c r="GBC10" s="1">
        <v>3.6264348135877298</v>
      </c>
      <c r="GBD10" s="1">
        <v>3.2955989837034001</v>
      </c>
      <c r="GBE10" s="1">
        <v>4.5811802338851404</v>
      </c>
      <c r="GBF10" s="1">
        <v>4.5374866381656398</v>
      </c>
      <c r="GBG10" s="1">
        <v>3.8475125076585299</v>
      </c>
      <c r="GBH10" s="1">
        <v>4.4911879412886799</v>
      </c>
      <c r="GBI10" s="1">
        <v>6.0211892990699303</v>
      </c>
      <c r="GBJ10" s="1">
        <v>3.6212204362659701</v>
      </c>
      <c r="GBK10" s="1">
        <v>4.82119079912232</v>
      </c>
      <c r="GBL10" s="1">
        <v>4.1961485396991201</v>
      </c>
      <c r="GBM10" s="1">
        <v>4.64893251180969</v>
      </c>
      <c r="GBN10" s="1">
        <v>4.5441921107650298</v>
      </c>
      <c r="GBO10" s="1">
        <v>5.1201328325756501</v>
      </c>
      <c r="GBP10" s="1">
        <v>2.7860625335070499</v>
      </c>
      <c r="GBQ10" s="1">
        <v>4.0459368171532999</v>
      </c>
      <c r="GBR10" s="1">
        <v>4.0249369680374398</v>
      </c>
      <c r="GBS10" s="1">
        <v>4.3655511589112796</v>
      </c>
      <c r="GBT10" s="1">
        <v>3.6675215940123702</v>
      </c>
      <c r="GBU10" s="1">
        <v>4.0239928046064701</v>
      </c>
      <c r="GBV10" s="1">
        <v>3.51626691413537</v>
      </c>
      <c r="GBW10" s="1">
        <v>3.6442413395332598</v>
      </c>
      <c r="GBX10" s="1">
        <v>3.5385900698082402</v>
      </c>
      <c r="GBY10" s="1">
        <v>4.0954204370902598</v>
      </c>
      <c r="GBZ10" s="1">
        <v>3.9727534597894598</v>
      </c>
      <c r="GCA10" s="1">
        <v>4.3261176345898402</v>
      </c>
      <c r="GCB10" s="1">
        <v>4.0088981147709397</v>
      </c>
      <c r="GCC10" s="1">
        <v>4.2071467577289701</v>
      </c>
      <c r="GCD10" s="1">
        <v>3.6229371583539001</v>
      </c>
      <c r="GCE10" s="1">
        <v>4.3233500890588203</v>
      </c>
      <c r="GCF10" s="1">
        <v>3.6191379583555801</v>
      </c>
      <c r="GCG10" s="1">
        <v>3.8322070370163899</v>
      </c>
      <c r="GCH10" s="1">
        <v>3.9439834401827598</v>
      </c>
      <c r="GCI10" s="1">
        <v>4.6822254269630097</v>
      </c>
      <c r="GCJ10" s="1">
        <v>4.2352316617928096</v>
      </c>
      <c r="GCK10" s="1">
        <v>5.0066008023853596</v>
      </c>
      <c r="GCL10" s="1">
        <v>3.3171593545925901</v>
      </c>
      <c r="GCM10" s="1">
        <v>4.2666032523747601</v>
      </c>
      <c r="GCN10" s="1">
        <v>3.9390722484462199</v>
      </c>
      <c r="GCO10" s="1">
        <v>4.0220704360109698</v>
      </c>
      <c r="GCP10" s="1">
        <v>3.9185348846981198</v>
      </c>
      <c r="GCQ10" s="1">
        <v>3.1121926281838901</v>
      </c>
      <c r="GCR10" s="1">
        <v>3.3540834568878801</v>
      </c>
      <c r="GCS10" s="1">
        <v>3.4538581963617001</v>
      </c>
      <c r="GCT10" s="1">
        <v>3.8925776257893601</v>
      </c>
      <c r="GCU10" s="1">
        <v>4.4551053585559002</v>
      </c>
      <c r="GCV10" s="1">
        <v>4.2429201527545999</v>
      </c>
      <c r="GCW10" s="1">
        <v>4.9759200577985601</v>
      </c>
      <c r="GCX10" s="1">
        <v>4.8335397763451304</v>
      </c>
      <c r="GCY10" s="1">
        <v>2.9384396635149299</v>
      </c>
      <c r="GCZ10" s="1">
        <v>3.74054505488259</v>
      </c>
      <c r="GDA10" s="1">
        <v>4.10695712309826</v>
      </c>
      <c r="GDB10" s="1">
        <v>4.2879007780718101</v>
      </c>
      <c r="GDC10" s="1">
        <v>4.2412625026180697</v>
      </c>
      <c r="GDD10" s="1">
        <v>3.3819882087890401</v>
      </c>
      <c r="GDE10" s="1">
        <v>4.9625833517465301</v>
      </c>
      <c r="GDF10" s="1">
        <v>3.7484903768215001</v>
      </c>
      <c r="GDG10" s="1">
        <v>4.79035906523404</v>
      </c>
      <c r="GDH10" s="1">
        <v>3.3416970993655002</v>
      </c>
      <c r="GDI10" s="1">
        <v>3.8142875596429802</v>
      </c>
      <c r="GDJ10" s="1">
        <v>3.6333485030395001</v>
      </c>
      <c r="GDK10" s="1">
        <v>3.50954122059427</v>
      </c>
      <c r="GDL10" s="1">
        <v>4.9941609193624901</v>
      </c>
      <c r="GDM10" s="1">
        <v>3.8593274715255399</v>
      </c>
      <c r="GDN10" s="1">
        <v>4.1949470332234</v>
      </c>
      <c r="GDO10" s="1">
        <v>3.5680631972497401</v>
      </c>
      <c r="GDP10" s="1">
        <v>3.7546999107292001</v>
      </c>
      <c r="GDQ10" s="1">
        <v>4.1302018516195096</v>
      </c>
      <c r="GDR10" s="1">
        <v>3.86875314532876</v>
      </c>
      <c r="GDS10" s="1">
        <v>3.3108175304068599</v>
      </c>
      <c r="GDT10" s="1">
        <v>4.3153740927026796</v>
      </c>
      <c r="GDU10" s="1">
        <v>3.96736542185621</v>
      </c>
      <c r="GDV10" s="1">
        <v>4.2057360761403499</v>
      </c>
      <c r="GDW10" s="1">
        <v>3.7188295695022102</v>
      </c>
      <c r="GDX10" s="1">
        <v>5.4557779709604901</v>
      </c>
      <c r="GDY10" s="1">
        <v>4.3392665535045598</v>
      </c>
      <c r="GDZ10" s="1">
        <v>4.9765718848455096</v>
      </c>
      <c r="GEA10" s="1">
        <v>4.0826471637199901</v>
      </c>
      <c r="GEB10" s="1">
        <v>4.3941078742433701</v>
      </c>
      <c r="GEC10" s="1">
        <v>3.7132111439250299</v>
      </c>
      <c r="GED10" s="1">
        <v>3.70991413886482</v>
      </c>
      <c r="GEE10" s="1">
        <v>4.4408193815506403</v>
      </c>
      <c r="GEF10" s="1">
        <v>4.2418974598467996</v>
      </c>
      <c r="GEG10" s="1">
        <v>4.1934752330833298</v>
      </c>
      <c r="GEH10" s="1">
        <v>3.7044465258131298</v>
      </c>
      <c r="GEI10" s="1">
        <v>3.18213349701493</v>
      </c>
      <c r="GEJ10" s="1">
        <v>3.9893056222024499</v>
      </c>
      <c r="GEK10" s="1">
        <v>3.6952419165414399</v>
      </c>
      <c r="GEL10" s="1">
        <v>3.96366932431537</v>
      </c>
      <c r="GEM10" s="1">
        <v>3.7986126689096902</v>
      </c>
      <c r="GEN10" s="1">
        <v>5.1297897555606902</v>
      </c>
      <c r="GEO10" s="1">
        <v>4.4526939754360599</v>
      </c>
      <c r="GEP10" s="1">
        <v>4.0714327586986503</v>
      </c>
      <c r="GEQ10" s="1">
        <v>5.2495370972843798</v>
      </c>
      <c r="GER10" s="1">
        <v>3.34911524395566</v>
      </c>
      <c r="GES10" s="1">
        <v>3.97636602971708</v>
      </c>
      <c r="GET10" s="1">
        <v>3.93525931467983</v>
      </c>
      <c r="GEU10" s="1">
        <v>3.4454827706367399</v>
      </c>
      <c r="GEV10" s="1">
        <v>3.64758613132383</v>
      </c>
      <c r="GEW10" s="1">
        <v>4.95914971380836</v>
      </c>
      <c r="GEX10" s="1">
        <v>3.7949861887182599</v>
      </c>
      <c r="GEY10" s="1">
        <v>5.0267987444302102</v>
      </c>
      <c r="GEZ10" s="1">
        <v>4.97640592463598</v>
      </c>
      <c r="GFA10" s="1">
        <v>4.34028742327044</v>
      </c>
      <c r="GFB10" s="1">
        <v>4.2490270525471798</v>
      </c>
      <c r="GFC10" s="1">
        <v>5.1240246712117701</v>
      </c>
      <c r="GFD10" s="1">
        <v>4.1589170696951703</v>
      </c>
      <c r="GFE10" s="1">
        <v>4.6784969824536597</v>
      </c>
      <c r="GFF10" s="1">
        <v>2.9001731551043299</v>
      </c>
      <c r="GFG10" s="1">
        <v>3.9773337081684899</v>
      </c>
      <c r="GFH10" s="1">
        <v>3.99042543861411</v>
      </c>
      <c r="GFI10" s="1">
        <v>4.8567530507390302</v>
      </c>
      <c r="GFJ10" s="1">
        <v>3.9994024341666599</v>
      </c>
      <c r="GFK10" s="1">
        <v>4.0491520979686904</v>
      </c>
      <c r="GFL10" s="1">
        <v>4.19462810381052</v>
      </c>
      <c r="GFM10" s="1">
        <v>4.2773524577776696</v>
      </c>
      <c r="GFN10" s="1">
        <v>3.5512071643602399</v>
      </c>
      <c r="GFO10" s="1">
        <v>4.1932860368065397</v>
      </c>
      <c r="GFP10" s="1">
        <v>5.6278122129726498</v>
      </c>
      <c r="GFQ10" s="1">
        <v>4.0412278193726703</v>
      </c>
      <c r="GFR10" s="1">
        <v>3.5947664572646398</v>
      </c>
      <c r="GFS10" s="1">
        <v>4.1980189200855103</v>
      </c>
      <c r="GFT10" s="1">
        <v>3.7090111733078199</v>
      </c>
      <c r="GFU10" s="1">
        <v>3.5839176560739401</v>
      </c>
      <c r="GFV10" s="1">
        <v>3.9261870196061999</v>
      </c>
      <c r="GFW10" s="1">
        <v>3.85378639988045</v>
      </c>
      <c r="GFX10" s="1">
        <v>4.4012833343927902</v>
      </c>
      <c r="GFY10" s="1">
        <v>3.6709440602115602</v>
      </c>
      <c r="GFZ10" s="1">
        <v>5.4165340006133897</v>
      </c>
      <c r="GGA10" s="1">
        <v>3.3962865460684002</v>
      </c>
      <c r="GGB10" s="1">
        <v>3.4249877482582698</v>
      </c>
      <c r="GGC10" s="1">
        <v>4.0783879345009701</v>
      </c>
      <c r="GGD10" s="1">
        <v>2.7998228309933202</v>
      </c>
      <c r="GGE10" s="1">
        <v>4.38893380766</v>
      </c>
      <c r="GGF10" s="1">
        <v>4.5025268050750302</v>
      </c>
      <c r="GGG10" s="1">
        <v>3.89811333874884</v>
      </c>
      <c r="GGH10" s="1">
        <v>5.7309194845879103</v>
      </c>
      <c r="GGI10" s="1">
        <v>3.2831179720605799</v>
      </c>
      <c r="GGJ10" s="1">
        <v>3.6187356211887498</v>
      </c>
      <c r="GGK10" s="1">
        <v>3.60032805043683</v>
      </c>
      <c r="GGL10" s="1">
        <v>5.2516722814248098</v>
      </c>
      <c r="GGM10" s="1">
        <v>3.7040389248705501</v>
      </c>
      <c r="GGN10" s="1">
        <v>3.66251890400539</v>
      </c>
      <c r="GGO10" s="1">
        <v>3.5409113773063199</v>
      </c>
      <c r="GGP10" s="1">
        <v>4.08594669849961</v>
      </c>
      <c r="GGQ10" s="1">
        <v>4.6672016431694097</v>
      </c>
      <c r="GGR10" s="1">
        <v>4.0799062742123802</v>
      </c>
      <c r="GGS10" s="1">
        <v>3.9943479526045298</v>
      </c>
      <c r="GGT10" s="1">
        <v>3.7573694540169198</v>
      </c>
      <c r="GGU10" s="1">
        <v>4.0065280798869196</v>
      </c>
      <c r="GGV10" s="1">
        <v>4.4428684219371704</v>
      </c>
      <c r="GGW10" s="1">
        <v>4.4942561959057903</v>
      </c>
      <c r="GGX10" s="1">
        <v>4.0114879747901302</v>
      </c>
      <c r="GGY10" s="1">
        <v>3.6761391875582001</v>
      </c>
      <c r="GGZ10" s="1">
        <v>5.0618217739339197</v>
      </c>
      <c r="GHA10" s="1">
        <v>4.8976831611355696</v>
      </c>
      <c r="GHB10" s="1">
        <v>3.5724847452921602</v>
      </c>
      <c r="GHC10" s="1">
        <v>3.9944524361087801</v>
      </c>
      <c r="GHD10" s="1">
        <v>3.69552676722558</v>
      </c>
      <c r="GHE10" s="1">
        <v>5.0253058652647704</v>
      </c>
      <c r="GHF10" s="1">
        <v>5.7022245423990698</v>
      </c>
      <c r="GHG10" s="1">
        <v>4.7295260113302096</v>
      </c>
      <c r="GHH10" s="1">
        <v>3.86977424882327</v>
      </c>
      <c r="GHI10" s="1">
        <v>3.6799175645984001</v>
      </c>
      <c r="GHJ10" s="1">
        <v>3.6736902741267699</v>
      </c>
      <c r="GHK10" s="1">
        <v>4.0087619376143797</v>
      </c>
      <c r="GHL10" s="1">
        <v>3.5629848044219701</v>
      </c>
      <c r="GHM10" s="1">
        <v>3.68804855516025</v>
      </c>
      <c r="GHN10" s="1">
        <v>5.2095954320008504</v>
      </c>
      <c r="GHO10" s="1">
        <v>4.5270689509232396</v>
      </c>
      <c r="GHP10" s="1">
        <v>3.5445163770160502</v>
      </c>
      <c r="GHQ10" s="1">
        <v>3.6777374039476198</v>
      </c>
      <c r="GHR10" s="1">
        <v>4.0261654088392502</v>
      </c>
      <c r="GHS10" s="1">
        <v>3.7005133471684299</v>
      </c>
      <c r="GHT10" s="1">
        <v>3.85348222734831</v>
      </c>
      <c r="GHU10" s="1">
        <v>3.8822341523161299</v>
      </c>
      <c r="GHV10" s="1">
        <v>4.2124832502996901</v>
      </c>
      <c r="GHW10" s="1">
        <v>4.2090429319524496</v>
      </c>
      <c r="GHX10" s="1">
        <v>4.4107333800698996</v>
      </c>
      <c r="GHY10" s="1">
        <v>4.30716751860282</v>
      </c>
      <c r="GHZ10" s="1">
        <v>4.21520649137946</v>
      </c>
      <c r="GIA10" s="1">
        <v>3.9332885703831701</v>
      </c>
      <c r="GIB10" s="1">
        <v>4.2306558006435004</v>
      </c>
      <c r="GIC10" s="1">
        <v>4.0428392377020703</v>
      </c>
      <c r="GID10" s="1">
        <v>3.8199287078791699</v>
      </c>
      <c r="GIE10" s="1">
        <v>5.3069630048975496</v>
      </c>
      <c r="GIF10" s="1">
        <v>3.7122202448146</v>
      </c>
      <c r="GIG10" s="1">
        <v>4.3994452674933999</v>
      </c>
      <c r="GIH10" s="1">
        <v>4.5178073077718004</v>
      </c>
      <c r="GII10" s="1">
        <v>5.1923806498150098</v>
      </c>
      <c r="GIJ10" s="1">
        <v>4.6541765418779599</v>
      </c>
      <c r="GIK10" s="1">
        <v>4.1398696451142198</v>
      </c>
      <c r="GIL10" s="1">
        <v>3.7358710467976102</v>
      </c>
      <c r="GIM10" s="1">
        <v>3.7652661058770001</v>
      </c>
      <c r="GIN10" s="1">
        <v>5.0261081588297802</v>
      </c>
      <c r="GIO10" s="1">
        <v>3.4085528499671902</v>
      </c>
      <c r="GIP10" s="1">
        <v>3.48142399500599</v>
      </c>
      <c r="GIQ10" s="1">
        <v>4.2513339861226997</v>
      </c>
      <c r="GIR10" s="1">
        <v>4.8333734472579204</v>
      </c>
      <c r="GIS10" s="1">
        <v>3.8848321670066599</v>
      </c>
      <c r="GIT10" s="1">
        <v>4.1450689280384001</v>
      </c>
      <c r="GIU10" s="1">
        <v>5.2032858796450396</v>
      </c>
      <c r="GIV10" s="1">
        <v>3.7437331259217501</v>
      </c>
      <c r="GIW10" s="1">
        <v>3.6285595487156099</v>
      </c>
      <c r="GIX10" s="1">
        <v>4.6362461085744497</v>
      </c>
      <c r="GIY10" s="1">
        <v>3.7308286894179399</v>
      </c>
      <c r="GIZ10" s="1">
        <v>5.3076479074558698</v>
      </c>
      <c r="GJA10" s="1">
        <v>3.5224677082492701</v>
      </c>
      <c r="GJB10" s="1">
        <v>5.7859587504345003</v>
      </c>
      <c r="GJC10" s="1">
        <v>3.9006483729905299</v>
      </c>
      <c r="GJD10" s="1">
        <v>4.4341471782252304</v>
      </c>
      <c r="GJE10" s="1">
        <v>4.70967014177132</v>
      </c>
      <c r="GJF10" s="1">
        <v>4.1132286842560397</v>
      </c>
      <c r="GJG10" s="1">
        <v>5.0236351287836101</v>
      </c>
      <c r="GJH10" s="1">
        <v>3.6340730169064499</v>
      </c>
      <c r="GJI10" s="1">
        <v>3.9853092391712899</v>
      </c>
      <c r="GJJ10" s="1">
        <v>3.9531234845422101</v>
      </c>
      <c r="GJK10" s="1">
        <v>4.0397709269315696</v>
      </c>
      <c r="GJL10" s="1">
        <v>3.5095465946280902</v>
      </c>
      <c r="GJM10" s="1">
        <v>3.8632246865736901</v>
      </c>
      <c r="GJN10" s="1">
        <v>4.1439074665438396</v>
      </c>
      <c r="GJO10" s="1">
        <v>3.91508706224672</v>
      </c>
      <c r="GJP10" s="1">
        <v>3.9439453940412199</v>
      </c>
      <c r="GJQ10" s="1">
        <v>5.64382166999577</v>
      </c>
      <c r="GJR10" s="1">
        <v>4.09098420963298</v>
      </c>
      <c r="GJS10" s="1">
        <v>4.7511212200243396</v>
      </c>
      <c r="GJT10" s="1">
        <v>3.6269795314682902</v>
      </c>
      <c r="GJU10" s="1">
        <v>4.5373858433820899</v>
      </c>
      <c r="GJV10" s="1">
        <v>3.84618706283295</v>
      </c>
      <c r="GJW10" s="1">
        <v>4.1154574000425601</v>
      </c>
      <c r="GJX10" s="1">
        <v>4.7181685743639399</v>
      </c>
      <c r="GJY10" s="1">
        <v>4.8115334510155003</v>
      </c>
      <c r="GJZ10" s="1">
        <v>4.31295339792932</v>
      </c>
      <c r="GKA10" s="1">
        <v>3.8844866617012999</v>
      </c>
      <c r="GKB10" s="1">
        <v>3.99052865062104</v>
      </c>
      <c r="GKC10" s="1">
        <v>4.4676073657286901</v>
      </c>
      <c r="GKD10" s="1">
        <v>3.2372684469417501</v>
      </c>
      <c r="GKE10" s="1">
        <v>3.07312422510405</v>
      </c>
      <c r="GKF10" s="1">
        <v>3.4920084508886</v>
      </c>
      <c r="GKG10" s="1">
        <v>3.3971319038638099</v>
      </c>
      <c r="GKH10" s="1">
        <v>3.75425657366217</v>
      </c>
      <c r="GKI10" s="1">
        <v>3.9191989454693599</v>
      </c>
      <c r="GKJ10" s="1">
        <v>4.5701843822149097</v>
      </c>
      <c r="GKK10" s="1">
        <v>3.8420707176619602</v>
      </c>
      <c r="GKL10" s="1">
        <v>4.4231016314408498</v>
      </c>
      <c r="GKM10" s="1">
        <v>4.2444973054827404</v>
      </c>
      <c r="GKN10" s="1">
        <v>4.2201420977220101</v>
      </c>
      <c r="GKO10" s="1">
        <v>4.8028393774479401</v>
      </c>
      <c r="GKP10" s="1">
        <v>4.1498408481521301</v>
      </c>
      <c r="GKQ10" s="1">
        <v>5.1242172087343798</v>
      </c>
      <c r="GKR10" s="1">
        <v>4.1198099541822204</v>
      </c>
      <c r="GKS10" s="1">
        <v>4.1117882563475501</v>
      </c>
      <c r="GKT10" s="1">
        <v>4.3518069322992901</v>
      </c>
      <c r="GKU10" s="1">
        <v>3.79141131978542</v>
      </c>
      <c r="GKV10" s="1">
        <v>4.9437511585529101</v>
      </c>
      <c r="GKW10" s="1">
        <v>4.0459719790604298</v>
      </c>
      <c r="GKX10" s="1">
        <v>3.5269992651758</v>
      </c>
      <c r="GKY10" s="1">
        <v>4.2681132435036604</v>
      </c>
      <c r="GKZ10" s="1">
        <v>3.7081849912226699</v>
      </c>
      <c r="GLA10" s="1">
        <v>4.0929451007815496</v>
      </c>
      <c r="GLB10" s="1">
        <v>4.53044303990296</v>
      </c>
      <c r="GLC10" s="1">
        <v>3.9554231492750498</v>
      </c>
      <c r="GLD10" s="1">
        <v>5.0223046229350601</v>
      </c>
      <c r="GLE10" s="1">
        <v>3.9534262342804398</v>
      </c>
      <c r="GLF10" s="1">
        <v>4.8540350547026998</v>
      </c>
      <c r="GLG10" s="1">
        <v>5.7596678446896297</v>
      </c>
      <c r="GLH10" s="1">
        <v>5.1713285337055703</v>
      </c>
      <c r="GLI10" s="1">
        <v>3.49943825406663</v>
      </c>
      <c r="GLJ10" s="1">
        <v>4.3586219361280003</v>
      </c>
      <c r="GLK10" s="1">
        <v>5.4824548018831596</v>
      </c>
      <c r="GLL10" s="1">
        <v>4.9796699055249096</v>
      </c>
      <c r="GLM10" s="1">
        <v>4.5981884221873903</v>
      </c>
      <c r="GLN10" s="1">
        <v>4.1948326615657701</v>
      </c>
      <c r="GLO10" s="1">
        <v>3.52068785854174</v>
      </c>
      <c r="GLP10" s="1">
        <v>4.3325374273807302</v>
      </c>
      <c r="GLQ10" s="1">
        <v>4.6021256734012601</v>
      </c>
      <c r="GLR10" s="1">
        <v>4.2657750475446097</v>
      </c>
      <c r="GLS10" s="1">
        <v>4.9840752318473003</v>
      </c>
      <c r="GLT10" s="1">
        <v>3.6553814564143798</v>
      </c>
      <c r="GLU10" s="1">
        <v>4.46473985782829</v>
      </c>
      <c r="GLV10" s="1">
        <v>4.22150291354773</v>
      </c>
      <c r="GLW10" s="1">
        <v>3.86420542480989</v>
      </c>
      <c r="GLX10" s="1">
        <v>3.6289133432278802</v>
      </c>
      <c r="GLY10" s="1">
        <v>4.0838249960533304</v>
      </c>
      <c r="GLZ10" s="1">
        <v>3.8622667769511598</v>
      </c>
      <c r="GMA10" s="1">
        <v>3.6565136029711098</v>
      </c>
      <c r="GMB10" s="1">
        <v>4.6705000450979002</v>
      </c>
      <c r="GMC10" s="1">
        <v>4.5443087008873002</v>
      </c>
      <c r="GMD10" s="1">
        <v>3.6528277514948</v>
      </c>
      <c r="GME10" s="1">
        <v>4.1022381262192296</v>
      </c>
      <c r="GMF10" s="1">
        <v>4.6176282502542101</v>
      </c>
      <c r="GMG10" s="1">
        <v>5.1113566230089802</v>
      </c>
      <c r="GMH10" s="1">
        <v>4.3366558225655902</v>
      </c>
      <c r="GMI10" s="1">
        <v>4.3637210098411199</v>
      </c>
      <c r="GMJ10" s="1">
        <v>4.0022200751241401</v>
      </c>
      <c r="GMK10" s="1">
        <v>4.3657424967203102</v>
      </c>
      <c r="GML10" s="1">
        <v>4.4603459833707202</v>
      </c>
      <c r="GMM10" s="1">
        <v>3.6972432957719401</v>
      </c>
      <c r="GMN10" s="1">
        <v>4.5944367511267599</v>
      </c>
      <c r="GMO10" s="1">
        <v>4.6025423331194197</v>
      </c>
      <c r="GMP10" s="1">
        <v>3.5720591533174102</v>
      </c>
      <c r="GMQ10" s="1">
        <v>4.2528384733789704</v>
      </c>
      <c r="GMR10" s="1">
        <v>5.0383856670489298</v>
      </c>
      <c r="GMS10" s="1">
        <v>4.0275595679604699</v>
      </c>
      <c r="GMT10" s="1">
        <v>3.7208949126158699</v>
      </c>
      <c r="GMU10" s="1">
        <v>4.6395084026574702</v>
      </c>
      <c r="GMV10" s="1">
        <v>3.9302433023198899</v>
      </c>
      <c r="GMW10" s="1">
        <v>3.8639842092013499</v>
      </c>
      <c r="GMX10" s="1">
        <v>4.3717787838056701</v>
      </c>
      <c r="GMY10" s="1">
        <v>3.95927160282015</v>
      </c>
      <c r="GMZ10" s="1">
        <v>3.6261770912429099</v>
      </c>
      <c r="GNA10" s="1">
        <v>4.6111272042183096</v>
      </c>
      <c r="GNB10" s="1">
        <v>4.8175240534315096</v>
      </c>
      <c r="GNC10" s="1">
        <v>4.1373461977694399</v>
      </c>
      <c r="GND10" s="1">
        <v>4.4932544495235103</v>
      </c>
      <c r="GNE10" s="1">
        <v>3.9407066961302699</v>
      </c>
      <c r="GNF10" s="1">
        <v>3.7560995639716901</v>
      </c>
      <c r="GNG10" s="1">
        <v>4.2628063301875896</v>
      </c>
      <c r="GNH10" s="1">
        <v>4.3877901182752099</v>
      </c>
      <c r="GNI10" s="1">
        <v>3.2162503768870301</v>
      </c>
      <c r="GNJ10" s="1">
        <v>3.4829050116774898</v>
      </c>
      <c r="GNK10" s="1">
        <v>4.8277633198809804</v>
      </c>
      <c r="GNL10" s="1">
        <v>4.1457804610443096</v>
      </c>
      <c r="GNM10" s="1">
        <v>4.5433713738569397</v>
      </c>
      <c r="GNN10" s="1">
        <v>3.9324306374996998</v>
      </c>
      <c r="GNO10" s="1">
        <v>3.0979926614509998</v>
      </c>
      <c r="GNP10" s="1">
        <v>3.5740697734647102</v>
      </c>
      <c r="GNQ10" s="1">
        <v>4.1806218464455496</v>
      </c>
      <c r="GNR10" s="1">
        <v>4.1925744220624299</v>
      </c>
      <c r="GNS10" s="1">
        <v>4.4784351774106801</v>
      </c>
      <c r="GNT10" s="1">
        <v>3.4987322350742498</v>
      </c>
      <c r="GNU10" s="1">
        <v>3.7534252442206499</v>
      </c>
      <c r="GNV10" s="1">
        <v>3.8166422570768099</v>
      </c>
      <c r="GNW10" s="1">
        <v>3.4428222092724599</v>
      </c>
      <c r="GNX10" s="1">
        <v>4.3802600970927497</v>
      </c>
      <c r="GNY10" s="1">
        <v>4.2297995490886402</v>
      </c>
      <c r="GNZ10" s="1">
        <v>4.9841410020302197</v>
      </c>
      <c r="GOA10" s="1">
        <v>3.7854668653374701</v>
      </c>
      <c r="GOB10" s="1">
        <v>3.53937034029591</v>
      </c>
      <c r="GOC10" s="1">
        <v>3.9458856915409601</v>
      </c>
      <c r="GOD10" s="1">
        <v>3.5791465453310698</v>
      </c>
      <c r="GOE10" s="1">
        <v>4.61296812796214</v>
      </c>
      <c r="GOF10" s="1">
        <v>4.3951424124782701</v>
      </c>
      <c r="GOG10" s="1">
        <v>3.39834154538568</v>
      </c>
      <c r="GOH10" s="1">
        <v>5.0329208087232598</v>
      </c>
      <c r="GOI10" s="1">
        <v>4.3955565867728499</v>
      </c>
      <c r="GOJ10" s="1">
        <v>4.0287338793493301</v>
      </c>
      <c r="GOK10" s="1">
        <v>4.5100702438623301</v>
      </c>
      <c r="GOL10" s="1">
        <v>4.6123779725111902</v>
      </c>
      <c r="GOM10" s="1">
        <v>4.2900234754637996</v>
      </c>
      <c r="GON10" s="1">
        <v>35.046199999999999</v>
      </c>
      <c r="GOO10" s="1">
        <v>2.2921999999999998</v>
      </c>
      <c r="GOP10" s="1">
        <v>9.0526</v>
      </c>
      <c r="GOQ10" s="1">
        <v>374.56630000000001</v>
      </c>
      <c r="GOR10" s="1">
        <v>99.406400000000005</v>
      </c>
      <c r="GOS10" s="1">
        <v>9.798</v>
      </c>
      <c r="GOT10" s="1">
        <v>44.588900000000002</v>
      </c>
      <c r="GOU10" s="1">
        <v>620.95090000000005</v>
      </c>
      <c r="GOV10" s="1">
        <v>1495.8557000000001</v>
      </c>
      <c r="GOW10" s="1">
        <v>69.762799999999999</v>
      </c>
      <c r="GOX10" s="1">
        <v>1.7838000000000001</v>
      </c>
      <c r="GOY10" s="1">
        <v>37.149299999999997</v>
      </c>
      <c r="GOZ10" s="1">
        <v>277.93950000000001</v>
      </c>
      <c r="GPA10" s="1">
        <v>32.568800000000003</v>
      </c>
      <c r="GPB10" s="1">
        <v>3.5649000000000002</v>
      </c>
      <c r="GPC10" s="1">
        <v>25.250299999999999</v>
      </c>
      <c r="GPD10" s="1">
        <v>3.1151</v>
      </c>
      <c r="GPE10" s="1">
        <v>2.1343000000000001</v>
      </c>
      <c r="GPF10" s="1">
        <v>4.4969000000000001</v>
      </c>
      <c r="GPG10" s="1">
        <v>8.1061999999999994</v>
      </c>
      <c r="GPH10" s="1">
        <v>5.5438999999999998</v>
      </c>
      <c r="GPI10" s="1">
        <v>2.3431000000000002</v>
      </c>
      <c r="GPJ10" s="1">
        <v>2.1196999999999999</v>
      </c>
      <c r="GPK10" s="1">
        <v>8.9332999999999991</v>
      </c>
      <c r="GPL10" s="1">
        <v>10.7164</v>
      </c>
      <c r="GPM10" s="1">
        <v>3.7955000000000001</v>
      </c>
      <c r="GPN10" s="1">
        <v>22.070399999999999</v>
      </c>
      <c r="GPO10" s="1">
        <v>2.7593000000000001</v>
      </c>
      <c r="GPP10" s="1">
        <v>5.7637999999999998</v>
      </c>
      <c r="GPQ10" s="1">
        <v>296.13580000000002</v>
      </c>
      <c r="GPR10" s="1">
        <v>29.3048</v>
      </c>
      <c r="GPS10" s="1">
        <v>10.6387</v>
      </c>
      <c r="GPT10" s="1">
        <v>120.0428</v>
      </c>
      <c r="GPU10" s="1">
        <v>373.065</v>
      </c>
      <c r="GPV10" s="1">
        <v>197.59870000000001</v>
      </c>
      <c r="GPW10" s="1">
        <v>25.060199999999998</v>
      </c>
      <c r="GPX10" s="1">
        <v>2.2627999999999999</v>
      </c>
      <c r="GPY10" s="1">
        <v>4.3752000000000004</v>
      </c>
      <c r="GPZ10" s="1">
        <v>2.5670000000000002</v>
      </c>
      <c r="GQA10" s="1">
        <v>5.9236000000000004</v>
      </c>
      <c r="GQB10" s="1">
        <v>10.126099999999999</v>
      </c>
      <c r="GQC10" s="1">
        <v>5.3766999999999996</v>
      </c>
      <c r="GQD10" s="1">
        <v>5.3697999999999997</v>
      </c>
      <c r="GQE10" s="1">
        <v>14.9198</v>
      </c>
      <c r="GQF10" s="1">
        <v>2.2524000000000002</v>
      </c>
      <c r="GQG10" s="1">
        <v>1.9188000000000001</v>
      </c>
      <c r="GQH10" s="1">
        <v>5.2813999999999997</v>
      </c>
      <c r="GQI10" s="1">
        <v>6.7691999999999997</v>
      </c>
      <c r="GQJ10" s="1">
        <v>3.1814</v>
      </c>
      <c r="GQK10" s="1">
        <v>7.8813000000000004</v>
      </c>
      <c r="GQL10" s="1">
        <v>1.304</v>
      </c>
      <c r="GQM10" s="1">
        <v>134.17660000000001</v>
      </c>
      <c r="GQN10" s="1">
        <v>3.0602</v>
      </c>
      <c r="GQO10" s="1">
        <v>3.0649000000000002</v>
      </c>
      <c r="GQP10" s="1">
        <v>53.467300000000002</v>
      </c>
      <c r="GQQ10" s="1">
        <v>41.2545</v>
      </c>
      <c r="GQR10" s="1">
        <v>37.655299999999997</v>
      </c>
      <c r="GQS10" s="1">
        <v>4.5598999999999998</v>
      </c>
      <c r="GQT10" s="1">
        <v>7.2827000000000002</v>
      </c>
      <c r="GQU10" s="1">
        <v>2.1656</v>
      </c>
      <c r="GQV10" s="1">
        <v>4.7713999999999999</v>
      </c>
      <c r="GQW10" s="1">
        <v>3.8752</v>
      </c>
      <c r="GQX10" s="1">
        <v>2.1057999999999999</v>
      </c>
      <c r="GQY10" s="1">
        <v>2.6214</v>
      </c>
      <c r="GQZ10" s="1">
        <v>17.801600000000001</v>
      </c>
      <c r="GRA10" s="1">
        <v>12.9595</v>
      </c>
      <c r="GRB10" s="1">
        <v>17.325600000000001</v>
      </c>
      <c r="GRC10" s="1">
        <v>258.39159999999998</v>
      </c>
      <c r="GRD10" s="1">
        <v>362.13679999999999</v>
      </c>
      <c r="GRE10" s="1">
        <v>8.8298000000000005</v>
      </c>
      <c r="GRF10" s="1">
        <v>6.4165000000000001</v>
      </c>
      <c r="GRG10" s="1">
        <v>77.6053</v>
      </c>
      <c r="GRH10" s="1">
        <v>176.0692</v>
      </c>
      <c r="GRI10" s="1">
        <v>19.334599999999998</v>
      </c>
      <c r="GRJ10" s="1">
        <v>7.2430000000000003</v>
      </c>
      <c r="GRK10" s="1">
        <v>25.898900000000001</v>
      </c>
      <c r="GRL10" s="1">
        <v>68.899199999999993</v>
      </c>
      <c r="GRM10" s="1">
        <v>1.8671</v>
      </c>
      <c r="GRN10" s="1">
        <v>2.6804000000000001</v>
      </c>
      <c r="GRO10" s="1">
        <v>2.7841999999999998</v>
      </c>
      <c r="GRP10" s="1">
        <v>1.6536</v>
      </c>
      <c r="GRQ10" s="1">
        <v>41.075499999999998</v>
      </c>
      <c r="GRR10" s="1">
        <v>173.18209999999999</v>
      </c>
      <c r="GRS10" s="1">
        <v>3.3536999999999999</v>
      </c>
      <c r="GRT10" s="1">
        <v>2.3706</v>
      </c>
      <c r="GRU10" s="1">
        <v>37.340299999999999</v>
      </c>
      <c r="GRV10" s="1">
        <v>96.761200000000002</v>
      </c>
      <c r="GRW10" s="1">
        <v>10.951499999999999</v>
      </c>
      <c r="GRX10" s="1">
        <v>2.7063999999999999</v>
      </c>
      <c r="GRY10" s="1">
        <v>9.9006000000000007</v>
      </c>
      <c r="GRZ10" s="1">
        <v>26.92</v>
      </c>
      <c r="GSA10" s="1">
        <v>6.9261999999999997</v>
      </c>
      <c r="GSB10" s="1">
        <v>13.0695</v>
      </c>
      <c r="GSC10" s="1">
        <v>41.615499999999997</v>
      </c>
      <c r="GSD10" s="1">
        <v>7.0096999999999996</v>
      </c>
      <c r="GSE10" s="1">
        <v>17.510200000000001</v>
      </c>
      <c r="GSF10" s="1">
        <v>2.1065999999999998</v>
      </c>
      <c r="GSG10" s="1">
        <v>4.3112000000000004</v>
      </c>
      <c r="GSH10" s="1">
        <v>5.5377999999999998</v>
      </c>
      <c r="GSI10" s="1">
        <v>8.5532000000000004</v>
      </c>
      <c r="GSJ10" s="1">
        <v>1.603</v>
      </c>
      <c r="GSK10" s="1">
        <v>5.4447000000000001</v>
      </c>
      <c r="GSL10" s="1">
        <v>4.8498999999999999</v>
      </c>
      <c r="GSM10" s="1">
        <v>6.5536000000000003</v>
      </c>
      <c r="GSN10" s="1">
        <v>11.9124</v>
      </c>
      <c r="GSO10" s="1">
        <v>3.1614</v>
      </c>
      <c r="GSP10" s="1">
        <v>19.7483</v>
      </c>
      <c r="GSQ10" s="1">
        <v>47.573099999999997</v>
      </c>
      <c r="GSR10" s="1">
        <v>2.2187000000000001</v>
      </c>
      <c r="GSS10" s="1">
        <v>8.8393999999999995</v>
      </c>
      <c r="GST10" s="1">
        <v>1.0358000000000001</v>
      </c>
      <c r="GSU10" s="1">
        <v>7.1989000000000001</v>
      </c>
      <c r="GSV10" s="1">
        <v>1.9244000000000001</v>
      </c>
      <c r="GSW10" s="1">
        <v>2.0670000000000002</v>
      </c>
      <c r="GSX10" s="1">
        <v>18.816800000000001</v>
      </c>
      <c r="GSY10" s="1">
        <v>48.307200000000002</v>
      </c>
      <c r="GSZ10" s="1">
        <v>21.685700000000001</v>
      </c>
      <c r="GTA10" s="1">
        <v>0.221</v>
      </c>
      <c r="GTB10" s="1">
        <v>2.7673999999999999</v>
      </c>
      <c r="GTC10" s="1">
        <v>3.6046</v>
      </c>
      <c r="GTD10" s="1">
        <v>1.7401</v>
      </c>
      <c r="GTE10" s="1">
        <v>7.5945999999999998</v>
      </c>
      <c r="GTF10" s="1">
        <v>13.690300000000001</v>
      </c>
      <c r="GTG10" s="1">
        <v>9.3628</v>
      </c>
      <c r="GTH10" s="1">
        <v>3.9571999999999998</v>
      </c>
      <c r="GTI10" s="1">
        <v>1.7346999999999999</v>
      </c>
      <c r="GTJ10" s="1">
        <v>3.5798000000000001</v>
      </c>
      <c r="GTK10" s="1">
        <v>15.0871</v>
      </c>
      <c r="GTL10" s="1">
        <v>18.098500000000001</v>
      </c>
      <c r="GTM10" s="1">
        <v>0.59870000000000001</v>
      </c>
      <c r="GTN10" s="1">
        <v>1.3960999999999999</v>
      </c>
      <c r="GTO10" s="1">
        <v>0.47639999999999999</v>
      </c>
      <c r="GTP10" s="1">
        <v>0.36159999999999998</v>
      </c>
      <c r="GTQ10" s="1">
        <v>1.2796000000000001</v>
      </c>
      <c r="GTR10" s="1">
        <v>0.77010000000000001</v>
      </c>
      <c r="GTS10" s="1">
        <v>0.87690000000000001</v>
      </c>
      <c r="GTT10" s="1">
        <v>21.932400000000001</v>
      </c>
      <c r="GTU10" s="1">
        <v>19.239000000000001</v>
      </c>
      <c r="GTV10" s="1">
        <v>30.397600000000001</v>
      </c>
      <c r="GTW10" s="1">
        <v>25.418099999999999</v>
      </c>
      <c r="GTX10" s="1">
        <v>2.5152999999999999</v>
      </c>
      <c r="GTY10" s="1">
        <v>10.303599999999999</v>
      </c>
      <c r="GTZ10" s="1">
        <v>32.021099999999997</v>
      </c>
      <c r="GUA10" s="1">
        <v>16.9604</v>
      </c>
      <c r="GUB10" s="1">
        <v>0.46150000000000002</v>
      </c>
      <c r="GUC10" s="1">
        <v>24.656199999999998</v>
      </c>
      <c r="GUD10" s="1">
        <v>3.5893999999999999</v>
      </c>
      <c r="GUE10" s="1">
        <v>2.9266999999999999</v>
      </c>
      <c r="GUF10" s="1">
        <v>21.351299999999998</v>
      </c>
      <c r="GUG10" s="1">
        <v>2.6696</v>
      </c>
      <c r="GUH10" s="1">
        <v>27.6465</v>
      </c>
      <c r="GUI10" s="1">
        <v>19.829899999999999</v>
      </c>
      <c r="GUJ10" s="1">
        <v>85.812200000000004</v>
      </c>
      <c r="GUK10" s="1">
        <v>5.5230499999999996</v>
      </c>
      <c r="GUL10" s="1">
        <v>14.187799999999999</v>
      </c>
      <c r="GUM10" s="1">
        <v>46.2859077453613</v>
      </c>
      <c r="GUN10" s="1">
        <v>18.444200515747099</v>
      </c>
      <c r="GUO10" s="1">
        <v>14.2312469482422</v>
      </c>
      <c r="GUP10" s="1">
        <v>12.989670753479</v>
      </c>
      <c r="GUQ10" s="1">
        <v>2.5122523307800302</v>
      </c>
      <c r="GUR10" s="1">
        <v>13.917722702026399</v>
      </c>
      <c r="GUS10" s="1">
        <v>27.4136962890625</v>
      </c>
      <c r="GUT10" s="1">
        <v>24.925376892089801</v>
      </c>
      <c r="GUU10" s="1">
        <v>20.5813598632812</v>
      </c>
      <c r="GUV10" s="1">
        <v>3.1842062473297101</v>
      </c>
      <c r="GUW10" s="1">
        <v>6.9272303581237802</v>
      </c>
      <c r="GUX10" s="1">
        <v>16.0047702789307</v>
      </c>
      <c r="GUY10" s="1">
        <v>22.430742263793899</v>
      </c>
      <c r="GUZ10" s="1">
        <v>4.8068723678588903</v>
      </c>
      <c r="GVA10" s="1">
        <v>10.905718803405801</v>
      </c>
      <c r="GVB10" s="1">
        <v>1.1975853443145801</v>
      </c>
      <c r="GVC10" s="1">
        <v>4.2676143646240199</v>
      </c>
      <c r="GVD10" s="1">
        <v>10.726895332336399</v>
      </c>
      <c r="GVE10" s="1">
        <v>2.31285548210144</v>
      </c>
      <c r="GVF10" s="1">
        <v>5.99338626861572</v>
      </c>
      <c r="GVG10" s="1">
        <v>1.6674214601516699</v>
      </c>
      <c r="GVH10" s="1">
        <v>2.5776658058166499</v>
      </c>
      <c r="GVI10" s="1">
        <v>2.3428921699523899</v>
      </c>
      <c r="GVJ10" s="1">
        <v>3.1658916473388699</v>
      </c>
      <c r="GVK10" s="1">
        <v>3144.3325</v>
      </c>
      <c r="GVL10" s="1">
        <v>6.4485999999999999</v>
      </c>
      <c r="GVM10" s="1">
        <v>59.211500000000001</v>
      </c>
      <c r="GVN10" s="1">
        <v>1165.0601999999999</v>
      </c>
      <c r="GVO10" s="1">
        <v>2.5367999999999999</v>
      </c>
      <c r="GVP10" s="1">
        <v>1.5196000000000001</v>
      </c>
      <c r="GVQ10" s="1">
        <v>289.88659999999999</v>
      </c>
      <c r="GVR10" s="1">
        <v>8.6882000000000001</v>
      </c>
      <c r="GVS10" s="1">
        <v>1614.46637479212</v>
      </c>
      <c r="GVT10" s="1">
        <v>207.005958821223</v>
      </c>
      <c r="GVU10" s="1">
        <v>902.84365521469795</v>
      </c>
      <c r="GVV10" s="1">
        <v>3190.4812000000002</v>
      </c>
      <c r="GVW10" s="1">
        <v>29.6816</v>
      </c>
      <c r="GVX10" s="1">
        <v>10.9978</v>
      </c>
      <c r="GVY10" s="1">
        <v>2.7364000000000002</v>
      </c>
      <c r="GVZ10" s="1">
        <v>15.2401</v>
      </c>
      <c r="GWA10" s="1">
        <v>8.5226000000000006</v>
      </c>
      <c r="GWB10" s="1">
        <v>30.1172</v>
      </c>
      <c r="GWC10" s="1">
        <v>35.046199999999999</v>
      </c>
      <c r="GWD10" s="1">
        <v>2.2921999999999998</v>
      </c>
      <c r="GWE10" s="1">
        <v>9.0526</v>
      </c>
      <c r="GWF10" s="1">
        <v>374.56630000000001</v>
      </c>
      <c r="GWG10" s="1">
        <v>99.406400000000005</v>
      </c>
      <c r="GWH10" s="1">
        <v>9.798</v>
      </c>
      <c r="GWI10" s="1">
        <v>44.588900000000002</v>
      </c>
      <c r="GWJ10" s="1">
        <v>620.95090000000005</v>
      </c>
      <c r="GWK10" s="1">
        <v>1495.8557000000001</v>
      </c>
      <c r="GWL10" s="1">
        <v>69.762799999999999</v>
      </c>
      <c r="GWM10" s="1">
        <v>1.7838000000000001</v>
      </c>
      <c r="GWN10" s="1">
        <v>37.149299999999997</v>
      </c>
      <c r="GWO10" s="1">
        <v>277.93950000000001</v>
      </c>
      <c r="GWP10" s="1">
        <v>32.568800000000003</v>
      </c>
      <c r="GWQ10" s="1">
        <v>3.5649000000000002</v>
      </c>
      <c r="GWR10" s="1">
        <v>25.250299999999999</v>
      </c>
      <c r="GWS10" s="1">
        <v>3.1151</v>
      </c>
      <c r="GWT10" s="1">
        <v>3.6151</v>
      </c>
      <c r="GWU10" s="1">
        <v>25.763100000000001</v>
      </c>
      <c r="GWV10" s="1">
        <v>5.7340999999999998</v>
      </c>
      <c r="GWW10" s="1">
        <v>8.6525999999999996</v>
      </c>
      <c r="GWX10" s="1">
        <v>45.653700000000001</v>
      </c>
      <c r="GWY10" s="1">
        <v>21.213899999999999</v>
      </c>
      <c r="GWZ10" s="1">
        <v>1.9679</v>
      </c>
      <c r="GXA10" s="1">
        <v>3.7955000000000001</v>
      </c>
      <c r="GXB10" s="1">
        <v>22.070399999999999</v>
      </c>
      <c r="GXC10" s="1">
        <v>2.7593000000000001</v>
      </c>
      <c r="GXD10" s="1">
        <v>5.7637999999999998</v>
      </c>
      <c r="GXE10" s="1">
        <v>296.13580000000002</v>
      </c>
      <c r="GXF10" s="1">
        <v>29.3048</v>
      </c>
      <c r="GXG10" s="1">
        <v>10.6387</v>
      </c>
      <c r="GXH10" s="1">
        <v>120.0428</v>
      </c>
      <c r="GXI10" s="1">
        <v>373.065</v>
      </c>
      <c r="GXJ10" s="1">
        <v>197.59870000000001</v>
      </c>
      <c r="GXK10" s="1">
        <v>25.060199999999998</v>
      </c>
      <c r="GXL10" s="1">
        <v>2.2627999999999999</v>
      </c>
      <c r="GXM10" s="1">
        <v>4.3752000000000004</v>
      </c>
      <c r="GXN10" s="1">
        <v>2.5670000000000002</v>
      </c>
      <c r="GXO10" s="1">
        <v>5.9236000000000004</v>
      </c>
      <c r="GXP10" s="1">
        <v>10.126099999999999</v>
      </c>
      <c r="GXQ10" s="1">
        <v>5.3766999999999996</v>
      </c>
      <c r="GXR10" s="1">
        <v>5.3697999999999997</v>
      </c>
      <c r="GXS10" s="1">
        <v>14.9198</v>
      </c>
      <c r="GXT10" s="1">
        <v>2.2524000000000002</v>
      </c>
      <c r="GXU10" s="1">
        <v>1.9188000000000001</v>
      </c>
      <c r="GXV10" s="1">
        <v>5.2813999999999997</v>
      </c>
      <c r="GXW10" s="1">
        <v>6.7691999999999997</v>
      </c>
      <c r="GXX10" s="1">
        <v>3.1814</v>
      </c>
      <c r="GXY10" s="1">
        <v>7.8813000000000004</v>
      </c>
      <c r="GXZ10" s="1">
        <v>1.304</v>
      </c>
      <c r="GYA10" s="1">
        <v>134.17660000000001</v>
      </c>
      <c r="GYB10" s="1">
        <v>3.0602</v>
      </c>
      <c r="GYC10" s="1">
        <v>3.0649000000000002</v>
      </c>
      <c r="GYD10" s="1">
        <v>53.467300000000002</v>
      </c>
      <c r="GYE10" s="1">
        <v>41.2545</v>
      </c>
      <c r="GYF10" s="1">
        <v>37.655299999999997</v>
      </c>
      <c r="GYG10" s="1">
        <v>4.5598999999999998</v>
      </c>
      <c r="GYH10" s="1">
        <v>7.2827000000000002</v>
      </c>
      <c r="GYI10" s="1">
        <v>2.1656</v>
      </c>
      <c r="GYJ10" s="1">
        <v>15.1432</v>
      </c>
      <c r="GYK10" s="1">
        <v>1.8051999999999999</v>
      </c>
      <c r="GYL10" s="1">
        <v>1080.6226999999999</v>
      </c>
      <c r="GYM10" s="1">
        <v>27.407599999999999</v>
      </c>
      <c r="GYN10" s="1">
        <v>9.9111999999999991</v>
      </c>
      <c r="GYO10" s="1">
        <v>428.02289999999999</v>
      </c>
      <c r="GYP10" s="1">
        <v>416.83569999999997</v>
      </c>
      <c r="GYQ10" s="1">
        <v>614.84450000000004</v>
      </c>
      <c r="GYR10" s="1">
        <v>13.1678</v>
      </c>
      <c r="GYS10" s="1">
        <v>1.4917</v>
      </c>
      <c r="GYT10" s="1">
        <v>0.90339999999999998</v>
      </c>
      <c r="GYU10" s="1">
        <v>9.5647000000000002</v>
      </c>
      <c r="GYV10" s="1">
        <v>126.1348</v>
      </c>
      <c r="GYW10" s="1">
        <v>300.67520000000002</v>
      </c>
      <c r="GYX10" s="1">
        <v>32.392699999999998</v>
      </c>
      <c r="GYY10" s="1">
        <v>10.664300000000001</v>
      </c>
      <c r="GYZ10" s="1">
        <v>37.063400000000001</v>
      </c>
      <c r="GZA10" s="1">
        <v>101.072</v>
      </c>
      <c r="GZB10" s="1">
        <v>75.699600000000004</v>
      </c>
      <c r="GZC10" s="1">
        <v>103.7402</v>
      </c>
      <c r="GZD10" s="1">
        <v>44.795999999999999</v>
      </c>
      <c r="GZE10" s="1">
        <v>41.4161</v>
      </c>
      <c r="GZF10" s="1">
        <v>6.9123999999999999</v>
      </c>
      <c r="GZG10" s="1">
        <v>93.778800000000004</v>
      </c>
      <c r="GZH10" s="1">
        <v>1.7717000000000001</v>
      </c>
      <c r="GZI10" s="1">
        <v>3.7473999999999998</v>
      </c>
      <c r="GZJ10" s="1">
        <v>8.8713999999999995</v>
      </c>
      <c r="GZK10" s="1">
        <v>32.393599999999999</v>
      </c>
      <c r="GZL10" s="1">
        <v>28.273199999999999</v>
      </c>
      <c r="GZM10" s="1">
        <v>113.65260000000001</v>
      </c>
      <c r="GZN10" s="1">
        <v>18.1738</v>
      </c>
      <c r="GZO10" s="1">
        <v>4.3093000000000004</v>
      </c>
      <c r="GZP10" s="1">
        <v>340.41</v>
      </c>
      <c r="GZQ10" s="1">
        <v>8.6601999999999997</v>
      </c>
      <c r="GZR10" s="1">
        <v>229.6369</v>
      </c>
      <c r="GZS10" s="1">
        <v>73.280600000000007</v>
      </c>
      <c r="GZT10" s="1">
        <v>44.131799999999998</v>
      </c>
      <c r="GZU10" s="1">
        <v>41.070500000000003</v>
      </c>
      <c r="GZV10" s="1">
        <v>43.860599999999998</v>
      </c>
      <c r="GZW10" s="1">
        <v>356.7278</v>
      </c>
      <c r="GZX10" s="1">
        <v>388.58030000000002</v>
      </c>
      <c r="GZY10" s="1">
        <v>3011.8620999999998</v>
      </c>
      <c r="GZZ10" s="1">
        <v>34.1755</v>
      </c>
      <c r="HAA10" s="1">
        <v>44.851100000000002</v>
      </c>
      <c r="HAB10" s="1">
        <v>293.70049999999998</v>
      </c>
      <c r="HAC10" s="1">
        <v>54.450200000000002</v>
      </c>
      <c r="HAD10" s="1">
        <v>2641.2667999999999</v>
      </c>
      <c r="HAE10" s="1">
        <v>397.68700000000001</v>
      </c>
      <c r="HAF10" s="1">
        <v>1968.2014999999999</v>
      </c>
      <c r="HAG10" s="1">
        <v>22.859200000000001</v>
      </c>
      <c r="HAH10" s="1">
        <v>19.451000000000001</v>
      </c>
      <c r="HAI10" s="1">
        <v>18.337499999999999</v>
      </c>
      <c r="HAJ10" s="1">
        <v>42.658900000000003</v>
      </c>
      <c r="HAK10" s="1">
        <v>10.5776</v>
      </c>
      <c r="HAL10" s="1">
        <v>126.2987</v>
      </c>
      <c r="HAM10" s="1">
        <v>2.5409000000000002</v>
      </c>
      <c r="HAN10" s="1">
        <v>10.5754</v>
      </c>
      <c r="HAO10" s="1">
        <v>29.1981</v>
      </c>
      <c r="HAP10" s="1">
        <v>53.582900000000002</v>
      </c>
      <c r="HAQ10" s="1">
        <v>11.9124</v>
      </c>
      <c r="HAR10" s="1">
        <v>3.1614</v>
      </c>
      <c r="HAS10" s="1">
        <v>19.7483</v>
      </c>
      <c r="HAT10" s="1">
        <v>47.573099999999997</v>
      </c>
      <c r="HAU10" s="1">
        <v>2.2187000000000001</v>
      </c>
      <c r="HAV10" s="1">
        <v>8.8393999999999995</v>
      </c>
      <c r="HAW10" s="1">
        <v>1.0358000000000001</v>
      </c>
      <c r="HAX10" s="1">
        <v>7.1989000000000001</v>
      </c>
      <c r="HAY10" s="1">
        <v>1.9244000000000001</v>
      </c>
      <c r="HAZ10" s="1">
        <v>2.0670000000000002</v>
      </c>
      <c r="HBA10" s="1">
        <v>18.816800000000001</v>
      </c>
      <c r="HBB10" s="1">
        <v>48.307200000000002</v>
      </c>
      <c r="HBC10" s="1">
        <v>21.685700000000001</v>
      </c>
      <c r="HBD10" s="1">
        <v>3.0527000000000002</v>
      </c>
      <c r="HBE10" s="1">
        <v>21.755099999999999</v>
      </c>
      <c r="HBF10" s="1">
        <v>4.8421000000000003</v>
      </c>
      <c r="HBG10" s="1">
        <v>7.3066000000000004</v>
      </c>
      <c r="HBH10" s="1">
        <v>38.551400000000001</v>
      </c>
      <c r="HBI10" s="1">
        <v>17.913699999999999</v>
      </c>
      <c r="HBJ10" s="1">
        <v>0.87690000000000001</v>
      </c>
      <c r="HBK10" s="1">
        <v>1.6617</v>
      </c>
      <c r="HBL10" s="1">
        <v>0.3342</v>
      </c>
      <c r="HBM10" s="1">
        <v>0.40679999999999999</v>
      </c>
      <c r="HBN10" s="1">
        <v>21.932400000000001</v>
      </c>
      <c r="HBO10" s="1">
        <v>19.239000000000001</v>
      </c>
      <c r="HBP10" s="1">
        <v>30.397600000000001</v>
      </c>
      <c r="HBQ10" s="1">
        <v>25.418099999999999</v>
      </c>
      <c r="HBR10" s="1">
        <v>2.5152999999999999</v>
      </c>
      <c r="HBS10" s="1">
        <v>10.303599999999999</v>
      </c>
      <c r="HBT10" s="1">
        <v>32.021099999999997</v>
      </c>
      <c r="HBU10" s="1">
        <v>16.9604</v>
      </c>
      <c r="HBV10" s="1">
        <v>0.46150000000000002</v>
      </c>
      <c r="HBW10" s="1">
        <v>24.656199999999998</v>
      </c>
      <c r="HBX10" s="1">
        <v>3.5893999999999999</v>
      </c>
      <c r="HBY10" s="1">
        <v>2.9266999999999999</v>
      </c>
      <c r="HBZ10" s="1">
        <v>21.351299999999998</v>
      </c>
      <c r="HCA10" s="1">
        <v>2.6696</v>
      </c>
      <c r="HCB10" s="1">
        <v>27.6465</v>
      </c>
      <c r="HCC10" s="1">
        <v>19.829899999999999</v>
      </c>
      <c r="HCD10" s="1">
        <v>85.812200000000004</v>
      </c>
      <c r="HCE10" s="1">
        <v>5.5230499999999996</v>
      </c>
      <c r="HCF10" s="1">
        <v>14.187799999999999</v>
      </c>
      <c r="HCG10" s="1">
        <v>46.285899999999998</v>
      </c>
      <c r="HCH10" s="1">
        <v>18.444199999999999</v>
      </c>
      <c r="HCI10" s="1">
        <v>14.231199999999999</v>
      </c>
      <c r="HCJ10" s="1">
        <v>12.989699999999999</v>
      </c>
      <c r="HCK10" s="1">
        <v>2.5123000000000002</v>
      </c>
      <c r="HCL10" s="1">
        <v>13.9177</v>
      </c>
      <c r="HCM10" s="1">
        <v>27.413699999999999</v>
      </c>
      <c r="HCN10" s="1">
        <v>24.9254</v>
      </c>
      <c r="HCO10" s="1">
        <v>20.581399999999999</v>
      </c>
      <c r="HCP10" s="1">
        <v>3.1842000000000001</v>
      </c>
      <c r="HCQ10" s="1">
        <v>6.9272</v>
      </c>
      <c r="HCR10" s="1">
        <v>33.466900000000003</v>
      </c>
      <c r="HCS10" s="1">
        <v>13.2559</v>
      </c>
      <c r="HCT10" s="1">
        <v>12.9094</v>
      </c>
      <c r="HCU10" s="1">
        <v>19.041699999999999</v>
      </c>
      <c r="HCV10" s="1">
        <v>3.9064000000000001</v>
      </c>
      <c r="HCW10" s="1">
        <v>9.3118999999999996</v>
      </c>
      <c r="HCX10" s="1">
        <v>1.0032000000000001</v>
      </c>
      <c r="HCY10" s="1">
        <v>3.1301999999999999</v>
      </c>
      <c r="HCZ10" s="1">
        <v>18.284400000000002</v>
      </c>
      <c r="HDA10" s="1">
        <v>25.057300000000001</v>
      </c>
      <c r="HDB10" s="1">
        <v>10.82</v>
      </c>
      <c r="HDC10" s="1">
        <v>10.0036</v>
      </c>
      <c r="HDD10" s="1">
        <v>1.6696</v>
      </c>
      <c r="HDE10" s="1">
        <v>22.651199999999999</v>
      </c>
      <c r="HDF10" s="1">
        <v>0.69640000000000002</v>
      </c>
      <c r="HDG10" s="1">
        <v>2.1427999999999998</v>
      </c>
      <c r="HDH10" s="1">
        <v>7.8243</v>
      </c>
      <c r="HDI10" s="1">
        <v>3.1316000000000002</v>
      </c>
      <c r="HDJ10" s="1">
        <v>12.5883</v>
      </c>
      <c r="HDK10" s="1">
        <v>2.0129000000000001</v>
      </c>
      <c r="HDL10" s="1">
        <v>37.7042</v>
      </c>
      <c r="HDM10" s="1">
        <v>25.434799999999999</v>
      </c>
      <c r="HDN10" s="1">
        <v>8.1166</v>
      </c>
      <c r="HDO10" s="1">
        <v>4.8880999999999997</v>
      </c>
      <c r="HDP10" s="1">
        <v>4.5490000000000004</v>
      </c>
      <c r="HDQ10" s="1">
        <v>3.7269999999999999</v>
      </c>
      <c r="HDR10" s="1">
        <v>4.0598000000000001</v>
      </c>
      <c r="HDS10" s="1">
        <v>31.467199999999998</v>
      </c>
      <c r="HDT10" s="1">
        <v>0.35709999999999997</v>
      </c>
      <c r="HDU10" s="1">
        <v>0.46860000000000002</v>
      </c>
      <c r="HDV10" s="1">
        <v>3.0684999999999998</v>
      </c>
      <c r="HDW10" s="1">
        <v>0.56889999999999996</v>
      </c>
      <c r="HDX10" s="1">
        <v>27.595300000000002</v>
      </c>
      <c r="HDY10" s="1">
        <v>4.1548999999999996</v>
      </c>
      <c r="HDZ10" s="1">
        <v>20.563300000000002</v>
      </c>
      <c r="HEA10" s="1">
        <v>0.1105</v>
      </c>
      <c r="HEB10" s="1">
        <v>1.3194999999999999</v>
      </c>
      <c r="HEC10" s="1">
        <v>0.55979999999999996</v>
      </c>
      <c r="HED10" s="1">
        <v>17.195471574104499</v>
      </c>
      <c r="HEE10" s="1">
        <v>8.4844032724602697E-2</v>
      </c>
      <c r="HEF10" s="1">
        <v>28.442925306655699</v>
      </c>
      <c r="HEG10" s="1">
        <v>0.69837471243516902</v>
      </c>
      <c r="HEH10" s="1">
        <v>14328.456146753701</v>
      </c>
      <c r="HEI10" s="1">
        <v>0.91084411636213403</v>
      </c>
      <c r="HEJ10" s="1">
        <v>0.16455674403982601</v>
      </c>
      <c r="HEK10" s="1">
        <v>0.238780827903286</v>
      </c>
      <c r="HEL10" s="1">
        <v>3316.3645607846702</v>
      </c>
      <c r="HEM10" s="1">
        <v>367.74402404710901</v>
      </c>
      <c r="HEN10" s="1">
        <v>0.89787319011619104</v>
      </c>
      <c r="HEO10" s="1">
        <v>0.248221507915555</v>
      </c>
      <c r="HEP10" s="1">
        <v>0.97444225525360395</v>
      </c>
      <c r="HEQ10" s="1">
        <v>17.2536646443784</v>
      </c>
      <c r="HER10" s="1">
        <v>1.4195421404988899</v>
      </c>
      <c r="HES10" s="1">
        <v>0.19026893324035499</v>
      </c>
      <c r="HET10" s="1">
        <v>1.7933200154078E-3</v>
      </c>
      <c r="HEU10" s="1">
        <v>252.47689430264299</v>
      </c>
      <c r="HEV10" s="1">
        <v>1.3790216940887701</v>
      </c>
      <c r="HEW10" s="1">
        <v>923468.50826290296</v>
      </c>
      <c r="HEX10" s="1">
        <v>6183.3636927812204</v>
      </c>
      <c r="HEY10" s="1">
        <v>0.55252416281827998</v>
      </c>
      <c r="HEZ10" s="1">
        <v>2.0364253780484599E-2</v>
      </c>
      <c r="HFA10" s="1">
        <v>-0.478928677857549</v>
      </c>
      <c r="HFB10" s="1">
        <v>84.4476696080106</v>
      </c>
      <c r="HFC10" s="1">
        <v>487.93170488888802</v>
      </c>
      <c r="HFD10" s="1">
        <v>17.149878566153799</v>
      </c>
      <c r="HFE10" s="1">
        <v>4.3755526268213698</v>
      </c>
      <c r="HFF10" s="1">
        <v>0.95375259637871501</v>
      </c>
      <c r="HFG10" s="1">
        <v>1.2773495795695901E-2</v>
      </c>
      <c r="HFH10" s="1">
        <v>0.98850682028467296</v>
      </c>
      <c r="HFI10" s="1">
        <v>5.0487423198232999E-3</v>
      </c>
      <c r="HFJ10" s="1">
        <v>5.1955661026645199</v>
      </c>
      <c r="HFK10" s="1">
        <v>1755</v>
      </c>
      <c r="HFL10" s="1">
        <v>590</v>
      </c>
      <c r="HFM10" s="1">
        <v>55.956800000000001</v>
      </c>
      <c r="HFN10" s="1">
        <v>5.64919337070293</v>
      </c>
      <c r="HFO10" s="1">
        <v>9.3397581582883707E-2</v>
      </c>
      <c r="HFP10" s="1">
        <v>4.7413106807277602E-2</v>
      </c>
      <c r="HFQ10" s="1">
        <v>0.92414098414866797</v>
      </c>
      <c r="HFR10" s="1">
        <v>-0.52427452307540001</v>
      </c>
      <c r="HFS10" s="1">
        <v>0.79649844214982102</v>
      </c>
      <c r="HFT10" s="1">
        <v>0.12132695149546401</v>
      </c>
      <c r="HFU10" s="1">
        <v>0.56443298969072098</v>
      </c>
      <c r="HFV10" s="1">
        <v>-0.90469792396173798</v>
      </c>
      <c r="HFW10" s="1">
        <v>209.6954677292</v>
      </c>
      <c r="HFX10" s="1">
        <v>56.662206505718302</v>
      </c>
      <c r="HFY10" s="1">
        <v>41.393152476294901</v>
      </c>
      <c r="HFZ10" s="1">
        <v>289.39786646212201</v>
      </c>
      <c r="HGA10" s="1">
        <v>0.99248120300751796</v>
      </c>
      <c r="HGB10" s="1">
        <v>0.106278359871297</v>
      </c>
      <c r="HGC10" s="1">
        <v>1.5864997657661599</v>
      </c>
      <c r="HGD10" s="1">
        <v>0.187810171926132</v>
      </c>
      <c r="HGE10" s="1">
        <v>37.154278657052899</v>
      </c>
      <c r="HGF10" s="1">
        <v>181.95935969085801</v>
      </c>
      <c r="HGG10" s="1">
        <v>9.0769830812829896E-2</v>
      </c>
      <c r="HGH10" s="1">
        <v>227.24744840687299</v>
      </c>
      <c r="HGI10" s="1">
        <v>0.95298810385017196</v>
      </c>
      <c r="HGJ10" s="1">
        <v>2.43310849339811E-2</v>
      </c>
      <c r="HGK10" s="1">
        <v>445</v>
      </c>
      <c r="HGL10" s="1">
        <v>18.061809792034701</v>
      </c>
      <c r="HGM10" s="1">
        <v>129.7886</v>
      </c>
      <c r="HGN10" s="1">
        <v>0.532903225806451</v>
      </c>
      <c r="HGO10" s="1">
        <v>9.8168746929686704E-2</v>
      </c>
      <c r="HGP10" s="1">
        <v>931.55445509622598</v>
      </c>
      <c r="HGQ10" s="1">
        <v>297.52177395567298</v>
      </c>
      <c r="HGR10" s="1">
        <v>2.17593055010059E-2</v>
      </c>
      <c r="HGS10" s="1">
        <v>0</v>
      </c>
      <c r="HGT10" s="1">
        <v>26.222652521896698</v>
      </c>
      <c r="HGU10" s="1">
        <v>6.3526659195507396</v>
      </c>
      <c r="HGV10" s="1">
        <v>0.176662346333608</v>
      </c>
      <c r="HGW10" s="1">
        <v>0.82781896687810297</v>
      </c>
      <c r="HGX10" s="1">
        <v>1.8811870737398799</v>
      </c>
      <c r="HGY10" s="1">
        <v>1811496.8628318501</v>
      </c>
      <c r="HGZ10" s="1">
        <v>0</v>
      </c>
      <c r="HHA10" s="1">
        <v>3.5396740233684999E-3</v>
      </c>
      <c r="HHB10" s="1">
        <v>37.8930327386052</v>
      </c>
      <c r="HHC10" s="1">
        <v>22.129700535066998</v>
      </c>
      <c r="HHD10" s="1">
        <v>655215.42289914098</v>
      </c>
      <c r="HHE10" s="1">
        <v>31.126116991092601</v>
      </c>
      <c r="HHF10" s="1">
        <v>3.84219915226141E-2</v>
      </c>
      <c r="HHG10" s="1">
        <v>13.0740577341037</v>
      </c>
      <c r="HHH10" s="1">
        <v>2.4607227630144002E-3</v>
      </c>
      <c r="HHI10" s="1">
        <v>9.1277945027913601E-2</v>
      </c>
      <c r="HHJ10" s="1">
        <v>0.35488146296213402</v>
      </c>
      <c r="HHK10" s="1">
        <v>0.14503502986988501</v>
      </c>
      <c r="HHL10" s="1">
        <v>0.89228719668370304</v>
      </c>
      <c r="HHM10" s="1">
        <v>209.921719557009</v>
      </c>
      <c r="HHN10" s="1">
        <v>4.7648846518919896</v>
      </c>
      <c r="HHO10" s="1">
        <v>0.234075022014056</v>
      </c>
      <c r="HHP10" s="1">
        <v>1805.9566337558899</v>
      </c>
      <c r="HHQ10" s="1">
        <v>884.449999999998</v>
      </c>
      <c r="HHR10" s="1">
        <v>513991.04261315399</v>
      </c>
      <c r="HHS10" s="1">
        <v>13.4164078649987</v>
      </c>
      <c r="HHT10" s="1">
        <v>0.96672828096118302</v>
      </c>
      <c r="HHU10" s="1">
        <v>1.7469747113381999E-2</v>
      </c>
      <c r="HHV10" s="1">
        <v>8.7533212828809894</v>
      </c>
      <c r="HHW10" s="1">
        <v>0.94599940664686799</v>
      </c>
      <c r="HHX10" s="1">
        <v>813.40397941004198</v>
      </c>
      <c r="HHY10" s="1">
        <v>11.6186308013384</v>
      </c>
      <c r="HHZ10" s="1">
        <v>1387.1260633529</v>
      </c>
      <c r="HIA10" s="1">
        <v>0.93304509301768701</v>
      </c>
      <c r="HIB10" s="1">
        <v>113.024349999999</v>
      </c>
      <c r="HIC10" s="1">
        <v>0.47972247971318699</v>
      </c>
      <c r="HID10" s="1">
        <v>0.87238782282498895</v>
      </c>
      <c r="HIE10" s="1">
        <v>2349.9907478797199</v>
      </c>
      <c r="HIF10" s="1">
        <v>2.0407192455853901E-2</v>
      </c>
      <c r="HIG10" s="1">
        <v>1</v>
      </c>
      <c r="HIH10" s="1">
        <v>5.6415201327149003</v>
      </c>
      <c r="HII10" s="1">
        <v>4.3133471715322598</v>
      </c>
      <c r="HIJ10" s="1">
        <v>11892</v>
      </c>
      <c r="HIK10" s="1">
        <v>0.91762262796271798</v>
      </c>
      <c r="HIL10" s="1">
        <v>5.7723742442866399</v>
      </c>
      <c r="HIM10" s="1">
        <v>31.548781226871899</v>
      </c>
      <c r="HIN10" s="1">
        <v>0.33706490364133002</v>
      </c>
      <c r="HIO10" s="1">
        <v>0</v>
      </c>
      <c r="HIP10" s="1">
        <v>1252.65700696208</v>
      </c>
      <c r="HIQ10" s="1">
        <v>4.8551175964643901E-2</v>
      </c>
      <c r="HIR10" s="1">
        <v>-0.35237712277837602</v>
      </c>
      <c r="HIS10" s="1">
        <v>178.12214682006601</v>
      </c>
      <c r="HIT10" s="1">
        <v>45.720621102157203</v>
      </c>
      <c r="HIU10" s="1">
        <v>23.975909968800998</v>
      </c>
      <c r="HIV10" s="1">
        <v>0.36775511589051801</v>
      </c>
      <c r="HIW10" s="1">
        <v>0.84246304634556701</v>
      </c>
      <c r="HIX10" s="1">
        <v>1</v>
      </c>
      <c r="HIY10" s="1">
        <v>6.5938689720812098</v>
      </c>
      <c r="HIZ10" s="1">
        <v>1162.0169047572999</v>
      </c>
      <c r="HJA10" s="1">
        <v>0.33600000000000002</v>
      </c>
      <c r="HJB10" s="1">
        <v>1</v>
      </c>
      <c r="HJC10" s="1">
        <v>0.81920824579831897</v>
      </c>
      <c r="HJD10" s="1">
        <v>106.08342778145</v>
      </c>
      <c r="HJE10" s="1">
        <v>1157.69327913694</v>
      </c>
      <c r="HJF10" s="1">
        <v>2.999402733882E-4</v>
      </c>
      <c r="HJG10" s="1">
        <v>15.076923076923</v>
      </c>
      <c r="HJH10" s="1">
        <v>0.77136343893127501</v>
      </c>
      <c r="HJI10" s="1">
        <v>45.720621102157203</v>
      </c>
      <c r="HJJ10" s="1">
        <v>0.28994851655222098</v>
      </c>
      <c r="HJK10" s="1">
        <v>81.711103080484605</v>
      </c>
      <c r="HJL10" s="1">
        <v>2.42567149172325E-2</v>
      </c>
      <c r="HJM10" s="1">
        <v>0.73935048446052398</v>
      </c>
      <c r="HJN10" s="1">
        <v>-2096.0772570174099</v>
      </c>
      <c r="HJO10" s="1">
        <v>19.797967104069901</v>
      </c>
      <c r="HJP10" s="1">
        <v>19.553050339036702</v>
      </c>
      <c r="HJQ10" s="1">
        <v>2.1425450958896399</v>
      </c>
      <c r="HJR10" s="1">
        <v>0</v>
      </c>
      <c r="HJS10" s="1">
        <v>72.0516494903584</v>
      </c>
      <c r="HJT10" s="1">
        <v>4.9382716049382004E-3</v>
      </c>
      <c r="HJU10" s="1">
        <v>5.5460373874335701E-2</v>
      </c>
      <c r="HJV10" s="1">
        <v>0.241107722557733</v>
      </c>
      <c r="HJW10" s="1">
        <v>0.66400000000000003</v>
      </c>
      <c r="HJX10" s="1">
        <v>1.6325430481602999E-2</v>
      </c>
      <c r="HJY10" s="1">
        <v>19.7314435764875</v>
      </c>
      <c r="HJZ10" s="1">
        <v>32.9524375358871</v>
      </c>
      <c r="HKA10" s="1">
        <v>0.3</v>
      </c>
      <c r="HKB10" s="1">
        <v>5.6046232413306303</v>
      </c>
      <c r="HKC10" s="1">
        <v>22.8690083392591</v>
      </c>
      <c r="HKD10" s="1">
        <v>1.1946824561269999E-4</v>
      </c>
      <c r="HKE10" s="1">
        <v>1.21716586432565</v>
      </c>
      <c r="HKF10" s="1">
        <v>0.23435519529023599</v>
      </c>
      <c r="HKG10" s="1">
        <v>200.31225380698399</v>
      </c>
      <c r="HKH10" s="1">
        <v>0.26797385620914999</v>
      </c>
      <c r="HKI10" s="1">
        <v>0</v>
      </c>
      <c r="HKJ10" s="1">
        <v>151.12787014134801</v>
      </c>
      <c r="HKK10" s="1">
        <v>0</v>
      </c>
      <c r="HKL10" s="1">
        <v>62.843145825910902</v>
      </c>
      <c r="HKM10" s="1">
        <v>-0.42682413010203102</v>
      </c>
      <c r="HKN10" s="1">
        <v>18.932849969256001</v>
      </c>
      <c r="HKO10" s="1">
        <v>4173.7397365428596</v>
      </c>
      <c r="HKP10" s="1">
        <v>1275.48001549739</v>
      </c>
      <c r="HKQ10" s="1">
        <v>160.794701301272</v>
      </c>
      <c r="HKR10" s="1">
        <v>15.9975357005936</v>
      </c>
      <c r="HKS10" s="1">
        <v>8.6584465985812004E-3</v>
      </c>
      <c r="HKT10" s="1">
        <v>5.0513912146971203</v>
      </c>
      <c r="HKU10" s="1">
        <v>107.173022940389</v>
      </c>
      <c r="HKV10" s="1">
        <v>2.2634809670994599E-2</v>
      </c>
      <c r="HKW10" s="1">
        <v>1</v>
      </c>
      <c r="HKX10" s="1">
        <v>69.459259259259198</v>
      </c>
      <c r="HKY10" s="1">
        <v>36.601123622510897</v>
      </c>
      <c r="HKZ10" s="1">
        <v>5.9531349229990402</v>
      </c>
      <c r="HLA10" s="1">
        <v>5.5152126267104</v>
      </c>
      <c r="HLB10" s="1">
        <v>0.99492385786801996</v>
      </c>
      <c r="HLC10" s="1">
        <v>0.40808579436294701</v>
      </c>
      <c r="HLD10" s="1">
        <v>268.00727928580301</v>
      </c>
      <c r="HLE10" s="1">
        <v>2.2576297298030199</v>
      </c>
      <c r="HLF10" s="1">
        <v>642.50593940801002</v>
      </c>
      <c r="HLG10" s="1">
        <v>9.0120510371037993E-3</v>
      </c>
      <c r="HLH10" s="1">
        <v>31.187374393141901</v>
      </c>
      <c r="HLI10" s="1">
        <v>0.92969761660883199</v>
      </c>
      <c r="HLJ10" s="1">
        <v>0.23529163657287799</v>
      </c>
      <c r="HLK10" s="1">
        <v>5.0761421319795996E-3</v>
      </c>
      <c r="HLL10" s="1">
        <v>105.78710692771</v>
      </c>
      <c r="HLM10" s="1">
        <v>80.911148660726496</v>
      </c>
      <c r="HLN10" s="1">
        <v>1.9059157340464E-3</v>
      </c>
      <c r="HLO10" s="1">
        <v>-0.46518891812205998</v>
      </c>
      <c r="HLP10" s="1">
        <v>0</v>
      </c>
      <c r="HLQ10" s="1">
        <v>1592.25940871886</v>
      </c>
      <c r="HLR10" s="1">
        <v>1.3421224035114001</v>
      </c>
      <c r="HLS10" s="1">
        <v>73.385639424453103</v>
      </c>
      <c r="HLT10" s="1">
        <v>42.0475920832572</v>
      </c>
      <c r="HLU10" s="1">
        <v>40.682670922864297</v>
      </c>
      <c r="HLV10" s="1">
        <v>2.5305731339679999E-4</v>
      </c>
      <c r="HLW10" s="1">
        <v>7.6789937773710003E-3</v>
      </c>
      <c r="HLX10" s="1">
        <v>-0.61016602827623601</v>
      </c>
      <c r="HLY10" s="1">
        <v>9.0983664099058406E-2</v>
      </c>
      <c r="HLZ10" s="1">
        <v>9.5089935781968205</v>
      </c>
      <c r="HMA10" s="1">
        <v>1809.3517371938599</v>
      </c>
      <c r="HMB10" s="1">
        <v>4.4928667943696103</v>
      </c>
      <c r="HMC10" s="1">
        <v>1337.3004840446099</v>
      </c>
      <c r="HMD10" s="1">
        <v>0.62951203208556095</v>
      </c>
      <c r="HME10" s="1">
        <v>1.3996707500945E-2</v>
      </c>
      <c r="HMF10" s="1">
        <v>3.486249847657E-3</v>
      </c>
      <c r="HMG10" s="1">
        <v>3.1967804955235E-3</v>
      </c>
      <c r="HMH10" s="1">
        <v>23280.938844336299</v>
      </c>
      <c r="HMI10" s="1">
        <v>125.413257575757</v>
      </c>
      <c r="HMJ10" s="1">
        <v>3.18626683581456E-2</v>
      </c>
      <c r="HMK10" s="1">
        <v>19.781266231436899</v>
      </c>
      <c r="HML10" s="1">
        <v>1.3871807551689599</v>
      </c>
      <c r="HMM10" s="1">
        <v>4.4573887426942296</v>
      </c>
      <c r="HMN10" s="1">
        <v>5.7877092685642298E-2</v>
      </c>
      <c r="HMO10" s="1">
        <v>5.7186434614668004E-3</v>
      </c>
      <c r="HMP10" s="1">
        <v>108.946717104089</v>
      </c>
      <c r="HMQ10" s="1">
        <v>91.890249999999995</v>
      </c>
      <c r="HMR10" s="1">
        <v>31.393673039946901</v>
      </c>
      <c r="HMS10" s="1">
        <v>23.803184606416501</v>
      </c>
      <c r="HMT10" s="1">
        <v>0.76156037111386099</v>
      </c>
      <c r="HMU10" s="1">
        <v>3.5770713839935802</v>
      </c>
      <c r="HMV10" s="1">
        <v>680.51506390934799</v>
      </c>
      <c r="HMW10" s="1">
        <v>1.2959073435433399</v>
      </c>
      <c r="HMX10" s="1">
        <v>4868.6810555464999</v>
      </c>
      <c r="HMY10" s="1">
        <v>0.221845758495301</v>
      </c>
      <c r="HMZ10" s="1">
        <v>0.28168943606832703</v>
      </c>
      <c r="HNA10" s="1">
        <v>4.3242407921430104</v>
      </c>
      <c r="HNB10" s="1">
        <v>76.198262587771794</v>
      </c>
      <c r="HNC10" s="1">
        <v>28.985267738102898</v>
      </c>
      <c r="HND10" s="1">
        <v>81.043607383114704</v>
      </c>
      <c r="HNE10" s="1">
        <v>0.96123843463928704</v>
      </c>
      <c r="HNF10" s="1">
        <v>0.32416823748770002</v>
      </c>
      <c r="HNG10" s="1">
        <v>146.282186879308</v>
      </c>
      <c r="HNH10" s="1">
        <v>1122.9017808952001</v>
      </c>
      <c r="HNI10" s="1">
        <v>743.86448639693003</v>
      </c>
      <c r="HNJ10" s="1">
        <v>1511.56641706704</v>
      </c>
      <c r="HNK10" s="1">
        <v>244.948585282133</v>
      </c>
      <c r="HNL10" s="1">
        <v>584.43232724091797</v>
      </c>
      <c r="HNM10" s="1">
        <v>4.0856051512878198</v>
      </c>
      <c r="HNN10" s="1">
        <v>0.17707952416974199</v>
      </c>
      <c r="HNO10" s="1">
        <v>3.4456641413322302</v>
      </c>
      <c r="HNP10" s="1">
        <v>4.0940657412718497</v>
      </c>
      <c r="HNQ10" s="1">
        <v>0.98611376928920602</v>
      </c>
      <c r="HNR10" s="1">
        <v>21466.148771498702</v>
      </c>
      <c r="HNS10" s="1">
        <v>5.7939895229585998</v>
      </c>
      <c r="HNT10" s="1">
        <v>0.84115017008528203</v>
      </c>
      <c r="HNU10" s="1">
        <v>757.95634755747506</v>
      </c>
      <c r="HNV10" s="1">
        <v>1677.51842481728</v>
      </c>
      <c r="HNW10" s="1">
        <v>287.65082959029098</v>
      </c>
      <c r="HNX10" s="1">
        <v>7.7013827946961003E-3</v>
      </c>
      <c r="HNY10" s="1">
        <v>1834.1891080616999</v>
      </c>
      <c r="HNZ10" s="1">
        <v>1312.61480689929</v>
      </c>
      <c r="HOA10" s="1">
        <v>576.24611367444697</v>
      </c>
      <c r="HOB10" s="1">
        <v>8.0892034994082002E-3</v>
      </c>
      <c r="HOC10" s="1">
        <v>5.2549436795994904</v>
      </c>
      <c r="HOD10" s="1">
        <v>6.4158024154151394E-2</v>
      </c>
      <c r="HOE10" s="1">
        <v>0.44938802083333301</v>
      </c>
      <c r="HOF10" s="1">
        <v>112.912923509566</v>
      </c>
      <c r="HOG10" s="1">
        <v>555.98073325444898</v>
      </c>
      <c r="HOH10" s="1">
        <v>57.707111881733297</v>
      </c>
      <c r="HOI10" s="1">
        <v>0.72222222222222199</v>
      </c>
      <c r="HOJ10" s="1">
        <v>757</v>
      </c>
      <c r="HOK10" s="1">
        <v>26.469078251381799</v>
      </c>
      <c r="HOL10" s="1">
        <v>-0.21736462952241201</v>
      </c>
      <c r="HOM10" s="1">
        <v>0.16289247839422499</v>
      </c>
      <c r="HON10" s="1">
        <v>2.3999122178278198</v>
      </c>
      <c r="HOO10" s="1">
        <v>3262.4028938472302</v>
      </c>
      <c r="HOP10" s="1">
        <v>1.08408533771942E-2</v>
      </c>
      <c r="HOQ10" s="1">
        <v>-0.78544206162814301</v>
      </c>
      <c r="HOR10" s="1">
        <v>139.85374356679301</v>
      </c>
      <c r="HOS10" s="1">
        <v>454.42035398230001</v>
      </c>
      <c r="HOT10" s="1">
        <v>477.769005847953</v>
      </c>
      <c r="HOU10" s="1">
        <v>95.572559232455802</v>
      </c>
      <c r="HOV10" s="1">
        <v>92.555772884457696</v>
      </c>
      <c r="HOW10" s="1">
        <v>3.5730053318551298</v>
      </c>
      <c r="HOX10" s="1">
        <v>2.4801584365326699</v>
      </c>
      <c r="HOY10" s="1">
        <v>5.57089192106866</v>
      </c>
      <c r="HOZ10" s="1">
        <v>155.63338427282599</v>
      </c>
      <c r="HPA10" s="1">
        <v>4.2413193364274502</v>
      </c>
      <c r="HPB10" s="1">
        <v>3.5773033859662E-3</v>
      </c>
      <c r="HPC10" s="1">
        <v>6.6142545778356796</v>
      </c>
      <c r="HPD10" s="1">
        <v>3.3299676424250002E-4</v>
      </c>
      <c r="HPE10" s="1">
        <v>0.50191380093621196</v>
      </c>
      <c r="HPF10" s="1">
        <v>-1.1543386481276201</v>
      </c>
      <c r="HPG10" s="1">
        <v>2.7588200820464799</v>
      </c>
      <c r="HPH10" s="1">
        <v>4.6626602082634099</v>
      </c>
      <c r="HPI10" s="1">
        <v>6.2142728805397303</v>
      </c>
      <c r="HPJ10" s="1">
        <v>8.7681073855577704E-2</v>
      </c>
      <c r="HPK10" s="1">
        <v>0.128793796120138</v>
      </c>
      <c r="HPL10" s="1">
        <v>25.601003689100502</v>
      </c>
      <c r="HPM10" s="1">
        <v>0.25742287571885702</v>
      </c>
      <c r="HPN10" s="1">
        <v>1.2024278853867E-3</v>
      </c>
      <c r="HPO10" s="1">
        <v>0.269988910854771</v>
      </c>
      <c r="HPP10" s="1">
        <v>2.5947747756345198E-2</v>
      </c>
      <c r="HPQ10" s="1">
        <v>51319.321055697103</v>
      </c>
      <c r="HPR10" s="1">
        <v>2135.2391903688299</v>
      </c>
      <c r="HPS10" s="1">
        <v>25066.1649750666</v>
      </c>
      <c r="HPT10" s="1">
        <v>318.37096774193498</v>
      </c>
      <c r="HPU10" s="1">
        <v>0.77773137406547999</v>
      </c>
      <c r="HPV10" s="1">
        <v>8.0351408459097107E-2</v>
      </c>
      <c r="HPW10" s="1">
        <v>287.06257791692701</v>
      </c>
      <c r="HPX10" s="1">
        <v>0.300492610837438</v>
      </c>
      <c r="HPY10" s="1">
        <v>0.153140291028182</v>
      </c>
      <c r="HPZ10" s="1">
        <v>16.122073340198401</v>
      </c>
      <c r="HQA10" s="1">
        <v>577.411013484612</v>
      </c>
      <c r="HQB10" s="1">
        <v>2241.0855978260802</v>
      </c>
      <c r="HQC10" s="1">
        <v>5.6925980938594796</v>
      </c>
      <c r="HQD10" s="1">
        <v>6.3051526897375103</v>
      </c>
      <c r="HQE10" s="1">
        <v>963.37246806968597</v>
      </c>
      <c r="HQF10" s="1">
        <v>5.3874376343635202</v>
      </c>
      <c r="HQG10" s="1">
        <v>1.3669909469122899E-2</v>
      </c>
      <c r="HQH10" s="1">
        <v>22.327863284622001</v>
      </c>
      <c r="HQI10" s="1">
        <v>0.82940897331535401</v>
      </c>
      <c r="HQJ10" s="1">
        <v>46.116521739130398</v>
      </c>
      <c r="HQK10" s="1">
        <v>-49912.583838045903</v>
      </c>
      <c r="HQL10" s="1">
        <v>50.248241819444701</v>
      </c>
      <c r="HQM10" s="1">
        <v>0</v>
      </c>
      <c r="HQN10" s="1">
        <v>9540.1770623320408</v>
      </c>
      <c r="HQO10" s="1">
        <v>3.9850793605470999E-3</v>
      </c>
      <c r="HQP10" s="1">
        <v>2.3128148102268802</v>
      </c>
      <c r="HQQ10" s="1">
        <v>15.9656088604285</v>
      </c>
      <c r="HQR10" s="1">
        <v>0.59855155875826005</v>
      </c>
      <c r="HQS10" s="1">
        <v>842118.97672190901</v>
      </c>
      <c r="HQT10" s="1">
        <v>55.573276091134701</v>
      </c>
      <c r="HQU10" s="1">
        <v>0.91056499035486504</v>
      </c>
      <c r="HQV10" s="1">
        <v>2.9099049600789101E-2</v>
      </c>
      <c r="HQW10" s="1">
        <v>5.7642666189855003</v>
      </c>
      <c r="HQX10" s="1">
        <v>0.97208411023788199</v>
      </c>
      <c r="HQY10" s="1">
        <v>0.13842853652406301</v>
      </c>
      <c r="HQZ10" s="1">
        <v>6.6280809644037098E-2</v>
      </c>
      <c r="HRA10" s="1">
        <v>31850.366267085799</v>
      </c>
      <c r="HRB10" s="1">
        <v>-0.15632492700755499</v>
      </c>
      <c r="HRC10" s="1">
        <v>0.82677029703590599</v>
      </c>
      <c r="HRD10" s="1">
        <v>0.949828840393666</v>
      </c>
      <c r="HRE10" s="1">
        <v>116.085798766666</v>
      </c>
      <c r="HRF10" s="1">
        <v>0.108119360290463</v>
      </c>
      <c r="HRG10" s="1">
        <v>41.393152476294901</v>
      </c>
      <c r="HRH10" s="1">
        <v>113.327763563503</v>
      </c>
      <c r="HRI10" s="1">
        <v>19.697715603592201</v>
      </c>
      <c r="HRJ10" s="1">
        <v>0.94483525083762598</v>
      </c>
      <c r="HRK10" s="1">
        <v>0.18697790181433199</v>
      </c>
      <c r="HRL10" s="1">
        <v>0.31555016808570802</v>
      </c>
      <c r="HRM10" s="1">
        <v>2.7384095978798999E-3</v>
      </c>
      <c r="HRN10" s="1">
        <v>26.048127301199699</v>
      </c>
      <c r="HRO10" s="1">
        <v>0.303636463509322</v>
      </c>
      <c r="HRP10" s="1">
        <v>1616.3782350343999</v>
      </c>
      <c r="HRQ10" s="1">
        <v>-11954.177510392699</v>
      </c>
      <c r="HRR10" s="1">
        <v>-0.35683511349112801</v>
      </c>
      <c r="HRS10" s="1">
        <v>0.268071905996566</v>
      </c>
      <c r="HRT10" s="1">
        <v>269.45112781954799</v>
      </c>
      <c r="HRU10" s="1">
        <v>0.22169390286710799</v>
      </c>
      <c r="HRV10" s="1">
        <v>133.58431988708</v>
      </c>
      <c r="HRW10" s="1">
        <v>158.30279371579101</v>
      </c>
      <c r="HRX10" s="1">
        <v>9.1905669102530094</v>
      </c>
      <c r="HRY10" s="1">
        <v>23.542915091021001</v>
      </c>
      <c r="HRZ10" s="1">
        <v>2.0797119888351898E-2</v>
      </c>
      <c r="HSA10" s="1">
        <v>2369.3648932117198</v>
      </c>
      <c r="HSB10" s="1">
        <v>957.89164716466803</v>
      </c>
      <c r="HSC10" s="1">
        <v>0.18692186556853699</v>
      </c>
      <c r="HSD10" s="1">
        <v>56.000672759533799</v>
      </c>
      <c r="HSE10" s="1">
        <v>414942.337298734</v>
      </c>
      <c r="HSF10" s="1">
        <v>8.9173724944949601E-2</v>
      </c>
      <c r="HSG10" s="1">
        <v>0.858647853185595</v>
      </c>
      <c r="HSH10" s="1">
        <v>2402567.9087692299</v>
      </c>
      <c r="HSI10" s="1">
        <v>1.47020111617043E-2</v>
      </c>
      <c r="HSJ10" s="1">
        <v>144585.18842208301</v>
      </c>
      <c r="HSK10" s="1">
        <v>19.912599476054901</v>
      </c>
      <c r="HSL10" s="1">
        <v>1</v>
      </c>
      <c r="HSM10" s="1">
        <v>6.3799986415192002E-3</v>
      </c>
      <c r="HSN10" s="1">
        <v>0.25878869476571298</v>
      </c>
      <c r="HSO10" s="1">
        <v>1</v>
      </c>
      <c r="HSP10" s="1">
        <v>59.424695490442197</v>
      </c>
      <c r="HSQ10" s="1">
        <v>1177.45</v>
      </c>
      <c r="HSR10" s="1">
        <v>8.6624856049052195</v>
      </c>
      <c r="HSS10" s="1">
        <v>0.32126174631652898</v>
      </c>
      <c r="HST10" s="1">
        <v>6.4357833538127001E-3</v>
      </c>
      <c r="HSU10" s="1">
        <v>13.271698113207499</v>
      </c>
      <c r="HSV10" s="1">
        <v>0</v>
      </c>
      <c r="HSW10" s="1">
        <v>3.4723993295146398</v>
      </c>
      <c r="HSX10" s="1">
        <v>0.69336418428176605</v>
      </c>
      <c r="HSY10" s="1">
        <v>4.9561741202993996E-3</v>
      </c>
      <c r="HSZ10" s="1">
        <v>9.2793446361926701</v>
      </c>
      <c r="HTA10" s="1">
        <v>0.99860139618363797</v>
      </c>
      <c r="HTB10" s="1">
        <v>4.6192381638160999E-3</v>
      </c>
      <c r="HTC10" s="1">
        <v>1.8476659956869802E-2</v>
      </c>
      <c r="HTD10" s="1">
        <v>-0.50207646373192705</v>
      </c>
      <c r="HTE10" s="1">
        <v>230.81626400837001</v>
      </c>
      <c r="HTF10" s="1">
        <v>1331.24518588762</v>
      </c>
      <c r="HTG10" s="1">
        <v>3.4815358456539002E-3</v>
      </c>
      <c r="HTH10" s="1">
        <v>423.02982003783598</v>
      </c>
      <c r="HTI10" s="1">
        <v>2.5695566517955602E-2</v>
      </c>
      <c r="HTJ10" s="1">
        <v>-0.34075605332011499</v>
      </c>
      <c r="HTK10" s="1">
        <v>3.69298092982674</v>
      </c>
      <c r="HTL10" s="1">
        <v>8.9792192652074804E-2</v>
      </c>
      <c r="HTM10" s="1">
        <v>108.68947316844501</v>
      </c>
      <c r="HTN10" s="1">
        <v>2776.1324776975598</v>
      </c>
      <c r="HTO10" s="1">
        <v>18.931386977886898</v>
      </c>
      <c r="HTP10" s="1">
        <v>0</v>
      </c>
      <c r="HTQ10" s="1">
        <v>50.383890446729801</v>
      </c>
      <c r="HTR10" s="1">
        <v>2.2538097437081499E-2</v>
      </c>
      <c r="HTS10" s="1">
        <v>0.17605636007827699</v>
      </c>
      <c r="HTT10" s="1">
        <v>4.23189236738303</v>
      </c>
      <c r="HTU10" s="1">
        <v>71.630084562373298</v>
      </c>
      <c r="HTV10" s="1">
        <v>47.270872649129402</v>
      </c>
      <c r="HTW10" s="1">
        <v>3.9450704933442202E-2</v>
      </c>
      <c r="HTX10" s="1">
        <v>4.7081036949331896</v>
      </c>
      <c r="HTY10" s="1">
        <v>1148.32017507775</v>
      </c>
      <c r="HTZ10" s="1">
        <v>0.44004825828239102</v>
      </c>
      <c r="HUA10" s="1">
        <v>5.2755631155992697</v>
      </c>
      <c r="HUB10" s="1">
        <v>1498.77404006959</v>
      </c>
      <c r="HUC10" s="1">
        <v>19.988606026702598</v>
      </c>
      <c r="HUD10" s="1">
        <v>2.56715234721156</v>
      </c>
      <c r="HUE10" s="1">
        <v>0.97928436911487704</v>
      </c>
      <c r="HUF10" s="1">
        <v>0.91957024530574805</v>
      </c>
      <c r="HUG10" s="1">
        <v>0.84945710711799804</v>
      </c>
      <c r="HUH10" s="1">
        <v>0.25156522440388102</v>
      </c>
      <c r="HUI10" s="1">
        <v>3.7821782178217802</v>
      </c>
      <c r="HUJ10" s="1">
        <v>3.00579896033842E-2</v>
      </c>
      <c r="HUK10" s="1">
        <v>0.71351323702420799</v>
      </c>
      <c r="HUL10" s="1">
        <v>53.0995184402707</v>
      </c>
      <c r="HUM10" s="1">
        <v>4.6593517545721497</v>
      </c>
      <c r="HUN10" s="1">
        <v>68.552707312857294</v>
      </c>
      <c r="HUO10" s="1">
        <v>6.4138189217983799</v>
      </c>
      <c r="HUP10" s="1">
        <v>0.419065581121918</v>
      </c>
      <c r="HUQ10" s="1">
        <v>11162.792257294799</v>
      </c>
      <c r="HUR10" s="1">
        <v>0.76041666666666596</v>
      </c>
      <c r="HUS10" s="1">
        <v>0.31064566371160002</v>
      </c>
      <c r="HUT10" s="1">
        <v>462.33783771819498</v>
      </c>
      <c r="HUU10" s="1">
        <v>0.32754594850518498</v>
      </c>
      <c r="HUV10" s="1">
        <v>0.98581560283687897</v>
      </c>
      <c r="HUW10" s="1">
        <v>1.13262481887957E-2</v>
      </c>
      <c r="HUX10" s="1">
        <v>0.110940594899215</v>
      </c>
      <c r="HUY10" s="1">
        <v>20.224150818813701</v>
      </c>
      <c r="HUZ10" s="1">
        <v>0.364873418180163</v>
      </c>
      <c r="HVA10" s="1">
        <v>211.591723906852</v>
      </c>
      <c r="HVB10" s="1">
        <v>72.0516494903584</v>
      </c>
      <c r="HVC10" s="1">
        <v>38.673440938401697</v>
      </c>
      <c r="HVD10" s="1">
        <v>0.82394363992172204</v>
      </c>
      <c r="HVE10" s="1">
        <v>0.39256618228856399</v>
      </c>
      <c r="HVF10" s="1">
        <v>62.446103926213297</v>
      </c>
      <c r="HVG10" s="1">
        <v>15.8526476088698</v>
      </c>
      <c r="HVH10" s="1">
        <v>334613.58483458997</v>
      </c>
      <c r="HVI10" s="1">
        <v>1.47639302253042E-2</v>
      </c>
      <c r="HVJ10" s="1">
        <v>2482.57417135076</v>
      </c>
      <c r="HVK10" s="1">
        <v>5.46373433865375</v>
      </c>
      <c r="HVL10" s="1">
        <v>3753.9407403492401</v>
      </c>
      <c r="HVM10" s="1">
        <v>770.15321188761902</v>
      </c>
      <c r="HVN10" s="1">
        <v>0.81889694326083895</v>
      </c>
      <c r="HVO10" s="1">
        <v>0.44049455593529102</v>
      </c>
      <c r="HVP10" s="1">
        <v>17428.689711084899</v>
      </c>
      <c r="HVQ10" s="1">
        <v>1.3331698372960899E-2</v>
      </c>
      <c r="HVR10" s="1">
        <v>24.866373819058499</v>
      </c>
      <c r="HVS10" s="1">
        <v>0.23492426492426399</v>
      </c>
      <c r="HVT10" s="1">
        <v>794.94093515025895</v>
      </c>
      <c r="HVU10" s="1">
        <v>6.1805464311056797</v>
      </c>
      <c r="HVV10" s="1">
        <v>664.50812374876796</v>
      </c>
      <c r="HVW10" s="1">
        <v>15.0874440646911</v>
      </c>
      <c r="HVX10" s="1">
        <v>0</v>
      </c>
      <c r="HVY10" s="1">
        <v>0.467006859492548</v>
      </c>
      <c r="HVZ10" s="1">
        <v>94.699603988274006</v>
      </c>
      <c r="HWA10" s="1">
        <v>2.8762229591338201E-2</v>
      </c>
      <c r="HWB10" s="1">
        <v>3.66044776119403</v>
      </c>
      <c r="HWC10" s="1">
        <v>3.3847257768284802E-2</v>
      </c>
      <c r="HWD10" s="1">
        <v>1.2522379902893401E-2</v>
      </c>
      <c r="HWE10" s="1">
        <v>35.693136595149497</v>
      </c>
      <c r="HWF10" s="1">
        <v>28.583845431369902</v>
      </c>
      <c r="HWG10" s="1">
        <v>0.51205230496453902</v>
      </c>
      <c r="HWH10" s="1">
        <v>12.2307692307692</v>
      </c>
      <c r="HWI10" s="1">
        <v>854.27740926814602</v>
      </c>
      <c r="HWJ10" s="1">
        <v>19.988606026702598</v>
      </c>
      <c r="HWK10" s="1">
        <v>4.1576010131449497</v>
      </c>
      <c r="HWL10" s="1">
        <v>30.785451602453598</v>
      </c>
      <c r="HWM10" s="1">
        <v>41.071902243838601</v>
      </c>
      <c r="HWN10" s="1">
        <v>1632930.55487312</v>
      </c>
      <c r="HWO10" s="1">
        <v>6.8177451643468103</v>
      </c>
      <c r="HWP10" s="1">
        <v>0.206544089260256</v>
      </c>
      <c r="HWQ10" s="1">
        <v>4.1506166933663997E-2</v>
      </c>
      <c r="HWR10" s="1">
        <v>0.72058733535361197</v>
      </c>
      <c r="HWS10" s="1">
        <v>0.88483510801622101</v>
      </c>
      <c r="HWT10" s="1">
        <v>880.50299401197606</v>
      </c>
      <c r="HWU10" s="1">
        <v>34.288385129818998</v>
      </c>
      <c r="HWV10" s="1">
        <v>-0.75750207381762602</v>
      </c>
      <c r="HWW10" s="1">
        <v>-0.31292233406374198</v>
      </c>
      <c r="HWX10" s="1">
        <v>-7135.3435109028596</v>
      </c>
      <c r="HWY10" s="1">
        <v>0.76280475845747098</v>
      </c>
      <c r="HWZ10" s="1">
        <v>16.234549139418</v>
      </c>
      <c r="HXA10" s="1">
        <v>73.154332649193506</v>
      </c>
      <c r="HXB10" s="1">
        <v>55.187164795544803</v>
      </c>
      <c r="HXC10" s="1">
        <v>-0.42377634969362699</v>
      </c>
      <c r="HXD10" s="1">
        <v>0</v>
      </c>
      <c r="HXE10" s="1">
        <v>2.54881550155228E-2</v>
      </c>
      <c r="HXF10" s="1">
        <v>0.56253966518367704</v>
      </c>
      <c r="HXG10" s="1">
        <v>1596.78792372975</v>
      </c>
      <c r="HXH10" s="1">
        <v>0.93181367526082004</v>
      </c>
      <c r="HXI10" s="1">
        <v>714.44253058426398</v>
      </c>
      <c r="HXJ10" s="1">
        <v>835.19438841004899</v>
      </c>
      <c r="HXK10" s="1">
        <v>14.829360465116199</v>
      </c>
      <c r="HXL10" s="1">
        <v>3.5939551544251602E-2</v>
      </c>
      <c r="HXM10" s="1">
        <v>0.30935870615698602</v>
      </c>
      <c r="HXN10" s="1">
        <v>0</v>
      </c>
      <c r="HXO10" s="1">
        <v>0.11609297432905601</v>
      </c>
      <c r="HXP10" s="1">
        <v>0.24272250172740401</v>
      </c>
      <c r="HXQ10" s="1">
        <v>0.219439318274012</v>
      </c>
      <c r="HXR10" s="1">
        <v>67.89</v>
      </c>
      <c r="HXS10" s="1">
        <v>211.591723906852</v>
      </c>
      <c r="HXT10" s="1">
        <v>1.50148326610959</v>
      </c>
      <c r="HXU10" s="1">
        <v>2.6509733567723098E-2</v>
      </c>
      <c r="HXV10" s="1">
        <v>0.95191546863324195</v>
      </c>
      <c r="HXW10" s="1">
        <v>0</v>
      </c>
      <c r="HXX10" s="1">
        <v>0.30162528756483098</v>
      </c>
      <c r="HXY10" s="1">
        <v>1.78909366174629E-2</v>
      </c>
      <c r="HXZ10" s="1">
        <v>0.24771759072122601</v>
      </c>
      <c r="HYA10" s="1">
        <v>0</v>
      </c>
      <c r="HYB10" s="1">
        <v>0.98165137614678899</v>
      </c>
      <c r="HYC10" s="1">
        <v>0.94099104041804704</v>
      </c>
      <c r="HYD10" s="1">
        <v>5130.0483870967701</v>
      </c>
      <c r="HYE10" s="1">
        <v>59.819699999999997</v>
      </c>
      <c r="HYF10" s="1">
        <v>5.2455025424008497</v>
      </c>
      <c r="HYG10" s="1">
        <v>2810.7271599124801</v>
      </c>
      <c r="HYH10" s="1">
        <v>9.5424284118189803E-2</v>
      </c>
      <c r="HYI10" s="1">
        <v>6.2030571215225998E-3</v>
      </c>
      <c r="HYJ10" s="1">
        <v>0</v>
      </c>
      <c r="HYK10" s="1">
        <v>1898.19047473776</v>
      </c>
      <c r="HYL10" s="1">
        <v>7.8762411192742895E-2</v>
      </c>
      <c r="HYM10" s="1">
        <v>4.1029966923340002E-4</v>
      </c>
      <c r="HYN10" s="1">
        <v>5.9376607955518898E-2</v>
      </c>
      <c r="HYO10" s="1">
        <v>28.069640762555299</v>
      </c>
      <c r="HYP10" s="1">
        <v>795.04110478626399</v>
      </c>
      <c r="HYQ10" s="1">
        <v>3.7207884283302501</v>
      </c>
      <c r="HYR10" s="1">
        <v>0.98061539350076199</v>
      </c>
      <c r="HYS10" s="1">
        <v>1576.20079480049</v>
      </c>
      <c r="HYT10" s="1">
        <v>0.24857519985127299</v>
      </c>
      <c r="HYU10" s="1">
        <v>1150.7688004492099</v>
      </c>
      <c r="HYV10" s="1">
        <v>33.557661215761399</v>
      </c>
      <c r="HYW10" s="1">
        <v>-0.58105027171396795</v>
      </c>
      <c r="HYX10" s="1">
        <v>6.5120734206540104E-2</v>
      </c>
      <c r="HYY10" s="1">
        <v>0.26351013641211302</v>
      </c>
      <c r="HYZ10" s="1">
        <v>7.8001348201989999E-4</v>
      </c>
      <c r="HZA10" s="1">
        <v>38.719185804870101</v>
      </c>
      <c r="HZB10" s="1">
        <v>3.1966763786717999E-3</v>
      </c>
      <c r="HZC10" s="1">
        <v>3.6599684406686001E-3</v>
      </c>
      <c r="HZD10" s="1">
        <v>61.199131259353102</v>
      </c>
      <c r="HZE10" s="1">
        <v>12577.7817961165</v>
      </c>
      <c r="HZF10" s="1">
        <v>5.1792242671236902E-2</v>
      </c>
      <c r="HZG10" s="1">
        <v>158.43199999999999</v>
      </c>
      <c r="HZH10" s="1">
        <v>161.249355405751</v>
      </c>
      <c r="HZI10" s="1">
        <v>0.86191009862770795</v>
      </c>
      <c r="HZJ10" s="1">
        <v>4.71684252662312</v>
      </c>
      <c r="HZK10" s="1">
        <v>2.9122298847114999E-3</v>
      </c>
      <c r="HZL10" s="1">
        <v>0.90299698456687805</v>
      </c>
      <c r="HZM10" s="1">
        <v>2.6380199826176298</v>
      </c>
      <c r="HZN10" s="1">
        <v>0.27362929027351801</v>
      </c>
      <c r="HZO10" s="1">
        <v>5.6608492026969997E-4</v>
      </c>
      <c r="HZP10" s="1">
        <v>23.345235059857501</v>
      </c>
      <c r="HZQ10" s="1">
        <v>0</v>
      </c>
      <c r="HZR10" s="1">
        <v>0.93865092760733204</v>
      </c>
      <c r="HZS10" s="1">
        <v>0.235306233985839</v>
      </c>
      <c r="HZT10" s="1">
        <v>1.8312544109747899</v>
      </c>
      <c r="HZU10" s="1">
        <v>31.045810270703399</v>
      </c>
      <c r="HZV10" s="1">
        <v>5.3710115382991699</v>
      </c>
      <c r="HZW10" s="1">
        <v>3.9610231618548801</v>
      </c>
      <c r="HZX10" s="1">
        <v>0.97229699073235698</v>
      </c>
      <c r="HZY10" s="1">
        <v>18.159544104586001</v>
      </c>
      <c r="HZZ10" s="1">
        <v>977.48288921379003</v>
      </c>
      <c r="IAA10" s="1">
        <v>44.958040125625402</v>
      </c>
      <c r="IAB10" s="1">
        <v>5.9383155202317999E-3</v>
      </c>
      <c r="IAC10" s="1">
        <v>4.1328639452013802E-2</v>
      </c>
      <c r="IAD10" s="1">
        <v>0</v>
      </c>
      <c r="IAE10" s="1">
        <v>40.935785617561798</v>
      </c>
      <c r="IAF10" s="1">
        <v>6.375401222428E-4</v>
      </c>
      <c r="IAG10" s="1">
        <v>0.92489694680509804</v>
      </c>
      <c r="IAH10" s="1">
        <v>4.4001041702446397E-2</v>
      </c>
      <c r="IAI10" s="1">
        <v>0.29508258987895902</v>
      </c>
      <c r="IAJ10" s="1">
        <v>0.58314611299325803</v>
      </c>
      <c r="IAK10" s="1">
        <v>0.312282577898855</v>
      </c>
      <c r="IAL10" s="1">
        <v>4.8279600623046703E-2</v>
      </c>
      <c r="IAM10" s="1">
        <v>55.187164795544803</v>
      </c>
      <c r="IAN10" s="1">
        <v>0.36293701182300703</v>
      </c>
      <c r="IAO10" s="1">
        <v>207</v>
      </c>
      <c r="IAP10" s="1">
        <v>8.9621333333333303E-2</v>
      </c>
      <c r="IAQ10" s="1">
        <v>1486.50373591126</v>
      </c>
      <c r="IAR10" s="1">
        <v>371.86817459319099</v>
      </c>
      <c r="IAS10" s="1">
        <v>1.07806207883663E-2</v>
      </c>
      <c r="IAT10" s="1">
        <v>3.64227165438809</v>
      </c>
      <c r="IAU10" s="1">
        <v>4.7281368821292702</v>
      </c>
      <c r="IAV10" s="1">
        <v>778.88032478024297</v>
      </c>
      <c r="IAW10" s="1">
        <v>9.6199890057726001E-3</v>
      </c>
      <c r="IAX10" s="1">
        <v>1.88718375297682E-2</v>
      </c>
      <c r="IAY10" s="1">
        <v>70.390970853114396</v>
      </c>
      <c r="IAZ10" s="1">
        <v>23.743631168067001</v>
      </c>
      <c r="IBA10" s="1">
        <v>-0.31793355240056997</v>
      </c>
      <c r="IBB10" s="1">
        <v>4027.9981657469998</v>
      </c>
      <c r="IBC10" s="1">
        <v>259</v>
      </c>
      <c r="IBD10" s="1">
        <v>79.042499999999905</v>
      </c>
      <c r="IBE10" s="1">
        <v>0.28284345499487701</v>
      </c>
      <c r="IBF10" s="1">
        <v>420.11903075200001</v>
      </c>
      <c r="IBG10" s="1">
        <v>1400487.38013382</v>
      </c>
      <c r="IBH10" s="1">
        <v>4.3978529437960603</v>
      </c>
      <c r="IBI10" s="1">
        <v>485.64379414732599</v>
      </c>
      <c r="IBJ10" s="1">
        <v>-1.4375713099290599</v>
      </c>
      <c r="IBK10" s="1">
        <v>0</v>
      </c>
      <c r="IBL10" s="1">
        <v>0.78516524136828603</v>
      </c>
      <c r="IBM10" s="1">
        <v>162.68735765726001</v>
      </c>
      <c r="IBN10" s="1">
        <v>2.4324324324324301E-2</v>
      </c>
      <c r="IBO10" s="1">
        <v>0.36686556413316801</v>
      </c>
      <c r="IBP10" s="1">
        <v>5.8917219038454496</v>
      </c>
      <c r="IBQ10" s="1">
        <v>4.7339698106385804</v>
      </c>
      <c r="IBR10" s="1">
        <v>100.379160643044</v>
      </c>
      <c r="IBS10" s="1">
        <v>-0.385669561327941</v>
      </c>
      <c r="IBT10" s="1">
        <v>40.103764167741303</v>
      </c>
      <c r="IBU10" s="1">
        <v>8201.4959024251093</v>
      </c>
      <c r="IBV10" s="1">
        <v>944.78849584095997</v>
      </c>
      <c r="IBW10" s="1">
        <v>51.016750000000002</v>
      </c>
      <c r="IBX10" s="1">
        <v>2.67731906158521</v>
      </c>
      <c r="IBY10" s="1">
        <v>3.40757050147492</v>
      </c>
      <c r="IBZ10" s="1">
        <v>0.99481488406362895</v>
      </c>
      <c r="ICA10" s="1">
        <v>0.91685183288147598</v>
      </c>
      <c r="ICB10" s="1">
        <v>0.94145760274012802</v>
      </c>
      <c r="ICC10" s="1">
        <v>1.46675021201529</v>
      </c>
      <c r="ICD10" s="1">
        <v>93.056934306508296</v>
      </c>
      <c r="ICE10" s="1">
        <v>3.5405789910265701</v>
      </c>
      <c r="ICF10" s="1">
        <v>0.250749630227242</v>
      </c>
      <c r="ICG10" s="1">
        <v>0.77024994487057696</v>
      </c>
      <c r="ICH10" s="1">
        <v>3.6115579006288798</v>
      </c>
      <c r="ICI10" s="1">
        <v>404.10808160678999</v>
      </c>
      <c r="ICJ10" s="1">
        <v>7.2110269099847496E-2</v>
      </c>
      <c r="ICK10" s="1">
        <v>0.88683003989278297</v>
      </c>
      <c r="ICL10" s="1">
        <v>1.9440112781989798E-2</v>
      </c>
      <c r="ICM10" s="1">
        <v>4.4632786243286003E-3</v>
      </c>
      <c r="ICN10" s="1">
        <v>605.89869646137697</v>
      </c>
      <c r="ICO10" s="1">
        <v>1.2664484687561E-3</v>
      </c>
      <c r="ICP10" s="1">
        <v>17.638736457648399</v>
      </c>
      <c r="ICQ10" s="1">
        <v>17</v>
      </c>
      <c r="ICR10" s="1">
        <v>5.1007443221127803E-2</v>
      </c>
      <c r="ICS10" s="1">
        <v>0.102835927715154</v>
      </c>
      <c r="ICT10" s="1">
        <v>2.4647005435814102</v>
      </c>
      <c r="ICU10" s="1">
        <v>1481.72180047027</v>
      </c>
      <c r="ICV10" s="1">
        <v>0.15619832765490901</v>
      </c>
      <c r="ICW10" s="1">
        <v>1091.36759656761</v>
      </c>
      <c r="ICX10" s="1">
        <v>1.8789665448769999E-4</v>
      </c>
      <c r="ICY10" s="1">
        <v>0</v>
      </c>
      <c r="ICZ10" s="1">
        <v>0</v>
      </c>
      <c r="IDA10" s="1">
        <v>6.2338158299454598</v>
      </c>
      <c r="IDB10" s="1">
        <v>6.2127736405605198E-2</v>
      </c>
      <c r="IDC10" s="1">
        <v>0.236942008805412</v>
      </c>
      <c r="IDD10" s="1">
        <v>2.8159018802528E-2</v>
      </c>
      <c r="IDE10" s="1">
        <v>0.87839707562952296</v>
      </c>
      <c r="IDF10" s="1">
        <v>66.871240928619301</v>
      </c>
      <c r="IDG10" s="1">
        <v>2.9277259595271801</v>
      </c>
      <c r="IDH10" s="1">
        <v>0.86111111111111105</v>
      </c>
      <c r="IDI10" s="1">
        <v>-0.26590236761466202</v>
      </c>
      <c r="IDJ10" s="1">
        <v>23.316070307428699</v>
      </c>
      <c r="IDK10" s="1">
        <v>39.9143191401457</v>
      </c>
      <c r="IDL10" s="1">
        <v>0.87742026142707596</v>
      </c>
      <c r="IDM10" s="1">
        <v>5.2652432446456396</v>
      </c>
      <c r="IDN10" s="1">
        <v>0</v>
      </c>
      <c r="IDO10" s="1">
        <v>0.100005273036882</v>
      </c>
      <c r="IDP10" s="1">
        <v>1</v>
      </c>
      <c r="IDQ10" s="1">
        <v>443976.235041117</v>
      </c>
      <c r="IDR10" s="1">
        <v>62.923596003944503</v>
      </c>
      <c r="IDS10" s="1">
        <v>0</v>
      </c>
      <c r="IDT10" s="1">
        <v>0.25197640417758299</v>
      </c>
      <c r="IDU10" s="1">
        <v>5.28701384534647E-2</v>
      </c>
      <c r="IDV10" s="1">
        <v>7.3179120717716001E-3</v>
      </c>
      <c r="IDW10" s="1">
        <v>0.199304839564932</v>
      </c>
      <c r="IDX10" s="1">
        <v>9.3249021798933796E-2</v>
      </c>
      <c r="IDY10" s="1">
        <v>0.796780271290075</v>
      </c>
      <c r="IDZ10" s="1">
        <v>0.29414958775759997</v>
      </c>
      <c r="IEA10" s="1">
        <v>174.136541279921</v>
      </c>
      <c r="IEB10" s="1">
        <v>1.2669590253073499</v>
      </c>
      <c r="IEC10" s="1">
        <v>89.186529582141702</v>
      </c>
      <c r="IED10" s="1">
        <v>5.80027624309392E-2</v>
      </c>
      <c r="IEE10" s="1">
        <v>480.38048721933097</v>
      </c>
      <c r="IEF10" s="1">
        <v>1.9615452737305901</v>
      </c>
      <c r="IEG10" s="1">
        <v>1095578.0017236599</v>
      </c>
      <c r="IEH10" s="1">
        <v>201</v>
      </c>
      <c r="IEI10" s="1">
        <v>0.27521367521367501</v>
      </c>
      <c r="IEJ10" s="1">
        <v>0.27956989247311798</v>
      </c>
      <c r="IEK10" s="1">
        <v>216.60849429784199</v>
      </c>
      <c r="IEL10" s="1">
        <v>7.2835394430641603E-2</v>
      </c>
      <c r="IEM10" s="1">
        <v>3.5</v>
      </c>
      <c r="IEN10" s="1">
        <v>9.8958908801626402E-2</v>
      </c>
      <c r="IEO10" s="1">
        <v>659.27659539194599</v>
      </c>
      <c r="IEP10" s="1">
        <v>11.4630300436353</v>
      </c>
      <c r="IEQ10" s="1">
        <v>5.5679898353358397E-2</v>
      </c>
      <c r="IER10" s="1">
        <v>8.7899875996384793</v>
      </c>
      <c r="IES10" s="1">
        <v>11.3724913458069</v>
      </c>
      <c r="IET10" s="1">
        <v>84.4476696080106</v>
      </c>
      <c r="IEU10" s="1">
        <v>10.1980390271855</v>
      </c>
      <c r="IEV10" s="1">
        <v>6.6944980915401304</v>
      </c>
      <c r="IEW10" s="1">
        <v>0.16495807186821801</v>
      </c>
      <c r="IEX10" s="1">
        <v>-4992.7006926062004</v>
      </c>
      <c r="IEY10" s="1">
        <v>0.12761217717501</v>
      </c>
      <c r="IEZ10" s="1">
        <v>5.6660313646156998E-3</v>
      </c>
      <c r="IFA10" s="1">
        <v>4.0147199651691503</v>
      </c>
      <c r="IFB10" s="1">
        <v>1340.1921372371501</v>
      </c>
      <c r="IFC10" s="1">
        <v>9.7140493060480407E-2</v>
      </c>
      <c r="IFD10" s="1">
        <v>2354.46209387822</v>
      </c>
      <c r="IFE10" s="1">
        <v>22.926042927564399</v>
      </c>
      <c r="IFF10" s="1">
        <v>0.287306513409961</v>
      </c>
      <c r="IFG10" s="1">
        <v>6.1120058360173601</v>
      </c>
      <c r="IFH10" s="1">
        <v>27.4082347369134</v>
      </c>
      <c r="IFI10" s="1">
        <v>295.00709219858101</v>
      </c>
      <c r="IFJ10" s="1">
        <v>0.94998925864498296</v>
      </c>
      <c r="IFK10" s="1">
        <v>442.04779459816598</v>
      </c>
      <c r="IFL10" s="1">
        <v>0.179150240911081</v>
      </c>
      <c r="IFM10" s="1">
        <v>1122.2406933438201</v>
      </c>
      <c r="IFN10" s="1">
        <v>5.47616342078706</v>
      </c>
      <c r="IFO10" s="1">
        <v>36236.106506849297</v>
      </c>
      <c r="IFP10" s="1">
        <v>0.31925077248641998</v>
      </c>
      <c r="IFQ10" s="1">
        <v>7.44918735236958</v>
      </c>
      <c r="IFR10" s="1">
        <v>2.7804878048780401</v>
      </c>
      <c r="IFS10" s="1">
        <v>18.931386977886898</v>
      </c>
      <c r="IFT10" s="1">
        <v>0.93487926579345904</v>
      </c>
      <c r="IFU10" s="1">
        <v>104.932</v>
      </c>
      <c r="IFV10" s="1">
        <v>547.00685960955502</v>
      </c>
      <c r="IFW10" s="1">
        <v>52.189374650330599</v>
      </c>
      <c r="IFX10" s="1">
        <v>38.681385281385197</v>
      </c>
      <c r="IFY10" s="1">
        <v>15.076923076923</v>
      </c>
      <c r="IFZ10" s="1">
        <v>25.682108686319701</v>
      </c>
      <c r="IGA10" s="1">
        <v>0.68892050271702898</v>
      </c>
      <c r="IGB10" s="1">
        <v>1</v>
      </c>
      <c r="IGC10" s="1">
        <v>2.4879721032879001</v>
      </c>
      <c r="IGD10" s="1">
        <v>0.96953842718824501</v>
      </c>
      <c r="IGE10" s="1">
        <v>0.46590431594360099</v>
      </c>
      <c r="IGF10" s="1">
        <v>3.2597402597402598</v>
      </c>
      <c r="IGG10" s="1">
        <v>7.3150932955398998E-3</v>
      </c>
      <c r="IGH10" s="1">
        <v>1705.84972054536</v>
      </c>
      <c r="IGI10" s="1">
        <v>26215.827509652499</v>
      </c>
      <c r="IGJ10" s="1">
        <v>27.726131946961601</v>
      </c>
      <c r="IGK10" s="1">
        <v>471.74972639825597</v>
      </c>
      <c r="IGL10" s="1">
        <v>5.0447948207042996</v>
      </c>
      <c r="IGM10" s="1">
        <v>990.37653017548803</v>
      </c>
      <c r="IGN10" s="1">
        <v>3.9753323224042099</v>
      </c>
      <c r="IGO10" s="1">
        <v>4.8084531366757999E-2</v>
      </c>
      <c r="IGP10" s="1">
        <v>1405.3619152695301</v>
      </c>
      <c r="IGQ10" s="1">
        <v>12.838645163624101</v>
      </c>
      <c r="IGR10" s="1">
        <v>15.556349186104001</v>
      </c>
      <c r="IGS10" s="1">
        <v>0.57537281744834301</v>
      </c>
      <c r="IGT10" s="1">
        <v>544.97250202225598</v>
      </c>
      <c r="IGU10" s="1">
        <v>31.393673039946901</v>
      </c>
      <c r="IGV10" s="1">
        <v>45.820409784797498</v>
      </c>
      <c r="IGW10" s="1">
        <v>1.1215961429709201E-2</v>
      </c>
      <c r="IGX10" s="1">
        <v>1.0503474206379E-3</v>
      </c>
      <c r="IGY10" s="1">
        <v>4.5540638343365201</v>
      </c>
      <c r="IGZ10" s="1">
        <v>-0.55536891047316705</v>
      </c>
      <c r="IHA10" s="1">
        <v>137.69706331572601</v>
      </c>
      <c r="IHB10" s="1">
        <v>-1.5581506928919899</v>
      </c>
      <c r="IHC10" s="1">
        <v>5.4237681090679397E-2</v>
      </c>
      <c r="IHD10" s="1">
        <v>0</v>
      </c>
      <c r="IHE10" s="1">
        <v>2.6038332799879899E-2</v>
      </c>
      <c r="IHF10" s="1">
        <v>18351.615839899001</v>
      </c>
      <c r="IHG10" s="1">
        <v>4.0295235857044998E-3</v>
      </c>
      <c r="IHH10" s="1">
        <v>1763.1304816815</v>
      </c>
      <c r="IHI10" s="1">
        <v>29.3180105920075</v>
      </c>
      <c r="IHJ10" s="1">
        <v>112.912923509566</v>
      </c>
      <c r="IHK10" s="1">
        <v>31.2868629721759</v>
      </c>
      <c r="IHL10" s="1">
        <v>5.93608190259119</v>
      </c>
      <c r="IHM10" s="1">
        <v>235.84110448430999</v>
      </c>
      <c r="IHN10" s="1">
        <v>1</v>
      </c>
      <c r="IHO10" s="1">
        <v>0.54107539661513904</v>
      </c>
      <c r="IHP10" s="1">
        <v>0.20259581231024101</v>
      </c>
      <c r="IHQ10" s="1">
        <v>79.064505628559004</v>
      </c>
      <c r="IHR10" s="1">
        <v>37.959338617785399</v>
      </c>
      <c r="IHS10" s="1">
        <v>231</v>
      </c>
      <c r="IHT10" s="1">
        <v>9.3446597160364797E-2</v>
      </c>
      <c r="IHU10" s="1">
        <v>0</v>
      </c>
      <c r="IHV10" s="1">
        <v>3.8902398340179998E-3</v>
      </c>
      <c r="IHW10" s="1">
        <v>418.22520948156</v>
      </c>
      <c r="IHX10" s="1">
        <v>47153.588033368898</v>
      </c>
      <c r="IHY10" s="1">
        <v>5375608.9611602696</v>
      </c>
      <c r="IHZ10" s="1">
        <v>0.99158507144566799</v>
      </c>
      <c r="IIA10" s="1">
        <v>31.350789890270299</v>
      </c>
      <c r="IIB10" s="1">
        <v>1.48450458797967E-2</v>
      </c>
      <c r="IIC10" s="1">
        <v>1158.40785943573</v>
      </c>
      <c r="IID10" s="1">
        <v>0.91806773311734302</v>
      </c>
      <c r="IIE10" s="1">
        <v>0</v>
      </c>
      <c r="IIF10" s="1">
        <v>5750.0397747312199</v>
      </c>
      <c r="IIG10" s="1">
        <v>1.1627313521806701E-2</v>
      </c>
      <c r="IIH10" s="1">
        <v>2.7010814431266999E-2</v>
      </c>
      <c r="III10" s="1">
        <v>13.918780468719399</v>
      </c>
      <c r="IIJ10" s="1">
        <v>1.18438742631955</v>
      </c>
      <c r="IIK10" s="1">
        <v>124.258089631134</v>
      </c>
      <c r="IIL10" s="1">
        <v>0.144441684262824</v>
      </c>
      <c r="IIM10" s="1">
        <v>0.38355070382564399</v>
      </c>
      <c r="IIN10" s="1">
        <v>22.129700535066998</v>
      </c>
      <c r="IIO10" s="1">
        <v>8.8621765549475005E-3</v>
      </c>
      <c r="IIP10" s="1">
        <v>1</v>
      </c>
      <c r="IIQ10" s="1">
        <v>1161.24338297689</v>
      </c>
      <c r="IIR10" s="1">
        <v>2253.9883023093798</v>
      </c>
      <c r="IIS10" s="1">
        <v>6.5506780420085994E-2</v>
      </c>
      <c r="IIT10" s="1">
        <v>0.68760335520458205</v>
      </c>
      <c r="IIU10" s="1">
        <v>21.1683707966463</v>
      </c>
      <c r="IIV10" s="1">
        <v>0.20684124110824401</v>
      </c>
      <c r="IIW10" s="1">
        <v>25.1612070257803</v>
      </c>
      <c r="IIX10" s="1">
        <v>4620.4857128684698</v>
      </c>
      <c r="IIY10" s="1">
        <v>1.2222222222222201</v>
      </c>
      <c r="IIZ10" s="1">
        <v>20.590987552733001</v>
      </c>
      <c r="IJA10" s="1">
        <v>0.97567567567567504</v>
      </c>
      <c r="IJB10" s="1">
        <v>0.160322322021001</v>
      </c>
      <c r="IJC10" s="1">
        <v>1.3133824597066901</v>
      </c>
      <c r="IJD10" s="1">
        <v>24.866373819058499</v>
      </c>
      <c r="IJE10" s="1">
        <v>62.282345858036102</v>
      </c>
      <c r="IJF10" s="1">
        <v>6.5506780420085994E-2</v>
      </c>
      <c r="IJG10" s="1">
        <v>0.39292564684206299</v>
      </c>
      <c r="IJH10" s="1">
        <v>0.81185552760728097</v>
      </c>
      <c r="IJI10" s="1">
        <v>480.99049854761398</v>
      </c>
      <c r="IJJ10" s="1">
        <v>0.25968550793734801</v>
      </c>
      <c r="IJK10" s="1">
        <v>1.9563853606107101E-2</v>
      </c>
      <c r="IJL10" s="1">
        <v>33.391365129568896</v>
      </c>
      <c r="IJM10" s="1">
        <v>0.94930500552817199</v>
      </c>
      <c r="IJN10" s="1">
        <v>333</v>
      </c>
      <c r="IJO10" s="1">
        <v>753.78530178439303</v>
      </c>
      <c r="IJP10" s="1">
        <v>0.58385837156982201</v>
      </c>
      <c r="IJQ10" s="1">
        <v>24.348028171708801</v>
      </c>
    </row>
    <row r="11" spans="1:6361" ht="15.75" customHeight="1" x14ac:dyDescent="0.2">
      <c r="A11" s="1" t="s">
        <v>6370</v>
      </c>
      <c r="B11" s="1">
        <v>59</v>
      </c>
      <c r="C11" s="1">
        <v>71</v>
      </c>
      <c r="D11" s="1">
        <v>232</v>
      </c>
      <c r="E11" s="1">
        <v>1</v>
      </c>
      <c r="F11" s="1">
        <v>32.353898036103899</v>
      </c>
      <c r="G11" s="1">
        <v>2</v>
      </c>
      <c r="H11" s="1">
        <v>0</v>
      </c>
      <c r="I11" s="1">
        <v>0</v>
      </c>
      <c r="J11" s="1">
        <v>85003</v>
      </c>
      <c r="K11" s="1">
        <v>1</v>
      </c>
      <c r="L11" s="1">
        <v>1</v>
      </c>
      <c r="M11" s="1">
        <v>0</v>
      </c>
      <c r="N11" s="1">
        <v>3</v>
      </c>
      <c r="O11" s="1">
        <v>0</v>
      </c>
      <c r="P11" s="1">
        <v>1</v>
      </c>
      <c r="Q11" s="1">
        <v>0</v>
      </c>
      <c r="R11" s="1">
        <v>2</v>
      </c>
      <c r="S11" s="1">
        <v>3</v>
      </c>
      <c r="T11" s="1">
        <v>2</v>
      </c>
      <c r="U11" s="1">
        <v>1</v>
      </c>
      <c r="V11" s="1">
        <v>1</v>
      </c>
      <c r="W11" s="1">
        <v>2</v>
      </c>
      <c r="X11" s="1">
        <v>4</v>
      </c>
      <c r="Y11" s="1">
        <v>2</v>
      </c>
      <c r="Z11" s="1">
        <v>13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1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1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1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1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1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1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1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1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1</v>
      </c>
      <c r="LR11" s="1">
        <v>0</v>
      </c>
      <c r="LS11" s="1">
        <v>0</v>
      </c>
      <c r="LT11" s="1">
        <v>0</v>
      </c>
      <c r="LU11" s="1">
        <v>0</v>
      </c>
      <c r="LV11" s="1">
        <v>2190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1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1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1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1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2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0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0</v>
      </c>
      <c r="AED11" s="1">
        <v>0</v>
      </c>
      <c r="AEE11" s="1">
        <v>0</v>
      </c>
      <c r="AEF11" s="1">
        <v>0</v>
      </c>
      <c r="AEG11" s="1">
        <v>0</v>
      </c>
      <c r="AEH11" s="1">
        <v>0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0</v>
      </c>
      <c r="AER11" s="1">
        <v>0</v>
      </c>
      <c r="AES11" s="1">
        <v>0</v>
      </c>
      <c r="AET11" s="1">
        <v>0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1">
        <v>0</v>
      </c>
      <c r="AFB11" s="1">
        <v>0</v>
      </c>
      <c r="AFC11" s="1">
        <v>0</v>
      </c>
      <c r="AFD11" s="1">
        <v>0</v>
      </c>
      <c r="AFE11" s="1">
        <v>0</v>
      </c>
      <c r="AFF11" s="1">
        <v>0</v>
      </c>
      <c r="AFG11" s="1">
        <v>0</v>
      </c>
      <c r="AFH11" s="1">
        <v>0</v>
      </c>
      <c r="AFI11" s="1">
        <v>0</v>
      </c>
      <c r="AFJ11" s="1">
        <v>0</v>
      </c>
      <c r="AFK11" s="1">
        <v>0</v>
      </c>
      <c r="AFL11" s="1">
        <v>0</v>
      </c>
      <c r="AFM11" s="1">
        <v>0</v>
      </c>
      <c r="AFN11" s="1">
        <v>0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0</v>
      </c>
      <c r="AFU11" s="1">
        <v>0</v>
      </c>
      <c r="AFV11" s="1">
        <v>0</v>
      </c>
      <c r="AFW11" s="1">
        <v>0</v>
      </c>
      <c r="AFX11" s="1">
        <v>0</v>
      </c>
      <c r="AFY11" s="1">
        <v>0</v>
      </c>
      <c r="AFZ11" s="1">
        <v>0</v>
      </c>
      <c r="AGA11" s="1">
        <v>0</v>
      </c>
      <c r="AGB11" s="1">
        <v>0</v>
      </c>
      <c r="AGC11" s="1">
        <v>0</v>
      </c>
      <c r="AGD11" s="1">
        <v>0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</v>
      </c>
      <c r="AGK11" s="1">
        <v>0</v>
      </c>
      <c r="AGL11" s="1">
        <v>0</v>
      </c>
      <c r="AGM11" s="1">
        <v>0</v>
      </c>
      <c r="AGN11" s="1">
        <v>0</v>
      </c>
      <c r="AGO11" s="1">
        <v>0</v>
      </c>
      <c r="AGP11" s="1">
        <v>0</v>
      </c>
      <c r="AGQ11" s="1">
        <v>0</v>
      </c>
      <c r="AGR11" s="1">
        <v>0</v>
      </c>
      <c r="AGS11" s="1">
        <v>0</v>
      </c>
      <c r="AGT11" s="1">
        <v>1</v>
      </c>
      <c r="AGU11" s="1">
        <v>0</v>
      </c>
      <c r="AGV11" s="1">
        <v>0</v>
      </c>
      <c r="AGW11" s="1">
        <v>0</v>
      </c>
      <c r="AGX11" s="1">
        <v>0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0</v>
      </c>
      <c r="AHJ11" s="1">
        <v>0</v>
      </c>
      <c r="AHK11" s="1">
        <v>0</v>
      </c>
      <c r="AHL11" s="1">
        <v>0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0</v>
      </c>
      <c r="AHT11" s="1">
        <v>0</v>
      </c>
      <c r="AHU11" s="1">
        <v>0</v>
      </c>
      <c r="AHV11" s="1">
        <v>0</v>
      </c>
      <c r="AHW11" s="1">
        <v>0</v>
      </c>
      <c r="AHX11" s="1">
        <v>0</v>
      </c>
      <c r="AHY11" s="1">
        <v>0</v>
      </c>
      <c r="AHZ11" s="1">
        <v>0</v>
      </c>
      <c r="AIA11" s="1">
        <v>0</v>
      </c>
      <c r="AIB11" s="1">
        <v>0</v>
      </c>
      <c r="AIC11" s="1">
        <v>0</v>
      </c>
      <c r="AID11" s="1">
        <v>0</v>
      </c>
      <c r="AIE11" s="1">
        <v>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0</v>
      </c>
      <c r="AIL11" s="1">
        <v>0</v>
      </c>
      <c r="AIM11" s="1">
        <v>0</v>
      </c>
      <c r="AIN11" s="1">
        <v>0</v>
      </c>
      <c r="AIO11" s="1">
        <v>0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0</v>
      </c>
      <c r="AIW11" s="1">
        <v>0</v>
      </c>
      <c r="AIX11" s="1">
        <v>0</v>
      </c>
      <c r="AIY11" s="1">
        <v>0</v>
      </c>
      <c r="AIZ11" s="1">
        <v>0</v>
      </c>
      <c r="AJA11" s="1">
        <v>0</v>
      </c>
      <c r="AJB11" s="1">
        <v>0</v>
      </c>
      <c r="AJC11" s="1">
        <v>0</v>
      </c>
      <c r="AJD11" s="1">
        <v>0</v>
      </c>
      <c r="AJE11" s="1">
        <v>0</v>
      </c>
      <c r="AJF11" s="1">
        <v>0</v>
      </c>
      <c r="AJG11" s="1">
        <v>0</v>
      </c>
      <c r="AJH11" s="1">
        <v>0</v>
      </c>
      <c r="AJI11" s="1">
        <v>0</v>
      </c>
      <c r="AJJ11" s="1">
        <v>-0.23100000000000001</v>
      </c>
      <c r="AJK11" s="1">
        <v>0</v>
      </c>
      <c r="AJL11" s="1">
        <v>0</v>
      </c>
      <c r="AJM11" s="1">
        <v>0</v>
      </c>
      <c r="AJN11" s="1">
        <v>0</v>
      </c>
      <c r="AJO11" s="1">
        <v>0</v>
      </c>
      <c r="AJP11" s="1">
        <v>0</v>
      </c>
      <c r="AJQ11" s="1">
        <v>0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0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0</v>
      </c>
      <c r="AKI11" s="1">
        <v>-0.23100000000000001</v>
      </c>
      <c r="AKJ11" s="1">
        <v>-0.23100000000000001</v>
      </c>
      <c r="AKK11" s="1">
        <v>0</v>
      </c>
      <c r="AKL11" s="1">
        <v>0</v>
      </c>
      <c r="AKM11" s="1">
        <v>0</v>
      </c>
      <c r="AKN11" s="1">
        <v>0</v>
      </c>
      <c r="AKO11" s="1">
        <v>0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-0.60499999999999998</v>
      </c>
      <c r="AKW11" s="1">
        <v>-2.4E-2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0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0</v>
      </c>
      <c r="ALR11" s="1">
        <v>0</v>
      </c>
      <c r="ALS11" s="1">
        <v>-0.23100000000000001</v>
      </c>
      <c r="ALT11" s="1">
        <v>0</v>
      </c>
      <c r="ALU11" s="1">
        <v>0</v>
      </c>
      <c r="ALV11" s="1">
        <v>-0.25700000000000001</v>
      </c>
      <c r="ALW11" s="1">
        <v>0</v>
      </c>
      <c r="ALX11" s="1">
        <v>0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-2.4E-2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0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-0.23100000000000001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-0.23100000000000001</v>
      </c>
      <c r="AMZ11" s="1">
        <v>-0.23100000000000001</v>
      </c>
      <c r="ANA11" s="1">
        <v>0</v>
      </c>
      <c r="ANB11" s="1">
        <v>0</v>
      </c>
      <c r="ANC11" s="1">
        <v>0</v>
      </c>
      <c r="AND11" s="1">
        <v>-0.23100000000000001</v>
      </c>
      <c r="ANE11" s="1">
        <v>0</v>
      </c>
      <c r="ANF11" s="1">
        <v>0</v>
      </c>
      <c r="ANG11" s="1">
        <v>0</v>
      </c>
      <c r="ANH11" s="1">
        <v>0</v>
      </c>
      <c r="ANI11" s="1">
        <v>0</v>
      </c>
      <c r="ANJ11" s="1">
        <v>0</v>
      </c>
      <c r="ANK11" s="1">
        <v>-0.23100000000000001</v>
      </c>
      <c r="ANL11" s="1">
        <v>0</v>
      </c>
      <c r="ANM11" s="1">
        <v>-0.13800000000000001</v>
      </c>
      <c r="ANN11" s="1">
        <v>-0.25700000000000001</v>
      </c>
      <c r="ANO11" s="1">
        <v>0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0</v>
      </c>
      <c r="ANV11" s="1">
        <v>0</v>
      </c>
      <c r="ANW11" s="1">
        <v>0.29399999999999998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0</v>
      </c>
      <c r="AOJ11" s="1">
        <v>-0.24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-0.25700000000000001</v>
      </c>
      <c r="AOV11" s="1">
        <v>0</v>
      </c>
      <c r="AOW11" s="1">
        <v>0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0</v>
      </c>
      <c r="APE11" s="1">
        <v>-0.23100000000000001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0</v>
      </c>
      <c r="APL11" s="1">
        <v>0</v>
      </c>
      <c r="APM11" s="1">
        <v>0</v>
      </c>
      <c r="APN11" s="1">
        <v>-0.23100000000000001</v>
      </c>
      <c r="APO11" s="1">
        <v>-0.23100000000000001</v>
      </c>
      <c r="APP11" s="1">
        <v>0</v>
      </c>
      <c r="APQ11" s="1">
        <v>0</v>
      </c>
      <c r="APR11" s="1">
        <v>0</v>
      </c>
      <c r="APS11" s="1">
        <v>0</v>
      </c>
      <c r="APT11" s="1">
        <v>-0.23100000000000001</v>
      </c>
      <c r="APU11" s="1">
        <v>0</v>
      </c>
      <c r="APV11" s="1">
        <v>0</v>
      </c>
      <c r="APW11" s="1">
        <v>0</v>
      </c>
      <c r="APX11" s="1">
        <v>0</v>
      </c>
      <c r="APY11" s="1">
        <v>-0.23100000000000001</v>
      </c>
      <c r="APZ11" s="1">
        <v>0</v>
      </c>
      <c r="AQA11" s="1">
        <v>0</v>
      </c>
      <c r="AQB11" s="1">
        <v>0</v>
      </c>
      <c r="AQC11" s="1">
        <v>-2.4E-2</v>
      </c>
      <c r="AQD11" s="1">
        <v>0</v>
      </c>
      <c r="AQE11" s="1">
        <v>-0.23100000000000001</v>
      </c>
      <c r="AQF11" s="1">
        <v>0</v>
      </c>
      <c r="AQG11" s="1">
        <v>-0.23100000000000001</v>
      </c>
      <c r="AQH11" s="1">
        <v>0</v>
      </c>
      <c r="AQI11" s="1">
        <v>0</v>
      </c>
      <c r="AQJ11" s="1">
        <v>0</v>
      </c>
      <c r="AQK11" s="1">
        <v>-0.23100000000000001</v>
      </c>
      <c r="AQL11" s="1">
        <v>0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0</v>
      </c>
      <c r="ARB11" s="1">
        <v>-0.23100000000000001</v>
      </c>
      <c r="ARC11" s="1">
        <v>0</v>
      </c>
      <c r="ARD11" s="1">
        <v>0</v>
      </c>
      <c r="ARE11" s="1">
        <v>-0.23100000000000001</v>
      </c>
      <c r="ARF11" s="1">
        <v>-0.13800000000000001</v>
      </c>
      <c r="ARG11" s="1">
        <v>0</v>
      </c>
      <c r="ARH11" s="1">
        <v>0</v>
      </c>
      <c r="ARI11" s="1">
        <v>0</v>
      </c>
      <c r="ARJ11" s="1">
        <v>-0.24</v>
      </c>
      <c r="ARK11" s="1">
        <v>0</v>
      </c>
      <c r="ARL11" s="1">
        <v>0.29399999999999998</v>
      </c>
      <c r="ARM11" s="1">
        <v>-0.23100000000000001</v>
      </c>
      <c r="ARN11" s="1">
        <v>0.29399999999999998</v>
      </c>
      <c r="ARO11" s="1">
        <v>0</v>
      </c>
      <c r="ARP11" s="1">
        <v>0</v>
      </c>
      <c r="ARQ11" s="1">
        <v>0</v>
      </c>
      <c r="ARR11" s="1">
        <v>0</v>
      </c>
      <c r="ARS11" s="1">
        <v>0</v>
      </c>
      <c r="ART11" s="1">
        <v>0</v>
      </c>
      <c r="ARU11" s="1">
        <v>0</v>
      </c>
      <c r="ARV11" s="1">
        <v>0</v>
      </c>
      <c r="ARW11" s="1">
        <v>0</v>
      </c>
      <c r="ARX11" s="1">
        <v>0</v>
      </c>
      <c r="ARY11" s="1">
        <v>0</v>
      </c>
      <c r="ARZ11" s="1">
        <v>0</v>
      </c>
      <c r="ASA11" s="1">
        <v>0</v>
      </c>
      <c r="ASB11" s="1">
        <v>0</v>
      </c>
      <c r="ASC11" s="1">
        <v>0</v>
      </c>
      <c r="ASD11" s="1">
        <v>0</v>
      </c>
      <c r="ASE11" s="1">
        <v>0</v>
      </c>
      <c r="ASF11" s="1">
        <v>0</v>
      </c>
      <c r="ASG11" s="1">
        <v>-0.23100000000000001</v>
      </c>
      <c r="ASH11" s="1">
        <v>-0.25700000000000001</v>
      </c>
      <c r="ASI11" s="1">
        <v>0</v>
      </c>
      <c r="ASJ11" s="1">
        <v>0</v>
      </c>
      <c r="ASK11" s="1">
        <v>-0.23100000000000001</v>
      </c>
      <c r="ASL11" s="1">
        <v>0</v>
      </c>
      <c r="ASM11" s="1">
        <v>0</v>
      </c>
      <c r="ASN11" s="1">
        <v>0</v>
      </c>
      <c r="ASO11" s="1">
        <v>0</v>
      </c>
      <c r="ASP11" s="1">
        <v>0</v>
      </c>
      <c r="ASQ11" s="1">
        <v>0</v>
      </c>
      <c r="ASR11" s="1">
        <v>-2.4E-2</v>
      </c>
      <c r="ASS11" s="1">
        <v>-2.4E-2</v>
      </c>
      <c r="AST11" s="1">
        <v>0</v>
      </c>
      <c r="ASU11" s="1">
        <v>0</v>
      </c>
      <c r="ASV11" s="1">
        <v>0</v>
      </c>
      <c r="ASW11" s="1">
        <v>0</v>
      </c>
      <c r="ASX11" s="1">
        <v>0</v>
      </c>
      <c r="ASY11" s="1">
        <v>0</v>
      </c>
      <c r="ASZ11" s="1">
        <v>0</v>
      </c>
      <c r="ATA11" s="1">
        <v>0</v>
      </c>
      <c r="ATB11" s="1">
        <v>0</v>
      </c>
      <c r="ATC11" s="1">
        <v>-0.23100000000000001</v>
      </c>
      <c r="ATD11" s="1">
        <v>0</v>
      </c>
      <c r="ATE11" s="1">
        <v>0</v>
      </c>
      <c r="ATF11" s="1">
        <v>0</v>
      </c>
      <c r="ATG11" s="1">
        <v>0</v>
      </c>
      <c r="ATH11" s="1">
        <v>0</v>
      </c>
      <c r="ATI11" s="1">
        <v>0</v>
      </c>
      <c r="ATJ11" s="1">
        <v>0</v>
      </c>
      <c r="ATK11" s="1">
        <v>0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-0.13800000000000001</v>
      </c>
      <c r="ATT11" s="1">
        <v>0</v>
      </c>
      <c r="ATU11" s="1">
        <v>0</v>
      </c>
      <c r="ATV11" s="1">
        <v>0</v>
      </c>
      <c r="ATW11" s="1">
        <v>0.154</v>
      </c>
      <c r="ATX11" s="1">
        <v>-0.23100000000000001</v>
      </c>
      <c r="ATY11" s="1">
        <v>0</v>
      </c>
      <c r="ATZ11" s="1">
        <v>0</v>
      </c>
      <c r="AUA11" s="1">
        <v>0</v>
      </c>
      <c r="AUB11" s="1">
        <v>0</v>
      </c>
      <c r="AUC11" s="1">
        <v>0</v>
      </c>
      <c r="AUD11" s="1">
        <v>0.29399999999999998</v>
      </c>
      <c r="AUE11" s="1">
        <v>0</v>
      </c>
      <c r="AUF11" s="1">
        <v>0</v>
      </c>
      <c r="AUG11" s="1">
        <v>0</v>
      </c>
      <c r="AUH11" s="1">
        <v>0</v>
      </c>
      <c r="AUI11" s="1">
        <v>-0.23100000000000001</v>
      </c>
      <c r="AUJ11" s="1">
        <v>0</v>
      </c>
      <c r="AUK11" s="1">
        <v>0</v>
      </c>
      <c r="AUL11" s="1">
        <v>0</v>
      </c>
      <c r="AUM11" s="1">
        <v>0</v>
      </c>
      <c r="AUN11" s="1">
        <v>0</v>
      </c>
      <c r="AUO11" s="1">
        <v>0</v>
      </c>
      <c r="AUP11" s="1">
        <v>0</v>
      </c>
      <c r="AUQ11" s="1">
        <v>-0.23100000000000001</v>
      </c>
      <c r="AUR11" s="1">
        <v>0</v>
      </c>
      <c r="AUS11" s="1">
        <v>0</v>
      </c>
      <c r="AUT11" s="1">
        <v>0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-0.23100000000000001</v>
      </c>
      <c r="AVD11" s="1">
        <v>0</v>
      </c>
      <c r="AVE11" s="1">
        <v>0</v>
      </c>
      <c r="AVF11" s="1">
        <v>0</v>
      </c>
      <c r="AVG11" s="1">
        <v>-0.23100000000000001</v>
      </c>
      <c r="AVH11" s="1">
        <v>-0.24</v>
      </c>
      <c r="AVI11" s="1">
        <v>-2.4E-2</v>
      </c>
      <c r="AVJ11" s="1">
        <v>0</v>
      </c>
      <c r="AVK11" s="1">
        <v>0</v>
      </c>
      <c r="AVL11" s="1">
        <v>0</v>
      </c>
      <c r="AVM11" s="1">
        <v>0</v>
      </c>
      <c r="AVN11" s="1">
        <v>0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0</v>
      </c>
      <c r="AVY11" s="1">
        <v>0</v>
      </c>
      <c r="AVZ11" s="1">
        <v>0</v>
      </c>
      <c r="AWA11" s="1">
        <v>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0.29399999999999998</v>
      </c>
      <c r="AWJ11" s="1">
        <v>0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-0.23100000000000001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-0.23100000000000001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-0.23100000000000001</v>
      </c>
      <c r="AXM11" s="1">
        <v>0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-0.23100000000000001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-0.23100000000000001</v>
      </c>
      <c r="AYA11" s="1">
        <v>0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1">
        <v>-0.29099999999999998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0.29399999999999998</v>
      </c>
      <c r="AYP11" s="1">
        <v>0</v>
      </c>
      <c r="AYQ11" s="1">
        <v>0</v>
      </c>
      <c r="AYR11" s="1">
        <v>-0.23100000000000001</v>
      </c>
      <c r="AYS11" s="1">
        <v>0</v>
      </c>
      <c r="AYT11" s="1">
        <v>0</v>
      </c>
      <c r="AYU11" s="1">
        <v>0</v>
      </c>
      <c r="AYV11" s="1">
        <v>0</v>
      </c>
      <c r="AYW11" s="1">
        <v>0.29399999999999998</v>
      </c>
      <c r="AYX11" s="1">
        <v>0</v>
      </c>
      <c r="AYY11" s="1">
        <v>-0.23100000000000001</v>
      </c>
      <c r="AYZ11" s="1">
        <v>0</v>
      </c>
      <c r="AZA11" s="1">
        <v>0</v>
      </c>
      <c r="AZB11" s="1">
        <v>0</v>
      </c>
      <c r="AZC11" s="1">
        <v>0</v>
      </c>
      <c r="AZD11" s="1">
        <v>-0.23100000000000001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-0.13800000000000001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0</v>
      </c>
      <c r="AZQ11" s="1">
        <v>0</v>
      </c>
      <c r="AZR11" s="1">
        <v>0</v>
      </c>
      <c r="AZS11" s="1">
        <v>0</v>
      </c>
      <c r="AZT11" s="1">
        <v>0</v>
      </c>
      <c r="AZU11" s="1">
        <v>0</v>
      </c>
      <c r="AZV11" s="1">
        <v>0</v>
      </c>
      <c r="AZW11" s="1">
        <v>-0.23100000000000001</v>
      </c>
      <c r="AZX11" s="1">
        <v>0</v>
      </c>
      <c r="AZY11" s="1">
        <v>0</v>
      </c>
      <c r="AZZ11" s="1">
        <v>-2.4E-2</v>
      </c>
      <c r="BAA11" s="1">
        <v>-0.23100000000000001</v>
      </c>
      <c r="BAB11" s="1">
        <v>0</v>
      </c>
      <c r="BAC11" s="1">
        <v>0</v>
      </c>
      <c r="BAD11" s="1">
        <v>0</v>
      </c>
      <c r="BAE11" s="1">
        <v>-0.23100000000000001</v>
      </c>
      <c r="BAF11" s="1">
        <v>-0.23100000000000001</v>
      </c>
      <c r="BAG11" s="1">
        <v>0</v>
      </c>
      <c r="BAH11" s="1">
        <v>0</v>
      </c>
      <c r="BAI11" s="1">
        <v>0</v>
      </c>
      <c r="BAJ11" s="1">
        <v>0</v>
      </c>
      <c r="BAK11" s="1">
        <v>0</v>
      </c>
      <c r="BAL11" s="1">
        <v>0</v>
      </c>
      <c r="BAM11" s="1">
        <v>0</v>
      </c>
      <c r="BAN11" s="1">
        <v>0</v>
      </c>
      <c r="BAO11" s="1">
        <v>0</v>
      </c>
      <c r="BAP11" s="1">
        <v>0</v>
      </c>
      <c r="BAQ11" s="1">
        <v>0</v>
      </c>
      <c r="BAR11" s="1">
        <v>0</v>
      </c>
      <c r="BAS11" s="1">
        <v>0</v>
      </c>
      <c r="BAT11" s="1">
        <v>0</v>
      </c>
      <c r="BAU11" s="1">
        <v>-0.23100000000000001</v>
      </c>
      <c r="BAV11" s="1">
        <v>0</v>
      </c>
      <c r="BAW11" s="1">
        <v>-0.23100000000000001</v>
      </c>
      <c r="BAX11" s="1">
        <v>-2.4E-2</v>
      </c>
      <c r="BAY11" s="1">
        <v>0</v>
      </c>
      <c r="BAZ11" s="1">
        <v>0</v>
      </c>
      <c r="BBA11" s="1">
        <v>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0</v>
      </c>
      <c r="BBH11" s="1">
        <v>0</v>
      </c>
      <c r="BBI11" s="1">
        <v>0</v>
      </c>
      <c r="BBJ11" s="1">
        <v>0</v>
      </c>
      <c r="BBK11" s="1">
        <v>0</v>
      </c>
      <c r="BBL11" s="1">
        <v>0</v>
      </c>
      <c r="BBM11" s="1">
        <v>-0.23100000000000001</v>
      </c>
      <c r="BBN11" s="1">
        <v>0</v>
      </c>
      <c r="BBO11" s="1">
        <v>0</v>
      </c>
      <c r="BBP11" s="1">
        <v>0</v>
      </c>
      <c r="BBQ11" s="1">
        <v>0</v>
      </c>
      <c r="BBR11" s="1">
        <v>0</v>
      </c>
      <c r="BBS11" s="1">
        <v>0</v>
      </c>
      <c r="BBT11" s="1">
        <v>0</v>
      </c>
      <c r="BBU11" s="1">
        <v>0</v>
      </c>
      <c r="BBV11" s="1">
        <v>0</v>
      </c>
      <c r="BBW11" s="1">
        <v>0</v>
      </c>
      <c r="BBX11" s="1">
        <v>0</v>
      </c>
      <c r="BBY11" s="1">
        <v>0</v>
      </c>
      <c r="BBZ11" s="1">
        <v>0</v>
      </c>
      <c r="BCA11" s="1">
        <v>0.29399999999999998</v>
      </c>
      <c r="BCB11" s="1">
        <v>0</v>
      </c>
      <c r="BCC11" s="1">
        <v>0</v>
      </c>
      <c r="BCD11" s="1">
        <v>-0.23100000000000001</v>
      </c>
      <c r="BCE11" s="1">
        <v>0</v>
      </c>
      <c r="BCF11" s="1">
        <v>0</v>
      </c>
      <c r="BCG11" s="1">
        <v>0</v>
      </c>
      <c r="BCH11" s="1">
        <v>-0.23100000000000001</v>
      </c>
      <c r="BCI11" s="1">
        <v>0</v>
      </c>
      <c r="BCJ11" s="1">
        <v>0</v>
      </c>
      <c r="BCK11" s="1">
        <v>0</v>
      </c>
      <c r="BCL11" s="1">
        <v>0</v>
      </c>
      <c r="BCM11" s="1">
        <v>0</v>
      </c>
      <c r="BCN11" s="1">
        <v>0</v>
      </c>
      <c r="BCO11" s="1">
        <v>0</v>
      </c>
      <c r="BCP11" s="1">
        <v>0</v>
      </c>
      <c r="BCQ11" s="1">
        <v>0</v>
      </c>
      <c r="BCR11" s="1">
        <v>0</v>
      </c>
      <c r="BCS11" s="1">
        <v>-0.23100000000000001</v>
      </c>
      <c r="BCT11" s="1">
        <v>0</v>
      </c>
      <c r="BCU11" s="1">
        <v>0</v>
      </c>
      <c r="BCV11" s="1">
        <v>0</v>
      </c>
      <c r="BCW11" s="1">
        <v>0</v>
      </c>
      <c r="BCX11" s="1">
        <v>0</v>
      </c>
      <c r="BCY11" s="1">
        <v>0</v>
      </c>
      <c r="BCZ11" s="1">
        <v>0</v>
      </c>
      <c r="BDA11" s="1">
        <v>-0.23100000000000001</v>
      </c>
      <c r="BDB11" s="1">
        <v>0</v>
      </c>
      <c r="BDC11" s="1">
        <v>0</v>
      </c>
      <c r="BDD11" s="1">
        <v>0</v>
      </c>
      <c r="BDE11" s="1">
        <v>0</v>
      </c>
      <c r="BDF11" s="1">
        <v>0</v>
      </c>
      <c r="BDG11" s="1">
        <v>-0.23100000000000001</v>
      </c>
      <c r="BDH11" s="1">
        <v>0</v>
      </c>
      <c r="BDI11" s="1">
        <v>0</v>
      </c>
      <c r="BDJ11" s="1">
        <v>0</v>
      </c>
      <c r="BDK11" s="1">
        <v>0</v>
      </c>
      <c r="BDL11" s="1">
        <v>0</v>
      </c>
      <c r="BDM11" s="1">
        <v>-0.25700000000000001</v>
      </c>
      <c r="BDN11" s="1">
        <v>0</v>
      </c>
      <c r="BDO11" s="1">
        <v>0</v>
      </c>
      <c r="BDP11" s="1">
        <v>0</v>
      </c>
      <c r="BDQ11" s="1">
        <v>0</v>
      </c>
      <c r="BDR11" s="1">
        <v>0</v>
      </c>
      <c r="BDS11" s="1">
        <v>0</v>
      </c>
      <c r="BDT11" s="1">
        <v>0</v>
      </c>
      <c r="BDU11" s="1">
        <v>0</v>
      </c>
      <c r="BDV11" s="1">
        <v>0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0</v>
      </c>
      <c r="BEK11" s="1">
        <v>0</v>
      </c>
      <c r="BEL11" s="1">
        <v>0</v>
      </c>
      <c r="BEM11" s="1">
        <v>0</v>
      </c>
      <c r="BEN11" s="1">
        <v>0</v>
      </c>
      <c r="BEO11" s="1">
        <v>0</v>
      </c>
      <c r="BEP11" s="1">
        <v>0</v>
      </c>
      <c r="BEQ11" s="1">
        <v>0</v>
      </c>
      <c r="BER11" s="1">
        <v>0</v>
      </c>
      <c r="BES11" s="1">
        <v>0</v>
      </c>
      <c r="BET11" s="1">
        <v>0</v>
      </c>
      <c r="BEU11" s="1">
        <v>0</v>
      </c>
      <c r="BEV11" s="1">
        <v>0</v>
      </c>
      <c r="BEW11" s="1">
        <v>0</v>
      </c>
      <c r="BEX11" s="1">
        <v>0</v>
      </c>
      <c r="BEY11" s="1">
        <v>0</v>
      </c>
      <c r="BEZ11" s="1">
        <v>0</v>
      </c>
      <c r="BFA11" s="1">
        <v>0</v>
      </c>
      <c r="BFB11" s="1">
        <v>0</v>
      </c>
      <c r="BFC11" s="1">
        <v>0</v>
      </c>
      <c r="BFD11" s="1">
        <v>0</v>
      </c>
      <c r="BFE11" s="1">
        <v>0</v>
      </c>
      <c r="BFF11" s="1">
        <v>0</v>
      </c>
      <c r="BFG11" s="1">
        <v>0</v>
      </c>
      <c r="BFH11" s="1">
        <v>0</v>
      </c>
      <c r="BFI11" s="1">
        <v>0</v>
      </c>
      <c r="BFJ11" s="1">
        <v>0</v>
      </c>
      <c r="BFK11" s="1">
        <v>0.29399999999999998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-0.23100000000000001</v>
      </c>
      <c r="BFT11" s="1">
        <v>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-0.23100000000000001</v>
      </c>
      <c r="BGC11" s="1">
        <v>0</v>
      </c>
      <c r="BGD11" s="1">
        <v>-0.23100000000000001</v>
      </c>
      <c r="BGE11" s="1">
        <v>0</v>
      </c>
      <c r="BGF11" s="1">
        <v>0</v>
      </c>
      <c r="BGG11" s="1">
        <v>-0.23100000000000001</v>
      </c>
      <c r="BGH11" s="1">
        <v>0</v>
      </c>
      <c r="BGI11" s="1">
        <v>0</v>
      </c>
      <c r="BGJ11" s="1">
        <v>-0.24</v>
      </c>
      <c r="BGK11" s="1">
        <v>-2.4E-2</v>
      </c>
      <c r="BGL11" s="1">
        <v>0.29399999999999998</v>
      </c>
      <c r="BGM11" s="1">
        <v>0</v>
      </c>
      <c r="BGN11" s="1">
        <v>0</v>
      </c>
      <c r="BGO11" s="1">
        <v>0</v>
      </c>
      <c r="BGP11" s="1">
        <v>0</v>
      </c>
      <c r="BGQ11" s="1">
        <v>-0.29099999999999998</v>
      </c>
      <c r="BGR11" s="1">
        <v>0</v>
      </c>
      <c r="BGS11" s="1">
        <v>0</v>
      </c>
      <c r="BGT11" s="1">
        <v>0</v>
      </c>
      <c r="BGU11" s="1">
        <v>0</v>
      </c>
      <c r="BGV11" s="1">
        <v>0</v>
      </c>
      <c r="BGW11" s="1">
        <v>-0.23100000000000001</v>
      </c>
      <c r="BGX11" s="1">
        <v>0</v>
      </c>
      <c r="BGY11" s="1">
        <v>0</v>
      </c>
      <c r="BGZ11" s="1">
        <v>-0.23100000000000001</v>
      </c>
      <c r="BHA11" s="1">
        <v>0</v>
      </c>
      <c r="BHB11" s="1">
        <v>0</v>
      </c>
      <c r="BHC11" s="1">
        <v>0</v>
      </c>
      <c r="BHD11" s="1">
        <v>0</v>
      </c>
      <c r="BHE11" s="1">
        <v>0</v>
      </c>
      <c r="BHF11" s="1">
        <v>-0.23100000000000001</v>
      </c>
      <c r="BHG11" s="1">
        <v>-0.23100000000000001</v>
      </c>
      <c r="BHH11" s="1">
        <v>0</v>
      </c>
      <c r="BHI11" s="1">
        <v>0</v>
      </c>
      <c r="BHJ11" s="1">
        <v>0</v>
      </c>
      <c r="BHK11" s="1">
        <v>-2.4E-2</v>
      </c>
      <c r="BHL11" s="1">
        <v>0</v>
      </c>
      <c r="BHM11" s="1">
        <v>0</v>
      </c>
      <c r="BHN11" s="1">
        <v>0</v>
      </c>
      <c r="BHO11" s="1">
        <v>0</v>
      </c>
      <c r="BHP11" s="1">
        <v>0</v>
      </c>
      <c r="BHQ11" s="1">
        <v>0</v>
      </c>
      <c r="BHR11" s="1">
        <v>0</v>
      </c>
      <c r="BHS11" s="1">
        <v>0</v>
      </c>
      <c r="BHT11" s="1">
        <v>0</v>
      </c>
      <c r="BHU11" s="1">
        <v>0</v>
      </c>
      <c r="BHV11" s="1">
        <v>0</v>
      </c>
      <c r="BHW11" s="1">
        <v>0</v>
      </c>
      <c r="BHX11" s="1">
        <v>0</v>
      </c>
      <c r="BHY11" s="1">
        <v>-0.23100000000000001</v>
      </c>
      <c r="BHZ11" s="1">
        <v>-2.4E-2</v>
      </c>
      <c r="BIA11" s="1">
        <v>0</v>
      </c>
      <c r="BIB11" s="1">
        <v>0</v>
      </c>
      <c r="BIC11" s="1">
        <v>0</v>
      </c>
      <c r="BID11" s="1">
        <v>0</v>
      </c>
      <c r="BIE11" s="1">
        <v>-2.4E-2</v>
      </c>
      <c r="BIF11" s="1">
        <v>-0.23100000000000001</v>
      </c>
      <c r="BIG11" s="1">
        <v>-0.23100000000000001</v>
      </c>
      <c r="BIH11" s="1">
        <v>0</v>
      </c>
      <c r="BII11" s="1">
        <v>0</v>
      </c>
      <c r="BIJ11" s="1">
        <v>1</v>
      </c>
      <c r="BIK11" s="1">
        <v>0</v>
      </c>
      <c r="BIL11" s="1">
        <v>0</v>
      </c>
      <c r="BIM11" s="1">
        <v>0</v>
      </c>
      <c r="BIN11" s="1">
        <v>0</v>
      </c>
      <c r="BIO11" s="1">
        <v>0</v>
      </c>
      <c r="BIP11" s="1">
        <v>0</v>
      </c>
      <c r="BIQ11" s="1">
        <v>0</v>
      </c>
      <c r="BIR11" s="1">
        <v>0</v>
      </c>
      <c r="BIS11" s="1">
        <v>0</v>
      </c>
      <c r="BIT11" s="1">
        <v>0</v>
      </c>
      <c r="BIU11" s="1">
        <v>0</v>
      </c>
      <c r="BIV11" s="1">
        <v>0</v>
      </c>
      <c r="BIW11" s="1">
        <v>0</v>
      </c>
      <c r="BIX11" s="1">
        <v>0</v>
      </c>
      <c r="BIY11" s="1">
        <v>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0</v>
      </c>
      <c r="BJG11" s="1">
        <v>0</v>
      </c>
      <c r="BJH11" s="1">
        <v>0</v>
      </c>
      <c r="BJI11" s="1">
        <v>0</v>
      </c>
      <c r="BJJ11" s="1">
        <v>0</v>
      </c>
      <c r="BJK11" s="1">
        <v>0</v>
      </c>
      <c r="BJL11" s="1">
        <v>0</v>
      </c>
      <c r="BJM11" s="1">
        <v>0</v>
      </c>
      <c r="BJN11" s="1">
        <v>0</v>
      </c>
      <c r="BJO11" s="1">
        <v>0</v>
      </c>
      <c r="BJP11" s="1">
        <v>0</v>
      </c>
      <c r="BJQ11" s="1">
        <v>0</v>
      </c>
      <c r="BJR11" s="1">
        <v>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0</v>
      </c>
      <c r="BKD11" s="1">
        <v>0</v>
      </c>
      <c r="BKE11" s="1">
        <v>0</v>
      </c>
      <c r="BKF11" s="1">
        <v>0</v>
      </c>
      <c r="BKG11" s="1">
        <v>0</v>
      </c>
      <c r="BKH11" s="1">
        <v>0</v>
      </c>
      <c r="BKI11" s="1">
        <v>0</v>
      </c>
      <c r="BKJ11" s="1">
        <v>0</v>
      </c>
      <c r="BKK11" s="1">
        <v>0</v>
      </c>
      <c r="BKL11" s="1">
        <v>0</v>
      </c>
      <c r="BKM11" s="1">
        <v>0</v>
      </c>
      <c r="BKN11" s="1">
        <v>0</v>
      </c>
      <c r="BKO11" s="1">
        <v>0</v>
      </c>
      <c r="BKP11" s="1">
        <v>0</v>
      </c>
      <c r="BKQ11" s="1">
        <v>0</v>
      </c>
      <c r="BKR11" s="1">
        <v>0</v>
      </c>
      <c r="BKS11" s="1">
        <v>0</v>
      </c>
      <c r="BKT11" s="1">
        <v>0</v>
      </c>
      <c r="BKU11" s="1">
        <v>0</v>
      </c>
      <c r="BKV11" s="1">
        <v>0</v>
      </c>
      <c r="BKW11" s="1">
        <v>0</v>
      </c>
      <c r="BKX11" s="1">
        <v>0</v>
      </c>
      <c r="BKY11" s="1">
        <v>0</v>
      </c>
      <c r="BKZ11" s="1">
        <v>0</v>
      </c>
      <c r="BLA11" s="1">
        <v>0</v>
      </c>
      <c r="BLB11" s="1">
        <v>0</v>
      </c>
      <c r="BLC11" s="1">
        <v>0</v>
      </c>
      <c r="BLD11" s="1">
        <v>0</v>
      </c>
      <c r="BLE11" s="1">
        <v>0</v>
      </c>
      <c r="BLF11" s="1">
        <v>0</v>
      </c>
      <c r="BLG11" s="1">
        <v>1</v>
      </c>
      <c r="BLH11" s="1">
        <v>0</v>
      </c>
      <c r="BLI11" s="1">
        <v>0</v>
      </c>
      <c r="BLJ11" s="1">
        <v>0</v>
      </c>
      <c r="BLK11" s="1">
        <v>0</v>
      </c>
      <c r="BLL11" s="1">
        <v>0</v>
      </c>
      <c r="BLM11" s="1">
        <v>0</v>
      </c>
      <c r="BLN11" s="1">
        <v>1</v>
      </c>
      <c r="BLO11" s="1">
        <v>0</v>
      </c>
      <c r="BLP11" s="1">
        <v>0</v>
      </c>
      <c r="BLQ11" s="1">
        <v>0</v>
      </c>
      <c r="BLR11" s="1">
        <v>0</v>
      </c>
      <c r="BLS11" s="1">
        <v>0</v>
      </c>
      <c r="BLT11" s="1">
        <v>0</v>
      </c>
      <c r="BLU11" s="1">
        <v>0</v>
      </c>
      <c r="BLV11" s="1">
        <v>0</v>
      </c>
      <c r="BLW11" s="1">
        <v>0</v>
      </c>
      <c r="BLX11" s="1">
        <v>0</v>
      </c>
      <c r="BLY11" s="1">
        <v>0</v>
      </c>
      <c r="BLZ11" s="1">
        <v>0</v>
      </c>
      <c r="BMA11" s="1">
        <v>0</v>
      </c>
      <c r="BMB11" s="1">
        <v>0</v>
      </c>
      <c r="BMC11" s="1">
        <v>0</v>
      </c>
      <c r="BMD11" s="1">
        <v>0</v>
      </c>
      <c r="BME11" s="1">
        <v>0</v>
      </c>
      <c r="BMF11" s="1">
        <v>0</v>
      </c>
      <c r="BMG11" s="1">
        <v>0</v>
      </c>
      <c r="BMH11" s="1">
        <v>0</v>
      </c>
      <c r="BMI11" s="1">
        <v>0</v>
      </c>
      <c r="BMJ11" s="1">
        <v>0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0</v>
      </c>
      <c r="BMS11" s="1">
        <v>0</v>
      </c>
      <c r="BMT11" s="1">
        <v>0</v>
      </c>
      <c r="BMU11" s="1">
        <v>0</v>
      </c>
      <c r="BMV11" s="1">
        <v>0</v>
      </c>
      <c r="BMW11" s="1">
        <v>0</v>
      </c>
      <c r="BMX11" s="1">
        <v>0</v>
      </c>
      <c r="BMY11" s="1">
        <v>0</v>
      </c>
      <c r="BMZ11" s="1">
        <v>0</v>
      </c>
      <c r="BNA11" s="1">
        <v>0</v>
      </c>
      <c r="BNB11" s="1">
        <v>0</v>
      </c>
      <c r="BNC11" s="1">
        <v>0</v>
      </c>
      <c r="BND11" s="1">
        <v>0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0</v>
      </c>
      <c r="BNK11" s="1">
        <v>0</v>
      </c>
      <c r="BNL11" s="1">
        <v>0</v>
      </c>
      <c r="BNM11" s="1">
        <v>0</v>
      </c>
      <c r="BNN11" s="1">
        <v>0</v>
      </c>
      <c r="BNO11" s="1">
        <v>0</v>
      </c>
      <c r="BNP11" s="1">
        <v>0</v>
      </c>
      <c r="BNQ11" s="1">
        <v>0</v>
      </c>
      <c r="BNR11" s="1">
        <v>0</v>
      </c>
      <c r="BNS11" s="1">
        <v>0</v>
      </c>
      <c r="BNT11" s="1">
        <v>0</v>
      </c>
      <c r="BNU11" s="1">
        <v>0</v>
      </c>
      <c r="BNV11" s="1">
        <v>0</v>
      </c>
      <c r="BNW11" s="1">
        <v>0</v>
      </c>
      <c r="BNX11" s="1">
        <v>1</v>
      </c>
      <c r="BNY11" s="1">
        <v>0</v>
      </c>
      <c r="BNZ11" s="1">
        <v>0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0</v>
      </c>
      <c r="BOG11" s="1">
        <v>197.59446821820001</v>
      </c>
      <c r="BOH11" s="1">
        <v>475.51077579999901</v>
      </c>
      <c r="BOI11" s="1">
        <v>28.279639</v>
      </c>
      <c r="BOJ11" s="1">
        <v>116.32040000000001</v>
      </c>
      <c r="BOK11" s="1">
        <v>109.058054</v>
      </c>
      <c r="BOL11" s="1">
        <v>132.6325674</v>
      </c>
      <c r="BOM11" s="1">
        <v>3.6287600000000002</v>
      </c>
      <c r="BON11" s="1">
        <v>207.60140150000001</v>
      </c>
      <c r="BOO11" s="1">
        <v>194.75004100000001</v>
      </c>
      <c r="BOP11" s="1">
        <v>343.35941604657</v>
      </c>
      <c r="BOQ11" s="1">
        <v>206.52279899999999</v>
      </c>
      <c r="BOR11" s="1">
        <v>183.00190760000001</v>
      </c>
      <c r="BOS11" s="1">
        <v>111.424762</v>
      </c>
      <c r="BOT11" s="1">
        <v>224.47541050000001</v>
      </c>
      <c r="BOU11" s="1">
        <v>0.58402900000000002</v>
      </c>
      <c r="BOV11" s="1">
        <v>141.26499999999999</v>
      </c>
      <c r="BOW11" s="1">
        <v>354.96351687999999</v>
      </c>
      <c r="BOX11" s="1">
        <v>266.77133500000002</v>
      </c>
      <c r="BOY11" s="1">
        <v>133.35158999999999</v>
      </c>
      <c r="BOZ11" s="1">
        <v>113.211562999999</v>
      </c>
      <c r="BPA11" s="1">
        <v>77.598437609662099</v>
      </c>
      <c r="BPB11" s="1">
        <v>185.93975060235601</v>
      </c>
      <c r="BPC11" s="1">
        <v>86.840890000000002</v>
      </c>
      <c r="BPD11" s="1">
        <v>3294.5997600000001</v>
      </c>
      <c r="BPE11" s="1">
        <v>281.42794700000002</v>
      </c>
      <c r="BPF11" s="1">
        <v>3.8260200000000002</v>
      </c>
      <c r="BPG11" s="1">
        <v>796.93896299999994</v>
      </c>
      <c r="BPH11" s="1">
        <v>92.027043000000006</v>
      </c>
      <c r="BPI11" s="1">
        <v>1.4747300000000001</v>
      </c>
      <c r="BPJ11" s="1">
        <v>2488.2989090000001</v>
      </c>
      <c r="BPK11" s="1">
        <v>88.824854000000002</v>
      </c>
      <c r="BPL11" s="1">
        <v>53.211959399999998</v>
      </c>
      <c r="BPM11" s="1">
        <v>154.24179999999899</v>
      </c>
      <c r="BPN11" s="1">
        <v>252.32310100000001</v>
      </c>
      <c r="BPO11" s="1">
        <v>3.7849499999999998</v>
      </c>
      <c r="BPP11" s="1">
        <v>120.38442999999999</v>
      </c>
      <c r="BPQ11" s="1">
        <v>2.8888099999999999</v>
      </c>
      <c r="BPR11" s="1">
        <v>66.701765099999903</v>
      </c>
      <c r="BPS11" s="1">
        <v>86.277152599999994</v>
      </c>
      <c r="BPT11" s="1">
        <v>2.4529200000000002</v>
      </c>
      <c r="BPU11" s="1">
        <v>193.62319840000001</v>
      </c>
      <c r="BPV11" s="1">
        <v>492.63761749999998</v>
      </c>
      <c r="BPW11" s="1">
        <v>3.6457700000000002</v>
      </c>
      <c r="BPX11" s="1">
        <v>75.184942226607603</v>
      </c>
      <c r="BPY11" s="1">
        <v>137.95767999999899</v>
      </c>
      <c r="BPZ11" s="1">
        <v>136.74254299999899</v>
      </c>
      <c r="BQA11" s="1">
        <v>88.695971999999998</v>
      </c>
      <c r="BQB11" s="1">
        <v>6740.6912700000003</v>
      </c>
      <c r="BQC11" s="1">
        <v>199.09551300000001</v>
      </c>
      <c r="BQD11" s="1">
        <v>94.329605999999998</v>
      </c>
      <c r="BQE11" s="1">
        <v>82.155556000000004</v>
      </c>
      <c r="BQF11" s="1">
        <v>54.882468000000003</v>
      </c>
      <c r="BQG11" s="1">
        <v>186.83475000000001</v>
      </c>
      <c r="BQH11" s="1">
        <v>125.554529</v>
      </c>
      <c r="BQI11" s="1">
        <v>98.467185799999996</v>
      </c>
      <c r="BQJ11" s="1">
        <v>147.73860694300799</v>
      </c>
      <c r="BQK11" s="1">
        <v>235.9853359</v>
      </c>
      <c r="BQL11" s="1">
        <v>93.47249875</v>
      </c>
      <c r="BQM11" s="1">
        <v>173.46639902075</v>
      </c>
      <c r="BQN11" s="1">
        <v>271.77895690000003</v>
      </c>
      <c r="BQO11" s="1">
        <v>53.959049999999998</v>
      </c>
      <c r="BQP11" s="1">
        <v>122.46531340162601</v>
      </c>
      <c r="BQQ11" s="1">
        <v>131.8192367</v>
      </c>
      <c r="BQR11" s="1">
        <v>409.77860600000002</v>
      </c>
      <c r="BQS11" s="1">
        <v>1618.0186100000001</v>
      </c>
      <c r="BQT11" s="1">
        <v>3.68418</v>
      </c>
      <c r="BQU11" s="1">
        <v>397.27918199999999</v>
      </c>
      <c r="BQV11" s="1">
        <v>99.997985999999997</v>
      </c>
      <c r="BQW11" s="1">
        <v>164.70605678410001</v>
      </c>
      <c r="BQX11" s="1">
        <v>71.955410000000001</v>
      </c>
      <c r="BQY11" s="1">
        <v>99.280004000213694</v>
      </c>
      <c r="BQZ11" s="1">
        <v>145.53939</v>
      </c>
      <c r="BRA11" s="1">
        <v>133.76883280096601</v>
      </c>
      <c r="BRB11" s="1">
        <v>54.040410000000001</v>
      </c>
      <c r="BRC11" s="1">
        <v>94.268905000000004</v>
      </c>
      <c r="BRD11" s="1">
        <v>121.84391379</v>
      </c>
      <c r="BRE11" s="1">
        <v>190.67169815685</v>
      </c>
      <c r="BRF11" s="1">
        <v>263.211097</v>
      </c>
      <c r="BRG11" s="1">
        <v>274.69816959000002</v>
      </c>
      <c r="BRH11" s="1">
        <v>1027.389715</v>
      </c>
      <c r="BRI11" s="1">
        <v>70.854906</v>
      </c>
      <c r="BRJ11" s="1">
        <v>160.65822679999999</v>
      </c>
      <c r="BRK11" s="1">
        <v>64.608969500000001</v>
      </c>
      <c r="BRL11" s="1">
        <v>200.91223590000001</v>
      </c>
      <c r="BRM11" s="1">
        <v>278.75782050399999</v>
      </c>
      <c r="BRN11" s="1">
        <v>46.473199999999999</v>
      </c>
      <c r="BRO11" s="1">
        <v>435.26432199999999</v>
      </c>
      <c r="BRP11" s="1">
        <v>208.04264499999999</v>
      </c>
      <c r="BRQ11" s="1">
        <v>110.226995</v>
      </c>
      <c r="BRR11" s="1">
        <v>157.92106999999999</v>
      </c>
      <c r="BRS11" s="1">
        <v>83.825089999999904</v>
      </c>
      <c r="BRT11" s="1">
        <v>77.695639499999999</v>
      </c>
      <c r="BRU11" s="1">
        <v>141.7582165</v>
      </c>
      <c r="BRV11" s="1">
        <v>547.52426400000002</v>
      </c>
      <c r="BRW11" s="1">
        <v>119.802386999999</v>
      </c>
      <c r="BRX11" s="1">
        <v>171.112979</v>
      </c>
      <c r="BRY11" s="1">
        <v>661.40057899999999</v>
      </c>
      <c r="BRZ11" s="1">
        <v>268.98611899999997</v>
      </c>
      <c r="BSA11" s="1">
        <v>108.45046007465599</v>
      </c>
      <c r="BSB11" s="1">
        <v>85.404179999999997</v>
      </c>
      <c r="BSC11" s="1">
        <v>59.719608000000001</v>
      </c>
      <c r="BSD11" s="1">
        <v>2.2671399999999999</v>
      </c>
      <c r="BSE11" s="1">
        <v>510.72448429999997</v>
      </c>
      <c r="BSF11" s="1">
        <v>117.899396</v>
      </c>
      <c r="BSG11" s="1">
        <v>131.02024800000001</v>
      </c>
      <c r="BSH11" s="1">
        <v>1956.74559</v>
      </c>
      <c r="BSI11" s="1">
        <v>2.9477799999999998</v>
      </c>
      <c r="BSJ11" s="1">
        <v>122.4286048</v>
      </c>
      <c r="BSK11" s="1">
        <v>3314.4273899999998</v>
      </c>
      <c r="BSL11" s="1">
        <v>217.520397</v>
      </c>
      <c r="BSM11" s="1">
        <v>335.39338774999999</v>
      </c>
      <c r="BSN11" s="1">
        <v>48.342500000000001</v>
      </c>
      <c r="BSO11" s="1">
        <v>82.167877000000004</v>
      </c>
      <c r="BSP11" s="1">
        <v>39.725821000000003</v>
      </c>
      <c r="BSQ11" s="1">
        <v>330.74110200000001</v>
      </c>
      <c r="BSR11" s="1">
        <v>170.264298</v>
      </c>
      <c r="BSS11" s="1">
        <v>353.66892080000002</v>
      </c>
      <c r="BST11" s="1">
        <v>19.6152847</v>
      </c>
      <c r="BSU11" s="1">
        <v>298.83486266059998</v>
      </c>
      <c r="BSV11" s="1">
        <v>51.180979000000001</v>
      </c>
      <c r="BSW11" s="1">
        <v>52.332918999999897</v>
      </c>
      <c r="BSX11" s="1">
        <v>99.7720336</v>
      </c>
      <c r="BSY11" s="1">
        <v>61.551209999999998</v>
      </c>
      <c r="BSZ11" s="1">
        <v>260.04954500000002</v>
      </c>
      <c r="BTA11" s="1">
        <v>36.532540000353599</v>
      </c>
      <c r="BTB11" s="1">
        <v>74.615549000000001</v>
      </c>
      <c r="BTC11" s="1">
        <v>76.625756799999905</v>
      </c>
      <c r="BTD11" s="1">
        <v>196.310729087</v>
      </c>
      <c r="BTE11" s="1">
        <v>45.7350619999999</v>
      </c>
      <c r="BTF11" s="1">
        <v>179.71157760556</v>
      </c>
      <c r="BTG11" s="1">
        <v>154.03106899999901</v>
      </c>
      <c r="BTH11" s="1">
        <v>203.929778</v>
      </c>
      <c r="BTI11" s="1">
        <v>317.97928889999997</v>
      </c>
      <c r="BTJ11" s="1">
        <v>259.3863438889</v>
      </c>
      <c r="BTK11" s="1">
        <v>131.25176200000001</v>
      </c>
      <c r="BTL11" s="1">
        <v>4.9999099999999999</v>
      </c>
      <c r="BTM11" s="1">
        <v>81.453600999999907</v>
      </c>
      <c r="BTN11" s="1">
        <v>321.15382799999998</v>
      </c>
      <c r="BTO11" s="1">
        <v>438.79430000642901</v>
      </c>
      <c r="BTP11" s="1">
        <v>175.48023899999899</v>
      </c>
      <c r="BTQ11" s="1">
        <v>76.716650000000001</v>
      </c>
      <c r="BTR11" s="1">
        <v>141.60718259999999</v>
      </c>
      <c r="BTS11" s="1">
        <v>229.44798599999999</v>
      </c>
      <c r="BTT11" s="1">
        <v>80.425643699999995</v>
      </c>
      <c r="BTU11" s="1">
        <v>388.76572881200002</v>
      </c>
      <c r="BTV11" s="1">
        <v>110.42657</v>
      </c>
      <c r="BTW11" s="1">
        <v>418.82264199999997</v>
      </c>
      <c r="BTX11" s="1">
        <v>168.14885359982</v>
      </c>
      <c r="BTY11" s="1">
        <v>1943.491066</v>
      </c>
      <c r="BTZ11" s="1">
        <v>57.118597999999999</v>
      </c>
      <c r="BUA11" s="1">
        <v>77.499282999999906</v>
      </c>
      <c r="BUB11" s="1">
        <v>51.809669499999998</v>
      </c>
      <c r="BUC11" s="1">
        <v>43.885537149999998</v>
      </c>
      <c r="BUD11" s="1">
        <v>360.45300600000002</v>
      </c>
      <c r="BUE11" s="1">
        <v>0.91613299999999998</v>
      </c>
      <c r="BUF11" s="1">
        <v>586.33851800000002</v>
      </c>
      <c r="BUG11" s="1">
        <v>52.619638000000002</v>
      </c>
      <c r="BUH11" s="1">
        <v>71.1869911</v>
      </c>
      <c r="BUI11" s="1">
        <v>86.950125999999997</v>
      </c>
      <c r="BUJ11" s="1">
        <v>165.8848031</v>
      </c>
      <c r="BUK11" s="1">
        <v>172.7985625</v>
      </c>
      <c r="BUL11" s="1">
        <v>62.811095799999997</v>
      </c>
      <c r="BUM11" s="1">
        <v>528.74871199999995</v>
      </c>
      <c r="BUN11" s="1">
        <v>68.183918000000006</v>
      </c>
      <c r="BUO11" s="1">
        <v>670.36458099999902</v>
      </c>
      <c r="BUP11" s="1">
        <v>96.546729999999997</v>
      </c>
      <c r="BUQ11" s="1">
        <v>35.439045</v>
      </c>
      <c r="BUR11" s="1">
        <v>31.359874600000001</v>
      </c>
      <c r="BUS11" s="1">
        <v>96.496532400000007</v>
      </c>
      <c r="BUT11" s="1">
        <v>151.81387419999999</v>
      </c>
      <c r="BUU11" s="1">
        <v>103.690444</v>
      </c>
      <c r="BUV11" s="1">
        <v>111.302689999999</v>
      </c>
      <c r="BUW11" s="1">
        <v>41.904457999999998</v>
      </c>
      <c r="BUX11" s="1">
        <v>119.069568099999</v>
      </c>
      <c r="BUY11" s="1">
        <v>259.34421329999998</v>
      </c>
      <c r="BUZ11" s="1">
        <v>143.67899499999999</v>
      </c>
      <c r="BVA11" s="1">
        <v>4.5277010000000004</v>
      </c>
      <c r="BVB11" s="1">
        <v>2.7277100000000001</v>
      </c>
      <c r="BVC11" s="1">
        <v>21.994703000000001</v>
      </c>
      <c r="BVD11" s="1">
        <v>66.619603999999995</v>
      </c>
      <c r="BVE11" s="1">
        <v>204.44714329999999</v>
      </c>
      <c r="BVF11" s="1">
        <v>142.50885839999901</v>
      </c>
      <c r="BVG11" s="1">
        <v>125.85424999999999</v>
      </c>
      <c r="BVH11" s="1">
        <v>44.352218999999998</v>
      </c>
      <c r="BVI11" s="1">
        <v>109.54369869999999</v>
      </c>
      <c r="BVJ11" s="1">
        <v>459.62321744000002</v>
      </c>
      <c r="BVK11" s="1">
        <v>347.17313517999997</v>
      </c>
      <c r="BVL11" s="1">
        <v>62.9846199999999</v>
      </c>
      <c r="BVM11" s="1">
        <v>161.69003000000001</v>
      </c>
      <c r="BVN11" s="1">
        <v>81.998142000000001</v>
      </c>
      <c r="BVO11" s="1">
        <v>72.2344308025271</v>
      </c>
      <c r="BVP11" s="1">
        <v>39.436263099999998</v>
      </c>
      <c r="BVQ11" s="1">
        <v>42.539464899999999</v>
      </c>
      <c r="BVR11" s="1">
        <v>2467.6961350000001</v>
      </c>
      <c r="BVS11" s="1">
        <v>68.325969999999998</v>
      </c>
      <c r="BVT11" s="1">
        <v>238.38256699999999</v>
      </c>
      <c r="BVU11" s="1">
        <v>92.830217000000005</v>
      </c>
      <c r="BVV11" s="1">
        <v>57.915439102910597</v>
      </c>
      <c r="BVW11" s="1">
        <v>105.075637</v>
      </c>
      <c r="BVX11" s="1">
        <v>116.8260662</v>
      </c>
      <c r="BVY11" s="1">
        <v>379.25344610000002</v>
      </c>
      <c r="BVZ11" s="1">
        <v>111.45519299999999</v>
      </c>
      <c r="BWA11" s="1">
        <v>157.29124199999899</v>
      </c>
      <c r="BWB11" s="1">
        <v>107.388352</v>
      </c>
      <c r="BWC11" s="1">
        <v>30.269899899999999</v>
      </c>
      <c r="BWD11" s="1">
        <v>142.98433</v>
      </c>
      <c r="BWE11" s="1">
        <v>161.36646300000001</v>
      </c>
      <c r="BWF11" s="1">
        <v>30.279463</v>
      </c>
      <c r="BWG11" s="1">
        <v>236.28562099999999</v>
      </c>
      <c r="BWH11" s="1">
        <v>616.82298319999995</v>
      </c>
      <c r="BWI11" s="1">
        <v>99.733919999999998</v>
      </c>
      <c r="BWJ11" s="1">
        <v>153.10754999999901</v>
      </c>
      <c r="BWK11" s="1">
        <v>55.939985900000003</v>
      </c>
      <c r="BWL11" s="1">
        <v>119.53944799999999</v>
      </c>
      <c r="BWM11" s="1">
        <v>47.353006999999998</v>
      </c>
      <c r="BWN11" s="1">
        <v>62.471770800000002</v>
      </c>
      <c r="BWO11" s="1">
        <v>143.37395809999899</v>
      </c>
      <c r="BWP11" s="1">
        <v>80.173019999999994</v>
      </c>
      <c r="BWQ11" s="1">
        <v>545.86258910000004</v>
      </c>
      <c r="BWR11" s="1">
        <v>151.3211925</v>
      </c>
      <c r="BWS11" s="1">
        <v>0.621988421429439</v>
      </c>
      <c r="BWT11" s="1">
        <v>69.927965</v>
      </c>
      <c r="BWU11" s="1">
        <v>88.140058999999994</v>
      </c>
      <c r="BWV11" s="1">
        <v>82.327517699999902</v>
      </c>
      <c r="BWW11" s="1">
        <v>147.63150340000001</v>
      </c>
      <c r="BWX11" s="1">
        <v>57.743750399999897</v>
      </c>
      <c r="BWY11" s="1">
        <v>147.225144</v>
      </c>
      <c r="BWZ11" s="1">
        <v>95.944767999999996</v>
      </c>
      <c r="BXA11" s="1">
        <v>21.4069048</v>
      </c>
      <c r="BXB11" s="1">
        <v>49.492474999999999</v>
      </c>
      <c r="BXC11" s="1">
        <v>25.219249999999999</v>
      </c>
      <c r="BXD11" s="1">
        <v>121.439815</v>
      </c>
      <c r="BXE11" s="1">
        <v>62.290402</v>
      </c>
      <c r="BXF11" s="1">
        <v>93.249771999999993</v>
      </c>
      <c r="BXG11" s="1">
        <v>343.25152600000001</v>
      </c>
      <c r="BXH11" s="1">
        <v>93.611464999999995</v>
      </c>
      <c r="BXI11" s="1">
        <v>46.096473000000003</v>
      </c>
      <c r="BXJ11" s="1">
        <v>33.047404999999998</v>
      </c>
      <c r="BXK11" s="1">
        <v>38.214419999999997</v>
      </c>
      <c r="BXL11" s="1">
        <v>412.78404389999997</v>
      </c>
      <c r="BXM11" s="1">
        <v>42.582083599999997</v>
      </c>
      <c r="BXN11" s="1">
        <v>572.95538099999999</v>
      </c>
      <c r="BXO11" s="1">
        <v>435.03027800000001</v>
      </c>
      <c r="BXP11" s="1">
        <v>45.215481299999901</v>
      </c>
      <c r="BXQ11" s="1">
        <v>227.56921300007801</v>
      </c>
      <c r="BXR11" s="1">
        <v>43.832070000000002</v>
      </c>
      <c r="BXS11" s="1">
        <v>92.994342200000006</v>
      </c>
      <c r="BXT11" s="1">
        <v>158.50863799999999</v>
      </c>
      <c r="BXU11" s="1">
        <v>33.234021200000001</v>
      </c>
      <c r="BXV11" s="1">
        <v>65.499942000000004</v>
      </c>
      <c r="BXW11" s="1">
        <v>339.24187799999999</v>
      </c>
      <c r="BXX11" s="1">
        <v>186.59440000000001</v>
      </c>
      <c r="BXY11" s="1">
        <v>633.81072189999998</v>
      </c>
      <c r="BXZ11" s="1">
        <v>104.8586936</v>
      </c>
      <c r="BYA11" s="1">
        <v>101.394465</v>
      </c>
      <c r="BYB11" s="1">
        <v>130.97299699999999</v>
      </c>
      <c r="BYC11" s="1">
        <v>179.0683722009</v>
      </c>
      <c r="BYD11" s="1">
        <v>147.86785763847499</v>
      </c>
      <c r="BYE11" s="1">
        <v>113.28852999999999</v>
      </c>
      <c r="BYF11" s="1">
        <v>162.565562780899</v>
      </c>
      <c r="BYG11" s="1">
        <v>482.80228399999999</v>
      </c>
      <c r="BYH11" s="1">
        <v>4.3795310000000001</v>
      </c>
      <c r="BYI11" s="1">
        <v>365.38253000078799</v>
      </c>
      <c r="BYJ11" s="1">
        <v>5.5257099999999996E-4</v>
      </c>
      <c r="BYK11" s="1">
        <v>64.95796</v>
      </c>
      <c r="BYL11" s="1">
        <v>30.331165760000001</v>
      </c>
      <c r="BYM11" s="1">
        <v>229.81635470000001</v>
      </c>
      <c r="BYN11" s="1">
        <v>53.102854999999998</v>
      </c>
      <c r="BYO11" s="1">
        <v>31.366669999999999</v>
      </c>
      <c r="BYP11" s="1">
        <v>117.2250346</v>
      </c>
      <c r="BYQ11" s="1">
        <v>32.240603</v>
      </c>
      <c r="BYR11" s="1">
        <v>198.635246</v>
      </c>
      <c r="BYS11" s="1">
        <v>2.2015899999999999</v>
      </c>
      <c r="BYT11" s="1">
        <v>145.8115038</v>
      </c>
      <c r="BYU11" s="1">
        <v>39.696809999999999</v>
      </c>
      <c r="BYV11" s="1">
        <v>404.84300000000002</v>
      </c>
      <c r="BYW11" s="1">
        <v>301.35825999999997</v>
      </c>
      <c r="BYX11" s="1">
        <v>149.333316</v>
      </c>
      <c r="BYY11" s="1">
        <v>0.30688577042999998</v>
      </c>
      <c r="BYZ11" s="1">
        <v>53.26860671</v>
      </c>
      <c r="BZA11" s="1">
        <v>60.355412999999899</v>
      </c>
      <c r="BZB11" s="1">
        <v>208.3039244</v>
      </c>
      <c r="BZC11" s="1">
        <v>164.03106</v>
      </c>
      <c r="BZD11" s="1">
        <v>41.005929000000002</v>
      </c>
      <c r="BZE11" s="1">
        <v>630.21414819999995</v>
      </c>
      <c r="BZF11" s="1">
        <v>141.160293</v>
      </c>
      <c r="BZG11" s="1">
        <v>140.68602405999999</v>
      </c>
      <c r="BZH11" s="1">
        <v>141.34349</v>
      </c>
      <c r="BZI11" s="1">
        <v>93.595804000000001</v>
      </c>
      <c r="BZJ11" s="1">
        <v>185.18069199999999</v>
      </c>
      <c r="BZK11" s="1">
        <v>56.781611999999903</v>
      </c>
      <c r="BZL11" s="1">
        <v>0.89905900000000005</v>
      </c>
      <c r="BZM11" s="1">
        <v>52.625771559556</v>
      </c>
      <c r="BZN11" s="1">
        <v>141.468773</v>
      </c>
      <c r="BZO11" s="1">
        <v>214.92646429341801</v>
      </c>
      <c r="BZP11" s="1">
        <v>234.92608000000001</v>
      </c>
      <c r="BZQ11" s="1">
        <v>1.6709022999999901</v>
      </c>
      <c r="BZR11" s="1">
        <v>58.525257000000003</v>
      </c>
      <c r="BZS11" s="1">
        <v>43.685147999999998</v>
      </c>
      <c r="BZT11" s="1">
        <v>73.205776</v>
      </c>
      <c r="BZU11" s="1">
        <v>317.15446700000001</v>
      </c>
      <c r="BZV11" s="1">
        <v>278.69288499999999</v>
      </c>
      <c r="BZW11" s="1">
        <v>92.612396477000004</v>
      </c>
      <c r="BZX11" s="1">
        <v>176.32645980000001</v>
      </c>
      <c r="BZY11" s="1">
        <v>51.558459999999997</v>
      </c>
      <c r="BZZ11" s="1">
        <v>87.402158999999997</v>
      </c>
      <c r="CAA11" s="1">
        <v>430.37470097099998</v>
      </c>
      <c r="CAB11" s="1">
        <v>23.568436999999999</v>
      </c>
      <c r="CAC11" s="1">
        <v>42.426889000000003</v>
      </c>
      <c r="CAD11" s="1">
        <v>198.10688999999999</v>
      </c>
      <c r="CAE11" s="1">
        <v>71.391668999999993</v>
      </c>
      <c r="CAF11" s="1">
        <v>14.1891895895999</v>
      </c>
      <c r="CAG11" s="1">
        <v>113.26751</v>
      </c>
      <c r="CAH11" s="1">
        <v>347.46523100000002</v>
      </c>
      <c r="CAI11" s="1">
        <v>6.2533750000000001</v>
      </c>
      <c r="CAJ11" s="1">
        <v>29.669138</v>
      </c>
      <c r="CAK11" s="1">
        <v>82.829937999999999</v>
      </c>
      <c r="CAL11" s="1">
        <v>92.112719999999996</v>
      </c>
      <c r="CAM11" s="1">
        <v>120.1136372</v>
      </c>
      <c r="CAN11" s="1">
        <v>72.041667913799998</v>
      </c>
      <c r="CAO11" s="1">
        <v>325.66995029999998</v>
      </c>
      <c r="CAP11" s="1">
        <v>27.275865</v>
      </c>
      <c r="CAQ11" s="1">
        <v>122.333447386613</v>
      </c>
      <c r="CAR11" s="1">
        <v>358.47709999999898</v>
      </c>
      <c r="CAS11" s="1">
        <v>61.747298720000003</v>
      </c>
      <c r="CAT11" s="1">
        <v>314.3455452</v>
      </c>
      <c r="CAU11" s="1">
        <v>103.66080700000001</v>
      </c>
      <c r="CAV11" s="1">
        <v>166.41212299999901</v>
      </c>
      <c r="CAW11" s="1">
        <v>146.29621999999901</v>
      </c>
      <c r="CAX11" s="1">
        <v>198.609093</v>
      </c>
      <c r="CAY11" s="1">
        <v>167.80308400000001</v>
      </c>
      <c r="CAZ11" s="1">
        <v>336.55107800000002</v>
      </c>
      <c r="CBA11" s="1">
        <v>126.3746204</v>
      </c>
      <c r="CBB11" s="1">
        <v>53.145012999999999</v>
      </c>
      <c r="CBC11" s="1">
        <v>269.223251</v>
      </c>
      <c r="CBD11" s="1">
        <v>158.14649007972301</v>
      </c>
      <c r="CBE11" s="1">
        <v>188.8713759</v>
      </c>
      <c r="CBF11" s="1">
        <v>110.82042130000001</v>
      </c>
      <c r="CBG11" s="1">
        <v>112.23500300000001</v>
      </c>
      <c r="CBH11" s="1">
        <v>249.23626920000001</v>
      </c>
      <c r="CBI11" s="1">
        <v>101.3684267</v>
      </c>
      <c r="CBJ11" s="1">
        <v>542.84617300000002</v>
      </c>
      <c r="CBK11" s="1">
        <v>43.263579</v>
      </c>
      <c r="CBL11" s="1">
        <v>54.356769999999997</v>
      </c>
      <c r="CBM11" s="1">
        <v>1.6867316999999999</v>
      </c>
      <c r="CBN11" s="1">
        <v>75.319571099999905</v>
      </c>
      <c r="CBO11" s="1">
        <v>2.7346560000000002</v>
      </c>
      <c r="CBP11" s="1">
        <v>149.20000999999999</v>
      </c>
      <c r="CBQ11" s="1">
        <v>72.62585</v>
      </c>
      <c r="CBR11" s="1">
        <v>198.72418004277401</v>
      </c>
      <c r="CBS11" s="1">
        <v>74.308040000000005</v>
      </c>
      <c r="CBT11" s="1">
        <v>43.348865000000004</v>
      </c>
      <c r="CBU11" s="1">
        <v>108.5783</v>
      </c>
      <c r="CBV11" s="1">
        <v>129.84408999999999</v>
      </c>
      <c r="CBW11" s="1">
        <v>54.829230000000003</v>
      </c>
      <c r="CBX11" s="1">
        <v>3.4297300000000002</v>
      </c>
      <c r="CBY11" s="1">
        <v>250.10204300000001</v>
      </c>
      <c r="CBZ11" s="1">
        <v>437.85098319999997</v>
      </c>
      <c r="CCA11" s="1">
        <v>139.30323999999999</v>
      </c>
      <c r="CCB11" s="1">
        <v>1009.570152</v>
      </c>
      <c r="CCC11" s="1">
        <v>256.08822900000001</v>
      </c>
      <c r="CCD11" s="1">
        <v>67.331401</v>
      </c>
      <c r="CCE11" s="1">
        <v>58.268044515500002</v>
      </c>
      <c r="CCF11" s="1">
        <v>258.48712740000002</v>
      </c>
      <c r="CCG11" s="1">
        <v>453.87821409999901</v>
      </c>
      <c r="CCH11" s="1">
        <v>67.088628999999997</v>
      </c>
      <c r="CCI11" s="1">
        <v>307.24434109999999</v>
      </c>
      <c r="CCJ11" s="1">
        <v>190.12526897999999</v>
      </c>
      <c r="CCK11" s="1">
        <v>80.285589999999999</v>
      </c>
      <c r="CCL11" s="1">
        <v>249.400564</v>
      </c>
      <c r="CCM11" s="1">
        <v>221.35700600000001</v>
      </c>
      <c r="CCN11" s="1">
        <v>943.25342999999998</v>
      </c>
      <c r="CCO11" s="1">
        <v>1056.9446633965999</v>
      </c>
      <c r="CCP11" s="1">
        <v>143.88061640000001</v>
      </c>
      <c r="CCQ11" s="1">
        <v>193.798091</v>
      </c>
      <c r="CCR11" s="1">
        <v>7.5459196611722001</v>
      </c>
      <c r="CCS11" s="1">
        <v>490.33273800000001</v>
      </c>
      <c r="CCT11" s="1">
        <v>22.072030000000002</v>
      </c>
      <c r="CCU11" s="1">
        <v>78.198629999999994</v>
      </c>
      <c r="CCV11" s="1">
        <v>50.255387759569899</v>
      </c>
      <c r="CCW11" s="1">
        <v>360.27521189999999</v>
      </c>
      <c r="CCX11" s="1">
        <v>65.970875199999995</v>
      </c>
      <c r="CCY11" s="1">
        <v>115.3014</v>
      </c>
      <c r="CCZ11" s="1">
        <v>67.706129999999902</v>
      </c>
      <c r="CDA11" s="1">
        <v>833.94960500000002</v>
      </c>
      <c r="CDB11" s="1">
        <v>51.684370999999999</v>
      </c>
      <c r="CDC11" s="1">
        <v>174.63347864369999</v>
      </c>
      <c r="CDD11" s="1">
        <v>52.073309000268097</v>
      </c>
      <c r="CDE11" s="1">
        <v>75.104818799999904</v>
      </c>
      <c r="CDF11" s="1">
        <v>294.13806</v>
      </c>
      <c r="CDG11" s="1">
        <v>89.984796000000003</v>
      </c>
      <c r="CDH11" s="1">
        <v>18.155094181467899</v>
      </c>
      <c r="CDI11" s="1">
        <v>101.71768</v>
      </c>
      <c r="CDJ11" s="1">
        <v>74.993904000000001</v>
      </c>
      <c r="CDK11" s="1">
        <v>32.678894</v>
      </c>
      <c r="CDL11" s="1">
        <v>72.515015000000005</v>
      </c>
      <c r="CDM11" s="1">
        <v>379.22488800000002</v>
      </c>
      <c r="CDN11" s="1">
        <v>174.3051265</v>
      </c>
      <c r="CDO11" s="1">
        <v>35.510406000000003</v>
      </c>
      <c r="CDP11" s="1">
        <v>22.579660000000001</v>
      </c>
      <c r="CDQ11" s="1">
        <v>127.3225963</v>
      </c>
      <c r="CDR11" s="1">
        <v>92.411720000000003</v>
      </c>
      <c r="CDS11" s="1">
        <v>99.898849999999996</v>
      </c>
      <c r="CDT11" s="1">
        <v>90.140230000000003</v>
      </c>
      <c r="CDU11" s="1">
        <v>167.43284869999999</v>
      </c>
      <c r="CDV11" s="1">
        <v>905.81100700000002</v>
      </c>
      <c r="CDW11" s="1">
        <v>94.227433000000005</v>
      </c>
      <c r="CDX11" s="1">
        <v>26.780857999999998</v>
      </c>
      <c r="CDY11" s="1">
        <v>3.612323</v>
      </c>
      <c r="CDZ11" s="1">
        <v>119.48388009999999</v>
      </c>
      <c r="CEA11" s="1">
        <v>170.7145534</v>
      </c>
      <c r="CEB11" s="1">
        <v>117.735867</v>
      </c>
      <c r="CEC11" s="1">
        <v>28.6418</v>
      </c>
      <c r="CED11" s="1">
        <v>327.24155739999901</v>
      </c>
      <c r="CEE11" s="1">
        <v>45.265220013499999</v>
      </c>
      <c r="CEF11" s="1">
        <v>88.644549999999995</v>
      </c>
      <c r="CEG11" s="1">
        <v>82.221948800000007</v>
      </c>
      <c r="CEH11" s="1">
        <v>69.56962</v>
      </c>
      <c r="CEI11" s="1">
        <v>118.984432</v>
      </c>
      <c r="CEJ11" s="1">
        <v>73.651960299999999</v>
      </c>
      <c r="CEK11" s="1">
        <v>77.217905000000002</v>
      </c>
      <c r="CEL11" s="1">
        <v>83.497001999999995</v>
      </c>
      <c r="CEM11" s="1">
        <v>921.08719900000006</v>
      </c>
      <c r="CEN11" s="1">
        <v>205.644181</v>
      </c>
      <c r="CEO11" s="1">
        <v>36.657490000000003</v>
      </c>
      <c r="CEP11" s="1">
        <v>60.829231399999998</v>
      </c>
      <c r="CEQ11" s="1">
        <v>52.022601999999999</v>
      </c>
      <c r="CER11" s="1">
        <v>211.79089999999999</v>
      </c>
      <c r="CES11" s="1">
        <v>1.1229365099999999</v>
      </c>
      <c r="CET11" s="1">
        <v>254.27650220000001</v>
      </c>
      <c r="CEU11" s="1">
        <v>2405.0333247635399</v>
      </c>
      <c r="CEV11" s="1">
        <v>123.92361959999999</v>
      </c>
      <c r="CEW11" s="1">
        <v>93.392826999999997</v>
      </c>
      <c r="CEX11" s="1">
        <v>515.10237045999997</v>
      </c>
      <c r="CEY11" s="1">
        <v>604.79878299999905</v>
      </c>
      <c r="CEZ11" s="1">
        <v>209.26426900000001</v>
      </c>
      <c r="CFA11" s="1">
        <v>163.23973999999899</v>
      </c>
      <c r="CFB11" s="1">
        <v>252.19783820000001</v>
      </c>
      <c r="CFC11" s="1">
        <v>41.533050000000003</v>
      </c>
      <c r="CFD11" s="1">
        <v>57.249766100000002</v>
      </c>
      <c r="CFE11" s="1">
        <v>124.3054386</v>
      </c>
      <c r="CFF11" s="1">
        <v>69.310735999999906</v>
      </c>
      <c r="CFG11" s="1">
        <v>17.157509899999901</v>
      </c>
      <c r="CFH11" s="1">
        <v>186.14161089999999</v>
      </c>
      <c r="CFI11" s="1">
        <v>1.2021875799999999</v>
      </c>
      <c r="CFJ11" s="1">
        <v>27.030030100000001</v>
      </c>
      <c r="CFK11" s="1">
        <v>88.353495999999893</v>
      </c>
      <c r="CFL11" s="1">
        <v>112.89238</v>
      </c>
      <c r="CFM11" s="1">
        <v>179.8050408</v>
      </c>
      <c r="CFN11" s="1">
        <v>53.939342000000003</v>
      </c>
      <c r="CFO11" s="1">
        <v>806.62839999999903</v>
      </c>
      <c r="CFP11" s="1">
        <v>58.143416999999999</v>
      </c>
      <c r="CFQ11" s="1">
        <v>39.341684800000003</v>
      </c>
      <c r="CFR11" s="1">
        <v>76.498483999999905</v>
      </c>
      <c r="CFS11" s="1">
        <v>208.786382</v>
      </c>
      <c r="CFT11" s="1">
        <v>143.72283200000001</v>
      </c>
      <c r="CFU11" s="1">
        <v>0.767984</v>
      </c>
      <c r="CFV11" s="1">
        <v>401.09544</v>
      </c>
      <c r="CFW11" s="1">
        <v>7.2753596999999903</v>
      </c>
      <c r="CFX11" s="1">
        <v>87.775499999999994</v>
      </c>
      <c r="CFY11" s="1">
        <v>219.99094591391</v>
      </c>
      <c r="CFZ11" s="1">
        <v>105.5742608</v>
      </c>
      <c r="CGA11" s="1">
        <v>196.38124400000001</v>
      </c>
      <c r="CGB11" s="1">
        <v>164.616463506</v>
      </c>
      <c r="CGC11" s="1">
        <v>90.031840000000003</v>
      </c>
      <c r="CGD11" s="1">
        <v>526.20017999999902</v>
      </c>
      <c r="CGE11" s="1">
        <v>58.272061000000001</v>
      </c>
      <c r="CGF11" s="1">
        <v>670.42557799999997</v>
      </c>
      <c r="CGG11" s="1">
        <v>346.3990306</v>
      </c>
      <c r="CGH11" s="1">
        <v>53.131808999999997</v>
      </c>
      <c r="CGI11" s="1">
        <v>170.62380199999899</v>
      </c>
      <c r="CGJ11" s="1">
        <v>177.49392896000001</v>
      </c>
      <c r="CGK11" s="1">
        <v>60.840755999999899</v>
      </c>
      <c r="CGL11" s="1">
        <v>2042.0139999999999</v>
      </c>
      <c r="CGM11" s="1">
        <v>191.362674</v>
      </c>
      <c r="CGN11" s="1">
        <v>825.23621300000002</v>
      </c>
      <c r="CGO11" s="1">
        <v>72.812102999999993</v>
      </c>
      <c r="CGP11" s="1">
        <v>69.227427299999903</v>
      </c>
      <c r="CGQ11" s="1">
        <v>119.12099449999999</v>
      </c>
      <c r="CGR11" s="1">
        <v>522.11099999999999</v>
      </c>
      <c r="CGS11" s="1">
        <v>639.20264999999995</v>
      </c>
      <c r="CGT11" s="1">
        <v>534.33657099999903</v>
      </c>
      <c r="CGU11" s="1">
        <v>678.01894100000004</v>
      </c>
      <c r="CGV11" s="1">
        <v>47.777305001791198</v>
      </c>
      <c r="CGW11" s="1">
        <v>4.4409079</v>
      </c>
      <c r="CGX11" s="1">
        <v>4.978834</v>
      </c>
      <c r="CGY11" s="1">
        <v>58.598954999999997</v>
      </c>
      <c r="CGZ11" s="1">
        <v>248.3862062</v>
      </c>
      <c r="CHA11" s="1">
        <v>43.294829999999997</v>
      </c>
      <c r="CHB11" s="1">
        <v>77.429172616516198</v>
      </c>
      <c r="CHC11" s="1">
        <v>38.757199999999997</v>
      </c>
      <c r="CHD11" s="1">
        <v>110.5185037</v>
      </c>
      <c r="CHE11" s="1">
        <v>90.003601999999901</v>
      </c>
      <c r="CHF11" s="1">
        <v>621.04375000000005</v>
      </c>
      <c r="CHG11" s="1">
        <v>95.996576000000005</v>
      </c>
      <c r="CHH11" s="1">
        <v>79.805646999999993</v>
      </c>
      <c r="CHI11" s="1">
        <v>75.969733199999993</v>
      </c>
      <c r="CHJ11" s="1">
        <v>90.057760999999999</v>
      </c>
      <c r="CHK11" s="1">
        <v>98.657957999999994</v>
      </c>
      <c r="CHL11" s="1">
        <v>114.45592499999999</v>
      </c>
      <c r="CHM11" s="1">
        <v>187.752554</v>
      </c>
      <c r="CHN11" s="1">
        <v>161.091486</v>
      </c>
      <c r="CHO11" s="1">
        <v>145.52796591000001</v>
      </c>
      <c r="CHP11" s="1">
        <v>53.719506506813403</v>
      </c>
      <c r="CHQ11" s="1">
        <v>188.28512599999999</v>
      </c>
      <c r="CHR11" s="1">
        <v>68.2610533</v>
      </c>
      <c r="CHS11" s="1">
        <v>648.35544123</v>
      </c>
      <c r="CHT11" s="1">
        <v>102.4233314</v>
      </c>
      <c r="CHU11" s="1">
        <v>117.178431</v>
      </c>
      <c r="CHV11" s="1">
        <v>2385.9371700000002</v>
      </c>
      <c r="CHW11" s="1">
        <v>142.09828300000001</v>
      </c>
      <c r="CHX11" s="1">
        <v>50.038848999999999</v>
      </c>
      <c r="CHY11" s="1">
        <v>388.52413469740998</v>
      </c>
      <c r="CHZ11" s="1">
        <v>21.745993370000001</v>
      </c>
      <c r="CIA11" s="1">
        <v>64.095115000000007</v>
      </c>
      <c r="CIB11" s="1">
        <v>71.181853999999902</v>
      </c>
      <c r="CIC11" s="1">
        <v>73.302589999999995</v>
      </c>
      <c r="CID11" s="1">
        <v>270.01051007503997</v>
      </c>
      <c r="CIE11" s="1">
        <v>13.835432010490001</v>
      </c>
      <c r="CIF11" s="1">
        <v>564.64484000000004</v>
      </c>
      <c r="CIG11" s="1">
        <v>115.766582</v>
      </c>
      <c r="CIH11" s="1">
        <v>0</v>
      </c>
      <c r="CII11" s="1">
        <v>15.3439836438</v>
      </c>
      <c r="CIJ11" s="1">
        <v>327.03402180199998</v>
      </c>
      <c r="CIK11" s="1">
        <v>382.25482260000001</v>
      </c>
      <c r="CIL11" s="1">
        <v>88.064483999999993</v>
      </c>
      <c r="CIM11" s="1">
        <v>165.54182900000001</v>
      </c>
      <c r="CIN11" s="1">
        <v>68.655904999999905</v>
      </c>
      <c r="CIO11" s="1">
        <v>116.31612800000001</v>
      </c>
      <c r="CIP11" s="1">
        <v>79.357315599999893</v>
      </c>
      <c r="CIQ11" s="1">
        <v>118.951683</v>
      </c>
      <c r="CIR11" s="1">
        <v>62.455880999999998</v>
      </c>
      <c r="CIS11" s="1">
        <v>272.906159</v>
      </c>
      <c r="CIT11" s="1">
        <v>117.04349063399999</v>
      </c>
      <c r="CIU11" s="1">
        <v>98.210462000000007</v>
      </c>
      <c r="CIV11" s="1">
        <v>126.6508278</v>
      </c>
      <c r="CIW11" s="1">
        <v>94.018784499999995</v>
      </c>
      <c r="CIX11" s="1">
        <v>237.384682</v>
      </c>
      <c r="CIY11" s="1">
        <v>67.813819999999893</v>
      </c>
      <c r="CIZ11" s="1">
        <v>18.887867799999999</v>
      </c>
      <c r="CJA11" s="1">
        <v>154.27365669999901</v>
      </c>
      <c r="CJB11" s="1">
        <v>29.427810000000001</v>
      </c>
      <c r="CJC11" s="1">
        <v>69.042111000000006</v>
      </c>
      <c r="CJD11" s="1">
        <v>58.330581000000002</v>
      </c>
      <c r="CJE11" s="1">
        <v>3.4825240000000002</v>
      </c>
      <c r="CJF11" s="1">
        <v>105.613630399999</v>
      </c>
      <c r="CJG11" s="1">
        <v>109.158783999999</v>
      </c>
      <c r="CJH11" s="1">
        <v>247.79556099999999</v>
      </c>
      <c r="CJI11" s="1">
        <v>188.685472</v>
      </c>
      <c r="CJJ11" s="1">
        <v>66.505725399999903</v>
      </c>
      <c r="CJK11" s="1">
        <v>866.04116499999998</v>
      </c>
      <c r="CJL11" s="1">
        <v>121.68752499999999</v>
      </c>
      <c r="CJM11" s="1">
        <v>116.698306</v>
      </c>
      <c r="CJN11" s="1">
        <v>118.312679</v>
      </c>
      <c r="CJO11" s="1">
        <v>27.014519</v>
      </c>
      <c r="CJP11" s="1">
        <v>286.534447</v>
      </c>
      <c r="CJQ11" s="1">
        <v>189.983813</v>
      </c>
      <c r="CJR11" s="1">
        <v>92.634079999999997</v>
      </c>
      <c r="CJS11" s="1">
        <v>24.5137</v>
      </c>
      <c r="CJT11" s="1">
        <v>11.035492</v>
      </c>
      <c r="CJU11" s="1">
        <v>226.79231861214501</v>
      </c>
      <c r="CJV11" s="1">
        <v>885.09741999999903</v>
      </c>
      <c r="CJW11" s="1">
        <v>123.692401599999</v>
      </c>
      <c r="CJX11" s="1">
        <v>44.268402999999999</v>
      </c>
      <c r="CJY11" s="1">
        <v>222.657322116872</v>
      </c>
      <c r="CJZ11" s="1">
        <v>66.369041999999993</v>
      </c>
      <c r="CKA11" s="1">
        <v>229.75531799999999</v>
      </c>
      <c r="CKB11" s="1">
        <v>137.188287</v>
      </c>
      <c r="CKC11" s="1">
        <v>271.54670354439003</v>
      </c>
      <c r="CKD11" s="1">
        <v>46.922170999999999</v>
      </c>
      <c r="CKE11" s="1">
        <v>59.465411000000003</v>
      </c>
      <c r="CKF11" s="1">
        <v>183.06486000000001</v>
      </c>
      <c r="CKG11" s="1">
        <v>27.106985999999999</v>
      </c>
      <c r="CKH11" s="1">
        <v>62.832643129022998</v>
      </c>
      <c r="CKI11" s="1">
        <v>291.249258</v>
      </c>
      <c r="CKJ11" s="1">
        <v>15.48243506</v>
      </c>
      <c r="CKK11" s="1">
        <v>82.262743040179899</v>
      </c>
      <c r="CKL11" s="1">
        <v>68.729900000000001</v>
      </c>
      <c r="CKM11" s="1">
        <v>205.18647300000001</v>
      </c>
      <c r="CKN11" s="1">
        <v>107.884484</v>
      </c>
      <c r="CKO11" s="1">
        <v>42.692600039589998</v>
      </c>
      <c r="CKP11" s="1">
        <v>43.5626289808</v>
      </c>
      <c r="CKQ11" s="1">
        <v>0</v>
      </c>
      <c r="CKR11" s="1">
        <v>27.366530000000001</v>
      </c>
      <c r="CKS11" s="1">
        <v>173.69765000000001</v>
      </c>
      <c r="CKT11" s="1">
        <v>134.456173088913</v>
      </c>
      <c r="CKU11" s="1">
        <v>2.7984900000000001</v>
      </c>
      <c r="CKV11" s="1">
        <v>77.606200000000001</v>
      </c>
      <c r="CKW11" s="1">
        <v>108.46245999999999</v>
      </c>
      <c r="CKX11" s="1">
        <v>25.6966014172</v>
      </c>
      <c r="CKY11" s="1">
        <v>19.251489964275802</v>
      </c>
      <c r="CKZ11" s="1">
        <v>0.44635599999999998</v>
      </c>
      <c r="CLA11" s="1">
        <v>37.977291000000001</v>
      </c>
      <c r="CLB11" s="1">
        <v>37.546816</v>
      </c>
      <c r="CLC11" s="1">
        <v>309.685788019955</v>
      </c>
      <c r="CLD11" s="1">
        <v>104.87992573</v>
      </c>
      <c r="CLE11" s="1">
        <v>74.486874399999905</v>
      </c>
      <c r="CLF11" s="1">
        <v>26.775487999999999</v>
      </c>
      <c r="CLG11" s="1">
        <v>59.777341999999997</v>
      </c>
      <c r="CLH11" s="1">
        <v>81.449269999999999</v>
      </c>
      <c r="CLI11" s="1">
        <v>273.05011000000002</v>
      </c>
      <c r="CLJ11" s="1">
        <v>173.37855099999999</v>
      </c>
      <c r="CLK11" s="1">
        <v>224.22033999999999</v>
      </c>
      <c r="CLL11" s="1">
        <v>105.667045999999</v>
      </c>
      <c r="CLM11" s="1">
        <v>170.4777431</v>
      </c>
      <c r="CLN11" s="1">
        <v>76.7102286099</v>
      </c>
      <c r="CLO11" s="1">
        <v>20.030386700000001</v>
      </c>
      <c r="CLP11" s="1">
        <v>75.476022400000005</v>
      </c>
      <c r="CLQ11" s="1">
        <v>167.36516999999901</v>
      </c>
      <c r="CLR11" s="1">
        <v>107.446494</v>
      </c>
      <c r="CLS11" s="1">
        <v>180.01937999999899</v>
      </c>
      <c r="CLT11" s="1">
        <v>16.314129999999999</v>
      </c>
      <c r="CLU11" s="1">
        <v>117.192425</v>
      </c>
      <c r="CLV11" s="1">
        <v>66.503698399999905</v>
      </c>
      <c r="CLW11" s="1">
        <v>80.767126000000005</v>
      </c>
      <c r="CLX11" s="1">
        <v>43.060045000000002</v>
      </c>
      <c r="CLY11" s="1">
        <v>4.652196</v>
      </c>
      <c r="CLZ11" s="1">
        <v>919.38795045705297</v>
      </c>
      <c r="CMA11" s="1">
        <v>42.993615294999998</v>
      </c>
      <c r="CMB11" s="1">
        <v>112.491017</v>
      </c>
      <c r="CMC11" s="1">
        <v>150.247693</v>
      </c>
      <c r="CMD11" s="1">
        <v>48.393790000000003</v>
      </c>
      <c r="CME11" s="1">
        <v>31.34268952</v>
      </c>
      <c r="CMF11" s="1">
        <v>21.25281</v>
      </c>
      <c r="CMG11" s="1">
        <v>109.694872735</v>
      </c>
      <c r="CMH11" s="1">
        <v>132.5514942726</v>
      </c>
      <c r="CMI11" s="1">
        <v>54.761415999999997</v>
      </c>
      <c r="CMJ11" s="1">
        <v>76.004682500000001</v>
      </c>
      <c r="CMK11" s="1">
        <v>69.928732239999903</v>
      </c>
      <c r="CML11" s="1">
        <v>295.21523100000002</v>
      </c>
      <c r="CMM11" s="1">
        <v>45.960599999999999</v>
      </c>
      <c r="CMN11" s="1">
        <v>60.507542200000003</v>
      </c>
      <c r="CMO11" s="1">
        <v>63.795927200000001</v>
      </c>
      <c r="CMP11" s="1">
        <v>108.696049799999</v>
      </c>
      <c r="CMQ11" s="1">
        <v>72.303609999999907</v>
      </c>
      <c r="CMR11" s="1">
        <v>116.586056</v>
      </c>
      <c r="CMS11" s="1">
        <v>217.12745100000001</v>
      </c>
      <c r="CMT11" s="1">
        <v>76.449076000000005</v>
      </c>
      <c r="CMU11" s="1">
        <v>42.665398199999998</v>
      </c>
      <c r="CMV11" s="1">
        <v>144.07267999999999</v>
      </c>
      <c r="CMW11" s="1">
        <v>68.829274379999902</v>
      </c>
      <c r="CMX11" s="1">
        <v>229.46754150000001</v>
      </c>
      <c r="CMY11" s="1">
        <v>115.133026</v>
      </c>
      <c r="CMZ11" s="1">
        <v>152.49316919999899</v>
      </c>
      <c r="CNA11" s="1">
        <v>56.475890999999997</v>
      </c>
      <c r="CNB11" s="1">
        <v>226.67094929999999</v>
      </c>
      <c r="CNC11" s="1">
        <v>105.490065999999</v>
      </c>
      <c r="CND11" s="1">
        <v>26.069420000000001</v>
      </c>
      <c r="CNE11" s="1">
        <v>48.22678947</v>
      </c>
      <c r="CNF11" s="1">
        <v>210.80179336507001</v>
      </c>
      <c r="CNG11" s="1">
        <v>198.53527</v>
      </c>
      <c r="CNH11" s="1">
        <v>262.39292699999999</v>
      </c>
      <c r="CNI11" s="1">
        <v>100.50295</v>
      </c>
      <c r="CNJ11" s="1">
        <v>43.718451999999999</v>
      </c>
      <c r="CNK11" s="1">
        <v>115.07140130000001</v>
      </c>
      <c r="CNL11" s="1">
        <v>2.8877220000000001</v>
      </c>
      <c r="CNM11" s="1">
        <v>105.1646495</v>
      </c>
      <c r="CNN11" s="1">
        <v>1.4191100000000001</v>
      </c>
      <c r="CNO11" s="1">
        <v>157.959316709999</v>
      </c>
      <c r="CNP11" s="1">
        <v>183.80248467000001</v>
      </c>
      <c r="CNQ11" s="1">
        <v>26.663132000000001</v>
      </c>
      <c r="CNR11" s="1">
        <v>130.76275699999999</v>
      </c>
      <c r="CNS11" s="1">
        <v>56.332299999999996</v>
      </c>
      <c r="CNT11" s="1">
        <v>50.287329</v>
      </c>
      <c r="CNU11" s="1">
        <v>107.140981799999</v>
      </c>
      <c r="CNV11" s="1">
        <v>344.50758339999999</v>
      </c>
      <c r="CNW11" s="1">
        <v>136.40725800000001</v>
      </c>
      <c r="CNX11" s="1">
        <v>39.183005000000001</v>
      </c>
      <c r="CNY11" s="1">
        <v>70.714704999999896</v>
      </c>
      <c r="CNZ11" s="1">
        <v>34.935130000000001</v>
      </c>
      <c r="COA11" s="1">
        <v>163.88420730000001</v>
      </c>
      <c r="COB11" s="1">
        <v>81.733767999999998</v>
      </c>
      <c r="COC11" s="1">
        <v>45.089797500000003</v>
      </c>
      <c r="COD11" s="1">
        <v>75.856166999999999</v>
      </c>
      <c r="COE11" s="1">
        <v>78.772923700000007</v>
      </c>
      <c r="COF11" s="1">
        <v>52.172559999999997</v>
      </c>
      <c r="COG11" s="1">
        <v>15.4747</v>
      </c>
      <c r="COH11" s="1">
        <v>31.4071979</v>
      </c>
      <c r="COI11" s="1">
        <v>431.557999</v>
      </c>
      <c r="COJ11" s="1">
        <v>39.396687999999997</v>
      </c>
      <c r="COK11" s="1">
        <v>34.616100000000003</v>
      </c>
      <c r="COL11" s="1">
        <v>66.109169999999907</v>
      </c>
      <c r="COM11" s="1">
        <v>161.76613</v>
      </c>
      <c r="CON11" s="1">
        <v>102.11221500000001</v>
      </c>
      <c r="COO11" s="1">
        <v>27.852724683000002</v>
      </c>
      <c r="COP11" s="1">
        <v>23.018207</v>
      </c>
      <c r="COQ11" s="1">
        <v>66.838943999999998</v>
      </c>
      <c r="COR11" s="1">
        <v>121.056841518</v>
      </c>
      <c r="COS11" s="1">
        <v>127.73149600000001</v>
      </c>
      <c r="COT11" s="1">
        <v>169.77179644999899</v>
      </c>
      <c r="COU11" s="1">
        <v>153.22382199999899</v>
      </c>
      <c r="COV11" s="1">
        <v>2.9279600000000001</v>
      </c>
      <c r="COW11" s="1">
        <v>45.4146237</v>
      </c>
      <c r="COX11" s="1">
        <v>543.51140099999998</v>
      </c>
      <c r="COY11" s="1">
        <v>69.532235</v>
      </c>
      <c r="COZ11" s="1">
        <v>144.760122999999</v>
      </c>
      <c r="CPA11" s="1">
        <v>62.879820000000002</v>
      </c>
      <c r="CPB11" s="1">
        <v>66.332449999999994</v>
      </c>
      <c r="CPC11" s="1">
        <v>257.62859621650398</v>
      </c>
      <c r="CPD11" s="1">
        <v>117.73180000000001</v>
      </c>
      <c r="CPE11" s="1">
        <v>180.71722160377001</v>
      </c>
      <c r="CPF11" s="1">
        <v>28.874927</v>
      </c>
      <c r="CPG11" s="1">
        <v>586.65182399999901</v>
      </c>
      <c r="CPH11" s="1">
        <v>207.77088000000001</v>
      </c>
      <c r="CPI11" s="1">
        <v>52.041650132831002</v>
      </c>
      <c r="CPJ11" s="1">
        <v>150.10378700000001</v>
      </c>
      <c r="CPK11" s="1">
        <v>106.682533526</v>
      </c>
      <c r="CPL11" s="1">
        <v>23.259243451020001</v>
      </c>
      <c r="CPM11" s="1">
        <v>507.448823</v>
      </c>
      <c r="CPN11" s="1">
        <v>181.03394399999999</v>
      </c>
      <c r="CPO11" s="1">
        <v>143.15169699999899</v>
      </c>
      <c r="CPP11" s="1">
        <v>28.969447200000001</v>
      </c>
      <c r="CPQ11" s="1">
        <v>184.35335000000001</v>
      </c>
      <c r="CPR11" s="1">
        <v>4.9377399999999998</v>
      </c>
      <c r="CPS11" s="1">
        <v>202.61267594110001</v>
      </c>
      <c r="CPT11" s="1">
        <v>91.873671000000002</v>
      </c>
      <c r="CPU11" s="1">
        <v>64.684485999999893</v>
      </c>
      <c r="CPV11" s="1">
        <v>12.7789436</v>
      </c>
      <c r="CPW11" s="1">
        <v>59.87153</v>
      </c>
      <c r="CPX11" s="1">
        <v>4.7881285</v>
      </c>
      <c r="CPY11" s="1">
        <v>101.151805</v>
      </c>
      <c r="CPZ11" s="1">
        <v>24.84807</v>
      </c>
      <c r="CQA11" s="1">
        <v>30.080824</v>
      </c>
      <c r="CQB11" s="1">
        <v>50.540799</v>
      </c>
      <c r="CQC11" s="1">
        <v>63.083193000000001</v>
      </c>
      <c r="CQD11" s="1">
        <v>76.965090023193497</v>
      </c>
      <c r="CQE11" s="1">
        <v>131.58533600000001</v>
      </c>
      <c r="CQF11" s="1">
        <v>10.564361999999999</v>
      </c>
      <c r="CQG11" s="1">
        <v>491.15685999999999</v>
      </c>
      <c r="CQH11" s="1">
        <v>404.613833</v>
      </c>
      <c r="CQI11" s="1">
        <v>185.9309614</v>
      </c>
      <c r="CQJ11" s="1">
        <v>147.02656699999901</v>
      </c>
      <c r="CQK11" s="1">
        <v>265.81436000000002</v>
      </c>
      <c r="CQL11" s="1">
        <v>42.890920999999999</v>
      </c>
      <c r="CQM11" s="1">
        <v>33.1214546</v>
      </c>
      <c r="CQN11" s="1">
        <v>146.29478399999999</v>
      </c>
      <c r="CQO11" s="1">
        <v>1153.1715617509999</v>
      </c>
      <c r="CQP11" s="1">
        <v>217.99880200000001</v>
      </c>
      <c r="CQQ11" s="1">
        <v>48.072132000000003</v>
      </c>
      <c r="CQR11" s="1">
        <v>35.608086399999998</v>
      </c>
      <c r="CQS11" s="1">
        <v>101.064228106662</v>
      </c>
      <c r="CQT11" s="1">
        <v>114.010319</v>
      </c>
      <c r="CQU11" s="1">
        <v>245.13757573379999</v>
      </c>
      <c r="CQV11" s="1">
        <v>85.220633999999905</v>
      </c>
      <c r="CQW11" s="1">
        <v>14.706490000000001</v>
      </c>
      <c r="CQX11" s="1">
        <v>132.64266408</v>
      </c>
      <c r="CQY11" s="1">
        <v>74.1060698</v>
      </c>
      <c r="CQZ11" s="1">
        <v>113.87770999999999</v>
      </c>
      <c r="CRA11" s="1">
        <v>30.777307799999999</v>
      </c>
      <c r="CRB11" s="1">
        <v>67.954775699999999</v>
      </c>
      <c r="CRC11" s="1">
        <v>55.334167866436502</v>
      </c>
      <c r="CRD11" s="1">
        <v>11.772135</v>
      </c>
      <c r="CRE11" s="1">
        <v>415.28481849999997</v>
      </c>
      <c r="CRF11" s="1">
        <v>110.05165700000001</v>
      </c>
      <c r="CRG11" s="1">
        <v>144.64653519999999</v>
      </c>
      <c r="CRH11" s="1">
        <v>3.6385200000000002</v>
      </c>
      <c r="CRI11" s="1">
        <v>270.75708750000001</v>
      </c>
      <c r="CRJ11" s="1">
        <v>103.82564000000001</v>
      </c>
      <c r="CRK11" s="1">
        <v>158.25014440000001</v>
      </c>
      <c r="CRL11" s="1">
        <v>50.092869999999998</v>
      </c>
      <c r="CRM11" s="1">
        <v>29.859456999999999</v>
      </c>
      <c r="CRN11" s="1">
        <v>83.797877999999997</v>
      </c>
      <c r="CRO11" s="1">
        <v>19.067236600000001</v>
      </c>
      <c r="CRP11" s="1">
        <v>402.835734</v>
      </c>
      <c r="CRQ11" s="1">
        <v>96.599100449999995</v>
      </c>
      <c r="CRR11" s="1">
        <v>5.171665</v>
      </c>
      <c r="CRS11" s="1">
        <v>82.890865000000005</v>
      </c>
      <c r="CRT11" s="1">
        <v>293.99595699999998</v>
      </c>
      <c r="CRU11" s="1">
        <v>387.75491699999998</v>
      </c>
      <c r="CRV11" s="1">
        <v>21.82666</v>
      </c>
      <c r="CRW11" s="1">
        <v>43.4501171</v>
      </c>
      <c r="CRX11" s="1">
        <v>118.852976</v>
      </c>
      <c r="CRY11" s="1">
        <v>291.53601040000001</v>
      </c>
      <c r="CRZ11" s="1">
        <v>43.95446638</v>
      </c>
      <c r="CSA11" s="1">
        <v>47.341867299999997</v>
      </c>
      <c r="CSB11" s="1">
        <v>132.14955</v>
      </c>
      <c r="CSC11" s="1">
        <v>41.522269999999999</v>
      </c>
      <c r="CSD11" s="1">
        <v>67.778432599999903</v>
      </c>
      <c r="CSE11" s="1">
        <v>63.706066999999997</v>
      </c>
      <c r="CSF11" s="1">
        <v>121.1315</v>
      </c>
      <c r="CSG11" s="1">
        <v>246.08650700000001</v>
      </c>
      <c r="CSH11" s="1">
        <v>328.24599999999998</v>
      </c>
      <c r="CSI11" s="1">
        <v>48.637549999999997</v>
      </c>
      <c r="CSJ11" s="1">
        <v>246.97472020000001</v>
      </c>
      <c r="CSK11" s="1">
        <v>82.591007410000003</v>
      </c>
      <c r="CSL11" s="1">
        <v>1010.462239</v>
      </c>
      <c r="CSM11" s="1">
        <v>47.304658000000003</v>
      </c>
      <c r="CSN11" s="1">
        <v>38.880614000000001</v>
      </c>
      <c r="CSO11" s="1">
        <v>86.488101999999898</v>
      </c>
      <c r="CSP11" s="1">
        <v>18.219180999999999</v>
      </c>
      <c r="CSQ11" s="1">
        <v>771.85544809999999</v>
      </c>
      <c r="CSR11" s="1">
        <v>598.77099999999996</v>
      </c>
      <c r="CSS11" s="1">
        <v>52.712302797850001</v>
      </c>
      <c r="CST11" s="1">
        <v>125.83881169999999</v>
      </c>
      <c r="CSU11" s="1">
        <v>39.732565999999998</v>
      </c>
      <c r="CSV11" s="1">
        <v>36.139840499999998</v>
      </c>
      <c r="CSW11" s="1">
        <v>29.435317999999999</v>
      </c>
      <c r="CSX11" s="1">
        <v>48.147342000000002</v>
      </c>
      <c r="CSY11" s="1">
        <v>207.17095900000001</v>
      </c>
      <c r="CSZ11" s="1">
        <v>76.779584999999898</v>
      </c>
      <c r="CTA11" s="1">
        <v>73.391383628699998</v>
      </c>
      <c r="CTB11" s="1">
        <v>331.59659839999898</v>
      </c>
      <c r="CTC11" s="1">
        <v>1225.76</v>
      </c>
      <c r="CTD11" s="1">
        <v>43.726788900000003</v>
      </c>
      <c r="CTE11" s="1">
        <v>75.884045</v>
      </c>
      <c r="CTF11" s="1">
        <v>125.907291</v>
      </c>
      <c r="CTG11" s="1">
        <v>240.51534000000001</v>
      </c>
      <c r="CTH11" s="1">
        <v>142.44985</v>
      </c>
      <c r="CTI11" s="1">
        <v>6.9205427000000004</v>
      </c>
      <c r="CTJ11" s="1">
        <v>168.59628900433501</v>
      </c>
      <c r="CTK11" s="1">
        <v>969.37573789999999</v>
      </c>
      <c r="CTL11" s="1">
        <v>174.40982</v>
      </c>
      <c r="CTM11" s="1">
        <v>110.06313</v>
      </c>
      <c r="CTN11" s="1">
        <v>11.993963000000001</v>
      </c>
      <c r="CTO11" s="1">
        <v>38.854362999999999</v>
      </c>
      <c r="CTP11" s="1">
        <v>41.311900000000001</v>
      </c>
      <c r="CTQ11" s="1">
        <v>73.512500000000003</v>
      </c>
      <c r="CTR11" s="1">
        <v>94.554000000000002</v>
      </c>
      <c r="CTS11" s="1">
        <v>58.552930000000003</v>
      </c>
      <c r="CTT11" s="1">
        <v>41.577970800000003</v>
      </c>
      <c r="CTU11" s="1">
        <v>71.981595999999996</v>
      </c>
      <c r="CTV11" s="1">
        <v>99.075776000000005</v>
      </c>
      <c r="CTW11" s="1">
        <v>106.697324999999</v>
      </c>
      <c r="CTX11" s="1">
        <v>60.4898179999999</v>
      </c>
      <c r="CTY11" s="1">
        <v>25.780277099999999</v>
      </c>
      <c r="CTZ11" s="1">
        <v>39.795200000000001</v>
      </c>
      <c r="CUA11" s="1">
        <v>139.65270899999999</v>
      </c>
      <c r="CUB11" s="1">
        <v>30.115821</v>
      </c>
      <c r="CUC11" s="1">
        <v>93.936635300000006</v>
      </c>
      <c r="CUD11" s="1">
        <v>64.659859999999995</v>
      </c>
      <c r="CUE11" s="1">
        <v>149.2216257</v>
      </c>
      <c r="CUF11" s="1">
        <v>50.424246521000001</v>
      </c>
      <c r="CUG11" s="1">
        <v>39.921647100000001</v>
      </c>
      <c r="CUH11" s="1">
        <v>50.708710000000004</v>
      </c>
      <c r="CUI11" s="1">
        <v>212.020139</v>
      </c>
      <c r="CUJ11" s="1">
        <v>176.30003647834999</v>
      </c>
      <c r="CUK11" s="1">
        <v>97.132802100000006</v>
      </c>
      <c r="CUL11" s="1">
        <v>384.71452069999998</v>
      </c>
      <c r="CUM11" s="1">
        <v>548.19585599999903</v>
      </c>
      <c r="CUN11" s="1">
        <v>15.283454000000001</v>
      </c>
      <c r="CUO11" s="1">
        <v>189.72429600000001</v>
      </c>
      <c r="CUP11" s="1">
        <v>7.2759776</v>
      </c>
      <c r="CUQ11" s="1">
        <v>102.588629999999</v>
      </c>
      <c r="CUR11" s="1">
        <v>47.049964000000003</v>
      </c>
      <c r="CUS11" s="1">
        <v>63.266621999999998</v>
      </c>
      <c r="CUT11" s="1">
        <v>149.10879899999901</v>
      </c>
      <c r="CUU11" s="1">
        <v>39.309517</v>
      </c>
      <c r="CUV11" s="1">
        <v>3.5377700000000001</v>
      </c>
      <c r="CUW11" s="1">
        <v>83.607955799999999</v>
      </c>
      <c r="CUX11" s="1">
        <v>575.55236519999903</v>
      </c>
      <c r="CUY11" s="1">
        <v>321.04230489999998</v>
      </c>
      <c r="CUZ11" s="1">
        <v>5.7190364000000002</v>
      </c>
      <c r="CVA11" s="1">
        <v>164.406688</v>
      </c>
      <c r="CVB11" s="1">
        <v>17.763343799999902</v>
      </c>
      <c r="CVC11" s="1">
        <v>19.546800000000001</v>
      </c>
      <c r="CVD11" s="1">
        <v>25.181622999999998</v>
      </c>
      <c r="CVE11" s="1">
        <v>844.11099999999999</v>
      </c>
      <c r="CVF11" s="1">
        <v>250.03708</v>
      </c>
      <c r="CVG11" s="1">
        <v>23.408646999999998</v>
      </c>
      <c r="CVH11" s="1">
        <v>45.048537000000003</v>
      </c>
      <c r="CVI11" s="1">
        <v>29.71801</v>
      </c>
      <c r="CVJ11" s="1">
        <v>58.011229999999998</v>
      </c>
      <c r="CVK11" s="1">
        <v>35.69256</v>
      </c>
      <c r="CVL11" s="1">
        <v>46.534481470000003</v>
      </c>
      <c r="CVM11" s="1">
        <v>76.023429999999905</v>
      </c>
      <c r="CVN11" s="1">
        <v>100.957987</v>
      </c>
      <c r="CVO11" s="1">
        <v>1658.36</v>
      </c>
      <c r="CVP11" s="1">
        <v>143.262666</v>
      </c>
      <c r="CVQ11" s="1">
        <v>50.400540999999997</v>
      </c>
      <c r="CVR11" s="1">
        <v>43.710548000000003</v>
      </c>
      <c r="CVS11" s="1">
        <v>99.438376599999998</v>
      </c>
      <c r="CVT11" s="1">
        <v>182.04556199999999</v>
      </c>
      <c r="CVU11" s="1">
        <v>38.66077559</v>
      </c>
      <c r="CVV11" s="1">
        <v>14.6760533</v>
      </c>
      <c r="CVW11" s="1">
        <v>201.16315900000001</v>
      </c>
      <c r="CVX11" s="1">
        <v>153.78819999999999</v>
      </c>
      <c r="CVY11" s="1">
        <v>87.084539000000007</v>
      </c>
      <c r="CVZ11" s="1">
        <v>45.438523600000003</v>
      </c>
      <c r="CWA11" s="1">
        <v>446.94076100000001</v>
      </c>
      <c r="CWB11" s="1">
        <v>14.800971000000001</v>
      </c>
      <c r="CWC11" s="1">
        <v>131.0447436</v>
      </c>
      <c r="CWD11" s="1">
        <v>133.68718000000001</v>
      </c>
      <c r="CWE11" s="1">
        <v>189.60446300000001</v>
      </c>
      <c r="CWF11" s="1">
        <v>81.392723215274799</v>
      </c>
      <c r="CWG11" s="1">
        <v>212.5872229</v>
      </c>
      <c r="CWH11" s="1">
        <v>33.070736999999902</v>
      </c>
      <c r="CWI11" s="1">
        <v>63.192189999999997</v>
      </c>
      <c r="CWJ11" s="1">
        <v>113.49478999999999</v>
      </c>
      <c r="CWK11" s="1">
        <v>56.264569000000002</v>
      </c>
      <c r="CWL11" s="1">
        <v>139.29188830000001</v>
      </c>
      <c r="CWM11" s="1">
        <v>35.804932999999998</v>
      </c>
      <c r="CWN11" s="1">
        <v>423.07982559999999</v>
      </c>
      <c r="CWO11" s="1">
        <v>76.924229999999994</v>
      </c>
      <c r="CWP11" s="1">
        <v>76.926357296119903</v>
      </c>
      <c r="CWQ11" s="1">
        <v>144.5390314</v>
      </c>
      <c r="CWR11" s="1">
        <v>249.97004620000001</v>
      </c>
      <c r="CWS11" s="1">
        <v>279.204904099999</v>
      </c>
      <c r="CWT11" s="1">
        <v>18.6603168</v>
      </c>
      <c r="CWU11" s="1">
        <v>38.432049999999997</v>
      </c>
      <c r="CWV11" s="1">
        <v>18.842659266129999</v>
      </c>
      <c r="CWW11" s="1">
        <v>1462.729591</v>
      </c>
      <c r="CWX11" s="1">
        <v>105.3063779</v>
      </c>
      <c r="CWY11" s="1">
        <v>117.309724</v>
      </c>
      <c r="CWZ11" s="1">
        <v>98.330990761199999</v>
      </c>
      <c r="CXA11" s="1">
        <v>174.30106000000001</v>
      </c>
      <c r="CXB11" s="1">
        <v>231.40604926485</v>
      </c>
      <c r="CXC11" s="1">
        <v>228.258081</v>
      </c>
      <c r="CXD11" s="1">
        <v>97.43965</v>
      </c>
      <c r="CXE11" s="1">
        <v>226.745</v>
      </c>
      <c r="CXF11" s="1">
        <v>109.53077</v>
      </c>
      <c r="CXG11" s="1">
        <v>136.219741</v>
      </c>
      <c r="CXH11" s="1">
        <v>131.12979999999999</v>
      </c>
      <c r="CXI11" s="1">
        <v>312.53215699999998</v>
      </c>
      <c r="CXJ11" s="1">
        <v>21.044913999999999</v>
      </c>
      <c r="CXK11" s="1">
        <v>70.659571</v>
      </c>
      <c r="CXL11" s="1">
        <v>39.058756000000002</v>
      </c>
      <c r="CXM11" s="1">
        <v>241.98910420000001</v>
      </c>
      <c r="CXN11" s="1">
        <v>52.601864999999997</v>
      </c>
      <c r="CXO11" s="1">
        <v>55.861910999999999</v>
      </c>
      <c r="CXP11" s="1">
        <v>24.901205699999998</v>
      </c>
      <c r="CXQ11" s="1">
        <v>76.233772999999999</v>
      </c>
      <c r="CXR11" s="1">
        <v>340.180769</v>
      </c>
      <c r="CXS11" s="1">
        <v>67.759569999999997</v>
      </c>
      <c r="CXT11" s="1">
        <v>35.738663440000003</v>
      </c>
      <c r="CXU11" s="1">
        <v>332.59859699999998</v>
      </c>
      <c r="CXV11" s="1">
        <v>64.016868938599998</v>
      </c>
      <c r="CXW11" s="1">
        <v>114.48990000000001</v>
      </c>
      <c r="CXX11" s="1">
        <v>141.04239999999999</v>
      </c>
      <c r="CXY11" s="1">
        <v>40.576661999999999</v>
      </c>
      <c r="CXZ11" s="1">
        <v>121.8701492</v>
      </c>
      <c r="CYA11" s="1">
        <v>85.053899999999999</v>
      </c>
      <c r="CYB11" s="1">
        <v>188.82059000000001</v>
      </c>
      <c r="CYC11" s="1">
        <v>27.552172299999999</v>
      </c>
      <c r="CYD11" s="1">
        <v>32.710320000000003</v>
      </c>
      <c r="CYE11" s="1">
        <v>67.160326319999896</v>
      </c>
      <c r="CYF11" s="1">
        <v>127.278373</v>
      </c>
      <c r="CYG11" s="1">
        <v>61.236577199999999</v>
      </c>
      <c r="CYH11" s="1">
        <v>22.592960000000001</v>
      </c>
      <c r="CYI11" s="1">
        <v>139.11160373999999</v>
      </c>
      <c r="CYJ11" s="1">
        <v>34.662659999999903</v>
      </c>
      <c r="CYK11" s="1">
        <v>55.054828999999998</v>
      </c>
      <c r="CYL11" s="1">
        <v>3.6023899999999998E-2</v>
      </c>
      <c r="CYM11" s="1">
        <v>81.024339999999995</v>
      </c>
      <c r="CYN11" s="1">
        <v>57.448755999999896</v>
      </c>
      <c r="CYO11" s="1">
        <v>94.933710000000005</v>
      </c>
      <c r="CYP11" s="1">
        <v>15.2487666</v>
      </c>
      <c r="CYQ11" s="1">
        <v>25.176269699999999</v>
      </c>
      <c r="CYR11" s="1">
        <v>49.870021999999999</v>
      </c>
      <c r="CYS11" s="1">
        <v>64.356252999999995</v>
      </c>
      <c r="CYT11" s="1">
        <v>31.310400000000001</v>
      </c>
      <c r="CYU11" s="1">
        <v>16.536678999999999</v>
      </c>
      <c r="CYV11" s="1">
        <v>45.331913999999998</v>
      </c>
      <c r="CYW11" s="1">
        <v>500.24296399999997</v>
      </c>
      <c r="CYX11" s="1">
        <v>52.502262000000002</v>
      </c>
      <c r="CYY11" s="1">
        <v>75.0240613</v>
      </c>
      <c r="CYZ11" s="1">
        <v>223.309888</v>
      </c>
      <c r="CZA11" s="1">
        <v>66.609199999999902</v>
      </c>
      <c r="CZB11" s="1">
        <v>67.330997999999994</v>
      </c>
      <c r="CZC11" s="1">
        <v>135.47613000000001</v>
      </c>
      <c r="CZD11" s="1">
        <v>138.88163</v>
      </c>
      <c r="CZE11" s="1">
        <v>87.903397999999996</v>
      </c>
      <c r="CZF11" s="1">
        <v>34.0493448</v>
      </c>
      <c r="CZG11" s="1">
        <v>80.143288999999996</v>
      </c>
      <c r="CZH11" s="1">
        <v>58.648330000000001</v>
      </c>
      <c r="CZI11" s="1">
        <v>188.83608240000001</v>
      </c>
      <c r="CZJ11" s="1">
        <v>223.79318090218999</v>
      </c>
      <c r="CZK11" s="1">
        <v>121.82851100000001</v>
      </c>
      <c r="CZL11" s="1">
        <v>150.52849699999999</v>
      </c>
      <c r="CZM11" s="1">
        <v>28.473784299999998</v>
      </c>
      <c r="CZN11" s="1">
        <v>54.309818999999997</v>
      </c>
      <c r="CZO11" s="1">
        <v>32.396124999999998</v>
      </c>
      <c r="CZP11" s="1">
        <v>250.31608979999999</v>
      </c>
      <c r="CZQ11" s="1">
        <v>86.469204199999993</v>
      </c>
      <c r="CZR11" s="1">
        <v>77.449624999999997</v>
      </c>
      <c r="CZS11" s="1">
        <v>49.672698400000002</v>
      </c>
      <c r="CZT11" s="1">
        <v>5.7615119999999997</v>
      </c>
      <c r="CZU11" s="1">
        <v>35.025281006178297</v>
      </c>
      <c r="CZV11" s="1">
        <v>31.171032400000001</v>
      </c>
      <c r="CZW11" s="1">
        <v>33.495501601331497</v>
      </c>
      <c r="CZX11" s="1">
        <v>2.6212439999999999</v>
      </c>
      <c r="CZY11" s="1">
        <v>119.125727</v>
      </c>
      <c r="CZZ11" s="1">
        <v>18.8949271</v>
      </c>
      <c r="DAA11" s="1">
        <v>89.129482400000001</v>
      </c>
      <c r="DAB11" s="1">
        <v>23.931460000000001</v>
      </c>
      <c r="DAC11" s="1">
        <v>17.724892090000001</v>
      </c>
      <c r="DAD11" s="1">
        <v>63.054481999999901</v>
      </c>
      <c r="DAE11" s="1">
        <v>61.667421560000001</v>
      </c>
      <c r="DAF11" s="1">
        <v>158.55061000000001</v>
      </c>
      <c r="DAG11" s="1">
        <v>62.966924664515602</v>
      </c>
      <c r="DAH11" s="1">
        <v>877.33070899999996</v>
      </c>
      <c r="DAI11" s="1">
        <v>19.484020000000001</v>
      </c>
      <c r="DAJ11" s="1">
        <v>378.95760000000001</v>
      </c>
      <c r="DAK11" s="1">
        <v>38.73507</v>
      </c>
      <c r="DAL11" s="1">
        <v>69.430941000000004</v>
      </c>
      <c r="DAM11" s="1">
        <v>56.267411000000003</v>
      </c>
      <c r="DAN11" s="1">
        <v>1.8356399999999998E-2</v>
      </c>
      <c r="DAO11" s="1">
        <v>291.21390100000002</v>
      </c>
      <c r="DAP11" s="1">
        <v>59.381917999999999</v>
      </c>
      <c r="DAQ11" s="1">
        <v>116.04600600000001</v>
      </c>
      <c r="DAR11" s="1">
        <v>71.448518000000007</v>
      </c>
      <c r="DAS11" s="1">
        <v>35.952289499999999</v>
      </c>
      <c r="DAT11" s="1">
        <v>110.15978879245</v>
      </c>
      <c r="DAU11" s="1">
        <v>0.27425500000000003</v>
      </c>
      <c r="DAV11" s="1">
        <v>0.33626299999999998</v>
      </c>
      <c r="DAW11" s="1">
        <v>57.196066699999903</v>
      </c>
      <c r="DAX11" s="1">
        <v>48.976750999999901</v>
      </c>
      <c r="DAY11" s="1">
        <v>34.257859999999901</v>
      </c>
      <c r="DAZ11" s="1">
        <v>38.657575999999999</v>
      </c>
      <c r="DBA11" s="1">
        <v>40.192450000000001</v>
      </c>
      <c r="DBB11" s="1">
        <v>69.431384999999906</v>
      </c>
      <c r="DBC11" s="1">
        <v>3.8701099999999999</v>
      </c>
      <c r="DBD11" s="1">
        <v>25.842127000000001</v>
      </c>
      <c r="DBE11" s="1">
        <v>95.705290000000005</v>
      </c>
      <c r="DBF11" s="1">
        <v>50.6749031029468</v>
      </c>
      <c r="DBG11" s="1">
        <v>42.514110000000002</v>
      </c>
      <c r="DBH11" s="1">
        <v>13.416473</v>
      </c>
      <c r="DBI11" s="1">
        <v>63.889378000000001</v>
      </c>
      <c r="DBJ11" s="1">
        <v>48.113885000000003</v>
      </c>
      <c r="DBK11" s="1">
        <v>55.798079999999999</v>
      </c>
      <c r="DBL11" s="1">
        <v>51.035662799999898</v>
      </c>
      <c r="DBM11" s="1">
        <v>40.133737000000004</v>
      </c>
      <c r="DBN11" s="1">
        <v>66.923859999999905</v>
      </c>
      <c r="DBO11" s="1">
        <v>14.554558999999999</v>
      </c>
      <c r="DBP11" s="1">
        <v>834.41303200000004</v>
      </c>
      <c r="DBQ11" s="1">
        <v>62.3546738</v>
      </c>
      <c r="DBR11" s="1">
        <v>139.56124</v>
      </c>
      <c r="DBS11" s="1">
        <v>43.726345000000002</v>
      </c>
      <c r="DBT11" s="1">
        <v>64.654678000000004</v>
      </c>
      <c r="DBU11" s="1">
        <v>123.81274000000001</v>
      </c>
      <c r="DBV11" s="1">
        <v>556.13717999999994</v>
      </c>
      <c r="DBW11" s="1">
        <v>92.357716999999994</v>
      </c>
      <c r="DBX11" s="1">
        <v>194.87377799999999</v>
      </c>
      <c r="DBY11" s="1">
        <v>115.97808499999999</v>
      </c>
      <c r="DBZ11" s="1">
        <v>108.737504999999</v>
      </c>
      <c r="DCA11" s="1">
        <v>96.863963600000005</v>
      </c>
      <c r="DCB11" s="1">
        <v>94.227418</v>
      </c>
      <c r="DCC11" s="1">
        <v>35.899740999999999</v>
      </c>
      <c r="DCD11" s="1">
        <v>41.951844199999996</v>
      </c>
      <c r="DCE11" s="1">
        <v>85.5106822999999</v>
      </c>
      <c r="DCF11" s="1">
        <v>17.903202599999901</v>
      </c>
      <c r="DCG11" s="1">
        <v>132.24508899999901</v>
      </c>
      <c r="DCH11" s="1">
        <v>102.059923</v>
      </c>
      <c r="DCI11" s="1">
        <v>379.92587400000002</v>
      </c>
      <c r="DCJ11" s="1">
        <v>25.976728999999999</v>
      </c>
      <c r="DCK11" s="1">
        <v>65.705694999999906</v>
      </c>
      <c r="DCL11" s="1">
        <v>36.002099999999999</v>
      </c>
      <c r="DCM11" s="1">
        <v>103.831682</v>
      </c>
      <c r="DCN11" s="1">
        <v>75.368054200000003</v>
      </c>
      <c r="DCO11" s="1">
        <v>132.32463300000001</v>
      </c>
      <c r="DCP11" s="1">
        <v>22.905100000000001</v>
      </c>
      <c r="DCQ11" s="1">
        <v>509.64598799999999</v>
      </c>
      <c r="DCR11" s="1">
        <v>17.320772999999999</v>
      </c>
      <c r="DCS11" s="1">
        <v>26.761348999999999</v>
      </c>
      <c r="DCT11" s="1">
        <v>173.57781</v>
      </c>
      <c r="DCU11" s="1">
        <v>47.924487800000001</v>
      </c>
      <c r="DCV11" s="1">
        <v>93.599389000000002</v>
      </c>
      <c r="DCW11" s="1">
        <v>12.831287</v>
      </c>
      <c r="DCX11" s="1">
        <v>72.354168000000001</v>
      </c>
      <c r="DCY11" s="1">
        <v>105.794884</v>
      </c>
      <c r="DCZ11" s="1">
        <v>552.73046999999997</v>
      </c>
      <c r="DDA11" s="1">
        <v>102.9090527</v>
      </c>
      <c r="DDB11" s="1">
        <v>23.552303999999999</v>
      </c>
      <c r="DDC11" s="1">
        <v>120.93704</v>
      </c>
      <c r="DDD11" s="1">
        <v>57.035212000000001</v>
      </c>
      <c r="DDE11" s="1">
        <v>44.742080000000001</v>
      </c>
      <c r="DDF11" s="1">
        <v>14.0611367</v>
      </c>
      <c r="DDG11" s="1">
        <v>71.309322999999907</v>
      </c>
      <c r="DDH11" s="1">
        <v>29.742540000000002</v>
      </c>
      <c r="DDI11" s="1">
        <v>179.78349</v>
      </c>
      <c r="DDJ11" s="1">
        <v>104.92813700000001</v>
      </c>
      <c r="DDK11" s="1">
        <v>162.39022270000001</v>
      </c>
      <c r="DDL11" s="1">
        <v>97.893738670069993</v>
      </c>
      <c r="DDM11" s="1">
        <v>3.4788399999999999</v>
      </c>
      <c r="DDN11" s="1">
        <v>56.994138</v>
      </c>
      <c r="DDO11" s="1">
        <v>63.4004189999999</v>
      </c>
      <c r="DDP11" s="1">
        <v>144.26587869999901</v>
      </c>
      <c r="DDQ11" s="1">
        <v>208.293127</v>
      </c>
      <c r="DDR11" s="1">
        <v>79.894818469283805</v>
      </c>
      <c r="DDS11" s="1">
        <v>19.207211009224402</v>
      </c>
      <c r="DDT11" s="1">
        <v>171.88947099999999</v>
      </c>
      <c r="DDU11" s="1">
        <v>15.0466336</v>
      </c>
      <c r="DDV11" s="1">
        <v>69.962434000000002</v>
      </c>
      <c r="DDW11" s="1">
        <v>72.567260000000005</v>
      </c>
      <c r="DDX11" s="1">
        <v>131.29264999999901</v>
      </c>
      <c r="DDY11" s="1">
        <v>156.90240409999899</v>
      </c>
      <c r="DDZ11" s="1">
        <v>43.3235636</v>
      </c>
      <c r="DEA11" s="1">
        <v>96.225579999999994</v>
      </c>
      <c r="DEB11" s="1">
        <v>141.11462029999899</v>
      </c>
      <c r="DEC11" s="1">
        <v>182.67189999999999</v>
      </c>
      <c r="DED11" s="1">
        <v>61.179380000000002</v>
      </c>
      <c r="DEE11" s="1">
        <v>485.46393</v>
      </c>
      <c r="DEF11" s="1">
        <v>18.078983999999998</v>
      </c>
      <c r="DEG11" s="1">
        <v>31.0740333</v>
      </c>
      <c r="DEH11" s="1">
        <v>42.734262100000002</v>
      </c>
      <c r="DEI11" s="1">
        <v>52.504806000000002</v>
      </c>
      <c r="DEJ11" s="1">
        <v>147.37384130000001</v>
      </c>
      <c r="DEK11" s="1">
        <v>37.635390000000001</v>
      </c>
      <c r="DEL11" s="1">
        <v>154.47531799999999</v>
      </c>
      <c r="DEM11" s="1">
        <v>102.225459999999</v>
      </c>
      <c r="DEN11" s="1">
        <v>218.43289999999999</v>
      </c>
      <c r="DEO11" s="1">
        <v>48.415971999999996</v>
      </c>
      <c r="DEP11" s="1">
        <v>96.058610000000002</v>
      </c>
      <c r="DEQ11" s="1">
        <v>86.694084534225993</v>
      </c>
      <c r="DER11" s="1">
        <v>101.590543</v>
      </c>
      <c r="DES11" s="1">
        <v>135.77130000051599</v>
      </c>
      <c r="DET11" s="1">
        <v>141.48368249999999</v>
      </c>
      <c r="DEU11" s="1">
        <v>75.850890000000007</v>
      </c>
      <c r="DEV11" s="1">
        <v>196.36071179999999</v>
      </c>
      <c r="DEW11" s="1">
        <v>35.856164999999997</v>
      </c>
      <c r="DEX11" s="1">
        <v>387.87353000000002</v>
      </c>
      <c r="DEY11" s="1">
        <v>112.56293599999999</v>
      </c>
      <c r="DEZ11" s="1">
        <v>1025.5489439999999</v>
      </c>
      <c r="DFA11" s="1">
        <v>21.412130999999999</v>
      </c>
      <c r="DFB11" s="1">
        <v>38.430067999999999</v>
      </c>
      <c r="DFC11" s="1">
        <v>18.173989200000001</v>
      </c>
      <c r="DFD11" s="1">
        <v>170.97019510384101</v>
      </c>
      <c r="DFE11" s="1">
        <v>492.66395920999997</v>
      </c>
      <c r="DFF11" s="1">
        <v>143.05688000000001</v>
      </c>
      <c r="DFG11" s="1">
        <v>10.84347</v>
      </c>
      <c r="DFH11" s="1">
        <v>198.92909</v>
      </c>
      <c r="DFI11" s="1">
        <v>36.919815999999997</v>
      </c>
      <c r="DFJ11" s="1">
        <v>122.388301</v>
      </c>
      <c r="DFK11" s="1">
        <v>561.53553999999997</v>
      </c>
      <c r="DFL11" s="1">
        <v>94.297089999999997</v>
      </c>
      <c r="DFM11" s="1">
        <v>53.058961799999999</v>
      </c>
      <c r="DFN11" s="1">
        <v>10.025783000000001</v>
      </c>
      <c r="DFO11" s="1">
        <v>20.3566918299999</v>
      </c>
      <c r="DFP11" s="1">
        <v>58.034182999999999</v>
      </c>
      <c r="DFQ11" s="1">
        <v>207.770906</v>
      </c>
      <c r="DFR11" s="1">
        <v>40.736435999999998</v>
      </c>
      <c r="DFS11" s="1">
        <v>42.630545199999901</v>
      </c>
      <c r="DFT11" s="1">
        <v>209.30510000000001</v>
      </c>
      <c r="DFU11" s="1">
        <v>94.672730000000001</v>
      </c>
      <c r="DFV11" s="1">
        <v>38.796672000000001</v>
      </c>
      <c r="DFW11" s="1">
        <v>67.019759999999906</v>
      </c>
      <c r="DFX11" s="1">
        <v>24.229790000000001</v>
      </c>
      <c r="DFY11" s="1">
        <v>74.827887000000004</v>
      </c>
      <c r="DFZ11" s="1">
        <v>97.594130399999898</v>
      </c>
      <c r="DGA11" s="1">
        <v>22.836540800000002</v>
      </c>
      <c r="DGB11" s="1">
        <v>323.13408070000003</v>
      </c>
      <c r="DGC11" s="1">
        <v>148.511880636</v>
      </c>
      <c r="DGD11" s="1">
        <v>26.98789932</v>
      </c>
      <c r="DGE11" s="1">
        <v>117.378364</v>
      </c>
      <c r="DGF11" s="1">
        <v>44.562731100000001</v>
      </c>
      <c r="DGG11" s="1">
        <v>378.15086259999998</v>
      </c>
      <c r="DGH11" s="1">
        <v>76.762190999999902</v>
      </c>
      <c r="DGI11" s="1">
        <v>110.7227314</v>
      </c>
      <c r="DGJ11" s="1">
        <v>132.98395400000001</v>
      </c>
      <c r="DGK11" s="1">
        <v>66.335442999999998</v>
      </c>
      <c r="DGL11" s="1">
        <v>541.92567408399998</v>
      </c>
      <c r="DGM11" s="1">
        <v>294.33644800000002</v>
      </c>
      <c r="DGN11" s="1">
        <v>104.08918</v>
      </c>
      <c r="DGO11" s="1">
        <v>98.568189000000004</v>
      </c>
      <c r="DGP11" s="1">
        <v>24.85192</v>
      </c>
      <c r="DGQ11" s="1">
        <v>56.518484000000001</v>
      </c>
      <c r="DGR11" s="1">
        <v>82.244361999999995</v>
      </c>
      <c r="DGS11" s="1">
        <v>204.951189</v>
      </c>
      <c r="DGT11" s="1">
        <v>82.264006999999907</v>
      </c>
      <c r="DGU11" s="1">
        <v>422.44021600000002</v>
      </c>
      <c r="DGV11" s="1">
        <v>58.918884400000003</v>
      </c>
      <c r="DGW11" s="1">
        <v>265.35437899999999</v>
      </c>
      <c r="DGX11" s="1">
        <v>131.87791059999901</v>
      </c>
      <c r="DGY11" s="1">
        <v>102.306939999999</v>
      </c>
      <c r="DGZ11" s="1">
        <v>219.65060099999999</v>
      </c>
      <c r="DHA11" s="1">
        <v>104.97152</v>
      </c>
      <c r="DHB11" s="1">
        <v>34.9588628999999</v>
      </c>
      <c r="DHC11" s="1">
        <v>120.331</v>
      </c>
      <c r="DHD11" s="1">
        <v>131.32249899999999</v>
      </c>
      <c r="DHE11" s="1">
        <v>46.892119999999998</v>
      </c>
      <c r="DHF11" s="1">
        <v>55.769500000000001</v>
      </c>
      <c r="DHG11" s="1">
        <v>96.660981800000002</v>
      </c>
      <c r="DHH11" s="1">
        <v>108.191121</v>
      </c>
      <c r="DHI11" s="1">
        <v>30.110104700000001</v>
      </c>
      <c r="DHJ11" s="1">
        <v>16.5877309</v>
      </c>
      <c r="DHK11" s="1">
        <v>163.92343799999901</v>
      </c>
      <c r="DHL11" s="1">
        <v>165.00171</v>
      </c>
      <c r="DHM11" s="1">
        <v>126.938158999999</v>
      </c>
      <c r="DHN11" s="1">
        <v>111.069447</v>
      </c>
      <c r="DHO11" s="1">
        <v>37.440918199999999</v>
      </c>
      <c r="DHP11" s="1">
        <v>141.13372799999999</v>
      </c>
      <c r="DHQ11" s="1">
        <v>131.63299999999899</v>
      </c>
      <c r="DHR11" s="1">
        <v>56.791941999999999</v>
      </c>
      <c r="DHS11" s="1">
        <v>210.570212</v>
      </c>
      <c r="DHT11" s="1">
        <v>26.643284999999999</v>
      </c>
      <c r="DHU11" s="1">
        <v>31.0494661</v>
      </c>
      <c r="DHV11" s="1">
        <v>203.90361100000001</v>
      </c>
      <c r="DHW11" s="1">
        <v>408.194365</v>
      </c>
      <c r="DHX11" s="1">
        <v>87.849529000000004</v>
      </c>
      <c r="DHY11" s="1">
        <v>33.901445520000003</v>
      </c>
      <c r="DHZ11" s="1">
        <v>67.837322999999998</v>
      </c>
      <c r="DIA11" s="1">
        <v>1.447047</v>
      </c>
      <c r="DIB11" s="1">
        <v>19.516590000000001</v>
      </c>
      <c r="DIC11" s="1">
        <v>32.416238456199999</v>
      </c>
      <c r="DID11" s="1">
        <v>160.74818920000001</v>
      </c>
      <c r="DIE11" s="1">
        <v>116.38858999999999</v>
      </c>
      <c r="DIF11" s="1">
        <v>163.455557</v>
      </c>
      <c r="DIG11" s="1">
        <v>92.061279999999996</v>
      </c>
      <c r="DIH11" s="1">
        <v>28.253938999999999</v>
      </c>
      <c r="DII11" s="1">
        <v>93.437096100000005</v>
      </c>
      <c r="DIJ11" s="1">
        <v>35.869455015185203</v>
      </c>
      <c r="DIK11" s="1">
        <v>212.3971837</v>
      </c>
      <c r="DIL11" s="1">
        <v>60.233387</v>
      </c>
      <c r="DIM11" s="1">
        <v>22.737656999999999</v>
      </c>
      <c r="DIN11" s="1">
        <v>189.518947</v>
      </c>
      <c r="DIO11" s="1">
        <v>48.354930000000003</v>
      </c>
      <c r="DIP11" s="1">
        <v>96.021697000000003</v>
      </c>
      <c r="DIQ11" s="1">
        <v>210.89300802769</v>
      </c>
      <c r="DIR11" s="1">
        <v>187.50076759999999</v>
      </c>
      <c r="DIS11" s="1">
        <v>78.674968999999905</v>
      </c>
      <c r="DIT11" s="1">
        <v>4.2867068000000002</v>
      </c>
      <c r="DIU11" s="1">
        <v>93.217443000000003</v>
      </c>
      <c r="DIV11" s="1">
        <v>76.444878000000003</v>
      </c>
      <c r="DIW11" s="1">
        <v>46.000240300000002</v>
      </c>
      <c r="DIX11" s="1">
        <v>65.484755000000007</v>
      </c>
      <c r="DIY11" s="1">
        <v>48.195388999999999</v>
      </c>
      <c r="DIZ11" s="1">
        <v>85.355111999999906</v>
      </c>
      <c r="DJA11" s="1">
        <v>60.213036000000002</v>
      </c>
      <c r="DJB11" s="1">
        <v>64.297935999999893</v>
      </c>
      <c r="DJC11" s="1">
        <v>106.33349</v>
      </c>
      <c r="DJD11" s="1">
        <v>108.63228100000001</v>
      </c>
      <c r="DJE11" s="1">
        <v>137.004435</v>
      </c>
      <c r="DJF11" s="1">
        <v>164.49421249999901</v>
      </c>
      <c r="DJG11" s="1">
        <v>60.182799000000003</v>
      </c>
      <c r="DJH11" s="1">
        <v>22.429325500000001</v>
      </c>
      <c r="DJI11" s="1">
        <v>211.627116</v>
      </c>
      <c r="DJJ11" s="1">
        <v>21.815067472717999</v>
      </c>
      <c r="DJK11" s="1">
        <v>82.380246999999997</v>
      </c>
      <c r="DJL11" s="1">
        <v>132.69403159999999</v>
      </c>
      <c r="DJM11" s="1">
        <v>19.101858</v>
      </c>
      <c r="DJN11" s="1">
        <v>58.8999685</v>
      </c>
      <c r="DJO11" s="1">
        <v>38.665300000000002</v>
      </c>
      <c r="DJP11" s="1">
        <v>65.105391400000002</v>
      </c>
      <c r="DJQ11" s="1">
        <v>56.986539499999999</v>
      </c>
      <c r="DJR11" s="1">
        <v>200.64635000000001</v>
      </c>
      <c r="DJS11" s="1">
        <v>278.07952740000002</v>
      </c>
      <c r="DJT11" s="1">
        <v>37.005844000000003</v>
      </c>
      <c r="DJU11" s="1">
        <v>30.2470277</v>
      </c>
      <c r="DJV11" s="1">
        <v>70.679920999999993</v>
      </c>
      <c r="DJW11" s="1">
        <v>73.438243999999997</v>
      </c>
      <c r="DJX11" s="1">
        <v>106.42216999999999</v>
      </c>
      <c r="DJY11" s="1">
        <v>43.631753000000003</v>
      </c>
      <c r="DJZ11" s="1">
        <v>124.62767599999999</v>
      </c>
      <c r="DKA11" s="1">
        <v>59.769288000000003</v>
      </c>
      <c r="DKB11" s="1">
        <v>97.734457000095205</v>
      </c>
      <c r="DKC11" s="1">
        <v>65.116118999999998</v>
      </c>
      <c r="DKD11" s="1">
        <v>90.994033700000003</v>
      </c>
      <c r="DKE11" s="1">
        <v>23.558095999999999</v>
      </c>
      <c r="DKF11" s="1">
        <v>68.210339000000005</v>
      </c>
      <c r="DKG11" s="1">
        <v>265.51100599999899</v>
      </c>
      <c r="DKH11" s="1">
        <v>29.909120000000001</v>
      </c>
      <c r="DKI11" s="1">
        <v>212.46155999999999</v>
      </c>
      <c r="DKJ11" s="1">
        <v>46.665829000000002</v>
      </c>
      <c r="DKK11" s="1">
        <v>58.550842899999999</v>
      </c>
      <c r="DKL11" s="1">
        <v>51.889165097951199</v>
      </c>
      <c r="DKM11" s="1">
        <v>21.693639000000001</v>
      </c>
      <c r="DKN11" s="1">
        <v>121.45107419999999</v>
      </c>
      <c r="DKO11" s="1">
        <v>111.03952200000001</v>
      </c>
      <c r="DKP11" s="1">
        <v>219.47163522100001</v>
      </c>
      <c r="DKQ11" s="1">
        <v>13.544784</v>
      </c>
      <c r="DKR11" s="1">
        <v>57.4838934480699</v>
      </c>
      <c r="DKS11" s="1">
        <v>81.005623999999997</v>
      </c>
      <c r="DKT11" s="1">
        <v>203.735848</v>
      </c>
      <c r="DKU11" s="1">
        <v>155.842983</v>
      </c>
      <c r="DKV11" s="1">
        <v>77.269053999999997</v>
      </c>
      <c r="DKW11" s="1">
        <v>52.131448900000002</v>
      </c>
      <c r="DKX11" s="1">
        <v>30.123649</v>
      </c>
      <c r="DKY11" s="1">
        <v>28.972377000000002</v>
      </c>
      <c r="DKZ11" s="1">
        <v>116.47324999999999</v>
      </c>
      <c r="DLA11" s="1">
        <v>58.297798</v>
      </c>
      <c r="DLB11" s="1">
        <v>322.41028399999999</v>
      </c>
      <c r="DLC11" s="1">
        <v>300.94886273950101</v>
      </c>
      <c r="DLD11" s="1">
        <v>35.110627999999998</v>
      </c>
      <c r="DLE11" s="1">
        <v>33.456942999999903</v>
      </c>
      <c r="DLF11" s="1">
        <v>216.957007</v>
      </c>
      <c r="DLG11" s="1">
        <v>37.734538299999997</v>
      </c>
      <c r="DLH11" s="1">
        <v>0.41158757099999999</v>
      </c>
      <c r="DLI11" s="1">
        <v>52.926085999999998</v>
      </c>
      <c r="DLJ11" s="1">
        <v>226.50088</v>
      </c>
      <c r="DLK11" s="1">
        <v>111.43047000342099</v>
      </c>
      <c r="DLL11" s="1">
        <v>30.461243499999998</v>
      </c>
      <c r="DLM11" s="1">
        <v>43.981215000168099</v>
      </c>
      <c r="DLN11" s="1">
        <v>90.431824517867994</v>
      </c>
      <c r="DLO11" s="1">
        <v>456.99130000000002</v>
      </c>
      <c r="DLP11" s="1">
        <v>19.219253049999999</v>
      </c>
      <c r="DLQ11" s="1">
        <v>721.55288879999898</v>
      </c>
      <c r="DLR11" s="1">
        <v>19.996032</v>
      </c>
      <c r="DLS11" s="1">
        <v>204.0880056</v>
      </c>
      <c r="DLT11" s="1">
        <v>164.96979999999999</v>
      </c>
      <c r="DLU11" s="1">
        <v>215.869936</v>
      </c>
      <c r="DLV11" s="1">
        <v>26.000808299999999</v>
      </c>
      <c r="DLW11" s="1">
        <v>31.269176999999999</v>
      </c>
      <c r="DLX11" s="1">
        <v>214.864598</v>
      </c>
      <c r="DLY11" s="1">
        <v>16.410028000000001</v>
      </c>
      <c r="DLZ11" s="1">
        <v>29.497990000000001</v>
      </c>
      <c r="DMA11" s="1">
        <v>13.681045999999901</v>
      </c>
      <c r="DMB11" s="1">
        <v>66.697252699999893</v>
      </c>
      <c r="DMC11" s="1">
        <v>51.854370299999999</v>
      </c>
      <c r="DMD11" s="1">
        <v>212.546987</v>
      </c>
      <c r="DME11" s="1">
        <v>101.041388</v>
      </c>
      <c r="DMF11" s="1">
        <v>44.728577100000003</v>
      </c>
      <c r="DMG11" s="1">
        <v>16.485170799999999</v>
      </c>
      <c r="DMH11" s="1">
        <v>87.604321999999996</v>
      </c>
      <c r="DMI11" s="1">
        <v>0.364095</v>
      </c>
      <c r="DMJ11" s="1">
        <v>58.02093</v>
      </c>
      <c r="DMK11" s="1">
        <v>14.616651999999901</v>
      </c>
      <c r="DML11" s="1">
        <v>224.97905399999999</v>
      </c>
      <c r="DMM11" s="1">
        <v>48.437190700000002</v>
      </c>
      <c r="DMN11" s="1">
        <v>15.519565999999999</v>
      </c>
      <c r="DMO11" s="1">
        <v>43.749659999999999</v>
      </c>
      <c r="DMP11" s="1">
        <v>63.884174679300003</v>
      </c>
      <c r="DMQ11" s="1">
        <v>611.18035999999995</v>
      </c>
      <c r="DMR11" s="1">
        <v>62.450574103874999</v>
      </c>
      <c r="DMS11" s="1">
        <v>79.948254499999905</v>
      </c>
      <c r="DMT11" s="1">
        <v>61.436399999999999</v>
      </c>
      <c r="DMU11" s="1">
        <v>74.532221160000006</v>
      </c>
      <c r="DMV11" s="1">
        <v>43.325513999999998</v>
      </c>
      <c r="DMW11" s="1">
        <v>982.99944800000003</v>
      </c>
      <c r="DMX11" s="1">
        <v>38.122826000000003</v>
      </c>
      <c r="DMY11" s="1">
        <v>111.557652</v>
      </c>
      <c r="DMZ11" s="1">
        <v>39.843609999999998</v>
      </c>
      <c r="DNA11" s="1">
        <v>112.96659200000001</v>
      </c>
      <c r="DNB11" s="1">
        <v>126.6620041</v>
      </c>
      <c r="DNC11" s="1">
        <v>184.62214</v>
      </c>
      <c r="DND11" s="1">
        <v>52.939746</v>
      </c>
      <c r="DNE11" s="1">
        <v>79.694744</v>
      </c>
      <c r="DNF11" s="1">
        <v>302.94295</v>
      </c>
      <c r="DNG11" s="1">
        <v>23.788302714</v>
      </c>
      <c r="DNH11" s="1">
        <v>51.1406631668439</v>
      </c>
      <c r="DNI11" s="1">
        <v>53.994590000000002</v>
      </c>
      <c r="DNJ11" s="1">
        <v>60.052939199999997</v>
      </c>
      <c r="DNK11" s="1">
        <v>190.46249710000001</v>
      </c>
      <c r="DNL11" s="1">
        <v>20.538139999999999</v>
      </c>
      <c r="DNM11" s="1">
        <v>96.000574</v>
      </c>
      <c r="DNN11" s="1">
        <v>21.214600000000001</v>
      </c>
      <c r="DNO11" s="1">
        <v>24.927900000000001</v>
      </c>
      <c r="DNP11" s="1">
        <v>24.531610000000001</v>
      </c>
      <c r="DNQ11" s="1">
        <v>414.87768999999997</v>
      </c>
      <c r="DNR11" s="1">
        <v>148.5898656</v>
      </c>
      <c r="DNS11" s="1">
        <v>58.599432</v>
      </c>
      <c r="DNT11" s="1">
        <v>161.37419800000001</v>
      </c>
      <c r="DNU11" s="1">
        <v>73.823864</v>
      </c>
      <c r="DNV11" s="1">
        <v>21.7511312</v>
      </c>
      <c r="DNW11" s="1">
        <v>15.398759999999999</v>
      </c>
      <c r="DNX11" s="1">
        <v>68.358489999999904</v>
      </c>
      <c r="DNY11" s="1">
        <v>52.197687999999999</v>
      </c>
      <c r="DNZ11" s="1">
        <v>322.56689399999999</v>
      </c>
      <c r="DOA11" s="1">
        <v>99.320237985999995</v>
      </c>
      <c r="DOB11" s="1">
        <v>51.835591999999998</v>
      </c>
      <c r="DOC11" s="1">
        <v>21.391460500000001</v>
      </c>
      <c r="DOD11" s="1">
        <v>85.806200000000004</v>
      </c>
      <c r="DOE11" s="1">
        <v>81.929299999999998</v>
      </c>
      <c r="DOF11" s="1">
        <v>67.848849999999999</v>
      </c>
      <c r="DOG11" s="1">
        <v>87.059588099999999</v>
      </c>
      <c r="DOH11" s="1">
        <v>267.48178339999998</v>
      </c>
      <c r="DOI11" s="1">
        <v>48.555736000000003</v>
      </c>
      <c r="DOJ11" s="1">
        <v>243.34034800000001</v>
      </c>
      <c r="DOK11" s="1">
        <v>3.3007420000000001</v>
      </c>
      <c r="DOL11" s="1">
        <v>248.9153609</v>
      </c>
      <c r="DOM11" s="1">
        <v>38.199384000000002</v>
      </c>
      <c r="DON11" s="1">
        <v>104.992384999999</v>
      </c>
      <c r="DOO11" s="1">
        <v>38.981741900000003</v>
      </c>
      <c r="DOP11" s="1">
        <v>42.509680000000003</v>
      </c>
      <c r="DOQ11" s="1">
        <v>555.95352000000003</v>
      </c>
      <c r="DOR11" s="1">
        <v>63.598293400000003</v>
      </c>
      <c r="DOS11" s="1">
        <v>213.69475</v>
      </c>
      <c r="DOT11" s="1">
        <v>38.714644</v>
      </c>
      <c r="DOU11" s="1">
        <v>50.765070999999999</v>
      </c>
      <c r="DOV11" s="1">
        <v>74.475717000000003</v>
      </c>
      <c r="DOW11" s="1">
        <v>198.219832</v>
      </c>
      <c r="DOX11" s="1">
        <v>55.9056522999999</v>
      </c>
      <c r="DOY11" s="1">
        <v>20.594014999999999</v>
      </c>
      <c r="DOZ11" s="1">
        <v>248.798136</v>
      </c>
      <c r="DPA11" s="1">
        <v>89.551061999999902</v>
      </c>
      <c r="DPB11" s="1">
        <v>168.31412800000001</v>
      </c>
      <c r="DPC11" s="1">
        <v>45.942169999999997</v>
      </c>
      <c r="DPD11" s="1">
        <v>58.065097000000002</v>
      </c>
      <c r="DPE11" s="1">
        <v>119.2225117971</v>
      </c>
      <c r="DPF11" s="1">
        <v>166.81293299999999</v>
      </c>
      <c r="DPG11" s="1">
        <v>46.975430000000003</v>
      </c>
      <c r="DPH11" s="1">
        <v>63.195297799999999</v>
      </c>
      <c r="DPI11" s="1">
        <v>8.2797350000000005</v>
      </c>
      <c r="DPJ11" s="1">
        <v>94.761893999999899</v>
      </c>
      <c r="DPK11" s="1">
        <v>113.033027</v>
      </c>
      <c r="DPL11" s="1">
        <v>22.002859099999998</v>
      </c>
      <c r="DPM11" s="1">
        <v>152.45437630000001</v>
      </c>
      <c r="DPN11" s="1">
        <v>30.735189999999999</v>
      </c>
      <c r="DPO11" s="1">
        <v>78.938059999999993</v>
      </c>
      <c r="DPP11" s="1">
        <v>2.1093299999999999</v>
      </c>
      <c r="DPQ11" s="1">
        <v>102.078295</v>
      </c>
      <c r="DPR11" s="1">
        <v>189.15600000000001</v>
      </c>
      <c r="DPS11" s="1">
        <v>73.106814</v>
      </c>
      <c r="DPT11" s="1">
        <v>157.20573999999999</v>
      </c>
      <c r="DPU11" s="1">
        <v>113.037519</v>
      </c>
      <c r="DPV11" s="1">
        <v>21.145123000000002</v>
      </c>
      <c r="DPW11" s="1">
        <v>67.278030000000001</v>
      </c>
      <c r="DPX11" s="1">
        <v>85.551889000000003</v>
      </c>
      <c r="DPY11" s="1">
        <v>21.010963400000001</v>
      </c>
      <c r="DPZ11" s="1">
        <v>120.904764</v>
      </c>
      <c r="DQA11" s="1">
        <v>29.134524200000001</v>
      </c>
      <c r="DQB11" s="1">
        <v>27.344799999999999</v>
      </c>
      <c r="DQC11" s="1">
        <v>50.516860000000001</v>
      </c>
      <c r="DQD11" s="1">
        <v>292.23480169999999</v>
      </c>
      <c r="DQE11" s="1">
        <v>59.238014</v>
      </c>
      <c r="DQF11" s="1">
        <v>491.78826099999901</v>
      </c>
      <c r="DQG11" s="1">
        <v>5.0776440000000003</v>
      </c>
      <c r="DQH11" s="1">
        <v>63.5368005999999</v>
      </c>
      <c r="DQI11" s="1">
        <v>155.71978258999999</v>
      </c>
      <c r="DQJ11" s="1">
        <v>26.423152999999999</v>
      </c>
      <c r="DQK11" s="1">
        <v>207.8463094</v>
      </c>
      <c r="DQL11" s="1">
        <v>341.940133</v>
      </c>
      <c r="DQM11" s="1">
        <v>63.264299999999999</v>
      </c>
      <c r="DQN11" s="1">
        <v>132.75895</v>
      </c>
      <c r="DQO11" s="1">
        <v>32.93394</v>
      </c>
      <c r="DQP11" s="1">
        <v>59.165686000000001</v>
      </c>
      <c r="DQQ11" s="1">
        <v>93.197105780000001</v>
      </c>
      <c r="DQR11" s="1">
        <v>23.364794</v>
      </c>
      <c r="DQS11" s="1">
        <v>120.790995</v>
      </c>
      <c r="DQT11" s="1">
        <v>25.399579599999999</v>
      </c>
      <c r="DQU11" s="1">
        <v>48.631917999999899</v>
      </c>
      <c r="DQV11" s="1">
        <v>92.950328999999996</v>
      </c>
      <c r="DQW11" s="1">
        <v>428.92916500000001</v>
      </c>
      <c r="DQX11" s="1">
        <v>31.052230999999999</v>
      </c>
      <c r="DQY11" s="1">
        <v>15.851435</v>
      </c>
      <c r="DQZ11" s="1">
        <v>126.00152970000001</v>
      </c>
      <c r="DRA11" s="1">
        <v>108.41378</v>
      </c>
      <c r="DRB11" s="1">
        <v>270.81369000000001</v>
      </c>
      <c r="DRC11" s="1">
        <v>24.801120000000001</v>
      </c>
      <c r="DRD11" s="1">
        <v>35.525979999999997</v>
      </c>
      <c r="DRE11" s="1">
        <v>22.134002575899999</v>
      </c>
      <c r="DRF11" s="1">
        <v>64.720805999999996</v>
      </c>
      <c r="DRG11" s="1">
        <v>71.67271538848</v>
      </c>
      <c r="DRH11" s="1">
        <v>37.001494000000001</v>
      </c>
      <c r="DRI11" s="1">
        <v>63.000599000000001</v>
      </c>
      <c r="DRJ11" s="1">
        <v>85.986819999999994</v>
      </c>
      <c r="DRK11" s="1">
        <v>33.151177599999997</v>
      </c>
      <c r="DRL11" s="1">
        <v>223.37972590000001</v>
      </c>
      <c r="DRM11" s="1">
        <v>73.526669999999996</v>
      </c>
      <c r="DRN11" s="1">
        <v>34.679499999999997</v>
      </c>
      <c r="DRO11" s="1">
        <v>35.809361000000003</v>
      </c>
      <c r="DRP11" s="1">
        <v>79.158949999999905</v>
      </c>
      <c r="DRQ11" s="1">
        <v>101.669346</v>
      </c>
      <c r="DRR11" s="1">
        <v>70.815081613000004</v>
      </c>
      <c r="DRS11" s="1">
        <v>36.918590999999999</v>
      </c>
      <c r="DRT11" s="1">
        <v>216.53656580000001</v>
      </c>
      <c r="DRU11" s="1">
        <v>256.260606</v>
      </c>
      <c r="DRV11" s="1">
        <v>29.03331</v>
      </c>
      <c r="DRW11" s="1">
        <v>42.771025000000002</v>
      </c>
      <c r="DRX11" s="1">
        <v>406.42360300000001</v>
      </c>
      <c r="DRY11" s="1">
        <v>13.887306000000001</v>
      </c>
      <c r="DRZ11" s="1">
        <v>106.965406</v>
      </c>
      <c r="DSA11" s="1">
        <v>224.507814</v>
      </c>
      <c r="DSB11" s="1">
        <v>131.76087400199799</v>
      </c>
      <c r="DSC11" s="1">
        <v>20.521100000000001</v>
      </c>
      <c r="DSD11" s="1">
        <v>72.072249999999997</v>
      </c>
      <c r="DSE11" s="1">
        <v>155.08031699999901</v>
      </c>
      <c r="DSF11" s="1">
        <v>74.288226100000003</v>
      </c>
      <c r="DSG11" s="1">
        <v>10.421379999999999</v>
      </c>
      <c r="DSH11" s="1">
        <v>73.990139999999997</v>
      </c>
      <c r="DSI11" s="1">
        <v>91.634913999999995</v>
      </c>
      <c r="DSJ11" s="1">
        <v>56.257280000000002</v>
      </c>
      <c r="DSK11" s="1">
        <v>131.32315500000001</v>
      </c>
      <c r="DSL11" s="1">
        <v>133.99390299999999</v>
      </c>
      <c r="DSM11" s="1">
        <v>45.673775999999997</v>
      </c>
      <c r="DSN11" s="1">
        <v>69.657199000000006</v>
      </c>
      <c r="DSO11" s="1">
        <v>225.04265710000001</v>
      </c>
      <c r="DSP11" s="1">
        <v>74.981158599999901</v>
      </c>
      <c r="DSQ11" s="1">
        <v>64.974189999999993</v>
      </c>
      <c r="DSR11" s="1">
        <v>360.09562699999998</v>
      </c>
      <c r="DSS11" s="1">
        <v>75.247919999999993</v>
      </c>
      <c r="DST11" s="1">
        <v>48.3755843</v>
      </c>
      <c r="DSU11" s="1">
        <v>57.848903499999999</v>
      </c>
      <c r="DSV11" s="1">
        <v>324.52475603588999</v>
      </c>
      <c r="DSW11" s="1">
        <v>20.9940368</v>
      </c>
      <c r="DSX11" s="1">
        <v>178.673869999999</v>
      </c>
      <c r="DSY11" s="1">
        <v>85.845499000000004</v>
      </c>
      <c r="DSZ11" s="1">
        <v>122.7246301</v>
      </c>
      <c r="DTA11" s="1">
        <v>1375.51513443</v>
      </c>
      <c r="DTB11" s="1">
        <v>25.582955999999999</v>
      </c>
      <c r="DTC11" s="1">
        <v>66.062427999999997</v>
      </c>
      <c r="DTD11" s="1">
        <v>71.009709000000001</v>
      </c>
      <c r="DTE11" s="1">
        <v>56.137475999999999</v>
      </c>
      <c r="DTF11" s="1">
        <v>18.286110000000001</v>
      </c>
      <c r="DTG11" s="1">
        <v>28.643460000000001</v>
      </c>
      <c r="DTH11" s="1">
        <v>29.656970000000001</v>
      </c>
      <c r="DTI11" s="1">
        <v>25.159393999999999</v>
      </c>
      <c r="DTJ11" s="1">
        <v>36.484887999999998</v>
      </c>
      <c r="DTK11" s="1">
        <v>86.413139000000001</v>
      </c>
      <c r="DTL11" s="1">
        <v>69.1108340293042</v>
      </c>
      <c r="DTM11" s="1">
        <v>36.3671036</v>
      </c>
      <c r="DTN11" s="1">
        <v>69.611382999999904</v>
      </c>
      <c r="DTO11" s="1">
        <v>149.93079999999901</v>
      </c>
      <c r="DTP11" s="1">
        <v>83.710551787519904</v>
      </c>
      <c r="DTQ11" s="1">
        <v>36.535760000000003</v>
      </c>
      <c r="DTR11" s="1">
        <v>206.49691000000001</v>
      </c>
      <c r="DTS11" s="1">
        <v>118.07267899999999</v>
      </c>
      <c r="DTT11" s="1">
        <v>163.121971</v>
      </c>
      <c r="DTU11" s="1">
        <v>95.717435499999993</v>
      </c>
      <c r="DTV11" s="1">
        <v>17.98188</v>
      </c>
      <c r="DTW11" s="1">
        <v>601.48324500000001</v>
      </c>
      <c r="DTX11" s="1">
        <v>55.633099999999999</v>
      </c>
      <c r="DTY11" s="1">
        <v>231.97701499999999</v>
      </c>
      <c r="DTZ11" s="1">
        <v>51.120282000000003</v>
      </c>
      <c r="DUA11" s="1">
        <v>223.93108699999999</v>
      </c>
      <c r="DUB11" s="1">
        <v>23.323464999999999</v>
      </c>
      <c r="DUC11" s="1">
        <v>79.642004</v>
      </c>
      <c r="DUD11" s="1">
        <v>102.514734</v>
      </c>
      <c r="DUE11" s="1">
        <v>5.0098764005924501</v>
      </c>
      <c r="DUF11" s="1">
        <v>31.354874299999999</v>
      </c>
      <c r="DUG11" s="1">
        <v>140.78678339999999</v>
      </c>
      <c r="DUH11" s="1">
        <v>94.337869999999995</v>
      </c>
      <c r="DUI11" s="1">
        <v>194.96966</v>
      </c>
      <c r="DUJ11" s="1">
        <v>38.534557</v>
      </c>
      <c r="DUK11" s="1">
        <v>52.804662</v>
      </c>
      <c r="DUL11" s="1">
        <v>32.366574999999997</v>
      </c>
      <c r="DUM11" s="1">
        <v>32.220669999999998</v>
      </c>
      <c r="DUN11" s="1">
        <v>83.492859999999993</v>
      </c>
      <c r="DUO11" s="1">
        <v>88.17183</v>
      </c>
      <c r="DUP11" s="1">
        <v>113.442190999999</v>
      </c>
      <c r="DUQ11" s="1">
        <v>100.29387</v>
      </c>
      <c r="DUR11" s="1">
        <v>58.255381999999997</v>
      </c>
      <c r="DUS11" s="1">
        <v>59.114980000000003</v>
      </c>
      <c r="DUT11" s="1">
        <v>119.042176999999</v>
      </c>
      <c r="DUU11" s="1">
        <v>150.97099369999901</v>
      </c>
      <c r="DUV11" s="1">
        <v>13.902892199999901</v>
      </c>
      <c r="DUW11" s="1">
        <v>104.626549</v>
      </c>
      <c r="DUX11" s="1">
        <v>52.523207999999997</v>
      </c>
      <c r="DUY11" s="1">
        <v>54.243630000000003</v>
      </c>
      <c r="DUZ11" s="1">
        <v>128.78468296299999</v>
      </c>
      <c r="DVA11" s="1">
        <v>104.97852599999899</v>
      </c>
      <c r="DVB11" s="1">
        <v>61.0912199999999</v>
      </c>
      <c r="DVC11" s="1">
        <v>87.506846999999993</v>
      </c>
      <c r="DVD11" s="1">
        <v>34.719661000000002</v>
      </c>
      <c r="DVE11" s="1">
        <v>275.88910199999998</v>
      </c>
      <c r="DVF11" s="1">
        <v>41.490116700000002</v>
      </c>
      <c r="DVG11" s="1">
        <v>102.92910500000001</v>
      </c>
      <c r="DVH11" s="1">
        <v>258.40567600000003</v>
      </c>
      <c r="DVI11" s="1">
        <v>44.256739999999901</v>
      </c>
      <c r="DVJ11" s="1">
        <v>456.635414901709</v>
      </c>
      <c r="DVK11" s="1">
        <v>466.67768999999998</v>
      </c>
      <c r="DVL11" s="1">
        <v>75.507553000000001</v>
      </c>
      <c r="DVM11" s="1">
        <v>102.5653571</v>
      </c>
      <c r="DVN11" s="1">
        <v>52.339927000000003</v>
      </c>
      <c r="DVO11" s="1">
        <v>55.717860899999998</v>
      </c>
      <c r="DVP11" s="1">
        <v>102.115894</v>
      </c>
      <c r="DVQ11" s="1">
        <v>42.899272000000003</v>
      </c>
      <c r="DVR11" s="1">
        <v>32.763109099999902</v>
      </c>
      <c r="DVS11" s="1">
        <v>102.635689325567</v>
      </c>
      <c r="DVT11" s="1">
        <v>0.60159046999999999</v>
      </c>
      <c r="DVU11" s="1">
        <v>80.555502099999998</v>
      </c>
      <c r="DVV11" s="1">
        <v>58.480550000000001</v>
      </c>
      <c r="DVW11" s="1">
        <v>57.936788</v>
      </c>
      <c r="DVX11" s="1">
        <v>118.15755900000001</v>
      </c>
      <c r="DVY11" s="1">
        <v>41.951149999999998</v>
      </c>
      <c r="DVZ11" s="1">
        <v>52.804243999999997</v>
      </c>
      <c r="DWA11" s="1">
        <v>251.63337300000001</v>
      </c>
      <c r="DWB11" s="1">
        <v>38.728991999999998</v>
      </c>
      <c r="DWC11" s="1">
        <v>277.72737599999999</v>
      </c>
      <c r="DWD11" s="1">
        <v>25.877320000000001</v>
      </c>
      <c r="DWE11" s="1">
        <v>18.333898000000001</v>
      </c>
      <c r="DWF11" s="1">
        <v>101.0437433</v>
      </c>
      <c r="DWG11" s="1">
        <v>90.871340000000004</v>
      </c>
      <c r="DWH11" s="1">
        <v>23.611899999999999</v>
      </c>
      <c r="DWI11" s="1">
        <v>879.266122</v>
      </c>
      <c r="DWJ11" s="1">
        <v>171.82928799999999</v>
      </c>
      <c r="DWK11" s="1">
        <v>12.7852313</v>
      </c>
      <c r="DWL11" s="1">
        <v>53.612014000698103</v>
      </c>
      <c r="DWM11" s="1">
        <v>151.40936499999901</v>
      </c>
      <c r="DWN11" s="1">
        <v>54.942860099999997</v>
      </c>
      <c r="DWO11" s="1">
        <v>17.309867620999999</v>
      </c>
      <c r="DWP11" s="1">
        <v>84.791067999999996</v>
      </c>
      <c r="DWQ11" s="1">
        <v>282.68968599999999</v>
      </c>
      <c r="DWR11" s="1">
        <v>12.346098899999999</v>
      </c>
      <c r="DWS11" s="1">
        <v>29.69302059</v>
      </c>
      <c r="DWT11" s="1">
        <v>40.276226000000001</v>
      </c>
      <c r="DWU11" s="1">
        <v>36.497182000000002</v>
      </c>
      <c r="DWV11" s="1">
        <v>42.342477000000002</v>
      </c>
      <c r="DWW11" s="1">
        <v>96.987949999999998</v>
      </c>
      <c r="DWX11" s="1">
        <v>321.10928331982501</v>
      </c>
      <c r="DWY11" s="1">
        <v>81.388891783000005</v>
      </c>
      <c r="DWZ11" s="1">
        <v>85.844070000000002</v>
      </c>
      <c r="DXA11" s="1">
        <v>64.579300000000003</v>
      </c>
      <c r="DXB11" s="1">
        <v>55.386052999999997</v>
      </c>
      <c r="DXC11" s="1">
        <v>17.090770000749899</v>
      </c>
      <c r="DXD11" s="1">
        <v>36.011742299999902</v>
      </c>
      <c r="DXE11" s="1">
        <v>537.23009999999999</v>
      </c>
      <c r="DXF11" s="1">
        <v>29.12433</v>
      </c>
      <c r="DXG11" s="1">
        <v>57.429347399999898</v>
      </c>
      <c r="DXH11" s="1">
        <v>91.497591900000003</v>
      </c>
      <c r="DXI11" s="1">
        <v>85.852930999999899</v>
      </c>
      <c r="DXJ11" s="1">
        <v>82.196309999999997</v>
      </c>
      <c r="DXK11" s="1">
        <v>23.677759999999999</v>
      </c>
      <c r="DXL11" s="1">
        <v>34.820618000000003</v>
      </c>
      <c r="DXM11" s="1">
        <v>82.761202999999995</v>
      </c>
      <c r="DXN11" s="1">
        <v>66.178229299999998</v>
      </c>
      <c r="DXO11" s="1">
        <v>348.93031020000001</v>
      </c>
      <c r="DXP11" s="1">
        <v>35.188087000000003</v>
      </c>
      <c r="DXQ11" s="1">
        <v>75.888366367299994</v>
      </c>
      <c r="DXR11" s="1">
        <v>40.372011999999998</v>
      </c>
      <c r="DXS11" s="1">
        <v>10.135441500000001</v>
      </c>
      <c r="DXT11" s="1">
        <v>48.035178100000003</v>
      </c>
      <c r="DXU11" s="1">
        <v>905.30663441188904</v>
      </c>
      <c r="DXV11" s="1">
        <v>102.675043</v>
      </c>
      <c r="DXW11" s="1">
        <v>31.130512</v>
      </c>
      <c r="DXX11" s="1">
        <v>69.846250799999893</v>
      </c>
      <c r="DXY11" s="1">
        <v>70.290405999999905</v>
      </c>
      <c r="DXZ11" s="1">
        <v>13.368100974000001</v>
      </c>
      <c r="DYA11" s="1">
        <v>20.422004108599999</v>
      </c>
      <c r="DYB11" s="1">
        <v>675.31801800112805</v>
      </c>
      <c r="DYC11" s="1">
        <v>60.448697000000003</v>
      </c>
      <c r="DYD11" s="1">
        <v>43.493198</v>
      </c>
      <c r="DYE11" s="1">
        <v>51.337249999999997</v>
      </c>
      <c r="DYF11" s="1">
        <v>15.988889</v>
      </c>
      <c r="DYG11" s="1">
        <v>72.320579999999893</v>
      </c>
      <c r="DYH11" s="1">
        <v>36.816479999999999</v>
      </c>
      <c r="DYI11" s="1">
        <v>2.9582199999999999E-2</v>
      </c>
      <c r="DYJ11" s="1">
        <v>97.529137000000006</v>
      </c>
      <c r="DYK11" s="1">
        <v>39.506723000000001</v>
      </c>
      <c r="DYL11" s="1">
        <v>35.067425700000001</v>
      </c>
      <c r="DYM11" s="1">
        <v>17.087100999999901</v>
      </c>
      <c r="DYN11" s="1">
        <v>188.89187000000001</v>
      </c>
      <c r="DYO11" s="1">
        <v>101.9036492</v>
      </c>
      <c r="DYP11" s="1">
        <v>67.955969199999998</v>
      </c>
      <c r="DYQ11" s="1">
        <v>13.9359</v>
      </c>
      <c r="DYR11" s="1">
        <v>169.90415999999999</v>
      </c>
      <c r="DYS11" s="1">
        <v>96.346395999999999</v>
      </c>
      <c r="DYT11" s="1">
        <v>69.503527999999903</v>
      </c>
      <c r="DYU11" s="1">
        <v>94.355099999999993</v>
      </c>
      <c r="DYV11" s="1">
        <v>94.051380600000002</v>
      </c>
      <c r="DYW11" s="1">
        <v>24.541808</v>
      </c>
      <c r="DYX11" s="1">
        <v>103.7539733</v>
      </c>
      <c r="DYY11" s="1">
        <v>98.647760000000005</v>
      </c>
      <c r="DYZ11" s="1">
        <v>21.422829</v>
      </c>
      <c r="DZA11" s="1">
        <v>38.334224480000003</v>
      </c>
      <c r="DZB11" s="1">
        <v>111.95468099999999</v>
      </c>
      <c r="DZC11" s="1">
        <v>24.186940189173999</v>
      </c>
      <c r="DZD11" s="1">
        <v>12.639469999999999</v>
      </c>
      <c r="DZE11" s="1">
        <v>89.220280899999906</v>
      </c>
      <c r="DZF11" s="1">
        <v>180.35153099999999</v>
      </c>
      <c r="DZG11" s="1">
        <v>94.715641663200003</v>
      </c>
      <c r="DZH11" s="1">
        <v>46.270482219999998</v>
      </c>
      <c r="DZI11" s="1">
        <v>47.952354</v>
      </c>
      <c r="DZJ11" s="1">
        <v>98.292355000000001</v>
      </c>
      <c r="DZK11" s="1">
        <v>10.743119999999999</v>
      </c>
      <c r="DZL11" s="1">
        <v>216.33515</v>
      </c>
      <c r="DZM11" s="1">
        <v>733.67372599999999</v>
      </c>
      <c r="DZN11" s="1">
        <v>83.461235000000002</v>
      </c>
      <c r="DZO11" s="1">
        <v>19.818121000000001</v>
      </c>
      <c r="DZP11" s="1">
        <v>79.439834336683603</v>
      </c>
      <c r="DZQ11" s="1">
        <v>90.910989099999995</v>
      </c>
      <c r="DZR11" s="1">
        <v>50.674911000000002</v>
      </c>
      <c r="DZS11" s="1">
        <v>44.533510999999997</v>
      </c>
      <c r="DZT11" s="1">
        <v>77.145496999999907</v>
      </c>
      <c r="DZU11" s="1">
        <v>198.69084570000001</v>
      </c>
      <c r="DZV11" s="1">
        <v>68.37527</v>
      </c>
      <c r="DZW11" s="1">
        <v>78.463622999999998</v>
      </c>
      <c r="DZX11" s="1">
        <v>207.49861200000001</v>
      </c>
      <c r="DZY11" s="1">
        <v>30.366540000000001</v>
      </c>
      <c r="DZZ11" s="1">
        <v>38.735300000000002</v>
      </c>
      <c r="EAA11" s="1">
        <v>48.105000533499997</v>
      </c>
      <c r="EAB11" s="1">
        <v>32.666244499999998</v>
      </c>
      <c r="EAC11" s="1">
        <v>145.040168999999</v>
      </c>
      <c r="EAD11" s="1">
        <v>120.880037</v>
      </c>
      <c r="EAE11" s="1">
        <v>134.098815825</v>
      </c>
      <c r="EAF11" s="1">
        <v>734.81895099999997</v>
      </c>
      <c r="EAG11" s="1">
        <v>110.8334713</v>
      </c>
      <c r="EAH11" s="1">
        <v>54.770181999999998</v>
      </c>
      <c r="EAI11" s="1">
        <v>252.58130199999999</v>
      </c>
      <c r="EAJ11" s="1">
        <v>95.469384000000005</v>
      </c>
      <c r="EAK11" s="1">
        <v>26.497412372505799</v>
      </c>
      <c r="EAL11" s="1">
        <v>41.564166999999998</v>
      </c>
      <c r="EAM11" s="1">
        <v>57.975709000000002</v>
      </c>
      <c r="EAN11" s="1">
        <v>18.709470799999998</v>
      </c>
      <c r="EAO11" s="1">
        <v>48.644268546840003</v>
      </c>
      <c r="EAP11" s="1">
        <v>58.417966300000003</v>
      </c>
      <c r="EAQ11" s="1">
        <v>124.35592</v>
      </c>
      <c r="EAR11" s="1">
        <v>93.192747999999995</v>
      </c>
      <c r="EAS11" s="1">
        <v>143.02826899999999</v>
      </c>
      <c r="EAT11" s="1">
        <v>16.411687000000001</v>
      </c>
      <c r="EAU11" s="1">
        <v>89.5854839</v>
      </c>
      <c r="EAV11" s="1">
        <v>28.376989999999999</v>
      </c>
      <c r="EAW11" s="1">
        <v>104.331425</v>
      </c>
      <c r="EAX11" s="1">
        <v>25.905055000000001</v>
      </c>
      <c r="EAY11" s="1">
        <v>90.186880000000002</v>
      </c>
      <c r="EAZ11" s="1">
        <v>46.484124999999899</v>
      </c>
      <c r="EBA11" s="1">
        <v>143.99633201999899</v>
      </c>
      <c r="EBB11" s="1">
        <v>38.041869026734403</v>
      </c>
      <c r="EBC11" s="1">
        <v>298.83437400000003</v>
      </c>
      <c r="EBD11" s="1">
        <v>30.625727999999999</v>
      </c>
      <c r="EBE11" s="1">
        <v>71.610996</v>
      </c>
      <c r="EBF11" s="1">
        <v>80.119500000000002</v>
      </c>
      <c r="EBG11" s="1">
        <v>82.174171999999899</v>
      </c>
      <c r="EBH11" s="1">
        <v>3.1810830000000001</v>
      </c>
      <c r="EBI11" s="1">
        <v>264.35742399999998</v>
      </c>
      <c r="EBJ11" s="1">
        <v>188.939604</v>
      </c>
      <c r="EBK11" s="1">
        <v>36.896651900000002</v>
      </c>
      <c r="EBL11" s="1">
        <v>64.771538000000007</v>
      </c>
      <c r="EBM11" s="1">
        <v>21.297924999999999</v>
      </c>
      <c r="EBN11" s="1">
        <v>47.088432900000001</v>
      </c>
      <c r="EBO11" s="1">
        <v>103.069489</v>
      </c>
      <c r="EBP11" s="1">
        <v>46.832045000000001</v>
      </c>
      <c r="EBQ11" s="1">
        <v>128.7967493068</v>
      </c>
      <c r="EBR11" s="1">
        <v>121.74618</v>
      </c>
      <c r="EBS11" s="1">
        <v>99.899829256819999</v>
      </c>
      <c r="EBT11" s="1">
        <v>87.311223999999996</v>
      </c>
      <c r="EBU11" s="1">
        <v>36.1255179999999</v>
      </c>
      <c r="EBV11" s="1">
        <v>175.44923097</v>
      </c>
      <c r="EBW11" s="1">
        <v>95.241659999999996</v>
      </c>
      <c r="EBX11" s="1">
        <v>14.80246</v>
      </c>
      <c r="EBY11" s="1">
        <v>30.433852000000002</v>
      </c>
      <c r="EBZ11" s="1">
        <v>125.012238999999</v>
      </c>
      <c r="ECA11" s="1">
        <v>39.406996300000003</v>
      </c>
      <c r="ECB11" s="1">
        <v>32.906596899999997</v>
      </c>
      <c r="ECC11" s="1">
        <v>41.432499999999997</v>
      </c>
      <c r="ECD11" s="1">
        <v>244.16184899999999</v>
      </c>
      <c r="ECE11" s="1">
        <v>0</v>
      </c>
      <c r="ECF11" s="1">
        <v>19.265403599999999</v>
      </c>
      <c r="ECG11" s="1">
        <v>30.453917416435001</v>
      </c>
      <c r="ECH11" s="1">
        <v>146.33984899999999</v>
      </c>
      <c r="ECI11" s="1">
        <v>122.798</v>
      </c>
      <c r="ECJ11" s="1">
        <v>73.633839999999907</v>
      </c>
      <c r="ECK11" s="1">
        <v>15.6550558</v>
      </c>
      <c r="ECL11" s="1">
        <v>27.861685000000001</v>
      </c>
      <c r="ECM11" s="1">
        <v>103.79965199999999</v>
      </c>
      <c r="ECN11" s="1">
        <v>20.430018</v>
      </c>
      <c r="ECO11" s="1">
        <v>5.3814599999999997</v>
      </c>
      <c r="ECP11" s="1">
        <v>59.108938600951802</v>
      </c>
      <c r="ECQ11" s="1">
        <v>4.1284000000000001</v>
      </c>
      <c r="ECR11" s="1">
        <v>18.021462</v>
      </c>
      <c r="ECS11" s="1">
        <v>101.554732404962</v>
      </c>
      <c r="ECT11" s="1">
        <v>73.557284999999993</v>
      </c>
      <c r="ECU11" s="1">
        <v>85.150460364929003</v>
      </c>
      <c r="ECV11" s="1">
        <v>132.30995489999901</v>
      </c>
      <c r="ECW11" s="1">
        <v>136.15045499999999</v>
      </c>
      <c r="ECX11" s="1">
        <v>37.744084899999997</v>
      </c>
      <c r="ECY11" s="1">
        <v>75.601079999999996</v>
      </c>
      <c r="ECZ11" s="1">
        <v>218.1805717</v>
      </c>
      <c r="EDA11" s="1">
        <v>0.34459800000000002</v>
      </c>
      <c r="EDB11" s="1">
        <v>41.090386822080902</v>
      </c>
      <c r="EDC11" s="1">
        <v>33.568117000000001</v>
      </c>
      <c r="EDD11" s="1">
        <v>42.572620000000001</v>
      </c>
      <c r="EDE11" s="1">
        <v>64.314576000000002</v>
      </c>
      <c r="EDF11" s="1">
        <v>91.485974999999996</v>
      </c>
      <c r="EDG11" s="1">
        <v>28.1246255</v>
      </c>
      <c r="EDH11" s="1">
        <v>133.09137999999999</v>
      </c>
      <c r="EDI11" s="1">
        <v>126.84553</v>
      </c>
      <c r="EDJ11" s="1">
        <v>39.137509999999899</v>
      </c>
      <c r="EDK11" s="1">
        <v>1409.7787000000001</v>
      </c>
      <c r="EDL11" s="1">
        <v>23.563583999999999</v>
      </c>
      <c r="EDM11" s="1">
        <v>56.500850399999997</v>
      </c>
      <c r="EDN11" s="1">
        <v>13.932444</v>
      </c>
      <c r="EDO11" s="1">
        <v>26.196115200000001</v>
      </c>
      <c r="EDP11" s="1">
        <v>4.5445379999999904</v>
      </c>
      <c r="EDQ11" s="1">
        <v>103.024017</v>
      </c>
      <c r="EDR11" s="1">
        <v>49.500660000000003</v>
      </c>
      <c r="EDS11" s="1">
        <v>12.390262999999999</v>
      </c>
      <c r="EDT11" s="1">
        <v>72.261437999999998</v>
      </c>
      <c r="EDU11" s="1">
        <v>47.638710000000003</v>
      </c>
      <c r="EDV11" s="1">
        <v>83.527772999999996</v>
      </c>
      <c r="EDW11" s="1">
        <v>20.558904200000001</v>
      </c>
      <c r="EDX11" s="1">
        <v>67.471534999999903</v>
      </c>
      <c r="EDY11" s="1">
        <v>27.750667</v>
      </c>
      <c r="EDZ11" s="1">
        <v>198.28004100000001</v>
      </c>
      <c r="EEA11" s="1">
        <v>1269.3242316000001</v>
      </c>
      <c r="EEB11" s="1">
        <v>130.01589257335999</v>
      </c>
      <c r="EEC11" s="1">
        <v>63.918903999999998</v>
      </c>
      <c r="EED11" s="1">
        <v>223.47611599999999</v>
      </c>
      <c r="EEE11" s="1">
        <v>16.818839000000001</v>
      </c>
      <c r="EEF11" s="1">
        <v>110.03018400000001</v>
      </c>
      <c r="EEG11" s="1">
        <v>5.9823850077507297</v>
      </c>
      <c r="EEH11" s="1">
        <v>108.49677200000001</v>
      </c>
      <c r="EEI11" s="1">
        <v>38.126713000000002</v>
      </c>
      <c r="EEJ11" s="1">
        <v>18.033142999999999</v>
      </c>
      <c r="EEK11" s="1">
        <v>20.776978205852</v>
      </c>
      <c r="EEL11" s="1">
        <v>286.85217</v>
      </c>
      <c r="EEM11" s="1">
        <v>74.554261999999994</v>
      </c>
      <c r="EEN11" s="1">
        <v>19.701511499999999</v>
      </c>
      <c r="EEO11" s="1">
        <v>205.608037</v>
      </c>
      <c r="EEP11" s="1">
        <v>19.528355179999899</v>
      </c>
      <c r="EEQ11" s="1">
        <v>35.446904000000004</v>
      </c>
      <c r="EER11" s="1">
        <v>100.55527600000001</v>
      </c>
      <c r="EES11" s="1">
        <v>54.627327362000003</v>
      </c>
      <c r="EET11" s="1">
        <v>25.274014900000001</v>
      </c>
      <c r="EEU11" s="1">
        <v>178.951425</v>
      </c>
      <c r="EEV11" s="1">
        <v>19.368880999999998</v>
      </c>
      <c r="EEW11" s="1">
        <v>64.026231999999993</v>
      </c>
      <c r="EEX11" s="1">
        <v>55.262289999999901</v>
      </c>
      <c r="EEY11" s="1">
        <v>190.19494187550001</v>
      </c>
      <c r="EEZ11" s="1">
        <v>45.708371999999997</v>
      </c>
      <c r="EFA11" s="1">
        <v>42.578133999999999</v>
      </c>
      <c r="EFB11" s="1">
        <v>26.188040000000001</v>
      </c>
      <c r="EFC11" s="1">
        <v>48.2689126</v>
      </c>
      <c r="EFD11" s="1">
        <v>13.225315</v>
      </c>
      <c r="EFE11" s="1">
        <v>214.633084</v>
      </c>
      <c r="EFF11" s="1">
        <v>25.473298733</v>
      </c>
      <c r="EFG11" s="1">
        <v>1374.6375210000001</v>
      </c>
      <c r="EFH11" s="1">
        <v>39.250853927999998</v>
      </c>
      <c r="EFI11" s="1">
        <v>99.883649669999897</v>
      </c>
      <c r="EFJ11" s="1">
        <v>74.146470999999906</v>
      </c>
      <c r="EFK11" s="1">
        <v>31.424800000000001</v>
      </c>
      <c r="EFL11" s="1">
        <v>37.453919999999997</v>
      </c>
      <c r="EFM11" s="1">
        <v>32.240416000000003</v>
      </c>
      <c r="EFN11" s="1">
        <v>206.95439299999899</v>
      </c>
      <c r="EFO11" s="1">
        <v>203.64306856499999</v>
      </c>
      <c r="EFP11" s="1">
        <v>98.923468499999998</v>
      </c>
      <c r="EFQ11" s="1">
        <v>22.073891700000001</v>
      </c>
      <c r="EFR11" s="1">
        <v>43.106971000000001</v>
      </c>
      <c r="EFS11" s="1">
        <v>70.244796999999906</v>
      </c>
      <c r="EFT11" s="1">
        <v>42.177972736999997</v>
      </c>
      <c r="EFU11" s="1">
        <v>35.621109999999902</v>
      </c>
      <c r="EFV11" s="1">
        <v>217.76692</v>
      </c>
      <c r="EFW11" s="1">
        <v>164.71364299999999</v>
      </c>
      <c r="EFX11" s="1">
        <v>13.740974400000001</v>
      </c>
      <c r="EFY11" s="1">
        <v>107.515365</v>
      </c>
      <c r="EFZ11" s="1">
        <v>1086.25666</v>
      </c>
      <c r="EGA11" s="1">
        <v>349.27011579999999</v>
      </c>
      <c r="EGB11" s="1">
        <v>58.584983800000003</v>
      </c>
      <c r="EGC11" s="1">
        <v>14.5665368</v>
      </c>
      <c r="EGD11" s="1">
        <v>53.340862000000001</v>
      </c>
      <c r="EGE11" s="1">
        <v>83.940585669999905</v>
      </c>
      <c r="EGF11" s="1">
        <v>106.50129794999999</v>
      </c>
      <c r="EGG11" s="1">
        <v>15.194268599999999</v>
      </c>
      <c r="EGH11" s="1">
        <v>31.304499</v>
      </c>
      <c r="EGI11" s="1">
        <v>226.97419400000001</v>
      </c>
      <c r="EGJ11" s="1">
        <v>70.510260899999906</v>
      </c>
      <c r="EGK11" s="1">
        <v>35.107489100000002</v>
      </c>
      <c r="EGL11" s="1">
        <v>25.220279000000001</v>
      </c>
      <c r="EGM11" s="1">
        <v>24.938596</v>
      </c>
      <c r="EGN11" s="1">
        <v>32.623950700000002</v>
      </c>
      <c r="EGO11" s="1">
        <v>247.211859</v>
      </c>
      <c r="EGP11" s="1">
        <v>24.274928500000001</v>
      </c>
      <c r="EGQ11" s="1">
        <v>15.057907</v>
      </c>
      <c r="EGR11" s="1">
        <v>46.687373000000001</v>
      </c>
      <c r="EGS11" s="1">
        <v>94.057598999999996</v>
      </c>
      <c r="EGT11" s="1">
        <v>94.974632</v>
      </c>
      <c r="EGU11" s="1">
        <v>96.913530899999998</v>
      </c>
      <c r="EGV11" s="1">
        <v>1000.104411</v>
      </c>
      <c r="EGW11" s="1">
        <v>33.069177600000003</v>
      </c>
      <c r="EGX11" s="1">
        <v>36.626669999999997</v>
      </c>
      <c r="EGY11" s="1">
        <v>68.713265519999993</v>
      </c>
      <c r="EGZ11" s="1">
        <v>17.782049999999899</v>
      </c>
      <c r="EHA11" s="1">
        <v>65.510570999999999</v>
      </c>
      <c r="EHB11" s="1">
        <v>54.177219999999998</v>
      </c>
      <c r="EHC11" s="1">
        <v>4.5647060000000002</v>
      </c>
      <c r="EHD11" s="1">
        <v>56.1997567365799</v>
      </c>
      <c r="EHE11" s="1">
        <v>84.522381720091602</v>
      </c>
      <c r="EHF11" s="1">
        <v>185.0932</v>
      </c>
      <c r="EHG11" s="1">
        <v>37.487105804558503</v>
      </c>
      <c r="EHH11" s="1">
        <v>55.163915199999899</v>
      </c>
      <c r="EHI11" s="1">
        <v>555.23684000000003</v>
      </c>
      <c r="EHJ11" s="1">
        <v>17.609159999999999</v>
      </c>
      <c r="EHK11" s="1">
        <v>64.856643999999903</v>
      </c>
      <c r="EHL11" s="1">
        <v>41.045000000000002</v>
      </c>
      <c r="EHM11" s="1">
        <v>59.030841000000002</v>
      </c>
      <c r="EHN11" s="1">
        <v>52.476647999999997</v>
      </c>
      <c r="EHO11" s="1">
        <v>30.880953399999999</v>
      </c>
      <c r="EHP11" s="1">
        <v>70.289990000000003</v>
      </c>
      <c r="EHQ11" s="1">
        <v>56.891390000000001</v>
      </c>
      <c r="EHR11" s="1">
        <v>107.4558305</v>
      </c>
      <c r="EHS11" s="1">
        <v>32.983820000000001</v>
      </c>
      <c r="EHT11" s="1">
        <v>58.732701120000002</v>
      </c>
      <c r="EHU11" s="1">
        <v>32.557813396575</v>
      </c>
      <c r="EHV11" s="1">
        <v>62.294286</v>
      </c>
      <c r="EHW11" s="1">
        <v>80.671487999999997</v>
      </c>
      <c r="EHX11" s="1">
        <v>139.51220499999999</v>
      </c>
      <c r="EHY11" s="1">
        <v>95.611122300000005</v>
      </c>
      <c r="EHZ11" s="1">
        <v>912.69746899999996</v>
      </c>
      <c r="EIA11" s="1">
        <v>46.073684999999998</v>
      </c>
      <c r="EIB11" s="1">
        <v>526.15267428133404</v>
      </c>
      <c r="EIC11" s="1">
        <v>62.454790000000003</v>
      </c>
      <c r="EID11" s="1">
        <v>4.2881532999999896</v>
      </c>
      <c r="EIE11" s="1">
        <v>32.484009999999998</v>
      </c>
      <c r="EIF11" s="1">
        <v>305.90608300000002</v>
      </c>
      <c r="EIG11" s="1">
        <v>2210.7896070000002</v>
      </c>
      <c r="EIH11" s="1">
        <v>154.80785693999999</v>
      </c>
      <c r="EII11" s="1">
        <v>41.974710000000002</v>
      </c>
      <c r="EIJ11" s="1">
        <v>79.853680999999995</v>
      </c>
      <c r="EIK11" s="1">
        <v>392.9606</v>
      </c>
      <c r="EIL11" s="1">
        <v>121.8322</v>
      </c>
      <c r="EIM11" s="1">
        <v>93.280342902089998</v>
      </c>
      <c r="EIN11" s="1">
        <v>20.119599999999998</v>
      </c>
      <c r="EIO11" s="1">
        <v>7.8882298999999998</v>
      </c>
      <c r="EIP11" s="1">
        <v>75.024247520000003</v>
      </c>
      <c r="EIQ11" s="1">
        <v>95.039670000000001</v>
      </c>
      <c r="EIR11" s="1">
        <v>17.477041699999901</v>
      </c>
      <c r="EIS11" s="1">
        <v>74.440857499999893</v>
      </c>
      <c r="EIT11" s="1">
        <v>59.803156005619698</v>
      </c>
      <c r="EIU11" s="1">
        <v>197.396614</v>
      </c>
      <c r="EIV11" s="1">
        <v>99.731862399999997</v>
      </c>
      <c r="EIW11" s="1">
        <v>101.434370999999</v>
      </c>
      <c r="EIX11" s="1">
        <v>92.631180000000001</v>
      </c>
      <c r="EIY11" s="1">
        <v>65.713096999999905</v>
      </c>
      <c r="EIZ11" s="1">
        <v>48.855915999999901</v>
      </c>
      <c r="EJA11" s="1">
        <v>67.798890799999995</v>
      </c>
      <c r="EJB11" s="1">
        <v>28.854756999999999</v>
      </c>
      <c r="EJC11" s="1">
        <v>101.82906</v>
      </c>
      <c r="EJD11" s="1">
        <v>36.807402000000003</v>
      </c>
      <c r="EJE11" s="1">
        <v>28.483460399999998</v>
      </c>
      <c r="EJF11" s="1">
        <v>23.3323</v>
      </c>
      <c r="EJG11" s="1">
        <v>48.369824999999999</v>
      </c>
      <c r="EJH11" s="1">
        <v>45.333036</v>
      </c>
      <c r="EJI11" s="1">
        <v>14.816164799999999</v>
      </c>
      <c r="EJJ11" s="1">
        <v>120.1858549</v>
      </c>
      <c r="EJK11" s="1">
        <v>133.604264</v>
      </c>
      <c r="EJL11" s="1">
        <v>104.36955</v>
      </c>
      <c r="EJM11" s="1">
        <v>7.704898</v>
      </c>
      <c r="EJN11" s="1">
        <v>5.0122819999999999</v>
      </c>
      <c r="EJO11" s="1">
        <v>106.491302</v>
      </c>
      <c r="EJP11" s="1">
        <v>60.694263999999997</v>
      </c>
      <c r="EJQ11" s="1">
        <v>72.720912999999996</v>
      </c>
      <c r="EJR11" s="1">
        <v>49.43742117</v>
      </c>
      <c r="EJS11" s="1">
        <v>19.1195560315108</v>
      </c>
      <c r="EJT11" s="1">
        <v>61.689225</v>
      </c>
      <c r="EJU11" s="1">
        <v>99.686786999999995</v>
      </c>
      <c r="EJV11" s="1">
        <v>745.82793700000002</v>
      </c>
      <c r="EJW11" s="1">
        <v>14.041432</v>
      </c>
      <c r="EJX11" s="1">
        <v>59.925879500000001</v>
      </c>
      <c r="EJY11" s="1">
        <v>47.799410000000002</v>
      </c>
      <c r="EJZ11" s="1">
        <v>70.232050000000001</v>
      </c>
      <c r="EKA11" s="1">
        <v>41.874589999999998</v>
      </c>
      <c r="EKB11" s="1">
        <v>647.4785243</v>
      </c>
      <c r="EKC11" s="1">
        <v>49.630346000000003</v>
      </c>
      <c r="EKD11" s="1">
        <v>51.950110000000002</v>
      </c>
      <c r="EKE11" s="1">
        <v>1248.1400000000001</v>
      </c>
      <c r="EKF11" s="1">
        <v>2.7584900000000001</v>
      </c>
      <c r="EKG11" s="1">
        <v>84.717265999999995</v>
      </c>
      <c r="EKH11" s="1">
        <v>197.49430000000001</v>
      </c>
      <c r="EKI11" s="1">
        <v>16.018577000000001</v>
      </c>
      <c r="EKJ11" s="1">
        <v>103.7851337</v>
      </c>
      <c r="EKK11" s="1">
        <v>353.19038239999998</v>
      </c>
      <c r="EKL11" s="1">
        <v>67.833652000000001</v>
      </c>
      <c r="EKM11" s="1">
        <v>36.781683360000002</v>
      </c>
      <c r="EKN11" s="1">
        <v>9.6385100000000001</v>
      </c>
      <c r="EKO11" s="1">
        <v>39.898075800000001</v>
      </c>
      <c r="EKP11" s="1">
        <v>50.883465999999999</v>
      </c>
      <c r="EKQ11" s="1">
        <v>53.694962052476001</v>
      </c>
      <c r="EKR11" s="1">
        <v>102.662738</v>
      </c>
      <c r="EKS11" s="1">
        <v>15.057362899999999</v>
      </c>
      <c r="EKT11" s="1">
        <v>33.488</v>
      </c>
      <c r="EKU11" s="1">
        <v>71.658405962000003</v>
      </c>
      <c r="EKV11" s="1">
        <v>30.829636600000001</v>
      </c>
      <c r="EKW11" s="1">
        <v>29.930815568202</v>
      </c>
      <c r="EKX11" s="1">
        <v>36.24644</v>
      </c>
      <c r="EKY11" s="1">
        <v>133.12571</v>
      </c>
      <c r="EKZ11" s="1">
        <v>4.9389200000000001E-2</v>
      </c>
      <c r="ELA11" s="1">
        <v>44.869669000000002</v>
      </c>
      <c r="ELB11" s="1">
        <v>153.583394</v>
      </c>
      <c r="ELC11" s="1">
        <v>13.530970999999999</v>
      </c>
      <c r="ELD11" s="1">
        <v>8.8113999999999901</v>
      </c>
      <c r="ELE11" s="1">
        <v>99.776377999999994</v>
      </c>
      <c r="ELF11" s="1">
        <v>43.28145</v>
      </c>
      <c r="ELG11" s="1">
        <v>158.02083200000001</v>
      </c>
      <c r="ELH11" s="1">
        <v>62.179000000000002</v>
      </c>
      <c r="ELI11" s="1">
        <v>23.163767</v>
      </c>
      <c r="ELJ11" s="1">
        <v>62.710030000000003</v>
      </c>
      <c r="ELK11" s="1">
        <v>33.968308</v>
      </c>
      <c r="ELL11" s="1">
        <v>218.46897799999999</v>
      </c>
      <c r="ELM11" s="1">
        <v>475.25166230000002</v>
      </c>
      <c r="ELN11" s="1">
        <v>45.689812000000003</v>
      </c>
      <c r="ELO11" s="1">
        <v>26.803648899999999</v>
      </c>
      <c r="ELP11" s="1">
        <v>113.6118366</v>
      </c>
      <c r="ELQ11" s="1">
        <v>30.877680000000002</v>
      </c>
      <c r="ELR11" s="1">
        <v>1208.63141</v>
      </c>
      <c r="ELS11" s="1">
        <v>10.380789</v>
      </c>
      <c r="ELT11" s="1">
        <v>86.668674111769903</v>
      </c>
      <c r="ELU11" s="1">
        <v>71.489571150999893</v>
      </c>
      <c r="ELV11" s="1">
        <v>70.720287799999994</v>
      </c>
      <c r="ELW11" s="1">
        <v>123.92127000000001</v>
      </c>
      <c r="ELX11" s="1">
        <v>218.059628</v>
      </c>
      <c r="ELY11" s="1">
        <v>64.713191999999907</v>
      </c>
      <c r="ELZ11" s="1">
        <v>43.523741999999999</v>
      </c>
      <c r="EMA11" s="1">
        <v>66.648160000000004</v>
      </c>
      <c r="EMB11" s="1">
        <v>36.291359</v>
      </c>
      <c r="EMC11" s="1">
        <v>114.587029</v>
      </c>
      <c r="EMD11" s="1">
        <v>95.56432642</v>
      </c>
      <c r="EME11" s="1">
        <v>42.596366000000003</v>
      </c>
      <c r="EMF11" s="1">
        <v>38.977670400000001</v>
      </c>
      <c r="EMG11" s="1">
        <v>52.876906200000001</v>
      </c>
      <c r="EMH11" s="1">
        <v>81.346088737976999</v>
      </c>
      <c r="EMI11" s="1">
        <v>120.209052</v>
      </c>
      <c r="EMJ11" s="1">
        <v>23.392424999999999</v>
      </c>
      <c r="EMK11" s="1">
        <v>10.866516499999999</v>
      </c>
      <c r="EML11" s="1">
        <v>198.76341600000001</v>
      </c>
      <c r="EMM11" s="1">
        <v>99.827211899999995</v>
      </c>
      <c r="EMN11" s="1">
        <v>43.173400000000001</v>
      </c>
      <c r="EMO11" s="1">
        <v>65.724506999999903</v>
      </c>
      <c r="EMP11" s="1">
        <v>58.219773000000004</v>
      </c>
      <c r="EMQ11" s="1">
        <v>63.397503730899999</v>
      </c>
      <c r="EMR11" s="1">
        <v>257.31391000000002</v>
      </c>
      <c r="EMS11" s="1">
        <v>69.539725391000005</v>
      </c>
      <c r="EMT11" s="1">
        <v>15.401703861497101</v>
      </c>
      <c r="EMU11" s="1">
        <v>215.07298857000001</v>
      </c>
      <c r="EMV11" s="1">
        <v>31.606967999999998</v>
      </c>
      <c r="EMW11" s="1">
        <v>58.379218000000002</v>
      </c>
      <c r="EMX11" s="1">
        <v>40.092903999999997</v>
      </c>
      <c r="EMY11" s="1">
        <v>28.111156999999999</v>
      </c>
      <c r="EMZ11" s="1">
        <v>32.852058</v>
      </c>
      <c r="ENA11" s="1">
        <v>45.161113700000001</v>
      </c>
      <c r="ENB11" s="1">
        <v>52.041867500000002</v>
      </c>
      <c r="ENC11" s="1">
        <v>39.627142999999997</v>
      </c>
      <c r="END11" s="1">
        <v>110.414720383985</v>
      </c>
      <c r="HED11" s="1">
        <v>17.205684197748099</v>
      </c>
      <c r="HEE11" s="1">
        <v>8.4968897335657698E-2</v>
      </c>
      <c r="HEF11" s="1">
        <v>29.427877939124301</v>
      </c>
      <c r="HEG11" s="1">
        <v>0.68623977977731199</v>
      </c>
      <c r="HEH11" s="1">
        <v>16873.353894437401</v>
      </c>
      <c r="HEI11" s="1">
        <v>0.91046024533453795</v>
      </c>
      <c r="HEJ11" s="1">
        <v>0.16593912288662699</v>
      </c>
      <c r="HEK11" s="1">
        <v>0.227571369773134</v>
      </c>
      <c r="HEL11" s="1">
        <v>3385.7599009132</v>
      </c>
      <c r="HEM11" s="1">
        <v>398.91562680866099</v>
      </c>
      <c r="HEN11" s="1">
        <v>0.89742201147189204</v>
      </c>
      <c r="HEO11" s="1">
        <v>0.245760535688026</v>
      </c>
      <c r="HEP11" s="1">
        <v>0.97541513795516699</v>
      </c>
      <c r="HEQ11" s="1">
        <v>15.961183447337801</v>
      </c>
      <c r="HER11" s="1">
        <v>1.4270607467677601</v>
      </c>
      <c r="HES11" s="1">
        <v>0.19730735998861099</v>
      </c>
      <c r="HET11" s="1">
        <v>1.6461246611513001E-3</v>
      </c>
      <c r="HEU11" s="1">
        <v>293.880249726464</v>
      </c>
      <c r="HEV11" s="1">
        <v>1.3825382538253801</v>
      </c>
      <c r="HEW11" s="1">
        <v>1084045.9632343799</v>
      </c>
      <c r="HEX11" s="1">
        <v>6085.2878775346699</v>
      </c>
      <c r="HEY11" s="1">
        <v>0.58148028442146005</v>
      </c>
      <c r="HEZ11" s="1">
        <v>1.99210170383654E-2</v>
      </c>
      <c r="HFA11" s="1">
        <v>-0.84114611806241102</v>
      </c>
      <c r="HFB11" s="1">
        <v>77.722272641331003</v>
      </c>
      <c r="HFC11" s="1">
        <v>464.16658307935597</v>
      </c>
      <c r="HFD11" s="1">
        <v>17.297725082008998</v>
      </c>
      <c r="HFE11" s="1">
        <v>4.7753633718950104</v>
      </c>
      <c r="HFF11" s="1">
        <v>0.95782575889243005</v>
      </c>
      <c r="HFG11" s="1">
        <v>4.0051869617723002E-2</v>
      </c>
      <c r="HFH11" s="1">
        <v>0.98905644655895597</v>
      </c>
      <c r="HFI11" s="1">
        <v>4.9623416001842004E-3</v>
      </c>
      <c r="HFJ11" s="1">
        <v>5.24018678186453</v>
      </c>
      <c r="HFK11" s="1">
        <v>1729</v>
      </c>
      <c r="HFL11" s="1">
        <v>589.5</v>
      </c>
      <c r="HFM11" s="1">
        <v>56.363700000000001</v>
      </c>
      <c r="HFN11" s="1">
        <v>5.6802401494134598</v>
      </c>
      <c r="HFO11" s="1">
        <v>9.3505573270106002E-2</v>
      </c>
      <c r="HFP11" s="1">
        <v>4.8687239105840101E-2</v>
      </c>
      <c r="HFQ11" s="1">
        <v>0.92401203162442003</v>
      </c>
      <c r="HFR11" s="1">
        <v>-0.52654124432120397</v>
      </c>
      <c r="HFS11" s="1">
        <v>0.808323784799024</v>
      </c>
      <c r="HFT11" s="1">
        <v>0.118420077118677</v>
      </c>
      <c r="HFU11" s="1">
        <v>0.60648148148148096</v>
      </c>
      <c r="HFV11" s="1">
        <v>-0.94656332833052603</v>
      </c>
      <c r="HFW11" s="1">
        <v>226.23052440177401</v>
      </c>
      <c r="HFX11" s="1">
        <v>63.787936326124402</v>
      </c>
      <c r="HFY11" s="1">
        <v>40.8418555614127</v>
      </c>
      <c r="HFZ11" s="1">
        <v>308.11232401248299</v>
      </c>
      <c r="HGA11" s="1">
        <v>0.99319727891156395</v>
      </c>
      <c r="HGB11" s="1">
        <v>0.117104458088064</v>
      </c>
      <c r="HGC11" s="1">
        <v>1.72944936371573</v>
      </c>
      <c r="HGD11" s="1">
        <v>0.162340577320116</v>
      </c>
      <c r="HGE11" s="1">
        <v>39.708177626724101</v>
      </c>
      <c r="HGF11" s="1">
        <v>195.591494360761</v>
      </c>
      <c r="HGG11" s="1">
        <v>8.1959418593813504E-2</v>
      </c>
      <c r="HGH11" s="1">
        <v>231.44897959183601</v>
      </c>
      <c r="HGI11" s="1">
        <v>0.95717614442364796</v>
      </c>
      <c r="HGJ11" s="1">
        <v>2.3656600505387801E-2</v>
      </c>
      <c r="HGK11" s="1">
        <v>453</v>
      </c>
      <c r="HGL11" s="1">
        <v>19.5199193742788</v>
      </c>
      <c r="HGM11" s="1">
        <v>123.64205999999901</v>
      </c>
      <c r="HGN11" s="1">
        <v>0.59322033898305004</v>
      </c>
      <c r="HGO11" s="1">
        <v>9.8337016984027303E-2</v>
      </c>
      <c r="HGP11" s="1">
        <v>1160.4111343219799</v>
      </c>
      <c r="HGQ11" s="1">
        <v>334.06738958413098</v>
      </c>
      <c r="HGR11" s="1">
        <v>2.1223407331312501E-2</v>
      </c>
      <c r="HGS11" s="1">
        <v>0</v>
      </c>
      <c r="HGT11" s="1">
        <v>27.905471633336099</v>
      </c>
      <c r="HGU11" s="1">
        <v>6.4247001153170196</v>
      </c>
      <c r="HGV11" s="1">
        <v>0.16956263966798901</v>
      </c>
      <c r="HGW11" s="1">
        <v>0.83639992618687398</v>
      </c>
      <c r="HGX11" s="1">
        <v>1.93404084303524</v>
      </c>
      <c r="HGY11" s="1">
        <v>2701584.74207188</v>
      </c>
      <c r="HGZ11" s="1">
        <v>0</v>
      </c>
      <c r="HHA11" s="1">
        <v>3.0950144522291002E-3</v>
      </c>
      <c r="HHB11" s="1">
        <v>42.853895540098598</v>
      </c>
      <c r="HHC11" s="1">
        <v>21.956044442570398</v>
      </c>
      <c r="HHD11" s="1">
        <v>775048.19373062497</v>
      </c>
      <c r="HHE11" s="1">
        <v>33.189777547103098</v>
      </c>
      <c r="HHF11" s="1">
        <v>3.79081896771205E-2</v>
      </c>
      <c r="HHG11" s="1">
        <v>13.7510057485862</v>
      </c>
      <c r="HHH11" s="1">
        <v>2.8308985165403002E-3</v>
      </c>
      <c r="HHI11" s="1">
        <v>9.1362711250996195E-2</v>
      </c>
      <c r="HHJ11" s="1">
        <v>0.35547354707873802</v>
      </c>
      <c r="HHK11" s="1">
        <v>0.14770095150874801</v>
      </c>
      <c r="HHL11" s="1">
        <v>0.89670233141395805</v>
      </c>
      <c r="HHM11" s="1">
        <v>192.88620296614101</v>
      </c>
      <c r="HHN11" s="1">
        <v>5.0996403017280798</v>
      </c>
      <c r="HHO11" s="1">
        <v>0.23582659147026</v>
      </c>
      <c r="HHP11" s="1">
        <v>2182.7266420010601</v>
      </c>
      <c r="HHQ11" s="1">
        <v>834</v>
      </c>
      <c r="HHR11" s="1">
        <v>605999.43639506295</v>
      </c>
      <c r="HHS11" s="1">
        <v>13.4624948347734</v>
      </c>
      <c r="HHT11" s="1">
        <v>0.96864111498257799</v>
      </c>
      <c r="HHU11" s="1">
        <v>1.8418895718397901E-2</v>
      </c>
      <c r="HHV11" s="1">
        <v>9.6935235507170407</v>
      </c>
      <c r="HHW11" s="1">
        <v>0.95047690734921997</v>
      </c>
      <c r="HHX11" s="1">
        <v>1003.7288036185</v>
      </c>
      <c r="HHY11" s="1">
        <v>12.9817668358567</v>
      </c>
      <c r="HHZ11" s="1">
        <v>1376.1396997501899</v>
      </c>
      <c r="HIA11" s="1">
        <v>0.93362635308870001</v>
      </c>
      <c r="HIB11" s="1">
        <v>107.710999999999</v>
      </c>
      <c r="HIC11" s="1">
        <v>0.457914632811593</v>
      </c>
      <c r="HID11" s="1">
        <v>0.85577692930695304</v>
      </c>
      <c r="HIE11" s="1">
        <v>2679.2478134110702</v>
      </c>
      <c r="HIF11" s="1">
        <v>1.8176751315104399E-2</v>
      </c>
      <c r="HIG11" s="1">
        <v>1</v>
      </c>
      <c r="HIH11" s="1">
        <v>2.7314024566472002</v>
      </c>
      <c r="HII11" s="1">
        <v>4.3390977841152996</v>
      </c>
      <c r="HIJ11" s="1">
        <v>7607</v>
      </c>
      <c r="HIK11" s="1">
        <v>0.91735799234863602</v>
      </c>
      <c r="HIL11" s="1">
        <v>5.7989797878679203</v>
      </c>
      <c r="HIM11" s="1">
        <v>35.190556492411403</v>
      </c>
      <c r="HIN11" s="1">
        <v>0.33783194358116497</v>
      </c>
      <c r="HIO11" s="1">
        <v>0</v>
      </c>
      <c r="HIP11" s="1">
        <v>-2634.2931908343899</v>
      </c>
      <c r="HIQ11" s="1">
        <v>4.3596427839465497E-2</v>
      </c>
      <c r="HIR11" s="1">
        <v>-0.68209672016288303</v>
      </c>
      <c r="HIS11" s="1">
        <v>172.17695181962799</v>
      </c>
      <c r="HIT11" s="1">
        <v>44.159712064545197</v>
      </c>
      <c r="HIU11" s="1">
        <v>24.906414858748199</v>
      </c>
      <c r="HIV11" s="1">
        <v>0.33895730052440398</v>
      </c>
      <c r="HIW11" s="1">
        <v>0.84499449496024404</v>
      </c>
      <c r="HIX11" s="1">
        <v>1</v>
      </c>
      <c r="HIY11" s="1">
        <v>6.5218896627320904</v>
      </c>
      <c r="HIZ11" s="1">
        <v>1389.79569892473</v>
      </c>
      <c r="HJA11" s="1">
        <v>0.38644067796610099</v>
      </c>
      <c r="HJB11" s="1">
        <v>1</v>
      </c>
      <c r="HJC11" s="1">
        <v>0.82018522167487595</v>
      </c>
      <c r="HJD11" s="1">
        <v>112.735604185372</v>
      </c>
      <c r="HJE11" s="1">
        <v>1405.3369845360801</v>
      </c>
      <c r="HJF11" s="1">
        <v>2.6112262324579999E-4</v>
      </c>
      <c r="HJG11" s="1">
        <v>15.242261103633901</v>
      </c>
      <c r="HJH11" s="1">
        <v>0.74666587270838403</v>
      </c>
      <c r="HJI11" s="1">
        <v>44.159712064545197</v>
      </c>
      <c r="HJJ11" s="1">
        <v>0.28992329751963197</v>
      </c>
      <c r="HJK11" s="1">
        <v>91.147102710031703</v>
      </c>
      <c r="HJL11" s="1">
        <v>2.6368914819761301E-2</v>
      </c>
      <c r="HJM11" s="1">
        <v>0.74724936152107801</v>
      </c>
      <c r="HJN11" s="1">
        <v>-6603.4962740473302</v>
      </c>
      <c r="HJO11" s="1">
        <v>23.943407310112701</v>
      </c>
      <c r="HJP11" s="1">
        <v>20.100689501019801</v>
      </c>
      <c r="HJQ11" s="1">
        <v>2.1885078469952202</v>
      </c>
      <c r="HJR11" s="1">
        <v>0</v>
      </c>
      <c r="HJS11" s="1">
        <v>67.725172056958897</v>
      </c>
      <c r="HJT11" s="1">
        <v>9.4906684601156997E-3</v>
      </c>
      <c r="HJU11" s="1">
        <v>4.91024526433958E-2</v>
      </c>
      <c r="HJV11" s="1">
        <v>0.240934681924556</v>
      </c>
      <c r="HJW11" s="1">
        <v>0.61355932203389796</v>
      </c>
      <c r="HJX11" s="1">
        <v>1.29782425338176E-2</v>
      </c>
      <c r="HJY11" s="1">
        <v>20.601671549851002</v>
      </c>
      <c r="HJZ11" s="1">
        <v>45.9436554621848</v>
      </c>
      <c r="HKA11" s="1">
        <v>0.30112721417069199</v>
      </c>
      <c r="HKB11" s="1">
        <v>5.6389961386173804</v>
      </c>
      <c r="HKC11" s="1">
        <v>20.8173675281908</v>
      </c>
      <c r="HKD11" s="1">
        <v>1.006926770901E-4</v>
      </c>
      <c r="HKE11" s="1">
        <v>0.90837143160588796</v>
      </c>
      <c r="HKF11" s="1">
        <v>0.23597828475277399</v>
      </c>
      <c r="HKG11" s="1">
        <v>229.507609561881</v>
      </c>
      <c r="HKH11" s="1">
        <v>0.26825713020932102</v>
      </c>
      <c r="HKI11" s="1">
        <v>0</v>
      </c>
      <c r="HKJ11" s="1">
        <v>164.72083577638301</v>
      </c>
      <c r="HKK11" s="1">
        <v>0</v>
      </c>
      <c r="HKL11" s="1">
        <v>61.687656405734401</v>
      </c>
      <c r="HKM11" s="1">
        <v>-0.43364341251654498</v>
      </c>
      <c r="HKN11" s="1">
        <v>19.128133704735301</v>
      </c>
      <c r="HKO11" s="1">
        <v>1112.0949624642001</v>
      </c>
      <c r="HKP11" s="1">
        <v>1297.7140163419199</v>
      </c>
      <c r="HKQ11" s="1">
        <v>172.31179277872999</v>
      </c>
      <c r="HKR11" s="1">
        <v>15.9975357005936</v>
      </c>
      <c r="HKS11" s="1">
        <v>7.7962262827867002E-3</v>
      </c>
      <c r="HKT11" s="1">
        <v>4.7392526768404801</v>
      </c>
      <c r="HKU11" s="1">
        <v>113.61427894509499</v>
      </c>
      <c r="HKV11" s="1">
        <v>2.2029531545390502E-2</v>
      </c>
      <c r="HKW11" s="1">
        <v>1</v>
      </c>
      <c r="HKX11" s="1">
        <v>69.831858407079594</v>
      </c>
      <c r="HKY11" s="1">
        <v>40.787502294180896</v>
      </c>
      <c r="HKZ11" s="1">
        <v>5.9723207071687501</v>
      </c>
      <c r="HLA11" s="1">
        <v>5.5503285871574297</v>
      </c>
      <c r="HLB11" s="1">
        <v>0.99010879348804404</v>
      </c>
      <c r="HLC11" s="1">
        <v>0.42653137119592599</v>
      </c>
      <c r="HLD11" s="1">
        <v>316.83109559643901</v>
      </c>
      <c r="HLE11" s="1">
        <v>2.2785409926748801</v>
      </c>
      <c r="HLF11" s="1">
        <v>798.94272515663101</v>
      </c>
      <c r="HLG11" s="1">
        <v>9.0875208292316E-3</v>
      </c>
      <c r="HLH11" s="1">
        <v>46.674597913352997</v>
      </c>
      <c r="HLI11" s="1">
        <v>0.92986876843939603</v>
      </c>
      <c r="HLJ11" s="1">
        <v>0.24282456740205599</v>
      </c>
      <c r="HLK11" s="1">
        <v>9.8912065119555002E-3</v>
      </c>
      <c r="HLL11" s="1">
        <v>109.10229752419301</v>
      </c>
      <c r="HLM11" s="1">
        <v>84.009753782259907</v>
      </c>
      <c r="HLN11" s="1">
        <v>2.0227700214316001E-3</v>
      </c>
      <c r="HLO11" s="1">
        <v>-0.47040566389956301</v>
      </c>
      <c r="HLP11" s="1">
        <v>0</v>
      </c>
      <c r="HLQ11" s="1">
        <v>1953.0912935740901</v>
      </c>
      <c r="HLR11" s="1">
        <v>1.34423959218351</v>
      </c>
      <c r="HLS11" s="1">
        <v>81.833599201046098</v>
      </c>
      <c r="HLT11" s="1">
        <v>42.434655304849898</v>
      </c>
      <c r="HLU11" s="1">
        <v>45.4401863823798</v>
      </c>
      <c r="HLV11" s="1">
        <v>2.1370799292320001E-4</v>
      </c>
      <c r="HLW11" s="1">
        <v>6.4701537526662004E-3</v>
      </c>
      <c r="HLX11" s="1">
        <v>-0.63267480844150503</v>
      </c>
      <c r="HLY11" s="1">
        <v>8.9099250190189203E-2</v>
      </c>
      <c r="HLZ11" s="1">
        <v>9.2094774251503804</v>
      </c>
      <c r="HMA11" s="1">
        <v>2231.81638903872</v>
      </c>
      <c r="HMB11" s="1">
        <v>4.5164729777192596</v>
      </c>
      <c r="HMC11" s="1">
        <v>1615.93173526599</v>
      </c>
      <c r="HMD11" s="1">
        <v>0.65991715234480797</v>
      </c>
      <c r="HME11" s="1">
        <v>1.23529249784009E-2</v>
      </c>
      <c r="HMF11" s="1">
        <v>3.4286320650303999E-3</v>
      </c>
      <c r="HMG11" s="1">
        <v>3.2038061791198999E-3</v>
      </c>
      <c r="HMH11" s="1">
        <v>33626.964685201398</v>
      </c>
      <c r="HMI11" s="1">
        <v>129.69762993762899</v>
      </c>
      <c r="HMJ11" s="1">
        <v>3.09986170027662E-2</v>
      </c>
      <c r="HMK11" s="1">
        <v>22.6300607638888</v>
      </c>
      <c r="HML11" s="1">
        <v>1.3962693471836001</v>
      </c>
      <c r="HMM11" s="1">
        <v>4.4830575861008404</v>
      </c>
      <c r="HMN11" s="1">
        <v>7.3076612187302395E-2</v>
      </c>
      <c r="HMO11" s="1">
        <v>5.5939685739791996E-3</v>
      </c>
      <c r="HMP11" s="1">
        <v>128.82761723547199</v>
      </c>
      <c r="HMQ11" s="1">
        <v>89.433999999999898</v>
      </c>
      <c r="HMR11" s="1">
        <v>30.616178719685301</v>
      </c>
      <c r="HMS11" s="1">
        <v>24.0161927408369</v>
      </c>
      <c r="HMT11" s="1">
        <v>0.49547832735439501</v>
      </c>
      <c r="HMU11" s="1">
        <v>3.5745454545454498</v>
      </c>
      <c r="HMV11" s="1">
        <v>690.32591407533801</v>
      </c>
      <c r="HMW11" s="1">
        <v>1.2938639797463001</v>
      </c>
      <c r="HMX11" s="1">
        <v>4433.6693112152898</v>
      </c>
      <c r="HMY11" s="1">
        <v>0.22473800469762201</v>
      </c>
      <c r="HMZ11" s="1">
        <v>0.282119189769444</v>
      </c>
      <c r="HNA11" s="1">
        <v>4.3487481024185</v>
      </c>
      <c r="HNB11" s="1">
        <v>85.1585235871826</v>
      </c>
      <c r="HNC11" s="1">
        <v>28.731093849882001</v>
      </c>
      <c r="HND11" s="1">
        <v>79.699249638490798</v>
      </c>
      <c r="HNE11" s="1">
        <v>0.96478417483860801</v>
      </c>
      <c r="HNF11" s="1">
        <v>0.31079395238415902</v>
      </c>
      <c r="HNG11" s="1">
        <v>168.36845939926999</v>
      </c>
      <c r="HNH11" s="1">
        <v>1387.61176749881</v>
      </c>
      <c r="HNI11" s="1">
        <v>901.49209277403497</v>
      </c>
      <c r="HNJ11" s="1">
        <v>1845.7159813575199</v>
      </c>
      <c r="HNK11" s="1">
        <v>244.07200977168901</v>
      </c>
      <c r="HNL11" s="1">
        <v>714.69378124597995</v>
      </c>
      <c r="HNM11" s="1">
        <v>4.0280751650584001</v>
      </c>
      <c r="HNN11" s="1">
        <v>0.130332717318489</v>
      </c>
      <c r="HNO11" s="1">
        <v>3.5794655581803099</v>
      </c>
      <c r="HNP11" s="1">
        <v>4.1336696051853004</v>
      </c>
      <c r="HNQ11" s="1">
        <v>0.986953912323979</v>
      </c>
      <c r="HNR11" s="1">
        <v>27413.974719101101</v>
      </c>
      <c r="HNS11" s="1">
        <v>5.8527177882032797</v>
      </c>
      <c r="HNT11" s="1">
        <v>0.84791879780455504</v>
      </c>
      <c r="HNU11" s="1">
        <v>775.33640272891205</v>
      </c>
      <c r="HNV11" s="1">
        <v>1666.25258273703</v>
      </c>
      <c r="HNW11" s="1">
        <v>345.42532023687801</v>
      </c>
      <c r="HNX11" s="1">
        <v>6.0741291198701001E-3</v>
      </c>
      <c r="HNY11" s="1">
        <v>2248.1906170116199</v>
      </c>
      <c r="HNZ11" s="1">
        <v>1614.96644799872</v>
      </c>
      <c r="HOA11" s="1">
        <v>522.75916142748304</v>
      </c>
      <c r="HOB11" s="1">
        <v>8.1117945178076998E-3</v>
      </c>
      <c r="HOC11" s="1">
        <v>5.2187848932676504</v>
      </c>
      <c r="HOD11" s="1">
        <v>6.4885582781852802E-2</v>
      </c>
      <c r="HOE11" s="1">
        <v>0.46971390927912599</v>
      </c>
      <c r="HOF11" s="1">
        <v>102.835962189966</v>
      </c>
      <c r="HOG11" s="1">
        <v>604.35712442810996</v>
      </c>
      <c r="HOH11" s="1">
        <v>55.102778698224803</v>
      </c>
      <c r="HOI11" s="1">
        <v>0.75</v>
      </c>
      <c r="HOJ11" s="1">
        <v>731</v>
      </c>
      <c r="HOK11" s="1">
        <v>31.357010527955801</v>
      </c>
      <c r="HOL11" s="1">
        <v>-0.21772788343211599</v>
      </c>
      <c r="HOM11" s="1">
        <v>0.13761455109297099</v>
      </c>
      <c r="HON11" s="1">
        <v>2.4106662303814699</v>
      </c>
      <c r="HOO11" s="1">
        <v>3066.9523517160401</v>
      </c>
      <c r="HOP11" s="1">
        <v>1.0902164701438699E-2</v>
      </c>
      <c r="HOQ11" s="1">
        <v>-0.82685583695071496</v>
      </c>
      <c r="HOR11" s="1">
        <v>144.339262945109</v>
      </c>
      <c r="HOS11" s="1">
        <v>672.45031712473497</v>
      </c>
      <c r="HOT11" s="1">
        <v>391.303972366148</v>
      </c>
      <c r="HOU11" s="1">
        <v>86.837489160174897</v>
      </c>
      <c r="HOV11" s="1">
        <v>103.18518046485801</v>
      </c>
      <c r="HOW11" s="1">
        <v>3.5686391271480198</v>
      </c>
      <c r="HOX11" s="1">
        <v>2.4925474330898401</v>
      </c>
      <c r="HOY11" s="1">
        <v>5.6055640133831997</v>
      </c>
      <c r="HOZ11" s="1">
        <v>166.87177069512899</v>
      </c>
      <c r="HPA11" s="1">
        <v>4.2669748103148102</v>
      </c>
      <c r="HPB11" s="1">
        <v>3.2788125195326E-3</v>
      </c>
      <c r="HPC11" s="1">
        <v>6.5927609668586902</v>
      </c>
      <c r="HPD11" s="1">
        <v>3.0629360490310001E-4</v>
      </c>
      <c r="HPE11" s="1">
        <v>0.50416189141647705</v>
      </c>
      <c r="HPF11" s="1">
        <v>-1.15256777210918</v>
      </c>
      <c r="HPG11" s="1">
        <v>2.76998785246538</v>
      </c>
      <c r="HPH11" s="1">
        <v>4.6232239301608002</v>
      </c>
      <c r="HPI11" s="1">
        <v>8.3774347267278593</v>
      </c>
      <c r="HPJ11" s="1">
        <v>8.7875782732531896E-2</v>
      </c>
      <c r="HPK11" s="1">
        <v>0.12569542356018501</v>
      </c>
      <c r="HPL11" s="1">
        <v>28.908107448107401</v>
      </c>
      <c r="HPM11" s="1">
        <v>0.25870208153605001</v>
      </c>
      <c r="HPN11" s="1">
        <v>1.4620907278361001E-3</v>
      </c>
      <c r="HPO11" s="1">
        <v>0.27148420572461601</v>
      </c>
      <c r="HPP11" s="1">
        <v>4.9893065053657898E-2</v>
      </c>
      <c r="HPQ11" s="1">
        <v>136208.501182187</v>
      </c>
      <c r="HPR11" s="1">
        <v>2048.8963632447299</v>
      </c>
      <c r="HPS11" s="1">
        <v>51945.7968276178</v>
      </c>
      <c r="HPT11" s="1">
        <v>466.61042944785203</v>
      </c>
      <c r="HPU11" s="1">
        <v>0.79128600316991804</v>
      </c>
      <c r="HPV11" s="1">
        <v>0.102196869530087</v>
      </c>
      <c r="HPW11" s="1">
        <v>347.79306678627898</v>
      </c>
      <c r="HPX11" s="1">
        <v>0.333965844402277</v>
      </c>
      <c r="HPY11" s="1">
        <v>0.15012786550929799</v>
      </c>
      <c r="HPZ11" s="1">
        <v>16.743667299713302</v>
      </c>
      <c r="HQA11" s="1">
        <v>625.85317906262901</v>
      </c>
      <c r="HQB11" s="1">
        <v>2553.5501618122898</v>
      </c>
      <c r="HQC11" s="1">
        <v>5.7197899931395497</v>
      </c>
      <c r="HQD11" s="1">
        <v>6.3008400365297597</v>
      </c>
      <c r="HQE11" s="1">
        <v>989.23572012161605</v>
      </c>
      <c r="HQF11" s="1">
        <v>5.4296022403259396</v>
      </c>
      <c r="HQG11" s="1">
        <v>1.4001392106659899E-2</v>
      </c>
      <c r="HQH11" s="1">
        <v>24.599238789382699</v>
      </c>
      <c r="HQI11" s="1">
        <v>0.84105754302520797</v>
      </c>
      <c r="HQJ11" s="1">
        <v>51.3961827646038</v>
      </c>
      <c r="HQK11" s="1">
        <v>-58068.243006034798</v>
      </c>
      <c r="HQL11" s="1">
        <v>56.868449986357398</v>
      </c>
      <c r="HQM11" s="1">
        <v>0</v>
      </c>
      <c r="HQN11" s="1">
        <v>10404.8872115384</v>
      </c>
      <c r="HQO11" s="1">
        <v>3.9350988518565E-3</v>
      </c>
      <c r="HQP11" s="1">
        <v>2.3319730299980002</v>
      </c>
      <c r="HQQ11" s="1">
        <v>16.448235090126101</v>
      </c>
      <c r="HQR11" s="1">
        <v>0.62952263212287696</v>
      </c>
      <c r="HQS11" s="1">
        <v>990494.668528368</v>
      </c>
      <c r="HQT11" s="1">
        <v>69.683550468743704</v>
      </c>
      <c r="HQU11" s="1">
        <v>0.90998459959053701</v>
      </c>
      <c r="HQV11" s="1">
        <v>2.8214084972186099E-2</v>
      </c>
      <c r="HQW11" s="1">
        <v>5.7852849600620901</v>
      </c>
      <c r="HQX11" s="1">
        <v>0.9701145651784</v>
      </c>
      <c r="HQY11" s="1">
        <v>0.145617835711569</v>
      </c>
      <c r="HQZ11" s="1">
        <v>-0.190162166223867</v>
      </c>
      <c r="HRA11" s="1">
        <v>48005.026441061098</v>
      </c>
      <c r="HRB11" s="1">
        <v>-0.446929996421988</v>
      </c>
      <c r="HRC11" s="1">
        <v>0.847099235775988</v>
      </c>
      <c r="HRD11" s="1">
        <v>0.94877026879965098</v>
      </c>
      <c r="HRE11" s="1">
        <v>123.649714068016</v>
      </c>
      <c r="HRF11" s="1">
        <v>0.119932931963752</v>
      </c>
      <c r="HRG11" s="1">
        <v>40.8418555614127</v>
      </c>
      <c r="HRH11" s="1">
        <v>118.03583994934699</v>
      </c>
      <c r="HRI11" s="1">
        <v>20.223748416156599</v>
      </c>
      <c r="HRJ11" s="1">
        <v>0.94088294873664802</v>
      </c>
      <c r="HRK11" s="1">
        <v>0.18684917980107801</v>
      </c>
      <c r="HRL11" s="1">
        <v>0.26761663890398102</v>
      </c>
      <c r="HRM11" s="1">
        <v>2.8113371142218001E-3</v>
      </c>
      <c r="HRN11" s="1">
        <v>27.361344572253898</v>
      </c>
      <c r="HRO11" s="1">
        <v>0.30369550641800303</v>
      </c>
      <c r="HRP11" s="1">
        <v>1974.5630641965399</v>
      </c>
      <c r="HRQ11" s="1">
        <v>-20294.6206431885</v>
      </c>
      <c r="HRR11" s="1">
        <v>-0.36700584254296398</v>
      </c>
      <c r="HRS11" s="1">
        <v>0.26796372625179199</v>
      </c>
      <c r="HRT11" s="1">
        <v>427.55483028720602</v>
      </c>
      <c r="HRU11" s="1">
        <v>0.22025901375783999</v>
      </c>
      <c r="HRV11" s="1">
        <v>143.103267794266</v>
      </c>
      <c r="HRW11" s="1">
        <v>168.748214402098</v>
      </c>
      <c r="HRX11" s="1">
        <v>10.033018726650299</v>
      </c>
      <c r="HRY11" s="1">
        <v>26.532640992587801</v>
      </c>
      <c r="HRZ11" s="1">
        <v>1.9747013320076001E-2</v>
      </c>
      <c r="HSA11" s="1">
        <v>2811.2921750759001</v>
      </c>
      <c r="HSB11" s="1">
        <v>1188.20201484021</v>
      </c>
      <c r="HSC11" s="1">
        <v>0.18662897430745001</v>
      </c>
      <c r="HSD11" s="1">
        <v>62.339790621963097</v>
      </c>
      <c r="HSE11" s="1">
        <v>469539.97736917698</v>
      </c>
      <c r="HSF11" s="1">
        <v>8.9292291772994706E-2</v>
      </c>
      <c r="HSG11" s="1">
        <v>0.88299738708473297</v>
      </c>
      <c r="HSH11" s="1">
        <v>2732310.9735694798</v>
      </c>
      <c r="HSI11" s="1">
        <v>1.49136618730257E-2</v>
      </c>
      <c r="HSJ11" s="1">
        <v>104985.512761732</v>
      </c>
      <c r="HSK11" s="1">
        <v>19.056118634790899</v>
      </c>
      <c r="HSL11" s="1">
        <v>1</v>
      </c>
      <c r="HSM11" s="1">
        <v>6.8940453105747002E-3</v>
      </c>
      <c r="HSN11" s="1">
        <v>0.25862707295225501</v>
      </c>
      <c r="HSO11" s="1">
        <v>1</v>
      </c>
      <c r="HSP11" s="1">
        <v>65.361834227935006</v>
      </c>
      <c r="HSQ11" s="1">
        <v>1106.69999999999</v>
      </c>
      <c r="HSR11" s="1">
        <v>8.5926892950391593</v>
      </c>
      <c r="HSS11" s="1">
        <v>0.32188317705743902</v>
      </c>
      <c r="HST11" s="1">
        <v>5.8360149181064004E-3</v>
      </c>
      <c r="HSU11" s="1">
        <v>16.613545816733001</v>
      </c>
      <c r="HSV11" s="1">
        <v>0</v>
      </c>
      <c r="HSW11" s="1">
        <v>3.4585643826860002</v>
      </c>
      <c r="HSX11" s="1">
        <v>0.66107313112209598</v>
      </c>
      <c r="HSY11" s="1">
        <v>4.4833946144316999E-3</v>
      </c>
      <c r="HSZ11" s="1">
        <v>9.5658181924530403</v>
      </c>
      <c r="HTA11" s="1">
        <v>0.99197075289806003</v>
      </c>
      <c r="HTB11" s="1">
        <v>4.5741937606429001E-3</v>
      </c>
      <c r="HTC11" s="1">
        <v>2.0686232475302799E-2</v>
      </c>
      <c r="HTD11" s="1">
        <v>-0.50743330283902199</v>
      </c>
      <c r="HTE11" s="1">
        <v>248.247378917302</v>
      </c>
      <c r="HTF11" s="1">
        <v>1585.3436626790001</v>
      </c>
      <c r="HTG11" s="1">
        <v>3.5849590730823002E-3</v>
      </c>
      <c r="HTH11" s="1">
        <v>401.43742160424603</v>
      </c>
      <c r="HTI11" s="1">
        <v>2.62532367893825E-2</v>
      </c>
      <c r="HTJ11" s="1">
        <v>-0.35259169338577201</v>
      </c>
      <c r="HTK11" s="1">
        <v>3.69646119150535</v>
      </c>
      <c r="HTL11" s="1">
        <v>9.1491345905750601E-2</v>
      </c>
      <c r="HTM11" s="1">
        <v>128.44470127926499</v>
      </c>
      <c r="HTN11" s="1">
        <v>2914.9577056249</v>
      </c>
      <c r="HTO11" s="1">
        <v>18.710595322862101</v>
      </c>
      <c r="HTP11" s="1">
        <v>0</v>
      </c>
      <c r="HTQ11" s="1">
        <v>51.1795665019661</v>
      </c>
      <c r="HTR11" s="1">
        <v>3.3478893740902398E-2</v>
      </c>
      <c r="HTS11" s="1">
        <v>0.194010550694801</v>
      </c>
      <c r="HTT11" s="1">
        <v>4.2887084149721302</v>
      </c>
      <c r="HTU11" s="1">
        <v>77.8891703979113</v>
      </c>
      <c r="HTV11" s="1">
        <v>46.919411471661597</v>
      </c>
      <c r="HTW11" s="1">
        <v>3.67223812754165E-2</v>
      </c>
      <c r="HTX11" s="1">
        <v>4.7371285091546902</v>
      </c>
      <c r="HTY11" s="1">
        <v>1412.9862146386899</v>
      </c>
      <c r="HTZ11" s="1">
        <v>0.51956324756711902</v>
      </c>
      <c r="HUA11" s="1">
        <v>5.3230723088254104</v>
      </c>
      <c r="HUB11" s="1">
        <v>1808.1478197282099</v>
      </c>
      <c r="HUC11" s="1">
        <v>18.164101090341799</v>
      </c>
      <c r="HUD11" s="1">
        <v>2.5789257985415701</v>
      </c>
      <c r="HUE11" s="1">
        <v>0.97996357012750401</v>
      </c>
      <c r="HUF11" s="1">
        <v>0.90615701861440501</v>
      </c>
      <c r="HUG11" s="1">
        <v>0.63376051591169003</v>
      </c>
      <c r="HUH11" s="1">
        <v>0.260186329276336</v>
      </c>
      <c r="HUI11" s="1">
        <v>3.7536764705882302</v>
      </c>
      <c r="HUJ11" s="1">
        <v>2.28814932579244E-2</v>
      </c>
      <c r="HUK11" s="1">
        <v>0.72795031055900605</v>
      </c>
      <c r="HUL11" s="1">
        <v>59.599469789575899</v>
      </c>
      <c r="HUM11" s="1">
        <v>4.6484610709521901</v>
      </c>
      <c r="HUN11" s="1">
        <v>76.652457862266701</v>
      </c>
      <c r="HUO11" s="1">
        <v>6.4127778671591802</v>
      </c>
      <c r="HUP11" s="1">
        <v>0.43420486069929798</v>
      </c>
      <c r="HUQ11" s="1">
        <v>8317.9818332991999</v>
      </c>
      <c r="HUR11" s="1">
        <v>0.76593329338004801</v>
      </c>
      <c r="HUS11" s="1">
        <v>0.31230791399914398</v>
      </c>
      <c r="HUT11" s="1">
        <v>573.25893871375604</v>
      </c>
      <c r="HUU11" s="1">
        <v>0.33873186407578998</v>
      </c>
      <c r="HUV11" s="1">
        <v>0.985795865702215</v>
      </c>
      <c r="HUW11" s="1">
        <v>8.3515951283198008E-3</v>
      </c>
      <c r="HUX11" s="1">
        <v>9.6630488588439395E-2</v>
      </c>
      <c r="HUY11" s="1">
        <v>21.055407392958699</v>
      </c>
      <c r="HUZ11" s="1">
        <v>0.37711901749328303</v>
      </c>
      <c r="HVA11" s="1">
        <v>185.44165170556499</v>
      </c>
      <c r="HVB11" s="1">
        <v>67.725172056958897</v>
      </c>
      <c r="HVC11" s="1">
        <v>41.107789235189799</v>
      </c>
      <c r="HVD11" s="1">
        <v>0.805989449305198</v>
      </c>
      <c r="HVE11" s="1">
        <v>0.39339414140649798</v>
      </c>
      <c r="HVF11" s="1">
        <v>66.898263782521397</v>
      </c>
      <c r="HVG11" s="1">
        <v>15.8213634341637</v>
      </c>
      <c r="HVH11" s="1">
        <v>392889.72872793098</v>
      </c>
      <c r="HVI11" s="1">
        <v>1.1782211822884201E-2</v>
      </c>
      <c r="HVJ11" s="1">
        <v>2330.6834335289</v>
      </c>
      <c r="HVK11" s="1">
        <v>5.4996024652457001</v>
      </c>
      <c r="HVL11" s="1">
        <v>3845.7004738076498</v>
      </c>
      <c r="HVM11" s="1">
        <v>837.77380036612897</v>
      </c>
      <c r="HVN11" s="1">
        <v>0.86886203906911896</v>
      </c>
      <c r="HVO11" s="1">
        <v>0.36122905267619398</v>
      </c>
      <c r="HVP11" s="1">
        <v>21304.901690391402</v>
      </c>
      <c r="HVQ11" s="1">
        <v>1.43449888769212E-2</v>
      </c>
      <c r="HVR11" s="1">
        <v>24.327800502729499</v>
      </c>
      <c r="HVS11" s="1">
        <v>0.23521530102195901</v>
      </c>
      <c r="HVT11" s="1">
        <v>739.397056810805</v>
      </c>
      <c r="HVU11" s="1">
        <v>6.5146653170343303</v>
      </c>
      <c r="HVV11" s="1">
        <v>831.20641404646904</v>
      </c>
      <c r="HVW11" s="1">
        <v>15.088871956817</v>
      </c>
      <c r="HVX11" s="1">
        <v>0</v>
      </c>
      <c r="HVY11" s="1">
        <v>0.48803419198517201</v>
      </c>
      <c r="HVZ11" s="1">
        <v>101.264474952876</v>
      </c>
      <c r="HWA11" s="1">
        <v>2.7849521614777498E-2</v>
      </c>
      <c r="HWB11" s="1">
        <v>3.66163350449294</v>
      </c>
      <c r="HWC11" s="1">
        <v>3.2918679376943601E-2</v>
      </c>
      <c r="HWD11" s="1">
        <v>1.25935348745949E-2</v>
      </c>
      <c r="HWE11" s="1">
        <v>36.400549446402501</v>
      </c>
      <c r="HWF11" s="1">
        <v>32.064579535897998</v>
      </c>
      <c r="HWG11" s="1">
        <v>0.53952416206757303</v>
      </c>
      <c r="HWH11" s="1">
        <v>11.9839572192513</v>
      </c>
      <c r="HWI11" s="1">
        <v>926.93263969146199</v>
      </c>
      <c r="HWJ11" s="1">
        <v>18.164101090341799</v>
      </c>
      <c r="HWK11" s="1">
        <v>4.18547412496451</v>
      </c>
      <c r="HWL11" s="1">
        <v>36.355075749797003</v>
      </c>
      <c r="HWM11" s="1">
        <v>44.213585520535602</v>
      </c>
      <c r="HWN11" s="1">
        <v>1908201.4806481199</v>
      </c>
      <c r="HWO11" s="1">
        <v>12.705317702253399</v>
      </c>
      <c r="HWP11" s="1">
        <v>0.21135348318153899</v>
      </c>
      <c r="HWQ11" s="1">
        <v>4.92700192257352E-2</v>
      </c>
      <c r="HWR11" s="1">
        <v>0.75032147458243803</v>
      </c>
      <c r="HWS11" s="1">
        <v>0.86337440516730102</v>
      </c>
      <c r="HWT11" s="1">
        <v>733.19106047326898</v>
      </c>
      <c r="HWU11" s="1">
        <v>38.224516699555302</v>
      </c>
      <c r="HWV11" s="1">
        <v>-1.15813623626065</v>
      </c>
      <c r="HWW11" s="1">
        <v>-0.326768819823964</v>
      </c>
      <c r="HWX11" s="1">
        <v>-13154.6127682809</v>
      </c>
      <c r="HWY11" s="1">
        <v>0.77176950947271905</v>
      </c>
      <c r="HWZ11" s="1">
        <v>16.312788383647</v>
      </c>
      <c r="HXA11" s="1">
        <v>75.438779038073093</v>
      </c>
      <c r="HXB11" s="1">
        <v>53.695098268320201</v>
      </c>
      <c r="HXC11" s="1">
        <v>-0.429266980048849</v>
      </c>
      <c r="HXD11" s="1">
        <v>0</v>
      </c>
      <c r="HXE11" s="1">
        <v>1.9420628633734099E-2</v>
      </c>
      <c r="HXF11" s="1">
        <v>0.53143473997267698</v>
      </c>
      <c r="HXG11" s="1">
        <v>1932.15899623727</v>
      </c>
      <c r="HXH11" s="1">
        <v>0.92249986330597</v>
      </c>
      <c r="HXI11" s="1">
        <v>883.01125064018697</v>
      </c>
      <c r="HXJ11" s="1">
        <v>1013.42790635361</v>
      </c>
      <c r="HXK11" s="1">
        <v>13.8778188612192</v>
      </c>
      <c r="HXL11" s="1">
        <v>3.77293341943939E-2</v>
      </c>
      <c r="HXM11" s="1">
        <v>6.4658731441574593E-2</v>
      </c>
      <c r="HXN11" s="1">
        <v>0</v>
      </c>
      <c r="HXO11" s="1">
        <v>0.111121576512297</v>
      </c>
      <c r="HXP11" s="1">
        <v>0.23974968948199299</v>
      </c>
      <c r="HXQ11" s="1">
        <v>0.219860899458275</v>
      </c>
      <c r="HXR11" s="1">
        <v>68.253999999999905</v>
      </c>
      <c r="HXS11" s="1">
        <v>185.44165170556499</v>
      </c>
      <c r="HXT11" s="1">
        <v>1.5276194696263801</v>
      </c>
      <c r="HXU11" s="1">
        <v>2.5741410317595099E-2</v>
      </c>
      <c r="HXV11" s="1">
        <v>0.94193042987520004</v>
      </c>
      <c r="HXW11" s="1">
        <v>0</v>
      </c>
      <c r="HXX11" s="1">
        <v>0.31376022022268701</v>
      </c>
      <c r="HXY11" s="1">
        <v>1.8338918018814099E-2</v>
      </c>
      <c r="HXZ11" s="1">
        <v>0.24951888908425199</v>
      </c>
      <c r="HYA11" s="1">
        <v>0</v>
      </c>
      <c r="HYB11" s="1">
        <v>0.98229147053285604</v>
      </c>
      <c r="HYC11" s="1">
        <v>0.93590267480870704</v>
      </c>
      <c r="HYD11" s="1">
        <v>5744.03940886699</v>
      </c>
      <c r="HYE11" s="1">
        <v>60.200200000000002</v>
      </c>
      <c r="HYF11" s="1">
        <v>5.2689082011904498</v>
      </c>
      <c r="HYG11" s="1">
        <v>2915.4759073160199</v>
      </c>
      <c r="HYH11" s="1">
        <v>9.5590642854016597E-2</v>
      </c>
      <c r="HYI11" s="1">
        <v>6.027595365535E-3</v>
      </c>
      <c r="HYJ11" s="1">
        <v>0</v>
      </c>
      <c r="HYK11" s="1">
        <v>1829.3626268842499</v>
      </c>
      <c r="HYL11" s="1">
        <v>7.8220811679996102E-2</v>
      </c>
      <c r="HYM11" s="1">
        <v>3.69446526335E-4</v>
      </c>
      <c r="HYN11" s="1">
        <v>6.6634414126086394E-2</v>
      </c>
      <c r="HYO11" s="1">
        <v>29.605408603987399</v>
      </c>
      <c r="HYP11" s="1">
        <v>-2656.0237402683701</v>
      </c>
      <c r="HYQ11" s="1">
        <v>3.7063011466226801</v>
      </c>
      <c r="HYR11" s="1">
        <v>0.982101034801245</v>
      </c>
      <c r="HYS11" s="1">
        <v>1874.44200369122</v>
      </c>
      <c r="HYT11" s="1">
        <v>0.23285288211670099</v>
      </c>
      <c r="HYU11" s="1">
        <v>1414.40420108737</v>
      </c>
      <c r="HYV11" s="1">
        <v>32.586527589007098</v>
      </c>
      <c r="HYW11" s="1">
        <v>-0.61405439401263595</v>
      </c>
      <c r="HYX11" s="1">
        <v>8.1880554404383604E-2</v>
      </c>
      <c r="HYY11" s="1">
        <v>0.26339300862140802</v>
      </c>
      <c r="HYZ11" s="1">
        <v>7.1730115458260003E-4</v>
      </c>
      <c r="HZA11" s="1">
        <v>37.537898153796903</v>
      </c>
      <c r="HZB11" s="1">
        <v>3.1750462019507E-3</v>
      </c>
      <c r="HZC11" s="1">
        <v>3.6023376038095E-3</v>
      </c>
      <c r="HZD11" s="1">
        <v>62.9096980554922</v>
      </c>
      <c r="HZE11" s="1">
        <v>14337.636206896501</v>
      </c>
      <c r="HZF11" s="1">
        <v>5.1291390101162897E-2</v>
      </c>
      <c r="HZG11" s="1">
        <v>151.43600000000001</v>
      </c>
      <c r="HZH11" s="1">
        <v>162.63587762636101</v>
      </c>
      <c r="HZI11" s="1">
        <v>0.87048181876192299</v>
      </c>
      <c r="HZJ11" s="1">
        <v>4.4793504761959602</v>
      </c>
      <c r="HZK11" s="1">
        <v>2.7390017958671999E-3</v>
      </c>
      <c r="HZL11" s="1">
        <v>0.90267744570228103</v>
      </c>
      <c r="HZM11" s="1">
        <v>2.6511774911040402</v>
      </c>
      <c r="HZN11" s="1">
        <v>0.273388510150397</v>
      </c>
      <c r="HZO11" s="1">
        <v>5.1385864772129995E-4</v>
      </c>
      <c r="HZP11" s="1">
        <v>24.186773244895601</v>
      </c>
      <c r="HZQ11" s="1">
        <v>0</v>
      </c>
      <c r="HZR11" s="1">
        <v>0.93942954358953801</v>
      </c>
      <c r="HZS11" s="1">
        <v>0.237038098175548</v>
      </c>
      <c r="HZT11" s="1">
        <v>1.9067502011498001</v>
      </c>
      <c r="HZU11" s="1">
        <v>30.508000708034</v>
      </c>
      <c r="HZV11" s="1">
        <v>5.4086578850380604</v>
      </c>
      <c r="HZW11" s="1">
        <v>4.0187433349894697</v>
      </c>
      <c r="HZX11" s="1">
        <v>0.97431393955914802</v>
      </c>
      <c r="HZY11" s="1">
        <v>18.333991376950099</v>
      </c>
      <c r="HZZ11" s="1">
        <v>1200.1966410543</v>
      </c>
      <c r="IAA11" s="1">
        <v>48.911367108581302</v>
      </c>
      <c r="IAB11" s="1">
        <v>4.9587248542972999E-3</v>
      </c>
      <c r="IAC11" s="1">
        <v>3.6749166586863599E-2</v>
      </c>
      <c r="IAD11" s="1">
        <v>0</v>
      </c>
      <c r="IAE11" s="1">
        <v>41.712644725576901</v>
      </c>
      <c r="IAF11" s="1">
        <v>5.7888253196850003E-4</v>
      </c>
      <c r="IAG11" s="1">
        <v>0.93320390876471704</v>
      </c>
      <c r="IAH11" s="1">
        <v>3.3957235470067897E-2</v>
      </c>
      <c r="IAI11" s="1">
        <v>0.30378236284086002</v>
      </c>
      <c r="IAJ11" s="1">
        <v>0.61350041458036098</v>
      </c>
      <c r="IAK11" s="1">
        <v>0.31366751182226998</v>
      </c>
      <c r="IAL11" s="1">
        <v>3.5688043956831998E-2</v>
      </c>
      <c r="IAM11" s="1">
        <v>53.695098268320201</v>
      </c>
      <c r="IAN11" s="1">
        <v>0.38599741109223001</v>
      </c>
      <c r="IAO11" s="1">
        <v>209</v>
      </c>
      <c r="IAP11" s="1">
        <v>9.9343565088757399E-2</v>
      </c>
      <c r="IAQ11" s="1">
        <v>1822.68905634618</v>
      </c>
      <c r="IAR11" s="1">
        <v>357.36979189015199</v>
      </c>
      <c r="IAS11" s="1">
        <v>1.1193272440344199E-2</v>
      </c>
      <c r="IAT11" s="1">
        <v>3.6434672537149102</v>
      </c>
      <c r="IAU11" s="1">
        <v>3.8031088082901499</v>
      </c>
      <c r="IAV11" s="1">
        <v>971.86680133678499</v>
      </c>
      <c r="IAW11" s="1">
        <v>9.7036426755386998E-3</v>
      </c>
      <c r="IAX11" s="1">
        <v>1.8882248471154901E-2</v>
      </c>
      <c r="IAY11" s="1">
        <v>86.191531534141504</v>
      </c>
      <c r="IAZ11" s="1">
        <v>24.623065713868801</v>
      </c>
      <c r="IBA11" s="1">
        <v>-0.32869944584135002</v>
      </c>
      <c r="IBB11" s="1">
        <v>4128.0704978679496</v>
      </c>
      <c r="IBC11" s="1">
        <v>264</v>
      </c>
      <c r="IBD11" s="1">
        <v>78.566999999999993</v>
      </c>
      <c r="IBE11" s="1">
        <v>0.28385013291006</v>
      </c>
      <c r="IBF11" s="1">
        <v>323.649501776227</v>
      </c>
      <c r="IBG11" s="1">
        <v>1646617.9457630799</v>
      </c>
      <c r="IBH11" s="1">
        <v>4.4226729255385804</v>
      </c>
      <c r="IBI11" s="1">
        <v>483.16774023925302</v>
      </c>
      <c r="IBJ11" s="1">
        <v>-2.36814843466155</v>
      </c>
      <c r="IBK11" s="1">
        <v>0</v>
      </c>
      <c r="IBL11" s="1">
        <v>0.78769474969474895</v>
      </c>
      <c r="IBM11" s="1">
        <v>184.63006456745299</v>
      </c>
      <c r="IBN11" s="1">
        <v>3.5493827160493797E-2</v>
      </c>
      <c r="IBO11" s="1">
        <v>0.36708862547360099</v>
      </c>
      <c r="IBP11" s="1">
        <v>5.8731192769078104</v>
      </c>
      <c r="IBQ11" s="1">
        <v>4.6967313585291102</v>
      </c>
      <c r="IBR11" s="1">
        <v>103.45984385364901</v>
      </c>
      <c r="IBS11" s="1">
        <v>-0.39525330922449198</v>
      </c>
      <c r="IBT11" s="1">
        <v>42.788524171417698</v>
      </c>
      <c r="IBU11" s="1">
        <v>5370.4788943424601</v>
      </c>
      <c r="IBV11" s="1">
        <v>1226.93568898064</v>
      </c>
      <c r="IBW11" s="1">
        <v>51.483980000000003</v>
      </c>
      <c r="IBX11" s="1">
        <v>2.6923341540725301</v>
      </c>
      <c r="IBY11" s="1">
        <v>3.3703255813953401</v>
      </c>
      <c r="IBZ11" s="1">
        <v>0.99452955272805799</v>
      </c>
      <c r="ICA11" s="1">
        <v>0.91655671001530004</v>
      </c>
      <c r="ICB11" s="1">
        <v>0.94766428718794704</v>
      </c>
      <c r="ICC11" s="1">
        <v>1.4815189686110799</v>
      </c>
      <c r="ICD11" s="1">
        <v>111.988860463894</v>
      </c>
      <c r="ICE11" s="1">
        <v>3.5343511450381602</v>
      </c>
      <c r="ICF11" s="1">
        <v>0.250208986744269</v>
      </c>
      <c r="ICG11" s="1">
        <v>0.79520825777100501</v>
      </c>
      <c r="ICH11" s="1">
        <v>3.6112002958937</v>
      </c>
      <c r="ICI11" s="1">
        <v>437.63247911566498</v>
      </c>
      <c r="ICJ11" s="1">
        <v>6.3617362327238997E-2</v>
      </c>
      <c r="ICK11" s="1">
        <v>0.88502355370647801</v>
      </c>
      <c r="ICL11" s="1">
        <v>1.51849494553271E-2</v>
      </c>
      <c r="ICM11" s="1">
        <v>4.3863083356843998E-3</v>
      </c>
      <c r="ICN11" s="1">
        <v>614.66518086500605</v>
      </c>
      <c r="ICO11" s="1">
        <v>1.1515250086594001E-3</v>
      </c>
      <c r="ICP11" s="1">
        <v>15.69800677377</v>
      </c>
      <c r="ICQ11" s="1">
        <v>17.464249196572901</v>
      </c>
      <c r="ICR11" s="1">
        <v>5.2010147721819E-2</v>
      </c>
      <c r="ICS11" s="1">
        <v>0.103198302469135</v>
      </c>
      <c r="ICT11" s="1">
        <v>2.6669763568559999</v>
      </c>
      <c r="ICU11" s="1">
        <v>1761.9104972375601</v>
      </c>
      <c r="ICV11" s="1">
        <v>0.16327097596908899</v>
      </c>
      <c r="ICW11" s="1">
        <v>1158.97577818224</v>
      </c>
      <c r="ICX11" s="1">
        <v>1.613328480405E-4</v>
      </c>
      <c r="ICY11" s="1">
        <v>0</v>
      </c>
      <c r="ICZ11" s="1">
        <v>0</v>
      </c>
      <c r="IDA11" s="1">
        <v>6.2342752291149397</v>
      </c>
      <c r="IDB11" s="1">
        <v>6.2556690338066698E-2</v>
      </c>
      <c r="IDC11" s="1">
        <v>0.23810637354884401</v>
      </c>
      <c r="IDD11" s="1">
        <v>3.0223964040326901E-2</v>
      </c>
      <c r="IDE11" s="1">
        <v>0.88979543475709499</v>
      </c>
      <c r="IDF11" s="1">
        <v>74.601264614709507</v>
      </c>
      <c r="IDG11" s="1">
        <v>2.9408847121240398</v>
      </c>
      <c r="IDH11" s="1">
        <v>0.86054421768707401</v>
      </c>
      <c r="IDI11" s="1">
        <v>-0.27914202363278301</v>
      </c>
      <c r="IDJ11" s="1">
        <v>24.092070015081401</v>
      </c>
      <c r="IDK11" s="1">
        <v>46.111934578687602</v>
      </c>
      <c r="IDL11" s="1">
        <v>0.888996144706932</v>
      </c>
      <c r="IDM11" s="1">
        <v>5.30401519644946</v>
      </c>
      <c r="IDN11" s="1">
        <v>0</v>
      </c>
      <c r="IDO11" s="1">
        <v>0.10036666818707</v>
      </c>
      <c r="IDP11" s="1">
        <v>1</v>
      </c>
      <c r="IDQ11" s="1">
        <v>528908.92957245</v>
      </c>
      <c r="IDR11" s="1">
        <v>70.381472756171505</v>
      </c>
      <c r="IDS11" s="1">
        <v>0</v>
      </c>
      <c r="IDT11" s="1">
        <v>0.253483542628054</v>
      </c>
      <c r="IDU11" s="1">
        <v>0.126467487501155</v>
      </c>
      <c r="IDV11" s="1">
        <v>7.5269683870530998E-3</v>
      </c>
      <c r="IDW11" s="1">
        <v>0.200072817194725</v>
      </c>
      <c r="IDX11" s="1">
        <v>9.3385762429020705E-2</v>
      </c>
      <c r="IDY11" s="1">
        <v>0.8</v>
      </c>
      <c r="IDZ11" s="1">
        <v>0.29034263300173202</v>
      </c>
      <c r="IEA11" s="1">
        <v>180.04908750954601</v>
      </c>
      <c r="IEB11" s="1">
        <v>1.2606331320105899</v>
      </c>
      <c r="IEC11" s="1">
        <v>96.741596164128694</v>
      </c>
      <c r="IED11" s="1">
        <v>7.1095482412278796E-2</v>
      </c>
      <c r="IEE11" s="1">
        <v>606.05619023566805</v>
      </c>
      <c r="IEF11" s="1">
        <v>1.35096894543785</v>
      </c>
      <c r="IEG11" s="1">
        <v>1290413.52675081</v>
      </c>
      <c r="IEH11" s="1">
        <v>201</v>
      </c>
      <c r="IEI11" s="1">
        <v>0.27561116390384599</v>
      </c>
      <c r="IEJ11" s="1">
        <v>0.27998950131233502</v>
      </c>
      <c r="IEK11" s="1">
        <v>307.24858477356702</v>
      </c>
      <c r="IEL11" s="1">
        <v>7.9288899679905198E-2</v>
      </c>
      <c r="IEM11" s="1">
        <v>3.4911764196525898</v>
      </c>
      <c r="IEN11" s="1">
        <v>0.13460863223854699</v>
      </c>
      <c r="IEO11" s="1">
        <v>713.05035521874595</v>
      </c>
      <c r="IEP11" s="1">
        <v>11.138379298604001</v>
      </c>
      <c r="IEQ11" s="1">
        <v>5.3151565844657099E-2</v>
      </c>
      <c r="IER11" s="1">
        <v>8.2119224452358299</v>
      </c>
      <c r="IES11" s="1">
        <v>12.311865511907399</v>
      </c>
      <c r="IET11" s="1">
        <v>77.722272641331003</v>
      </c>
      <c r="IEU11" s="1">
        <v>9.4868329805051292</v>
      </c>
      <c r="IEV11" s="1">
        <v>6.79577730454898</v>
      </c>
      <c r="IEW11" s="1">
        <v>0.16496743274576001</v>
      </c>
      <c r="IEX11" s="1">
        <v>-10265.2845647676</v>
      </c>
      <c r="IEY11" s="1">
        <v>0.14422307069304599</v>
      </c>
      <c r="IEZ11" s="1">
        <v>9.2252611864128004E-3</v>
      </c>
      <c r="IFA11" s="1">
        <v>3.5977407757892799</v>
      </c>
      <c r="IFB11" s="1">
        <v>1639.2125558356299</v>
      </c>
      <c r="IFC11" s="1">
        <v>9.7326032069301904E-2</v>
      </c>
      <c r="IFD11" s="1">
        <v>2791.5948385880802</v>
      </c>
      <c r="IFE11" s="1">
        <v>24.767640765575202</v>
      </c>
      <c r="IFF11" s="1">
        <v>0.28817949386255598</v>
      </c>
      <c r="IFG11" s="1">
        <v>6.1175196605314897</v>
      </c>
      <c r="IFH11" s="1">
        <v>27.3966161529099</v>
      </c>
      <c r="IFI11" s="1">
        <v>292.95499974555997</v>
      </c>
      <c r="IFJ11" s="1">
        <v>0.94953288096159405</v>
      </c>
      <c r="IFK11" s="1">
        <v>492.15215962401101</v>
      </c>
      <c r="IFL11" s="1">
        <v>0.181089743589743</v>
      </c>
      <c r="IFM11" s="1">
        <v>1386.2046382548599</v>
      </c>
      <c r="IFN11" s="1">
        <v>5.5140110682585703</v>
      </c>
      <c r="IFO11" s="1">
        <v>60813.902495527698</v>
      </c>
      <c r="IFP11" s="1">
        <v>0.320474467263414</v>
      </c>
      <c r="IFQ11" s="1">
        <v>7.5264036065320203</v>
      </c>
      <c r="IFR11" s="1">
        <v>2.78365384615384</v>
      </c>
      <c r="IFS11" s="1">
        <v>18.710595322862101</v>
      </c>
      <c r="IFT11" s="1">
        <v>0.91811944559561598</v>
      </c>
      <c r="IFU11" s="1">
        <v>99.829800000000006</v>
      </c>
      <c r="IFV11" s="1">
        <v>512.38526930749401</v>
      </c>
      <c r="IFW11" s="1">
        <v>53.5972335484715</v>
      </c>
      <c r="IFX11" s="1">
        <v>35.130360205831899</v>
      </c>
      <c r="IFY11" s="1">
        <v>15.242261103633901</v>
      </c>
      <c r="IFZ11" s="1">
        <v>26.448475860842901</v>
      </c>
      <c r="IGA11" s="1">
        <v>0.70469625339825603</v>
      </c>
      <c r="IGB11" s="1">
        <v>1</v>
      </c>
      <c r="IGC11" s="1">
        <v>2.4947338958837899</v>
      </c>
      <c r="IGD11" s="1">
        <v>0.97210890897899904</v>
      </c>
      <c r="IGE11" s="1">
        <v>0.50456380814926605</v>
      </c>
      <c r="IGF11" s="1">
        <v>2.5929203539822998</v>
      </c>
      <c r="IGG11" s="1">
        <v>6.5795068042988998E-3</v>
      </c>
      <c r="IGH11" s="1">
        <v>1958.01392688848</v>
      </c>
      <c r="IGI11" s="1">
        <v>35669.974076546503</v>
      </c>
      <c r="IGJ11" s="1">
        <v>29.508451557317201</v>
      </c>
      <c r="IGK11" s="1">
        <v>512.047071108301</v>
      </c>
      <c r="IGL11" s="1">
        <v>5.0807499133974297</v>
      </c>
      <c r="IGM11" s="1">
        <v>1194.7998146431801</v>
      </c>
      <c r="IGN11" s="1">
        <v>4.0197693744234</v>
      </c>
      <c r="IGO11" s="1">
        <v>5.8069570124799998E-2</v>
      </c>
      <c r="IGP11" s="1">
        <v>1669.46102864059</v>
      </c>
      <c r="IGQ11" s="1">
        <v>11.893133878992099</v>
      </c>
      <c r="IGR11" s="1">
        <v>16.124515496597098</v>
      </c>
      <c r="IGS11" s="1">
        <v>0.324573169245023</v>
      </c>
      <c r="IGT11" s="1">
        <v>676.43412320899802</v>
      </c>
      <c r="IGU11" s="1">
        <v>30.616178719685301</v>
      </c>
      <c r="IGV11" s="1">
        <v>51.680266746404101</v>
      </c>
      <c r="IGW11" s="1">
        <v>9.2651205290575998E-3</v>
      </c>
      <c r="IGX11" s="1">
        <v>9.6410136381159996E-4</v>
      </c>
      <c r="IGY11" s="1">
        <v>4.5678269555050299</v>
      </c>
      <c r="IGZ11" s="1">
        <v>-0.55756636560066197</v>
      </c>
      <c r="IHA11" s="1">
        <v>159.971105643881</v>
      </c>
      <c r="IHB11" s="1">
        <v>-1.5305858675374</v>
      </c>
      <c r="IHC11" s="1">
        <v>5.43878380317106E-2</v>
      </c>
      <c r="IHD11" s="1">
        <v>0</v>
      </c>
      <c r="IHE11" s="1">
        <v>2.63615855153599E-2</v>
      </c>
      <c r="IHF11" s="1">
        <v>15462.999136100099</v>
      </c>
      <c r="IHG11" s="1">
        <v>3.6808072201753002E-3</v>
      </c>
      <c r="IHH11" s="1">
        <v>2103.0679586634001</v>
      </c>
      <c r="IHI11" s="1">
        <v>30.800993026274899</v>
      </c>
      <c r="IHJ11" s="1">
        <v>102.835962189966</v>
      </c>
      <c r="IHK11" s="1">
        <v>34.989353533894302</v>
      </c>
      <c r="IHL11" s="1">
        <v>5.9536859138119196</v>
      </c>
      <c r="IHM11" s="1">
        <v>346.31824222383898</v>
      </c>
      <c r="IHN11" s="1">
        <v>1</v>
      </c>
      <c r="IHO11" s="1">
        <v>0.56166089873337</v>
      </c>
      <c r="IHP11" s="1">
        <v>0.20277313669823599</v>
      </c>
      <c r="IHQ11" s="1">
        <v>96.441608096844206</v>
      </c>
      <c r="IHR11" s="1">
        <v>42.4026902618657</v>
      </c>
      <c r="IHS11" s="1">
        <v>235</v>
      </c>
      <c r="IHT11" s="1">
        <v>-0.18385493237262501</v>
      </c>
      <c r="IHU11" s="1">
        <v>0</v>
      </c>
      <c r="IHV11" s="1">
        <v>3.9583918257807002E-3</v>
      </c>
      <c r="IHW11" s="1">
        <v>352.47080296885503</v>
      </c>
      <c r="IHX11" s="1">
        <v>35673.526395348803</v>
      </c>
      <c r="IHY11" s="1">
        <v>5474963.0456139296</v>
      </c>
      <c r="IHZ11" s="1">
        <v>0.99185094500524495</v>
      </c>
      <c r="IIA11" s="1">
        <v>33.493293387523202</v>
      </c>
      <c r="IIB11" s="1">
        <v>1.3028734014591E-2</v>
      </c>
      <c r="IIC11" s="1">
        <v>1407.93251996393</v>
      </c>
      <c r="IID11" s="1">
        <v>0.93179679144384997</v>
      </c>
      <c r="IIE11" s="1">
        <v>0</v>
      </c>
      <c r="IIF11" s="1">
        <v>6859.0428269623699</v>
      </c>
      <c r="IIG11" s="1">
        <v>1.0342539007481499E-2</v>
      </c>
      <c r="IIH11" s="1">
        <v>2.6270659673883201E-2</v>
      </c>
      <c r="III11" s="1">
        <v>13.827809113549099</v>
      </c>
      <c r="IIJ11" s="1">
        <v>0.88938036298765999</v>
      </c>
      <c r="IIK11" s="1">
        <v>144.889229505862</v>
      </c>
      <c r="IIL11" s="1">
        <v>0.15547257772366799</v>
      </c>
      <c r="IIM11" s="1">
        <v>0.410725734217052</v>
      </c>
      <c r="IIN11" s="1">
        <v>21.956044442570398</v>
      </c>
      <c r="IIO11" s="1">
        <v>7.4666950462740998E-3</v>
      </c>
      <c r="IIP11" s="1">
        <v>1</v>
      </c>
      <c r="IIQ11" s="1">
        <v>1390.85528241461</v>
      </c>
      <c r="IIR11" s="1">
        <v>2436.87159014998</v>
      </c>
      <c r="IIS11" s="1">
        <v>6.8775752396277395E-2</v>
      </c>
      <c r="IIT11" s="1">
        <v>0.68587414217189901</v>
      </c>
      <c r="IIU11" s="1">
        <v>21.5980972515856</v>
      </c>
      <c r="IIV11" s="1">
        <v>0.20703293448637</v>
      </c>
      <c r="IIW11" s="1">
        <v>29.842265712813202</v>
      </c>
      <c r="IIX11" s="1">
        <v>4763.5961306726304</v>
      </c>
      <c r="IIY11" s="1">
        <v>1.21134020618556</v>
      </c>
      <c r="IIZ11" s="1">
        <v>20.8062837914403</v>
      </c>
      <c r="IJA11" s="1">
        <v>0.96450617283950602</v>
      </c>
      <c r="IJB11" s="1">
        <v>0.15614682870055599</v>
      </c>
      <c r="IJC11" s="1">
        <v>1.3125265768958101</v>
      </c>
      <c r="IJD11" s="1">
        <v>24.327800502729499</v>
      </c>
      <c r="IJE11" s="1">
        <v>69.797683220651905</v>
      </c>
      <c r="IJF11" s="1">
        <v>6.8775752396277395E-2</v>
      </c>
      <c r="IJG11" s="1">
        <v>0.42294143519844402</v>
      </c>
      <c r="IJH11" s="1">
        <v>0.78114156629558396</v>
      </c>
      <c r="IJI11" s="1">
        <v>338.79944243669797</v>
      </c>
      <c r="IJJ11" s="1">
        <v>0.25937392500859902</v>
      </c>
      <c r="IJK11" s="1">
        <v>2.2750475628966201E-2</v>
      </c>
      <c r="IJL11" s="1">
        <v>34.503204161090899</v>
      </c>
      <c r="IJM11" s="1">
        <v>0.95419062256688603</v>
      </c>
      <c r="IJN11" s="1">
        <v>340</v>
      </c>
      <c r="IJO11" s="1">
        <v>941.62062204557003</v>
      </c>
      <c r="IJP11" s="1">
        <v>0.62435394881852102</v>
      </c>
      <c r="IJQ11" s="1">
        <v>24.346061494408801</v>
      </c>
    </row>
    <row r="12" spans="1:6361" ht="15.75" customHeight="1" x14ac:dyDescent="0.2">
      <c r="A12" s="1" t="s">
        <v>6371</v>
      </c>
      <c r="B12" s="1">
        <v>60</v>
      </c>
      <c r="C12" s="1">
        <v>63</v>
      </c>
      <c r="D12" s="1">
        <v>152</v>
      </c>
      <c r="E12" s="1">
        <v>1</v>
      </c>
      <c r="F12" s="1">
        <v>26.922650541698101</v>
      </c>
      <c r="G12" s="1">
        <v>3</v>
      </c>
      <c r="H12" s="1">
        <v>1</v>
      </c>
      <c r="I12" s="1">
        <v>0</v>
      </c>
      <c r="J12" s="1">
        <v>85003</v>
      </c>
      <c r="K12" s="1">
        <v>1</v>
      </c>
      <c r="L12" s="1">
        <v>1</v>
      </c>
      <c r="M12" s="1">
        <v>0</v>
      </c>
      <c r="N12" s="1">
        <v>3</v>
      </c>
      <c r="O12" s="1">
        <v>0</v>
      </c>
      <c r="P12" s="1">
        <v>0</v>
      </c>
      <c r="Q12" s="1">
        <v>0</v>
      </c>
      <c r="R12" s="1">
        <v>2</v>
      </c>
      <c r="S12" s="1">
        <v>3</v>
      </c>
      <c r="T12" s="1">
        <v>2</v>
      </c>
      <c r="U12" s="1">
        <v>1</v>
      </c>
      <c r="V12" s="1">
        <v>1</v>
      </c>
      <c r="W12" s="1">
        <v>2</v>
      </c>
      <c r="X12" s="1">
        <v>1</v>
      </c>
      <c r="Y12" s="1">
        <v>2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1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1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1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1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1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1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1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1</v>
      </c>
      <c r="LS12" s="1">
        <v>0</v>
      </c>
      <c r="LT12" s="1">
        <v>0</v>
      </c>
      <c r="LU12" s="1">
        <v>1</v>
      </c>
      <c r="LV12" s="1">
        <v>1238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1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1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1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1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1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1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1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1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1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0.151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-0.16300000000000001</v>
      </c>
      <c r="AJR12" s="1">
        <v>0</v>
      </c>
      <c r="AJS12" s="1">
        <v>0</v>
      </c>
      <c r="AJT12" s="1">
        <v>0</v>
      </c>
      <c r="AJU12" s="1">
        <v>0</v>
      </c>
      <c r="AJV12" s="1">
        <v>-0.123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0.151</v>
      </c>
      <c r="AKJ12" s="1">
        <v>0.151</v>
      </c>
      <c r="AKK12" s="1">
        <v>0</v>
      </c>
      <c r="AKL12" s="1">
        <v>0</v>
      </c>
      <c r="AKM12" s="1">
        <v>0</v>
      </c>
      <c r="AKN12" s="1">
        <v>-0.123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6.0999999999999999E-2</v>
      </c>
      <c r="AKX12" s="1">
        <v>0</v>
      </c>
      <c r="AKY12" s="1">
        <v>0</v>
      </c>
      <c r="AKZ12" s="1">
        <v>0</v>
      </c>
      <c r="ALA12" s="1">
        <v>0</v>
      </c>
      <c r="ALB12" s="1">
        <v>-0.123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0.114</v>
      </c>
      <c r="ALL12" s="1">
        <v>0</v>
      </c>
      <c r="ALM12" s="1">
        <v>1.147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0.151</v>
      </c>
      <c r="ALT12" s="1">
        <v>0</v>
      </c>
      <c r="ALU12" s="1">
        <v>0</v>
      </c>
      <c r="ALV12" s="1">
        <v>0</v>
      </c>
      <c r="ALW12" s="1">
        <v>-0.123</v>
      </c>
      <c r="ALX12" s="1">
        <v>0</v>
      </c>
      <c r="ALY12" s="1">
        <v>-0.123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6.0999999999999999E-2</v>
      </c>
      <c r="AMF12" s="1">
        <v>0</v>
      </c>
      <c r="AMG12" s="1">
        <v>0</v>
      </c>
      <c r="AMH12" s="1">
        <v>-0.23100000000000001</v>
      </c>
      <c r="AMI12" s="1">
        <v>-0.23100000000000001</v>
      </c>
      <c r="AMJ12" s="1">
        <v>-0.26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-0.123</v>
      </c>
      <c r="AMQ12" s="1">
        <v>0</v>
      </c>
      <c r="AMR12" s="1">
        <v>0</v>
      </c>
      <c r="AMS12" s="1">
        <v>0.151</v>
      </c>
      <c r="AMT12" s="1">
        <v>0</v>
      </c>
      <c r="AMU12" s="1">
        <v>0</v>
      </c>
      <c r="AMV12" s="1">
        <v>0</v>
      </c>
      <c r="AMW12" s="1">
        <v>0</v>
      </c>
      <c r="AMX12" s="1">
        <v>-0.26</v>
      </c>
      <c r="AMY12" s="1">
        <v>0.151</v>
      </c>
      <c r="AMZ12" s="1">
        <v>0.151</v>
      </c>
      <c r="ANA12" s="1">
        <v>0</v>
      </c>
      <c r="ANB12" s="1">
        <v>0</v>
      </c>
      <c r="ANC12" s="1">
        <v>0</v>
      </c>
      <c r="AND12" s="1">
        <v>0.151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0.151</v>
      </c>
      <c r="ANL12" s="1">
        <v>-0.123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-0.123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-0.123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0.114</v>
      </c>
      <c r="AOS12" s="1">
        <v>-0.26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0.151</v>
      </c>
      <c r="APF12" s="1">
        <v>0</v>
      </c>
      <c r="APG12" s="1">
        <v>0</v>
      </c>
      <c r="APH12" s="1">
        <v>0</v>
      </c>
      <c r="API12" s="1">
        <v>0</v>
      </c>
      <c r="APJ12" s="1">
        <v>0.114</v>
      </c>
      <c r="APK12" s="1">
        <v>0</v>
      </c>
      <c r="APL12" s="1">
        <v>0</v>
      </c>
      <c r="APM12" s="1">
        <v>0</v>
      </c>
      <c r="APN12" s="1">
        <v>0.111</v>
      </c>
      <c r="APO12" s="1">
        <v>0.111</v>
      </c>
      <c r="APP12" s="1">
        <v>0</v>
      </c>
      <c r="APQ12" s="1">
        <v>0</v>
      </c>
      <c r="APR12" s="1">
        <v>0</v>
      </c>
      <c r="APS12" s="1">
        <v>-0.123</v>
      </c>
      <c r="APT12" s="1">
        <v>0.151</v>
      </c>
      <c r="APU12" s="1">
        <v>0</v>
      </c>
      <c r="APV12" s="1">
        <v>-0.23100000000000001</v>
      </c>
      <c r="APW12" s="1">
        <v>0</v>
      </c>
      <c r="APX12" s="1">
        <v>0</v>
      </c>
      <c r="APY12" s="1">
        <v>0.151</v>
      </c>
      <c r="APZ12" s="1">
        <v>0</v>
      </c>
      <c r="AQA12" s="1">
        <v>0</v>
      </c>
      <c r="AQB12" s="1">
        <v>0</v>
      </c>
      <c r="AQC12" s="1">
        <v>6.0999999999999999E-2</v>
      </c>
      <c r="AQD12" s="1">
        <v>-0.26100000000000001</v>
      </c>
      <c r="AQE12" s="1">
        <v>0.151</v>
      </c>
      <c r="AQF12" s="1">
        <v>-0.16300000000000001</v>
      </c>
      <c r="AQG12" s="1">
        <v>0.151</v>
      </c>
      <c r="AQH12" s="1">
        <v>0</v>
      </c>
      <c r="AQI12" s="1">
        <v>0</v>
      </c>
      <c r="AQJ12" s="1">
        <v>0</v>
      </c>
      <c r="AQK12" s="1">
        <v>0.151</v>
      </c>
      <c r="AQL12" s="1">
        <v>0</v>
      </c>
      <c r="AQM12" s="1">
        <v>-0.123</v>
      </c>
      <c r="AQN12" s="1">
        <v>-0.23100000000000001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6.0999999999999999E-2</v>
      </c>
      <c r="AQY12" s="1">
        <v>0</v>
      </c>
      <c r="AQZ12" s="1">
        <v>0.114</v>
      </c>
      <c r="ARA12" s="1">
        <v>0</v>
      </c>
      <c r="ARB12" s="1">
        <v>0.151</v>
      </c>
      <c r="ARC12" s="1">
        <v>0</v>
      </c>
      <c r="ARD12" s="1">
        <v>0</v>
      </c>
      <c r="ARE12" s="1">
        <v>0.111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0.151</v>
      </c>
      <c r="ARN12" s="1">
        <v>0</v>
      </c>
      <c r="ARO12" s="1">
        <v>0</v>
      </c>
      <c r="ARP12" s="1">
        <v>0</v>
      </c>
      <c r="ARQ12" s="1">
        <v>0</v>
      </c>
      <c r="ARR12" s="1">
        <v>-0.123</v>
      </c>
      <c r="ARS12" s="1">
        <v>0</v>
      </c>
      <c r="ART12" s="1">
        <v>0</v>
      </c>
      <c r="ARU12" s="1">
        <v>0</v>
      </c>
      <c r="ARV12" s="1">
        <v>-0.123</v>
      </c>
      <c r="ARW12" s="1">
        <v>0</v>
      </c>
      <c r="ARX12" s="1">
        <v>0</v>
      </c>
      <c r="ARY12" s="1">
        <v>0</v>
      </c>
      <c r="ARZ12" s="1">
        <v>0</v>
      </c>
      <c r="ASA12" s="1">
        <v>-0.123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0.151</v>
      </c>
      <c r="ASH12" s="1">
        <v>0</v>
      </c>
      <c r="ASI12" s="1">
        <v>0</v>
      </c>
      <c r="ASJ12" s="1">
        <v>0</v>
      </c>
      <c r="ASK12" s="1">
        <v>0.151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6.0999999999999999E-2</v>
      </c>
      <c r="ASS12" s="1">
        <v>6.0999999999999999E-2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0.151</v>
      </c>
      <c r="ATD12" s="1">
        <v>0</v>
      </c>
      <c r="ATE12" s="1">
        <v>0.114</v>
      </c>
      <c r="ATF12" s="1">
        <v>0</v>
      </c>
      <c r="ATG12" s="1">
        <v>-0.123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-0.26100000000000001</v>
      </c>
      <c r="ATN12" s="1">
        <v>-0.123</v>
      </c>
      <c r="ATO12" s="1">
        <v>0</v>
      </c>
      <c r="ATP12" s="1">
        <v>0</v>
      </c>
      <c r="ATQ12" s="1">
        <v>0</v>
      </c>
      <c r="ATR12" s="1">
        <v>-0.16300000000000001</v>
      </c>
      <c r="ATS12" s="1">
        <v>0</v>
      </c>
      <c r="ATT12" s="1">
        <v>0</v>
      </c>
      <c r="ATU12" s="1">
        <v>0</v>
      </c>
      <c r="ATV12" s="1">
        <v>0</v>
      </c>
      <c r="ATW12" s="1">
        <v>6.0999999999999999E-2</v>
      </c>
      <c r="ATX12" s="1">
        <v>0.151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-0.16300000000000001</v>
      </c>
      <c r="AUF12" s="1">
        <v>0</v>
      </c>
      <c r="AUG12" s="1">
        <v>0</v>
      </c>
      <c r="AUH12" s="1">
        <v>0</v>
      </c>
      <c r="AUI12" s="1">
        <v>0.151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0.111</v>
      </c>
      <c r="AUR12" s="1">
        <v>0</v>
      </c>
      <c r="AUS12" s="1">
        <v>0</v>
      </c>
      <c r="AUT12" s="1">
        <v>0</v>
      </c>
      <c r="AUU12" s="1">
        <v>-0.123</v>
      </c>
      <c r="AUV12" s="1">
        <v>-0.123</v>
      </c>
      <c r="AUW12" s="1">
        <v>0.114</v>
      </c>
      <c r="AUX12" s="1">
        <v>0</v>
      </c>
      <c r="AUY12" s="1">
        <v>-0.123</v>
      </c>
      <c r="AUZ12" s="1">
        <v>0</v>
      </c>
      <c r="AVA12" s="1">
        <v>0</v>
      </c>
      <c r="AVB12" s="1">
        <v>0</v>
      </c>
      <c r="AVC12" s="1">
        <v>0.151</v>
      </c>
      <c r="AVD12" s="1">
        <v>0</v>
      </c>
      <c r="AVE12" s="1">
        <v>0</v>
      </c>
      <c r="AVF12" s="1">
        <v>0</v>
      </c>
      <c r="AVG12" s="1">
        <v>0.151</v>
      </c>
      <c r="AVH12" s="1">
        <v>0</v>
      </c>
      <c r="AVI12" s="1">
        <v>6.0999999999999999E-2</v>
      </c>
      <c r="AVJ12" s="1">
        <v>0</v>
      </c>
      <c r="AVK12" s="1">
        <v>0</v>
      </c>
      <c r="AVL12" s="1">
        <v>-0.23100000000000001</v>
      </c>
      <c r="AVM12" s="1">
        <v>-0.16300000000000001</v>
      </c>
      <c r="AVN12" s="1">
        <v>0</v>
      </c>
      <c r="AVO12" s="1">
        <v>0.114</v>
      </c>
      <c r="AVP12" s="1">
        <v>0</v>
      </c>
      <c r="AVQ12" s="1">
        <v>0</v>
      </c>
      <c r="AVR12" s="1">
        <v>0</v>
      </c>
      <c r="AVS12" s="1">
        <v>0</v>
      </c>
      <c r="AVT12" s="1">
        <v>-0.23100000000000001</v>
      </c>
      <c r="AVU12" s="1">
        <v>0</v>
      </c>
      <c r="AVV12" s="1">
        <v>0</v>
      </c>
      <c r="AVW12" s="1">
        <v>0</v>
      </c>
      <c r="AVX12" s="1">
        <v>0</v>
      </c>
      <c r="AVY12" s="1">
        <v>-0.23100000000000001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-0.26100000000000001</v>
      </c>
      <c r="AWL12" s="1">
        <v>0</v>
      </c>
      <c r="AWM12" s="1">
        <v>0.114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0.151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0.151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-0.16300000000000001</v>
      </c>
      <c r="AXL12" s="1">
        <v>0.151</v>
      </c>
      <c r="AXM12" s="1">
        <v>0</v>
      </c>
      <c r="AXN12" s="1">
        <v>-0.23100000000000001</v>
      </c>
      <c r="AXO12" s="1">
        <v>0</v>
      </c>
      <c r="AXP12" s="1">
        <v>0</v>
      </c>
      <c r="AXQ12" s="1">
        <v>0</v>
      </c>
      <c r="AXR12" s="1">
        <v>0.114</v>
      </c>
      <c r="AXS12" s="1">
        <v>0</v>
      </c>
      <c r="AXT12" s="1">
        <v>0.151</v>
      </c>
      <c r="AXU12" s="1">
        <v>0</v>
      </c>
      <c r="AXV12" s="1">
        <v>0</v>
      </c>
      <c r="AXW12" s="1">
        <v>0</v>
      </c>
      <c r="AXX12" s="1">
        <v>0</v>
      </c>
      <c r="AXY12" s="1">
        <v>-0.23100000000000001</v>
      </c>
      <c r="AXZ12" s="1">
        <v>0.151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6.0999999999999999E-2</v>
      </c>
      <c r="AYK12" s="1">
        <v>0</v>
      </c>
      <c r="AYL12" s="1">
        <v>0</v>
      </c>
      <c r="AYM12" s="1">
        <v>0</v>
      </c>
      <c r="AYN12" s="1">
        <v>-0.16300000000000001</v>
      </c>
      <c r="AYO12" s="1">
        <v>0</v>
      </c>
      <c r="AYP12" s="1">
        <v>0</v>
      </c>
      <c r="AYQ12" s="1">
        <v>0</v>
      </c>
      <c r="AYR12" s="1">
        <v>0.151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0.151</v>
      </c>
      <c r="AYZ12" s="1">
        <v>0</v>
      </c>
      <c r="AZA12" s="1">
        <v>0</v>
      </c>
      <c r="AZB12" s="1">
        <v>0</v>
      </c>
      <c r="AZC12" s="1">
        <v>0</v>
      </c>
      <c r="AZD12" s="1">
        <v>0.151</v>
      </c>
      <c r="AZE12" s="1">
        <v>0</v>
      </c>
      <c r="AZF12" s="1">
        <v>-0.123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-0.123</v>
      </c>
      <c r="AZM12" s="1">
        <v>-0.16300000000000001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0.151</v>
      </c>
      <c r="AZX12" s="1">
        <v>0</v>
      </c>
      <c r="AZY12" s="1">
        <v>0</v>
      </c>
      <c r="AZZ12" s="1">
        <v>6.0999999999999999E-2</v>
      </c>
      <c r="BAA12" s="1">
        <v>0.151</v>
      </c>
      <c r="BAB12" s="1">
        <v>0</v>
      </c>
      <c r="BAC12" s="1">
        <v>0</v>
      </c>
      <c r="BAD12" s="1">
        <v>0</v>
      </c>
      <c r="BAE12" s="1">
        <v>0.151</v>
      </c>
      <c r="BAF12" s="1">
        <v>0.151</v>
      </c>
      <c r="BAG12" s="1">
        <v>0</v>
      </c>
      <c r="BAH12" s="1">
        <v>0</v>
      </c>
      <c r="BAI12" s="1">
        <v>0</v>
      </c>
      <c r="BAJ12" s="1">
        <v>0</v>
      </c>
      <c r="BAK12" s="1">
        <v>6.0999999999999999E-2</v>
      </c>
      <c r="BAL12" s="1">
        <v>0</v>
      </c>
      <c r="BAM12" s="1">
        <v>-0.16300000000000001</v>
      </c>
      <c r="BAN12" s="1">
        <v>0</v>
      </c>
      <c r="BAO12" s="1">
        <v>0</v>
      </c>
      <c r="BAP12" s="1">
        <v>0</v>
      </c>
      <c r="BAQ12" s="1">
        <v>-0.123</v>
      </c>
      <c r="BAR12" s="1">
        <v>0</v>
      </c>
      <c r="BAS12" s="1">
        <v>0</v>
      </c>
      <c r="BAT12" s="1">
        <v>0</v>
      </c>
      <c r="BAU12" s="1">
        <v>0.151</v>
      </c>
      <c r="BAV12" s="1">
        <v>0</v>
      </c>
      <c r="BAW12" s="1">
        <v>0.151</v>
      </c>
      <c r="BAX12" s="1">
        <v>6.0999999999999999E-2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6.0999999999999999E-2</v>
      </c>
      <c r="BBE12" s="1">
        <v>-0.16300000000000001</v>
      </c>
      <c r="BBF12" s="1">
        <v>0.114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0.111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-0.23100000000000001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0.111</v>
      </c>
      <c r="BCE12" s="1">
        <v>0</v>
      </c>
      <c r="BCF12" s="1">
        <v>0</v>
      </c>
      <c r="BCG12" s="1">
        <v>0</v>
      </c>
      <c r="BCH12" s="1">
        <v>0.151</v>
      </c>
      <c r="BCI12" s="1">
        <v>0</v>
      </c>
      <c r="BCJ12" s="1">
        <v>0</v>
      </c>
      <c r="BCK12" s="1">
        <v>0</v>
      </c>
      <c r="BCL12" s="1">
        <v>-0.16300000000000001</v>
      </c>
      <c r="BCM12" s="1">
        <v>-0.123</v>
      </c>
      <c r="BCN12" s="1">
        <v>0</v>
      </c>
      <c r="BCO12" s="1">
        <v>-0.123</v>
      </c>
      <c r="BCP12" s="1">
        <v>0</v>
      </c>
      <c r="BCQ12" s="1">
        <v>0</v>
      </c>
      <c r="BCR12" s="1">
        <v>0</v>
      </c>
      <c r="BCS12" s="1">
        <v>0.151</v>
      </c>
      <c r="BCT12" s="1">
        <v>-0.16300000000000001</v>
      </c>
      <c r="BCU12" s="1">
        <v>0</v>
      </c>
      <c r="BCV12" s="1">
        <v>0</v>
      </c>
      <c r="BCW12" s="1">
        <v>-0.16300000000000001</v>
      </c>
      <c r="BCX12" s="1">
        <v>0</v>
      </c>
      <c r="BCY12" s="1">
        <v>0</v>
      </c>
      <c r="BCZ12" s="1">
        <v>0</v>
      </c>
      <c r="BDA12" s="1">
        <v>0.151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0.151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0.114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-0.16300000000000001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-0.123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-0.123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-0.123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0.111</v>
      </c>
      <c r="BFT12" s="1">
        <v>0.114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0.151</v>
      </c>
      <c r="BGC12" s="1">
        <v>0</v>
      </c>
      <c r="BGD12" s="1">
        <v>0.151</v>
      </c>
      <c r="BGE12" s="1">
        <v>0</v>
      </c>
      <c r="BGF12" s="1">
        <v>0.114</v>
      </c>
      <c r="BGG12" s="1">
        <v>0.111</v>
      </c>
      <c r="BGH12" s="1">
        <v>0</v>
      </c>
      <c r="BGI12" s="1">
        <v>-0.123</v>
      </c>
      <c r="BGJ12" s="1">
        <v>0</v>
      </c>
      <c r="BGK12" s="1">
        <v>6.0999999999999999E-2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-0.16300000000000001</v>
      </c>
      <c r="BGS12" s="1">
        <v>0</v>
      </c>
      <c r="BGT12" s="1">
        <v>0</v>
      </c>
      <c r="BGU12" s="1">
        <v>0</v>
      </c>
      <c r="BGV12" s="1">
        <v>0</v>
      </c>
      <c r="BGW12" s="1">
        <v>0.111</v>
      </c>
      <c r="BGX12" s="1">
        <v>0</v>
      </c>
      <c r="BGY12" s="1">
        <v>0</v>
      </c>
      <c r="BGZ12" s="1">
        <v>0.151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0.111</v>
      </c>
      <c r="BHG12" s="1">
        <v>0.151</v>
      </c>
      <c r="BHH12" s="1">
        <v>0</v>
      </c>
      <c r="BHI12" s="1">
        <v>0</v>
      </c>
      <c r="BHJ12" s="1">
        <v>0</v>
      </c>
      <c r="BHK12" s="1">
        <v>6.0999999999999999E-2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-0.23100000000000001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0.151</v>
      </c>
      <c r="BHZ12" s="1">
        <v>6.0999999999999999E-2</v>
      </c>
      <c r="BIA12" s="1">
        <v>0</v>
      </c>
      <c r="BIB12" s="1">
        <v>0</v>
      </c>
      <c r="BIC12" s="1">
        <v>0</v>
      </c>
      <c r="BID12" s="1">
        <v>0.114</v>
      </c>
      <c r="BIE12" s="1">
        <v>6.0999999999999999E-2</v>
      </c>
      <c r="BIF12" s="1">
        <v>0.111</v>
      </c>
      <c r="BIG12" s="1">
        <v>0.151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0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1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1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5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1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369.874931</v>
      </c>
      <c r="BOH12" s="1">
        <v>598.12304299999903</v>
      </c>
      <c r="BOI12" s="1">
        <v>34.598882000000003</v>
      </c>
      <c r="BOJ12" s="1">
        <v>168.63679999999999</v>
      </c>
      <c r="BOK12" s="1">
        <v>133.04706399999901</v>
      </c>
      <c r="BOL12" s="1">
        <v>100.343761</v>
      </c>
      <c r="BOM12" s="1">
        <v>11.197100000000001</v>
      </c>
      <c r="BON12" s="1">
        <v>243.028537</v>
      </c>
      <c r="BOO12" s="1">
        <v>304.10349100000002</v>
      </c>
      <c r="BOP12" s="1">
        <v>276.315403</v>
      </c>
      <c r="BOQ12" s="1">
        <v>227.00314800000001</v>
      </c>
      <c r="BOR12" s="1">
        <v>157.94714260000001</v>
      </c>
      <c r="BOS12" s="1">
        <v>187.23402400000001</v>
      </c>
      <c r="BOT12" s="1">
        <v>230.32205569999999</v>
      </c>
      <c r="BOU12" s="1">
        <v>7.0138499999999997</v>
      </c>
      <c r="BOV12" s="1">
        <v>74.436840000000004</v>
      </c>
      <c r="BOW12" s="1">
        <v>322.81062929999899</v>
      </c>
      <c r="BOX12" s="1">
        <v>324.98040220000001</v>
      </c>
      <c r="BOY12" s="1">
        <v>392.70569999999998</v>
      </c>
      <c r="BOZ12" s="1">
        <v>153.25576079999999</v>
      </c>
      <c r="BPA12" s="1">
        <v>86.562093599999997</v>
      </c>
      <c r="BPB12" s="1">
        <v>442.52870000000001</v>
      </c>
      <c r="BPC12" s="1">
        <v>92.99906</v>
      </c>
      <c r="BPD12" s="1">
        <v>6993.5877899999996</v>
      </c>
      <c r="BPE12" s="1">
        <v>144.8236848</v>
      </c>
      <c r="BPF12" s="1">
        <v>10.871600000000001</v>
      </c>
      <c r="BPG12" s="1">
        <v>677.03301299999998</v>
      </c>
      <c r="BPH12" s="1">
        <v>141.56222199999999</v>
      </c>
      <c r="BPI12" s="1">
        <v>6.1957700000000004</v>
      </c>
      <c r="BPJ12" s="1">
        <v>1446.64084</v>
      </c>
      <c r="BPK12" s="1">
        <v>75.557914999999994</v>
      </c>
      <c r="BPL12" s="1">
        <v>87.174509999999998</v>
      </c>
      <c r="BPM12" s="1">
        <v>197.90233000000001</v>
      </c>
      <c r="BPN12" s="1">
        <v>242.82498670000001</v>
      </c>
      <c r="BPO12" s="1">
        <v>12.4358</v>
      </c>
      <c r="BPP12" s="1">
        <v>138.106763</v>
      </c>
      <c r="BPQ12" s="1">
        <v>4.8651400000000002</v>
      </c>
      <c r="BPR12" s="1">
        <v>86.237600999999898</v>
      </c>
      <c r="BPS12" s="1">
        <v>102.822509</v>
      </c>
      <c r="BPT12" s="1">
        <v>9.5798900000000007</v>
      </c>
      <c r="BPU12" s="1">
        <v>186.827924</v>
      </c>
      <c r="BPV12" s="1">
        <v>233.12347399999999</v>
      </c>
      <c r="BPW12" s="1">
        <v>9.1771799999999999</v>
      </c>
      <c r="BPX12" s="1">
        <v>66.643443000000005</v>
      </c>
      <c r="BPY12" s="1">
        <v>168.11942999999999</v>
      </c>
      <c r="BPZ12" s="1">
        <v>244.22486000000001</v>
      </c>
      <c r="BQA12" s="1">
        <v>78.558389000000005</v>
      </c>
      <c r="BQB12" s="1">
        <v>1030.1069749999999</v>
      </c>
      <c r="BQC12" s="1">
        <v>141.53280599999999</v>
      </c>
      <c r="BQD12" s="1">
        <v>95.964489999999998</v>
      </c>
      <c r="BQE12" s="1">
        <v>124.201593</v>
      </c>
      <c r="BQF12" s="1">
        <v>87.752060999999998</v>
      </c>
      <c r="BQG12" s="1">
        <v>285.34463499999998</v>
      </c>
      <c r="BQH12" s="1">
        <v>127.60848</v>
      </c>
      <c r="BQI12" s="1">
        <v>125.385032</v>
      </c>
      <c r="BQJ12" s="1">
        <v>192.331197842173</v>
      </c>
      <c r="BQK12" s="1">
        <v>239.87262200000001</v>
      </c>
      <c r="BQL12" s="1">
        <v>119.62603300000001</v>
      </c>
      <c r="BQM12" s="1">
        <v>115.2111942529</v>
      </c>
      <c r="BQN12" s="1">
        <v>278.23416519999898</v>
      </c>
      <c r="BQO12" s="1">
        <v>82.171548000000001</v>
      </c>
      <c r="BQP12" s="1">
        <v>119.23262200000001</v>
      </c>
      <c r="BQQ12" s="1">
        <v>139.454814</v>
      </c>
      <c r="BQR12" s="1">
        <v>439.50886300000002</v>
      </c>
      <c r="BQS12" s="1">
        <v>1026.8896999999999</v>
      </c>
      <c r="BQT12" s="1">
        <v>13.140999999999901</v>
      </c>
      <c r="BQU12" s="1">
        <v>262.73597059999997</v>
      </c>
      <c r="BQV12" s="1">
        <v>82.777004999999903</v>
      </c>
      <c r="BQW12" s="1">
        <v>114.739590199999</v>
      </c>
      <c r="BQX12" s="1">
        <v>68.161749999999998</v>
      </c>
      <c r="BQY12" s="1">
        <v>144.62717959999901</v>
      </c>
      <c r="BQZ12" s="1">
        <v>118.24992</v>
      </c>
      <c r="BRA12" s="1">
        <v>207.47165591999999</v>
      </c>
      <c r="BRB12" s="1">
        <v>58.223579000000001</v>
      </c>
      <c r="BRC12" s="1">
        <v>131.32074299999999</v>
      </c>
      <c r="BRD12" s="1">
        <v>481.52614290000002</v>
      </c>
      <c r="BRE12" s="1">
        <v>652.10934443119697</v>
      </c>
      <c r="BRF12" s="1">
        <v>222.562624</v>
      </c>
      <c r="BRG12" s="1">
        <v>210.5050047</v>
      </c>
      <c r="BRH12" s="1">
        <v>1259.5216889999999</v>
      </c>
      <c r="BRI12" s="1">
        <v>58.7143399999999</v>
      </c>
      <c r="BRJ12" s="1">
        <v>99.293994499999997</v>
      </c>
      <c r="BRK12" s="1">
        <v>116.093523</v>
      </c>
      <c r="BRL12" s="1">
        <v>114.460711</v>
      </c>
      <c r="BRM12" s="1">
        <v>250.41019439999999</v>
      </c>
      <c r="BRN12" s="1">
        <v>105.28032</v>
      </c>
      <c r="BRO12" s="1">
        <v>140.91116</v>
      </c>
      <c r="BRP12" s="1">
        <v>235.145286</v>
      </c>
      <c r="BRQ12" s="1">
        <v>149.90703319999901</v>
      </c>
      <c r="BRR12" s="1">
        <v>159.26432399999999</v>
      </c>
      <c r="BRS12" s="1">
        <v>98.127889999999994</v>
      </c>
      <c r="BRT12" s="1">
        <v>73.782585999999995</v>
      </c>
      <c r="BRU12" s="1">
        <v>161.74273599999901</v>
      </c>
      <c r="BRV12" s="1">
        <v>891.04479169345996</v>
      </c>
      <c r="BRW12" s="1">
        <v>65.416412299999905</v>
      </c>
      <c r="BRX12" s="1">
        <v>170.56497499999901</v>
      </c>
      <c r="BRY12" s="1">
        <v>705.24190866890001</v>
      </c>
      <c r="BRZ12" s="1">
        <v>89.573755000000006</v>
      </c>
      <c r="BSA12" s="1">
        <v>139.09128884680001</v>
      </c>
      <c r="BSB12" s="1">
        <v>147.73189699999901</v>
      </c>
      <c r="BSC12" s="1">
        <v>84.512330000000006</v>
      </c>
      <c r="BSD12" s="1">
        <v>9.0986399999999996</v>
      </c>
      <c r="BSE12" s="1">
        <v>318.08721000000003</v>
      </c>
      <c r="BSF12" s="1">
        <v>175.66851399999999</v>
      </c>
      <c r="BSG12" s="1">
        <v>225.57818080000001</v>
      </c>
      <c r="BSH12" s="1">
        <v>1013.35331</v>
      </c>
      <c r="BSI12" s="1">
        <v>25.101800000000001</v>
      </c>
      <c r="BSJ12" s="1">
        <v>184.743787</v>
      </c>
      <c r="BSK12" s="1">
        <v>1030.8828000000001</v>
      </c>
      <c r="BSL12" s="1">
        <v>211.33319900000001</v>
      </c>
      <c r="BSM12" s="1">
        <v>390.23205689999998</v>
      </c>
      <c r="BSN12" s="1">
        <v>61.916499999999999</v>
      </c>
      <c r="BSO12" s="1">
        <v>116.88012999999999</v>
      </c>
      <c r="BSP12" s="1">
        <v>67.713640755</v>
      </c>
      <c r="BSQ12" s="1">
        <v>215.82997</v>
      </c>
      <c r="BSR12" s="1">
        <v>140.37647100000001</v>
      </c>
      <c r="BSS12" s="1">
        <v>307.61786299999898</v>
      </c>
      <c r="BST12" s="1">
        <v>23.208852</v>
      </c>
      <c r="BSU12" s="1">
        <v>421.10910410000002</v>
      </c>
      <c r="BSV12" s="1">
        <v>72.972444999999993</v>
      </c>
      <c r="BSW12" s="1">
        <v>42.134892999999998</v>
      </c>
      <c r="BSX12" s="1">
        <v>142.83674009999999</v>
      </c>
      <c r="BSY12" s="1">
        <v>98.733220000000003</v>
      </c>
      <c r="BSZ12" s="1">
        <v>251.20964739999999</v>
      </c>
      <c r="BTA12" s="1">
        <v>57.285119000000002</v>
      </c>
      <c r="BTB12" s="1">
        <v>111.6759</v>
      </c>
      <c r="BTC12" s="1">
        <v>136.019069999999</v>
      </c>
      <c r="BTD12" s="1">
        <v>212.12638100000001</v>
      </c>
      <c r="BTE12" s="1">
        <v>70.585769200000001</v>
      </c>
      <c r="BTF12" s="1">
        <v>156.46584955</v>
      </c>
      <c r="BTG12" s="1">
        <v>234.87015</v>
      </c>
      <c r="BTH12" s="1">
        <v>277.25492000000003</v>
      </c>
      <c r="BTI12" s="1">
        <v>220.59886499999999</v>
      </c>
      <c r="BTJ12" s="1">
        <v>340.86910779232102</v>
      </c>
      <c r="BTK12" s="1">
        <v>303.18840119999999</v>
      </c>
      <c r="BTL12" s="1">
        <v>10.9603</v>
      </c>
      <c r="BTM12" s="1">
        <v>130.243642999999</v>
      </c>
      <c r="BTN12" s="1">
        <v>257.03420690000002</v>
      </c>
      <c r="BTO12" s="1">
        <v>369.615938883399</v>
      </c>
      <c r="BTP12" s="1">
        <v>177.43286999999901</v>
      </c>
      <c r="BTQ12" s="1">
        <v>115.68056129999999</v>
      </c>
      <c r="BTR12" s="1">
        <v>171.14582099999899</v>
      </c>
      <c r="BTS12" s="1">
        <v>281.78002099999998</v>
      </c>
      <c r="BTT12" s="1">
        <v>65.112197265899994</v>
      </c>
      <c r="BTU12" s="1">
        <v>1564.9011799999901</v>
      </c>
      <c r="BTV12" s="1">
        <v>114.2772342</v>
      </c>
      <c r="BTW12" s="1">
        <v>352.92998399999999</v>
      </c>
      <c r="BTX12" s="1">
        <v>164.533636</v>
      </c>
      <c r="BTY12" s="1">
        <v>3183.4591540000001</v>
      </c>
      <c r="BTZ12" s="1">
        <v>59.990077999999997</v>
      </c>
      <c r="BUA12" s="1">
        <v>70.22636</v>
      </c>
      <c r="BUB12" s="1">
        <v>31.010383000000001</v>
      </c>
      <c r="BUC12" s="1">
        <v>54.738453001378502</v>
      </c>
      <c r="BUD12" s="1">
        <v>506.59467000000001</v>
      </c>
      <c r="BUE12" s="1">
        <v>0</v>
      </c>
      <c r="BUF12" s="1">
        <v>291.14875999999998</v>
      </c>
      <c r="BUG12" s="1">
        <v>74.779705000000007</v>
      </c>
      <c r="BUH12" s="1">
        <v>145.1337639269</v>
      </c>
      <c r="BUI12" s="1">
        <v>102.29306699999999</v>
      </c>
      <c r="BUJ12" s="1">
        <v>157.088178</v>
      </c>
      <c r="BUK12" s="1">
        <v>76.896516899999995</v>
      </c>
      <c r="BUL12" s="1">
        <v>60.375587599999903</v>
      </c>
      <c r="BUM12" s="1">
        <v>638.439650999999</v>
      </c>
      <c r="BUN12" s="1">
        <v>54.929273000000002</v>
      </c>
      <c r="BUO12" s="1">
        <v>329.91361000000001</v>
      </c>
      <c r="BUP12" s="1">
        <v>86.634803000000005</v>
      </c>
      <c r="BUQ12" s="1">
        <v>43.4158957</v>
      </c>
      <c r="BUR12" s="1">
        <v>79.256297000000004</v>
      </c>
      <c r="BUS12" s="1">
        <v>96.737321001063904</v>
      </c>
      <c r="BUT12" s="1">
        <v>342.24368129999999</v>
      </c>
      <c r="BUU12" s="1">
        <v>127.89847</v>
      </c>
      <c r="BUV12" s="1">
        <v>138.98684470000001</v>
      </c>
      <c r="BUW12" s="1">
        <v>52.166899999999998</v>
      </c>
      <c r="BUX12" s="1">
        <v>132.88891299999901</v>
      </c>
      <c r="BUY12" s="1">
        <v>244.09042299999999</v>
      </c>
      <c r="BUZ12" s="1">
        <v>160.34268499999999</v>
      </c>
      <c r="BVA12" s="1">
        <v>2.2683270000000002</v>
      </c>
      <c r="BVB12" s="1">
        <v>8.8823799999999995</v>
      </c>
      <c r="BVC12" s="1">
        <v>15.512325000000001</v>
      </c>
      <c r="BVD12" s="1">
        <v>49.981532000000001</v>
      </c>
      <c r="BVE12" s="1">
        <v>484.32789880574899</v>
      </c>
      <c r="BVF12" s="1">
        <v>142.34137773259999</v>
      </c>
      <c r="BVG12" s="1">
        <v>106.64515</v>
      </c>
      <c r="BVH12" s="1">
        <v>31.301238947000002</v>
      </c>
      <c r="BVI12" s="1">
        <v>100.925329</v>
      </c>
      <c r="BVJ12" s="1">
        <v>223.95876319999999</v>
      </c>
      <c r="BVK12" s="1">
        <v>140.14920039999899</v>
      </c>
      <c r="BVL12" s="1">
        <v>106.734639999999</v>
      </c>
      <c r="BVM12" s="1">
        <v>127.502219</v>
      </c>
      <c r="BVN12" s="1">
        <v>127.804221999999</v>
      </c>
      <c r="BVO12" s="1">
        <v>166.58345295000001</v>
      </c>
      <c r="BVP12" s="1">
        <v>40.396296999999997</v>
      </c>
      <c r="BVQ12" s="1">
        <v>48.964446000000002</v>
      </c>
      <c r="BVR12" s="1">
        <v>643.29676299999903</v>
      </c>
      <c r="BVS12" s="1">
        <v>69.279386500000001</v>
      </c>
      <c r="BVT12" s="1">
        <v>162.78713999999999</v>
      </c>
      <c r="BVU12" s="1">
        <v>131.70308999999901</v>
      </c>
      <c r="BVV12" s="1">
        <v>32.275711370490001</v>
      </c>
      <c r="BVW12" s="1">
        <v>164.96126999999899</v>
      </c>
      <c r="BVX12" s="1">
        <v>114.30254499999999</v>
      </c>
      <c r="BVY12" s="1">
        <v>392.37686339999902</v>
      </c>
      <c r="BVZ12" s="1">
        <v>89.021390999999994</v>
      </c>
      <c r="BWA12" s="1">
        <v>187.76541599999999</v>
      </c>
      <c r="BWB12" s="1">
        <v>92.382603000000003</v>
      </c>
      <c r="BWC12" s="1">
        <v>43.910201000000001</v>
      </c>
      <c r="BWD12" s="1">
        <v>317.547777</v>
      </c>
      <c r="BWE12" s="1">
        <v>158.34893</v>
      </c>
      <c r="BWF12" s="1">
        <v>38.037325000000003</v>
      </c>
      <c r="BWG12" s="1">
        <v>195.63612499999999</v>
      </c>
      <c r="BWH12" s="1">
        <v>171.786449</v>
      </c>
      <c r="BWI12" s="1">
        <v>125.93624199999999</v>
      </c>
      <c r="BWJ12" s="1">
        <v>234.28360000000001</v>
      </c>
      <c r="BWK12" s="1">
        <v>58.940591100950002</v>
      </c>
      <c r="BWL12" s="1">
        <v>181.73638500000001</v>
      </c>
      <c r="BWM12" s="1">
        <v>74.598759999999999</v>
      </c>
      <c r="BWN12" s="1">
        <v>82.321068999999994</v>
      </c>
      <c r="BWO12" s="1">
        <v>114.75438</v>
      </c>
      <c r="BWP12" s="1">
        <v>201.50498999999999</v>
      </c>
      <c r="BWQ12" s="1">
        <v>303.57695434282999</v>
      </c>
      <c r="BWR12" s="1">
        <v>182.55386748999999</v>
      </c>
      <c r="BWS12" s="1">
        <v>3.3315610276204999</v>
      </c>
      <c r="BWT12" s="1">
        <v>171.1746661</v>
      </c>
      <c r="BWU12" s="1">
        <v>108.96971499999999</v>
      </c>
      <c r="BWV12" s="1">
        <v>110.5417772</v>
      </c>
      <c r="BWW12" s="1">
        <v>116.487200361939</v>
      </c>
      <c r="BWX12" s="1">
        <v>94.445994999999996</v>
      </c>
      <c r="BWY12" s="1">
        <v>109.535657</v>
      </c>
      <c r="BWZ12" s="1">
        <v>109.448852</v>
      </c>
      <c r="BXA12" s="1">
        <v>3.9653333000000002</v>
      </c>
      <c r="BXB12" s="1">
        <v>65.766919999999999</v>
      </c>
      <c r="BXC12" s="1">
        <v>37.6619484</v>
      </c>
      <c r="BXD12" s="1">
        <v>118.909828</v>
      </c>
      <c r="BXE12" s="1">
        <v>49.758071999999999</v>
      </c>
      <c r="BXF12" s="1">
        <v>69.102694999999898</v>
      </c>
      <c r="BXG12" s="1">
        <v>196.87979999999999</v>
      </c>
      <c r="BXH12" s="1">
        <v>74.981690399999906</v>
      </c>
      <c r="BXI12" s="1">
        <v>35.151919999999997</v>
      </c>
      <c r="BXJ12" s="1">
        <v>51.862696</v>
      </c>
      <c r="BXK12" s="1">
        <v>48.404380000000003</v>
      </c>
      <c r="BXL12" s="1">
        <v>395.44864200000001</v>
      </c>
      <c r="BXM12" s="1">
        <v>41.170375499999999</v>
      </c>
      <c r="BXN12" s="1">
        <v>1207.658357</v>
      </c>
      <c r="BXO12" s="1">
        <v>683.89850199999898</v>
      </c>
      <c r="BXP12" s="1">
        <v>39.472297500000003</v>
      </c>
      <c r="BXQ12" s="1">
        <v>118.34493790476201</v>
      </c>
      <c r="BXR12" s="1">
        <v>46.193229000000002</v>
      </c>
      <c r="BXS12" s="1">
        <v>81.845824500000006</v>
      </c>
      <c r="BXT12" s="1">
        <v>303.30026299999997</v>
      </c>
      <c r="BXU12" s="1">
        <v>48.806458999999997</v>
      </c>
      <c r="BXV12" s="1">
        <v>427.24876</v>
      </c>
      <c r="BXW12" s="1">
        <v>263.97385000000003</v>
      </c>
      <c r="BXX12" s="1">
        <v>134.96767599999899</v>
      </c>
      <c r="BXY12" s="1">
        <v>9402.4123560022199</v>
      </c>
      <c r="BXZ12" s="1">
        <v>420.650102</v>
      </c>
      <c r="BYA12" s="1">
        <v>135.43008999999901</v>
      </c>
      <c r="BYB12" s="1">
        <v>120.016509</v>
      </c>
      <c r="BYC12" s="1">
        <v>238.0240096</v>
      </c>
      <c r="BYD12" s="1">
        <v>180.16493540963</v>
      </c>
      <c r="BYE12" s="1">
        <v>138.73139</v>
      </c>
      <c r="BYF12" s="1">
        <v>253.05517599999999</v>
      </c>
      <c r="BYG12" s="1">
        <v>390.76729284309999</v>
      </c>
      <c r="BYH12" s="1">
        <v>0.150091</v>
      </c>
      <c r="BYI12" s="1">
        <v>419.45776999999998</v>
      </c>
      <c r="BYJ12" s="1">
        <v>0</v>
      </c>
      <c r="BYK12" s="1">
        <v>69.403639999999996</v>
      </c>
      <c r="BYL12" s="1">
        <v>49.584381999999898</v>
      </c>
      <c r="BYM12" s="1">
        <v>147.3618463</v>
      </c>
      <c r="BYN12" s="1">
        <v>71.376857999999999</v>
      </c>
      <c r="BYO12" s="1">
        <v>56.756880000000002</v>
      </c>
      <c r="BYP12" s="1">
        <v>219.601022</v>
      </c>
      <c r="BYQ12" s="1">
        <v>53.961851199999998</v>
      </c>
      <c r="BYR12" s="1">
        <v>441.54688499999997</v>
      </c>
      <c r="BYS12" s="1">
        <v>1.5383199999999999</v>
      </c>
      <c r="BYT12" s="1">
        <v>331.99468839999997</v>
      </c>
      <c r="BYU12" s="1">
        <v>33.611228999999902</v>
      </c>
      <c r="BYV12" s="1">
        <v>663.97460000000001</v>
      </c>
      <c r="BYW12" s="1">
        <v>369.764589</v>
      </c>
      <c r="BYX12" s="1">
        <v>196.74709999999999</v>
      </c>
      <c r="BYY12" s="1">
        <v>0</v>
      </c>
      <c r="BYZ12" s="1">
        <v>58.4550699999999</v>
      </c>
      <c r="BZA12" s="1">
        <v>79.940208299999995</v>
      </c>
      <c r="BZB12" s="1">
        <v>98.294644099999999</v>
      </c>
      <c r="BZC12" s="1">
        <v>73.440087999999903</v>
      </c>
      <c r="BZD12" s="1">
        <v>207.35277901680999</v>
      </c>
      <c r="BZE12" s="1">
        <v>214.41659999999999</v>
      </c>
      <c r="BZF12" s="1">
        <v>295.62770440000003</v>
      </c>
      <c r="BZG12" s="1">
        <v>64.818532999999903</v>
      </c>
      <c r="BZH12" s="1">
        <v>193.069153</v>
      </c>
      <c r="BZI12" s="1">
        <v>139.467839999999</v>
      </c>
      <c r="BZJ12" s="1">
        <v>241.07134379999999</v>
      </c>
      <c r="BZK12" s="1">
        <v>77.864624999999904</v>
      </c>
      <c r="BZL12" s="1">
        <v>3.6271599999999999</v>
      </c>
      <c r="BZM12" s="1">
        <v>106.17883523899999</v>
      </c>
      <c r="BZN12" s="1">
        <v>151.12683199999901</v>
      </c>
      <c r="BZO12" s="1">
        <v>397.39242798740003</v>
      </c>
      <c r="BZP12" s="1">
        <v>180.75174999999999</v>
      </c>
      <c r="BZQ12" s="1">
        <v>6.1703000000000001E-2</v>
      </c>
      <c r="BZR12" s="1">
        <v>102.43788579999899</v>
      </c>
      <c r="BZS12" s="1">
        <v>147.59018879999999</v>
      </c>
      <c r="BZT12" s="1">
        <v>129.38249200291401</v>
      </c>
      <c r="BZU12" s="1">
        <v>348.60635000000002</v>
      </c>
      <c r="BZV12" s="1">
        <v>348.07141339999998</v>
      </c>
      <c r="BZW12" s="1">
        <v>88.620820193999904</v>
      </c>
      <c r="BZX12" s="1">
        <v>176.07392300000001</v>
      </c>
      <c r="BZY12" s="1">
        <v>55.071404999999999</v>
      </c>
      <c r="BZZ12" s="1">
        <v>110.186312</v>
      </c>
      <c r="CAA12" s="1">
        <v>280.16106000000002</v>
      </c>
      <c r="CAB12" s="1">
        <v>32.186847</v>
      </c>
      <c r="CAC12" s="1">
        <v>71.814250000000001</v>
      </c>
      <c r="CAD12" s="1">
        <v>245.46020999999999</v>
      </c>
      <c r="CAE12" s="1">
        <v>127.58049509999999</v>
      </c>
      <c r="CAF12" s="1">
        <v>21.1843702</v>
      </c>
      <c r="CAG12" s="1">
        <v>235.48316600000001</v>
      </c>
      <c r="CAH12" s="1">
        <v>566.31145500000002</v>
      </c>
      <c r="CAI12" s="1">
        <v>45.877941999999997</v>
      </c>
      <c r="CAJ12" s="1">
        <v>83.690759999999997</v>
      </c>
      <c r="CAK12" s="1">
        <v>93.158529000000001</v>
      </c>
      <c r="CAL12" s="1">
        <v>75.984080000000006</v>
      </c>
      <c r="CAM12" s="1">
        <v>161.9715625</v>
      </c>
      <c r="CAN12" s="1">
        <v>114.26785599999999</v>
      </c>
      <c r="CAO12" s="1">
        <v>240.971056</v>
      </c>
      <c r="CAP12" s="1">
        <v>33.503442999999997</v>
      </c>
      <c r="CAQ12" s="1">
        <v>254.03522000000001</v>
      </c>
      <c r="CAR12" s="1">
        <v>211.5805</v>
      </c>
      <c r="CAS12" s="1">
        <v>75.226619999999997</v>
      </c>
      <c r="CAT12" s="1">
        <v>172.92404389999999</v>
      </c>
      <c r="CAU12" s="1">
        <v>108.695759</v>
      </c>
      <c r="CAV12" s="1">
        <v>83.794698999999994</v>
      </c>
      <c r="CAW12" s="1">
        <v>81.1455793903</v>
      </c>
      <c r="CAX12" s="1">
        <v>221.79335499999999</v>
      </c>
      <c r="CAY12" s="1">
        <v>160.67773500000001</v>
      </c>
      <c r="CAZ12" s="1">
        <v>302.86536999999998</v>
      </c>
      <c r="CBA12" s="1">
        <v>170.734283</v>
      </c>
      <c r="CBB12" s="1">
        <v>40.285030999999996</v>
      </c>
      <c r="CBC12" s="1">
        <v>237.03747100000001</v>
      </c>
      <c r="CBD12" s="1">
        <v>337.44624003144099</v>
      </c>
      <c r="CBE12" s="1">
        <v>248.0433937</v>
      </c>
      <c r="CBF12" s="1">
        <v>159.73266699999999</v>
      </c>
      <c r="CBG12" s="1">
        <v>184.39566600000001</v>
      </c>
      <c r="CBH12" s="1">
        <v>174.44045609</v>
      </c>
      <c r="CBI12" s="1">
        <v>81.623806399999907</v>
      </c>
      <c r="CBJ12" s="1">
        <v>595.56254239999998</v>
      </c>
      <c r="CBK12" s="1">
        <v>28.680257999999998</v>
      </c>
      <c r="CBL12" s="1">
        <v>113.79889</v>
      </c>
      <c r="CBM12" s="1">
        <v>0</v>
      </c>
      <c r="CBN12" s="1">
        <v>113.5070597</v>
      </c>
      <c r="CBO12" s="1">
        <v>1.050297</v>
      </c>
      <c r="CBP12" s="1">
        <v>201.70859100000001</v>
      </c>
      <c r="CBQ12" s="1">
        <v>103.82877619999999</v>
      </c>
      <c r="CBR12" s="1">
        <v>216.14355399999999</v>
      </c>
      <c r="CBS12" s="1">
        <v>73.171604000000002</v>
      </c>
      <c r="CBT12" s="1">
        <v>58.946669300000003</v>
      </c>
      <c r="CBU12" s="1">
        <v>142.38899999999899</v>
      </c>
      <c r="CBV12" s="1">
        <v>82.202759999999898</v>
      </c>
      <c r="CBW12" s="1">
        <v>63.460372999999997</v>
      </c>
      <c r="CBX12" s="1">
        <v>2.7053720000000001</v>
      </c>
      <c r="CBY12" s="1">
        <v>188.59443999999999</v>
      </c>
      <c r="CBZ12" s="1">
        <v>252.922259</v>
      </c>
      <c r="CCA12" s="1">
        <v>244.308986</v>
      </c>
      <c r="CCB12" s="1">
        <v>667.28592699999899</v>
      </c>
      <c r="CCC12" s="1">
        <v>303.48164800000001</v>
      </c>
      <c r="CCD12" s="1">
        <v>20.12773</v>
      </c>
      <c r="CCE12" s="1">
        <v>61.543635199999997</v>
      </c>
      <c r="CCF12" s="1">
        <v>580.94881499999997</v>
      </c>
      <c r="CCG12" s="1">
        <v>635.17816599999901</v>
      </c>
      <c r="CCH12" s="1">
        <v>73.745087999999996</v>
      </c>
      <c r="CCI12" s="1">
        <v>256.25608099999999</v>
      </c>
      <c r="CCJ12" s="1">
        <v>167.98798500000001</v>
      </c>
      <c r="CCK12" s="1">
        <v>61.842109999999899</v>
      </c>
      <c r="CCL12" s="1">
        <v>4383.3478399999904</v>
      </c>
      <c r="CCM12" s="1">
        <v>279.29368369999997</v>
      </c>
      <c r="CCN12" s="1">
        <v>272.39042599999999</v>
      </c>
      <c r="CCO12" s="1">
        <v>684.696224999999</v>
      </c>
      <c r="CCP12" s="1">
        <v>144.96392484486</v>
      </c>
      <c r="CCQ12" s="1">
        <v>182.903099</v>
      </c>
      <c r="CCR12" s="1">
        <v>0</v>
      </c>
      <c r="CCS12" s="1">
        <v>210.946201</v>
      </c>
      <c r="CCT12" s="1">
        <v>57.860629999999901</v>
      </c>
      <c r="CCU12" s="1">
        <v>100.109413</v>
      </c>
      <c r="CCV12" s="1">
        <v>82.229416999999998</v>
      </c>
      <c r="CCW12" s="1">
        <v>325.72071299999999</v>
      </c>
      <c r="CCX12" s="1">
        <v>44.358896999999999</v>
      </c>
      <c r="CCY12" s="1">
        <v>77.06129</v>
      </c>
      <c r="CCZ12" s="1">
        <v>95.914890999999997</v>
      </c>
      <c r="CDA12" s="1">
        <v>473.27993700000002</v>
      </c>
      <c r="CDB12" s="1">
        <v>61.746913512630002</v>
      </c>
      <c r="CDC12" s="1">
        <v>87.042382856199893</v>
      </c>
      <c r="CDD12" s="1">
        <v>63.308928999999999</v>
      </c>
      <c r="CDE12" s="1">
        <v>158.16629699999999</v>
      </c>
      <c r="CDF12" s="1">
        <v>243.69475199999999</v>
      </c>
      <c r="CDG12" s="1">
        <v>110.401706599999</v>
      </c>
      <c r="CDH12" s="1">
        <v>16.66469</v>
      </c>
      <c r="CDI12" s="1">
        <v>109.30025000000001</v>
      </c>
      <c r="CDJ12" s="1">
        <v>150.43962300000001</v>
      </c>
      <c r="CDK12" s="1">
        <v>52.719920799999997</v>
      </c>
      <c r="CDL12" s="1">
        <v>89.959683999999896</v>
      </c>
      <c r="CDM12" s="1">
        <v>389.79420299999998</v>
      </c>
      <c r="CDN12" s="1">
        <v>107.174441</v>
      </c>
      <c r="CDO12" s="1">
        <v>77.156353999999993</v>
      </c>
      <c r="CDP12" s="1">
        <v>7.1805599999999998</v>
      </c>
      <c r="CDQ12" s="1">
        <v>107.68795969999999</v>
      </c>
      <c r="CDR12" s="1">
        <v>143.99536999999901</v>
      </c>
      <c r="CDS12" s="1">
        <v>48.415277909999901</v>
      </c>
      <c r="CDT12" s="1">
        <v>118.60238699999999</v>
      </c>
      <c r="CDU12" s="1">
        <v>82.508929600000002</v>
      </c>
      <c r="CDV12" s="1">
        <v>743.44538999999895</v>
      </c>
      <c r="CDW12" s="1">
        <v>105.70611</v>
      </c>
      <c r="CDX12" s="1">
        <v>36.206561000000001</v>
      </c>
      <c r="CDY12" s="1">
        <v>2.0212029999999999</v>
      </c>
      <c r="CDZ12" s="1">
        <v>225.45418100000001</v>
      </c>
      <c r="CEA12" s="1">
        <v>134.667135</v>
      </c>
      <c r="CEB12" s="1">
        <v>175.94113999999999</v>
      </c>
      <c r="CEC12" s="1">
        <v>34.115299999999998</v>
      </c>
      <c r="CED12" s="1">
        <v>137.99153999999999</v>
      </c>
      <c r="CEE12" s="1">
        <v>68.154529999999994</v>
      </c>
      <c r="CEF12" s="1">
        <v>75.441675000000004</v>
      </c>
      <c r="CEG12" s="1">
        <v>156.05063380000001</v>
      </c>
      <c r="CEH12" s="1">
        <v>112.38115000000001</v>
      </c>
      <c r="CEI12" s="1">
        <v>122.536265</v>
      </c>
      <c r="CEJ12" s="1">
        <v>58.315019999999997</v>
      </c>
      <c r="CEK12" s="1">
        <v>59.922379999999997</v>
      </c>
      <c r="CEL12" s="1">
        <v>74.123404001408502</v>
      </c>
      <c r="CEM12" s="1">
        <v>883.02569799999901</v>
      </c>
      <c r="CEN12" s="1">
        <v>229.20991900000001</v>
      </c>
      <c r="CEO12" s="1">
        <v>53.529800000000002</v>
      </c>
      <c r="CEP12" s="1">
        <v>87.629650999999896</v>
      </c>
      <c r="CEQ12" s="1">
        <v>77.493020000000001</v>
      </c>
      <c r="CER12" s="1">
        <v>397.42270000000002</v>
      </c>
      <c r="CES12" s="1">
        <v>0.37595099999999998</v>
      </c>
      <c r="CET12" s="1">
        <v>218.8302238</v>
      </c>
      <c r="CEU12" s="1">
        <v>1851.124855</v>
      </c>
      <c r="CEV12" s="1">
        <v>142.994259</v>
      </c>
      <c r="CEW12" s="1">
        <v>116.00081068999999</v>
      </c>
      <c r="CEX12" s="1">
        <v>517.04025939999997</v>
      </c>
      <c r="CEY12" s="1">
        <v>569.23484699999995</v>
      </c>
      <c r="CEZ12" s="1">
        <v>284.665909</v>
      </c>
      <c r="CFA12" s="1">
        <v>196.33987999999999</v>
      </c>
      <c r="CFB12" s="1">
        <v>127.46471899999899</v>
      </c>
      <c r="CFC12" s="1">
        <v>75.1632689999999</v>
      </c>
      <c r="CFD12" s="1">
        <v>101.503231877</v>
      </c>
      <c r="CFE12" s="1">
        <v>108.0334551</v>
      </c>
      <c r="CFF12" s="1">
        <v>109.332454999999</v>
      </c>
      <c r="CFG12" s="1">
        <v>67.066882399999997</v>
      </c>
      <c r="CFH12" s="1">
        <v>153.5013007</v>
      </c>
      <c r="CFI12" s="1">
        <v>1.1318360000000001</v>
      </c>
      <c r="CFJ12" s="1">
        <v>343.54451099999898</v>
      </c>
      <c r="CFK12" s="1">
        <v>58.435737400000001</v>
      </c>
      <c r="CFL12" s="1">
        <v>87.995717999999997</v>
      </c>
      <c r="CFM12" s="1">
        <v>142.99044029999999</v>
      </c>
      <c r="CFN12" s="1">
        <v>68.047152999999994</v>
      </c>
      <c r="CFO12" s="1">
        <v>719.31110999999999</v>
      </c>
      <c r="CFP12" s="1">
        <v>75.142739999999904</v>
      </c>
      <c r="CFQ12" s="1">
        <v>30.0211173357775</v>
      </c>
      <c r="CFR12" s="1">
        <v>52.275742628160003</v>
      </c>
      <c r="CFS12" s="1">
        <v>226.390737</v>
      </c>
      <c r="CFT12" s="1">
        <v>158.52268999999899</v>
      </c>
      <c r="CFU12" s="1">
        <v>0.56959199999999999</v>
      </c>
      <c r="CFV12" s="1">
        <v>87.097666000000004</v>
      </c>
      <c r="CFW12" s="1">
        <v>20.780396400000001</v>
      </c>
      <c r="CFX12" s="1">
        <v>102.7916</v>
      </c>
      <c r="CFY12" s="1">
        <v>157.8549684187</v>
      </c>
      <c r="CFZ12" s="1">
        <v>159.45773299549899</v>
      </c>
      <c r="CGA12" s="1">
        <v>61.791260000000001</v>
      </c>
      <c r="CGB12" s="1">
        <v>167.15317400000001</v>
      </c>
      <c r="CGC12" s="1">
        <v>148.84066000000001</v>
      </c>
      <c r="CGD12" s="1">
        <v>409.08756699999998</v>
      </c>
      <c r="CGE12" s="1">
        <v>74.380094</v>
      </c>
      <c r="CGF12" s="1">
        <v>642.74289599999997</v>
      </c>
      <c r="CGG12" s="1">
        <v>681.02155099999902</v>
      </c>
      <c r="CGH12" s="1">
        <v>54.738481173213998</v>
      </c>
      <c r="CGI12" s="1">
        <v>179.356661</v>
      </c>
      <c r="CGJ12" s="1">
        <v>155.71006019999899</v>
      </c>
      <c r="CGK12" s="1">
        <v>78.902528000000004</v>
      </c>
      <c r="CGL12" s="1">
        <v>186.23146</v>
      </c>
      <c r="CGM12" s="1">
        <v>295.48880000000003</v>
      </c>
      <c r="CGN12" s="1">
        <v>497.814751</v>
      </c>
      <c r="CGO12" s="1">
        <v>61.359870000000001</v>
      </c>
      <c r="CGP12" s="1">
        <v>57.513399999999997</v>
      </c>
      <c r="CGQ12" s="1">
        <v>68.820720050187703</v>
      </c>
      <c r="CGR12" s="1">
        <v>1527.08</v>
      </c>
      <c r="CGS12" s="1">
        <v>588.510480999999</v>
      </c>
      <c r="CGT12" s="1">
        <v>191.35383100000001</v>
      </c>
      <c r="CGU12" s="1">
        <v>426.500509999999</v>
      </c>
      <c r="CGV12" s="1">
        <v>48.753262999999997</v>
      </c>
      <c r="CGW12" s="1">
        <v>6.2991890000000001</v>
      </c>
      <c r="CGX12" s="1">
        <v>7.6298899999999996</v>
      </c>
      <c r="CGY12" s="1">
        <v>84.067172999999997</v>
      </c>
      <c r="CGZ12" s="1">
        <v>207.420558</v>
      </c>
      <c r="CHA12" s="1">
        <v>60.672510000000003</v>
      </c>
      <c r="CHB12" s="1">
        <v>215.719425</v>
      </c>
      <c r="CHC12" s="1">
        <v>40.303800000000003</v>
      </c>
      <c r="CHD12" s="1">
        <v>133.04249799999999</v>
      </c>
      <c r="CHE12" s="1">
        <v>51.780552999999898</v>
      </c>
      <c r="CHF12" s="1">
        <v>423.60692</v>
      </c>
      <c r="CHG12" s="1">
        <v>109.2353221</v>
      </c>
      <c r="CHH12" s="1">
        <v>77.155272999999994</v>
      </c>
      <c r="CHI12" s="1">
        <v>81.480996099999999</v>
      </c>
      <c r="CHJ12" s="1">
        <v>79.325680000000006</v>
      </c>
      <c r="CHK12" s="1">
        <v>125.162786</v>
      </c>
      <c r="CHL12" s="1">
        <v>120.42585099999999</v>
      </c>
      <c r="CHM12" s="1">
        <v>230.72405000000001</v>
      </c>
      <c r="CHN12" s="1">
        <v>230.35473200000001</v>
      </c>
      <c r="CHO12" s="1">
        <v>102.698266</v>
      </c>
      <c r="CHP12" s="1">
        <v>45.92118</v>
      </c>
      <c r="CHQ12" s="1">
        <v>97.639664999999994</v>
      </c>
      <c r="CHR12" s="1">
        <v>47.862149600000002</v>
      </c>
      <c r="CHS12" s="1">
        <v>448.85611499999999</v>
      </c>
      <c r="CHT12" s="1">
        <v>108.541715999999</v>
      </c>
      <c r="CHU12" s="1">
        <v>143.56959209999999</v>
      </c>
      <c r="CHV12" s="1">
        <v>788.58995000000004</v>
      </c>
      <c r="CHW12" s="1">
        <v>77.221527999999907</v>
      </c>
      <c r="CHX12" s="1">
        <v>48.836116500000003</v>
      </c>
      <c r="CHY12" s="1">
        <v>219.49274017963401</v>
      </c>
      <c r="CHZ12" s="1">
        <v>21.189952571239999</v>
      </c>
      <c r="CIA12" s="1">
        <v>78.032155000000003</v>
      </c>
      <c r="CIB12" s="1">
        <v>70.339105000000004</v>
      </c>
      <c r="CIC12" s="1">
        <v>77.40334</v>
      </c>
      <c r="CID12" s="1">
        <v>281.65643230000001</v>
      </c>
      <c r="CIE12" s="1">
        <v>50.639501638749998</v>
      </c>
      <c r="CIF12" s="1">
        <v>366.02861000000001</v>
      </c>
      <c r="CIG12" s="1">
        <v>76.855895890122994</v>
      </c>
      <c r="CIH12" s="1">
        <v>0.377498</v>
      </c>
      <c r="CII12" s="1">
        <v>4.2608069999999998</v>
      </c>
      <c r="CIJ12" s="1">
        <v>424.59909900000002</v>
      </c>
      <c r="CIK12" s="1">
        <v>782.23914300000001</v>
      </c>
      <c r="CIL12" s="1">
        <v>22.754390000000001</v>
      </c>
      <c r="CIM12" s="1">
        <v>148.573239999999</v>
      </c>
      <c r="CIN12" s="1">
        <v>131.95979599999899</v>
      </c>
      <c r="CIO12" s="1">
        <v>73.946127000000004</v>
      </c>
      <c r="CIP12" s="1">
        <v>109.632625</v>
      </c>
      <c r="CIQ12" s="1">
        <v>165.55662438166999</v>
      </c>
      <c r="CIR12" s="1">
        <v>66.662692793000005</v>
      </c>
      <c r="CIS12" s="1">
        <v>213.06846999999999</v>
      </c>
      <c r="CIT12" s="1">
        <v>63.238397999999997</v>
      </c>
      <c r="CIU12" s="1">
        <v>64.710619999999906</v>
      </c>
      <c r="CIV12" s="1">
        <v>178.71490399999999</v>
      </c>
      <c r="CIW12" s="1">
        <v>140.63718330684</v>
      </c>
      <c r="CIX12" s="1">
        <v>167.49904379999899</v>
      </c>
      <c r="CIY12" s="1">
        <v>41.563801900000001</v>
      </c>
      <c r="CIZ12" s="1">
        <v>27.322624999999999</v>
      </c>
      <c r="CJA12" s="1">
        <v>376.84299900000002</v>
      </c>
      <c r="CJB12" s="1">
        <v>51.193801000000001</v>
      </c>
      <c r="CJC12" s="1">
        <v>185.34200000000001</v>
      </c>
      <c r="CJD12" s="1">
        <v>79.180235999999994</v>
      </c>
      <c r="CJE12" s="1">
        <v>0.12024799999999999</v>
      </c>
      <c r="CJF12" s="1">
        <v>130.368901999999</v>
      </c>
      <c r="CJG12" s="1">
        <v>228.79068685999999</v>
      </c>
      <c r="CJH12" s="1">
        <v>172.26131628089999</v>
      </c>
      <c r="CJI12" s="1">
        <v>261.01563299999998</v>
      </c>
      <c r="CJJ12" s="1">
        <v>42.014617000000001</v>
      </c>
      <c r="CJK12" s="1">
        <v>497.66311999999999</v>
      </c>
      <c r="CJL12" s="1">
        <v>105.870075</v>
      </c>
      <c r="CJM12" s="1">
        <v>172.8296</v>
      </c>
      <c r="CJN12" s="1">
        <v>90.879130000000004</v>
      </c>
      <c r="CJO12" s="1">
        <v>25.094294999999999</v>
      </c>
      <c r="CJP12" s="1">
        <v>188.82995</v>
      </c>
      <c r="CJQ12" s="1">
        <v>2891.3449999999998</v>
      </c>
      <c r="CJR12" s="1">
        <v>68.441180000000003</v>
      </c>
      <c r="CJS12" s="1">
        <v>28.940159999999999</v>
      </c>
      <c r="CJT12" s="1">
        <v>36.056097200000004</v>
      </c>
      <c r="CJU12" s="1">
        <v>227.09314499999999</v>
      </c>
      <c r="CJV12" s="1">
        <v>399.316574</v>
      </c>
      <c r="CJW12" s="1">
        <v>223.55219059999999</v>
      </c>
      <c r="CJX12" s="1">
        <v>154.390952</v>
      </c>
      <c r="CJY12" s="1">
        <v>221.793982</v>
      </c>
      <c r="CJZ12" s="1">
        <v>49.453113000000002</v>
      </c>
      <c r="CKA12" s="1">
        <v>241.47745320000001</v>
      </c>
      <c r="CKB12" s="1">
        <v>194.29214999999999</v>
      </c>
      <c r="CKC12" s="1">
        <v>360.198913099999</v>
      </c>
      <c r="CKD12" s="1">
        <v>165.89819</v>
      </c>
      <c r="CKE12" s="1">
        <v>138.740565</v>
      </c>
      <c r="CKF12" s="1">
        <v>160.99584999999999</v>
      </c>
      <c r="CKG12" s="1">
        <v>44.209479999999999</v>
      </c>
      <c r="CKH12" s="1">
        <v>65.937835946569905</v>
      </c>
      <c r="CKI12" s="1">
        <v>296.402961</v>
      </c>
      <c r="CKJ12" s="1">
        <v>25.524712185999999</v>
      </c>
      <c r="CKK12" s="1">
        <v>46.427452000000002</v>
      </c>
      <c r="CKL12" s="1">
        <v>268.76799999999997</v>
      </c>
      <c r="CKM12" s="1">
        <v>235.41540000000001</v>
      </c>
      <c r="CKN12" s="1">
        <v>100.81627</v>
      </c>
      <c r="CKO12" s="1">
        <v>121.83556</v>
      </c>
      <c r="CKP12" s="1">
        <v>117.4876265</v>
      </c>
      <c r="CKQ12" s="1">
        <v>0</v>
      </c>
      <c r="CKR12" s="1">
        <v>34.118409999999997</v>
      </c>
      <c r="CKS12" s="1">
        <v>114.54994000000001</v>
      </c>
      <c r="CKT12" s="1">
        <v>164.85440349000001</v>
      </c>
      <c r="CKU12" s="1">
        <v>2.4512499999999999</v>
      </c>
      <c r="CKV12" s="1">
        <v>106.86118999999999</v>
      </c>
      <c r="CKW12" s="1">
        <v>140.27510000000001</v>
      </c>
      <c r="CKX12" s="1">
        <v>37.678966951699998</v>
      </c>
      <c r="CKY12" s="1">
        <v>28.270445230755001</v>
      </c>
      <c r="CKZ12" s="1">
        <v>0.71426599999999996</v>
      </c>
      <c r="CLA12" s="1">
        <v>41.600900000000003</v>
      </c>
      <c r="CLB12" s="1">
        <v>140.92744409999901</v>
      </c>
      <c r="CLC12" s="1">
        <v>438.51990300034902</v>
      </c>
      <c r="CLD12" s="1">
        <v>73.054956000000004</v>
      </c>
      <c r="CLE12" s="1">
        <v>33.484099999999998</v>
      </c>
      <c r="CLF12" s="1">
        <v>28.257455</v>
      </c>
      <c r="CLG12" s="1">
        <v>55.153730000000003</v>
      </c>
      <c r="CLH12" s="1">
        <v>114.519997</v>
      </c>
      <c r="CLI12" s="1">
        <v>126.80495000000001</v>
      </c>
      <c r="CLJ12" s="1">
        <v>71.200711999999996</v>
      </c>
      <c r="CLK12" s="1">
        <v>242.58107999999999</v>
      </c>
      <c r="CLL12" s="1">
        <v>209.91630000000001</v>
      </c>
      <c r="CLM12" s="1">
        <v>143.0599608</v>
      </c>
      <c r="CLN12" s="1">
        <v>59.277208999999999</v>
      </c>
      <c r="CLO12" s="1">
        <v>26.541876999999999</v>
      </c>
      <c r="CLP12" s="1">
        <v>174.976709</v>
      </c>
      <c r="CLQ12" s="1">
        <v>250.65943999999999</v>
      </c>
      <c r="CLR12" s="1">
        <v>152.79773799999899</v>
      </c>
      <c r="CLS12" s="1">
        <v>59.926160000000003</v>
      </c>
      <c r="CLT12" s="1">
        <v>37.7605</v>
      </c>
      <c r="CLU12" s="1">
        <v>137.94755699999999</v>
      </c>
      <c r="CLV12" s="1">
        <v>23.057258399999998</v>
      </c>
      <c r="CLW12" s="1">
        <v>58.109090000000002</v>
      </c>
      <c r="CLX12" s="1">
        <v>66.979097999999993</v>
      </c>
      <c r="CLY12" s="1">
        <v>14.079703</v>
      </c>
      <c r="CLZ12" s="1">
        <v>820.87734599999999</v>
      </c>
      <c r="CMA12" s="1">
        <v>60.772530000000003</v>
      </c>
      <c r="CMB12" s="1">
        <v>104.840909</v>
      </c>
      <c r="CMC12" s="1">
        <v>258.01763000357602</v>
      </c>
      <c r="CMD12" s="1">
        <v>101.37972000000001</v>
      </c>
      <c r="CME12" s="1">
        <v>22.856464899999999</v>
      </c>
      <c r="CMF12" s="1">
        <v>22.21686</v>
      </c>
      <c r="CMG12" s="1">
        <v>96.118075000000005</v>
      </c>
      <c r="CMH12" s="1">
        <v>225.962425</v>
      </c>
      <c r="CMI12" s="1">
        <v>78.021969999999996</v>
      </c>
      <c r="CMJ12" s="1">
        <v>73.018316299999995</v>
      </c>
      <c r="CMK12" s="1">
        <v>72.170357999999993</v>
      </c>
      <c r="CML12" s="1">
        <v>561.73917099999903</v>
      </c>
      <c r="CMM12" s="1">
        <v>77.052689999999998</v>
      </c>
      <c r="CMN12" s="1">
        <v>53.371720699999997</v>
      </c>
      <c r="CMO12" s="1">
        <v>47.858173999999998</v>
      </c>
      <c r="CMP12" s="1">
        <v>40.473498499999998</v>
      </c>
      <c r="CMQ12" s="1">
        <v>72.705619999999996</v>
      </c>
      <c r="CMR12" s="1">
        <v>116.401771999999</v>
      </c>
      <c r="CMS12" s="1">
        <v>544.31010500000002</v>
      </c>
      <c r="CMT12" s="1">
        <v>89.085567999999995</v>
      </c>
      <c r="CMU12" s="1">
        <v>91.178650000000005</v>
      </c>
      <c r="CMV12" s="1">
        <v>228.06097</v>
      </c>
      <c r="CMW12" s="1">
        <v>42.475644000000003</v>
      </c>
      <c r="CMX12" s="1">
        <v>324.70577600000001</v>
      </c>
      <c r="CMY12" s="1">
        <v>197.52652</v>
      </c>
      <c r="CMZ12" s="1">
        <v>361.25001700000001</v>
      </c>
      <c r="CNA12" s="1">
        <v>61.920119999999997</v>
      </c>
      <c r="CNB12" s="1">
        <v>317.15286129999998</v>
      </c>
      <c r="CNC12" s="1">
        <v>159.330724</v>
      </c>
      <c r="CND12" s="1">
        <v>35.407779999999903</v>
      </c>
      <c r="CNE12" s="1">
        <v>46.040657359999997</v>
      </c>
      <c r="CNF12" s="1">
        <v>176.77819030000001</v>
      </c>
      <c r="CNG12" s="1">
        <v>141.52726999999999</v>
      </c>
      <c r="CNH12" s="1">
        <v>463.33270708840098</v>
      </c>
      <c r="CNI12" s="1">
        <v>99.386593000000005</v>
      </c>
      <c r="CNJ12" s="1">
        <v>73.855384999999998</v>
      </c>
      <c r="CNK12" s="1">
        <v>127.648183</v>
      </c>
      <c r="CNL12" s="1">
        <v>7.4509399999999903</v>
      </c>
      <c r="CNM12" s="1">
        <v>69.406081999999998</v>
      </c>
      <c r="CNN12" s="1">
        <v>7.90761</v>
      </c>
      <c r="CNO12" s="1">
        <v>41.695206599999999</v>
      </c>
      <c r="CNP12" s="1">
        <v>268.14767799999998</v>
      </c>
      <c r="CNQ12" s="1">
        <v>36.871175000000001</v>
      </c>
      <c r="CNR12" s="1">
        <v>115.306088509614</v>
      </c>
      <c r="CNS12" s="1">
        <v>70.0625</v>
      </c>
      <c r="CNT12" s="1">
        <v>49.2151899999999</v>
      </c>
      <c r="CNU12" s="1">
        <v>214.16061400000001</v>
      </c>
      <c r="CNV12" s="1">
        <v>364.22480999999999</v>
      </c>
      <c r="CNW12" s="1">
        <v>200.78088</v>
      </c>
      <c r="CNX12" s="1">
        <v>33.463043999999996</v>
      </c>
      <c r="CNY12" s="1">
        <v>78.316294999999997</v>
      </c>
      <c r="CNZ12" s="1">
        <v>28.735444999999999</v>
      </c>
      <c r="COA12" s="1">
        <v>184.73564099999999</v>
      </c>
      <c r="COB12" s="1">
        <v>80.841439999999906</v>
      </c>
      <c r="COC12" s="1">
        <v>52.894504300000001</v>
      </c>
      <c r="COD12" s="1">
        <v>65.794854399999906</v>
      </c>
      <c r="COE12" s="1">
        <v>128.95544599999999</v>
      </c>
      <c r="COF12" s="1">
        <v>82.201955999999996</v>
      </c>
      <c r="COG12" s="1">
        <v>1.8399300000000001</v>
      </c>
      <c r="COH12" s="1">
        <v>62.8095582999999</v>
      </c>
      <c r="COI12" s="1">
        <v>400.949928</v>
      </c>
      <c r="COJ12" s="1">
        <v>50.160477</v>
      </c>
      <c r="COK12" s="1">
        <v>24.8446</v>
      </c>
      <c r="COL12" s="1">
        <v>84.641869099999994</v>
      </c>
      <c r="COM12" s="1">
        <v>80.788219999999995</v>
      </c>
      <c r="CON12" s="1">
        <v>110.03372</v>
      </c>
      <c r="COO12" s="1">
        <v>35.648110000000003</v>
      </c>
      <c r="COP12" s="1">
        <v>82.351856999999995</v>
      </c>
      <c r="COQ12" s="1">
        <v>89.854015399999994</v>
      </c>
      <c r="COR12" s="1">
        <v>65.710619424599997</v>
      </c>
      <c r="COS12" s="1">
        <v>88.256284999999906</v>
      </c>
      <c r="COT12" s="1">
        <v>169.54740714591199</v>
      </c>
      <c r="COU12" s="1">
        <v>143.92662519999999</v>
      </c>
      <c r="COV12" s="1">
        <v>0.20889199999999999</v>
      </c>
      <c r="COW12" s="1">
        <v>72.160460338890005</v>
      </c>
      <c r="COX12" s="1">
        <v>341.74861900000002</v>
      </c>
      <c r="COY12" s="1">
        <v>140.74169999999901</v>
      </c>
      <c r="COZ12" s="1">
        <v>111.252270999999</v>
      </c>
      <c r="CPA12" s="1">
        <v>57.44585</v>
      </c>
      <c r="CPB12" s="1">
        <v>126.351868</v>
      </c>
      <c r="CPC12" s="1">
        <v>253.10262404173</v>
      </c>
      <c r="CPD12" s="1">
        <v>75.393900000000002</v>
      </c>
      <c r="CPE12" s="1">
        <v>144.49346777162299</v>
      </c>
      <c r="CPF12" s="1">
        <v>19.454386199999998</v>
      </c>
      <c r="CPG12" s="1">
        <v>3461.801567</v>
      </c>
      <c r="CPH12" s="1">
        <v>107.30009200000001</v>
      </c>
      <c r="CPI12" s="1">
        <v>61.526214699999997</v>
      </c>
      <c r="CPJ12" s="1">
        <v>241.98124000000001</v>
      </c>
      <c r="CPK12" s="1">
        <v>154.46258999999901</v>
      </c>
      <c r="CPL12" s="1">
        <v>33.848749999999903</v>
      </c>
      <c r="CPM12" s="1">
        <v>466.3136093</v>
      </c>
      <c r="CPN12" s="1">
        <v>291.59596199999999</v>
      </c>
      <c r="CPO12" s="1">
        <v>101.75721799999999</v>
      </c>
      <c r="CPP12" s="1">
        <v>78.720201099999997</v>
      </c>
      <c r="CPQ12" s="1">
        <v>77.8242434</v>
      </c>
      <c r="CPR12" s="1">
        <v>1.7223790000000001</v>
      </c>
      <c r="CPS12" s="1">
        <v>197.6768692</v>
      </c>
      <c r="CPT12" s="1">
        <v>97.830839999999995</v>
      </c>
      <c r="CPU12" s="1">
        <v>31.231180999999999</v>
      </c>
      <c r="CPV12" s="1">
        <v>27.596919199999999</v>
      </c>
      <c r="CPW12" s="1">
        <v>42.272260000000003</v>
      </c>
      <c r="CPX12" s="1">
        <v>9.4485220000000005</v>
      </c>
      <c r="CPY12" s="1">
        <v>103.862877</v>
      </c>
      <c r="CPZ12" s="1">
        <v>51.109561999999997</v>
      </c>
      <c r="CQA12" s="1">
        <v>66.857469999999907</v>
      </c>
      <c r="CQB12" s="1">
        <v>91.085449999999994</v>
      </c>
      <c r="CQC12" s="1">
        <v>43.721322999999998</v>
      </c>
      <c r="CQD12" s="1">
        <v>81.735654999999994</v>
      </c>
      <c r="CQE12" s="1">
        <v>178.13421</v>
      </c>
      <c r="CQF12" s="1">
        <v>40.382149199999901</v>
      </c>
      <c r="CQG12" s="1">
        <v>744.85599999999999</v>
      </c>
      <c r="CQH12" s="1">
        <v>271.912733</v>
      </c>
      <c r="CQI12" s="1">
        <v>184.08023</v>
      </c>
      <c r="CQJ12" s="1">
        <v>132.56868399999999</v>
      </c>
      <c r="CQK12" s="1">
        <v>88.750187999999994</v>
      </c>
      <c r="CQL12" s="1">
        <v>59.414805000000001</v>
      </c>
      <c r="CQM12" s="1">
        <v>68.879153900000006</v>
      </c>
      <c r="CQN12" s="1">
        <v>203.79489899999999</v>
      </c>
      <c r="CQO12" s="1">
        <v>689.84752100000003</v>
      </c>
      <c r="CQP12" s="1">
        <v>210.31325290000001</v>
      </c>
      <c r="CQQ12" s="1">
        <v>43.761490000000002</v>
      </c>
      <c r="CQR12" s="1">
        <v>35.843193999999997</v>
      </c>
      <c r="CQS12" s="1">
        <v>107.28642000000001</v>
      </c>
      <c r="CQT12" s="1">
        <v>126.057158</v>
      </c>
      <c r="CQU12" s="1">
        <v>155.81961199999901</v>
      </c>
      <c r="CQV12" s="1">
        <v>48.078085459999997</v>
      </c>
      <c r="CQW12" s="1">
        <v>39.0790012</v>
      </c>
      <c r="CQX12" s="1">
        <v>99.463702124999998</v>
      </c>
      <c r="CQY12" s="1">
        <v>111.346318</v>
      </c>
      <c r="CQZ12" s="1">
        <v>70.547981999999905</v>
      </c>
      <c r="CRA12" s="1">
        <v>48.761265999999999</v>
      </c>
      <c r="CRB12" s="1">
        <v>109.6851017</v>
      </c>
      <c r="CRC12" s="1">
        <v>67.398418100000001</v>
      </c>
      <c r="CRD12" s="1">
        <v>32.673081000000003</v>
      </c>
      <c r="CRE12" s="1">
        <v>267.31261599999999</v>
      </c>
      <c r="CRF12" s="1">
        <v>128.53047999999899</v>
      </c>
      <c r="CRG12" s="1">
        <v>183.679799</v>
      </c>
      <c r="CRH12" s="1">
        <v>3.8071799999999998</v>
      </c>
      <c r="CRI12" s="1">
        <v>109.61233</v>
      </c>
      <c r="CRJ12" s="1">
        <v>178.17495</v>
      </c>
      <c r="CRK12" s="1">
        <v>87.865145099999907</v>
      </c>
      <c r="CRL12" s="1">
        <v>25.05095</v>
      </c>
      <c r="CRM12" s="1">
        <v>28.752085000000001</v>
      </c>
      <c r="CRN12" s="1">
        <v>105.68497499999999</v>
      </c>
      <c r="CRO12" s="1">
        <v>231.575526</v>
      </c>
      <c r="CRP12" s="1">
        <v>280.53337820000002</v>
      </c>
      <c r="CRQ12" s="1">
        <v>159.56918286991899</v>
      </c>
      <c r="CRR12" s="1">
        <v>1.440207</v>
      </c>
      <c r="CRS12" s="1">
        <v>106.211997</v>
      </c>
      <c r="CRT12" s="1">
        <v>349.01281</v>
      </c>
      <c r="CRU12" s="1">
        <v>197.79715999999999</v>
      </c>
      <c r="CRV12" s="1">
        <v>133.7185504</v>
      </c>
      <c r="CRW12" s="1">
        <v>70.500562000000002</v>
      </c>
      <c r="CRX12" s="1">
        <v>92.454899999999995</v>
      </c>
      <c r="CRY12" s="1">
        <v>166.37636999999901</v>
      </c>
      <c r="CRZ12" s="1">
        <v>61.246769999999998</v>
      </c>
      <c r="CSA12" s="1">
        <v>89.988124438147807</v>
      </c>
      <c r="CSB12" s="1">
        <v>106.1773</v>
      </c>
      <c r="CSC12" s="1">
        <v>57.165799999999997</v>
      </c>
      <c r="CSD12" s="1">
        <v>54.391400439999998</v>
      </c>
      <c r="CSE12" s="1">
        <v>86.75857336</v>
      </c>
      <c r="CSF12" s="1">
        <v>105.76650859999999</v>
      </c>
      <c r="CSG12" s="1">
        <v>175.133138</v>
      </c>
      <c r="CSH12" s="1">
        <v>160.02960999999999</v>
      </c>
      <c r="CSI12" s="1">
        <v>249.12002000000001</v>
      </c>
      <c r="CSJ12" s="1">
        <v>208.09666300000001</v>
      </c>
      <c r="CSK12" s="1">
        <v>93.278161600000004</v>
      </c>
      <c r="CSL12" s="1">
        <v>1509.84907599999</v>
      </c>
      <c r="CSM12" s="1">
        <v>29.304338399999899</v>
      </c>
      <c r="CSN12" s="1">
        <v>38.436118</v>
      </c>
      <c r="CSO12" s="1">
        <v>139.97045732999999</v>
      </c>
      <c r="CSP12" s="1">
        <v>65.693090999999995</v>
      </c>
      <c r="CSQ12" s="1">
        <v>382.77990209999899</v>
      </c>
      <c r="CSR12" s="1">
        <v>596.04229999999995</v>
      </c>
      <c r="CSS12" s="1">
        <v>87.295884000000001</v>
      </c>
      <c r="CST12" s="1">
        <v>129.53251399999999</v>
      </c>
      <c r="CSU12" s="1">
        <v>50.658369999999998</v>
      </c>
      <c r="CSV12" s="1">
        <v>78.582640999999995</v>
      </c>
      <c r="CSW12" s="1">
        <v>48.303401000000001</v>
      </c>
      <c r="CSX12" s="1">
        <v>61.310540000000003</v>
      </c>
      <c r="CSY12" s="1">
        <v>340.58618999999999</v>
      </c>
      <c r="CSZ12" s="1">
        <v>120.858549999999</v>
      </c>
      <c r="CTA12" s="1">
        <v>94.388548999999998</v>
      </c>
      <c r="CTB12" s="1">
        <v>151.322461</v>
      </c>
      <c r="CTC12" s="1">
        <v>1834.71</v>
      </c>
      <c r="CTD12" s="1">
        <v>74.236401899999905</v>
      </c>
      <c r="CTE12" s="1">
        <v>85.24727</v>
      </c>
      <c r="CTF12" s="1">
        <v>135.36766699999899</v>
      </c>
      <c r="CTG12" s="1">
        <v>235.69734</v>
      </c>
      <c r="CTH12" s="1">
        <v>78.815429999999907</v>
      </c>
      <c r="CTI12" s="1">
        <v>279.85199999999998</v>
      </c>
      <c r="CTJ12" s="1">
        <v>216.35961399999999</v>
      </c>
      <c r="CTK12" s="1">
        <v>427.22972399999998</v>
      </c>
      <c r="CTL12" s="1">
        <v>171.80344450000001</v>
      </c>
      <c r="CTM12" s="1">
        <v>70.74539</v>
      </c>
      <c r="CTN12" s="1">
        <v>29.099789999999899</v>
      </c>
      <c r="CTO12" s="1">
        <v>55.649270999999999</v>
      </c>
      <c r="CTP12" s="1">
        <v>54.162399999999998</v>
      </c>
      <c r="CTQ12" s="1">
        <v>33.493794031829999</v>
      </c>
      <c r="CTR12" s="1">
        <v>247.714</v>
      </c>
      <c r="CTS12" s="1">
        <v>121.5062839</v>
      </c>
      <c r="CTT12" s="1">
        <v>34.76374423</v>
      </c>
      <c r="CTU12" s="1">
        <v>68.508914000000004</v>
      </c>
      <c r="CTV12" s="1">
        <v>59.154110000000003</v>
      </c>
      <c r="CTW12" s="1">
        <v>67.051996000000003</v>
      </c>
      <c r="CTX12" s="1">
        <v>94.892629999999997</v>
      </c>
      <c r="CTY12" s="1">
        <v>57.820323999999999</v>
      </c>
      <c r="CTZ12" s="1">
        <v>32.748249999999999</v>
      </c>
      <c r="CUA12" s="1">
        <v>622.95390299999997</v>
      </c>
      <c r="CUB12" s="1">
        <v>0.26661899999999999</v>
      </c>
      <c r="CUC12" s="1">
        <v>106.3695639</v>
      </c>
      <c r="CUD12" s="1">
        <v>122.494716</v>
      </c>
      <c r="CUE12" s="1">
        <v>63.217715599999899</v>
      </c>
      <c r="CUF12" s="1">
        <v>60.577449999999999</v>
      </c>
      <c r="CUG12" s="1">
        <v>46.898994000000002</v>
      </c>
      <c r="CUH12" s="1">
        <v>52.720860000000002</v>
      </c>
      <c r="CUI12" s="1">
        <v>160.30665999999999</v>
      </c>
      <c r="CUJ12" s="1">
        <v>149.49385000000001</v>
      </c>
      <c r="CUK12" s="1">
        <v>64.094789000000006</v>
      </c>
      <c r="CUL12" s="1">
        <v>88.060074</v>
      </c>
      <c r="CUM12" s="1">
        <v>167.21527099999901</v>
      </c>
      <c r="CUN12" s="1">
        <v>15.4003</v>
      </c>
      <c r="CUO12" s="1">
        <v>237.10517300000001</v>
      </c>
      <c r="CUP12" s="1">
        <v>24.998190000000001</v>
      </c>
      <c r="CUQ12" s="1">
        <v>109.3443</v>
      </c>
      <c r="CUR12" s="1">
        <v>173.93822699999899</v>
      </c>
      <c r="CUS12" s="1">
        <v>104.203852</v>
      </c>
      <c r="CUT12" s="1">
        <v>155.00020000000001</v>
      </c>
      <c r="CUU12" s="1">
        <v>81.382132999999996</v>
      </c>
      <c r="CUV12" s="1">
        <v>9.0422200000000004</v>
      </c>
      <c r="CUW12" s="1">
        <v>193.31600886000001</v>
      </c>
      <c r="CUX12" s="1">
        <v>338.14152780000001</v>
      </c>
      <c r="CUY12" s="1">
        <v>195.14497039999901</v>
      </c>
      <c r="CUZ12" s="1">
        <v>3.6272989999999998</v>
      </c>
      <c r="CVA12" s="1">
        <v>139.04265599999999</v>
      </c>
      <c r="CVB12" s="1">
        <v>1.3393360000000001</v>
      </c>
      <c r="CVC12" s="1">
        <v>29.70551</v>
      </c>
      <c r="CVD12" s="1">
        <v>27.308309999999999</v>
      </c>
      <c r="CVE12" s="1">
        <v>1046.21</v>
      </c>
      <c r="CVF12" s="1">
        <v>229.25264999999999</v>
      </c>
      <c r="CVG12" s="1">
        <v>23.556182721822001</v>
      </c>
      <c r="CVH12" s="1">
        <v>49.506320000000002</v>
      </c>
      <c r="CVI12" s="1">
        <v>70.199200000000005</v>
      </c>
      <c r="CVJ12" s="1">
        <v>80.453243999999998</v>
      </c>
      <c r="CVK12" s="1">
        <v>46.765568000000002</v>
      </c>
      <c r="CVL12" s="1">
        <v>21.109060199999998</v>
      </c>
      <c r="CVM12" s="1">
        <v>63.806510000000003</v>
      </c>
      <c r="CVN12" s="1">
        <v>100.662364</v>
      </c>
      <c r="CVO12" s="1">
        <v>1984.85</v>
      </c>
      <c r="CVP12" s="1">
        <v>179.34995599999999</v>
      </c>
      <c r="CVQ12" s="1">
        <v>68.872819899999996</v>
      </c>
      <c r="CVR12" s="1">
        <v>103.70314999999999</v>
      </c>
      <c r="CVS12" s="1">
        <v>87.018479599999907</v>
      </c>
      <c r="CVT12" s="1">
        <v>213.238235</v>
      </c>
      <c r="CVU12" s="1">
        <v>83.282993000000005</v>
      </c>
      <c r="CVV12" s="1">
        <v>28.008711999999999</v>
      </c>
      <c r="CVW12" s="1">
        <v>292.12729999999999</v>
      </c>
      <c r="CVX12" s="1">
        <v>104.636871</v>
      </c>
      <c r="CVY12" s="1">
        <v>75.234254000000007</v>
      </c>
      <c r="CVZ12" s="1">
        <v>51.917383999999998</v>
      </c>
      <c r="CWA12" s="1">
        <v>415.95138600000001</v>
      </c>
      <c r="CWB12" s="1">
        <v>44.243360000000003</v>
      </c>
      <c r="CWC12" s="1">
        <v>157.21199529999899</v>
      </c>
      <c r="CWD12" s="1">
        <v>83.223128000000003</v>
      </c>
      <c r="CWE12" s="1">
        <v>254.93998999999999</v>
      </c>
      <c r="CWF12" s="1">
        <v>111.329809228</v>
      </c>
      <c r="CWG12" s="1">
        <v>140.79400749999999</v>
      </c>
      <c r="CWH12" s="1">
        <v>34.787717200000003</v>
      </c>
      <c r="CWI12" s="1">
        <v>72.061229999999995</v>
      </c>
      <c r="CWJ12" s="1">
        <v>160.36746459999901</v>
      </c>
      <c r="CWK12" s="1">
        <v>31.057733001543699</v>
      </c>
      <c r="CWL12" s="1">
        <v>284.46319999999997</v>
      </c>
      <c r="CWM12" s="1">
        <v>205.1703535</v>
      </c>
      <c r="CWN12" s="1">
        <v>306.194301</v>
      </c>
      <c r="CWO12" s="1">
        <v>40.8827</v>
      </c>
      <c r="CWP12" s="1">
        <v>111.5798321</v>
      </c>
      <c r="CWQ12" s="1">
        <v>310.74038199999899</v>
      </c>
      <c r="CWR12" s="1">
        <v>151.19282427063499</v>
      </c>
      <c r="CWS12" s="1">
        <v>212.65219400000001</v>
      </c>
      <c r="CWT12" s="1">
        <v>0.44293900000000003</v>
      </c>
      <c r="CWU12" s="1">
        <v>76.259690000000006</v>
      </c>
      <c r="CWV12" s="1">
        <v>37.508408439999997</v>
      </c>
      <c r="CWW12" s="1">
        <v>795.82505900000001</v>
      </c>
      <c r="CWX12" s="1">
        <v>199.96212840000001</v>
      </c>
      <c r="CWY12" s="1">
        <v>55.042731000000003</v>
      </c>
      <c r="CWZ12" s="1">
        <v>128.77522318828099</v>
      </c>
      <c r="CXA12" s="1">
        <v>172.77685700000001</v>
      </c>
      <c r="CXB12" s="1">
        <v>159.66035033399299</v>
      </c>
      <c r="CXC12" s="1">
        <v>178.26942</v>
      </c>
      <c r="CXD12" s="1">
        <v>197.30536000000001</v>
      </c>
      <c r="CXE12" s="1">
        <v>319.98200000000003</v>
      </c>
      <c r="CXF12" s="1">
        <v>97.421052000000003</v>
      </c>
      <c r="CXG12" s="1">
        <v>119.75135400000001</v>
      </c>
      <c r="CXH12" s="1">
        <v>149.84708000000001</v>
      </c>
      <c r="CXI12" s="1">
        <v>339.50923199999897</v>
      </c>
      <c r="CXJ12" s="1">
        <v>16.468820999999998</v>
      </c>
      <c r="CXK12" s="1">
        <v>73.697587200000001</v>
      </c>
      <c r="CXL12" s="1">
        <v>31.449985668</v>
      </c>
      <c r="CXM12" s="1">
        <v>129.27412699999999</v>
      </c>
      <c r="CXN12" s="1">
        <v>40.862192999999998</v>
      </c>
      <c r="CXO12" s="1">
        <v>62.796354000000001</v>
      </c>
      <c r="CXP12" s="1">
        <v>52.566454</v>
      </c>
      <c r="CXQ12" s="1">
        <v>211.94757799999999</v>
      </c>
      <c r="CXR12" s="1">
        <v>432.84697599999902</v>
      </c>
      <c r="CXS12" s="1">
        <v>35.354151999999999</v>
      </c>
      <c r="CXT12" s="1">
        <v>43.544867500000002</v>
      </c>
      <c r="CXU12" s="1">
        <v>830.92242999999996</v>
      </c>
      <c r="CXV12" s="1">
        <v>65.927989999999994</v>
      </c>
      <c r="CXW12" s="1">
        <v>80.628429999999994</v>
      </c>
      <c r="CXX12" s="1">
        <v>79.534012371599999</v>
      </c>
      <c r="CXY12" s="1">
        <v>50.34402</v>
      </c>
      <c r="CXZ12" s="1">
        <v>122.67620700000001</v>
      </c>
      <c r="CYA12" s="1">
        <v>105.255337</v>
      </c>
      <c r="CYB12" s="1">
        <v>299.50287899999898</v>
      </c>
      <c r="CYC12" s="1">
        <v>35.171219999999998</v>
      </c>
      <c r="CYD12" s="1">
        <v>64.967700999999906</v>
      </c>
      <c r="CYE12" s="1">
        <v>70.211750699999996</v>
      </c>
      <c r="CYF12" s="1">
        <v>123.04132</v>
      </c>
      <c r="CYG12" s="1">
        <v>38.032522</v>
      </c>
      <c r="CYH12" s="1">
        <v>64.791756000000007</v>
      </c>
      <c r="CYI12" s="1">
        <v>455.06090720999998</v>
      </c>
      <c r="CYJ12" s="1">
        <v>33.807701100000003</v>
      </c>
      <c r="CYK12" s="1">
        <v>69.446308000000002</v>
      </c>
      <c r="CYL12" s="1">
        <v>1.9386129999999999</v>
      </c>
      <c r="CYM12" s="1">
        <v>79.666209999999893</v>
      </c>
      <c r="CYN12" s="1">
        <v>79.571299999999994</v>
      </c>
      <c r="CYO12" s="1">
        <v>132.00243999999901</v>
      </c>
      <c r="CYP12" s="1">
        <v>29.112288199999998</v>
      </c>
      <c r="CYQ12" s="1">
        <v>19.127977000000001</v>
      </c>
      <c r="CYR12" s="1">
        <v>92.626400000000004</v>
      </c>
      <c r="CYS12" s="1">
        <v>60.716417</v>
      </c>
      <c r="CYT12" s="1">
        <v>28.730560000000001</v>
      </c>
      <c r="CYU12" s="1">
        <v>8.7498740000000002</v>
      </c>
      <c r="CYV12" s="1">
        <v>74.121554900000007</v>
      </c>
      <c r="CYW12" s="1">
        <v>206.92943399999999</v>
      </c>
      <c r="CYX12" s="1">
        <v>61.646974999999998</v>
      </c>
      <c r="CYY12" s="1">
        <v>133.36732810999999</v>
      </c>
      <c r="CYZ12" s="1">
        <v>86.669556999999998</v>
      </c>
      <c r="CZA12" s="1">
        <v>60.460872000000002</v>
      </c>
      <c r="CZB12" s="1">
        <v>84.156512699999894</v>
      </c>
      <c r="CZC12" s="1">
        <v>236.82719900000001</v>
      </c>
      <c r="CZD12" s="1">
        <v>113.7647</v>
      </c>
      <c r="CZE12" s="1">
        <v>130.772096</v>
      </c>
      <c r="CZF12" s="1">
        <v>46.166492499999997</v>
      </c>
      <c r="CZG12" s="1">
        <v>58.508425000000003</v>
      </c>
      <c r="CZH12" s="1">
        <v>102.81586</v>
      </c>
      <c r="CZI12" s="1">
        <v>202.13451000000001</v>
      </c>
      <c r="CZJ12" s="1">
        <v>159.43404414123</v>
      </c>
      <c r="CZK12" s="1">
        <v>138.06590600024899</v>
      </c>
      <c r="CZL12" s="1">
        <v>100.74688</v>
      </c>
      <c r="CZM12" s="1">
        <v>51.931450599999998</v>
      </c>
      <c r="CZN12" s="1">
        <v>23.486699999999999</v>
      </c>
      <c r="CZO12" s="1">
        <v>41.147404899999998</v>
      </c>
      <c r="CZP12" s="1">
        <v>247.639206</v>
      </c>
      <c r="CZQ12" s="1">
        <v>117.784561</v>
      </c>
      <c r="CZR12" s="1">
        <v>87.721029999999999</v>
      </c>
      <c r="CZS12" s="1">
        <v>97.635779999999997</v>
      </c>
      <c r="CZT12" s="1">
        <v>7.8287619999999896</v>
      </c>
      <c r="CZU12" s="1">
        <v>61.541386999999901</v>
      </c>
      <c r="CZV12" s="1">
        <v>29.799088999999999</v>
      </c>
      <c r="CZW12" s="1">
        <v>27.946311915215698</v>
      </c>
      <c r="CZX12" s="1">
        <v>2.2926989999999998</v>
      </c>
      <c r="CZY12" s="1">
        <v>94.698811000000006</v>
      </c>
      <c r="CZZ12" s="1">
        <v>27.988918999999999</v>
      </c>
      <c r="DAA12" s="1">
        <v>138.60467399999999</v>
      </c>
      <c r="DAB12" s="1">
        <v>40.858199999999997</v>
      </c>
      <c r="DAC12" s="1">
        <v>102.721557</v>
      </c>
      <c r="DAD12" s="1">
        <v>125.49496000000001</v>
      </c>
      <c r="DAE12" s="1">
        <v>71.262510615289997</v>
      </c>
      <c r="DAF12" s="1">
        <v>111.90313999999999</v>
      </c>
      <c r="DAG12" s="1">
        <v>102.37307199999999</v>
      </c>
      <c r="DAH12" s="1">
        <v>444.52375699999999</v>
      </c>
      <c r="DAI12" s="1">
        <v>14.414999999999999</v>
      </c>
      <c r="DAJ12" s="1">
        <v>108.61960000000001</v>
      </c>
      <c r="DAK12" s="1">
        <v>50.032420000000002</v>
      </c>
      <c r="DAL12" s="1">
        <v>54.959750999999997</v>
      </c>
      <c r="DAM12" s="1">
        <v>52.394789000000003</v>
      </c>
      <c r="DAN12" s="1">
        <v>0.41401300000000002</v>
      </c>
      <c r="DAO12" s="1">
        <v>518.87183700000003</v>
      </c>
      <c r="DAP12" s="1">
        <v>122.36722399999999</v>
      </c>
      <c r="DAQ12" s="1">
        <v>147.24991</v>
      </c>
      <c r="DAR12" s="1">
        <v>108.77087</v>
      </c>
      <c r="DAS12" s="1">
        <v>64.040270800000002</v>
      </c>
      <c r="DAT12" s="1">
        <v>83.749171999999902</v>
      </c>
      <c r="DAU12" s="1">
        <v>0</v>
      </c>
      <c r="DAV12" s="1">
        <v>0.79079500000000003</v>
      </c>
      <c r="DAW12" s="1">
        <v>68.145363000000003</v>
      </c>
      <c r="DAX12" s="1">
        <v>54.8460447</v>
      </c>
      <c r="DAY12" s="1">
        <v>52.657519999999998</v>
      </c>
      <c r="DAZ12" s="1">
        <v>37.189146000000001</v>
      </c>
      <c r="DBA12" s="1">
        <v>30.904</v>
      </c>
      <c r="DBB12" s="1">
        <v>37.47719</v>
      </c>
      <c r="DBC12" s="1">
        <v>4.4489340000000004</v>
      </c>
      <c r="DBD12" s="1">
        <v>27.707111000000001</v>
      </c>
      <c r="DBE12" s="1">
        <v>38.180070000000001</v>
      </c>
      <c r="DBF12" s="1">
        <v>69.597466733800005</v>
      </c>
      <c r="DBG12" s="1">
        <v>59.332101000000002</v>
      </c>
      <c r="DBH12" s="1">
        <v>37.673872199999998</v>
      </c>
      <c r="DBI12" s="1">
        <v>74.591442000000001</v>
      </c>
      <c r="DBJ12" s="1">
        <v>93.573920000000001</v>
      </c>
      <c r="DBK12" s="1">
        <v>101.97519</v>
      </c>
      <c r="DBL12" s="1">
        <v>54.7641311</v>
      </c>
      <c r="DBM12" s="1">
        <v>59.032808000000003</v>
      </c>
      <c r="DBN12" s="1">
        <v>37.62482</v>
      </c>
      <c r="DBO12" s="1">
        <v>34.0218983299999</v>
      </c>
      <c r="DBP12" s="1">
        <v>1162.63778</v>
      </c>
      <c r="DBQ12" s="1">
        <v>137.661911</v>
      </c>
      <c r="DBR12" s="1">
        <v>79.442520000000002</v>
      </c>
      <c r="DBS12" s="1">
        <v>38.157884000000003</v>
      </c>
      <c r="DBT12" s="1">
        <v>60.590147000000002</v>
      </c>
      <c r="DBU12" s="1">
        <v>140.686307</v>
      </c>
      <c r="DBV12" s="1">
        <v>452.264814</v>
      </c>
      <c r="DBW12" s="1">
        <v>87.278077999999994</v>
      </c>
      <c r="DBX12" s="1">
        <v>69.529012099999903</v>
      </c>
      <c r="DBY12" s="1">
        <v>206.58337499999999</v>
      </c>
      <c r="DBZ12" s="1">
        <v>111.38918889999999</v>
      </c>
      <c r="DCA12" s="1">
        <v>132.711201399999</v>
      </c>
      <c r="DCB12" s="1">
        <v>51.016275100000001</v>
      </c>
      <c r="DCC12" s="1">
        <v>19.549837400000001</v>
      </c>
      <c r="DCD12" s="1">
        <v>55.296373699999997</v>
      </c>
      <c r="DCE12" s="1">
        <v>160.81002100000001</v>
      </c>
      <c r="DCF12" s="1">
        <v>46.572850000000003</v>
      </c>
      <c r="DCG12" s="1">
        <v>138.821166613364</v>
      </c>
      <c r="DCH12" s="1">
        <v>22.505680000000002</v>
      </c>
      <c r="DCI12" s="1">
        <v>112.64061100000001</v>
      </c>
      <c r="DCJ12" s="1">
        <v>13.937594000000001</v>
      </c>
      <c r="DCK12" s="1">
        <v>111.375801</v>
      </c>
      <c r="DCL12" s="1">
        <v>52.133099999999999</v>
      </c>
      <c r="DCM12" s="1">
        <v>173.47161799999901</v>
      </c>
      <c r="DCN12" s="1">
        <v>117.0465286</v>
      </c>
      <c r="DCO12" s="1">
        <v>105.894424</v>
      </c>
      <c r="DCP12" s="1">
        <v>27.63954</v>
      </c>
      <c r="DCQ12" s="1">
        <v>500.117681</v>
      </c>
      <c r="DCR12" s="1">
        <v>33.816270000000003</v>
      </c>
      <c r="DCS12" s="1">
        <v>36.860608999999997</v>
      </c>
      <c r="DCT12" s="1">
        <v>179.32475699999901</v>
      </c>
      <c r="DCU12" s="1">
        <v>65.864496700000004</v>
      </c>
      <c r="DCV12" s="1">
        <v>155.28924380000001</v>
      </c>
      <c r="DCW12" s="1">
        <v>24.803737000000002</v>
      </c>
      <c r="DCX12" s="1">
        <v>125.0908233</v>
      </c>
      <c r="DCY12" s="1">
        <v>64.933826999999994</v>
      </c>
      <c r="DCZ12" s="1">
        <v>73.373562999999905</v>
      </c>
      <c r="DDA12" s="1">
        <v>123.81359</v>
      </c>
      <c r="DDB12" s="1">
        <v>39.229438999999999</v>
      </c>
      <c r="DDC12" s="1">
        <v>140.609904</v>
      </c>
      <c r="DDD12" s="1">
        <v>62.347045999999899</v>
      </c>
      <c r="DDE12" s="1">
        <v>47.674909999999997</v>
      </c>
      <c r="DDF12" s="1">
        <v>36.199523999999997</v>
      </c>
      <c r="DDG12" s="1">
        <v>83.172713000000002</v>
      </c>
      <c r="DDH12" s="1">
        <v>34.966524</v>
      </c>
      <c r="DDI12" s="1">
        <v>186.10176000000001</v>
      </c>
      <c r="DDJ12" s="1">
        <v>24.186719</v>
      </c>
      <c r="DDK12" s="1">
        <v>204.084222192856</v>
      </c>
      <c r="DDL12" s="1">
        <v>242.67502300000001</v>
      </c>
      <c r="DDM12" s="1">
        <v>0</v>
      </c>
      <c r="DDN12" s="1">
        <v>112.037143999999</v>
      </c>
      <c r="DDO12" s="1">
        <v>80.144359999999907</v>
      </c>
      <c r="DDP12" s="1">
        <v>101.7825291</v>
      </c>
      <c r="DDQ12" s="1">
        <v>280.997499</v>
      </c>
      <c r="DDR12" s="1">
        <v>90.955042000000006</v>
      </c>
      <c r="DDS12" s="1">
        <v>18.016994</v>
      </c>
      <c r="DDT12" s="1">
        <v>32.127276799999997</v>
      </c>
      <c r="DDU12" s="1">
        <v>34.262630000000001</v>
      </c>
      <c r="DDV12" s="1">
        <v>965.97647300000006</v>
      </c>
      <c r="DDW12" s="1">
        <v>98.085487000000001</v>
      </c>
      <c r="DDX12" s="1">
        <v>125.40575200000001</v>
      </c>
      <c r="DDY12" s="1">
        <v>206.14579190000001</v>
      </c>
      <c r="DDZ12" s="1">
        <v>134.70669789999999</v>
      </c>
      <c r="DEA12" s="1">
        <v>95.266621000000001</v>
      </c>
      <c r="DEB12" s="1">
        <v>243.6916607</v>
      </c>
      <c r="DEC12" s="1">
        <v>46.724699999999999</v>
      </c>
      <c r="DED12" s="1">
        <v>50.394410000000001</v>
      </c>
      <c r="DEE12" s="1">
        <v>381.67473999999999</v>
      </c>
      <c r="DEF12" s="1">
        <v>26.388909000000002</v>
      </c>
      <c r="DEG12" s="1">
        <v>35.501460160000001</v>
      </c>
      <c r="DEH12" s="1">
        <v>32.244945999999999</v>
      </c>
      <c r="DEI12" s="1">
        <v>81.795656999999906</v>
      </c>
      <c r="DEJ12" s="1">
        <v>207.27559500000001</v>
      </c>
      <c r="DEK12" s="1">
        <v>41.102755000000002</v>
      </c>
      <c r="DEL12" s="1">
        <v>157.545750770864</v>
      </c>
      <c r="DEM12" s="1">
        <v>113.1946818</v>
      </c>
      <c r="DEN12" s="1">
        <v>255.97535999999999</v>
      </c>
      <c r="DEO12" s="1">
        <v>58.544536999999998</v>
      </c>
      <c r="DEP12" s="1">
        <v>206.83080000000001</v>
      </c>
      <c r="DEQ12" s="1">
        <v>104.009696899999</v>
      </c>
      <c r="DER12" s="1">
        <v>143.68802299999999</v>
      </c>
      <c r="DES12" s="1">
        <v>69.571919999999906</v>
      </c>
      <c r="DET12" s="1">
        <v>129.33260390000001</v>
      </c>
      <c r="DEU12" s="1">
        <v>74.163034999999994</v>
      </c>
      <c r="DEV12" s="1">
        <v>256.79231199999998</v>
      </c>
      <c r="DEW12" s="1">
        <v>23.289135000000002</v>
      </c>
      <c r="DEX12" s="1">
        <v>168.59980999999999</v>
      </c>
      <c r="DEY12" s="1">
        <v>274.21364</v>
      </c>
      <c r="DEZ12" s="1">
        <v>638.01599499999998</v>
      </c>
      <c r="DFA12" s="1">
        <v>23.510738700000001</v>
      </c>
      <c r="DFB12" s="1">
        <v>61.661622000000001</v>
      </c>
      <c r="DFC12" s="1">
        <v>66.697218800000002</v>
      </c>
      <c r="DFD12" s="1">
        <v>68.063486999999995</v>
      </c>
      <c r="DFE12" s="1">
        <v>576.55705699999999</v>
      </c>
      <c r="DFF12" s="1">
        <v>47.637599999999999</v>
      </c>
      <c r="DFG12" s="1">
        <v>6.1246159999999996</v>
      </c>
      <c r="DFH12" s="1">
        <v>95.987639999999999</v>
      </c>
      <c r="DFI12" s="1">
        <v>47.746533999999997</v>
      </c>
      <c r="DFJ12" s="1">
        <v>68.817734999999999</v>
      </c>
      <c r="DFK12" s="1">
        <v>354.62280299999998</v>
      </c>
      <c r="DFL12" s="1">
        <v>158.30959999999999</v>
      </c>
      <c r="DFM12" s="1">
        <v>35.858419399999903</v>
      </c>
      <c r="DFN12" s="1">
        <v>1.2589729999999999</v>
      </c>
      <c r="DFO12" s="1">
        <v>31.1309632</v>
      </c>
      <c r="DFP12" s="1">
        <v>80.324431000000004</v>
      </c>
      <c r="DFQ12" s="1">
        <v>255.331658</v>
      </c>
      <c r="DFR12" s="1">
        <v>49.328940000000003</v>
      </c>
      <c r="DFS12" s="1">
        <v>150.580243</v>
      </c>
      <c r="DFT12" s="1">
        <v>79.431259999999995</v>
      </c>
      <c r="DFU12" s="1">
        <v>46.842025999999997</v>
      </c>
      <c r="DFV12" s="1">
        <v>45.579348000000003</v>
      </c>
      <c r="DFW12" s="1">
        <v>88.227632</v>
      </c>
      <c r="DFX12" s="1">
        <v>29.393529999999998</v>
      </c>
      <c r="DFY12" s="1">
        <v>105.497068</v>
      </c>
      <c r="DFZ12" s="1">
        <v>112.9999188</v>
      </c>
      <c r="DGA12" s="1">
        <v>34.169198000000002</v>
      </c>
      <c r="DGB12" s="1">
        <v>474.32079750000003</v>
      </c>
      <c r="DGC12" s="1">
        <v>185.00136194756999</v>
      </c>
      <c r="DGD12" s="1">
        <v>37.162748000000001</v>
      </c>
      <c r="DGE12" s="1">
        <v>70.110364043220002</v>
      </c>
      <c r="DGF12" s="1">
        <v>40.618842100000002</v>
      </c>
      <c r="DGG12" s="1">
        <v>80.805619999999905</v>
      </c>
      <c r="DGH12" s="1">
        <v>99.505085699999995</v>
      </c>
      <c r="DGI12" s="1">
        <v>49.028277899999999</v>
      </c>
      <c r="DGJ12" s="1">
        <v>109.673839999999</v>
      </c>
      <c r="DGK12" s="1">
        <v>85.591400999999905</v>
      </c>
      <c r="DGL12" s="1">
        <v>253.56009</v>
      </c>
      <c r="DGM12" s="1">
        <v>265.63663100000002</v>
      </c>
      <c r="DGN12" s="1">
        <v>60.448569999999997</v>
      </c>
      <c r="DGO12" s="1">
        <v>57.584570049999897</v>
      </c>
      <c r="DGP12" s="1">
        <v>44.188600600000001</v>
      </c>
      <c r="DGQ12" s="1">
        <v>54.530890999999997</v>
      </c>
      <c r="DGR12" s="1">
        <v>86.694932999999907</v>
      </c>
      <c r="DGS12" s="1">
        <v>200.43728999999999</v>
      </c>
      <c r="DGT12" s="1">
        <v>95.733484000000004</v>
      </c>
      <c r="DGU12" s="1">
        <v>755.42666099999997</v>
      </c>
      <c r="DGV12" s="1">
        <v>73.317375099999893</v>
      </c>
      <c r="DGW12" s="1">
        <v>148.606371</v>
      </c>
      <c r="DGX12" s="1">
        <v>239.18025800000001</v>
      </c>
      <c r="DGY12" s="1">
        <v>128.25792999999999</v>
      </c>
      <c r="DGZ12" s="1">
        <v>139.18441279999999</v>
      </c>
      <c r="DHA12" s="1">
        <v>172.39638959999999</v>
      </c>
      <c r="DHB12" s="1">
        <v>39.992154999999997</v>
      </c>
      <c r="DHC12" s="1">
        <v>86.112026</v>
      </c>
      <c r="DHD12" s="1">
        <v>85.657674999999998</v>
      </c>
      <c r="DHE12" s="1">
        <v>23.651700000000002</v>
      </c>
      <c r="DHF12" s="1">
        <v>101.62139999999999</v>
      </c>
      <c r="DHG12" s="1">
        <v>86.873180401976796</v>
      </c>
      <c r="DHH12" s="1">
        <v>89.729609999999994</v>
      </c>
      <c r="DHI12" s="1">
        <v>38.299602</v>
      </c>
      <c r="DHJ12" s="1">
        <v>36.564962999999999</v>
      </c>
      <c r="DHK12" s="1">
        <v>119.44848399999999</v>
      </c>
      <c r="DHL12" s="1">
        <v>158.06534019999901</v>
      </c>
      <c r="DHM12" s="1">
        <v>238.99349100000001</v>
      </c>
      <c r="DHN12" s="1">
        <v>89.539056000000002</v>
      </c>
      <c r="DHO12" s="1">
        <v>27.933738000000002</v>
      </c>
      <c r="DHP12" s="1">
        <v>71.475229999999996</v>
      </c>
      <c r="DHQ12" s="1">
        <v>352.488</v>
      </c>
      <c r="DHR12" s="1">
        <v>72.175113899999999</v>
      </c>
      <c r="DHS12" s="1">
        <v>92.328761999999998</v>
      </c>
      <c r="DHT12" s="1">
        <v>47.436771</v>
      </c>
      <c r="DHU12" s="1">
        <v>30.797840999999998</v>
      </c>
      <c r="DHV12" s="1">
        <v>313.03822499999899</v>
      </c>
      <c r="DHW12" s="1">
        <v>444.307524</v>
      </c>
      <c r="DHX12" s="1">
        <v>124.45313</v>
      </c>
      <c r="DHY12" s="1">
        <v>54.663389731494</v>
      </c>
      <c r="DHZ12" s="1">
        <v>95.198701999999997</v>
      </c>
      <c r="DIA12" s="1">
        <v>2.248723</v>
      </c>
      <c r="DIB12" s="1">
        <v>21.35322</v>
      </c>
      <c r="DIC12" s="1">
        <v>40.244241000000002</v>
      </c>
      <c r="DID12" s="1">
        <v>293.51170000000002</v>
      </c>
      <c r="DIE12" s="1">
        <v>25.797160000000002</v>
      </c>
      <c r="DIF12" s="1">
        <v>103.787278</v>
      </c>
      <c r="DIG12" s="1">
        <v>119.8100091</v>
      </c>
      <c r="DIH12" s="1">
        <v>106.103836</v>
      </c>
      <c r="DII12" s="1">
        <v>109.817516</v>
      </c>
      <c r="DIJ12" s="1">
        <v>67.041435005723201</v>
      </c>
      <c r="DIK12" s="1">
        <v>288.80410870631601</v>
      </c>
      <c r="DIL12" s="1">
        <v>69.463511999999994</v>
      </c>
      <c r="DIM12" s="1">
        <v>28.601925000000001</v>
      </c>
      <c r="DIN12" s="1">
        <v>168.32771399999999</v>
      </c>
      <c r="DIO12" s="1">
        <v>74.281729999999996</v>
      </c>
      <c r="DIP12" s="1">
        <v>101.483437</v>
      </c>
      <c r="DIQ12" s="1">
        <v>79.635324097528397</v>
      </c>
      <c r="DIR12" s="1">
        <v>170.45549099999999</v>
      </c>
      <c r="DIS12" s="1">
        <v>55.57405</v>
      </c>
      <c r="DIT12" s="1">
        <v>4.9149090030034497</v>
      </c>
      <c r="DIU12" s="1">
        <v>81.894938999999994</v>
      </c>
      <c r="DIV12" s="1">
        <v>97.179032000000007</v>
      </c>
      <c r="DIW12" s="1">
        <v>123.65602</v>
      </c>
      <c r="DIX12" s="1">
        <v>65.347344999999905</v>
      </c>
      <c r="DIY12" s="1">
        <v>45.996654419990001</v>
      </c>
      <c r="DIZ12" s="1">
        <v>85.283265999999998</v>
      </c>
      <c r="DJA12" s="1">
        <v>111.24616</v>
      </c>
      <c r="DJB12" s="1">
        <v>34.198169999999998</v>
      </c>
      <c r="DJC12" s="1">
        <v>30.96772</v>
      </c>
      <c r="DJD12" s="1">
        <v>210.73427000000001</v>
      </c>
      <c r="DJE12" s="1">
        <v>180.411587</v>
      </c>
      <c r="DJF12" s="1">
        <v>110.60025709999999</v>
      </c>
      <c r="DJG12" s="1">
        <v>52.801321000000002</v>
      </c>
      <c r="DJH12" s="1">
        <v>27.044927999999999</v>
      </c>
      <c r="DJI12" s="1">
        <v>173.702327999999</v>
      </c>
      <c r="DJJ12" s="1">
        <v>26.4353032</v>
      </c>
      <c r="DJK12" s="1">
        <v>61.411049300000002</v>
      </c>
      <c r="DJL12" s="1">
        <v>64.701191999999907</v>
      </c>
      <c r="DJM12" s="1">
        <v>21.78622</v>
      </c>
      <c r="DJN12" s="1">
        <v>89.206677999999997</v>
      </c>
      <c r="DJO12" s="1">
        <v>56.561700000000002</v>
      </c>
      <c r="DJP12" s="1">
        <v>52.177532999999997</v>
      </c>
      <c r="DJQ12" s="1">
        <v>80.141244400000005</v>
      </c>
      <c r="DJR12" s="1">
        <v>279.37682000000001</v>
      </c>
      <c r="DJS12" s="1">
        <v>162.718783</v>
      </c>
      <c r="DJT12" s="1">
        <v>56.792912999999899</v>
      </c>
      <c r="DJU12" s="1">
        <v>203.805951019481</v>
      </c>
      <c r="DJV12" s="1">
        <v>54.182369999999999</v>
      </c>
      <c r="DJW12" s="1">
        <v>45.909489999999998</v>
      </c>
      <c r="DJX12" s="1">
        <v>182.04566500000001</v>
      </c>
      <c r="DJY12" s="1">
        <v>61.534866999999998</v>
      </c>
      <c r="DJZ12" s="1">
        <v>149.61295999999999</v>
      </c>
      <c r="DKA12" s="1">
        <v>66.374910999999997</v>
      </c>
      <c r="DKB12" s="1">
        <v>99.703279000127495</v>
      </c>
      <c r="DKC12" s="1">
        <v>60.2162162999999</v>
      </c>
      <c r="DKD12" s="1">
        <v>68.065233499999906</v>
      </c>
      <c r="DKE12" s="1">
        <v>52.349046000000001</v>
      </c>
      <c r="DKF12" s="1">
        <v>75.908638999999994</v>
      </c>
      <c r="DKG12" s="1">
        <v>246.53868900000001</v>
      </c>
      <c r="DKH12" s="1">
        <v>32.407699000000001</v>
      </c>
      <c r="DKI12" s="1">
        <v>78.993333999999905</v>
      </c>
      <c r="DKJ12" s="1">
        <v>56.191279999999999</v>
      </c>
      <c r="DKK12" s="1">
        <v>169.87474399999999</v>
      </c>
      <c r="DKL12" s="1">
        <v>116.52780721659001</v>
      </c>
      <c r="DKM12" s="1">
        <v>24.210083000000001</v>
      </c>
      <c r="DKN12" s="1">
        <v>163.311520999999</v>
      </c>
      <c r="DKO12" s="1">
        <v>91.023740000000004</v>
      </c>
      <c r="DKP12" s="1">
        <v>548.61171709999996</v>
      </c>
      <c r="DKQ12" s="1">
        <v>8.0546469999999992</v>
      </c>
      <c r="DKR12" s="1">
        <v>32.355457041199998</v>
      </c>
      <c r="DKS12" s="1">
        <v>97.471750999999998</v>
      </c>
      <c r="DKT12" s="1">
        <v>189.22072399999999</v>
      </c>
      <c r="DKU12" s="1">
        <v>123.70038</v>
      </c>
      <c r="DKV12" s="1">
        <v>68.023162999999997</v>
      </c>
      <c r="DKW12" s="1">
        <v>36.127517900000001</v>
      </c>
      <c r="DKX12" s="1">
        <v>175.959442</v>
      </c>
      <c r="DKY12" s="1">
        <v>40.021639999999998</v>
      </c>
      <c r="DKZ12" s="1">
        <v>95.092606000000004</v>
      </c>
      <c r="DLA12" s="1">
        <v>78.582510999999997</v>
      </c>
      <c r="DLB12" s="1">
        <v>227.75584599999999</v>
      </c>
      <c r="DLC12" s="1">
        <v>129.41203300000001</v>
      </c>
      <c r="DLD12" s="1">
        <v>45.756385000000002</v>
      </c>
      <c r="DLE12" s="1">
        <v>32.630091</v>
      </c>
      <c r="DLF12" s="1">
        <v>88.129440000000002</v>
      </c>
      <c r="DLG12" s="1">
        <v>92.757668120000005</v>
      </c>
      <c r="DLH12" s="1">
        <v>0.61591499999999999</v>
      </c>
      <c r="DLI12" s="1">
        <v>92.402649999999994</v>
      </c>
      <c r="DLJ12" s="1">
        <v>250.51676</v>
      </c>
      <c r="DLK12" s="1">
        <v>46.261912000000002</v>
      </c>
      <c r="DLL12" s="1">
        <v>29.518854699999999</v>
      </c>
      <c r="DLM12" s="1">
        <v>42.492170000000002</v>
      </c>
      <c r="DLN12" s="1">
        <v>42.010291889999998</v>
      </c>
      <c r="DLO12" s="1">
        <v>1527.5462</v>
      </c>
      <c r="DLP12" s="1">
        <v>48.7617786</v>
      </c>
      <c r="DLQ12" s="1">
        <v>263.06129329999999</v>
      </c>
      <c r="DLR12" s="1">
        <v>42.554264660519998</v>
      </c>
      <c r="DLS12" s="1">
        <v>110.75845440000001</v>
      </c>
      <c r="DLT12" s="1">
        <v>69.422109999999904</v>
      </c>
      <c r="DLU12" s="1">
        <v>173.95443979999999</v>
      </c>
      <c r="DLV12" s="1">
        <v>19.771218999999999</v>
      </c>
      <c r="DLW12" s="1">
        <v>37.401302899999997</v>
      </c>
      <c r="DLX12" s="1">
        <v>145.839845</v>
      </c>
      <c r="DLY12" s="1">
        <v>18.677808421999998</v>
      </c>
      <c r="DLZ12" s="1">
        <v>62.456049999999998</v>
      </c>
      <c r="DMA12" s="1">
        <v>110.5028638</v>
      </c>
      <c r="DMB12" s="1">
        <v>61.746602000000003</v>
      </c>
      <c r="DMC12" s="1">
        <v>85.675863899999996</v>
      </c>
      <c r="DMD12" s="1">
        <v>239.83756</v>
      </c>
      <c r="DME12" s="1">
        <v>60.344698999999899</v>
      </c>
      <c r="DMF12" s="1">
        <v>23.336666999999998</v>
      </c>
      <c r="DMG12" s="1">
        <v>34.929755688999997</v>
      </c>
      <c r="DMH12" s="1">
        <v>100.758769</v>
      </c>
      <c r="DMI12" s="1">
        <v>0</v>
      </c>
      <c r="DMJ12" s="1">
        <v>61.9773</v>
      </c>
      <c r="DMK12" s="1">
        <v>12.088286999999999</v>
      </c>
      <c r="DML12" s="1">
        <v>189.740746</v>
      </c>
      <c r="DMM12" s="1">
        <v>52.499004999999997</v>
      </c>
      <c r="DMN12" s="1">
        <v>25.109542000000001</v>
      </c>
      <c r="DMO12" s="1">
        <v>57.966562000000003</v>
      </c>
      <c r="DMP12" s="1">
        <v>61.495781000000001</v>
      </c>
      <c r="DMQ12" s="1">
        <v>379.58721336399901</v>
      </c>
      <c r="DMR12" s="1">
        <v>126.533256241</v>
      </c>
      <c r="DMS12" s="1">
        <v>122.3581094</v>
      </c>
      <c r="DMT12" s="1">
        <v>41.934914454599998</v>
      </c>
      <c r="DMU12" s="1">
        <v>135.0197575</v>
      </c>
      <c r="DMV12" s="1">
        <v>63.304310000000001</v>
      </c>
      <c r="DMW12" s="1">
        <v>104.01076</v>
      </c>
      <c r="DMX12" s="1">
        <v>63.219760000000001</v>
      </c>
      <c r="DMY12" s="1">
        <v>111.21296</v>
      </c>
      <c r="DMZ12" s="1">
        <v>167.61422999999999</v>
      </c>
      <c r="DNA12" s="1">
        <v>186.39904000000001</v>
      </c>
      <c r="DNB12" s="1">
        <v>102.053808</v>
      </c>
      <c r="DNC12" s="1">
        <v>137.538229</v>
      </c>
      <c r="DND12" s="1">
        <v>52.028176999999999</v>
      </c>
      <c r="DNE12" s="1">
        <v>69.716081000000003</v>
      </c>
      <c r="DNF12" s="1">
        <v>328.44875999999999</v>
      </c>
      <c r="DNG12" s="1">
        <v>36.395457999999998</v>
      </c>
      <c r="DNH12" s="1">
        <v>65.801629703679893</v>
      </c>
      <c r="DNI12" s="1">
        <v>63.706229999999998</v>
      </c>
      <c r="DNJ12" s="1">
        <v>41.621746999999999</v>
      </c>
      <c r="DNK12" s="1">
        <v>200.28560200000001</v>
      </c>
      <c r="DNL12" s="1">
        <v>18.659700000000001</v>
      </c>
      <c r="DNM12" s="1">
        <v>99.603238000000005</v>
      </c>
      <c r="DNN12" s="1">
        <v>29.528700000000001</v>
      </c>
      <c r="DNO12" s="1">
        <v>21.8504</v>
      </c>
      <c r="DNP12" s="1">
        <v>36.455263000000002</v>
      </c>
      <c r="DNQ12" s="1">
        <v>554.32989999999995</v>
      </c>
      <c r="DNR12" s="1">
        <v>143.1246793</v>
      </c>
      <c r="DNS12" s="1">
        <v>69.152649607000001</v>
      </c>
      <c r="DNT12" s="1">
        <v>225.84193300000001</v>
      </c>
      <c r="DNU12" s="1">
        <v>114.083004</v>
      </c>
      <c r="DNV12" s="1">
        <v>33.208930000000002</v>
      </c>
      <c r="DNW12" s="1">
        <v>71.570130000000006</v>
      </c>
      <c r="DNX12" s="1">
        <v>33.74841</v>
      </c>
      <c r="DNY12" s="1">
        <v>113.88488</v>
      </c>
      <c r="DNZ12" s="1">
        <v>247.510132</v>
      </c>
      <c r="DOA12" s="1">
        <v>145.0608613</v>
      </c>
      <c r="DOB12" s="1">
        <v>63.194735999999999</v>
      </c>
      <c r="DOC12" s="1">
        <v>34.535308999999998</v>
      </c>
      <c r="DOD12" s="1">
        <v>39.311700000000002</v>
      </c>
      <c r="DOE12" s="1">
        <v>53.703539999999997</v>
      </c>
      <c r="DOF12" s="1">
        <v>112.19227100000001</v>
      </c>
      <c r="DOG12" s="1">
        <v>84.881609800000007</v>
      </c>
      <c r="DOH12" s="1">
        <v>207.86729080000001</v>
      </c>
      <c r="DOI12" s="1">
        <v>92.553473007099996</v>
      </c>
      <c r="DOJ12" s="1">
        <v>398.60961099999997</v>
      </c>
      <c r="DOK12" s="1">
        <v>5.724818</v>
      </c>
      <c r="DOL12" s="1">
        <v>304.01951300000002</v>
      </c>
      <c r="DOM12" s="1">
        <v>85.432186999999999</v>
      </c>
      <c r="DON12" s="1">
        <v>74.855802999999995</v>
      </c>
      <c r="DOO12" s="1">
        <v>122.680127</v>
      </c>
      <c r="DOP12" s="1">
        <v>88.296989999999994</v>
      </c>
      <c r="DOQ12" s="1">
        <v>1210.62958</v>
      </c>
      <c r="DOR12" s="1">
        <v>45.687131002498099</v>
      </c>
      <c r="DOS12" s="1">
        <v>48.680815000000003</v>
      </c>
      <c r="DOT12" s="1">
        <v>87.126559999999998</v>
      </c>
      <c r="DOU12" s="1">
        <v>33.578491</v>
      </c>
      <c r="DOV12" s="1">
        <v>75.219295860009893</v>
      </c>
      <c r="DOW12" s="1">
        <v>116.73523499999899</v>
      </c>
      <c r="DOX12" s="1">
        <v>50.112904999999998</v>
      </c>
      <c r="DOY12" s="1">
        <v>28.359258000000001</v>
      </c>
      <c r="DOZ12" s="1">
        <v>196.28238999999999</v>
      </c>
      <c r="DPA12" s="1">
        <v>230.64363</v>
      </c>
      <c r="DPB12" s="1">
        <v>159.96711199999999</v>
      </c>
      <c r="DPC12" s="1">
        <v>35.299419999999998</v>
      </c>
      <c r="DPD12" s="1">
        <v>107.7398431</v>
      </c>
      <c r="DPE12" s="1">
        <v>83.806036900356801</v>
      </c>
      <c r="DPF12" s="1">
        <v>163.94688099999999</v>
      </c>
      <c r="DPG12" s="1">
        <v>65.799903999999998</v>
      </c>
      <c r="DPH12" s="1">
        <v>41.712858099999998</v>
      </c>
      <c r="DPI12" s="1">
        <v>20.805779999999999</v>
      </c>
      <c r="DPJ12" s="1">
        <v>166.71901609999901</v>
      </c>
      <c r="DPK12" s="1">
        <v>110.30443200000001</v>
      </c>
      <c r="DPL12" s="1">
        <v>30.6049798921511</v>
      </c>
      <c r="DPM12" s="1">
        <v>115.7892435</v>
      </c>
      <c r="DPN12" s="1">
        <v>27.08727</v>
      </c>
      <c r="DPO12" s="1">
        <v>58.391624999999998</v>
      </c>
      <c r="DPP12" s="1">
        <v>5.8645999999999896</v>
      </c>
      <c r="DPQ12" s="1">
        <v>45.492655999999997</v>
      </c>
      <c r="DPR12" s="1">
        <v>102.496</v>
      </c>
      <c r="DPS12" s="1">
        <v>70.298552000000001</v>
      </c>
      <c r="DPT12" s="1">
        <v>91.790800000000004</v>
      </c>
      <c r="DPU12" s="1">
        <v>40.279539999999997</v>
      </c>
      <c r="DPV12" s="1">
        <v>7.2376500103901904</v>
      </c>
      <c r="DPW12" s="1">
        <v>74.660268000000002</v>
      </c>
      <c r="DPX12" s="1">
        <v>66.659629999999893</v>
      </c>
      <c r="DPY12" s="1">
        <v>37.788961</v>
      </c>
      <c r="DPZ12" s="1">
        <v>201.828271</v>
      </c>
      <c r="DQA12" s="1">
        <v>88.183332999999905</v>
      </c>
      <c r="DQB12" s="1">
        <v>51.637709999999998</v>
      </c>
      <c r="DQC12" s="1">
        <v>30.46781</v>
      </c>
      <c r="DQD12" s="1">
        <v>649.89635902999896</v>
      </c>
      <c r="DQE12" s="1">
        <v>91.753879999999995</v>
      </c>
      <c r="DQF12" s="1">
        <v>95.967802800000001</v>
      </c>
      <c r="DQG12" s="1">
        <v>1.5529040000000001</v>
      </c>
      <c r="DQH12" s="1">
        <v>88.730761999999999</v>
      </c>
      <c r="DQI12" s="1">
        <v>119.518080045262</v>
      </c>
      <c r="DQJ12" s="1">
        <v>50.820278999999999</v>
      </c>
      <c r="DQK12" s="1">
        <v>183.54578164358199</v>
      </c>
      <c r="DQL12" s="1">
        <v>227.52236276100001</v>
      </c>
      <c r="DQM12" s="1">
        <v>45.448189999999997</v>
      </c>
      <c r="DQN12" s="1">
        <v>137.033625</v>
      </c>
      <c r="DQO12" s="1">
        <v>25.540140000000001</v>
      </c>
      <c r="DQP12" s="1">
        <v>88.827038000000002</v>
      </c>
      <c r="DQQ12" s="1">
        <v>185.70313999999999</v>
      </c>
      <c r="DQR12" s="1">
        <v>18.002551</v>
      </c>
      <c r="DQS12" s="1">
        <v>77.095950000000002</v>
      </c>
      <c r="DQT12" s="1">
        <v>60.873066999999999</v>
      </c>
      <c r="DQU12" s="1">
        <v>101.31764</v>
      </c>
      <c r="DQV12" s="1">
        <v>96.085840000000005</v>
      </c>
      <c r="DQW12" s="1">
        <v>373.21820000000002</v>
      </c>
      <c r="DQX12" s="1">
        <v>24.966840000000001</v>
      </c>
      <c r="DQY12" s="1">
        <v>11.955673000000001</v>
      </c>
      <c r="DQZ12" s="1">
        <v>79.032522</v>
      </c>
      <c r="DRA12" s="1">
        <v>110.22338000000001</v>
      </c>
      <c r="DRB12" s="1">
        <v>116.209028</v>
      </c>
      <c r="DRC12" s="1">
        <v>24.530950000000001</v>
      </c>
      <c r="DRD12" s="1">
        <v>20.570720000000001</v>
      </c>
      <c r="DRE12" s="1">
        <v>23.166740000000001</v>
      </c>
      <c r="DRF12" s="1">
        <v>66.246402000000003</v>
      </c>
      <c r="DRG12" s="1">
        <v>104.64869899999999</v>
      </c>
      <c r="DRH12" s="1">
        <v>35.17295</v>
      </c>
      <c r="DRI12" s="1">
        <v>118.735579999999</v>
      </c>
      <c r="DRJ12" s="1">
        <v>57.607329999999997</v>
      </c>
      <c r="DRK12" s="1">
        <v>83.526518999999993</v>
      </c>
      <c r="DRL12" s="1">
        <v>266.94898929999999</v>
      </c>
      <c r="DRM12" s="1">
        <v>89.24991</v>
      </c>
      <c r="DRN12" s="1">
        <v>32.521299999999997</v>
      </c>
      <c r="DRO12" s="1">
        <v>52.935949999999998</v>
      </c>
      <c r="DRP12" s="1">
        <v>59.968763000000003</v>
      </c>
      <c r="DRQ12" s="1">
        <v>35.697975</v>
      </c>
      <c r="DRR12" s="1">
        <v>97.177386900000002</v>
      </c>
      <c r="DRS12" s="1">
        <v>72.070853</v>
      </c>
      <c r="DRT12" s="1">
        <v>303.03507313</v>
      </c>
      <c r="DRU12" s="1">
        <v>116.760791</v>
      </c>
      <c r="DRV12" s="1">
        <v>69.015135999999998</v>
      </c>
      <c r="DRW12" s="1">
        <v>105.475279</v>
      </c>
      <c r="DRX12" s="1">
        <v>377.27499999999998</v>
      </c>
      <c r="DRY12" s="1">
        <v>21.977640000000001</v>
      </c>
      <c r="DRZ12" s="1">
        <v>106.998379999999</v>
      </c>
      <c r="DSA12" s="1">
        <v>86.233758999999907</v>
      </c>
      <c r="DSB12" s="1">
        <v>98.106594540849798</v>
      </c>
      <c r="DSC12" s="1">
        <v>16.226800000000001</v>
      </c>
      <c r="DSD12" s="1">
        <v>104.030767999999</v>
      </c>
      <c r="DSE12" s="1">
        <v>87.108840000000001</v>
      </c>
      <c r="DSF12" s="1">
        <v>86.422419999999903</v>
      </c>
      <c r="DSG12" s="1">
        <v>5.01471</v>
      </c>
      <c r="DSH12" s="1">
        <v>122.95826</v>
      </c>
      <c r="DSI12" s="1">
        <v>103.7510778</v>
      </c>
      <c r="DSJ12" s="1">
        <v>37.977578999999999</v>
      </c>
      <c r="DSK12" s="1">
        <v>102.3715789</v>
      </c>
      <c r="DSL12" s="1">
        <v>150.36294699999999</v>
      </c>
      <c r="DSM12" s="1">
        <v>39.670805999999999</v>
      </c>
      <c r="DSN12" s="1">
        <v>77.472252299999894</v>
      </c>
      <c r="DSO12" s="1">
        <v>142.01829900000001</v>
      </c>
      <c r="DSP12" s="1">
        <v>113.6316676</v>
      </c>
      <c r="DSQ12" s="1">
        <v>18.708641</v>
      </c>
      <c r="DSR12" s="1">
        <v>555.77028499999994</v>
      </c>
      <c r="DSS12" s="1">
        <v>85.059010000000001</v>
      </c>
      <c r="DST12" s="1">
        <v>50.445008999999999</v>
      </c>
      <c r="DSU12" s="1">
        <v>38.321009400000001</v>
      </c>
      <c r="DSV12" s="1">
        <v>527.82679399999995</v>
      </c>
      <c r="DSW12" s="1">
        <v>18.718132199999999</v>
      </c>
      <c r="DSX12" s="1">
        <v>70.908788999999999</v>
      </c>
      <c r="DSY12" s="1">
        <v>114.29843</v>
      </c>
      <c r="DSZ12" s="1">
        <v>136.61766029999899</v>
      </c>
      <c r="DTA12" s="1">
        <v>743.23236399999996</v>
      </c>
      <c r="DTB12" s="1">
        <v>35.465959999999903</v>
      </c>
      <c r="DTC12" s="1">
        <v>70.188011999999901</v>
      </c>
      <c r="DTD12" s="1">
        <v>63.289439999999999</v>
      </c>
      <c r="DTE12" s="1">
        <v>66.355878000000004</v>
      </c>
      <c r="DTF12" s="1">
        <v>45.197699206000003</v>
      </c>
      <c r="DTG12" s="1">
        <v>35.1995</v>
      </c>
      <c r="DTH12" s="1">
        <v>73.275740799999994</v>
      </c>
      <c r="DTI12" s="1">
        <v>25.385542999999998</v>
      </c>
      <c r="DTJ12" s="1">
        <v>26.378634000000002</v>
      </c>
      <c r="DTK12" s="1">
        <v>61.744266000000003</v>
      </c>
      <c r="DTL12" s="1">
        <v>68.381746046945395</v>
      </c>
      <c r="DTM12" s="1">
        <v>38.784493400000002</v>
      </c>
      <c r="DTN12" s="1">
        <v>23.422710299999999</v>
      </c>
      <c r="DTO12" s="1">
        <v>225.61920000000001</v>
      </c>
      <c r="DTP12" s="1">
        <v>128.09465341837401</v>
      </c>
      <c r="DTQ12" s="1">
        <v>39.09937566</v>
      </c>
      <c r="DTR12" s="1">
        <v>169.24560500000001</v>
      </c>
      <c r="DTS12" s="1">
        <v>132.67660000000001</v>
      </c>
      <c r="DTT12" s="1">
        <v>216.29082500000001</v>
      </c>
      <c r="DTU12" s="1">
        <v>69.938204999999996</v>
      </c>
      <c r="DTV12" s="1">
        <v>81.502853999999999</v>
      </c>
      <c r="DTW12" s="1">
        <v>358.45999935388397</v>
      </c>
      <c r="DTX12" s="1">
        <v>41.639490000000002</v>
      </c>
      <c r="DTY12" s="1">
        <v>233.67559800000001</v>
      </c>
      <c r="DTZ12" s="1">
        <v>87.627783999999906</v>
      </c>
      <c r="DUA12" s="1">
        <v>283.10815000000002</v>
      </c>
      <c r="DUB12" s="1">
        <v>57.700277</v>
      </c>
      <c r="DUC12" s="1">
        <v>46.326718999999997</v>
      </c>
      <c r="DUD12" s="1">
        <v>70.793706499999999</v>
      </c>
      <c r="DUE12" s="1">
        <v>2.7923054999999999</v>
      </c>
      <c r="DUF12" s="1">
        <v>40.365619503002002</v>
      </c>
      <c r="DUG12" s="1">
        <v>134.22556399999999</v>
      </c>
      <c r="DUH12" s="1">
        <v>101.67815</v>
      </c>
      <c r="DUI12" s="1">
        <v>90.212781000000007</v>
      </c>
      <c r="DUJ12" s="1">
        <v>12.792372</v>
      </c>
      <c r="DUK12" s="1">
        <v>130.30652000000001</v>
      </c>
      <c r="DUL12" s="1">
        <v>30.437260048907401</v>
      </c>
      <c r="DUM12" s="1">
        <v>36.822882999999997</v>
      </c>
      <c r="DUN12" s="1">
        <v>73.694657300000003</v>
      </c>
      <c r="DUO12" s="1">
        <v>128.47044</v>
      </c>
      <c r="DUP12" s="1">
        <v>140.0222</v>
      </c>
      <c r="DUQ12" s="1">
        <v>134.91091249999999</v>
      </c>
      <c r="DUR12" s="1">
        <v>61.411856</v>
      </c>
      <c r="DUS12" s="1">
        <v>60.797283999999898</v>
      </c>
      <c r="DUT12" s="1">
        <v>213.13398000000001</v>
      </c>
      <c r="DUU12" s="1">
        <v>259.671967</v>
      </c>
      <c r="DUV12" s="1">
        <v>17.537292600000001</v>
      </c>
      <c r="DUW12" s="1">
        <v>224.11089999999999</v>
      </c>
      <c r="DUX12" s="1">
        <v>61.322802999999901</v>
      </c>
      <c r="DUY12" s="1">
        <v>43.023077999999998</v>
      </c>
      <c r="DUZ12" s="1">
        <v>412.00728239191</v>
      </c>
      <c r="DVA12" s="1">
        <v>137.72843</v>
      </c>
      <c r="DVB12" s="1">
        <v>72.648229999999998</v>
      </c>
      <c r="DVC12" s="1">
        <v>113.10606</v>
      </c>
      <c r="DVD12" s="1">
        <v>18.601569999999999</v>
      </c>
      <c r="DVE12" s="1">
        <v>391.35544800000002</v>
      </c>
      <c r="DVF12" s="1">
        <v>69.878683999999893</v>
      </c>
      <c r="DVG12" s="1">
        <v>77.426688999999996</v>
      </c>
      <c r="DVH12" s="1">
        <v>49.462746000000003</v>
      </c>
      <c r="DVI12" s="1">
        <v>63.865352000000001</v>
      </c>
      <c r="DVJ12" s="1">
        <v>247.68853168546201</v>
      </c>
      <c r="DVK12" s="1">
        <v>245.94887</v>
      </c>
      <c r="DVL12" s="1">
        <v>193.69838999999999</v>
      </c>
      <c r="DVM12" s="1">
        <v>126.6302197</v>
      </c>
      <c r="DVN12" s="1">
        <v>78.365672000000004</v>
      </c>
      <c r="DVO12" s="1">
        <v>37.828769800000003</v>
      </c>
      <c r="DVP12" s="1">
        <v>118.9217311</v>
      </c>
      <c r="DVQ12" s="1">
        <v>36.153340013197401</v>
      </c>
      <c r="DVR12" s="1">
        <v>58.0342153</v>
      </c>
      <c r="DVS12" s="1">
        <v>107.9970086</v>
      </c>
      <c r="DVT12" s="1">
        <v>0.38659399999999999</v>
      </c>
      <c r="DVU12" s="1">
        <v>54.3513757999999</v>
      </c>
      <c r="DVV12" s="1">
        <v>42.088380000000001</v>
      </c>
      <c r="DVW12" s="1">
        <v>70.505286999999996</v>
      </c>
      <c r="DVX12" s="1">
        <v>129.23856999999899</v>
      </c>
      <c r="DVY12" s="1">
        <v>53.879640999999999</v>
      </c>
      <c r="DVZ12" s="1">
        <v>105.859544</v>
      </c>
      <c r="DWA12" s="1">
        <v>154.06576000000001</v>
      </c>
      <c r="DWB12" s="1">
        <v>58.103999000000002</v>
      </c>
      <c r="DWC12" s="1">
        <v>268.310890126419</v>
      </c>
      <c r="DWD12" s="1">
        <v>24.653433</v>
      </c>
      <c r="DWE12" s="1">
        <v>137.02378999999999</v>
      </c>
      <c r="DWF12" s="1">
        <v>217.0863306</v>
      </c>
      <c r="DWG12" s="1">
        <v>148.80825999999999</v>
      </c>
      <c r="DWH12" s="1">
        <v>32.450569999999999</v>
      </c>
      <c r="DWI12" s="1">
        <v>1291.9627069999999</v>
      </c>
      <c r="DWJ12" s="1">
        <v>227.67212000000001</v>
      </c>
      <c r="DWK12" s="1">
        <v>41.177177999999998</v>
      </c>
      <c r="DWL12" s="1">
        <v>108.681535</v>
      </c>
      <c r="DWM12" s="1">
        <v>83.878839999999997</v>
      </c>
      <c r="DWN12" s="1">
        <v>74.577349999999996</v>
      </c>
      <c r="DWO12" s="1">
        <v>21.870736999999998</v>
      </c>
      <c r="DWP12" s="1">
        <v>60.321975000000002</v>
      </c>
      <c r="DWQ12" s="1">
        <v>237.95417900000001</v>
      </c>
      <c r="DWR12" s="1">
        <v>4.7568739999999998</v>
      </c>
      <c r="DWS12" s="1">
        <v>85.483885299999997</v>
      </c>
      <c r="DWT12" s="1">
        <v>78.842759999999998</v>
      </c>
      <c r="DWU12" s="1">
        <v>22.677865799999999</v>
      </c>
      <c r="DWV12" s="1">
        <v>54.168441999999999</v>
      </c>
      <c r="DWW12" s="1">
        <v>124.854418</v>
      </c>
      <c r="DWX12" s="1">
        <v>278.996872</v>
      </c>
      <c r="DWY12" s="1">
        <v>85.421404899999999</v>
      </c>
      <c r="DWZ12" s="1">
        <v>95.008099999999999</v>
      </c>
      <c r="DXA12" s="1">
        <v>46.788499999999999</v>
      </c>
      <c r="DXB12" s="1">
        <v>69.286379999999994</v>
      </c>
      <c r="DXC12" s="1">
        <v>12.802690000213101</v>
      </c>
      <c r="DXD12" s="1">
        <v>55.822901199999897</v>
      </c>
      <c r="DXE12" s="1">
        <v>354.33800100000002</v>
      </c>
      <c r="DXF12" s="1">
        <v>31.072758</v>
      </c>
      <c r="DXG12" s="1">
        <v>35.335920100000003</v>
      </c>
      <c r="DXH12" s="1">
        <v>146.48119199999999</v>
      </c>
      <c r="DXI12" s="1">
        <v>82.086386999999903</v>
      </c>
      <c r="DXJ12" s="1">
        <v>215.75729999999999</v>
      </c>
      <c r="DXK12" s="1">
        <v>19.382515999999999</v>
      </c>
      <c r="DXL12" s="1">
        <v>46.177334000000002</v>
      </c>
      <c r="DXM12" s="1">
        <v>48.098796999999998</v>
      </c>
      <c r="DXN12" s="1">
        <v>90.408169999999899</v>
      </c>
      <c r="DXO12" s="1">
        <v>348.18231300000002</v>
      </c>
      <c r="DXP12" s="1">
        <v>63.348550000000003</v>
      </c>
      <c r="DXQ12" s="1">
        <v>87.464923999999996</v>
      </c>
      <c r="DXR12" s="1">
        <v>47.666941100000003</v>
      </c>
      <c r="DXS12" s="1">
        <v>44.752991399999999</v>
      </c>
      <c r="DXT12" s="1">
        <v>61.1866973999999</v>
      </c>
      <c r="DXU12" s="1">
        <v>663.80654099999902</v>
      </c>
      <c r="DXV12" s="1">
        <v>96.935001999999997</v>
      </c>
      <c r="DXW12" s="1">
        <v>46.218471999999899</v>
      </c>
      <c r="DXX12" s="1">
        <v>92.763259899999994</v>
      </c>
      <c r="DXY12" s="1">
        <v>48.088610000000003</v>
      </c>
      <c r="DXZ12" s="1">
        <v>40.195808</v>
      </c>
      <c r="DYA12" s="1">
        <v>23.20674</v>
      </c>
      <c r="DYB12" s="1">
        <v>417.92085599805</v>
      </c>
      <c r="DYC12" s="1">
        <v>103.72588399999999</v>
      </c>
      <c r="DYD12" s="1">
        <v>101.46838</v>
      </c>
      <c r="DYE12" s="1">
        <v>66.657103000000006</v>
      </c>
      <c r="DYF12" s="1">
        <v>22.943065799999999</v>
      </c>
      <c r="DYG12" s="1">
        <v>73.365759999999995</v>
      </c>
      <c r="DYH12" s="1">
        <v>48.852179999999997</v>
      </c>
      <c r="DYI12" s="1">
        <v>0.25211899999999998</v>
      </c>
      <c r="DYJ12" s="1">
        <v>54.810687000000001</v>
      </c>
      <c r="DYK12" s="1">
        <v>62.277610000000003</v>
      </c>
      <c r="DYL12" s="1">
        <v>55.147424000000001</v>
      </c>
      <c r="DYM12" s="1">
        <v>28.6409612</v>
      </c>
      <c r="DYN12" s="1">
        <v>389.72106200000002</v>
      </c>
      <c r="DYO12" s="1">
        <v>125.60553</v>
      </c>
      <c r="DYP12" s="1">
        <v>71.841658199999998</v>
      </c>
      <c r="DYQ12" s="1">
        <v>14.322800000000001</v>
      </c>
      <c r="DYR12" s="1">
        <v>99.845948000000007</v>
      </c>
      <c r="DYS12" s="1">
        <v>109.400075</v>
      </c>
      <c r="DYT12" s="1">
        <v>98.722027999999995</v>
      </c>
      <c r="DYU12" s="1">
        <v>132.21015399999999</v>
      </c>
      <c r="DYV12" s="1">
        <v>119.037245999999</v>
      </c>
      <c r="DYW12" s="1">
        <v>49.54222</v>
      </c>
      <c r="DYX12" s="1">
        <v>117.298287</v>
      </c>
      <c r="DYY12" s="1">
        <v>78.593535999999901</v>
      </c>
      <c r="DYZ12" s="1">
        <v>30.047262</v>
      </c>
      <c r="DZA12" s="1">
        <v>323.19914999999997</v>
      </c>
      <c r="DZB12" s="1">
        <v>189.8443638</v>
      </c>
      <c r="DZC12" s="1">
        <v>30.878540999999998</v>
      </c>
      <c r="DZD12" s="1">
        <v>34.687926087900003</v>
      </c>
      <c r="DZE12" s="1">
        <v>147.41178300000001</v>
      </c>
      <c r="DZF12" s="1">
        <v>76.413036000000005</v>
      </c>
      <c r="DZG12" s="1">
        <v>129.43945650000001</v>
      </c>
      <c r="DZH12" s="1">
        <v>65.771326999999999</v>
      </c>
      <c r="DZI12" s="1">
        <v>71.901809599999893</v>
      </c>
      <c r="DZJ12" s="1">
        <v>124.932102</v>
      </c>
      <c r="DZK12" s="1">
        <v>223.92859999999999</v>
      </c>
      <c r="DZL12" s="1">
        <v>176.92169999999999</v>
      </c>
      <c r="DZM12" s="1">
        <v>954.82463600000005</v>
      </c>
      <c r="DZN12" s="1">
        <v>82.102681000000004</v>
      </c>
      <c r="DZO12" s="1">
        <v>33.602165999999997</v>
      </c>
      <c r="DZP12" s="1">
        <v>53.388667108686199</v>
      </c>
      <c r="DZQ12" s="1">
        <v>60.336644999999898</v>
      </c>
      <c r="DZR12" s="1">
        <v>77.165484199999995</v>
      </c>
      <c r="DZS12" s="1">
        <v>76.689261999999999</v>
      </c>
      <c r="DZT12" s="1">
        <v>135.07785813999999</v>
      </c>
      <c r="DZU12" s="1">
        <v>107.30855680000001</v>
      </c>
      <c r="DZV12" s="1">
        <v>24.561965000000001</v>
      </c>
      <c r="DZW12" s="1">
        <v>79.26379</v>
      </c>
      <c r="DZX12" s="1">
        <v>102.477092</v>
      </c>
      <c r="DZY12" s="1">
        <v>51.7879</v>
      </c>
      <c r="DZZ12" s="1">
        <v>38.018419999999999</v>
      </c>
      <c r="EAA12" s="1">
        <v>39.192918210000002</v>
      </c>
      <c r="EAB12" s="1">
        <v>43.734310000000001</v>
      </c>
      <c r="EAC12" s="1">
        <v>163.26607999999999</v>
      </c>
      <c r="EAD12" s="1">
        <v>161.65294299999999</v>
      </c>
      <c r="EAE12" s="1">
        <v>107.49579533470001</v>
      </c>
      <c r="EAF12" s="1">
        <v>689.01369899999997</v>
      </c>
      <c r="EAG12" s="1">
        <v>60.124330999999998</v>
      </c>
      <c r="EAH12" s="1">
        <v>68.402928000000003</v>
      </c>
      <c r="EAI12" s="1">
        <v>301.213661</v>
      </c>
      <c r="EAJ12" s="1">
        <v>90.823499999999996</v>
      </c>
      <c r="EAK12" s="1">
        <v>50.999426999999997</v>
      </c>
      <c r="EAL12" s="1">
        <v>45.329076100000002</v>
      </c>
      <c r="EAM12" s="1">
        <v>54.11345</v>
      </c>
      <c r="EAN12" s="1">
        <v>24.378534999999999</v>
      </c>
      <c r="EAO12" s="1">
        <v>69.295540080347706</v>
      </c>
      <c r="EAP12" s="1">
        <v>53.248510000000003</v>
      </c>
      <c r="EAQ12" s="1">
        <v>86.860164999999995</v>
      </c>
      <c r="EAR12" s="1">
        <v>194.41452000000001</v>
      </c>
      <c r="EAS12" s="1">
        <v>169.38186099999999</v>
      </c>
      <c r="EAT12" s="1">
        <v>28.3070527</v>
      </c>
      <c r="EAU12" s="1">
        <v>70.873335999999995</v>
      </c>
      <c r="EAV12" s="1">
        <v>83.194001999999998</v>
      </c>
      <c r="EAW12" s="1">
        <v>151.11788999999999</v>
      </c>
      <c r="EAX12" s="1">
        <v>44.605733999999998</v>
      </c>
      <c r="EAY12" s="1">
        <v>90.255420000000001</v>
      </c>
      <c r="EAZ12" s="1">
        <v>86.773971000000003</v>
      </c>
      <c r="EBA12" s="1">
        <v>157.74890889999901</v>
      </c>
      <c r="EBB12" s="1">
        <v>38.217896000000003</v>
      </c>
      <c r="EBC12" s="1">
        <v>621.71048999999903</v>
      </c>
      <c r="EBD12" s="1">
        <v>15.350285</v>
      </c>
      <c r="EBE12" s="1">
        <v>64.747033000000002</v>
      </c>
      <c r="EBF12" s="1">
        <v>178.19</v>
      </c>
      <c r="EBG12" s="1">
        <v>79.038173</v>
      </c>
      <c r="EBH12" s="1">
        <v>4.9301059999999897</v>
      </c>
      <c r="EBI12" s="1">
        <v>113.73020200000001</v>
      </c>
      <c r="EBJ12" s="1">
        <v>509.81924800000002</v>
      </c>
      <c r="EBK12" s="1">
        <v>107.075293</v>
      </c>
      <c r="EBL12" s="1">
        <v>108.465048</v>
      </c>
      <c r="EBM12" s="1">
        <v>56.227550000000001</v>
      </c>
      <c r="EBN12" s="1">
        <v>91.878137699999897</v>
      </c>
      <c r="EBO12" s="1">
        <v>75.460006000000007</v>
      </c>
      <c r="EBP12" s="1">
        <v>42.230494</v>
      </c>
      <c r="EBQ12" s="1">
        <v>204.06789318259001</v>
      </c>
      <c r="EBR12" s="1">
        <v>135.99507277415</v>
      </c>
      <c r="EBS12" s="1">
        <v>164.10339814</v>
      </c>
      <c r="EBT12" s="1">
        <v>68.408422999999999</v>
      </c>
      <c r="EBU12" s="1">
        <v>141.86621299999899</v>
      </c>
      <c r="EBV12" s="1">
        <v>31.553314499999999</v>
      </c>
      <c r="EBW12" s="1">
        <v>63.027450999999999</v>
      </c>
      <c r="EBX12" s="1">
        <v>28.196314999999998</v>
      </c>
      <c r="EBY12" s="1">
        <v>57.393965000000001</v>
      </c>
      <c r="EBZ12" s="1">
        <v>107.77858999999999</v>
      </c>
      <c r="ECA12" s="1">
        <v>50.402571399999999</v>
      </c>
      <c r="ECB12" s="1">
        <v>14.004208999999999</v>
      </c>
      <c r="ECC12" s="1">
        <v>46.897100000000002</v>
      </c>
      <c r="ECD12" s="1">
        <v>344.53560499999998</v>
      </c>
      <c r="ECE12" s="1">
        <v>3.2264900000000001</v>
      </c>
      <c r="ECF12" s="1">
        <v>39.414900000000003</v>
      </c>
      <c r="ECG12" s="1">
        <v>113.550465</v>
      </c>
      <c r="ECH12" s="1">
        <v>123.8155992402</v>
      </c>
      <c r="ECI12" s="1">
        <v>63.101500000000001</v>
      </c>
      <c r="ECJ12" s="1">
        <v>56.266247999999997</v>
      </c>
      <c r="ECK12" s="1">
        <v>24.709884500000001</v>
      </c>
      <c r="ECL12" s="1">
        <v>51.857177999999998</v>
      </c>
      <c r="ECM12" s="1">
        <v>97.989571999999995</v>
      </c>
      <c r="ECN12" s="1">
        <v>42.034495999999997</v>
      </c>
      <c r="ECO12" s="1">
        <v>5.5278499999999999</v>
      </c>
      <c r="ECP12" s="1">
        <v>67.404090400000001</v>
      </c>
      <c r="ECQ12" s="1">
        <v>2.2303760000000001</v>
      </c>
      <c r="ECR12" s="1">
        <v>35.415208999999997</v>
      </c>
      <c r="ECS12" s="1">
        <v>102.757195</v>
      </c>
      <c r="ECT12" s="1">
        <v>100.408244</v>
      </c>
      <c r="ECU12" s="1">
        <v>50.054952999999998</v>
      </c>
      <c r="ECV12" s="1">
        <v>618.85788189999903</v>
      </c>
      <c r="ECW12" s="1">
        <v>189.674238</v>
      </c>
      <c r="ECX12" s="1">
        <v>50.825216099999999</v>
      </c>
      <c r="ECY12" s="1">
        <v>85.446579999999997</v>
      </c>
      <c r="ECZ12" s="1">
        <v>197.86848599999999</v>
      </c>
      <c r="EDA12" s="1">
        <v>0.95799699999999999</v>
      </c>
      <c r="EDB12" s="1">
        <v>48.943584599999902</v>
      </c>
      <c r="EDC12" s="1">
        <v>48.498280000000001</v>
      </c>
      <c r="EDD12" s="1">
        <v>22.121718000000001</v>
      </c>
      <c r="EDE12" s="1">
        <v>53.672403000000003</v>
      </c>
      <c r="EDF12" s="1">
        <v>135.73843362</v>
      </c>
      <c r="EDG12" s="1">
        <v>75.033609999999996</v>
      </c>
      <c r="EDH12" s="1">
        <v>217.935621</v>
      </c>
      <c r="EDI12" s="1">
        <v>71.789305999999996</v>
      </c>
      <c r="EDJ12" s="1">
        <v>36.486924999999999</v>
      </c>
      <c r="EDK12" s="1">
        <v>3835.0149999999999</v>
      </c>
      <c r="EDL12" s="1">
        <v>35.132989999999999</v>
      </c>
      <c r="EDM12" s="1">
        <v>85.359549999999999</v>
      </c>
      <c r="EDN12" s="1">
        <v>31.104721999999999</v>
      </c>
      <c r="EDO12" s="1">
        <v>26.247646799999998</v>
      </c>
      <c r="EDP12" s="1">
        <v>0.69972531000000004</v>
      </c>
      <c r="EDQ12" s="1">
        <v>77.744872999999998</v>
      </c>
      <c r="EDR12" s="1">
        <v>41.37518</v>
      </c>
      <c r="EDS12" s="1">
        <v>44.434930029218997</v>
      </c>
      <c r="EDT12" s="1">
        <v>106.6054</v>
      </c>
      <c r="EDU12" s="1">
        <v>69.820169999999905</v>
      </c>
      <c r="EDV12" s="1">
        <v>67.669151999999997</v>
      </c>
      <c r="EDW12" s="1">
        <v>34.162297899999999</v>
      </c>
      <c r="EDX12" s="1">
        <v>94.101467999999898</v>
      </c>
      <c r="EDY12" s="1">
        <v>55.4315201</v>
      </c>
      <c r="EDZ12" s="1">
        <v>135.508802</v>
      </c>
      <c r="EEA12" s="1">
        <v>1080.250732</v>
      </c>
      <c r="EEB12" s="1">
        <v>72.582871999999995</v>
      </c>
      <c r="EEC12" s="1">
        <v>56.735807999999999</v>
      </c>
      <c r="EED12" s="1">
        <v>86.653027999999907</v>
      </c>
      <c r="EEE12" s="1">
        <v>21.794878000000001</v>
      </c>
      <c r="EEF12" s="1">
        <v>59.146588194707</v>
      </c>
      <c r="EEG12" s="1">
        <v>10.041418</v>
      </c>
      <c r="EEH12" s="1">
        <v>158.948578</v>
      </c>
      <c r="EEI12" s="1">
        <v>94.856907000000007</v>
      </c>
      <c r="EEJ12" s="1">
        <v>48.115569999999998</v>
      </c>
      <c r="EEK12" s="1">
        <v>42.407145</v>
      </c>
      <c r="EEL12" s="1">
        <v>119.45229999999999</v>
      </c>
      <c r="EEM12" s="1">
        <v>109.9198277</v>
      </c>
      <c r="EEN12" s="1">
        <v>64.902140000000003</v>
      </c>
      <c r="EEO12" s="1">
        <v>224.62537699999999</v>
      </c>
      <c r="EEP12" s="1">
        <v>37.526695351500003</v>
      </c>
      <c r="EEQ12" s="1">
        <v>55.047527141000003</v>
      </c>
      <c r="EER12" s="1">
        <v>85.6054657423999</v>
      </c>
      <c r="EES12" s="1">
        <v>42.221723840000003</v>
      </c>
      <c r="EET12" s="1">
        <v>38.921456999999997</v>
      </c>
      <c r="EEU12" s="1">
        <v>334.16264999999999</v>
      </c>
      <c r="EEV12" s="1">
        <v>36.813029999999998</v>
      </c>
      <c r="EEW12" s="1">
        <v>71.235849999999999</v>
      </c>
      <c r="EEX12" s="1">
        <v>49.623401999999999</v>
      </c>
      <c r="EEY12" s="1">
        <v>135.05764119999901</v>
      </c>
      <c r="EEZ12" s="1">
        <v>80.70487</v>
      </c>
      <c r="EFA12" s="1">
        <v>35.812927999999999</v>
      </c>
      <c r="EFB12" s="1">
        <v>58.895119999999999</v>
      </c>
      <c r="EFC12" s="1">
        <v>26.9246707</v>
      </c>
      <c r="EFD12" s="1">
        <v>22.146194999999999</v>
      </c>
      <c r="EFE12" s="1">
        <v>185.379828</v>
      </c>
      <c r="EFF12" s="1">
        <v>28.763662</v>
      </c>
      <c r="EFG12" s="1">
        <v>1367.828158</v>
      </c>
      <c r="EFH12" s="1">
        <v>53.609125820000003</v>
      </c>
      <c r="EFI12" s="1">
        <v>254.04565199999999</v>
      </c>
      <c r="EFJ12" s="1">
        <v>27.232436</v>
      </c>
      <c r="EFK12" s="1">
        <v>81.369520800000004</v>
      </c>
      <c r="EFL12" s="1">
        <v>50.878922751300003</v>
      </c>
      <c r="EFM12" s="1">
        <v>70.576318999999998</v>
      </c>
      <c r="EFN12" s="1">
        <v>331.5817538</v>
      </c>
      <c r="EFO12" s="1">
        <v>257.94171600392599</v>
      </c>
      <c r="EFP12" s="1">
        <v>195.94749100000001</v>
      </c>
      <c r="EFQ12" s="1">
        <v>16.4168466</v>
      </c>
      <c r="EFR12" s="1">
        <v>70.433233000000001</v>
      </c>
      <c r="EFS12" s="1">
        <v>48.276260000000001</v>
      </c>
      <c r="EFT12" s="1">
        <v>65.219223999999997</v>
      </c>
      <c r="EFU12" s="1">
        <v>25.713895000000001</v>
      </c>
      <c r="EFV12" s="1">
        <v>534.25289999999995</v>
      </c>
      <c r="EFW12" s="1">
        <v>231.98307399999999</v>
      </c>
      <c r="EFX12" s="1">
        <v>33.856030999999902</v>
      </c>
      <c r="EFY12" s="1">
        <v>121.607572</v>
      </c>
      <c r="EFZ12" s="1">
        <v>398.53541999999999</v>
      </c>
      <c r="EGA12" s="1">
        <v>331.97315049999997</v>
      </c>
      <c r="EGB12" s="1">
        <v>72.059415999999999</v>
      </c>
      <c r="EGC12" s="1">
        <v>18.084696999999998</v>
      </c>
      <c r="EGD12" s="1">
        <v>25.300488000000001</v>
      </c>
      <c r="EGE12" s="1">
        <v>91.722082</v>
      </c>
      <c r="EGF12" s="1">
        <v>71.263967199999996</v>
      </c>
      <c r="EGG12" s="1">
        <v>23.56812</v>
      </c>
      <c r="EGH12" s="1">
        <v>51.702362999999998</v>
      </c>
      <c r="EGI12" s="1">
        <v>179.709609</v>
      </c>
      <c r="EGJ12" s="1">
        <v>76.336611000000005</v>
      </c>
      <c r="EGK12" s="1">
        <v>67.746168999999995</v>
      </c>
      <c r="EGL12" s="1">
        <v>37.9103292</v>
      </c>
      <c r="EGM12" s="1">
        <v>24.512139000000001</v>
      </c>
      <c r="EGN12" s="1">
        <v>61.889049</v>
      </c>
      <c r="EGO12" s="1">
        <v>128.81138999999999</v>
      </c>
      <c r="EGP12" s="1">
        <v>48.716593199999998</v>
      </c>
      <c r="EGQ12" s="1">
        <v>18.901509999999998</v>
      </c>
      <c r="EGR12" s="1">
        <v>40.969479</v>
      </c>
      <c r="EGS12" s="1">
        <v>106.21259360000001</v>
      </c>
      <c r="EGT12" s="1">
        <v>104.60102999999999</v>
      </c>
      <c r="EGU12" s="1">
        <v>118.45118100000001</v>
      </c>
      <c r="EGV12" s="1">
        <v>2451.5136642000002</v>
      </c>
      <c r="EGW12" s="1">
        <v>18.856394999999999</v>
      </c>
      <c r="EGX12" s="1">
        <v>51.046213000000002</v>
      </c>
      <c r="EGY12" s="1">
        <v>72.779132999999902</v>
      </c>
      <c r="EGZ12" s="1">
        <v>27.735569999999999</v>
      </c>
      <c r="EHA12" s="1">
        <v>110.821091</v>
      </c>
      <c r="EHB12" s="1">
        <v>25.945450000000001</v>
      </c>
      <c r="EHC12" s="1">
        <v>3.014526</v>
      </c>
      <c r="EHD12" s="1">
        <v>23.526251999999999</v>
      </c>
      <c r="EHE12" s="1">
        <v>54.605478799999901</v>
      </c>
      <c r="EHF12" s="1">
        <v>146.07839999999999</v>
      </c>
      <c r="EHG12" s="1">
        <v>54.6945245</v>
      </c>
      <c r="EHH12" s="1">
        <v>75.110454041729994</v>
      </c>
      <c r="EHI12" s="1">
        <v>176.94522999999899</v>
      </c>
      <c r="EHJ12" s="1">
        <v>28.399339999999999</v>
      </c>
      <c r="EHK12" s="1">
        <v>78.581729999999993</v>
      </c>
      <c r="EHL12" s="1">
        <v>27.852242</v>
      </c>
      <c r="EHM12" s="1">
        <v>134.640749</v>
      </c>
      <c r="EHN12" s="1">
        <v>59.967547199999998</v>
      </c>
      <c r="EHO12" s="1">
        <v>55.066724000000001</v>
      </c>
      <c r="EHP12" s="1">
        <v>32.033819999999999</v>
      </c>
      <c r="EHQ12" s="1">
        <v>17.726120000000002</v>
      </c>
      <c r="EHR12" s="1">
        <v>157.47486799999999</v>
      </c>
      <c r="EHS12" s="1">
        <v>44.804900000000004</v>
      </c>
      <c r="EHT12" s="1">
        <v>128.22412664639</v>
      </c>
      <c r="EHU12" s="1">
        <v>58.0300989999999</v>
      </c>
      <c r="EHV12" s="1">
        <v>114.278482</v>
      </c>
      <c r="EHW12" s="1">
        <v>53.882860000000001</v>
      </c>
      <c r="EHX12" s="1">
        <v>188.62799999999999</v>
      </c>
      <c r="EHY12" s="1">
        <v>67.065216499999906</v>
      </c>
      <c r="EHZ12" s="1">
        <v>699.24214299999903</v>
      </c>
      <c r="EIA12" s="1">
        <v>41.083432000000002</v>
      </c>
      <c r="EIB12" s="1">
        <v>412.7625688</v>
      </c>
      <c r="EIC12" s="1">
        <v>111.32447000000001</v>
      </c>
      <c r="EID12" s="1">
        <v>73.560017157299995</v>
      </c>
      <c r="EIE12" s="1">
        <v>12.768777</v>
      </c>
      <c r="EIF12" s="1">
        <v>205.20681200000001</v>
      </c>
      <c r="EIG12" s="1">
        <v>1183.639334</v>
      </c>
      <c r="EIH12" s="1">
        <v>85.416721999999993</v>
      </c>
      <c r="EII12" s="1">
        <v>47.266706999999997</v>
      </c>
      <c r="EIJ12" s="1">
        <v>81.872067999999899</v>
      </c>
      <c r="EIK12" s="1">
        <v>441.18749000000003</v>
      </c>
      <c r="EIL12" s="1">
        <v>160.18757399999899</v>
      </c>
      <c r="EIM12" s="1">
        <v>80.599406719999905</v>
      </c>
      <c r="EIN12" s="1">
        <v>50.619169999999997</v>
      </c>
      <c r="EIO12" s="1">
        <v>8.0853821999999997</v>
      </c>
      <c r="EIP12" s="1">
        <v>101.444073</v>
      </c>
      <c r="EIQ12" s="1">
        <v>172.468559999999</v>
      </c>
      <c r="EIR12" s="1">
        <v>13.209199999999999</v>
      </c>
      <c r="EIS12" s="1">
        <v>49.710751999999999</v>
      </c>
      <c r="EIT12" s="1">
        <v>80.934807999999904</v>
      </c>
      <c r="EIU12" s="1">
        <v>229.88136</v>
      </c>
      <c r="EIV12" s="1">
        <v>198.35440071174</v>
      </c>
      <c r="EIW12" s="1">
        <v>128.7621997</v>
      </c>
      <c r="EIX12" s="1">
        <v>116.98981000000001</v>
      </c>
      <c r="EIY12" s="1">
        <v>26.274896999999999</v>
      </c>
      <c r="EIZ12" s="1">
        <v>28.948087999999998</v>
      </c>
      <c r="EJA12" s="1">
        <v>75.2443189005661</v>
      </c>
      <c r="EJB12" s="1">
        <v>31.205057</v>
      </c>
      <c r="EJC12" s="1">
        <v>79.042439999999999</v>
      </c>
      <c r="EJD12" s="1">
        <v>40.802419999999998</v>
      </c>
      <c r="EJE12" s="1">
        <v>47.9573926999999</v>
      </c>
      <c r="EJF12" s="1">
        <v>35.583012999999902</v>
      </c>
      <c r="EJG12" s="1">
        <v>109.710892</v>
      </c>
      <c r="EJH12" s="1">
        <v>19.932593000000001</v>
      </c>
      <c r="EJI12" s="1">
        <v>54.395512299999901</v>
      </c>
      <c r="EJJ12" s="1">
        <v>67.223746999999904</v>
      </c>
      <c r="EJK12" s="1">
        <v>235.20006269999999</v>
      </c>
      <c r="EJL12" s="1">
        <v>248.452281</v>
      </c>
      <c r="EJM12" s="1">
        <v>9.2280180000000005</v>
      </c>
      <c r="EJN12" s="1">
        <v>7.0909499999999897</v>
      </c>
      <c r="EJO12" s="1">
        <v>84.653499999999894</v>
      </c>
      <c r="EJP12" s="1">
        <v>87.149979999999999</v>
      </c>
      <c r="EJQ12" s="1">
        <v>116.08630599999999</v>
      </c>
      <c r="EJR12" s="1">
        <v>59.658555</v>
      </c>
      <c r="EJS12" s="1">
        <v>21.703410103867</v>
      </c>
      <c r="EJT12" s="1">
        <v>132.79348999999999</v>
      </c>
      <c r="EJU12" s="1">
        <v>48.201329999999999</v>
      </c>
      <c r="EJV12" s="1">
        <v>737.88293599999997</v>
      </c>
      <c r="EJW12" s="1">
        <v>18.272101299999999</v>
      </c>
      <c r="EJX12" s="1">
        <v>42.447940000000003</v>
      </c>
      <c r="EJY12" s="1">
        <v>69.433499999999995</v>
      </c>
      <c r="EJZ12" s="1">
        <v>61.184849999999997</v>
      </c>
      <c r="EKA12" s="1">
        <v>53.957009999999997</v>
      </c>
      <c r="EKB12" s="1">
        <v>464.06820099999999</v>
      </c>
      <c r="EKC12" s="1">
        <v>59.590274999999998</v>
      </c>
      <c r="EKD12" s="1">
        <v>78.162099999999995</v>
      </c>
      <c r="EKE12" s="1">
        <v>2180.83</v>
      </c>
      <c r="EKF12" s="1">
        <v>4.5144099999999998</v>
      </c>
      <c r="EKG12" s="1">
        <v>139.94072</v>
      </c>
      <c r="EKH12" s="1">
        <v>151.22110000000001</v>
      </c>
      <c r="EKI12" s="1">
        <v>15.182403000000001</v>
      </c>
      <c r="EKJ12" s="1">
        <v>116.0453017</v>
      </c>
      <c r="EKK12" s="1">
        <v>107.8114552</v>
      </c>
      <c r="EKL12" s="1">
        <v>88.332609999999903</v>
      </c>
      <c r="EKM12" s="1">
        <v>36.588920999999999</v>
      </c>
      <c r="EKN12" s="1">
        <v>18.402979999999999</v>
      </c>
      <c r="EKO12" s="1">
        <v>48.099818399999997</v>
      </c>
      <c r="EKP12" s="1">
        <v>58.753149999999998</v>
      </c>
      <c r="EKQ12" s="1">
        <v>60.836629638925999</v>
      </c>
      <c r="EKR12" s="1">
        <v>83.552374999999998</v>
      </c>
      <c r="EKS12" s="1">
        <v>22.326954000000001</v>
      </c>
      <c r="EKT12" s="1">
        <v>67.882300000000001</v>
      </c>
      <c r="EKU12" s="1">
        <v>200.288059382</v>
      </c>
      <c r="EKV12" s="1">
        <v>34.424107999999997</v>
      </c>
      <c r="EKW12" s="1">
        <v>78.530521295042902</v>
      </c>
      <c r="EKX12" s="1">
        <v>14.46158</v>
      </c>
      <c r="EKY12" s="1">
        <v>139.15864999999999</v>
      </c>
      <c r="EKZ12" s="1">
        <v>0</v>
      </c>
      <c r="ELA12" s="1">
        <v>55.825437999999998</v>
      </c>
      <c r="ELB12" s="1">
        <v>244.27499</v>
      </c>
      <c r="ELC12" s="1">
        <v>31.505462000000001</v>
      </c>
      <c r="ELD12" s="1">
        <v>6.7539800000000003</v>
      </c>
      <c r="ELE12" s="1">
        <v>214.21034</v>
      </c>
      <c r="ELF12" s="1">
        <v>46.717790000000001</v>
      </c>
      <c r="ELG12" s="1">
        <v>76.179059999999893</v>
      </c>
      <c r="ELH12" s="1">
        <v>81.770359999999997</v>
      </c>
      <c r="ELI12" s="1">
        <v>75.173019999999994</v>
      </c>
      <c r="ELJ12" s="1">
        <v>116.52387</v>
      </c>
      <c r="ELK12" s="1">
        <v>63.869101999999998</v>
      </c>
      <c r="ELL12" s="1">
        <v>284.59944999999999</v>
      </c>
      <c r="ELM12" s="1">
        <v>933.83783000000005</v>
      </c>
      <c r="ELN12" s="1">
        <v>76.003208999999998</v>
      </c>
      <c r="ELO12" s="1">
        <v>54.558551000000001</v>
      </c>
      <c r="ELP12" s="1">
        <v>167.296975</v>
      </c>
      <c r="ELQ12" s="1">
        <v>66.258200000000002</v>
      </c>
      <c r="ELR12" s="1">
        <v>958.139364</v>
      </c>
      <c r="ELS12" s="1">
        <v>17.536280000000001</v>
      </c>
      <c r="ELT12" s="1">
        <v>64.513501199999993</v>
      </c>
      <c r="ELU12" s="1">
        <v>95.037797203289799</v>
      </c>
      <c r="ELV12" s="1">
        <v>43.713423200000001</v>
      </c>
      <c r="ELW12" s="1">
        <v>69.445250000000001</v>
      </c>
      <c r="ELX12" s="1">
        <v>169.61957999999899</v>
      </c>
      <c r="ELY12" s="1">
        <v>89.514228000000003</v>
      </c>
      <c r="ELZ12" s="1">
        <v>25.912127000000002</v>
      </c>
      <c r="EMA12" s="1">
        <v>37.658141999999998</v>
      </c>
      <c r="EMB12" s="1">
        <v>49.97627</v>
      </c>
      <c r="EMC12" s="1">
        <v>95.994223919999897</v>
      </c>
      <c r="EMD12" s="1">
        <v>112.91238300000001</v>
      </c>
      <c r="EME12" s="1">
        <v>31.564820000000001</v>
      </c>
      <c r="EMF12" s="1">
        <v>63.008829900000002</v>
      </c>
      <c r="EMG12" s="1">
        <v>211.11152100000001</v>
      </c>
      <c r="EMH12" s="1">
        <v>83.783966390000003</v>
      </c>
      <c r="EMI12" s="1">
        <v>76.069283999999996</v>
      </c>
      <c r="EMJ12" s="1">
        <v>67.737706181299998</v>
      </c>
      <c r="EMK12" s="1">
        <v>47.721806399999899</v>
      </c>
      <c r="EML12" s="1">
        <v>205.64376799999999</v>
      </c>
      <c r="EMM12" s="1">
        <v>199.22880900000001</v>
      </c>
      <c r="EMN12" s="1">
        <v>35.9133</v>
      </c>
      <c r="EMO12" s="1">
        <v>98.541646</v>
      </c>
      <c r="EMP12" s="1">
        <v>73.990111342899993</v>
      </c>
      <c r="EMQ12" s="1">
        <v>69.303904000000003</v>
      </c>
      <c r="EMR12" s="1">
        <v>289.52019999999999</v>
      </c>
      <c r="EMS12" s="1">
        <v>91.996056615160199</v>
      </c>
      <c r="EMT12" s="1">
        <v>49.157316500220801</v>
      </c>
      <c r="EMU12" s="1">
        <v>129.61930230599901</v>
      </c>
      <c r="EMV12" s="1">
        <v>68.003829999999994</v>
      </c>
      <c r="EMW12" s="1">
        <v>105.145713999999</v>
      </c>
      <c r="EMX12" s="1">
        <v>35.396609999999903</v>
      </c>
      <c r="EMY12" s="1">
        <v>31.168227000000002</v>
      </c>
      <c r="EMZ12" s="1">
        <v>54.295899006325499</v>
      </c>
      <c r="ENA12" s="1">
        <v>56.3888397740999</v>
      </c>
      <c r="ENB12" s="1">
        <v>49.726143033600003</v>
      </c>
      <c r="ENC12" s="1">
        <v>98.740241999999995</v>
      </c>
      <c r="END12" s="1">
        <v>82.425194160999993</v>
      </c>
      <c r="HED12" s="1">
        <v>17.628054976987901</v>
      </c>
      <c r="HEE12" s="1">
        <v>8.6184059817941597E-2</v>
      </c>
      <c r="HEF12" s="1">
        <v>46.048886105945002</v>
      </c>
      <c r="HEG12" s="1">
        <v>0.57871205441491302</v>
      </c>
      <c r="HEH12" s="1">
        <v>16881.458291122301</v>
      </c>
      <c r="HEI12" s="1">
        <v>0.91509781608371998</v>
      </c>
      <c r="HEJ12" s="1">
        <v>0.165512369988421</v>
      </c>
      <c r="HEK12" s="1">
        <v>0.26336153967693698</v>
      </c>
      <c r="HEL12" s="1">
        <v>3543.1051439610701</v>
      </c>
      <c r="HEM12" s="1">
        <v>385.70297307897698</v>
      </c>
      <c r="HEN12" s="1">
        <v>0.89761311204636796</v>
      </c>
      <c r="HEO12" s="1">
        <v>0.19291049838626201</v>
      </c>
      <c r="HEP12" s="1">
        <v>0.97777777777777697</v>
      </c>
      <c r="HEQ12" s="1">
        <v>21.052455506864</v>
      </c>
      <c r="HER12" s="1">
        <v>1.4314856102261999</v>
      </c>
      <c r="HES12" s="1">
        <v>0.19103277435145199</v>
      </c>
      <c r="HET12" s="1">
        <v>1.5512005541597001E-3</v>
      </c>
      <c r="HEU12" s="1">
        <v>302.42129049469099</v>
      </c>
      <c r="HEV12" s="1">
        <v>1.38769369934805</v>
      </c>
      <c r="HEW12" s="1">
        <v>1107904.59463722</v>
      </c>
      <c r="HEX12" s="1">
        <v>6622.1373742121305</v>
      </c>
      <c r="HEY12" s="1">
        <v>0.6</v>
      </c>
      <c r="HEZ12" s="1">
        <v>1.9698549501018899E-2</v>
      </c>
      <c r="HFA12" s="1">
        <v>-0.72503841283038695</v>
      </c>
      <c r="HFB12" s="1">
        <v>101.214261770687</v>
      </c>
      <c r="HFC12" s="1">
        <v>440.50506707404998</v>
      </c>
      <c r="HFD12" s="1">
        <v>17.889339608675002</v>
      </c>
      <c r="HFE12" s="1">
        <v>4.9864199828185098</v>
      </c>
      <c r="HFF12" s="1">
        <v>0.96237439749017495</v>
      </c>
      <c r="HFG12" s="1">
        <v>-3.1421382748420199E-2</v>
      </c>
      <c r="HFH12" s="1">
        <v>0.98874495858798295</v>
      </c>
      <c r="HFI12" s="1">
        <v>4.7458128992931004E-3</v>
      </c>
      <c r="HFJ12" s="1">
        <v>5.2547683067999502</v>
      </c>
      <c r="HFK12" s="1">
        <v>1743</v>
      </c>
      <c r="HFL12" s="1">
        <v>780</v>
      </c>
      <c r="HFM12" s="1">
        <v>58.760899999999999</v>
      </c>
      <c r="HFN12" s="1">
        <v>5.70519629396557</v>
      </c>
      <c r="HFO12" s="1">
        <v>9.3434432128894296E-2</v>
      </c>
      <c r="HFP12" s="1">
        <v>3.7189307225541798E-2</v>
      </c>
      <c r="HFQ12" s="1">
        <v>0.92281400986345496</v>
      </c>
      <c r="HFR12" s="1">
        <v>-0.52369196266204898</v>
      </c>
      <c r="HFS12" s="1">
        <v>0.80668360997378297</v>
      </c>
      <c r="HFT12" s="1">
        <v>0.121021594679462</v>
      </c>
      <c r="HFU12" s="1">
        <v>0.65333333333333299</v>
      </c>
      <c r="HFV12" s="1">
        <v>-1.0631794166986099</v>
      </c>
      <c r="HFW12" s="1">
        <v>246.272303281934</v>
      </c>
      <c r="HFX12" s="1">
        <v>62.2193882277627</v>
      </c>
      <c r="HFY12" s="1">
        <v>51.813871188763201</v>
      </c>
      <c r="HFZ12" s="1">
        <v>365.08376698656002</v>
      </c>
      <c r="HGA12" s="1">
        <v>0.99328859060402597</v>
      </c>
      <c r="HGB12" s="1">
        <v>0.143583267799891</v>
      </c>
      <c r="HGC12" s="1">
        <v>1.7921510318876199</v>
      </c>
      <c r="HGD12" s="1">
        <v>0.15394821687025301</v>
      </c>
      <c r="HGE12" s="1">
        <v>67.091560886830905</v>
      </c>
      <c r="HGF12" s="1">
        <v>197.40955839705799</v>
      </c>
      <c r="HGG12" s="1">
        <v>7.5705227928050706E-2</v>
      </c>
      <c r="HGH12" s="1">
        <v>292.030796948307</v>
      </c>
      <c r="HGI12" s="1">
        <v>0.96134598446633002</v>
      </c>
      <c r="HGJ12" s="1">
        <v>2.3154117832964699E-2</v>
      </c>
      <c r="HGK12" s="1">
        <v>578</v>
      </c>
      <c r="HGL12" s="1">
        <v>27.131512844777198</v>
      </c>
      <c r="HGM12" s="1">
        <v>138.57324999999901</v>
      </c>
      <c r="HGN12" s="1">
        <v>0.5</v>
      </c>
      <c r="HGO12" s="1">
        <v>9.78444230317808E-2</v>
      </c>
      <c r="HGP12" s="1">
        <v>1110.30715787227</v>
      </c>
      <c r="HGQ12" s="1">
        <v>325.663698159955</v>
      </c>
      <c r="HGR12" s="1">
        <v>2.0881616981676301E-2</v>
      </c>
      <c r="HGS12" s="1">
        <v>0</v>
      </c>
      <c r="HGT12" s="1">
        <v>28.8906543624161</v>
      </c>
      <c r="HGU12" s="1">
        <v>6.2431148007620099</v>
      </c>
      <c r="HGV12" s="1">
        <v>0.17829861111111101</v>
      </c>
      <c r="HGW12" s="1">
        <v>0.83656875157521504</v>
      </c>
      <c r="HGX12" s="1">
        <v>2.0652311390214799</v>
      </c>
      <c r="HGY12" s="1">
        <v>1469180.91712707</v>
      </c>
      <c r="HGZ12" s="1">
        <v>0</v>
      </c>
      <c r="HHA12" s="1">
        <v>3.2132872785462E-3</v>
      </c>
      <c r="HHB12" s="1">
        <v>41.082239318509501</v>
      </c>
      <c r="HHC12" s="1">
        <v>22.750425030996801</v>
      </c>
      <c r="HHD12" s="1">
        <v>712089.71166058804</v>
      </c>
      <c r="HHE12" s="1">
        <v>32.060505225932701</v>
      </c>
      <c r="HHF12" s="1">
        <v>3.69856172217966E-2</v>
      </c>
      <c r="HHG12" s="1">
        <v>14.197790115490101</v>
      </c>
      <c r="HHH12" s="1">
        <v>2.8894687892221998E-3</v>
      </c>
      <c r="HHI12" s="1">
        <v>9.1599257407676202E-2</v>
      </c>
      <c r="HHJ12" s="1">
        <v>0.35357544169251098</v>
      </c>
      <c r="HHK12" s="1">
        <v>0.150567309026961</v>
      </c>
      <c r="HHL12" s="1">
        <v>0.89916978796506997</v>
      </c>
      <c r="HHM12" s="1">
        <v>271.22890751830198</v>
      </c>
      <c r="HHN12" s="1">
        <v>6.7653169831944204</v>
      </c>
      <c r="HHO12" s="1">
        <v>0.245507009640799</v>
      </c>
      <c r="HHP12" s="1">
        <v>2116.1086993391</v>
      </c>
      <c r="HHQ12" s="1">
        <v>1113</v>
      </c>
      <c r="HHR12" s="1">
        <v>556551.07594921405</v>
      </c>
      <c r="HHS12" s="1">
        <v>15.833307204544701</v>
      </c>
      <c r="HHT12" s="1">
        <v>0.97212829154052605</v>
      </c>
      <c r="HHU12" s="1">
        <v>1.9879559735476501E-2</v>
      </c>
      <c r="HHV12" s="1">
        <v>9.8134392563447594</v>
      </c>
      <c r="HHW12" s="1">
        <v>0.95694010230141802</v>
      </c>
      <c r="HHX12" s="1">
        <v>950.80319845544102</v>
      </c>
      <c r="HHY12" s="1">
        <v>18.436218711255599</v>
      </c>
      <c r="HHZ12" s="1">
        <v>1752.7516025612699</v>
      </c>
      <c r="HIA12" s="1">
        <v>0.93100155786962802</v>
      </c>
      <c r="HIB12" s="1">
        <v>122.048599999999</v>
      </c>
      <c r="HIC12" s="1">
        <v>0.44133021232837799</v>
      </c>
      <c r="HID12" s="1">
        <v>0.81960382513661201</v>
      </c>
      <c r="HIE12" s="1">
        <v>2376.2729781948601</v>
      </c>
      <c r="HIF12" s="1">
        <v>1.84356870509132E-2</v>
      </c>
      <c r="HIG12" s="1">
        <v>1</v>
      </c>
      <c r="HIH12" s="1">
        <v>2.8899626660442999</v>
      </c>
      <c r="HII12" s="1">
        <v>4.36524459378521</v>
      </c>
      <c r="HIJ12" s="1">
        <v>3608</v>
      </c>
      <c r="HIK12" s="1">
        <v>0.91679966791535605</v>
      </c>
      <c r="HIL12" s="1">
        <v>5.8995858799674998</v>
      </c>
      <c r="HIM12" s="1">
        <v>34.846433254655103</v>
      </c>
      <c r="HIN12" s="1">
        <v>0.33734136922375701</v>
      </c>
      <c r="HIO12" s="1">
        <v>0</v>
      </c>
      <c r="HIP12" s="1">
        <v>-1727.71128986078</v>
      </c>
      <c r="HIQ12" s="1">
        <v>3.65851023322976E-2</v>
      </c>
      <c r="HIR12" s="1">
        <v>-0.60532138100676902</v>
      </c>
      <c r="HIS12" s="1">
        <v>246.09082942751201</v>
      </c>
      <c r="HIT12" s="1">
        <v>55.184680042785899</v>
      </c>
      <c r="HIU12" s="1">
        <v>25.505653846153798</v>
      </c>
      <c r="HIV12" s="1">
        <v>0.32503357888316597</v>
      </c>
      <c r="HIW12" s="1">
        <v>0.858921605405781</v>
      </c>
      <c r="HIX12" s="1">
        <v>1</v>
      </c>
      <c r="HIY12" s="1">
        <v>7.5711996336996297</v>
      </c>
      <c r="HIZ12" s="1">
        <v>1370.6911288649001</v>
      </c>
      <c r="HJA12" s="1">
        <v>0.321705426356589</v>
      </c>
      <c r="HJB12" s="1">
        <v>1</v>
      </c>
      <c r="HJC12" s="1">
        <v>0.81962347257743595</v>
      </c>
      <c r="HJD12" s="1">
        <v>226.48513332459501</v>
      </c>
      <c r="HJE12" s="1">
        <v>1380.7494150913001</v>
      </c>
      <c r="HJF12" s="1">
        <v>2.4063085412319999E-4</v>
      </c>
      <c r="HJG12" s="1">
        <v>14.746701846965699</v>
      </c>
      <c r="HJH12" s="1">
        <v>0.72482864706123695</v>
      </c>
      <c r="HJI12" s="1">
        <v>55.184680042785899</v>
      </c>
      <c r="HJJ12" s="1">
        <v>0.29475775518070602</v>
      </c>
      <c r="HJK12" s="1">
        <v>89.754423927753706</v>
      </c>
      <c r="HJL12" s="1">
        <v>1.8730958452517502E-2</v>
      </c>
      <c r="HJM12" s="1">
        <v>0.75610022728558801</v>
      </c>
      <c r="HJN12" s="1">
        <v>-5683.1616003887402</v>
      </c>
      <c r="HJO12" s="1">
        <v>19.311271363545</v>
      </c>
      <c r="HJP12" s="1">
        <v>20.6597184145119</v>
      </c>
      <c r="HJQ12" s="1">
        <v>2.1956569950210398</v>
      </c>
      <c r="HJR12" s="1">
        <v>0</v>
      </c>
      <c r="HJS12" s="1">
        <v>87.613109103153207</v>
      </c>
      <c r="HJT12" s="1">
        <v>9.1874823080966006E-3</v>
      </c>
      <c r="HJU12" s="1">
        <v>4.1889875666019503E-2</v>
      </c>
      <c r="HJV12" s="1">
        <v>0.24119965128888399</v>
      </c>
      <c r="HJW12" s="1">
        <v>0.67829457364340995</v>
      </c>
      <c r="HJX12" s="1">
        <v>1.6565137905201401E-2</v>
      </c>
      <c r="HJY12" s="1">
        <v>21.024858361050899</v>
      </c>
      <c r="HJZ12" s="1">
        <v>56.875538440341401</v>
      </c>
      <c r="HKA12" s="1">
        <v>0.30033003300330002</v>
      </c>
      <c r="HKB12" s="1">
        <v>5.7038716698877199</v>
      </c>
      <c r="HKC12" s="1">
        <v>26.507130160440099</v>
      </c>
      <c r="HKD12" s="2">
        <v>9.9166572430018295E-5</v>
      </c>
      <c r="HKE12" s="1">
        <v>1.4468085065257199</v>
      </c>
      <c r="HKF12" s="1">
        <v>0.23694190479377999</v>
      </c>
      <c r="HKG12" s="1">
        <v>204.14108162889201</v>
      </c>
      <c r="HKH12" s="1">
        <v>0.266319969444969</v>
      </c>
      <c r="HKI12" s="1">
        <v>0</v>
      </c>
      <c r="HKJ12" s="1">
        <v>152.88054512353199</v>
      </c>
      <c r="HKK12" s="1">
        <v>0</v>
      </c>
      <c r="HKL12" s="1">
        <v>62.767499597180503</v>
      </c>
      <c r="HKM12" s="1">
        <v>-0.40687953545015298</v>
      </c>
      <c r="HKN12" s="1">
        <v>19.426755059476001</v>
      </c>
      <c r="HKO12" s="1">
        <v>1817.5675747457401</v>
      </c>
      <c r="HKP12" s="1">
        <v>1651.0311382242901</v>
      </c>
      <c r="HKQ12" s="1">
        <v>175.56746688509801</v>
      </c>
      <c r="HKR12" s="1">
        <v>15.9975357005936</v>
      </c>
      <c r="HKS12" s="1">
        <v>7.2707623983844999E-3</v>
      </c>
      <c r="HKT12" s="1">
        <v>6.0462565267100796</v>
      </c>
      <c r="HKU12" s="1">
        <v>110.676555689197</v>
      </c>
      <c r="HKV12" s="1">
        <v>2.1604856120862201E-2</v>
      </c>
      <c r="HKW12" s="1">
        <v>1</v>
      </c>
      <c r="HKX12" s="1">
        <v>95.339393939393901</v>
      </c>
      <c r="HKY12" s="1">
        <v>40.735902763933403</v>
      </c>
      <c r="HKZ12" s="1">
        <v>6.1042601838917898</v>
      </c>
      <c r="HLA12" s="1">
        <v>5.5883472711195799</v>
      </c>
      <c r="HLB12" s="1">
        <v>0.990707702831366</v>
      </c>
      <c r="HLC12" s="1">
        <v>0.37420798881405798</v>
      </c>
      <c r="HLD12" s="1">
        <v>327.35096739599902</v>
      </c>
      <c r="HLE12" s="1">
        <v>2.30122752459636</v>
      </c>
      <c r="HLF12" s="1">
        <v>759.55107974175598</v>
      </c>
      <c r="HLG12" s="1">
        <v>8.3618142193896995E-3</v>
      </c>
      <c r="HLH12" s="1">
        <v>40.485603837132601</v>
      </c>
      <c r="HLI12" s="1">
        <v>0.927917521874145</v>
      </c>
      <c r="HLJ12" s="1">
        <v>0.23246732252657901</v>
      </c>
      <c r="HLK12" s="1">
        <v>9.2922971686340006E-3</v>
      </c>
      <c r="HLL12" s="1">
        <v>112.371830270793</v>
      </c>
      <c r="HLM12" s="1">
        <v>80.240141507032703</v>
      </c>
      <c r="HLN12" s="1">
        <v>1.8364649480677E-3</v>
      </c>
      <c r="HLO12" s="1">
        <v>-0.448492654052145</v>
      </c>
      <c r="HLP12" s="1">
        <v>0</v>
      </c>
      <c r="HLQ12" s="1">
        <v>1959.46460657891</v>
      </c>
      <c r="HLR12" s="1">
        <v>1.3519913725719199</v>
      </c>
      <c r="HLS12" s="1">
        <v>81.662512397002899</v>
      </c>
      <c r="HLT12" s="1">
        <v>87.307214102503195</v>
      </c>
      <c r="HLU12" s="1">
        <v>44.752887481317003</v>
      </c>
      <c r="HLV12" s="1">
        <v>2.0228643214690001E-4</v>
      </c>
      <c r="HLW12" s="1">
        <v>7.4173652979473001E-3</v>
      </c>
      <c r="HLX12" s="1">
        <v>-0.603268878345531</v>
      </c>
      <c r="HLY12" s="1">
        <v>8.7032410277383704E-2</v>
      </c>
      <c r="HLZ12" s="1">
        <v>11.580070485875099</v>
      </c>
      <c r="HMA12" s="1">
        <v>2176.0875862541898</v>
      </c>
      <c r="HMB12" s="1">
        <v>4.5466301148566997</v>
      </c>
      <c r="HMC12" s="1">
        <v>1611.8892476992</v>
      </c>
      <c r="HMD12" s="1">
        <v>0.67776304155614497</v>
      </c>
      <c r="HME12" s="1">
        <v>1.2044821187386701E-2</v>
      </c>
      <c r="HMF12" s="1">
        <v>3.1754705737778001E-3</v>
      </c>
      <c r="HMG12" s="1">
        <v>2.8364807598742999E-3</v>
      </c>
      <c r="HMH12" s="1">
        <v>33934.503697560802</v>
      </c>
      <c r="HMI12" s="1">
        <v>135.73559848223499</v>
      </c>
      <c r="HMJ12" s="1">
        <v>3.0736925717165402E-2</v>
      </c>
      <c r="HMK12" s="1">
        <v>21.5494270290279</v>
      </c>
      <c r="HML12" s="1">
        <v>1.4048922712772201</v>
      </c>
      <c r="HMM12" s="1">
        <v>4.5154123024869204</v>
      </c>
      <c r="HMN12" s="1">
        <v>8.6846074998126105E-2</v>
      </c>
      <c r="HMO12" s="1">
        <v>5.4664227761231001E-3</v>
      </c>
      <c r="HMP12" s="1">
        <v>128.162070784408</v>
      </c>
      <c r="HMQ12" s="1">
        <v>101.74</v>
      </c>
      <c r="HMR12" s="1">
        <v>36.047883626311297</v>
      </c>
      <c r="HMS12" s="1">
        <v>27.128075067297399</v>
      </c>
      <c r="HMT12" s="1">
        <v>0.60120082117412099</v>
      </c>
      <c r="HMU12" s="1">
        <v>3.5694444444444402</v>
      </c>
      <c r="HMV12" s="1">
        <v>728.01449007256997</v>
      </c>
      <c r="HMW12" s="1">
        <v>1.3078913730032899</v>
      </c>
      <c r="HMX12" s="1">
        <v>4804.6324519625496</v>
      </c>
      <c r="HMY12" s="1">
        <v>0.233984439362182</v>
      </c>
      <c r="HMZ12" s="1">
        <v>0.28756531808215502</v>
      </c>
      <c r="HNA12" s="1">
        <v>4.3757975449909896</v>
      </c>
      <c r="HNB12" s="1">
        <v>84.799790338582994</v>
      </c>
      <c r="HNC12" s="1">
        <v>33.490758611065097</v>
      </c>
      <c r="HND12" s="1">
        <v>88.894759977826993</v>
      </c>
      <c r="HNE12" s="1">
        <v>0.95291169742104598</v>
      </c>
      <c r="HNF12" s="1">
        <v>0.29028543626825198</v>
      </c>
      <c r="HNG12" s="1">
        <v>170.23149147364799</v>
      </c>
      <c r="HNH12" s="1">
        <v>1353.45593547422</v>
      </c>
      <c r="HNI12" s="1">
        <v>868.43742504409101</v>
      </c>
      <c r="HNJ12" s="1">
        <v>1848.7151489344701</v>
      </c>
      <c r="HNK12" s="1">
        <v>311.762332653952</v>
      </c>
      <c r="HNL12" s="1">
        <v>685.49251950497705</v>
      </c>
      <c r="HNM12" s="1">
        <v>3.9469565217391298</v>
      </c>
      <c r="HNN12" s="1">
        <v>0.170386235031109</v>
      </c>
      <c r="HNO12" s="1">
        <v>3.6353890531976898</v>
      </c>
      <c r="HNP12" s="1">
        <v>4.1466895434758504</v>
      </c>
      <c r="HNQ12" s="1">
        <v>0.98609912737611505</v>
      </c>
      <c r="HNR12" s="1">
        <v>27103.3973901098</v>
      </c>
      <c r="HNS12" s="1">
        <v>5.8015821154858296</v>
      </c>
      <c r="HNT12" s="1">
        <v>0.76439278523620302</v>
      </c>
      <c r="HNU12" s="1">
        <v>855.47698719466598</v>
      </c>
      <c r="HNV12" s="1">
        <v>2207.50569362432</v>
      </c>
      <c r="HNW12" s="1">
        <v>360.12241813752001</v>
      </c>
      <c r="HNX12" s="1">
        <v>7.0226675991740001E-3</v>
      </c>
      <c r="HNY12" s="1">
        <v>2199.72749649044</v>
      </c>
      <c r="HNZ12" s="1">
        <v>1604.7766108450701</v>
      </c>
      <c r="HOA12" s="1">
        <v>754.07177637766597</v>
      </c>
      <c r="HOB12" s="1">
        <v>7.4806740581759004E-3</v>
      </c>
      <c r="HOC12" s="1">
        <v>5.5409342039176197</v>
      </c>
      <c r="HOD12" s="1">
        <v>4.0136887332387898E-2</v>
      </c>
      <c r="HOE12" s="1">
        <v>0.48216118558860399</v>
      </c>
      <c r="HOF12" s="1">
        <v>129.28796327882699</v>
      </c>
      <c r="HOG12" s="1">
        <v>593.19627697767703</v>
      </c>
      <c r="HOH12" s="1">
        <v>68.925335350579402</v>
      </c>
      <c r="HOI12" s="1">
        <v>0.77545287778032501</v>
      </c>
      <c r="HOJ12" s="1">
        <v>979.3</v>
      </c>
      <c r="HOK12" s="1">
        <v>23.954557427217999</v>
      </c>
      <c r="HOL12" s="1">
        <v>-0.29549598759947698</v>
      </c>
      <c r="HOM12" s="1">
        <v>0.139314215181609</v>
      </c>
      <c r="HON12" s="1">
        <v>2.4263799443802099</v>
      </c>
      <c r="HOO12" s="1">
        <v>3944.75391555741</v>
      </c>
      <c r="HOP12" s="1">
        <v>1.0178654061861799E-2</v>
      </c>
      <c r="HOQ12" s="1">
        <v>-0.88565083366592401</v>
      </c>
      <c r="HOR12" s="1">
        <v>158.141162982336</v>
      </c>
      <c r="HOS12" s="1">
        <v>367.82320441988901</v>
      </c>
      <c r="HOT12" s="1">
        <v>527.55375552282703</v>
      </c>
      <c r="HOU12" s="1">
        <v>131.53434348483199</v>
      </c>
      <c r="HOV12" s="1">
        <v>95.617879046759896</v>
      </c>
      <c r="HOW12" s="1">
        <v>3.5623771096827501</v>
      </c>
      <c r="HOX12" s="1">
        <v>2.5016602636607201</v>
      </c>
      <c r="HOY12" s="1">
        <v>5.62661344524364</v>
      </c>
      <c r="HOZ12" s="1">
        <v>164.06905513570101</v>
      </c>
      <c r="HPA12" s="1">
        <v>4.2867921584886002</v>
      </c>
      <c r="HPB12" s="1">
        <v>2.6981698721447998E-3</v>
      </c>
      <c r="HPC12" s="1">
        <v>6.7415104130235299</v>
      </c>
      <c r="HPD12" s="1">
        <v>2.8955529990359999E-4</v>
      </c>
      <c r="HPE12" s="1">
        <v>0.53219024004450999</v>
      </c>
      <c r="HPF12" s="1">
        <v>-1.31382435793969</v>
      </c>
      <c r="HPG12" s="1">
        <v>2.7585325045535098</v>
      </c>
      <c r="HPH12" s="1">
        <v>4.8427505003618601</v>
      </c>
      <c r="HPI12" s="1">
        <v>3.1384232078269401</v>
      </c>
      <c r="HPJ12" s="1">
        <v>8.8546300981819495E-2</v>
      </c>
      <c r="HPK12" s="1">
        <v>0.118000295793722</v>
      </c>
      <c r="HPL12" s="1">
        <v>27.877734129478299</v>
      </c>
      <c r="HPM12" s="1">
        <v>0.269043728249105</v>
      </c>
      <c r="HPN12" s="1">
        <v>1.3886536504298E-3</v>
      </c>
      <c r="HPO12" s="1">
        <v>0.27006405427367502</v>
      </c>
      <c r="HPP12" s="1">
        <v>6.4579050164780105E-2</v>
      </c>
      <c r="HPQ12" s="1">
        <v>190663.65202840799</v>
      </c>
      <c r="HPR12" s="1">
        <v>2761.0822745845198</v>
      </c>
      <c r="HPS12" s="1">
        <v>40175.213167089198</v>
      </c>
      <c r="HPT12" s="1">
        <v>428.68336314847897</v>
      </c>
      <c r="HPU12" s="1">
        <v>0.81197948699717304</v>
      </c>
      <c r="HPV12" s="1">
        <v>0.100527354627551</v>
      </c>
      <c r="HPW12" s="1">
        <v>360.29692849543801</v>
      </c>
      <c r="HPX12" s="1">
        <v>0.390625</v>
      </c>
      <c r="HPY12" s="1">
        <v>0.150967885721248</v>
      </c>
      <c r="HPZ12" s="1">
        <v>15.128437109342601</v>
      </c>
      <c r="HQA12" s="1">
        <v>636.82427571294102</v>
      </c>
      <c r="HQB12" s="1">
        <v>2277.6313025210002</v>
      </c>
      <c r="HQC12" s="1">
        <v>5.7414248262962602</v>
      </c>
      <c r="HQD12" s="1">
        <v>6.4599419350475697</v>
      </c>
      <c r="HQE12" s="1">
        <v>1177.88589793044</v>
      </c>
      <c r="HQF12" s="1">
        <v>5.4470159570506702</v>
      </c>
      <c r="HQG12" s="1">
        <v>1.2584020436308799E-2</v>
      </c>
      <c r="HQH12" s="1">
        <v>25.099183576829699</v>
      </c>
      <c r="HQI12" s="1">
        <v>0.83746541969342903</v>
      </c>
      <c r="HQJ12" s="1">
        <v>47.654309545875797</v>
      </c>
      <c r="HQK12" s="1">
        <v>-43394.713300238</v>
      </c>
      <c r="HQL12" s="1">
        <v>54.858302808099403</v>
      </c>
      <c r="HQM12" s="1">
        <v>0</v>
      </c>
      <c r="HQN12" s="1">
        <v>10660.933298295</v>
      </c>
      <c r="HQO12" s="1">
        <v>3.6475826528139001E-3</v>
      </c>
      <c r="HQP12" s="1">
        <v>2.3454123959304898</v>
      </c>
      <c r="HQQ12" s="1">
        <v>16.947120833589899</v>
      </c>
      <c r="HQR12" s="1">
        <v>0.65440586525674704</v>
      </c>
      <c r="HQS12" s="1">
        <v>935815.75919593696</v>
      </c>
      <c r="HQT12" s="1">
        <v>64.782406744280493</v>
      </c>
      <c r="HQU12" s="1">
        <v>0.91020864121946998</v>
      </c>
      <c r="HQV12" s="1">
        <v>2.7897192399263599E-2</v>
      </c>
      <c r="HQW12" s="1">
        <v>5.80355297320967</v>
      </c>
      <c r="HQX12" s="1">
        <v>0.95987349537037303</v>
      </c>
      <c r="HQY12" s="1">
        <v>0.13991535089190099</v>
      </c>
      <c r="HQZ12" s="1">
        <v>-0.15645060588731599</v>
      </c>
      <c r="HRA12" s="1">
        <v>48768.254124713902</v>
      </c>
      <c r="HRB12" s="1">
        <v>-0.39272543784557601</v>
      </c>
      <c r="HRC12" s="1">
        <v>0.85824508549686196</v>
      </c>
      <c r="HRD12" s="1">
        <v>0.944759775255131</v>
      </c>
      <c r="HRE12" s="1">
        <v>120.70601761483</v>
      </c>
      <c r="HRF12" s="1">
        <v>0.114582094202188</v>
      </c>
      <c r="HRG12" s="1">
        <v>51.813871188763201</v>
      </c>
      <c r="HRH12" s="1">
        <v>123.153288653198</v>
      </c>
      <c r="HRI12" s="1">
        <v>26.419689627245798</v>
      </c>
      <c r="HRJ12" s="1">
        <v>0.941843910721053</v>
      </c>
      <c r="HRK12" s="1">
        <v>0.19138002465280199</v>
      </c>
      <c r="HRL12" s="1">
        <v>0.270308036330769</v>
      </c>
      <c r="HRM12" s="1">
        <v>2.5252138141148E-3</v>
      </c>
      <c r="HRN12" s="1">
        <v>38.317542930697499</v>
      </c>
      <c r="HRO12" s="1">
        <v>0.30604707645109702</v>
      </c>
      <c r="HRP12" s="1">
        <v>1983.8638563646</v>
      </c>
      <c r="HRQ12" s="1">
        <v>-21812.806912289801</v>
      </c>
      <c r="HRR12" s="1">
        <v>-0.334111596373801</v>
      </c>
      <c r="HRS12" s="1">
        <v>0.27231701838021199</v>
      </c>
      <c r="HRT12" s="1">
        <v>387.76735127478702</v>
      </c>
      <c r="HRU12" s="1">
        <v>0.22411235431235399</v>
      </c>
      <c r="HRV12" s="1">
        <v>139.05160426315001</v>
      </c>
      <c r="HRW12" s="1">
        <v>214.202720223824</v>
      </c>
      <c r="HRX12" s="1">
        <v>10.5241265935159</v>
      </c>
      <c r="HRY12" s="1">
        <v>25.645559884127401</v>
      </c>
      <c r="HRZ12" s="1">
        <v>2.23325169645507E-2</v>
      </c>
      <c r="HSA12" s="1">
        <v>2496.2109587899799</v>
      </c>
      <c r="HSB12" s="1">
        <v>1136.8390463962601</v>
      </c>
      <c r="HSC12" s="1">
        <v>0.187935424917275</v>
      </c>
      <c r="HSD12" s="1">
        <v>123.40544009525701</v>
      </c>
      <c r="HSE12" s="1">
        <v>618842.85744425096</v>
      </c>
      <c r="HSF12" s="1">
        <v>8.9631430036098206E-2</v>
      </c>
      <c r="HSG12" s="1">
        <v>0.90363894139886503</v>
      </c>
      <c r="HSH12" s="1">
        <v>3466860.8060194398</v>
      </c>
      <c r="HSI12" s="1">
        <v>1.4781072058742699E-2</v>
      </c>
      <c r="HSJ12" s="1">
        <v>221478.54347263099</v>
      </c>
      <c r="HSK12" s="1">
        <v>40.0871542272439</v>
      </c>
      <c r="HSL12" s="1">
        <v>1</v>
      </c>
      <c r="HSM12" s="1">
        <v>5.8015744467477997E-3</v>
      </c>
      <c r="HSN12" s="1">
        <v>0.25779905849398899</v>
      </c>
      <c r="HSO12" s="1">
        <v>1</v>
      </c>
      <c r="HSP12" s="1">
        <v>55.553983332023101</v>
      </c>
      <c r="HSQ12" s="1">
        <v>1427.22999999999</v>
      </c>
      <c r="HSR12" s="1">
        <v>10.8252783700544</v>
      </c>
      <c r="HSS12" s="1">
        <v>0.32271923350466902</v>
      </c>
      <c r="HST12" s="1">
        <v>5.1736811467827997E-3</v>
      </c>
      <c r="HSU12" s="1">
        <v>16.630750605326799</v>
      </c>
      <c r="HSV12" s="1">
        <v>48.298000000000002</v>
      </c>
      <c r="HSW12" s="1">
        <v>3.4565949843518999</v>
      </c>
      <c r="HSX12" s="1">
        <v>0.63224920242303895</v>
      </c>
      <c r="HSY12" s="1">
        <v>3.8187069791457999E-3</v>
      </c>
      <c r="HSZ12" s="1">
        <v>8.7185521902326499</v>
      </c>
      <c r="HTA12" s="1">
        <v>0.99632893196758499</v>
      </c>
      <c r="HTB12" s="1">
        <v>4.3488065230761E-3</v>
      </c>
      <c r="HTC12" s="1">
        <v>1.48132172618997E-2</v>
      </c>
      <c r="HTD12" s="1">
        <v>-0.4987559383215</v>
      </c>
      <c r="HTE12" s="1">
        <v>286.45090083393399</v>
      </c>
      <c r="HTF12" s="1">
        <v>1589.33707149413</v>
      </c>
      <c r="HTG12" s="1">
        <v>3.4118203270982E-3</v>
      </c>
      <c r="HTH12" s="1">
        <v>561.90838722463195</v>
      </c>
      <c r="HTI12" s="1">
        <v>2.3838930371857699E-2</v>
      </c>
      <c r="HTJ12" s="1">
        <v>-0.32261635243679498</v>
      </c>
      <c r="HTK12" s="1">
        <v>3.6790854123542802</v>
      </c>
      <c r="HTL12" s="1">
        <v>8.7139892642249001E-2</v>
      </c>
      <c r="HTM12" s="1">
        <v>127.222101824257</v>
      </c>
      <c r="HTN12" s="1">
        <v>3000.9065604675102</v>
      </c>
      <c r="HTO12" s="1">
        <v>18.758490937005</v>
      </c>
      <c r="HTP12" s="1">
        <v>0</v>
      </c>
      <c r="HTQ12" s="1">
        <v>51.8102625554124</v>
      </c>
      <c r="HTR12" s="1">
        <v>3.25140325706662E-2</v>
      </c>
      <c r="HTS12" s="1">
        <v>0.25900643604183399</v>
      </c>
      <c r="HTT12" s="1">
        <v>4.3538417977425699</v>
      </c>
      <c r="HTU12" s="1">
        <v>64.993003510567206</v>
      </c>
      <c r="HTV12" s="1">
        <v>47.108985623481502</v>
      </c>
      <c r="HTW12" s="1">
        <v>3.0300243521518E-2</v>
      </c>
      <c r="HTX12" s="1">
        <v>4.7916675825337496</v>
      </c>
      <c r="HTY12" s="1">
        <v>1383.1073459358099</v>
      </c>
      <c r="HTZ12" s="1">
        <v>0.35574005658926999</v>
      </c>
      <c r="HUA12" s="1">
        <v>5.3097366925307901</v>
      </c>
      <c r="HUB12" s="1">
        <v>1806.0890769725299</v>
      </c>
      <c r="HUC12" s="1">
        <v>24.662327171780898</v>
      </c>
      <c r="HUD12" s="1">
        <v>2.5852217603916801</v>
      </c>
      <c r="HUE12" s="1">
        <v>0.98122180703267203</v>
      </c>
      <c r="HUF12" s="1">
        <v>0.89717155049007602</v>
      </c>
      <c r="HUG12" s="1">
        <v>0.84470906121618095</v>
      </c>
      <c r="HUH12" s="1">
        <v>0.24701391193608399</v>
      </c>
      <c r="HUI12" s="1">
        <v>3.7558139534883699</v>
      </c>
      <c r="HUJ12" s="1">
        <v>2.8492655942872699E-2</v>
      </c>
      <c r="HUK12" s="1">
        <v>0.73952346743295005</v>
      </c>
      <c r="HUL12" s="1">
        <v>45.517167000000498</v>
      </c>
      <c r="HUM12" s="1">
        <v>4.6536754096405399</v>
      </c>
      <c r="HUN12" s="1">
        <v>76.262027022183801</v>
      </c>
      <c r="HUO12" s="1">
        <v>6.5623425573631096</v>
      </c>
      <c r="HUP12" s="1">
        <v>0.40280949046179099</v>
      </c>
      <c r="HUQ12" s="1">
        <v>10956.336307888099</v>
      </c>
      <c r="HUR12" s="1">
        <v>0.77027973351502699</v>
      </c>
      <c r="HUS12" s="1">
        <v>0.30382891322586197</v>
      </c>
      <c r="HUT12" s="1">
        <v>533.48326951474598</v>
      </c>
      <c r="HUU12" s="1">
        <v>0.33605064284293201</v>
      </c>
      <c r="HUV12" s="1">
        <v>0.98606067389484697</v>
      </c>
      <c r="HUW12" s="1">
        <v>1.12014396360492E-2</v>
      </c>
      <c r="HUX12" s="1">
        <v>8.9359758866759995E-2</v>
      </c>
      <c r="HUY12" s="1">
        <v>21.174147122449199</v>
      </c>
      <c r="HUZ12" s="1">
        <v>0.35317438004121299</v>
      </c>
      <c r="HVA12" s="1">
        <v>174.43964526194699</v>
      </c>
      <c r="HVB12" s="1">
        <v>87.613109103153207</v>
      </c>
      <c r="HVC12" s="1">
        <v>38.916446031722899</v>
      </c>
      <c r="HVD12" s="1">
        <v>0.74099356395816496</v>
      </c>
      <c r="HVE12" s="1">
        <v>0.38459776686131603</v>
      </c>
      <c r="HVF12" s="1">
        <v>147.97656132376699</v>
      </c>
      <c r="HVG12" s="1">
        <v>16.3033238520926</v>
      </c>
      <c r="HVH12" s="1">
        <v>360646.752884652</v>
      </c>
      <c r="HVI12" s="1">
        <v>1.55680952444939E-2</v>
      </c>
      <c r="HVJ12" s="1">
        <v>3157.3061162529302</v>
      </c>
      <c r="HVK12" s="1">
        <v>5.51676093386991</v>
      </c>
      <c r="HVL12" s="1">
        <v>3929.8987344955499</v>
      </c>
      <c r="HVM12" s="1">
        <v>909.95074367674397</v>
      </c>
      <c r="HVN12" s="1">
        <v>0.68061408362067299</v>
      </c>
      <c r="HVO12" s="1">
        <v>0.399229106609366</v>
      </c>
      <c r="HVP12" s="1">
        <v>21420.8404498044</v>
      </c>
      <c r="HVQ12" s="1">
        <v>1.46346784396325E-2</v>
      </c>
      <c r="HVR12" s="1">
        <v>26.381909602076099</v>
      </c>
      <c r="HVS12" s="1">
        <v>0.23599358034450599</v>
      </c>
      <c r="HVT12" s="1">
        <v>768.24562957151898</v>
      </c>
      <c r="HVU12" s="1">
        <v>6.0940778721251903</v>
      </c>
      <c r="HVV12" s="1">
        <v>784.63087986702806</v>
      </c>
      <c r="HVW12" s="1">
        <v>15.6490815382582</v>
      </c>
      <c r="HVX12" s="1">
        <v>0</v>
      </c>
      <c r="HVY12" s="1">
        <v>0.44361682415429199</v>
      </c>
      <c r="HVZ12" s="1">
        <v>97.806508295871296</v>
      </c>
      <c r="HWA12" s="1">
        <v>2.3521572938168801E-2</v>
      </c>
      <c r="HWB12" s="1">
        <v>3.6463558663558602</v>
      </c>
      <c r="HWC12" s="1">
        <v>3.2646251763040202E-2</v>
      </c>
      <c r="HWD12" s="1">
        <v>1.19549528216865E-2</v>
      </c>
      <c r="HWE12" s="1">
        <v>67.119296778199299</v>
      </c>
      <c r="HWF12" s="1">
        <v>31.381153846153801</v>
      </c>
      <c r="HWG12" s="1">
        <v>0.56199158485273404</v>
      </c>
      <c r="HWH12" s="1">
        <v>12.3605150214592</v>
      </c>
      <c r="HWI12" s="1">
        <v>1078.8095585085</v>
      </c>
      <c r="HWJ12" s="1">
        <v>24.662327171780898</v>
      </c>
      <c r="HWK12" s="1">
        <v>4.20161419003127</v>
      </c>
      <c r="HWL12" s="1">
        <v>27.2537697735224</v>
      </c>
      <c r="HWM12" s="1">
        <v>77.335368392892505</v>
      </c>
      <c r="HWN12" s="1">
        <v>2368958.4282325399</v>
      </c>
      <c r="HWO12" s="1">
        <v>9.6842134179591692</v>
      </c>
      <c r="HWP12" s="1">
        <v>0.216884710267152</v>
      </c>
      <c r="HWQ12" s="1">
        <v>5.6420355628181297E-2</v>
      </c>
      <c r="HWR12" s="1">
        <v>0.77476503921532902</v>
      </c>
      <c r="HWS12" s="1">
        <v>0.84410895690010401</v>
      </c>
      <c r="HWT12" s="1">
        <v>876.60694554064696</v>
      </c>
      <c r="HWU12" s="1">
        <v>38.126168929110101</v>
      </c>
      <c r="HWV12" s="1">
        <v>-0.95753778242343401</v>
      </c>
      <c r="HWW12" s="1">
        <v>-0.29787332433830999</v>
      </c>
      <c r="HWX12" s="1">
        <v>-12920.8745243228</v>
      </c>
      <c r="HWY12" s="1">
        <v>0.77728728111773504</v>
      </c>
      <c r="HWZ12" s="1">
        <v>16.468151779376701</v>
      </c>
      <c r="HXA12" s="1">
        <v>72.372061855378305</v>
      </c>
      <c r="HXB12" s="1">
        <v>69.508284518612399</v>
      </c>
      <c r="HXC12" s="1">
        <v>-0.39591858740713698</v>
      </c>
      <c r="HXD12" s="1">
        <v>0</v>
      </c>
      <c r="HXE12" s="1">
        <v>2.49347954245632E-2</v>
      </c>
      <c r="HXF12" s="1">
        <v>0.51323989995979802</v>
      </c>
      <c r="HXG12" s="1">
        <v>1923.58423368075</v>
      </c>
      <c r="HXH12" s="1">
        <v>0.91837450094614803</v>
      </c>
      <c r="HXI12" s="1">
        <v>839.24617529897102</v>
      </c>
      <c r="HXJ12" s="1">
        <v>972.79289286188396</v>
      </c>
      <c r="HXK12" s="1">
        <v>18.410041441596899</v>
      </c>
      <c r="HXL12" s="1">
        <v>2.7280652740673299E-2</v>
      </c>
      <c r="HXM12" s="1">
        <v>0.117356274868021</v>
      </c>
      <c r="HXN12" s="1">
        <v>0</v>
      </c>
      <c r="HXO12" s="1">
        <v>0.119824028701895</v>
      </c>
      <c r="HXP12" s="1">
        <v>0.245879481599941</v>
      </c>
      <c r="HXQ12" s="1">
        <v>0.22221796498831201</v>
      </c>
      <c r="HXR12" s="1">
        <v>74.62</v>
      </c>
      <c r="HXS12" s="1">
        <v>174.43964526194699</v>
      </c>
      <c r="HXT12" s="1">
        <v>1.54124177914744</v>
      </c>
      <c r="HXU12" s="1">
        <v>2.5386824073221501E-2</v>
      </c>
      <c r="HXV12" s="1">
        <v>0.93328562534605097</v>
      </c>
      <c r="HXW12" s="1">
        <v>0</v>
      </c>
      <c r="HXX12" s="1">
        <v>0.42128794558508498</v>
      </c>
      <c r="HXY12" s="1">
        <v>1.8094895843151999E-2</v>
      </c>
      <c r="HXZ12" s="1">
        <v>0.260475272496418</v>
      </c>
      <c r="HYA12" s="1">
        <v>0</v>
      </c>
      <c r="HYB12" s="1">
        <v>0.98301746584945704</v>
      </c>
      <c r="HYC12" s="1">
        <v>0.93784486144669599</v>
      </c>
      <c r="HYD12" s="1">
        <v>7136.6363636363603</v>
      </c>
      <c r="HYE12" s="1">
        <v>63.981900000000003</v>
      </c>
      <c r="HYF12" s="1">
        <v>5.2812241265553101</v>
      </c>
      <c r="HYG12" s="1">
        <v>3042.39492205957</v>
      </c>
      <c r="HYH12" s="1">
        <v>9.5226702969738494E-2</v>
      </c>
      <c r="HYI12" s="1">
        <v>5.9738907731980003E-3</v>
      </c>
      <c r="HYJ12" s="1">
        <v>0</v>
      </c>
      <c r="HYK12" s="1">
        <v>1716.2257851171</v>
      </c>
      <c r="HYL12" s="1">
        <v>7.3934002399500695E-2</v>
      </c>
      <c r="HYM12" s="1">
        <v>3.2221433246260001E-4</v>
      </c>
      <c r="HYN12" s="1">
        <v>6.3696104793381794E-2</v>
      </c>
      <c r="HYO12" s="1">
        <v>28.730117048590898</v>
      </c>
      <c r="HYP12" s="1">
        <v>-2124.39162607259</v>
      </c>
      <c r="HYQ12" s="1">
        <v>3.9178742888551099</v>
      </c>
      <c r="HYR12" s="1">
        <v>0.97801683710797305</v>
      </c>
      <c r="HYS12" s="1">
        <v>1867.94406202197</v>
      </c>
      <c r="HYT12" s="1">
        <v>0.34040205098715698</v>
      </c>
      <c r="HYU12" s="1">
        <v>1381.74216372508</v>
      </c>
      <c r="HYV12" s="1">
        <v>37.644596070222804</v>
      </c>
      <c r="HYW12" s="1">
        <v>-0.65222789158897898</v>
      </c>
      <c r="HYX12" s="1">
        <v>8.5996140679155397E-2</v>
      </c>
      <c r="HYY12" s="1">
        <v>0.27302515924565901</v>
      </c>
      <c r="HYZ12" s="1">
        <v>6.5025663014960002E-4</v>
      </c>
      <c r="HZA12" s="1">
        <v>42.628674771606299</v>
      </c>
      <c r="HZB12" s="1">
        <v>2.9411204664475002E-3</v>
      </c>
      <c r="HZC12" s="1">
        <v>3.3286999761248E-3</v>
      </c>
      <c r="HZD12" s="1">
        <v>62.052791204194101</v>
      </c>
      <c r="HZE12" s="1">
        <v>14423.296296628399</v>
      </c>
      <c r="HZF12" s="1">
        <v>4.8984633397204602E-2</v>
      </c>
      <c r="HZG12" s="1">
        <v>156.45499999999899</v>
      </c>
      <c r="HZH12" s="1">
        <v>180.07322169030499</v>
      </c>
      <c r="HZI12" s="1">
        <v>0.87012274706325299</v>
      </c>
      <c r="HZJ12" s="1">
        <v>5.0503370792025901</v>
      </c>
      <c r="HZK12" s="1">
        <v>2.2769541403221999E-3</v>
      </c>
      <c r="HZL12" s="1">
        <v>0.90257215245618005</v>
      </c>
      <c r="HZM12" s="1">
        <v>2.6467618308408398</v>
      </c>
      <c r="HZN12" s="1">
        <v>0.28090444603238901</v>
      </c>
      <c r="HZO12" s="1">
        <v>4.532725225849E-4</v>
      </c>
      <c r="HZP12" s="1">
        <v>33.837848631377199</v>
      </c>
      <c r="HZQ12" s="1">
        <v>0</v>
      </c>
      <c r="HZR12" s="1">
        <v>0.93684882318026097</v>
      </c>
      <c r="HZS12" s="1">
        <v>0.24872559052458201</v>
      </c>
      <c r="HZT12" s="1">
        <v>1.4408104641233199</v>
      </c>
      <c r="HZU12" s="1">
        <v>35.311236425747801</v>
      </c>
      <c r="HZV12" s="1">
        <v>5.4190894031609096</v>
      </c>
      <c r="HZW12" s="1">
        <v>4.1148138798643004</v>
      </c>
      <c r="HZX12" s="1">
        <v>0.965984246110695</v>
      </c>
      <c r="HZY12" s="1">
        <v>19.314740138231201</v>
      </c>
      <c r="HZZ12" s="1">
        <v>1159.7102857278701</v>
      </c>
      <c r="IAA12" s="1">
        <v>91.238901436148197</v>
      </c>
      <c r="IAB12" s="1">
        <v>5.4113321178563996E-3</v>
      </c>
      <c r="IAC12" s="1">
        <v>3.25614795114713E-2</v>
      </c>
      <c r="IAD12" s="1">
        <v>0</v>
      </c>
      <c r="IAE12" s="1">
        <v>42.810550986956798</v>
      </c>
      <c r="IAF12" s="1">
        <v>5.2166658500880003E-4</v>
      </c>
      <c r="IAG12" s="1">
        <v>0.91618049343067498</v>
      </c>
      <c r="IAH12" s="1">
        <v>3.90929081440251E-2</v>
      </c>
      <c r="IAI12" s="1">
        <v>0.28362458090211401</v>
      </c>
      <c r="IAJ12" s="1">
        <v>0.54089675419401695</v>
      </c>
      <c r="IAK12" s="1">
        <v>0.31273952038458003</v>
      </c>
      <c r="IAL12" s="1">
        <v>3.3050183482794197E-2</v>
      </c>
      <c r="IAM12" s="1">
        <v>69.508284518612399</v>
      </c>
      <c r="IAN12" s="1">
        <v>0.395712188717322</v>
      </c>
      <c r="IAO12" s="1">
        <v>213</v>
      </c>
      <c r="IAP12" s="1">
        <v>7.4608751357546396E-2</v>
      </c>
      <c r="IAQ12" s="1">
        <v>1823.58126054689</v>
      </c>
      <c r="IAR12" s="1">
        <v>494.17940307089498</v>
      </c>
      <c r="IAS12" s="1">
        <v>1.0234348684907E-2</v>
      </c>
      <c r="IAT12" s="1">
        <v>3.6309655596555901</v>
      </c>
      <c r="IAU12" s="1">
        <v>3.3308042488619098</v>
      </c>
      <c r="IAV12" s="1">
        <v>910.08619590648505</v>
      </c>
      <c r="IAW12" s="1">
        <v>8.9871874429730998E-3</v>
      </c>
      <c r="IAX12" s="1">
        <v>2.01914310433782E-2</v>
      </c>
      <c r="IAY12" s="1">
        <v>82.192308202357196</v>
      </c>
      <c r="IAZ12" s="1">
        <v>24.560086269756098</v>
      </c>
      <c r="IBA12" s="1">
        <v>-0.35933765051662703</v>
      </c>
      <c r="IBB12" s="1">
        <v>4173.3600423305597</v>
      </c>
      <c r="IBC12" s="1">
        <v>293</v>
      </c>
      <c r="IBD12" s="1">
        <v>88.003</v>
      </c>
      <c r="IBE12" s="1">
        <v>0.28177854499729998</v>
      </c>
      <c r="IBF12" s="1">
        <v>663.57968624725095</v>
      </c>
      <c r="IBG12" s="1">
        <v>1881510.0921777</v>
      </c>
      <c r="IBH12" s="1">
        <v>4.4534409158902797</v>
      </c>
      <c r="IBI12" s="1">
        <v>616.00692904656296</v>
      </c>
      <c r="IBJ12" s="1">
        <v>-1.4305659103092301</v>
      </c>
      <c r="IBK12" s="1">
        <v>0</v>
      </c>
      <c r="IBL12" s="1">
        <v>0.79020019196489699</v>
      </c>
      <c r="IBM12" s="1">
        <v>183.87896132986901</v>
      </c>
      <c r="IBN12" s="1">
        <v>3.4691198191134302E-2</v>
      </c>
      <c r="IBO12" s="1">
        <v>0.364677292739291</v>
      </c>
      <c r="IBP12" s="1">
        <v>5.88068893233193</v>
      </c>
      <c r="IBQ12" s="1">
        <v>4.8159932659932601</v>
      </c>
      <c r="IBR12" s="1">
        <v>97.465045293108602</v>
      </c>
      <c r="IBS12" s="1">
        <v>-0.35964184742769201</v>
      </c>
      <c r="IBT12" s="1">
        <v>54.501215817181098</v>
      </c>
      <c r="IBU12" s="1">
        <v>6712.0692974166204</v>
      </c>
      <c r="IBV12" s="1">
        <v>1207.1095276020901</v>
      </c>
      <c r="IBW12" s="1">
        <v>52.243560000000002</v>
      </c>
      <c r="IBX12" s="1">
        <v>2.6813843736620999</v>
      </c>
      <c r="IBY12" s="1">
        <v>3.3482033045977002</v>
      </c>
      <c r="IBZ12" s="1">
        <v>0.99466191763631295</v>
      </c>
      <c r="ICA12" s="1">
        <v>0.91589598898234403</v>
      </c>
      <c r="ICB12" s="1">
        <v>0.93346749779907001</v>
      </c>
      <c r="ICC12" s="1">
        <v>1.49142954702569</v>
      </c>
      <c r="ICD12" s="1">
        <v>109.16016677461501</v>
      </c>
      <c r="ICE12" s="1">
        <v>3.5323164668031501</v>
      </c>
      <c r="ICF12" s="1">
        <v>0.25019377566995199</v>
      </c>
      <c r="ICG12" s="1">
        <v>0.80935665062067097</v>
      </c>
      <c r="ICH12" s="1">
        <v>3.6023047009333702</v>
      </c>
      <c r="ICI12" s="1">
        <v>422.80283207498098</v>
      </c>
      <c r="ICJ12" s="1">
        <v>5.7737481618875902E-2</v>
      </c>
      <c r="ICK12" s="1">
        <v>0.88792409774027403</v>
      </c>
      <c r="ICL12" s="1">
        <v>1.9868946765348401E-2</v>
      </c>
      <c r="ICM12" s="1">
        <v>4.0995295068405003E-3</v>
      </c>
      <c r="ICN12" s="1">
        <v>619.31745445724198</v>
      </c>
      <c r="ICO12" s="1">
        <v>1.0521313389940999E-3</v>
      </c>
      <c r="ICP12" s="1">
        <v>19.176241809221601</v>
      </c>
      <c r="ICQ12" s="1">
        <v>22.135943621178601</v>
      </c>
      <c r="ICR12" s="1">
        <v>4.3364964173488299E-2</v>
      </c>
      <c r="ICS12" s="1">
        <v>0.103874135124135</v>
      </c>
      <c r="ICT12" s="1">
        <v>3.0901369194585002</v>
      </c>
      <c r="ICU12" s="1">
        <v>1765.34673836139</v>
      </c>
      <c r="ICV12" s="1">
        <v>0.15911274394691699</v>
      </c>
      <c r="ICW12" s="1">
        <v>1373.6882750846</v>
      </c>
      <c r="ICX12" s="1">
        <v>1.5271061244990001E-4</v>
      </c>
      <c r="ICY12" s="1">
        <v>0</v>
      </c>
      <c r="ICZ12" s="1">
        <v>0</v>
      </c>
      <c r="IDA12" s="1">
        <v>6.3959736050185203</v>
      </c>
      <c r="IDB12" s="1">
        <v>5.3596157538673403E-2</v>
      </c>
      <c r="IDC12" s="1">
        <v>0.239010387340089</v>
      </c>
      <c r="IDD12" s="1">
        <v>2.1602155569588902E-2</v>
      </c>
      <c r="IDE12" s="1">
        <v>0.89624285717221097</v>
      </c>
      <c r="IDF12" s="1">
        <v>152.97832526694799</v>
      </c>
      <c r="IDG12" s="1">
        <v>2.92295028075125</v>
      </c>
      <c r="IDH12" s="1">
        <v>0.85</v>
      </c>
      <c r="IDI12" s="1">
        <v>-0.273958615829001</v>
      </c>
      <c r="IDJ12" s="1">
        <v>32.708800786089299</v>
      </c>
      <c r="IDK12" s="1">
        <v>34.191059829345797</v>
      </c>
      <c r="IDL12" s="1">
        <v>0.897344767384603</v>
      </c>
      <c r="IDM12" s="1">
        <v>5.3165024452795997</v>
      </c>
      <c r="IDN12" s="1">
        <v>0</v>
      </c>
      <c r="IDO12" s="1">
        <v>9.9745610934847004E-2</v>
      </c>
      <c r="IDP12" s="1">
        <v>1</v>
      </c>
      <c r="IDQ12" s="1">
        <v>484465.46281206701</v>
      </c>
      <c r="IDR12" s="1">
        <v>69.437312669771899</v>
      </c>
      <c r="IDS12" s="1">
        <v>0</v>
      </c>
      <c r="IDT12" s="1">
        <v>0.25319153334529898</v>
      </c>
      <c r="IDU12" s="1">
        <v>8.5607589174854101E-2</v>
      </c>
      <c r="IDV12" s="1">
        <v>8.0854439373485992E-3</v>
      </c>
      <c r="IDW12" s="1">
        <v>0.20485186042989101</v>
      </c>
      <c r="IDX12" s="1">
        <v>9.3344386930335393E-2</v>
      </c>
      <c r="IDY12" s="1">
        <v>0.79975987554112504</v>
      </c>
      <c r="IDZ12" s="1">
        <v>0.28811060144103601</v>
      </c>
      <c r="IEA12" s="1">
        <v>210.06305485098201</v>
      </c>
      <c r="IEB12" s="1">
        <v>1.27793336944745</v>
      </c>
      <c r="IEC12" s="1">
        <v>94.251713228825807</v>
      </c>
      <c r="IED12" s="1">
        <v>7.5441200390370805E-2</v>
      </c>
      <c r="IEE12" s="1">
        <v>560.59881558704603</v>
      </c>
      <c r="IEF12" s="1">
        <v>1.3777162132972001</v>
      </c>
      <c r="IEG12" s="1">
        <v>1287547.2155998901</v>
      </c>
      <c r="IEH12" s="1">
        <v>201</v>
      </c>
      <c r="IEI12" s="1">
        <v>0.27305038059903802</v>
      </c>
      <c r="IEJ12" s="1">
        <v>0.277046809690774</v>
      </c>
      <c r="IEK12" s="1">
        <v>344.39862990864702</v>
      </c>
      <c r="IEL12" s="1">
        <v>8.2963962160472901E-2</v>
      </c>
      <c r="IEM12" s="1">
        <v>3.4883730241840998</v>
      </c>
      <c r="IEN12" s="1">
        <v>8.2503844839371093E-2</v>
      </c>
      <c r="IEO12" s="1">
        <v>721.79502999425097</v>
      </c>
      <c r="IEP12" s="1">
        <v>14.6146378072829</v>
      </c>
      <c r="IEQ12" s="1">
        <v>6.2380764366233799E-2</v>
      </c>
      <c r="IER12" s="1">
        <v>13.8137558298077</v>
      </c>
      <c r="IES12" s="1">
        <v>12.483575761002699</v>
      </c>
      <c r="IET12" s="1">
        <v>101.214261770687</v>
      </c>
      <c r="IEU12" s="1">
        <v>12</v>
      </c>
      <c r="IEV12" s="1">
        <v>6.6116728488839298</v>
      </c>
      <c r="IEW12" s="1">
        <v>0.167093830589649</v>
      </c>
      <c r="IEX12" s="1">
        <v>-9625.9378792142797</v>
      </c>
      <c r="IEY12" s="1">
        <v>0.18039617486338799</v>
      </c>
      <c r="IEZ12" s="1">
        <v>1.10130941816181E-2</v>
      </c>
      <c r="IFA12" s="1">
        <v>5.1054007545112396</v>
      </c>
      <c r="IFB12" s="1">
        <v>1630.4991264483899</v>
      </c>
      <c r="IFC12" s="1">
        <v>9.6805082045364796E-2</v>
      </c>
      <c r="IFD12" s="1">
        <v>2474.35662413825</v>
      </c>
      <c r="IFE12" s="1">
        <v>26.532607420800801</v>
      </c>
      <c r="IFF12" s="1">
        <v>0.28451549573468199</v>
      </c>
      <c r="IFG12" s="1">
        <v>6.2702413539884496</v>
      </c>
      <c r="IFH12" s="1">
        <v>31.513915099419599</v>
      </c>
      <c r="IFI12" s="1">
        <v>393.17086539553799</v>
      </c>
      <c r="IFJ12" s="1">
        <v>0.94983892970841199</v>
      </c>
      <c r="IFK12" s="1">
        <v>795.85489772342601</v>
      </c>
      <c r="IFL12" s="1">
        <v>0.196059113300492</v>
      </c>
      <c r="IFM12" s="1">
        <v>1356.46734435997</v>
      </c>
      <c r="IFN12" s="1">
        <v>5.5274253972492398</v>
      </c>
      <c r="IFO12" s="1">
        <v>67683.740051225803</v>
      </c>
      <c r="IFP12" s="1">
        <v>0.32101728287403097</v>
      </c>
      <c r="IFQ12" s="1">
        <v>7.2889213072324397</v>
      </c>
      <c r="IFR12" s="1">
        <v>2.9485458612975401</v>
      </c>
      <c r="IFS12" s="1">
        <v>18.758490937005</v>
      </c>
      <c r="IFT12" s="1">
        <v>0.91400385932084405</v>
      </c>
      <c r="IFU12" s="1">
        <v>113.9331</v>
      </c>
      <c r="IFV12" s="1">
        <v>690.232290110451</v>
      </c>
      <c r="IFW12" s="1">
        <v>53.313589690776404</v>
      </c>
      <c r="IFX12" s="1">
        <v>35.345042935206799</v>
      </c>
      <c r="IFY12" s="1">
        <v>14.746701846965699</v>
      </c>
      <c r="IFZ12" s="1">
        <v>41.189099557943003</v>
      </c>
      <c r="IGA12" s="1">
        <v>0.71555220192207103</v>
      </c>
      <c r="IGB12" s="1">
        <v>1</v>
      </c>
      <c r="IGC12" s="1">
        <v>2.50762384830968</v>
      </c>
      <c r="IGD12" s="1">
        <v>0.96435151546475195</v>
      </c>
      <c r="IGE12" s="1">
        <v>0.53617167854691705</v>
      </c>
      <c r="IGF12" s="1">
        <v>3.1168831168831099</v>
      </c>
      <c r="IGG12" s="1">
        <v>6.0285938817817002E-3</v>
      </c>
      <c r="IGH12" s="1">
        <v>1947.6240398206501</v>
      </c>
      <c r="IGI12" s="1">
        <v>34743.082135965204</v>
      </c>
      <c r="IGJ12" s="1">
        <v>42.1415233633832</v>
      </c>
      <c r="IGK12" s="1">
        <v>496.12662077903599</v>
      </c>
      <c r="IGL12" s="1">
        <v>5.1228054866337001</v>
      </c>
      <c r="IGM12" s="1">
        <v>1159.8718383857099</v>
      </c>
      <c r="IGN12" s="1">
        <v>4.0564596152868404</v>
      </c>
      <c r="IGO12" s="1">
        <v>6.6714374653948805E-2</v>
      </c>
      <c r="IGP12" s="1">
        <v>1661.20152752421</v>
      </c>
      <c r="IGQ12" s="1">
        <v>27.294016441679901</v>
      </c>
      <c r="IGR12" s="1">
        <v>19.924858845171201</v>
      </c>
      <c r="IGS12" s="1">
        <v>0.384983874184675</v>
      </c>
      <c r="IGT12" s="1">
        <v>634.75941006883397</v>
      </c>
      <c r="IGU12" s="1">
        <v>36.047883626311297</v>
      </c>
      <c r="IGV12" s="1">
        <v>49.824493362025699</v>
      </c>
      <c r="IGW12" s="1">
        <v>1.1949638150140199E-2</v>
      </c>
      <c r="IGX12" s="1">
        <v>8.8630548341169998E-4</v>
      </c>
      <c r="IGY12" s="1">
        <v>4.5940446255052096</v>
      </c>
      <c r="IGZ12" s="1">
        <v>-0.56534785460624004</v>
      </c>
      <c r="IHA12" s="1">
        <v>160.97358896799599</v>
      </c>
      <c r="IHB12" s="1">
        <v>-1.5593942595507799</v>
      </c>
      <c r="IHC12" s="1">
        <v>7.0747614849496404E-2</v>
      </c>
      <c r="IHD12" s="1">
        <v>0</v>
      </c>
      <c r="IHE12" s="1">
        <v>2.3803480178416801E-2</v>
      </c>
      <c r="IHF12" s="1">
        <v>20788.2467434791</v>
      </c>
      <c r="IHG12" s="1">
        <v>3.0529598190937998E-3</v>
      </c>
      <c r="IHH12" s="1">
        <v>2048.5319731988702</v>
      </c>
      <c r="IHI12" s="1">
        <v>32.044097945661697</v>
      </c>
      <c r="IHJ12" s="1">
        <v>129.28796327882699</v>
      </c>
      <c r="IHK12" s="1">
        <v>34.565118012546101</v>
      </c>
      <c r="IHL12" s="1">
        <v>6.0732896581861597</v>
      </c>
      <c r="IHM12" s="1">
        <v>357.97535883352498</v>
      </c>
      <c r="IHN12" s="1">
        <v>1</v>
      </c>
      <c r="IHO12" s="1">
        <v>0.52205368989321399</v>
      </c>
      <c r="IHP12" s="1">
        <v>0.20549832981414501</v>
      </c>
      <c r="IHQ12" s="1">
        <v>91.275461315954104</v>
      </c>
      <c r="IHR12" s="1">
        <v>42.217232751567998</v>
      </c>
      <c r="IHS12" s="1">
        <v>251.35</v>
      </c>
      <c r="IHT12" s="1">
        <v>-0.124082166742824</v>
      </c>
      <c r="IHU12" s="1">
        <v>0</v>
      </c>
      <c r="IHV12" s="1">
        <v>3.8397530881427002E-3</v>
      </c>
      <c r="IHW12" s="1">
        <v>322.18325254253398</v>
      </c>
      <c r="IHX12" s="1">
        <v>32023.783281658802</v>
      </c>
      <c r="IHY12" s="1">
        <v>5041915.8434402896</v>
      </c>
      <c r="IHZ12" s="1">
        <v>0.992343337012624</v>
      </c>
      <c r="IIA12" s="1">
        <v>51.719577049415399</v>
      </c>
      <c r="IIB12" s="1">
        <v>1.7431427805602501E-2</v>
      </c>
      <c r="IIC12" s="1">
        <v>1382.9290376653701</v>
      </c>
      <c r="IID12" s="1">
        <v>0.93891611762815297</v>
      </c>
      <c r="IIE12" s="1">
        <v>0</v>
      </c>
      <c r="IIF12" s="1">
        <v>7412.0063486557101</v>
      </c>
      <c r="IIG12" s="1">
        <v>9.8848548329830994E-3</v>
      </c>
      <c r="IIH12" s="1">
        <v>2.5889386274299001E-2</v>
      </c>
      <c r="III12" s="1">
        <v>14.2847294824134</v>
      </c>
      <c r="IIJ12" s="1">
        <v>0.95513453076769395</v>
      </c>
      <c r="IIK12" s="1">
        <v>146.54288201569</v>
      </c>
      <c r="IIL12" s="1">
        <v>0.20844971628384101</v>
      </c>
      <c r="IIM12" s="1">
        <v>0.39802486198978398</v>
      </c>
      <c r="IIN12" s="1">
        <v>22.750425030996801</v>
      </c>
      <c r="IIO12" s="1">
        <v>8.9063690515536996E-3</v>
      </c>
      <c r="IIP12" s="1">
        <v>1</v>
      </c>
      <c r="IIQ12" s="1">
        <v>1370.5945535641699</v>
      </c>
      <c r="IIR12" s="1">
        <v>2491.8249823778201</v>
      </c>
      <c r="IIS12" s="1">
        <v>8.8913301626814004E-2</v>
      </c>
      <c r="IIT12" s="1">
        <v>0.70604191416846296</v>
      </c>
      <c r="IIU12" s="1">
        <v>21.9203427792384</v>
      </c>
      <c r="IIV12" s="1">
        <v>0.21155431020249199</v>
      </c>
      <c r="IIW12" s="1">
        <v>31.6974298084819</v>
      </c>
      <c r="IIX12" s="1">
        <v>4658.6966208763297</v>
      </c>
      <c r="IIY12" s="1">
        <v>1.2301341589267201</v>
      </c>
      <c r="IIZ12" s="1">
        <v>22.785154770246798</v>
      </c>
      <c r="IJA12" s="1">
        <v>0.96530880180886502</v>
      </c>
      <c r="IJB12" s="1">
        <v>0.15400889163017301</v>
      </c>
      <c r="IJC12" s="1">
        <v>1.32381903403301</v>
      </c>
      <c r="IJD12" s="1">
        <v>26.381909602076099</v>
      </c>
      <c r="IJE12" s="1">
        <v>68.785476231188895</v>
      </c>
      <c r="IJF12" s="1">
        <v>8.8913301626814004E-2</v>
      </c>
      <c r="IJG12" s="1">
        <v>0.44168217826677603</v>
      </c>
      <c r="IJH12" s="1">
        <v>0.75142304205928701</v>
      </c>
      <c r="IJI12" s="1">
        <v>686.17232074857702</v>
      </c>
      <c r="IJJ12" s="1">
        <v>0.25861234523641802</v>
      </c>
      <c r="IJK12" s="1">
        <v>2.9018317779598901E-2</v>
      </c>
      <c r="IJL12" s="1">
        <v>35.427335868723198</v>
      </c>
      <c r="IJM12" s="1">
        <v>0.94093363818757803</v>
      </c>
      <c r="IJN12" s="1">
        <v>407.75</v>
      </c>
      <c r="IJO12" s="1">
        <v>884.42532825562</v>
      </c>
      <c r="IJP12" s="1">
        <v>0.65982074089005105</v>
      </c>
      <c r="IJQ12" s="1">
        <v>27.345516930070801</v>
      </c>
    </row>
    <row r="13" spans="1:6361" ht="15.75" customHeight="1" x14ac:dyDescent="0.2">
      <c r="A13" s="1" t="s">
        <v>6372</v>
      </c>
      <c r="B13" s="1">
        <v>69</v>
      </c>
      <c r="C13" s="1">
        <v>65</v>
      </c>
      <c r="D13" s="1">
        <v>164</v>
      </c>
      <c r="E13" s="1">
        <v>1</v>
      </c>
      <c r="F13" s="1">
        <v>27.288047337278101</v>
      </c>
      <c r="G13" s="1">
        <v>2</v>
      </c>
      <c r="H13" s="1">
        <v>1</v>
      </c>
      <c r="I13" s="1">
        <v>1</v>
      </c>
      <c r="J13" s="1">
        <v>85003</v>
      </c>
      <c r="K13" s="1">
        <v>1</v>
      </c>
      <c r="L13" s="1">
        <v>1</v>
      </c>
      <c r="M13" s="1">
        <v>0</v>
      </c>
      <c r="N13" s="1">
        <v>3</v>
      </c>
      <c r="O13" s="1">
        <v>0</v>
      </c>
      <c r="P13" s="1">
        <v>1</v>
      </c>
      <c r="Q13" s="1">
        <v>0</v>
      </c>
      <c r="R13" s="1">
        <v>1</v>
      </c>
      <c r="S13" s="1">
        <v>3</v>
      </c>
      <c r="T13" s="1">
        <v>1</v>
      </c>
      <c r="U13" s="1">
        <v>0</v>
      </c>
      <c r="V13" s="1">
        <v>1</v>
      </c>
      <c r="W13" s="1">
        <v>2</v>
      </c>
      <c r="X13" s="1">
        <v>0</v>
      </c>
      <c r="Y13" s="1">
        <v>3</v>
      </c>
      <c r="Z13" s="1">
        <v>13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1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1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1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1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1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1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1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1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1</v>
      </c>
      <c r="LS13" s="1">
        <v>0</v>
      </c>
      <c r="LT13" s="1">
        <v>0</v>
      </c>
      <c r="LU13" s="1">
        <v>0</v>
      </c>
      <c r="LV13" s="1">
        <v>2190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1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1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1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1</v>
      </c>
      <c r="UF13" s="1">
        <v>1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1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1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1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1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1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-0.122</v>
      </c>
      <c r="AJR13" s="1">
        <v>0</v>
      </c>
      <c r="AJS13" s="1">
        <v>0</v>
      </c>
      <c r="AJT13" s="1">
        <v>0</v>
      </c>
      <c r="AJU13" s="1">
        <v>0</v>
      </c>
      <c r="AJV13" s="1">
        <v>-0.14000000000000001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-0.14000000000000001</v>
      </c>
      <c r="AKO13" s="1">
        <v>0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-0.14000000000000001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-0.14000000000000001</v>
      </c>
      <c r="ALX13" s="1">
        <v>0</v>
      </c>
      <c r="ALY13" s="1">
        <v>-0.14000000000000001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-0.183</v>
      </c>
      <c r="AMI13" s="1">
        <v>-0.183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-0.14000000000000001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-0.14000000000000001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-0.14000000000000001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-0.14000000000000001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-0.14000000000000001</v>
      </c>
      <c r="APT13" s="1">
        <v>0</v>
      </c>
      <c r="APU13" s="1">
        <v>0</v>
      </c>
      <c r="APV13" s="1">
        <v>-0.183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-0.182</v>
      </c>
      <c r="AQE13" s="1">
        <v>0</v>
      </c>
      <c r="AQF13" s="1">
        <v>-0.122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-0.14000000000000001</v>
      </c>
      <c r="AQN13" s="1">
        <v>-0.183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-0.877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-0.14000000000000001</v>
      </c>
      <c r="ARS13" s="1">
        <v>0</v>
      </c>
      <c r="ART13" s="1">
        <v>0</v>
      </c>
      <c r="ARU13" s="1">
        <v>0</v>
      </c>
      <c r="ARV13" s="1">
        <v>-0.14000000000000001</v>
      </c>
      <c r="ARW13" s="1">
        <v>0</v>
      </c>
      <c r="ARX13" s="1">
        <v>0</v>
      </c>
      <c r="ARY13" s="1">
        <v>0</v>
      </c>
      <c r="ARZ13" s="1">
        <v>0</v>
      </c>
      <c r="ASA13" s="1">
        <v>-0.14000000000000001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-0.14000000000000001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-0.182</v>
      </c>
      <c r="ATN13" s="1">
        <v>-0.14000000000000001</v>
      </c>
      <c r="ATO13" s="1">
        <v>0</v>
      </c>
      <c r="ATP13" s="1">
        <v>0</v>
      </c>
      <c r="ATQ13" s="1">
        <v>0</v>
      </c>
      <c r="ATR13" s="1">
        <v>-0.122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-0.122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0</v>
      </c>
      <c r="AUT13" s="1">
        <v>0</v>
      </c>
      <c r="AUU13" s="1">
        <v>-0.14000000000000001</v>
      </c>
      <c r="AUV13" s="1">
        <v>-0.14000000000000001</v>
      </c>
      <c r="AUW13" s="1">
        <v>0</v>
      </c>
      <c r="AUX13" s="1">
        <v>0</v>
      </c>
      <c r="AUY13" s="1">
        <v>-0.14000000000000001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-0.877</v>
      </c>
      <c r="AVI13" s="1">
        <v>0</v>
      </c>
      <c r="AVJ13" s="1">
        <v>0</v>
      </c>
      <c r="AVK13" s="1">
        <v>0</v>
      </c>
      <c r="AVL13" s="1">
        <v>-0.183</v>
      </c>
      <c r="AVM13" s="1">
        <v>-0.122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-0.183</v>
      </c>
      <c r="AVU13" s="1">
        <v>0</v>
      </c>
      <c r="AVV13" s="1">
        <v>0</v>
      </c>
      <c r="AVW13" s="1">
        <v>0</v>
      </c>
      <c r="AVX13" s="1">
        <v>0</v>
      </c>
      <c r="AVY13" s="1">
        <v>-0.183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-0.182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-0.122</v>
      </c>
      <c r="AXL13" s="1">
        <v>0</v>
      </c>
      <c r="AXM13" s="1">
        <v>0</v>
      </c>
      <c r="AXN13" s="1">
        <v>-0.183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-0.183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-0.122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-0.14000000000000001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-0.14000000000000001</v>
      </c>
      <c r="AZM13" s="1">
        <v>-0.122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-0.122</v>
      </c>
      <c r="BAN13" s="1">
        <v>0</v>
      </c>
      <c r="BAO13" s="1">
        <v>0</v>
      </c>
      <c r="BAP13" s="1">
        <v>0</v>
      </c>
      <c r="BAQ13" s="1">
        <v>-0.14000000000000001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-0.122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-0.183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-0.122</v>
      </c>
      <c r="BCM13" s="1">
        <v>-0.14000000000000001</v>
      </c>
      <c r="BCN13" s="1">
        <v>0</v>
      </c>
      <c r="BCO13" s="1">
        <v>-0.14000000000000001</v>
      </c>
      <c r="BCP13" s="1">
        <v>0</v>
      </c>
      <c r="BCQ13" s="1">
        <v>0</v>
      </c>
      <c r="BCR13" s="1">
        <v>0</v>
      </c>
      <c r="BCS13" s="1">
        <v>0</v>
      </c>
      <c r="BCT13" s="1">
        <v>-0.122</v>
      </c>
      <c r="BCU13" s="1">
        <v>0</v>
      </c>
      <c r="BCV13" s="1">
        <v>0</v>
      </c>
      <c r="BCW13" s="1">
        <v>-0.122</v>
      </c>
      <c r="BCX13" s="1">
        <v>0</v>
      </c>
      <c r="BCY13" s="1">
        <v>0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-0.122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-0.14000000000000001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-0.14000000000000001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-0.14000000000000001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-0.14000000000000001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-0.122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-0.183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0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5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1</v>
      </c>
      <c r="BNR13" s="1">
        <v>4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237.86639785099999</v>
      </c>
      <c r="BOH13" s="1">
        <v>499.96522599999997</v>
      </c>
      <c r="BOI13" s="1">
        <v>2205.3661999999999</v>
      </c>
      <c r="BOJ13" s="1">
        <v>126.1819</v>
      </c>
      <c r="BOK13" s="1">
        <v>110.736767</v>
      </c>
      <c r="BOL13" s="1">
        <v>101.40355219999999</v>
      </c>
      <c r="BOM13" s="1">
        <v>2.4777999999999998</v>
      </c>
      <c r="BON13" s="1">
        <v>249.30519000000001</v>
      </c>
      <c r="BOO13" s="1">
        <v>270.16069099999999</v>
      </c>
      <c r="BOP13" s="1">
        <v>249.888721000457</v>
      </c>
      <c r="BOQ13" s="1">
        <v>190.04394099999999</v>
      </c>
      <c r="BOR13" s="1">
        <v>212.05741549999999</v>
      </c>
      <c r="BOS13" s="1">
        <v>122.682928</v>
      </c>
      <c r="BOT13" s="1">
        <v>223.07291699999999</v>
      </c>
      <c r="BOU13" s="1">
        <v>0.42009099999999999</v>
      </c>
      <c r="BOV13" s="1">
        <v>59.754348999999898</v>
      </c>
      <c r="BOW13" s="1">
        <v>306.52372602999998</v>
      </c>
      <c r="BOX13" s="1">
        <v>207.61421200000001</v>
      </c>
      <c r="BOY13" s="1">
        <v>381.11369999999999</v>
      </c>
      <c r="BOZ13" s="1">
        <v>158.239754</v>
      </c>
      <c r="BPA13" s="1">
        <v>112.39439215</v>
      </c>
      <c r="BPB13" s="1">
        <v>657.97210210000003</v>
      </c>
      <c r="BPC13" s="1">
        <v>75.843116999999907</v>
      </c>
      <c r="BPD13" s="1">
        <v>6304.9457869999997</v>
      </c>
      <c r="BPE13" s="1">
        <v>130.6524695</v>
      </c>
      <c r="BPF13" s="1">
        <v>2.6218900000000001</v>
      </c>
      <c r="BPG13" s="1">
        <v>603.51015299999995</v>
      </c>
      <c r="BPH13" s="1">
        <v>129.07395199999999</v>
      </c>
      <c r="BPI13" s="1">
        <v>1.00895</v>
      </c>
      <c r="BPJ13" s="1">
        <v>1716.47550999999</v>
      </c>
      <c r="BPK13" s="1">
        <v>78.781143999999998</v>
      </c>
      <c r="BPL13" s="1">
        <v>66.456743000000003</v>
      </c>
      <c r="BPM13" s="1">
        <v>98.554969999999997</v>
      </c>
      <c r="BPN13" s="1">
        <v>252.19791353799999</v>
      </c>
      <c r="BPO13" s="1">
        <v>3.89575</v>
      </c>
      <c r="BPP13" s="1">
        <v>100.322138</v>
      </c>
      <c r="BPQ13" s="1">
        <v>1.23837</v>
      </c>
      <c r="BPR13" s="1">
        <v>94.066901999999999</v>
      </c>
      <c r="BPS13" s="1">
        <v>80.499960799999997</v>
      </c>
      <c r="BPT13" s="1">
        <v>2.9406400000000001</v>
      </c>
      <c r="BPU13" s="1">
        <v>186.88408150000001</v>
      </c>
      <c r="BPV13" s="1">
        <v>241.10717199999999</v>
      </c>
      <c r="BPW13" s="1">
        <v>1.75562</v>
      </c>
      <c r="BPX13" s="1">
        <v>54.265758099999999</v>
      </c>
      <c r="BPY13" s="1">
        <v>153.3264758</v>
      </c>
      <c r="BPZ13" s="1">
        <v>262.906387</v>
      </c>
      <c r="BQA13" s="1">
        <v>83.960043999999996</v>
      </c>
      <c r="BQB13" s="1">
        <v>3455.6741940000002</v>
      </c>
      <c r="BQC13" s="1">
        <v>117.171229</v>
      </c>
      <c r="BQD13" s="1">
        <v>65.562625295999993</v>
      </c>
      <c r="BQE13" s="1">
        <v>115.77878250000001</v>
      </c>
      <c r="BQF13" s="1">
        <v>73.820530000000005</v>
      </c>
      <c r="BQG13" s="1">
        <v>327.077245</v>
      </c>
      <c r="BQH13" s="1">
        <v>111.056786</v>
      </c>
      <c r="BQI13" s="1">
        <v>140.36398199999999</v>
      </c>
      <c r="BQJ13" s="1">
        <v>220.5122653</v>
      </c>
      <c r="BQK13" s="1">
        <v>213.823418</v>
      </c>
      <c r="BQL13" s="1">
        <v>86.174233900000004</v>
      </c>
      <c r="BQM13" s="1">
        <v>75.563708999999903</v>
      </c>
      <c r="BQN13" s="1">
        <v>228.651208</v>
      </c>
      <c r="BQO13" s="1">
        <v>86.287475000000001</v>
      </c>
      <c r="BQP13" s="1">
        <v>119.329554</v>
      </c>
      <c r="BQQ13" s="1">
        <v>112.7417748</v>
      </c>
      <c r="BQR13" s="1">
        <v>528.60405939999998</v>
      </c>
      <c r="BQS13" s="1">
        <v>2082.2550999999999</v>
      </c>
      <c r="BQT13" s="1">
        <v>2.4093499999999999</v>
      </c>
      <c r="BQU13" s="1">
        <v>207.1695311</v>
      </c>
      <c r="BQV13" s="1">
        <v>69.750521544150004</v>
      </c>
      <c r="BQW13" s="1">
        <v>110.568521</v>
      </c>
      <c r="BQX13" s="1">
        <v>75.770349999999993</v>
      </c>
      <c r="BQY13" s="1">
        <v>100.433571</v>
      </c>
      <c r="BQZ13" s="1">
        <v>133.91262599999999</v>
      </c>
      <c r="BRA13" s="1">
        <v>256.72515196400002</v>
      </c>
      <c r="BRB13" s="1">
        <v>45.223120000000002</v>
      </c>
      <c r="BRC13" s="1">
        <v>91.773488999999998</v>
      </c>
      <c r="BRD13" s="1">
        <v>372.83900000143399</v>
      </c>
      <c r="BRE13" s="1">
        <v>843.19111144850001</v>
      </c>
      <c r="BRF13" s="1">
        <v>208.61884599999999</v>
      </c>
      <c r="BRG13" s="1">
        <v>200.97537869000001</v>
      </c>
      <c r="BRH13" s="1">
        <v>1135.8204165247</v>
      </c>
      <c r="BRI13" s="1">
        <v>64.003959999999907</v>
      </c>
      <c r="BRJ13" s="1">
        <v>91.949098309999897</v>
      </c>
      <c r="BRK13" s="1">
        <v>102.811098</v>
      </c>
      <c r="BRL13" s="1">
        <v>112.28771500000001</v>
      </c>
      <c r="BRM13" s="1">
        <v>226.76138449999999</v>
      </c>
      <c r="BRN13" s="1">
        <v>86.508189999999999</v>
      </c>
      <c r="BRO13" s="1">
        <v>99.985777999999996</v>
      </c>
      <c r="BRP13" s="1">
        <v>147.182626</v>
      </c>
      <c r="BRQ13" s="1">
        <v>128.021559</v>
      </c>
      <c r="BRR13" s="1">
        <v>131.78373920000001</v>
      </c>
      <c r="BRS13" s="1">
        <v>85.862859999999998</v>
      </c>
      <c r="BRT13" s="1">
        <v>57.382429999999999</v>
      </c>
      <c r="BRU13" s="1">
        <v>123.584852000403</v>
      </c>
      <c r="BRV13" s="1">
        <v>234.53975399999999</v>
      </c>
      <c r="BRW13" s="1">
        <v>115.3007791</v>
      </c>
      <c r="BRX13" s="1">
        <v>139.16530719999901</v>
      </c>
      <c r="BRY13" s="1">
        <v>525.08817999999997</v>
      </c>
      <c r="BRZ13" s="1">
        <v>103.84510400000001</v>
      </c>
      <c r="BSA13" s="1">
        <v>100.9965272905</v>
      </c>
      <c r="BSB13" s="1">
        <v>110.63737999999999</v>
      </c>
      <c r="BSC13" s="1">
        <v>70.184690000000003</v>
      </c>
      <c r="BSD13" s="1">
        <v>3.0051700000000001</v>
      </c>
      <c r="BSE13" s="1">
        <v>317.60069091129998</v>
      </c>
      <c r="BSF13" s="1">
        <v>1883.8498500000001</v>
      </c>
      <c r="BSG13" s="1">
        <v>194.05028999999999</v>
      </c>
      <c r="BSH13" s="1">
        <v>2084.5240130000002</v>
      </c>
      <c r="BSI13" s="1">
        <v>4.5621499999999999</v>
      </c>
      <c r="BSJ13" s="1">
        <v>244.18008699999999</v>
      </c>
      <c r="BSK13" s="1">
        <v>1982.187809</v>
      </c>
      <c r="BSL13" s="1">
        <v>181.33608699999999</v>
      </c>
      <c r="BSM13" s="1">
        <v>299.19433819999898</v>
      </c>
      <c r="BSN13" s="1">
        <v>65.665710000000004</v>
      </c>
      <c r="BSO13" s="1">
        <v>121.43494</v>
      </c>
      <c r="BSP13" s="1">
        <v>51.898414000000002</v>
      </c>
      <c r="BSQ13" s="1">
        <v>204.65006199999999</v>
      </c>
      <c r="BSR13" s="1">
        <v>203.67790780000001</v>
      </c>
      <c r="BSS13" s="1">
        <v>209.98853</v>
      </c>
      <c r="BST13" s="1">
        <v>1584.7748449999899</v>
      </c>
      <c r="BSU13" s="1">
        <v>405.17358159999998</v>
      </c>
      <c r="BSV13" s="1">
        <v>109.49272000000001</v>
      </c>
      <c r="BSW13" s="1">
        <v>49.324620000000003</v>
      </c>
      <c r="BSX13" s="1">
        <v>137.85781639999999</v>
      </c>
      <c r="BSY13" s="1">
        <v>78.834187</v>
      </c>
      <c r="BSZ13" s="1">
        <v>299.80072239999998</v>
      </c>
      <c r="BTA13" s="1">
        <v>49.242852555539997</v>
      </c>
      <c r="BTB13" s="1">
        <v>109.40468</v>
      </c>
      <c r="BTC13" s="1">
        <v>133.84762689999999</v>
      </c>
      <c r="BTD13" s="1">
        <v>210.4237143</v>
      </c>
      <c r="BTE13" s="1">
        <v>60.754939399999998</v>
      </c>
      <c r="BTF13" s="1">
        <v>110.13438611300001</v>
      </c>
      <c r="BTG13" s="1">
        <v>179.49718999999999</v>
      </c>
      <c r="BTH13" s="1">
        <v>222.35361</v>
      </c>
      <c r="BTI13" s="1">
        <v>174.6615325139</v>
      </c>
      <c r="BTJ13" s="1">
        <v>319.86102320722802</v>
      </c>
      <c r="BTK13" s="1">
        <v>180.31065599999999</v>
      </c>
      <c r="BTL13" s="1">
        <v>1.76424</v>
      </c>
      <c r="BTM13" s="1">
        <v>97.792287799999997</v>
      </c>
      <c r="BTN13" s="1">
        <v>460.13176412000001</v>
      </c>
      <c r="BTO13" s="1">
        <v>293.55547799999999</v>
      </c>
      <c r="BTP13" s="1">
        <v>171.49286000000001</v>
      </c>
      <c r="BTQ13" s="1">
        <v>112.958292</v>
      </c>
      <c r="BTR13" s="1">
        <v>155.748551416954</v>
      </c>
      <c r="BTS13" s="1">
        <v>364.12216770732698</v>
      </c>
      <c r="BTT13" s="1">
        <v>52.115026520690598</v>
      </c>
      <c r="BTU13" s="1">
        <v>1105.236347067</v>
      </c>
      <c r="BTV13" s="1">
        <v>117.88172350000001</v>
      </c>
      <c r="BTW13" s="1">
        <v>629.55576699999995</v>
      </c>
      <c r="BTX13" s="1">
        <v>134.406837899999</v>
      </c>
      <c r="BTY13" s="1">
        <v>1707.2927529999999</v>
      </c>
      <c r="BTZ13" s="1">
        <v>50.179257</v>
      </c>
      <c r="BUA13" s="1">
        <v>77.145420999999999</v>
      </c>
      <c r="BUB13" s="1">
        <v>41.160146190505003</v>
      </c>
      <c r="BUC13" s="1">
        <v>82.845548676669907</v>
      </c>
      <c r="BUD13" s="1">
        <v>433.88378999999998</v>
      </c>
      <c r="BUE13" s="1">
        <v>1048.8106</v>
      </c>
      <c r="BUF13" s="1">
        <v>491.04330399999998</v>
      </c>
      <c r="BUG13" s="1">
        <v>63.804651999999997</v>
      </c>
      <c r="BUH13" s="1">
        <v>145.15140874287999</v>
      </c>
      <c r="BUI13" s="1">
        <v>81.074138000000005</v>
      </c>
      <c r="BUJ13" s="1">
        <v>206.19234</v>
      </c>
      <c r="BUK13" s="1">
        <v>91.749524499999893</v>
      </c>
      <c r="BUL13" s="1">
        <v>58.481262700000002</v>
      </c>
      <c r="BUM13" s="1">
        <v>522.73388399999897</v>
      </c>
      <c r="BUN13" s="1">
        <v>59.248187999999899</v>
      </c>
      <c r="BUO13" s="1">
        <v>278.58467999999999</v>
      </c>
      <c r="BUP13" s="1">
        <v>82.905464082999998</v>
      </c>
      <c r="BUQ13" s="1">
        <v>42.766632000000001</v>
      </c>
      <c r="BUR13" s="1">
        <v>56.496572296688001</v>
      </c>
      <c r="BUS13" s="1">
        <v>72.383082000000002</v>
      </c>
      <c r="BUT13" s="1">
        <v>281.16768880000001</v>
      </c>
      <c r="BUU13" s="1">
        <v>101.624644</v>
      </c>
      <c r="BUV13" s="1">
        <v>107.8370561</v>
      </c>
      <c r="BUW13" s="1">
        <v>40.481389999999998</v>
      </c>
      <c r="BUX13" s="1">
        <v>125.049037</v>
      </c>
      <c r="BUY13" s="1">
        <v>275.44369899999998</v>
      </c>
      <c r="BUZ13" s="1">
        <v>144.342277</v>
      </c>
      <c r="BVA13" s="1">
        <v>11.530120699999999</v>
      </c>
      <c r="BVB13" s="1">
        <v>1.83317</v>
      </c>
      <c r="BVC13" s="1">
        <v>17.212457799999999</v>
      </c>
      <c r="BVD13" s="1">
        <v>38.620471100000003</v>
      </c>
      <c r="BVE13" s="1">
        <v>452.43666750022101</v>
      </c>
      <c r="BVF13" s="1">
        <v>159.60534120793901</v>
      </c>
      <c r="BVG13" s="1">
        <v>79.274519999999995</v>
      </c>
      <c r="BVH13" s="1">
        <v>50.274652000000003</v>
      </c>
      <c r="BVI13" s="1">
        <v>102.6121849</v>
      </c>
      <c r="BVJ13" s="1">
        <v>244.86262020000001</v>
      </c>
      <c r="BVK13" s="1">
        <v>195.08284</v>
      </c>
      <c r="BVL13" s="1">
        <v>97.0261</v>
      </c>
      <c r="BVM13" s="1">
        <v>169.56595899999999</v>
      </c>
      <c r="BVN13" s="1">
        <v>101.748284</v>
      </c>
      <c r="BVO13" s="1">
        <v>112.341974700318</v>
      </c>
      <c r="BVP13" s="1">
        <v>33.911229499999997</v>
      </c>
      <c r="BVQ13" s="1">
        <v>38.976995199999998</v>
      </c>
      <c r="BVR13" s="1">
        <v>1206.65472</v>
      </c>
      <c r="BVS13" s="1">
        <v>66.697369999999907</v>
      </c>
      <c r="BVT13" s="1">
        <v>144.70209999999901</v>
      </c>
      <c r="BVU13" s="1">
        <v>105.28514699999999</v>
      </c>
      <c r="BVV13" s="1">
        <v>57.346635618502603</v>
      </c>
      <c r="BVW13" s="1">
        <v>128.21467999999999</v>
      </c>
      <c r="BVX13" s="1">
        <v>96.495224156199995</v>
      </c>
      <c r="BVY13" s="1">
        <v>340.61421149999899</v>
      </c>
      <c r="BVZ13" s="1">
        <v>75.191723199999899</v>
      </c>
      <c r="BWA13" s="1">
        <v>216.289479</v>
      </c>
      <c r="BWB13" s="1">
        <v>79.404404999999997</v>
      </c>
      <c r="BWC13" s="1">
        <v>39.201664000000001</v>
      </c>
      <c r="BWD13" s="1">
        <v>188.81931150809501</v>
      </c>
      <c r="BWE13" s="1">
        <v>158.67179999999999</v>
      </c>
      <c r="BWF13" s="1">
        <v>38.669561999999999</v>
      </c>
      <c r="BWG13" s="1">
        <v>173.702865</v>
      </c>
      <c r="BWH13" s="1">
        <v>314.61996936000003</v>
      </c>
      <c r="BWI13" s="1">
        <v>107.840954</v>
      </c>
      <c r="BWJ13" s="1">
        <v>128.68923000000001</v>
      </c>
      <c r="BWK13" s="1">
        <v>46.763599999999997</v>
      </c>
      <c r="BWL13" s="1">
        <v>153.14515299999999</v>
      </c>
      <c r="BWM13" s="1">
        <v>67.913374000000005</v>
      </c>
      <c r="BWN13" s="1">
        <v>61.313944999999997</v>
      </c>
      <c r="BWO13" s="1">
        <v>102.238423</v>
      </c>
      <c r="BWP13" s="1">
        <v>131.07801999999899</v>
      </c>
      <c r="BWQ13" s="1">
        <v>164.33640092578901</v>
      </c>
      <c r="BWR13" s="1">
        <v>186.245803</v>
      </c>
      <c r="BWS13" s="1">
        <v>80.302598000000003</v>
      </c>
      <c r="BWT13" s="1">
        <v>127.012670347</v>
      </c>
      <c r="BWU13" s="1">
        <v>93.107950738</v>
      </c>
      <c r="BWV13" s="1">
        <v>91.575072199999994</v>
      </c>
      <c r="BWW13" s="1">
        <v>62.899758489200003</v>
      </c>
      <c r="BWX13" s="1">
        <v>104.810112899999</v>
      </c>
      <c r="BWY13" s="1">
        <v>88.340328</v>
      </c>
      <c r="BWZ13" s="1">
        <v>72.471386999999893</v>
      </c>
      <c r="BXA13" s="1">
        <v>23.688219</v>
      </c>
      <c r="BXB13" s="1">
        <v>55.9502319999999</v>
      </c>
      <c r="BXC13" s="1">
        <v>34.224699999999999</v>
      </c>
      <c r="BXD13" s="1">
        <v>90.074465000000004</v>
      </c>
      <c r="BXE13" s="1">
        <v>56.307071999999998</v>
      </c>
      <c r="BXF13" s="1">
        <v>56.693945399999997</v>
      </c>
      <c r="BXG13" s="1">
        <v>206.18141</v>
      </c>
      <c r="BXH13" s="1">
        <v>103.03622110000001</v>
      </c>
      <c r="BXI13" s="1">
        <v>27.865549999999999</v>
      </c>
      <c r="BXJ13" s="1">
        <v>37.046762000000001</v>
      </c>
      <c r="BXK13" s="1">
        <v>52.340401999999997</v>
      </c>
      <c r="BXL13" s="1">
        <v>399.23562998</v>
      </c>
      <c r="BXM13" s="1">
        <v>30.448146999999999</v>
      </c>
      <c r="BXN13" s="1">
        <v>921.85674600000004</v>
      </c>
      <c r="BXO13" s="1">
        <v>796.29757599999903</v>
      </c>
      <c r="BXP13" s="1">
        <v>47.124686099999998</v>
      </c>
      <c r="BXQ13" s="1">
        <v>133.773584451392</v>
      </c>
      <c r="BXR13" s="1">
        <v>31.471782999999999</v>
      </c>
      <c r="BXS13" s="1">
        <v>94.445793100000003</v>
      </c>
      <c r="BXT13" s="1">
        <v>282.971518</v>
      </c>
      <c r="BXU13" s="1">
        <v>38.722375300000003</v>
      </c>
      <c r="BXV13" s="1">
        <v>485.64497</v>
      </c>
      <c r="BXW13" s="1">
        <v>226.97767899999999</v>
      </c>
      <c r="BXX13" s="1">
        <v>120.37965</v>
      </c>
      <c r="BXY13" s="1">
        <v>4860.8700220000001</v>
      </c>
      <c r="BXZ13" s="1">
        <v>563.836955899999</v>
      </c>
      <c r="BYA13" s="1">
        <v>202.12545564000001</v>
      </c>
      <c r="BYB13" s="1">
        <v>252.66323</v>
      </c>
      <c r="BYC13" s="1">
        <v>192.19844289700001</v>
      </c>
      <c r="BYD13" s="1">
        <v>170.1678824272</v>
      </c>
      <c r="BYE13" s="1">
        <v>96.519823000000002</v>
      </c>
      <c r="BYF13" s="1">
        <v>170.24633</v>
      </c>
      <c r="BYG13" s="1">
        <v>776.30732649999902</v>
      </c>
      <c r="BYH13" s="1">
        <v>3119.3755999999998</v>
      </c>
      <c r="BYI13" s="1">
        <v>372.22495700000002</v>
      </c>
      <c r="BYJ13" s="1">
        <v>14.611611</v>
      </c>
      <c r="BYK13" s="1">
        <v>62.574404000000001</v>
      </c>
      <c r="BYL13" s="1">
        <v>46.365582199999999</v>
      </c>
      <c r="BYM13" s="1">
        <v>133.94368599063799</v>
      </c>
      <c r="BYN13" s="1">
        <v>53.545972999999996</v>
      </c>
      <c r="BYO13" s="1">
        <v>48.238956000000002</v>
      </c>
      <c r="BYP13" s="1">
        <v>155.52955499999999</v>
      </c>
      <c r="BYQ13" s="1">
        <v>49.127383100000003</v>
      </c>
      <c r="BYR13" s="1">
        <v>295.09300999999999</v>
      </c>
      <c r="BYS13" s="1">
        <v>2.1792400000000001</v>
      </c>
      <c r="BYT13" s="1">
        <v>224.44236789999999</v>
      </c>
      <c r="BYU13" s="1">
        <v>49.392761</v>
      </c>
      <c r="BYV13" s="1">
        <v>562.01609999999903</v>
      </c>
      <c r="BYW13" s="1">
        <v>262.44509749999997</v>
      </c>
      <c r="BYX13" s="1">
        <v>139.39774</v>
      </c>
      <c r="BYY13" s="1">
        <v>47.134718999999997</v>
      </c>
      <c r="BYZ13" s="1">
        <v>63.1435689999999</v>
      </c>
      <c r="BZA13" s="1">
        <v>73.533934599999995</v>
      </c>
      <c r="BZB13" s="1">
        <v>84.470893198225994</v>
      </c>
      <c r="BZC13" s="1">
        <v>67.552864999999997</v>
      </c>
      <c r="BZD13" s="1">
        <v>224.07881800000001</v>
      </c>
      <c r="BZE13" s="1">
        <v>272.530597</v>
      </c>
      <c r="BZF13" s="1">
        <v>237.14697989999999</v>
      </c>
      <c r="BZG13" s="1">
        <v>100.478937</v>
      </c>
      <c r="BZH13" s="1">
        <v>130.35583199999999</v>
      </c>
      <c r="BZI13" s="1">
        <v>101.9114414</v>
      </c>
      <c r="BZJ13" s="1">
        <v>146.231864</v>
      </c>
      <c r="BZK13" s="1">
        <v>69.478429800000001</v>
      </c>
      <c r="BZL13" s="1">
        <v>1.04054</v>
      </c>
      <c r="BZM13" s="1">
        <v>96.831850090000003</v>
      </c>
      <c r="BZN13" s="1">
        <v>114.634413</v>
      </c>
      <c r="BZO13" s="1">
        <v>283.33815099999998</v>
      </c>
      <c r="BZP13" s="1">
        <v>157.56816899999899</v>
      </c>
      <c r="BZQ13" s="1">
        <v>828.62582999999995</v>
      </c>
      <c r="BZR13" s="1">
        <v>89.244249999999994</v>
      </c>
      <c r="BZS13" s="1">
        <v>139.10603799999899</v>
      </c>
      <c r="BZT13" s="1">
        <v>108.448341</v>
      </c>
      <c r="BZU13" s="1">
        <v>252.05321000000001</v>
      </c>
      <c r="BZV13" s="1">
        <v>300.50144699999998</v>
      </c>
      <c r="BZW13" s="1">
        <v>115.67315638235</v>
      </c>
      <c r="BZX13" s="1">
        <v>158.86872399999999</v>
      </c>
      <c r="BZY13" s="1">
        <v>44.899805999999998</v>
      </c>
      <c r="BZZ13" s="1">
        <v>80.443565000000007</v>
      </c>
      <c r="CAA13" s="1">
        <v>420.89690560000003</v>
      </c>
      <c r="CAB13" s="1">
        <v>32.075713</v>
      </c>
      <c r="CAC13" s="1">
        <v>90.413377100000005</v>
      </c>
      <c r="CAD13" s="1">
        <v>222.98990000000001</v>
      </c>
      <c r="CAE13" s="1">
        <v>120.00637399999999</v>
      </c>
      <c r="CAF13" s="1">
        <v>14.423719999999999</v>
      </c>
      <c r="CAG13" s="1">
        <v>177.89322200000001</v>
      </c>
      <c r="CAH13" s="1">
        <v>474.30758800000001</v>
      </c>
      <c r="CAI13" s="1">
        <v>327.22315500000002</v>
      </c>
      <c r="CAJ13" s="1">
        <v>54.537612999999901</v>
      </c>
      <c r="CAK13" s="1">
        <v>74.023929677875998</v>
      </c>
      <c r="CAL13" s="1">
        <v>69.946619999999996</v>
      </c>
      <c r="CAM13" s="1">
        <v>139.96611059999901</v>
      </c>
      <c r="CAN13" s="1">
        <v>111.993831818709</v>
      </c>
      <c r="CAO13" s="1">
        <v>221.1773044</v>
      </c>
      <c r="CAP13" s="1">
        <v>34.341661999999999</v>
      </c>
      <c r="CAQ13" s="1">
        <v>132.97683004999999</v>
      </c>
      <c r="CAR13" s="1">
        <v>199.89753999999999</v>
      </c>
      <c r="CAS13" s="1">
        <v>72.552072999999993</v>
      </c>
      <c r="CAT13" s="1">
        <v>252.5256933</v>
      </c>
      <c r="CAU13" s="1">
        <v>106.7651323</v>
      </c>
      <c r="CAV13" s="1">
        <v>157.05599799999999</v>
      </c>
      <c r="CAW13" s="1">
        <v>77.694639236599997</v>
      </c>
      <c r="CAX13" s="1">
        <v>208.86145300000001</v>
      </c>
      <c r="CAY13" s="1">
        <v>177.95419380000001</v>
      </c>
      <c r="CAZ13" s="1">
        <v>253.50242</v>
      </c>
      <c r="CBA13" s="1">
        <v>209.907681</v>
      </c>
      <c r="CBB13" s="1">
        <v>38.773910400905997</v>
      </c>
      <c r="CBC13" s="1">
        <v>200.477667</v>
      </c>
      <c r="CBD13" s="1">
        <v>198.3938</v>
      </c>
      <c r="CBE13" s="1">
        <v>185.98776699999999</v>
      </c>
      <c r="CBF13" s="1">
        <v>131.8137041</v>
      </c>
      <c r="CBG13" s="1">
        <v>141.41831969999899</v>
      </c>
      <c r="CBH13" s="1">
        <v>151.67798979999901</v>
      </c>
      <c r="CBI13" s="1">
        <v>124.58074000000001</v>
      </c>
      <c r="CBJ13" s="1">
        <v>632.44965739999998</v>
      </c>
      <c r="CBK13" s="1">
        <v>25.209468000000001</v>
      </c>
      <c r="CBL13" s="1">
        <v>68.481990999999994</v>
      </c>
      <c r="CBM13" s="1">
        <v>573.53616999999997</v>
      </c>
      <c r="CBN13" s="1">
        <v>80.810232999999997</v>
      </c>
      <c r="CBO13" s="1">
        <v>1365.0545300000001</v>
      </c>
      <c r="CBP13" s="1">
        <v>170.3858793</v>
      </c>
      <c r="CBQ13" s="1">
        <v>101.878793</v>
      </c>
      <c r="CBR13" s="1">
        <v>222.86507599999999</v>
      </c>
      <c r="CBS13" s="1">
        <v>73.220906999999997</v>
      </c>
      <c r="CBT13" s="1">
        <v>50.697912000000002</v>
      </c>
      <c r="CBU13" s="1">
        <v>117.64682000000001</v>
      </c>
      <c r="CBV13" s="1">
        <v>107.5981</v>
      </c>
      <c r="CBW13" s="1">
        <v>49.196352900000001</v>
      </c>
      <c r="CBX13" s="1">
        <v>1566.6393</v>
      </c>
      <c r="CBY13" s="1">
        <v>239.29909499999999</v>
      </c>
      <c r="CBZ13" s="1">
        <v>352.75160970000002</v>
      </c>
      <c r="CCA13" s="1">
        <v>123.447227</v>
      </c>
      <c r="CCB13" s="1">
        <v>758.55656999999997</v>
      </c>
      <c r="CCC13" s="1">
        <v>264.76611600000001</v>
      </c>
      <c r="CCD13" s="1">
        <v>51.793809999999901</v>
      </c>
      <c r="CCE13" s="1">
        <v>62.409067672418999</v>
      </c>
      <c r="CCF13" s="1">
        <v>518.56362999999999</v>
      </c>
      <c r="CCG13" s="1">
        <v>689.33430250000004</v>
      </c>
      <c r="CCH13" s="1">
        <v>67.469335000000001</v>
      </c>
      <c r="CCI13" s="1">
        <v>264.6876378</v>
      </c>
      <c r="CCJ13" s="1">
        <v>124.8175554</v>
      </c>
      <c r="CCK13" s="1">
        <v>77.360969999999995</v>
      </c>
      <c r="CCL13" s="1">
        <v>3018.97471</v>
      </c>
      <c r="CCM13" s="1">
        <v>213.98522600000001</v>
      </c>
      <c r="CCN13" s="1">
        <v>204.12156999999999</v>
      </c>
      <c r="CCO13" s="1">
        <v>242.21649399999899</v>
      </c>
      <c r="CCP13" s="1">
        <v>180.34549569000001</v>
      </c>
      <c r="CCQ13" s="1">
        <v>162.99901299999999</v>
      </c>
      <c r="CCR13" s="1">
        <v>4766.4082609999996</v>
      </c>
      <c r="CCS13" s="1">
        <v>302.51494000000002</v>
      </c>
      <c r="CCT13" s="1">
        <v>40.568649999999998</v>
      </c>
      <c r="CCU13" s="1">
        <v>75.618355199999897</v>
      </c>
      <c r="CCV13" s="1">
        <v>58.370081999999996</v>
      </c>
      <c r="CCW13" s="1">
        <v>476.71611299999898</v>
      </c>
      <c r="CCX13" s="1">
        <v>49.5559989999999</v>
      </c>
      <c r="CCY13" s="1">
        <v>75.678919999999906</v>
      </c>
      <c r="CCZ13" s="1">
        <v>72.687596999999997</v>
      </c>
      <c r="CDA13" s="1">
        <v>436.14108900000002</v>
      </c>
      <c r="CDB13" s="1">
        <v>65.774701999999905</v>
      </c>
      <c r="CDC13" s="1">
        <v>175.29877819999999</v>
      </c>
      <c r="CDD13" s="1">
        <v>85.561108001606598</v>
      </c>
      <c r="CDE13" s="1">
        <v>129.26312150000001</v>
      </c>
      <c r="CDF13" s="1">
        <v>240.54063399999899</v>
      </c>
      <c r="CDG13" s="1">
        <v>84.614322999999999</v>
      </c>
      <c r="CDH13" s="1">
        <v>15.0482029777849</v>
      </c>
      <c r="CDI13" s="1">
        <v>110.60705</v>
      </c>
      <c r="CDJ13" s="1">
        <v>80.411202000000003</v>
      </c>
      <c r="CDK13" s="1">
        <v>52.363737792999999</v>
      </c>
      <c r="CDL13" s="1">
        <v>83.252703999999994</v>
      </c>
      <c r="CDM13" s="1">
        <v>270.33211799999998</v>
      </c>
      <c r="CDN13" s="1">
        <v>144.1484308</v>
      </c>
      <c r="CDO13" s="1">
        <v>66.281278999999998</v>
      </c>
      <c r="CDP13" s="1">
        <v>170.54815600000001</v>
      </c>
      <c r="CDQ13" s="1">
        <v>102.64646110062</v>
      </c>
      <c r="CDR13" s="1">
        <v>101.98126999999999</v>
      </c>
      <c r="CDS13" s="1">
        <v>49.132196989599997</v>
      </c>
      <c r="CDT13" s="1">
        <v>95.818369999999902</v>
      </c>
      <c r="CDU13" s="1">
        <v>117.14371730000001</v>
      </c>
      <c r="CDV13" s="1">
        <v>859.27743999999996</v>
      </c>
      <c r="CDW13" s="1">
        <v>133.23527199999899</v>
      </c>
      <c r="CDX13" s="1">
        <v>31.8217</v>
      </c>
      <c r="CDY13" s="1">
        <v>54.25047</v>
      </c>
      <c r="CDZ13" s="1">
        <v>192.58437929999999</v>
      </c>
      <c r="CEA13" s="1">
        <v>134.6209369</v>
      </c>
      <c r="CEB13" s="1">
        <v>224.27035100000001</v>
      </c>
      <c r="CEC13" s="1">
        <v>26.682099999999998</v>
      </c>
      <c r="CED13" s="1">
        <v>103.14167500000001</v>
      </c>
      <c r="CEE13" s="1">
        <v>83.375677999999894</v>
      </c>
      <c r="CEF13" s="1">
        <v>66.727455899999995</v>
      </c>
      <c r="CEG13" s="1">
        <v>133.12786399999999</v>
      </c>
      <c r="CEH13" s="1">
        <v>86.266397999999995</v>
      </c>
      <c r="CEI13" s="1">
        <v>66.381173000000004</v>
      </c>
      <c r="CEJ13" s="1">
        <v>66.334614999999999</v>
      </c>
      <c r="CEK13" s="1">
        <v>42.876956999999997</v>
      </c>
      <c r="CEL13" s="1">
        <v>81.484763999999998</v>
      </c>
      <c r="CEM13" s="1">
        <v>800.75437999999997</v>
      </c>
      <c r="CEN13" s="1">
        <v>275.05940600000002</v>
      </c>
      <c r="CEO13" s="1">
        <v>47.884450000000001</v>
      </c>
      <c r="CEP13" s="1">
        <v>72.999511999999896</v>
      </c>
      <c r="CEQ13" s="1">
        <v>71.396891999999994</v>
      </c>
      <c r="CER13" s="1">
        <v>200.35336000000001</v>
      </c>
      <c r="CES13" s="1">
        <v>38.025466000000002</v>
      </c>
      <c r="CET13" s="1">
        <v>162.417311009999</v>
      </c>
      <c r="CEU13" s="1">
        <v>1696.1309758447101</v>
      </c>
      <c r="CEV13" s="1">
        <v>85.399834999999996</v>
      </c>
      <c r="CEW13" s="1">
        <v>95.453683999999996</v>
      </c>
      <c r="CEX13" s="1">
        <v>343.93206300000003</v>
      </c>
      <c r="CEY13" s="1">
        <v>541.64499099999898</v>
      </c>
      <c r="CEZ13" s="1">
        <v>248.038881</v>
      </c>
      <c r="CFA13" s="1">
        <v>169.15406999999999</v>
      </c>
      <c r="CFB13" s="1">
        <v>125.375600865</v>
      </c>
      <c r="CFC13" s="1">
        <v>60.622539699999997</v>
      </c>
      <c r="CFD13" s="1">
        <v>84.511286587100003</v>
      </c>
      <c r="CFE13" s="1">
        <v>83.327436800000001</v>
      </c>
      <c r="CFF13" s="1">
        <v>140.99259799999999</v>
      </c>
      <c r="CFG13" s="1">
        <v>79.014124300000006</v>
      </c>
      <c r="CFH13" s="1">
        <v>117.6025953</v>
      </c>
      <c r="CFI13" s="1">
        <v>11.171925</v>
      </c>
      <c r="CFJ13" s="1">
        <v>281.14038599999998</v>
      </c>
      <c r="CFK13" s="1">
        <v>35.076833999999998</v>
      </c>
      <c r="CFL13" s="1">
        <v>77.964526999999904</v>
      </c>
      <c r="CFM13" s="1">
        <v>119.42785499999999</v>
      </c>
      <c r="CFN13" s="1">
        <v>66.670418699999999</v>
      </c>
      <c r="CFO13" s="1">
        <v>1819.6992</v>
      </c>
      <c r="CFP13" s="1">
        <v>83.7485303427069</v>
      </c>
      <c r="CFQ13" s="1">
        <v>58.740752399999998</v>
      </c>
      <c r="CFR13" s="1">
        <v>39.426483400000002</v>
      </c>
      <c r="CFS13" s="1">
        <v>162.28387459999999</v>
      </c>
      <c r="CFT13" s="1">
        <v>177.77868199999901</v>
      </c>
      <c r="CFU13" s="1">
        <v>1303.8775800000001</v>
      </c>
      <c r="CFV13" s="1">
        <v>266.16843519999998</v>
      </c>
      <c r="CFW13" s="1">
        <v>23.4662474</v>
      </c>
      <c r="CFX13" s="1">
        <v>93.647599999999997</v>
      </c>
      <c r="CFY13" s="1">
        <v>152.44783949999999</v>
      </c>
      <c r="CFZ13" s="1">
        <v>122.820960692</v>
      </c>
      <c r="CGA13" s="1">
        <v>74.158843000000005</v>
      </c>
      <c r="CGB13" s="1">
        <v>215.38924499999999</v>
      </c>
      <c r="CGC13" s="1">
        <v>43.608310000000003</v>
      </c>
      <c r="CGD13" s="1">
        <v>305.72434500000003</v>
      </c>
      <c r="CGE13" s="1">
        <v>71.681717800000001</v>
      </c>
      <c r="CGF13" s="1">
        <v>527.875261999999</v>
      </c>
      <c r="CGG13" s="1">
        <v>294.83297709999999</v>
      </c>
      <c r="CGH13" s="1">
        <v>50.063084063632601</v>
      </c>
      <c r="CGI13" s="1">
        <v>153.92060599999999</v>
      </c>
      <c r="CGJ13" s="1">
        <v>122.834989399999</v>
      </c>
      <c r="CGK13" s="1">
        <v>85.261572999999999</v>
      </c>
      <c r="CGL13" s="1">
        <v>903.68600000000004</v>
      </c>
      <c r="CGM13" s="1">
        <v>389.34662400000002</v>
      </c>
      <c r="CGN13" s="1">
        <v>752.19897599999899</v>
      </c>
      <c r="CGO13" s="1">
        <v>54.090496000000002</v>
      </c>
      <c r="CGP13" s="1">
        <v>65.569768999999994</v>
      </c>
      <c r="CGQ13" s="1">
        <v>70.527991799999995</v>
      </c>
      <c r="CGR13" s="1">
        <v>688.89199999999903</v>
      </c>
      <c r="CGS13" s="1">
        <v>796.46151750000001</v>
      </c>
      <c r="CGT13" s="1">
        <v>264.32198199999999</v>
      </c>
      <c r="CGU13" s="1">
        <v>603.42542100000003</v>
      </c>
      <c r="CGV13" s="1">
        <v>51.7163421999999</v>
      </c>
      <c r="CGW13" s="1">
        <v>4.0892341999999999</v>
      </c>
      <c r="CGX13" s="1">
        <v>117.08529</v>
      </c>
      <c r="CGY13" s="1">
        <v>69.414130999999998</v>
      </c>
      <c r="CGZ13" s="1">
        <v>177.75090799999899</v>
      </c>
      <c r="CHA13" s="1">
        <v>39.502628000000001</v>
      </c>
      <c r="CHB13" s="1">
        <v>125.793724</v>
      </c>
      <c r="CHC13" s="1">
        <v>37.813800000000001</v>
      </c>
      <c r="CHD13" s="1">
        <v>91.956765000000004</v>
      </c>
      <c r="CHE13" s="1">
        <v>102.64202</v>
      </c>
      <c r="CHF13" s="1">
        <v>444.34611999999998</v>
      </c>
      <c r="CHG13" s="1">
        <v>87.770323999999903</v>
      </c>
      <c r="CHH13" s="1">
        <v>79.017509499999903</v>
      </c>
      <c r="CHI13" s="1">
        <v>82.498831999999993</v>
      </c>
      <c r="CHJ13" s="1">
        <v>75.328689999999995</v>
      </c>
      <c r="CHK13" s="1">
        <v>105.796238</v>
      </c>
      <c r="CHL13" s="1">
        <v>104.45532300000001</v>
      </c>
      <c r="CHM13" s="1">
        <v>195.03870000000001</v>
      </c>
      <c r="CHN13" s="1">
        <v>221.96410340310399</v>
      </c>
      <c r="CHO13" s="1">
        <v>79.258660399999997</v>
      </c>
      <c r="CHP13" s="1">
        <v>49.270397703203699</v>
      </c>
      <c r="CHQ13" s="1">
        <v>96.798531999999994</v>
      </c>
      <c r="CHR13" s="1">
        <v>38.461478204297499</v>
      </c>
      <c r="CHS13" s="1">
        <v>346.97281600000002</v>
      </c>
      <c r="CHT13" s="1">
        <v>103.632790999999</v>
      </c>
      <c r="CHU13" s="1">
        <v>99.142297600000006</v>
      </c>
      <c r="CHV13" s="1">
        <v>830.15303999999901</v>
      </c>
      <c r="CHW13" s="1">
        <v>75.414607999999902</v>
      </c>
      <c r="CHX13" s="1">
        <v>73.098611000000005</v>
      </c>
      <c r="CHY13" s="1">
        <v>267.93340426824199</v>
      </c>
      <c r="CHZ13" s="1">
        <v>14.822697099999999</v>
      </c>
      <c r="CIA13" s="1">
        <v>51.435106984999898</v>
      </c>
      <c r="CIB13" s="1">
        <v>85.205512999999996</v>
      </c>
      <c r="CIC13" s="1">
        <v>66.401349999999994</v>
      </c>
      <c r="CID13" s="1">
        <v>265.79056329999997</v>
      </c>
      <c r="CIE13" s="1">
        <v>49.006416878800003</v>
      </c>
      <c r="CIF13" s="1">
        <v>358.34467599999999</v>
      </c>
      <c r="CIG13" s="1">
        <v>76.159180647072802</v>
      </c>
      <c r="CIH13" s="1">
        <v>13.28246</v>
      </c>
      <c r="CII13" s="1">
        <v>1401.6852550000001</v>
      </c>
      <c r="CIJ13" s="1">
        <v>273.9838656</v>
      </c>
      <c r="CIK13" s="1">
        <v>504.73735900000003</v>
      </c>
      <c r="CIL13" s="1">
        <v>96.853160000000003</v>
      </c>
      <c r="CIM13" s="1">
        <v>80.152216999999993</v>
      </c>
      <c r="CIN13" s="1">
        <v>98.874813000000003</v>
      </c>
      <c r="CIO13" s="1">
        <v>75.379741999999993</v>
      </c>
      <c r="CIP13" s="1">
        <v>73.831859099999903</v>
      </c>
      <c r="CIQ13" s="1">
        <v>166.482575</v>
      </c>
      <c r="CIR13" s="1">
        <v>68.136119200663302</v>
      </c>
      <c r="CIS13" s="1">
        <v>344.04975999999999</v>
      </c>
      <c r="CIT13" s="1">
        <v>49.853899800000001</v>
      </c>
      <c r="CIU13" s="1">
        <v>145.04422</v>
      </c>
      <c r="CIV13" s="1">
        <v>150.91853499999999</v>
      </c>
      <c r="CIW13" s="1">
        <v>110.7275602</v>
      </c>
      <c r="CIX13" s="1">
        <v>261.91320489999998</v>
      </c>
      <c r="CIY13" s="1">
        <v>43.91789</v>
      </c>
      <c r="CIZ13" s="1">
        <v>23.461389</v>
      </c>
      <c r="CJA13" s="1">
        <v>318.655429999999</v>
      </c>
      <c r="CJB13" s="1">
        <v>39.198551999999999</v>
      </c>
      <c r="CJC13" s="1">
        <v>186.886</v>
      </c>
      <c r="CJD13" s="1">
        <v>58.810121000000002</v>
      </c>
      <c r="CJE13" s="1">
        <v>886.70665999999903</v>
      </c>
      <c r="CJF13" s="1">
        <v>143.01709890000001</v>
      </c>
      <c r="CJG13" s="1">
        <v>144.06641699999901</v>
      </c>
      <c r="CJH13" s="1">
        <v>99.053271800000005</v>
      </c>
      <c r="CJI13" s="1">
        <v>179.04709399999999</v>
      </c>
      <c r="CJJ13" s="1">
        <v>41.952302000000003</v>
      </c>
      <c r="CJK13" s="1">
        <v>708.65454999999895</v>
      </c>
      <c r="CJL13" s="1">
        <v>141.31997999999999</v>
      </c>
      <c r="CJM13" s="1">
        <v>140.23862</v>
      </c>
      <c r="CJN13" s="1">
        <v>95.044158800000005</v>
      </c>
      <c r="CJO13" s="1">
        <v>16.806737999999999</v>
      </c>
      <c r="CJP13" s="1">
        <v>99.237440000000007</v>
      </c>
      <c r="CJQ13" s="1">
        <v>6818.9426149999999</v>
      </c>
      <c r="CJR13" s="1">
        <v>99.464910002223903</v>
      </c>
      <c r="CJS13" s="1">
        <v>23.65016</v>
      </c>
      <c r="CJT13" s="1">
        <v>53.945500000000003</v>
      </c>
      <c r="CJU13" s="1">
        <v>231.40175139999999</v>
      </c>
      <c r="CJV13" s="1">
        <v>342.29906899999997</v>
      </c>
      <c r="CJW13" s="1">
        <v>145.32642299999901</v>
      </c>
      <c r="CJX13" s="1">
        <v>140.19148782616199</v>
      </c>
      <c r="CJY13" s="1">
        <v>175.12956700000001</v>
      </c>
      <c r="CJZ13" s="1">
        <v>44.506330026999997</v>
      </c>
      <c r="CKA13" s="1">
        <v>183.14056099999999</v>
      </c>
      <c r="CKB13" s="1">
        <v>149.92241000000001</v>
      </c>
      <c r="CKC13" s="1">
        <v>282.86106410000002</v>
      </c>
      <c r="CKD13" s="1">
        <v>164.18090000000001</v>
      </c>
      <c r="CKE13" s="1">
        <v>123.68272039999999</v>
      </c>
      <c r="CKF13" s="1">
        <v>138.578752699999</v>
      </c>
      <c r="CKG13" s="1">
        <v>51.443260000000002</v>
      </c>
      <c r="CKH13" s="1">
        <v>57.0360890034638</v>
      </c>
      <c r="CKI13" s="1">
        <v>235.69175000000001</v>
      </c>
      <c r="CKJ13" s="1">
        <v>32.644613470000003</v>
      </c>
      <c r="CKK13" s="1">
        <v>48.526062000000003</v>
      </c>
      <c r="CKL13" s="1">
        <v>315.137</v>
      </c>
      <c r="CKM13" s="1">
        <v>218.10571640000001</v>
      </c>
      <c r="CKN13" s="1">
        <v>76.837110999999993</v>
      </c>
      <c r="CKO13" s="1">
        <v>112.49101</v>
      </c>
      <c r="CKP13" s="1">
        <v>67.609188249999903</v>
      </c>
      <c r="CKQ13" s="1">
        <v>0</v>
      </c>
      <c r="CKR13" s="1">
        <v>24.644939000000001</v>
      </c>
      <c r="CKS13" s="1">
        <v>156.78263000000001</v>
      </c>
      <c r="CKT13" s="1">
        <v>139.1422377008</v>
      </c>
      <c r="CKU13" s="1">
        <v>8.7703799999999994</v>
      </c>
      <c r="CKV13" s="1">
        <v>156.778143</v>
      </c>
      <c r="CKW13" s="1">
        <v>143.34860999999901</v>
      </c>
      <c r="CKX13" s="1">
        <v>23.324425629946901</v>
      </c>
      <c r="CKY13" s="1">
        <v>19.6786599</v>
      </c>
      <c r="CKZ13" s="1">
        <v>25.689309000000002</v>
      </c>
      <c r="CLA13" s="1">
        <v>33.293430000000001</v>
      </c>
      <c r="CLB13" s="1">
        <v>83.353754999999893</v>
      </c>
      <c r="CLC13" s="1">
        <v>511.52622990075901</v>
      </c>
      <c r="CLD13" s="1">
        <v>59.850317799999999</v>
      </c>
      <c r="CLE13" s="1">
        <v>84.748093999999995</v>
      </c>
      <c r="CLF13" s="1">
        <v>30.353586199999899</v>
      </c>
      <c r="CLG13" s="1">
        <v>41.841560999999999</v>
      </c>
      <c r="CLH13" s="1">
        <v>90.808899999999994</v>
      </c>
      <c r="CLI13" s="1">
        <v>129.97874999999999</v>
      </c>
      <c r="CLJ13" s="1">
        <v>119.592634</v>
      </c>
      <c r="CLK13" s="1">
        <v>125.937866</v>
      </c>
      <c r="CLL13" s="1">
        <v>151.02519999999899</v>
      </c>
      <c r="CLM13" s="1">
        <v>121.085905</v>
      </c>
      <c r="CLN13" s="1">
        <v>48.48150870037</v>
      </c>
      <c r="CLO13" s="1">
        <v>24.533117000000001</v>
      </c>
      <c r="CLP13" s="1">
        <v>107.566233999999</v>
      </c>
      <c r="CLQ13" s="1">
        <v>143.6225</v>
      </c>
      <c r="CLR13" s="1">
        <v>125.52613512658201</v>
      </c>
      <c r="CLS13" s="1">
        <v>57.342430999999998</v>
      </c>
      <c r="CLT13" s="1">
        <v>32.531700000000001</v>
      </c>
      <c r="CLU13" s="1">
        <v>144.24611999999999</v>
      </c>
      <c r="CLV13" s="1">
        <v>35.434771999999903</v>
      </c>
      <c r="CLW13" s="1">
        <v>55.538891999999997</v>
      </c>
      <c r="CLX13" s="1">
        <v>30.411531</v>
      </c>
      <c r="CLY13" s="1">
        <v>12.837103000000001</v>
      </c>
      <c r="CLZ13" s="1">
        <v>398.8908429</v>
      </c>
      <c r="CMA13" s="1">
        <v>58.886060000000001</v>
      </c>
      <c r="CMB13" s="1">
        <v>103.414553</v>
      </c>
      <c r="CMC13" s="1">
        <v>220.11497437545</v>
      </c>
      <c r="CMD13" s="1">
        <v>71.161850000000001</v>
      </c>
      <c r="CME13" s="1">
        <v>21.139355999999999</v>
      </c>
      <c r="CMF13" s="1">
        <v>21.734999080000001</v>
      </c>
      <c r="CMG13" s="1">
        <v>82.719662</v>
      </c>
      <c r="CMH13" s="1">
        <v>138.929473</v>
      </c>
      <c r="CMI13" s="1">
        <v>69.765259</v>
      </c>
      <c r="CMJ13" s="1">
        <v>60.149222199999997</v>
      </c>
      <c r="CMK13" s="1">
        <v>72.892844999999994</v>
      </c>
      <c r="CML13" s="1">
        <v>428.92110330000003</v>
      </c>
      <c r="CMM13" s="1">
        <v>57.083609999999901</v>
      </c>
      <c r="CMN13" s="1">
        <v>50.652360000000002</v>
      </c>
      <c r="CMO13" s="1">
        <v>50.424289999999999</v>
      </c>
      <c r="CMP13" s="1">
        <v>44.5492773</v>
      </c>
      <c r="CMQ13" s="1">
        <v>84.586421999999999</v>
      </c>
      <c r="CMR13" s="1">
        <v>90.463892000000001</v>
      </c>
      <c r="CMS13" s="1">
        <v>418.11542100000003</v>
      </c>
      <c r="CMT13" s="1">
        <v>67.174260055472899</v>
      </c>
      <c r="CMU13" s="1">
        <v>68.078980000000001</v>
      </c>
      <c r="CMV13" s="1">
        <v>179.23646599999901</v>
      </c>
      <c r="CMW13" s="1">
        <v>36.428543900000001</v>
      </c>
      <c r="CMX13" s="1">
        <v>285.840628155346</v>
      </c>
      <c r="CMY13" s="1">
        <v>177.46759179</v>
      </c>
      <c r="CMZ13" s="1">
        <v>327.00066500000003</v>
      </c>
      <c r="CNA13" s="1">
        <v>56.386029999999998</v>
      </c>
      <c r="CNB13" s="1">
        <v>351.71320808000002</v>
      </c>
      <c r="CNC13" s="1">
        <v>98.630930000000006</v>
      </c>
      <c r="CND13" s="1">
        <v>22.560527</v>
      </c>
      <c r="CNE13" s="1">
        <v>34.798693</v>
      </c>
      <c r="CNF13" s="1">
        <v>156.4143833</v>
      </c>
      <c r="CNG13" s="1">
        <v>117.25416</v>
      </c>
      <c r="CNH13" s="1">
        <v>406.82467400000002</v>
      </c>
      <c r="CNI13" s="1">
        <v>50.700664000000003</v>
      </c>
      <c r="CNJ13" s="1">
        <v>64.653385</v>
      </c>
      <c r="CNK13" s="1">
        <v>104.866208142</v>
      </c>
      <c r="CNL13" s="1">
        <v>8.7885299999999997</v>
      </c>
      <c r="CNM13" s="1">
        <v>88.583754657</v>
      </c>
      <c r="CNN13" s="1">
        <v>38.753799999999998</v>
      </c>
      <c r="CNO13" s="1">
        <v>46.525016399999998</v>
      </c>
      <c r="CNP13" s="1">
        <v>195.025465</v>
      </c>
      <c r="CNQ13" s="1">
        <v>35.883429999999997</v>
      </c>
      <c r="CNR13" s="1">
        <v>90.884569999999997</v>
      </c>
      <c r="CNS13" s="1">
        <v>72.778599999999997</v>
      </c>
      <c r="CNT13" s="1">
        <v>82.156719000697606</v>
      </c>
      <c r="CNU13" s="1">
        <v>127.75723830861</v>
      </c>
      <c r="CNV13" s="1">
        <v>388.49213889999999</v>
      </c>
      <c r="CNW13" s="1">
        <v>245.577122</v>
      </c>
      <c r="CNX13" s="1">
        <v>51.473107400000004</v>
      </c>
      <c r="CNY13" s="1">
        <v>75.902712003254393</v>
      </c>
      <c r="CNZ13" s="1">
        <v>26.323309999999999</v>
      </c>
      <c r="COA13" s="1">
        <v>207.730298</v>
      </c>
      <c r="COB13" s="1">
        <v>75.021443000000005</v>
      </c>
      <c r="COC13" s="1">
        <v>62.779009500000001</v>
      </c>
      <c r="COD13" s="1">
        <v>66.807781000000006</v>
      </c>
      <c r="COE13" s="1">
        <v>81.099457999999998</v>
      </c>
      <c r="COF13" s="1">
        <v>77.635395299999999</v>
      </c>
      <c r="COG13" s="1">
        <v>2740.28</v>
      </c>
      <c r="COH13" s="1">
        <v>38.9018649</v>
      </c>
      <c r="COI13" s="1">
        <v>298.80399138899998</v>
      </c>
      <c r="COJ13" s="1">
        <v>35.294499999999999</v>
      </c>
      <c r="COK13" s="1">
        <v>35.307899999999997</v>
      </c>
      <c r="COL13" s="1">
        <v>59.947249999999997</v>
      </c>
      <c r="COM13" s="1">
        <v>47.188510000000001</v>
      </c>
      <c r="CON13" s="1">
        <v>79.350560000000002</v>
      </c>
      <c r="COO13" s="1">
        <v>53.944876427459</v>
      </c>
      <c r="COP13" s="1">
        <v>76.531392999999994</v>
      </c>
      <c r="COQ13" s="1">
        <v>72.820044499999995</v>
      </c>
      <c r="COR13" s="1">
        <v>81.643131992999997</v>
      </c>
      <c r="COS13" s="1">
        <v>59.141528000000001</v>
      </c>
      <c r="COT13" s="1">
        <v>194.64185269999999</v>
      </c>
      <c r="COU13" s="1">
        <v>75.678147099999904</v>
      </c>
      <c r="COV13" s="1">
        <v>4891.5324000000001</v>
      </c>
      <c r="COW13" s="1">
        <v>49.294462000000003</v>
      </c>
      <c r="COX13" s="1">
        <v>295.64194400000002</v>
      </c>
      <c r="COY13" s="1">
        <v>92.576459999999997</v>
      </c>
      <c r="COZ13" s="1">
        <v>146.69743</v>
      </c>
      <c r="CPA13" s="1">
        <v>40.5773723</v>
      </c>
      <c r="CPB13" s="1">
        <v>111.59812700000001</v>
      </c>
      <c r="CPC13" s="1">
        <v>234.69249113671501</v>
      </c>
      <c r="CPD13" s="1">
        <v>70.118789999999905</v>
      </c>
      <c r="CPE13" s="1">
        <v>129.85356753184999</v>
      </c>
      <c r="CPF13" s="1">
        <v>17.563592499999999</v>
      </c>
      <c r="CPG13" s="1">
        <v>2877.629398</v>
      </c>
      <c r="CPH13" s="1">
        <v>166.35307700000001</v>
      </c>
      <c r="CPI13" s="1">
        <v>48.199630999999997</v>
      </c>
      <c r="CPJ13" s="1">
        <v>195.27004539999999</v>
      </c>
      <c r="CPK13" s="1">
        <v>126.7754104</v>
      </c>
      <c r="CPL13" s="1">
        <v>29.361573849999999</v>
      </c>
      <c r="CPM13" s="1">
        <v>487.23145899999997</v>
      </c>
      <c r="CPN13" s="1">
        <v>322.48979000000003</v>
      </c>
      <c r="CPO13" s="1">
        <v>103.95124</v>
      </c>
      <c r="CPP13" s="1">
        <v>43.919459400000001</v>
      </c>
      <c r="CPQ13" s="1">
        <v>135.99204850000001</v>
      </c>
      <c r="CPR13" s="1">
        <v>552.43795999999998</v>
      </c>
      <c r="CPS13" s="1">
        <v>85.435719999999904</v>
      </c>
      <c r="CPT13" s="1">
        <v>75.495480000000001</v>
      </c>
      <c r="CPU13" s="1">
        <v>80.042450000000002</v>
      </c>
      <c r="CPV13" s="1">
        <v>27.76775203</v>
      </c>
      <c r="CPW13" s="1">
        <v>39.69556</v>
      </c>
      <c r="CPX13" s="1">
        <v>3473.31272699999</v>
      </c>
      <c r="CPY13" s="1">
        <v>70.407634000000002</v>
      </c>
      <c r="CPZ13" s="1">
        <v>45.817557000000001</v>
      </c>
      <c r="CQA13" s="1">
        <v>64.875929999999997</v>
      </c>
      <c r="CQB13" s="1">
        <v>62.002007999999996</v>
      </c>
      <c r="CQC13" s="1">
        <v>26.933827999999998</v>
      </c>
      <c r="CQD13" s="1">
        <v>70.981504000000001</v>
      </c>
      <c r="CQE13" s="1">
        <v>113.207279999999</v>
      </c>
      <c r="CQF13" s="1">
        <v>26.414830899999998</v>
      </c>
      <c r="CQG13" s="1">
        <v>704.72990000000004</v>
      </c>
      <c r="CQH13" s="1">
        <v>236.307007</v>
      </c>
      <c r="CQI13" s="1">
        <v>175.31154309999999</v>
      </c>
      <c r="CQJ13" s="1">
        <v>134.48261711999999</v>
      </c>
      <c r="CQK13" s="1">
        <v>78.301372999999998</v>
      </c>
      <c r="CQL13" s="1">
        <v>47.916379999999997</v>
      </c>
      <c r="CQM13" s="1">
        <v>56.638154999999998</v>
      </c>
      <c r="CQN13" s="1">
        <v>154.85264599999999</v>
      </c>
      <c r="CQO13" s="1">
        <v>312.88969700000001</v>
      </c>
      <c r="CQP13" s="1">
        <v>205.20819499999999</v>
      </c>
      <c r="CQQ13" s="1">
        <v>40.849119999999999</v>
      </c>
      <c r="CQR13" s="1">
        <v>33.648574099999998</v>
      </c>
      <c r="CQS13" s="1">
        <v>83.025820999999993</v>
      </c>
      <c r="CQT13" s="1">
        <v>113.04744100000001</v>
      </c>
      <c r="CQU13" s="1">
        <v>146.47470390000001</v>
      </c>
      <c r="CQV13" s="1">
        <v>50.236869499999997</v>
      </c>
      <c r="CQW13" s="1">
        <v>32.291326400000003</v>
      </c>
      <c r="CQX13" s="1">
        <v>107.680297400691</v>
      </c>
      <c r="CQY13" s="1">
        <v>88.765456999999998</v>
      </c>
      <c r="CQZ13" s="1">
        <v>65.824072000000001</v>
      </c>
      <c r="CRA13" s="1">
        <v>23.695820999999999</v>
      </c>
      <c r="CRB13" s="1">
        <v>96.705489400000005</v>
      </c>
      <c r="CRC13" s="1">
        <v>89.852712999999994</v>
      </c>
      <c r="CRD13" s="1">
        <v>43.488970000000002</v>
      </c>
      <c r="CRE13" s="1">
        <v>265.77388500000001</v>
      </c>
      <c r="CRF13" s="1">
        <v>109.930729</v>
      </c>
      <c r="CRG13" s="1">
        <v>117.184602</v>
      </c>
      <c r="CRH13" s="1">
        <v>396.50590999999997</v>
      </c>
      <c r="CRI13" s="1">
        <v>180.61059</v>
      </c>
      <c r="CRJ13" s="1">
        <v>135.40107</v>
      </c>
      <c r="CRK13" s="1">
        <v>89.102385099999907</v>
      </c>
      <c r="CRL13" s="1">
        <v>21.462319999999998</v>
      </c>
      <c r="CRM13" s="1">
        <v>27.8142934</v>
      </c>
      <c r="CRN13" s="1">
        <v>273.02345400000002</v>
      </c>
      <c r="CRO13" s="1">
        <v>170.97694730000001</v>
      </c>
      <c r="CRP13" s="1">
        <v>239.15992700000001</v>
      </c>
      <c r="CRQ13" s="1">
        <v>140.53265999999999</v>
      </c>
      <c r="CRR13" s="1">
        <v>407.19614000000001</v>
      </c>
      <c r="CRS13" s="1">
        <v>99.163293999999993</v>
      </c>
      <c r="CRT13" s="1">
        <v>334.49784299999999</v>
      </c>
      <c r="CRU13" s="1">
        <v>282.1304561</v>
      </c>
      <c r="CRV13" s="1">
        <v>94.741364599999997</v>
      </c>
      <c r="CRW13" s="1">
        <v>64.609021799999994</v>
      </c>
      <c r="CRX13" s="1">
        <v>88.62715</v>
      </c>
      <c r="CRY13" s="1">
        <v>135.01393049999999</v>
      </c>
      <c r="CRZ13" s="1">
        <v>50.474102000000002</v>
      </c>
      <c r="CSA13" s="1">
        <v>62.481558818849003</v>
      </c>
      <c r="CSB13" s="1">
        <v>131.14201</v>
      </c>
      <c r="CSC13" s="1">
        <v>47.75</v>
      </c>
      <c r="CSD13" s="1">
        <v>52.689337484999903</v>
      </c>
      <c r="CSE13" s="1">
        <v>86.773620383999997</v>
      </c>
      <c r="CSF13" s="1">
        <v>108.42358140027</v>
      </c>
      <c r="CSG13" s="1">
        <v>148.555149</v>
      </c>
      <c r="CSH13" s="1">
        <v>54.508360000000003</v>
      </c>
      <c r="CSI13" s="1">
        <v>201.244968</v>
      </c>
      <c r="CSJ13" s="1">
        <v>197.28321439999999</v>
      </c>
      <c r="CSK13" s="1">
        <v>92.776374599999997</v>
      </c>
      <c r="CSL13" s="1">
        <v>1381.704712</v>
      </c>
      <c r="CSM13" s="1">
        <v>63.145259000000003</v>
      </c>
      <c r="CSN13" s="1">
        <v>29.544518</v>
      </c>
      <c r="CSO13" s="1">
        <v>75.803366351999998</v>
      </c>
      <c r="CSP13" s="1">
        <v>54.295825700000002</v>
      </c>
      <c r="CSQ13" s="1">
        <v>537.34795599999995</v>
      </c>
      <c r="CSR13" s="1">
        <v>723.14788699999997</v>
      </c>
      <c r="CSS13" s="1">
        <v>91.046814003058401</v>
      </c>
      <c r="CST13" s="1">
        <v>93.830385199999995</v>
      </c>
      <c r="CSU13" s="1">
        <v>47.395594000000003</v>
      </c>
      <c r="CSV13" s="1">
        <v>64.942340000000002</v>
      </c>
      <c r="CSW13" s="1">
        <v>55.697216400000002</v>
      </c>
      <c r="CSX13" s="1">
        <v>50.929900000000004</v>
      </c>
      <c r="CSY13" s="1">
        <v>238.25217699999999</v>
      </c>
      <c r="CSZ13" s="1">
        <v>84.824169999999995</v>
      </c>
      <c r="CTA13" s="1">
        <v>91.822146509000007</v>
      </c>
      <c r="CTB13" s="1">
        <v>177.1841541</v>
      </c>
      <c r="CTC13" s="1">
        <v>1480.91</v>
      </c>
      <c r="CTD13" s="1">
        <v>70.037273999999996</v>
      </c>
      <c r="CTE13" s="1">
        <v>75.187640000000002</v>
      </c>
      <c r="CTF13" s="1">
        <v>134.008782</v>
      </c>
      <c r="CTG13" s="1">
        <v>121.34217700000001</v>
      </c>
      <c r="CTH13" s="1">
        <v>80.594200000000001</v>
      </c>
      <c r="CTI13" s="1">
        <v>225.04300000000001</v>
      </c>
      <c r="CTJ13" s="1">
        <v>190.767557012559</v>
      </c>
      <c r="CTK13" s="1">
        <v>454.84802149000001</v>
      </c>
      <c r="CTL13" s="1">
        <v>138.19343899999899</v>
      </c>
      <c r="CTM13" s="1">
        <v>67.823279999999997</v>
      </c>
      <c r="CTN13" s="1">
        <v>24.855504700000001</v>
      </c>
      <c r="CTO13" s="1">
        <v>47.121459999999999</v>
      </c>
      <c r="CTP13" s="1">
        <v>43.051000000000002</v>
      </c>
      <c r="CTQ13" s="1">
        <v>44.732740999999997</v>
      </c>
      <c r="CTR13" s="1">
        <v>101.7379</v>
      </c>
      <c r="CTS13" s="1">
        <v>105.57992775</v>
      </c>
      <c r="CTT13" s="1">
        <v>51.389582300000001</v>
      </c>
      <c r="CTU13" s="1">
        <v>49.109036000000003</v>
      </c>
      <c r="CTV13" s="1">
        <v>53.763469999999998</v>
      </c>
      <c r="CTW13" s="1">
        <v>130.18114299999999</v>
      </c>
      <c r="CTX13" s="1">
        <v>62.361460000000001</v>
      </c>
      <c r="CTY13" s="1">
        <v>35.11777</v>
      </c>
      <c r="CTZ13" s="1">
        <v>31.185700000000001</v>
      </c>
      <c r="CUA13" s="1">
        <v>250.70134999999999</v>
      </c>
      <c r="CUB13" s="1">
        <v>8617.2983499999991</v>
      </c>
      <c r="CUC13" s="1">
        <v>93.241172090000006</v>
      </c>
      <c r="CUD13" s="1">
        <v>130.40307039999999</v>
      </c>
      <c r="CUE13" s="1">
        <v>120.7166414</v>
      </c>
      <c r="CUF13" s="1">
        <v>100.91508269000001</v>
      </c>
      <c r="CUG13" s="1">
        <v>35.884932999999997</v>
      </c>
      <c r="CUH13" s="1">
        <v>52.928620000000002</v>
      </c>
      <c r="CUI13" s="1">
        <v>166.75916119999999</v>
      </c>
      <c r="CUJ13" s="1">
        <v>172.77781399999901</v>
      </c>
      <c r="CUK13" s="1">
        <v>51.783736699999999</v>
      </c>
      <c r="CUL13" s="1">
        <v>213.125733</v>
      </c>
      <c r="CUM13" s="1">
        <v>276.35072200000002</v>
      </c>
      <c r="CUN13" s="1">
        <v>14.0386715</v>
      </c>
      <c r="CUO13" s="1">
        <v>156.69264099999901</v>
      </c>
      <c r="CUP13" s="1">
        <v>18.04372</v>
      </c>
      <c r="CUQ13" s="1">
        <v>88.107455119999997</v>
      </c>
      <c r="CUR13" s="1">
        <v>82.8500394</v>
      </c>
      <c r="CUS13" s="1">
        <v>82.313688999999997</v>
      </c>
      <c r="CUT13" s="1">
        <v>137.94152199999999</v>
      </c>
      <c r="CUU13" s="1">
        <v>79.790958000084004</v>
      </c>
      <c r="CUV13" s="1">
        <v>9.6964600000000001</v>
      </c>
      <c r="CUW13" s="1">
        <v>183.85524000000001</v>
      </c>
      <c r="CUX13" s="1">
        <v>406.416856</v>
      </c>
      <c r="CUY13" s="1">
        <v>165.4152952</v>
      </c>
      <c r="CUZ13" s="1">
        <v>7.3518852299999997</v>
      </c>
      <c r="CVA13" s="1">
        <v>124.61766799999999</v>
      </c>
      <c r="CVB13" s="1">
        <v>5596.8238920000003</v>
      </c>
      <c r="CVC13" s="1">
        <v>22.298749999999998</v>
      </c>
      <c r="CVD13" s="1">
        <v>26.592136</v>
      </c>
      <c r="CVE13" s="1">
        <v>368.56599999999997</v>
      </c>
      <c r="CVF13" s="1">
        <v>426.1413</v>
      </c>
      <c r="CVG13" s="1">
        <v>40.273951099999998</v>
      </c>
      <c r="CVH13" s="1">
        <v>42.336688000000002</v>
      </c>
      <c r="CVI13" s="1">
        <v>67.598939999999999</v>
      </c>
      <c r="CVJ13" s="1">
        <v>65.9320009999999</v>
      </c>
      <c r="CVK13" s="1">
        <v>36.004010000000001</v>
      </c>
      <c r="CVL13" s="1">
        <v>19.005732940000001</v>
      </c>
      <c r="CVM13" s="1">
        <v>61.62529</v>
      </c>
      <c r="CVN13" s="1">
        <v>77.402615999999995</v>
      </c>
      <c r="CVO13" s="1">
        <v>1397.81</v>
      </c>
      <c r="CVP13" s="1">
        <v>160.51928899999999</v>
      </c>
      <c r="CVQ13" s="1">
        <v>49.900612700000003</v>
      </c>
      <c r="CVR13" s="1">
        <v>82.249989999999997</v>
      </c>
      <c r="CVS13" s="1">
        <v>65.456117000000006</v>
      </c>
      <c r="CVT13" s="1">
        <v>160.72695657219899</v>
      </c>
      <c r="CVU13" s="1">
        <v>61.979981073334997</v>
      </c>
      <c r="CVV13" s="1">
        <v>25.526831000000001</v>
      </c>
      <c r="CVW13" s="1">
        <v>197.336803</v>
      </c>
      <c r="CVX13" s="1">
        <v>82.822490000000002</v>
      </c>
      <c r="CVY13" s="1">
        <v>70.616594999999904</v>
      </c>
      <c r="CVZ13" s="1">
        <v>46.355162099999902</v>
      </c>
      <c r="CWA13" s="1">
        <v>332.03179599999999</v>
      </c>
      <c r="CWB13" s="1">
        <v>35.447319999999998</v>
      </c>
      <c r="CWC13" s="1">
        <v>140.47808773</v>
      </c>
      <c r="CWD13" s="1">
        <v>68.184079999999994</v>
      </c>
      <c r="CWE13" s="1">
        <v>225.70161999999999</v>
      </c>
      <c r="CWF13" s="1">
        <v>81.472682699999893</v>
      </c>
      <c r="CWG13" s="1">
        <v>162.4624618</v>
      </c>
      <c r="CWH13" s="1">
        <v>35.220291600000003</v>
      </c>
      <c r="CWI13" s="1">
        <v>59.085120000000003</v>
      </c>
      <c r="CWJ13" s="1">
        <v>177.9501281</v>
      </c>
      <c r="CWK13" s="1">
        <v>33.290611800000001</v>
      </c>
      <c r="CWL13" s="1">
        <v>181.443782</v>
      </c>
      <c r="CWM13" s="1">
        <v>269.10650072367002</v>
      </c>
      <c r="CWN13" s="1">
        <v>369.82431659999997</v>
      </c>
      <c r="CWO13" s="1">
        <v>39.49024</v>
      </c>
      <c r="CWP13" s="1">
        <v>97.483616900000001</v>
      </c>
      <c r="CWQ13" s="1">
        <v>167.28340799999901</v>
      </c>
      <c r="CWR13" s="1">
        <v>137.99244039999999</v>
      </c>
      <c r="CWS13" s="1">
        <v>161.15809400000001</v>
      </c>
      <c r="CWT13" s="1">
        <v>6842.3554299999996</v>
      </c>
      <c r="CWU13" s="1">
        <v>80.362981300000001</v>
      </c>
      <c r="CWV13" s="1">
        <v>27.143547999999999</v>
      </c>
      <c r="CWW13" s="1">
        <v>973.50588200000004</v>
      </c>
      <c r="CWX13" s="1">
        <v>139.97460089999899</v>
      </c>
      <c r="CWY13" s="1">
        <v>72.329909999999998</v>
      </c>
      <c r="CWZ13" s="1">
        <v>111.397393375752</v>
      </c>
      <c r="CXA13" s="1">
        <v>145.762801</v>
      </c>
      <c r="CXB13" s="1">
        <v>107.10164759</v>
      </c>
      <c r="CXC13" s="1">
        <v>220.74116267318999</v>
      </c>
      <c r="CXD13" s="1">
        <v>87.832789999999903</v>
      </c>
      <c r="CXE13" s="1">
        <v>165.52599999999899</v>
      </c>
      <c r="CXF13" s="1">
        <v>99.000898000000007</v>
      </c>
      <c r="CXG13" s="1">
        <v>78.321014000000005</v>
      </c>
      <c r="CXH13" s="1">
        <v>142.19963999999999</v>
      </c>
      <c r="CXI13" s="1">
        <v>233.336736</v>
      </c>
      <c r="CXJ13" s="1">
        <v>20.454342</v>
      </c>
      <c r="CXK13" s="1">
        <v>71.774951912999995</v>
      </c>
      <c r="CXL13" s="1">
        <v>33.146777899999996</v>
      </c>
      <c r="CXM13" s="1">
        <v>144.98336999999901</v>
      </c>
      <c r="CXN13" s="1">
        <v>54.220455999999999</v>
      </c>
      <c r="CXO13" s="1">
        <v>59.117648000000003</v>
      </c>
      <c r="CXP13" s="1">
        <v>38.498607</v>
      </c>
      <c r="CXQ13" s="1">
        <v>177.23948060000001</v>
      </c>
      <c r="CXR13" s="1">
        <v>443.22427599999997</v>
      </c>
      <c r="CXS13" s="1">
        <v>29.899015500000001</v>
      </c>
      <c r="CXT13" s="1">
        <v>70.614187999999999</v>
      </c>
      <c r="CXU13" s="1">
        <v>904.72225300000002</v>
      </c>
      <c r="CXV13" s="1">
        <v>41.677117000000003</v>
      </c>
      <c r="CXW13" s="1">
        <v>81.328787999999903</v>
      </c>
      <c r="CXX13" s="1">
        <v>78.012493000000006</v>
      </c>
      <c r="CXY13" s="1">
        <v>49.351430999999998</v>
      </c>
      <c r="CXZ13" s="1">
        <v>94.363493000000005</v>
      </c>
      <c r="CYA13" s="1">
        <v>88.770411999999993</v>
      </c>
      <c r="CYB13" s="1">
        <v>200.596386</v>
      </c>
      <c r="CYC13" s="1">
        <v>24.014288000000001</v>
      </c>
      <c r="CYD13" s="1">
        <v>67.627829999999904</v>
      </c>
      <c r="CYE13" s="1">
        <v>117.6216933</v>
      </c>
      <c r="CYF13" s="1">
        <v>106.447925</v>
      </c>
      <c r="CYG13" s="1">
        <v>87.915492</v>
      </c>
      <c r="CYH13" s="1">
        <v>50.861823000000001</v>
      </c>
      <c r="CYI13" s="1">
        <v>356.51726113159799</v>
      </c>
      <c r="CYJ13" s="1">
        <v>27.132924500000001</v>
      </c>
      <c r="CYK13" s="1">
        <v>62.338881000000001</v>
      </c>
      <c r="CYL13" s="1">
        <v>3.2571469999999998</v>
      </c>
      <c r="CYM13" s="1">
        <v>94.477779999999996</v>
      </c>
      <c r="CYN13" s="1">
        <v>67.455399999999997</v>
      </c>
      <c r="CYO13" s="1">
        <v>125.214023</v>
      </c>
      <c r="CYP13" s="1">
        <v>22.974869000000002</v>
      </c>
      <c r="CYQ13" s="1">
        <v>18.794747000000001</v>
      </c>
      <c r="CYR13" s="1">
        <v>66.745200656934003</v>
      </c>
      <c r="CYS13" s="1">
        <v>66.726762399999998</v>
      </c>
      <c r="CYT13" s="1">
        <v>37.361060000000002</v>
      </c>
      <c r="CYU13" s="1">
        <v>9.9288699999999999</v>
      </c>
      <c r="CYV13" s="1">
        <v>64.638076599999906</v>
      </c>
      <c r="CYW13" s="1">
        <v>175.11675399999999</v>
      </c>
      <c r="CYX13" s="1">
        <v>64.560195999999905</v>
      </c>
      <c r="CYY13" s="1">
        <v>94.454790560000006</v>
      </c>
      <c r="CYZ13" s="1">
        <v>175.31384</v>
      </c>
      <c r="CZA13" s="1">
        <v>64.113515000000007</v>
      </c>
      <c r="CZB13" s="1">
        <v>74.38852</v>
      </c>
      <c r="CZC13" s="1">
        <v>383.95151399999997</v>
      </c>
      <c r="CZD13" s="1">
        <v>78.320689999999999</v>
      </c>
      <c r="CZE13" s="1">
        <v>107.66697000000001</v>
      </c>
      <c r="CZF13" s="1">
        <v>45.462179099999901</v>
      </c>
      <c r="CZG13" s="1">
        <v>48.874096999999999</v>
      </c>
      <c r="CZH13" s="1">
        <v>64.13297</v>
      </c>
      <c r="CZI13" s="1">
        <v>183.782174</v>
      </c>
      <c r="CZJ13" s="1">
        <v>144.80158818193499</v>
      </c>
      <c r="CZK13" s="1">
        <v>141.230710773532</v>
      </c>
      <c r="CZL13" s="1">
        <v>60.482686999999999</v>
      </c>
      <c r="CZM13" s="1">
        <v>52.136594000000002</v>
      </c>
      <c r="CZN13" s="1">
        <v>42.766300999999999</v>
      </c>
      <c r="CZO13" s="1">
        <v>32.509447999999999</v>
      </c>
      <c r="CZP13" s="1">
        <v>239.45179200000001</v>
      </c>
      <c r="CZQ13" s="1">
        <v>96.598199500000007</v>
      </c>
      <c r="CZR13" s="1">
        <v>81.163504999999901</v>
      </c>
      <c r="CZS13" s="1">
        <v>67.913248999999993</v>
      </c>
      <c r="CZT13" s="1">
        <v>28.790261999999998</v>
      </c>
      <c r="CZU13" s="1">
        <v>79.635819560100003</v>
      </c>
      <c r="CZV13" s="1">
        <v>31.618877099999999</v>
      </c>
      <c r="CZW13" s="1">
        <v>33.947542003389501</v>
      </c>
      <c r="CZX13" s="1">
        <v>12.728522999999999</v>
      </c>
      <c r="CZY13" s="1">
        <v>78.006935400000003</v>
      </c>
      <c r="CZZ13" s="1">
        <v>24.762826</v>
      </c>
      <c r="DAA13" s="1">
        <v>100.0485984</v>
      </c>
      <c r="DAB13" s="1">
        <v>37.447223000000001</v>
      </c>
      <c r="DAC13" s="1">
        <v>73.228564999999904</v>
      </c>
      <c r="DAD13" s="1">
        <v>97.447855000000004</v>
      </c>
      <c r="DAE13" s="1">
        <v>54.496220999999998</v>
      </c>
      <c r="DAF13" s="1">
        <v>113.42956</v>
      </c>
      <c r="DAG13" s="1">
        <v>71.901970483999904</v>
      </c>
      <c r="DAH13" s="1">
        <v>433.22116929999999</v>
      </c>
      <c r="DAI13" s="1">
        <v>16.396699999999999</v>
      </c>
      <c r="DAJ13" s="1">
        <v>101.28919999999999</v>
      </c>
      <c r="DAK13" s="1">
        <v>42.26914</v>
      </c>
      <c r="DAL13" s="1">
        <v>47.906856076110898</v>
      </c>
      <c r="DAM13" s="1">
        <v>45.770352000000003</v>
      </c>
      <c r="DAN13" s="1">
        <v>21.278901000000001</v>
      </c>
      <c r="DAO13" s="1">
        <v>536.86689214529997</v>
      </c>
      <c r="DAP13" s="1">
        <v>52.820709000000001</v>
      </c>
      <c r="DAQ13" s="1">
        <v>79.475535999999906</v>
      </c>
      <c r="DAR13" s="1">
        <v>60.885959999999997</v>
      </c>
      <c r="DAS13" s="1">
        <v>59.368129430000003</v>
      </c>
      <c r="DAT13" s="1">
        <v>87.149838200000005</v>
      </c>
      <c r="DAU13" s="1">
        <v>335.17399999999998</v>
      </c>
      <c r="DAV13" s="1">
        <v>8.3472195999999901</v>
      </c>
      <c r="DAW13" s="1">
        <v>66.347155999999899</v>
      </c>
      <c r="DAX13" s="1">
        <v>50.167883000000003</v>
      </c>
      <c r="DAY13" s="1">
        <v>48.235329999999998</v>
      </c>
      <c r="DAZ13" s="1">
        <v>40.703330000000001</v>
      </c>
      <c r="DBA13" s="1">
        <v>43.948864999999998</v>
      </c>
      <c r="DBB13" s="1">
        <v>28.636175000000001</v>
      </c>
      <c r="DBC13" s="1">
        <v>42.817</v>
      </c>
      <c r="DBD13" s="1">
        <v>27.093726</v>
      </c>
      <c r="DBE13" s="1">
        <v>53.178400000000003</v>
      </c>
      <c r="DBF13" s="1">
        <v>60.602058476350003</v>
      </c>
      <c r="DBG13" s="1">
        <v>40.687114000000001</v>
      </c>
      <c r="DBH13" s="1">
        <v>22.574089000000001</v>
      </c>
      <c r="DBI13" s="1">
        <v>69.998063000000002</v>
      </c>
      <c r="DBJ13" s="1">
        <v>79.928874883090003</v>
      </c>
      <c r="DBK13" s="1">
        <v>88.219619999999907</v>
      </c>
      <c r="DBL13" s="1">
        <v>36.776600999999999</v>
      </c>
      <c r="DBM13" s="1">
        <v>52.31794</v>
      </c>
      <c r="DBN13" s="1">
        <v>66.248779999999996</v>
      </c>
      <c r="DBO13" s="1">
        <v>16.780183631499899</v>
      </c>
      <c r="DBP13" s="1">
        <v>1069.13535</v>
      </c>
      <c r="DBQ13" s="1">
        <v>122.532911</v>
      </c>
      <c r="DBR13" s="1">
        <v>71.013648000000003</v>
      </c>
      <c r="DBS13" s="1">
        <v>32.215215000000001</v>
      </c>
      <c r="DBT13" s="1">
        <v>73.101328299999906</v>
      </c>
      <c r="DBU13" s="1">
        <v>106.6849189</v>
      </c>
      <c r="DBV13" s="1">
        <v>370.83379400000001</v>
      </c>
      <c r="DBW13" s="1">
        <v>134.703698</v>
      </c>
      <c r="DBX13" s="1">
        <v>104.697045</v>
      </c>
      <c r="DBY13" s="1">
        <v>150.53074699999999</v>
      </c>
      <c r="DBZ13" s="1">
        <v>122.403532</v>
      </c>
      <c r="DCA13" s="1">
        <v>43.708384410000001</v>
      </c>
      <c r="DCB13" s="1">
        <v>44.858635999999997</v>
      </c>
      <c r="DCC13" s="1">
        <v>25.3185544</v>
      </c>
      <c r="DCD13" s="1">
        <v>55.495547600000002</v>
      </c>
      <c r="DCE13" s="1">
        <v>102.102259</v>
      </c>
      <c r="DCF13" s="1">
        <v>33.984025000000003</v>
      </c>
      <c r="DCG13" s="1">
        <v>142.70797561769999</v>
      </c>
      <c r="DCH13" s="1">
        <v>303.77755299999899</v>
      </c>
      <c r="DCI13" s="1">
        <v>80.337220000000002</v>
      </c>
      <c r="DCJ13" s="1">
        <v>32.406452199999997</v>
      </c>
      <c r="DCK13" s="1">
        <v>91.266192000000004</v>
      </c>
      <c r="DCL13" s="1">
        <v>62.935200000000002</v>
      </c>
      <c r="DCM13" s="1">
        <v>123.155225323</v>
      </c>
      <c r="DCN13" s="1">
        <v>86.793736699999897</v>
      </c>
      <c r="DCO13" s="1">
        <v>73.179334999999995</v>
      </c>
      <c r="DCP13" s="1">
        <v>18.58942</v>
      </c>
      <c r="DCQ13" s="1">
        <v>370.469703699999</v>
      </c>
      <c r="DCR13" s="1">
        <v>30.549425400000001</v>
      </c>
      <c r="DCS13" s="1">
        <v>29.413243999999999</v>
      </c>
      <c r="DCT13" s="1">
        <v>164.26853199999999</v>
      </c>
      <c r="DCU13" s="1">
        <v>48.899045999999899</v>
      </c>
      <c r="DCV13" s="1">
        <v>97.623560999999995</v>
      </c>
      <c r="DCW13" s="1">
        <v>25.769701999999999</v>
      </c>
      <c r="DCX13" s="1">
        <v>105.6251649</v>
      </c>
      <c r="DCY13" s="1">
        <v>78.279612999999998</v>
      </c>
      <c r="DCZ13" s="1">
        <v>229.98225099999999</v>
      </c>
      <c r="DDA13" s="1">
        <v>99.097065000000001</v>
      </c>
      <c r="DDB13" s="1">
        <v>30.285108999999999</v>
      </c>
      <c r="DDC13" s="1">
        <v>122.9119354</v>
      </c>
      <c r="DDD13" s="1">
        <v>48.322187999999997</v>
      </c>
      <c r="DDE13" s="1">
        <v>58.289239999999999</v>
      </c>
      <c r="DDF13" s="1">
        <v>21.471836799999998</v>
      </c>
      <c r="DDG13" s="1">
        <v>65.798294599999906</v>
      </c>
      <c r="DDH13" s="1">
        <v>29.190020000000001</v>
      </c>
      <c r="DDI13" s="1">
        <v>129.061418</v>
      </c>
      <c r="DDJ13" s="1">
        <v>49.393394000000001</v>
      </c>
      <c r="DDK13" s="1">
        <v>132.76955601430899</v>
      </c>
      <c r="DDL13" s="1">
        <v>209.841475</v>
      </c>
      <c r="DDM13" s="1">
        <v>603.26110999999901</v>
      </c>
      <c r="DDN13" s="1">
        <v>84.846414999999993</v>
      </c>
      <c r="DDO13" s="1">
        <v>69.461451999999994</v>
      </c>
      <c r="DDP13" s="1">
        <v>98.5597992</v>
      </c>
      <c r="DDQ13" s="1">
        <v>190.96449899999999</v>
      </c>
      <c r="DDR13" s="1">
        <v>60.6188479999999</v>
      </c>
      <c r="DDS13" s="1">
        <v>12.846886</v>
      </c>
      <c r="DDT13" s="1">
        <v>51.893957599999901</v>
      </c>
      <c r="DDU13" s="1">
        <v>27.632950000000001</v>
      </c>
      <c r="DDV13" s="1">
        <v>140.018687</v>
      </c>
      <c r="DDW13" s="1">
        <v>84.220598800000005</v>
      </c>
      <c r="DDX13" s="1">
        <v>113.07080999999999</v>
      </c>
      <c r="DDY13" s="1">
        <v>163.915672999999</v>
      </c>
      <c r="DDZ13" s="1">
        <v>107.0164388</v>
      </c>
      <c r="DEA13" s="1">
        <v>89.587311999999997</v>
      </c>
      <c r="DEB13" s="1">
        <v>229.21965</v>
      </c>
      <c r="DEC13" s="1">
        <v>50.896900000000002</v>
      </c>
      <c r="DED13" s="1">
        <v>59.136099999999999</v>
      </c>
      <c r="DEE13" s="1">
        <v>278.08280000000002</v>
      </c>
      <c r="DEF13" s="1">
        <v>24.889423000000001</v>
      </c>
      <c r="DEG13" s="1">
        <v>23.09017532</v>
      </c>
      <c r="DEH13" s="1">
        <v>37.936790817168202</v>
      </c>
      <c r="DEI13" s="1">
        <v>59.5944929999999</v>
      </c>
      <c r="DEJ13" s="1">
        <v>106.25596779999999</v>
      </c>
      <c r="DEK13" s="1">
        <v>23.846762999999999</v>
      </c>
      <c r="DEL13" s="1">
        <v>150.88736299999999</v>
      </c>
      <c r="DEM13" s="1">
        <v>66.493723099999997</v>
      </c>
      <c r="DEN13" s="1">
        <v>185.92359669999999</v>
      </c>
      <c r="DEO13" s="1">
        <v>41.38367256854</v>
      </c>
      <c r="DEP13" s="1">
        <v>163.728239999999</v>
      </c>
      <c r="DEQ13" s="1">
        <v>85.199340710999905</v>
      </c>
      <c r="DER13" s="1">
        <v>94.544792999999999</v>
      </c>
      <c r="DES13" s="1">
        <v>43.285400000000003</v>
      </c>
      <c r="DET13" s="1">
        <v>111.431177599999</v>
      </c>
      <c r="DEU13" s="1">
        <v>132.32071299999899</v>
      </c>
      <c r="DEV13" s="1">
        <v>195.99414700205</v>
      </c>
      <c r="DEW13" s="1">
        <v>23.633129</v>
      </c>
      <c r="DEX13" s="1">
        <v>127.98399999999999</v>
      </c>
      <c r="DEY13" s="1">
        <v>195.84778</v>
      </c>
      <c r="DEZ13" s="1">
        <v>846.13524299999995</v>
      </c>
      <c r="DFA13" s="1">
        <v>27.889550499999999</v>
      </c>
      <c r="DFB13" s="1">
        <v>56.640836</v>
      </c>
      <c r="DFC13" s="1">
        <v>34.620615000000001</v>
      </c>
      <c r="DFD13" s="1">
        <v>96.2493008</v>
      </c>
      <c r="DFE13" s="1">
        <v>502.950109</v>
      </c>
      <c r="DFF13" s="1">
        <v>93.419780000000003</v>
      </c>
      <c r="DFG13" s="1">
        <v>15.246629</v>
      </c>
      <c r="DFH13" s="1">
        <v>77.43844</v>
      </c>
      <c r="DFI13" s="1">
        <v>37.7885463</v>
      </c>
      <c r="DFJ13" s="1">
        <v>80.918177</v>
      </c>
      <c r="DFK13" s="1">
        <v>294.31302099999999</v>
      </c>
      <c r="DFL13" s="1">
        <v>134.60126</v>
      </c>
      <c r="DFM13" s="1">
        <v>45.429709299999999</v>
      </c>
      <c r="DFN13" s="1">
        <v>1.7455689999999999</v>
      </c>
      <c r="DFO13" s="1">
        <v>33.358958999999999</v>
      </c>
      <c r="DFP13" s="1">
        <v>58.564992099999998</v>
      </c>
      <c r="DFQ13" s="1">
        <v>182.21511135599999</v>
      </c>
      <c r="DFR13" s="1">
        <v>65.533704999999998</v>
      </c>
      <c r="DFS13" s="1">
        <v>156.084045</v>
      </c>
      <c r="DFT13" s="1">
        <v>54.071339999999999</v>
      </c>
      <c r="DFU13" s="1">
        <v>56.55106</v>
      </c>
      <c r="DFV13" s="1">
        <v>59.908451999999997</v>
      </c>
      <c r="DFW13" s="1">
        <v>65.286860000000004</v>
      </c>
      <c r="DFX13" s="1">
        <v>25.29439</v>
      </c>
      <c r="DFY13" s="1">
        <v>65.065747000000002</v>
      </c>
      <c r="DFZ13" s="1">
        <v>109.476051</v>
      </c>
      <c r="DGA13" s="1">
        <v>23.027356999999999</v>
      </c>
      <c r="DGB13" s="1">
        <v>380.35785025219297</v>
      </c>
      <c r="DGC13" s="1">
        <v>130.3881770749</v>
      </c>
      <c r="DGD13" s="1">
        <v>28.939591</v>
      </c>
      <c r="DGE13" s="1">
        <v>79.408479999999997</v>
      </c>
      <c r="DGF13" s="1">
        <v>37.364610599999999</v>
      </c>
      <c r="DGG13" s="1">
        <v>57.724170000000001</v>
      </c>
      <c r="DGH13" s="1">
        <v>68.658404899999994</v>
      </c>
      <c r="DGI13" s="1">
        <v>59.167153999999996</v>
      </c>
      <c r="DGJ13" s="1">
        <v>94.144192000000004</v>
      </c>
      <c r="DGK13" s="1">
        <v>81.79965</v>
      </c>
      <c r="DGL13" s="1">
        <v>92.856159527000003</v>
      </c>
      <c r="DGM13" s="1">
        <v>181.37477236999999</v>
      </c>
      <c r="DGN13" s="1">
        <v>69.246979999999994</v>
      </c>
      <c r="DGO13" s="1">
        <v>103.166084</v>
      </c>
      <c r="DGP13" s="1">
        <v>26.954831670000001</v>
      </c>
      <c r="DGQ13" s="1">
        <v>44.553469999999898</v>
      </c>
      <c r="DGR13" s="1">
        <v>68.167794000000001</v>
      </c>
      <c r="DGS13" s="1">
        <v>142.07492199999999</v>
      </c>
      <c r="DGT13" s="1">
        <v>83.533760999999899</v>
      </c>
      <c r="DGU13" s="1">
        <v>637.194394899999</v>
      </c>
      <c r="DGV13" s="1">
        <v>57.225445999999899</v>
      </c>
      <c r="DGW13" s="1">
        <v>129.68038999999999</v>
      </c>
      <c r="DGX13" s="1">
        <v>169.38430389999999</v>
      </c>
      <c r="DGY13" s="1">
        <v>102.01362</v>
      </c>
      <c r="DGZ13" s="1">
        <v>113.774795</v>
      </c>
      <c r="DHA13" s="1">
        <v>104.6796488</v>
      </c>
      <c r="DHB13" s="1">
        <v>43.375504599999999</v>
      </c>
      <c r="DHC13" s="1">
        <v>121.13738600000001</v>
      </c>
      <c r="DHD13" s="1">
        <v>97.614385999999996</v>
      </c>
      <c r="DHE13" s="1">
        <v>30.394110000000001</v>
      </c>
      <c r="DHF13" s="1">
        <v>69.522379999999998</v>
      </c>
      <c r="DHG13" s="1">
        <v>113.54052729999999</v>
      </c>
      <c r="DHH13" s="1">
        <v>58.733311999999998</v>
      </c>
      <c r="DHI13" s="1">
        <v>40.901865999999998</v>
      </c>
      <c r="DHJ13" s="1">
        <v>36.35389</v>
      </c>
      <c r="DHK13" s="1">
        <v>142.69668300000001</v>
      </c>
      <c r="DHL13" s="1">
        <v>112.42013900000001</v>
      </c>
      <c r="DHM13" s="1">
        <v>186.330567</v>
      </c>
      <c r="DHN13" s="1">
        <v>53.0631079999999</v>
      </c>
      <c r="DHO13" s="1">
        <v>24.603379</v>
      </c>
      <c r="DHP13" s="1">
        <v>52.617268000000003</v>
      </c>
      <c r="DHQ13" s="1">
        <v>269.47500000000002</v>
      </c>
      <c r="DHR13" s="1">
        <v>58.442694999999901</v>
      </c>
      <c r="DHS13" s="1">
        <v>91.289513999999997</v>
      </c>
      <c r="DHT13" s="1">
        <v>27.488738000000001</v>
      </c>
      <c r="DHU13" s="1">
        <v>36.149227000000003</v>
      </c>
      <c r="DHV13" s="1">
        <v>182.382249</v>
      </c>
      <c r="DHW13" s="1">
        <v>425.24146500000001</v>
      </c>
      <c r="DHX13" s="1">
        <v>106.61075</v>
      </c>
      <c r="DHY13" s="1">
        <v>52.749638699999998</v>
      </c>
      <c r="DHZ13" s="1">
        <v>95.741924999999995</v>
      </c>
      <c r="DIA13" s="1">
        <v>13.427868</v>
      </c>
      <c r="DIB13" s="1">
        <v>25.3599200010987</v>
      </c>
      <c r="DIC13" s="1">
        <v>28.462613999999899</v>
      </c>
      <c r="DID13" s="1">
        <v>138.97845999999899</v>
      </c>
      <c r="DIE13" s="1">
        <v>22.408577999999999</v>
      </c>
      <c r="DIF13" s="1">
        <v>115.05408</v>
      </c>
      <c r="DIG13" s="1">
        <v>62.117240000000002</v>
      </c>
      <c r="DIH13" s="1">
        <v>92.955119999999994</v>
      </c>
      <c r="DII13" s="1">
        <v>97.429528000000005</v>
      </c>
      <c r="DIJ13" s="1">
        <v>48.183484999999997</v>
      </c>
      <c r="DIK13" s="1">
        <v>285.16669869999998</v>
      </c>
      <c r="DIL13" s="1">
        <v>76.485709999999997</v>
      </c>
      <c r="DIM13" s="1">
        <v>30.103429999999999</v>
      </c>
      <c r="DIN13" s="1">
        <v>138.31028599999999</v>
      </c>
      <c r="DIO13" s="1">
        <v>46.032290000000003</v>
      </c>
      <c r="DIP13" s="1">
        <v>88.527991999999998</v>
      </c>
      <c r="DIQ13" s="1">
        <v>95.580445718296005</v>
      </c>
      <c r="DIR13" s="1">
        <v>119.31674870000001</v>
      </c>
      <c r="DIS13" s="1">
        <v>62.560569999999998</v>
      </c>
      <c r="DIT13" s="1">
        <v>3.5809631999999998</v>
      </c>
      <c r="DIU13" s="1">
        <v>67.905788799999996</v>
      </c>
      <c r="DIV13" s="1">
        <v>86.419151999999997</v>
      </c>
      <c r="DIW13" s="1">
        <v>101.17537179999999</v>
      </c>
      <c r="DIX13" s="1">
        <v>46.887659999999897</v>
      </c>
      <c r="DIY13" s="1">
        <v>40.6122131999999</v>
      </c>
      <c r="DIZ13" s="1">
        <v>64.694956999999903</v>
      </c>
      <c r="DJA13" s="1">
        <v>106.62791489999999</v>
      </c>
      <c r="DJB13" s="1">
        <v>30.836089999999999</v>
      </c>
      <c r="DJC13" s="1">
        <v>87.487340000000003</v>
      </c>
      <c r="DJD13" s="1">
        <v>179.363315999999</v>
      </c>
      <c r="DJE13" s="1">
        <v>149.45343071480099</v>
      </c>
      <c r="DJF13" s="1">
        <v>93.146304299999898</v>
      </c>
      <c r="DJG13" s="1">
        <v>42.358376</v>
      </c>
      <c r="DJH13" s="1">
        <v>20.499673600000001</v>
      </c>
      <c r="DJI13" s="1">
        <v>173.63383192107</v>
      </c>
      <c r="DJJ13" s="1">
        <v>33.4612166</v>
      </c>
      <c r="DJK13" s="1">
        <v>47.113860099999997</v>
      </c>
      <c r="DJL13" s="1">
        <v>49.923333900986101</v>
      </c>
      <c r="DJM13" s="1">
        <v>24.54081</v>
      </c>
      <c r="DJN13" s="1">
        <v>70.3683367</v>
      </c>
      <c r="DJO13" s="1">
        <v>50.198700000000002</v>
      </c>
      <c r="DJP13" s="1">
        <v>33.978352200000003</v>
      </c>
      <c r="DJQ13" s="1">
        <v>61.393311439999998</v>
      </c>
      <c r="DJR13" s="1">
        <v>209.9759</v>
      </c>
      <c r="DJS13" s="1">
        <v>158.496261</v>
      </c>
      <c r="DJT13" s="1">
        <v>49.468573999999997</v>
      </c>
      <c r="DJU13" s="1">
        <v>328.145644</v>
      </c>
      <c r="DJV13" s="1">
        <v>65.831269999999904</v>
      </c>
      <c r="DJW13" s="1">
        <v>66.434318999999903</v>
      </c>
      <c r="DJX13" s="1">
        <v>152.142619999999</v>
      </c>
      <c r="DJY13" s="1">
        <v>59.726165000000002</v>
      </c>
      <c r="DJZ13" s="1">
        <v>113.30956</v>
      </c>
      <c r="DKA13" s="1">
        <v>68.203233999999995</v>
      </c>
      <c r="DKB13" s="1">
        <v>75.440382400993101</v>
      </c>
      <c r="DKC13" s="1">
        <v>49.344090999999999</v>
      </c>
      <c r="DKD13" s="1">
        <v>59.010514305916502</v>
      </c>
      <c r="DKE13" s="1">
        <v>69.291657999999998</v>
      </c>
      <c r="DKF13" s="1">
        <v>70.501818999999998</v>
      </c>
      <c r="DKG13" s="1">
        <v>230.68641600000001</v>
      </c>
      <c r="DKH13" s="1">
        <v>28.119019999999999</v>
      </c>
      <c r="DKI13" s="1">
        <v>140.29532</v>
      </c>
      <c r="DKJ13" s="1">
        <v>94.638058000000001</v>
      </c>
      <c r="DKK13" s="1">
        <v>140.67785289999901</v>
      </c>
      <c r="DKL13" s="1">
        <v>75.299248838235997</v>
      </c>
      <c r="DKM13" s="1">
        <v>22.82714</v>
      </c>
      <c r="DKN13" s="1">
        <v>156.28136499999999</v>
      </c>
      <c r="DKO13" s="1">
        <v>87.414760000000001</v>
      </c>
      <c r="DKP13" s="1">
        <v>350.74838030000001</v>
      </c>
      <c r="DKQ13" s="1">
        <v>16.722560999999999</v>
      </c>
      <c r="DKR13" s="1">
        <v>39.929445999999999</v>
      </c>
      <c r="DKS13" s="1">
        <v>83.371817999999905</v>
      </c>
      <c r="DKT13" s="1">
        <v>155.84258</v>
      </c>
      <c r="DKU13" s="1">
        <v>74.223573000000002</v>
      </c>
      <c r="DKV13" s="1">
        <v>54.080075000000001</v>
      </c>
      <c r="DKW13" s="1">
        <v>85.919777352999901</v>
      </c>
      <c r="DKX13" s="1">
        <v>153.86177499999999</v>
      </c>
      <c r="DKY13" s="1">
        <v>31.276291000000001</v>
      </c>
      <c r="DKZ13" s="1">
        <v>180.93555000000001</v>
      </c>
      <c r="DLA13" s="1">
        <v>78.907011999999995</v>
      </c>
      <c r="DLB13" s="1">
        <v>205.01485700116999</v>
      </c>
      <c r="DLC13" s="1">
        <v>114.6187417</v>
      </c>
      <c r="DLD13" s="1">
        <v>72.992809999999906</v>
      </c>
      <c r="DLE13" s="1">
        <v>26.090951</v>
      </c>
      <c r="DLF13" s="1">
        <v>136.98312999999999</v>
      </c>
      <c r="DLG13" s="1">
        <v>75.056867999999994</v>
      </c>
      <c r="DLH13" s="1">
        <v>19.493729999999999</v>
      </c>
      <c r="DLI13" s="1">
        <v>69.762699999999995</v>
      </c>
      <c r="DLJ13" s="1">
        <v>141.20304049999999</v>
      </c>
      <c r="DLK13" s="1">
        <v>48.744369740000003</v>
      </c>
      <c r="DLL13" s="1">
        <v>23.374112</v>
      </c>
      <c r="DLM13" s="1">
        <v>30.9409545</v>
      </c>
      <c r="DLN13" s="1">
        <v>55.052527699999899</v>
      </c>
      <c r="DLO13" s="1">
        <v>503.6019</v>
      </c>
      <c r="DLP13" s="1">
        <v>30.307680000000001</v>
      </c>
      <c r="DLQ13" s="1">
        <v>323.43980790000001</v>
      </c>
      <c r="DLR13" s="1">
        <v>24.997222999999899</v>
      </c>
      <c r="DLS13" s="1">
        <v>114.66467603</v>
      </c>
      <c r="DLT13" s="1">
        <v>150.104119</v>
      </c>
      <c r="DLU13" s="1">
        <v>152.70138469999901</v>
      </c>
      <c r="DLV13" s="1">
        <v>16.554929000000001</v>
      </c>
      <c r="DLW13" s="1">
        <v>28.758581</v>
      </c>
      <c r="DLX13" s="1">
        <v>154.37613302</v>
      </c>
      <c r="DLY13" s="1">
        <v>41.370117999999998</v>
      </c>
      <c r="DLZ13" s="1">
        <v>37.819029999999998</v>
      </c>
      <c r="DMA13" s="1">
        <v>91.452264999999997</v>
      </c>
      <c r="DMB13" s="1">
        <v>52.985205000000001</v>
      </c>
      <c r="DMC13" s="1">
        <v>59.302920999999998</v>
      </c>
      <c r="DMD13" s="1">
        <v>189.64072300000001</v>
      </c>
      <c r="DME13" s="1">
        <v>71.037996999999905</v>
      </c>
      <c r="DMF13" s="1">
        <v>216.22703899999999</v>
      </c>
      <c r="DMG13" s="1">
        <v>21.610423999999998</v>
      </c>
      <c r="DMH13" s="1">
        <v>71.924527999999995</v>
      </c>
      <c r="DMI13" s="1">
        <v>35.873657000000001</v>
      </c>
      <c r="DMJ13" s="1">
        <v>50.9643399999999</v>
      </c>
      <c r="DMK13" s="1">
        <v>47.508090000000003</v>
      </c>
      <c r="DML13" s="1">
        <v>117.124174</v>
      </c>
      <c r="DMM13" s="1">
        <v>30.183211</v>
      </c>
      <c r="DMN13" s="1">
        <v>19.1375557</v>
      </c>
      <c r="DMO13" s="1">
        <v>46.076023999999997</v>
      </c>
      <c r="DMP13" s="1">
        <v>104.655994341</v>
      </c>
      <c r="DMQ13" s="1">
        <v>524.84668999999997</v>
      </c>
      <c r="DMR13" s="1">
        <v>102.151020614199</v>
      </c>
      <c r="DMS13" s="1">
        <v>95.218866000000006</v>
      </c>
      <c r="DMT13" s="1">
        <v>38.711565999999998</v>
      </c>
      <c r="DMU13" s="1">
        <v>115.2172587</v>
      </c>
      <c r="DMV13" s="1">
        <v>54.177860000000003</v>
      </c>
      <c r="DMW13" s="1">
        <v>233.05113700000001</v>
      </c>
      <c r="DMX13" s="1">
        <v>54.424520000000001</v>
      </c>
      <c r="DMY13" s="1">
        <v>84.898366999999993</v>
      </c>
      <c r="DMZ13" s="1">
        <v>100.95205</v>
      </c>
      <c r="DNA13" s="1">
        <v>190.44229999999999</v>
      </c>
      <c r="DNB13" s="1">
        <v>83.029566999999901</v>
      </c>
      <c r="DNC13" s="1">
        <v>78.341446881759893</v>
      </c>
      <c r="DND13" s="1">
        <v>42.178849999999997</v>
      </c>
      <c r="DNE13" s="1">
        <v>91.823476999999997</v>
      </c>
      <c r="DNF13" s="1">
        <v>250.53456</v>
      </c>
      <c r="DNG13" s="1">
        <v>31.889546200000002</v>
      </c>
      <c r="DNH13" s="1">
        <v>66.809300498279995</v>
      </c>
      <c r="DNI13" s="1">
        <v>105.16119999999999</v>
      </c>
      <c r="DNJ13" s="1">
        <v>42.264030900000002</v>
      </c>
      <c r="DNK13" s="1">
        <v>188.364013</v>
      </c>
      <c r="DNL13" s="1">
        <v>15.29698</v>
      </c>
      <c r="DNM13" s="1">
        <v>144.13482500000001</v>
      </c>
      <c r="DNN13" s="1">
        <v>25.368200000000002</v>
      </c>
      <c r="DNO13" s="1">
        <v>22.808299999999999</v>
      </c>
      <c r="DNP13" s="1">
        <v>28.525469999999999</v>
      </c>
      <c r="DNQ13" s="1">
        <v>288.62768999999997</v>
      </c>
      <c r="DNR13" s="1">
        <v>142.75381399999901</v>
      </c>
      <c r="DNS13" s="1">
        <v>61.583402</v>
      </c>
      <c r="DNT13" s="1">
        <v>166.40706699999899</v>
      </c>
      <c r="DNU13" s="1">
        <v>83.478872999999993</v>
      </c>
      <c r="DNV13" s="1">
        <v>20.6662</v>
      </c>
      <c r="DNW13" s="1">
        <v>49.4771</v>
      </c>
      <c r="DNX13" s="1">
        <v>38.582160999999999</v>
      </c>
      <c r="DNY13" s="1">
        <v>83.005919999999904</v>
      </c>
      <c r="DNZ13" s="1">
        <v>237.77881099999999</v>
      </c>
      <c r="DOA13" s="1">
        <v>92.116273899999896</v>
      </c>
      <c r="DOB13" s="1">
        <v>73.753210999999993</v>
      </c>
      <c r="DOC13" s="1">
        <v>36.349074000000002</v>
      </c>
      <c r="DOD13" s="1">
        <v>41.792589999999997</v>
      </c>
      <c r="DOE13" s="1">
        <v>37.537350000000004</v>
      </c>
      <c r="DOF13" s="1">
        <v>101.615379</v>
      </c>
      <c r="DOG13" s="1">
        <v>110.3332948</v>
      </c>
      <c r="DOH13" s="1">
        <v>177.52265574407599</v>
      </c>
      <c r="DOI13" s="1">
        <v>35.206405500000002</v>
      </c>
      <c r="DOJ13" s="1">
        <v>197.85473999999999</v>
      </c>
      <c r="DOK13" s="1">
        <v>12.738345000000001</v>
      </c>
      <c r="DOL13" s="1">
        <v>219.11239560000001</v>
      </c>
      <c r="DOM13" s="1">
        <v>58.297454899999998</v>
      </c>
      <c r="DON13" s="1">
        <v>90.277981999999994</v>
      </c>
      <c r="DOO13" s="1">
        <v>64.835954799999996</v>
      </c>
      <c r="DOP13" s="1">
        <v>73.551369999999906</v>
      </c>
      <c r="DOQ13" s="1">
        <v>898.85789999999997</v>
      </c>
      <c r="DOR13" s="1">
        <v>67.594591899999998</v>
      </c>
      <c r="DOS13" s="1">
        <v>63.516548</v>
      </c>
      <c r="DOT13" s="1">
        <v>61.759366999999997</v>
      </c>
      <c r="DOU13" s="1">
        <v>24.348369999999999</v>
      </c>
      <c r="DOV13" s="1">
        <v>70.990530783601997</v>
      </c>
      <c r="DOW13" s="1">
        <v>193.80113800000001</v>
      </c>
      <c r="DOX13" s="1">
        <v>36.387560000000001</v>
      </c>
      <c r="DOY13" s="1">
        <v>19.117730999999999</v>
      </c>
      <c r="DOZ13" s="1">
        <v>306.00660599999998</v>
      </c>
      <c r="DPA13" s="1">
        <v>200.39724799999999</v>
      </c>
      <c r="DPB13" s="1">
        <v>49.778194999999897</v>
      </c>
      <c r="DPC13" s="1">
        <v>32.397350000000003</v>
      </c>
      <c r="DPD13" s="1">
        <v>75.746204000000006</v>
      </c>
      <c r="DPE13" s="1">
        <v>61.346739779999901</v>
      </c>
      <c r="DPF13" s="1">
        <v>169.43887369999999</v>
      </c>
      <c r="DPG13" s="1">
        <v>47.502685999999997</v>
      </c>
      <c r="DPH13" s="1">
        <v>67.848906999999997</v>
      </c>
      <c r="DPI13" s="1">
        <v>18.709610000000001</v>
      </c>
      <c r="DPJ13" s="1">
        <v>119.70637189999999</v>
      </c>
      <c r="DPK13" s="1">
        <v>110.31796</v>
      </c>
      <c r="DPL13" s="1">
        <v>32.538587699699903</v>
      </c>
      <c r="DPM13" s="1">
        <v>124.37065792999999</v>
      </c>
      <c r="DPN13" s="1">
        <v>33.929070000000003</v>
      </c>
      <c r="DPO13" s="1">
        <v>59.457439240420001</v>
      </c>
      <c r="DPP13" s="1">
        <v>6.1710900000000004</v>
      </c>
      <c r="DPQ13" s="1">
        <v>58.189363999999998</v>
      </c>
      <c r="DPR13" s="1">
        <v>93.792299999999997</v>
      </c>
      <c r="DPS13" s="1">
        <v>58.855652599999999</v>
      </c>
      <c r="DPT13" s="1">
        <v>72.783010000000004</v>
      </c>
      <c r="DPU13" s="1">
        <v>30.065158</v>
      </c>
      <c r="DPV13" s="1">
        <v>35.529559999999996</v>
      </c>
      <c r="DPW13" s="1">
        <v>73.505448999999999</v>
      </c>
      <c r="DPX13" s="1">
        <v>91.812439999999995</v>
      </c>
      <c r="DPY13" s="1">
        <v>23.503309699999999</v>
      </c>
      <c r="DPZ13" s="1">
        <v>134.25585599999999</v>
      </c>
      <c r="DQA13" s="1">
        <v>71.526334999999904</v>
      </c>
      <c r="DQB13" s="1">
        <v>54.040827</v>
      </c>
      <c r="DQC13" s="1">
        <v>28.047239999999999</v>
      </c>
      <c r="DQD13" s="1">
        <v>452.82621885999902</v>
      </c>
      <c r="DQE13" s="1">
        <v>104.37244</v>
      </c>
      <c r="DQF13" s="1">
        <v>83.642651999999998</v>
      </c>
      <c r="DQG13" s="1">
        <v>8.7427460000000004</v>
      </c>
      <c r="DQH13" s="1">
        <v>88.316861000000003</v>
      </c>
      <c r="DQI13" s="1">
        <v>55.850114859999998</v>
      </c>
      <c r="DQJ13" s="1">
        <v>40.214303299999997</v>
      </c>
      <c r="DQK13" s="1">
        <v>128.04017651409899</v>
      </c>
      <c r="DQL13" s="1">
        <v>123.17823</v>
      </c>
      <c r="DQM13" s="1">
        <v>35.05359</v>
      </c>
      <c r="DQN13" s="1">
        <v>151.27874199999999</v>
      </c>
      <c r="DQO13" s="1">
        <v>18.67531</v>
      </c>
      <c r="DQP13" s="1">
        <v>84.3821358</v>
      </c>
      <c r="DQQ13" s="1">
        <v>152.85196999999999</v>
      </c>
      <c r="DQR13" s="1">
        <v>20.360575999999998</v>
      </c>
      <c r="DQS13" s="1">
        <v>95.896552999999997</v>
      </c>
      <c r="DQT13" s="1">
        <v>52.188162799999901</v>
      </c>
      <c r="DQU13" s="1">
        <v>109.1497602</v>
      </c>
      <c r="DQV13" s="1">
        <v>89.529969999999906</v>
      </c>
      <c r="DQW13" s="1">
        <v>436.24568799999997</v>
      </c>
      <c r="DQX13" s="1">
        <v>20.048622999999999</v>
      </c>
      <c r="DQY13" s="1">
        <v>28.257942</v>
      </c>
      <c r="DQZ13" s="1">
        <v>75.189692899999997</v>
      </c>
      <c r="DRA13" s="1">
        <v>107.19832700000001</v>
      </c>
      <c r="DRB13" s="1">
        <v>121.83046</v>
      </c>
      <c r="DRC13" s="1">
        <v>24.81429</v>
      </c>
      <c r="DRD13" s="1">
        <v>66.090108000000001</v>
      </c>
      <c r="DRE13" s="1">
        <v>19.221789999999999</v>
      </c>
      <c r="DRF13" s="1">
        <v>57.381373000000004</v>
      </c>
      <c r="DRG13" s="1">
        <v>67.220742000000001</v>
      </c>
      <c r="DRH13" s="1">
        <v>33.083371999999997</v>
      </c>
      <c r="DRI13" s="1">
        <v>71.329001000000005</v>
      </c>
      <c r="DRJ13" s="1">
        <v>173.899179</v>
      </c>
      <c r="DRK13" s="1">
        <v>46.582389200000001</v>
      </c>
      <c r="DRL13" s="1">
        <v>274.75379500000003</v>
      </c>
      <c r="DRM13" s="1">
        <v>60.083060000000003</v>
      </c>
      <c r="DRN13" s="1">
        <v>33.020499999999998</v>
      </c>
      <c r="DRO13" s="1">
        <v>35.565179999999998</v>
      </c>
      <c r="DRP13" s="1">
        <v>46.937719999999999</v>
      </c>
      <c r="DRQ13" s="1">
        <v>29.246053</v>
      </c>
      <c r="DRR13" s="1">
        <v>69.839333999999994</v>
      </c>
      <c r="DRS13" s="1">
        <v>34.719579000000003</v>
      </c>
      <c r="DRT13" s="1">
        <v>296.50823769999897</v>
      </c>
      <c r="DRU13" s="1">
        <v>172.23210710000001</v>
      </c>
      <c r="DRV13" s="1">
        <v>33.275365800000003</v>
      </c>
      <c r="DRW13" s="1">
        <v>61.253619999999998</v>
      </c>
      <c r="DRX13" s="1">
        <v>608.56974300000002</v>
      </c>
      <c r="DRY13" s="1">
        <v>18.3642</v>
      </c>
      <c r="DRZ13" s="1">
        <v>127.088221</v>
      </c>
      <c r="DSA13" s="1">
        <v>80.222318000000001</v>
      </c>
      <c r="DSB13" s="1">
        <v>91.623140000000006</v>
      </c>
      <c r="DSC13" s="1">
        <v>15.856400000000001</v>
      </c>
      <c r="DSD13" s="1">
        <v>74.869569999999996</v>
      </c>
      <c r="DSE13" s="1">
        <v>163.55649579999999</v>
      </c>
      <c r="DSF13" s="1">
        <v>69.743364999999898</v>
      </c>
      <c r="DSG13" s="1">
        <v>3.9336899999999999</v>
      </c>
      <c r="DSH13" s="1">
        <v>84.160240000000002</v>
      </c>
      <c r="DSI13" s="1">
        <v>98.858230000000006</v>
      </c>
      <c r="DSJ13" s="1">
        <v>37.052992500000002</v>
      </c>
      <c r="DSK13" s="1">
        <v>79.009233699999996</v>
      </c>
      <c r="DSL13" s="1">
        <v>112.138483999999</v>
      </c>
      <c r="DSM13" s="1">
        <v>31.6067392</v>
      </c>
      <c r="DSN13" s="1">
        <v>95.112582599999897</v>
      </c>
      <c r="DSO13" s="1">
        <v>133.07344399999999</v>
      </c>
      <c r="DSP13" s="1">
        <v>90.142919899999995</v>
      </c>
      <c r="DSQ13" s="1">
        <v>48.085748000000002</v>
      </c>
      <c r="DSR13" s="1">
        <v>279.34637400000003</v>
      </c>
      <c r="DSS13" s="1">
        <v>64.230899999999906</v>
      </c>
      <c r="DST13" s="1">
        <v>65.776714299999995</v>
      </c>
      <c r="DSU13" s="1">
        <v>35.897069299999998</v>
      </c>
      <c r="DSV13" s="1">
        <v>505.77502500000003</v>
      </c>
      <c r="DSW13" s="1">
        <v>18.416979300000001</v>
      </c>
      <c r="DSX13" s="1">
        <v>75.284087799999995</v>
      </c>
      <c r="DSY13" s="1">
        <v>125.27343</v>
      </c>
      <c r="DSZ13" s="1">
        <v>113.467574</v>
      </c>
      <c r="DTA13" s="1">
        <v>780.52084890000003</v>
      </c>
      <c r="DTB13" s="1">
        <v>26.945260000000001</v>
      </c>
      <c r="DTC13" s="1">
        <v>56.783611999999998</v>
      </c>
      <c r="DTD13" s="1">
        <v>66.827211000000005</v>
      </c>
      <c r="DTE13" s="1">
        <v>59.453212000000001</v>
      </c>
      <c r="DTF13" s="1">
        <v>25.767734999999998</v>
      </c>
      <c r="DTG13" s="1">
        <v>44.696359999999999</v>
      </c>
      <c r="DTH13" s="1">
        <v>58.665860000000002</v>
      </c>
      <c r="DTI13" s="1">
        <v>24.313461</v>
      </c>
      <c r="DTJ13" s="1">
        <v>22.3993872</v>
      </c>
      <c r="DTK13" s="1">
        <v>50.411791999999998</v>
      </c>
      <c r="DTL13" s="1">
        <v>89.653170001286995</v>
      </c>
      <c r="DTM13" s="1">
        <v>36.1417602</v>
      </c>
      <c r="DTN13" s="1">
        <v>77.524434999999997</v>
      </c>
      <c r="DTO13" s="1">
        <v>227.04830000000001</v>
      </c>
      <c r="DTP13" s="1">
        <v>127.47798623331001</v>
      </c>
      <c r="DTQ13" s="1">
        <v>40.494160000000001</v>
      </c>
      <c r="DTR13" s="1">
        <v>165.45164</v>
      </c>
      <c r="DTS13" s="1">
        <v>66.373880070749806</v>
      </c>
      <c r="DTT13" s="1">
        <v>209.96639099999999</v>
      </c>
      <c r="DTU13" s="1">
        <v>35.9792019</v>
      </c>
      <c r="DTV13" s="1">
        <v>101.60684500000001</v>
      </c>
      <c r="DTW13" s="1">
        <v>465.58005151095603</v>
      </c>
      <c r="DTX13" s="1">
        <v>21.218150000000001</v>
      </c>
      <c r="DTY13" s="1">
        <v>194.85262</v>
      </c>
      <c r="DTZ13" s="1">
        <v>64.700993999999994</v>
      </c>
      <c r="DUA13" s="1">
        <v>318.97352599999903</v>
      </c>
      <c r="DUB13" s="1">
        <v>41.668325000000003</v>
      </c>
      <c r="DUC13" s="1">
        <v>34.657401999999998</v>
      </c>
      <c r="DUD13" s="1">
        <v>90.550579999999997</v>
      </c>
      <c r="DUE13" s="1">
        <v>9.2047570487900003</v>
      </c>
      <c r="DUF13" s="1">
        <v>33.53996454</v>
      </c>
      <c r="DUG13" s="1">
        <v>108.742392</v>
      </c>
      <c r="DUH13" s="1">
        <v>118.42149000000001</v>
      </c>
      <c r="DUI13" s="1">
        <v>94.423231999999999</v>
      </c>
      <c r="DUJ13" s="1">
        <v>29.283757999999999</v>
      </c>
      <c r="DUK13" s="1">
        <v>94.592163999999997</v>
      </c>
      <c r="DUL13" s="1">
        <v>34.868318764011001</v>
      </c>
      <c r="DUM13" s="1">
        <v>31.683478900000001</v>
      </c>
      <c r="DUN13" s="1">
        <v>58.410381899999997</v>
      </c>
      <c r="DUO13" s="1">
        <v>100.35822</v>
      </c>
      <c r="DUP13" s="1">
        <v>97.439505999999994</v>
      </c>
      <c r="DUQ13" s="1">
        <v>71.768163899999905</v>
      </c>
      <c r="DUR13" s="1">
        <v>54.373652</v>
      </c>
      <c r="DUS13" s="1">
        <v>70.772726899999995</v>
      </c>
      <c r="DUT13" s="1">
        <v>104.64399</v>
      </c>
      <c r="DUU13" s="1">
        <v>196.59106600000001</v>
      </c>
      <c r="DUV13" s="1">
        <v>24.413811299999999</v>
      </c>
      <c r="DUW13" s="1">
        <v>94.826840000000004</v>
      </c>
      <c r="DUX13" s="1">
        <v>38.3951279999999</v>
      </c>
      <c r="DUY13" s="1">
        <v>41.383415999999997</v>
      </c>
      <c r="DUZ13" s="1">
        <v>136.63185358999999</v>
      </c>
      <c r="DVA13" s="1">
        <v>138.57082</v>
      </c>
      <c r="DVB13" s="1">
        <v>36.699539999999999</v>
      </c>
      <c r="DVC13" s="1">
        <v>75.470153999999994</v>
      </c>
      <c r="DVD13" s="1">
        <v>22.33493</v>
      </c>
      <c r="DVE13" s="1">
        <v>347.85242599999998</v>
      </c>
      <c r="DVF13" s="1">
        <v>68.328602499999903</v>
      </c>
      <c r="DVG13" s="1">
        <v>92.943960000000004</v>
      </c>
      <c r="DVH13" s="1">
        <v>61.580849000000001</v>
      </c>
      <c r="DVI13" s="1">
        <v>55.135145000000001</v>
      </c>
      <c r="DVJ13" s="1">
        <v>227.50031300023099</v>
      </c>
      <c r="DVK13" s="1">
        <v>154.464246</v>
      </c>
      <c r="DVL13" s="1">
        <v>161.19284500000001</v>
      </c>
      <c r="DVM13" s="1">
        <v>83.043379799999997</v>
      </c>
      <c r="DVN13" s="1">
        <v>63.179870000000001</v>
      </c>
      <c r="DVO13" s="1">
        <v>34.801543899999999</v>
      </c>
      <c r="DVP13" s="1">
        <v>109.531205</v>
      </c>
      <c r="DVQ13" s="1">
        <v>32.866293943000002</v>
      </c>
      <c r="DVR13" s="1">
        <v>55.756112000000002</v>
      </c>
      <c r="DVS13" s="1">
        <v>90.1945111</v>
      </c>
      <c r="DVT13" s="1">
        <v>5.0987450000000001</v>
      </c>
      <c r="DVU13" s="1">
        <v>52.527814999999997</v>
      </c>
      <c r="DVV13" s="1">
        <v>23.111450000000001</v>
      </c>
      <c r="DVW13" s="1">
        <v>30.621847299999999</v>
      </c>
      <c r="DVX13" s="1">
        <v>127.17599199999999</v>
      </c>
      <c r="DVY13" s="1">
        <v>45.267736999999997</v>
      </c>
      <c r="DVZ13" s="1">
        <v>112.96866199999999</v>
      </c>
      <c r="DWA13" s="1">
        <v>174.895081</v>
      </c>
      <c r="DWB13" s="1">
        <v>39.515492999999999</v>
      </c>
      <c r="DWC13" s="1">
        <v>119.58447700000001</v>
      </c>
      <c r="DWD13" s="1">
        <v>29.354941</v>
      </c>
      <c r="DWE13" s="1">
        <v>11.764427</v>
      </c>
      <c r="DWF13" s="1">
        <v>139.24387879999901</v>
      </c>
      <c r="DWG13" s="1">
        <v>119.62394</v>
      </c>
      <c r="DWH13" s="1">
        <v>22.748200000000001</v>
      </c>
      <c r="DWI13" s="1">
        <v>771.84532109999896</v>
      </c>
      <c r="DWJ13" s="1">
        <v>159.02895099999901</v>
      </c>
      <c r="DWK13" s="1">
        <v>44.691499999999998</v>
      </c>
      <c r="DWL13" s="1">
        <v>80.565727199999998</v>
      </c>
      <c r="DWM13" s="1">
        <v>99.791839999999993</v>
      </c>
      <c r="DWN13" s="1">
        <v>68.076560000000001</v>
      </c>
      <c r="DWO13" s="1">
        <v>24.412636200000001</v>
      </c>
      <c r="DWP13" s="1">
        <v>81.567593000000002</v>
      </c>
      <c r="DWQ13" s="1">
        <v>253.19056398499899</v>
      </c>
      <c r="DWR13" s="1">
        <v>14.6193830022676</v>
      </c>
      <c r="DWS13" s="1">
        <v>38.641806860000003</v>
      </c>
      <c r="DWT13" s="1">
        <v>75.214895999999996</v>
      </c>
      <c r="DWU13" s="1">
        <v>41.852479000000002</v>
      </c>
      <c r="DWV13" s="1">
        <v>60.672733999999998</v>
      </c>
      <c r="DWW13" s="1">
        <v>96.175144000000003</v>
      </c>
      <c r="DWX13" s="1">
        <v>177.738653499999</v>
      </c>
      <c r="DWY13" s="1">
        <v>97.809693199999998</v>
      </c>
      <c r="DWZ13" s="1">
        <v>71.894529999999904</v>
      </c>
      <c r="DXA13" s="1">
        <v>61.765999999999998</v>
      </c>
      <c r="DXB13" s="1">
        <v>55.313809999999997</v>
      </c>
      <c r="DXC13" s="1">
        <v>14.1383000013625</v>
      </c>
      <c r="DXD13" s="1">
        <v>47.2616289999999</v>
      </c>
      <c r="DXE13" s="1">
        <v>177.01220000000001</v>
      </c>
      <c r="DXF13" s="1">
        <v>23.724547999999999</v>
      </c>
      <c r="DXG13" s="1">
        <v>39.988115999999998</v>
      </c>
      <c r="DXH13" s="1">
        <v>159.98190500000001</v>
      </c>
      <c r="DXI13" s="1">
        <v>98.311668999999995</v>
      </c>
      <c r="DXJ13" s="1">
        <v>138.74430000000001</v>
      </c>
      <c r="DXK13" s="1">
        <v>14.6501506</v>
      </c>
      <c r="DXL13" s="1">
        <v>52.674818299999998</v>
      </c>
      <c r="DXM13" s="1">
        <v>43.887203</v>
      </c>
      <c r="DXN13" s="1">
        <v>61.802137999999999</v>
      </c>
      <c r="DXO13" s="1">
        <v>431.83518299999997</v>
      </c>
      <c r="DXP13" s="1">
        <v>52.913454999999999</v>
      </c>
      <c r="DXQ13" s="1">
        <v>68.265575999999996</v>
      </c>
      <c r="DXR13" s="1">
        <v>44.523598801639999</v>
      </c>
      <c r="DXS13" s="1">
        <v>45.906241999999999</v>
      </c>
      <c r="DXT13" s="1">
        <v>58.9234253999999</v>
      </c>
      <c r="DXU13" s="1">
        <v>523.19434970546797</v>
      </c>
      <c r="DXV13" s="1">
        <v>68.323107999999905</v>
      </c>
      <c r="DXW13" s="1">
        <v>43.027087999999999</v>
      </c>
      <c r="DXX13" s="1">
        <v>75.767560000000003</v>
      </c>
      <c r="DXY13" s="1">
        <v>34.089376100000003</v>
      </c>
      <c r="DXZ13" s="1">
        <v>33.616326000000001</v>
      </c>
      <c r="DYA13" s="1">
        <v>44.717779999999998</v>
      </c>
      <c r="DYB13" s="1">
        <v>424.45094225415602</v>
      </c>
      <c r="DYC13" s="1">
        <v>73.809434999999993</v>
      </c>
      <c r="DYD13" s="1">
        <v>85.84254</v>
      </c>
      <c r="DYE13" s="1">
        <v>44.0991</v>
      </c>
      <c r="DYF13" s="1">
        <v>27.843793999999999</v>
      </c>
      <c r="DYG13" s="1">
        <v>66.560850000000002</v>
      </c>
      <c r="DYH13" s="1">
        <v>46.442050000000002</v>
      </c>
      <c r="DYI13" s="1">
        <v>17.564302999999999</v>
      </c>
      <c r="DYJ13" s="1">
        <v>47.038862999999999</v>
      </c>
      <c r="DYK13" s="1">
        <v>35.531534902728303</v>
      </c>
      <c r="DYL13" s="1">
        <v>45.1524576999999</v>
      </c>
      <c r="DYM13" s="1">
        <v>24.960557600000001</v>
      </c>
      <c r="DYN13" s="1">
        <v>319.05423000000002</v>
      </c>
      <c r="DYO13" s="1">
        <v>122.760542999999</v>
      </c>
      <c r="DYP13" s="1">
        <v>107.1783367</v>
      </c>
      <c r="DYQ13" s="1">
        <v>11.643599999999999</v>
      </c>
      <c r="DYR13" s="1">
        <v>99.386285000000001</v>
      </c>
      <c r="DYS13" s="1">
        <v>84.539882000000006</v>
      </c>
      <c r="DYT13" s="1">
        <v>60.718418999999997</v>
      </c>
      <c r="DYU13" s="1">
        <v>175.26249659999999</v>
      </c>
      <c r="DYV13" s="1">
        <v>129.34413499999999</v>
      </c>
      <c r="DYW13" s="1">
        <v>37.769970999999998</v>
      </c>
      <c r="DYX13" s="1">
        <v>122.4816807</v>
      </c>
      <c r="DYY13" s="1">
        <v>45.862843400000003</v>
      </c>
      <c r="DYZ13" s="1">
        <v>20.348799400000001</v>
      </c>
      <c r="DZA13" s="1">
        <v>247.75666000000001</v>
      </c>
      <c r="DZB13" s="1">
        <v>186.76793072000001</v>
      </c>
      <c r="DZC13" s="1">
        <v>36.802904114436998</v>
      </c>
      <c r="DZD13" s="1">
        <v>18.407450499999999</v>
      </c>
      <c r="DZE13" s="1">
        <v>156.20083700000001</v>
      </c>
      <c r="DZF13" s="1">
        <v>54.549529999999898</v>
      </c>
      <c r="DZG13" s="1">
        <v>111.76690305</v>
      </c>
      <c r="DZH13" s="1">
        <v>39.698079999999997</v>
      </c>
      <c r="DZI13" s="1">
        <v>65.601507799999993</v>
      </c>
      <c r="DZJ13" s="1">
        <v>95.507290999999995</v>
      </c>
      <c r="DZK13" s="1">
        <v>184.34761</v>
      </c>
      <c r="DZL13" s="1">
        <v>150.28484999999901</v>
      </c>
      <c r="DZM13" s="1">
        <v>706.39629100000002</v>
      </c>
      <c r="DZN13" s="1">
        <v>63.361001000000002</v>
      </c>
      <c r="DZO13" s="1">
        <v>39.254029999999901</v>
      </c>
      <c r="DZP13" s="1">
        <v>61.413513317803499</v>
      </c>
      <c r="DZQ13" s="1">
        <v>46.924050999999899</v>
      </c>
      <c r="DZR13" s="1">
        <v>38.639409999999998</v>
      </c>
      <c r="DZS13" s="1">
        <v>42.226086000000002</v>
      </c>
      <c r="DZT13" s="1">
        <v>63.257027999999998</v>
      </c>
      <c r="DZU13" s="1">
        <v>61.443593200000002</v>
      </c>
      <c r="DZV13" s="1">
        <v>18.465810999999999</v>
      </c>
      <c r="DZW13" s="1">
        <v>85.988109999999907</v>
      </c>
      <c r="DZX13" s="1">
        <v>92.994759788788002</v>
      </c>
      <c r="DZY13" s="1">
        <v>15.075379999999999</v>
      </c>
      <c r="DZZ13" s="1">
        <v>31.585730000000002</v>
      </c>
      <c r="EAA13" s="1">
        <v>42.532787849999998</v>
      </c>
      <c r="EAB13" s="1">
        <v>36.592398899999999</v>
      </c>
      <c r="EAC13" s="1">
        <v>125.44672799999999</v>
      </c>
      <c r="EAD13" s="1">
        <v>88.305058399999993</v>
      </c>
      <c r="EAE13" s="1">
        <v>93.791349027816395</v>
      </c>
      <c r="EAF13" s="1">
        <v>875.12295500000005</v>
      </c>
      <c r="EAG13" s="1">
        <v>63.0497096</v>
      </c>
      <c r="EAH13" s="1">
        <v>49.234088</v>
      </c>
      <c r="EAI13" s="1">
        <v>268.26648199999897</v>
      </c>
      <c r="EAJ13" s="1">
        <v>98.441680000000005</v>
      </c>
      <c r="EAK13" s="1">
        <v>47.475842729999997</v>
      </c>
      <c r="EAL13" s="1">
        <v>38.097509000000002</v>
      </c>
      <c r="EAM13" s="1">
        <v>52.139139999999998</v>
      </c>
      <c r="EAN13" s="1">
        <v>20.742751999999999</v>
      </c>
      <c r="EAO13" s="1">
        <v>72.214919999999907</v>
      </c>
      <c r="EAP13" s="1">
        <v>42.761130000000001</v>
      </c>
      <c r="EAQ13" s="1">
        <v>45.052990000000001</v>
      </c>
      <c r="EAR13" s="1">
        <v>118.84841</v>
      </c>
      <c r="EAS13" s="1">
        <v>211.59528460000001</v>
      </c>
      <c r="EAT13" s="1">
        <v>18.868995000000002</v>
      </c>
      <c r="EAU13" s="1">
        <v>61.733752399999901</v>
      </c>
      <c r="EAV13" s="1">
        <v>66.825657999999905</v>
      </c>
      <c r="EAW13" s="1">
        <v>138.89023999999901</v>
      </c>
      <c r="EAX13" s="1">
        <v>38.371310000000001</v>
      </c>
      <c r="EAY13" s="1">
        <v>93.571500999999998</v>
      </c>
      <c r="EAZ13" s="1">
        <v>54.205803000000003</v>
      </c>
      <c r="EBA13" s="1">
        <v>161.65500999999901</v>
      </c>
      <c r="EBB13" s="1">
        <v>36.297359999999998</v>
      </c>
      <c r="EBC13" s="1">
        <v>615.50744300079396</v>
      </c>
      <c r="EBD13" s="1">
        <v>16.518993999999999</v>
      </c>
      <c r="EBE13" s="1">
        <v>40.805869000000001</v>
      </c>
      <c r="EBF13" s="1">
        <v>103.017</v>
      </c>
      <c r="EBG13" s="1">
        <v>66.201886000000002</v>
      </c>
      <c r="EBH13" s="1">
        <v>8.1307720000000003</v>
      </c>
      <c r="EBI13" s="1">
        <v>105.1826404</v>
      </c>
      <c r="EBJ13" s="1">
        <v>429.98771199999999</v>
      </c>
      <c r="EBK13" s="1">
        <v>76.921778699999905</v>
      </c>
      <c r="EBL13" s="1">
        <v>139.88463300000001</v>
      </c>
      <c r="EBM13" s="1">
        <v>45.006169999999997</v>
      </c>
      <c r="EBN13" s="1">
        <v>130.86155059999999</v>
      </c>
      <c r="EBO13" s="1">
        <v>73.963701999999998</v>
      </c>
      <c r="EBP13" s="1">
        <v>38.628552999999997</v>
      </c>
      <c r="EBQ13" s="1">
        <v>241.4708</v>
      </c>
      <c r="EBR13" s="1">
        <v>100.833974999999</v>
      </c>
      <c r="EBS13" s="1">
        <v>117.53293276799999</v>
      </c>
      <c r="EBT13" s="1">
        <v>55.786909999999999</v>
      </c>
      <c r="EBU13" s="1">
        <v>86.382683</v>
      </c>
      <c r="EBV13" s="1">
        <v>105.346379999999</v>
      </c>
      <c r="EBW13" s="1">
        <v>36.480229000000001</v>
      </c>
      <c r="EBX13" s="1">
        <v>27.564356</v>
      </c>
      <c r="EBY13" s="1">
        <v>58.4804829999999</v>
      </c>
      <c r="EBZ13" s="1">
        <v>83.249990999999994</v>
      </c>
      <c r="ECA13" s="1">
        <v>36.937045500000004</v>
      </c>
      <c r="ECB13" s="1">
        <v>18.090536</v>
      </c>
      <c r="ECC13" s="1">
        <v>29.496500000000001</v>
      </c>
      <c r="ECD13" s="1">
        <v>329.52471500000001</v>
      </c>
      <c r="ECE13" s="1">
        <v>4.1164500000000004</v>
      </c>
      <c r="ECF13" s="1">
        <v>31.981235000000002</v>
      </c>
      <c r="ECG13" s="1">
        <v>91.955202999999997</v>
      </c>
      <c r="ECH13" s="1">
        <v>91.362201845260003</v>
      </c>
      <c r="ECI13" s="1">
        <v>55.929400000000001</v>
      </c>
      <c r="ECJ13" s="1">
        <v>78.904039999999995</v>
      </c>
      <c r="ECK13" s="1">
        <v>21.0375272</v>
      </c>
      <c r="ECL13" s="1">
        <v>40.683723999999998</v>
      </c>
      <c r="ECM13" s="1">
        <v>122.336626</v>
      </c>
      <c r="ECN13" s="1">
        <v>25.061498</v>
      </c>
      <c r="ECO13" s="1">
        <v>5.0209400000000004</v>
      </c>
      <c r="ECP13" s="1">
        <v>62.208677000000002</v>
      </c>
      <c r="ECQ13" s="1">
        <v>5.8810000000000002</v>
      </c>
      <c r="ECR13" s="1">
        <v>22.606324000000001</v>
      </c>
      <c r="ECS13" s="1">
        <v>140.78300899999999</v>
      </c>
      <c r="ECT13" s="1">
        <v>82.734170300000002</v>
      </c>
      <c r="ECU13" s="1">
        <v>43.205960699999999</v>
      </c>
      <c r="ECV13" s="1">
        <v>526.95159239999998</v>
      </c>
      <c r="ECW13" s="1">
        <v>130.62368199999901</v>
      </c>
      <c r="ECX13" s="1">
        <v>49.123305299999998</v>
      </c>
      <c r="ECY13" s="1">
        <v>60.014167</v>
      </c>
      <c r="ECZ13" s="1">
        <v>206.241298</v>
      </c>
      <c r="EDA13" s="1">
        <v>5.6092430000000002</v>
      </c>
      <c r="EDB13" s="1">
        <v>38.022409940000003</v>
      </c>
      <c r="EDC13" s="1">
        <v>45.122542000000003</v>
      </c>
      <c r="EDD13" s="1">
        <v>26.648973000000002</v>
      </c>
      <c r="EDE13" s="1">
        <v>48.126654000000002</v>
      </c>
      <c r="EDF13" s="1">
        <v>107.91232616494599</v>
      </c>
      <c r="EDG13" s="1">
        <v>58.306409000000002</v>
      </c>
      <c r="EDH13" s="1">
        <v>149.73201599999999</v>
      </c>
      <c r="EDI13" s="1">
        <v>52.787917</v>
      </c>
      <c r="EDJ13" s="1">
        <v>27.938497999999999</v>
      </c>
      <c r="EDK13" s="1">
        <v>344.77820000000003</v>
      </c>
      <c r="EDL13" s="1">
        <v>26.038893999999999</v>
      </c>
      <c r="EDM13" s="1">
        <v>71.681613099999893</v>
      </c>
      <c r="EDN13" s="1">
        <v>24.660522</v>
      </c>
      <c r="EDO13" s="1">
        <v>17.995897183706099</v>
      </c>
      <c r="EDP13" s="1">
        <v>16.008641000000001</v>
      </c>
      <c r="EDQ13" s="1">
        <v>57.326943096419498</v>
      </c>
      <c r="EDR13" s="1">
        <v>34.193515999999903</v>
      </c>
      <c r="EDS13" s="1">
        <v>18.132365</v>
      </c>
      <c r="EDT13" s="1">
        <v>181.04044200000001</v>
      </c>
      <c r="EDU13" s="1">
        <v>57.790139000000003</v>
      </c>
      <c r="EDV13" s="1">
        <v>69.608928199999994</v>
      </c>
      <c r="EDW13" s="1">
        <v>28.556547590000001</v>
      </c>
      <c r="EDX13" s="1">
        <v>77.698245999999997</v>
      </c>
      <c r="EDY13" s="1">
        <v>22.675564900000001</v>
      </c>
      <c r="EDZ13" s="1">
        <v>118.46897300000001</v>
      </c>
      <c r="EEA13" s="1">
        <v>948.51888099999996</v>
      </c>
      <c r="EEB13" s="1">
        <v>72.965913999999998</v>
      </c>
      <c r="EEC13" s="1">
        <v>64.942283999999901</v>
      </c>
      <c r="EED13" s="1">
        <v>145.96416499999901</v>
      </c>
      <c r="EEE13" s="1">
        <v>24.819765</v>
      </c>
      <c r="EEF13" s="1">
        <v>28.107738099999999</v>
      </c>
      <c r="EEG13" s="1">
        <v>10.462440000000001</v>
      </c>
      <c r="EEH13" s="1">
        <v>135.98645379999999</v>
      </c>
      <c r="EEI13" s="1">
        <v>80.972353499999997</v>
      </c>
      <c r="EEJ13" s="1">
        <v>40.587491034377301</v>
      </c>
      <c r="EEK13" s="1">
        <v>34.248506699999901</v>
      </c>
      <c r="EEL13" s="1">
        <v>210.66708</v>
      </c>
      <c r="EEM13" s="1">
        <v>116.97757</v>
      </c>
      <c r="EEN13" s="1">
        <v>41.874709999999901</v>
      </c>
      <c r="EEO13" s="1">
        <v>182.38186899999999</v>
      </c>
      <c r="EEP13" s="1">
        <v>27.337358290000001</v>
      </c>
      <c r="EEQ13" s="1">
        <v>37.057575999999997</v>
      </c>
      <c r="EER13" s="1">
        <v>84.284491500000001</v>
      </c>
      <c r="EES13" s="1">
        <v>88.842855403241003</v>
      </c>
      <c r="EET13" s="1">
        <v>41.671325000000003</v>
      </c>
      <c r="EEU13" s="1">
        <v>264.51956999999999</v>
      </c>
      <c r="EEV13" s="1">
        <v>27.1242585</v>
      </c>
      <c r="EEW13" s="1">
        <v>56.770532999999901</v>
      </c>
      <c r="EEX13" s="1">
        <v>53.041460000000001</v>
      </c>
      <c r="EEY13" s="1">
        <v>202.35284830000001</v>
      </c>
      <c r="EEZ13" s="1">
        <v>49.708241000000001</v>
      </c>
      <c r="EFA13" s="1">
        <v>36.050927999999999</v>
      </c>
      <c r="EFB13" s="1">
        <v>45.170540000000003</v>
      </c>
      <c r="EFC13" s="1">
        <v>35.513033799999903</v>
      </c>
      <c r="EFD13" s="1">
        <v>17.652663999999898</v>
      </c>
      <c r="EFE13" s="1">
        <v>153.97424199999901</v>
      </c>
      <c r="EFF13" s="1">
        <v>25.430980000000002</v>
      </c>
      <c r="EFG13" s="1">
        <v>1049.183466</v>
      </c>
      <c r="EFH13" s="1">
        <v>57.826878383321997</v>
      </c>
      <c r="EFI13" s="1">
        <v>162.88800499999999</v>
      </c>
      <c r="EFJ13" s="1">
        <v>23.837516999999998</v>
      </c>
      <c r="EFK13" s="1">
        <v>71.509777</v>
      </c>
      <c r="EFL13" s="1">
        <v>56.295265000000001</v>
      </c>
      <c r="EFM13" s="1">
        <v>55.366661499999999</v>
      </c>
      <c r="EFN13" s="1">
        <v>252.42469929999999</v>
      </c>
      <c r="EFO13" s="1">
        <v>168.87523253058899</v>
      </c>
      <c r="EFP13" s="1">
        <v>132.29107099999999</v>
      </c>
      <c r="EFQ13" s="1">
        <v>26.205985999999999</v>
      </c>
      <c r="EFR13" s="1">
        <v>44.555166</v>
      </c>
      <c r="EFS13" s="1">
        <v>64.049599000000001</v>
      </c>
      <c r="EFT13" s="1">
        <v>53.403025</v>
      </c>
      <c r="EFU13" s="1">
        <v>31.952587000000001</v>
      </c>
      <c r="EFV13" s="1">
        <v>359.08298200000002</v>
      </c>
      <c r="EFW13" s="1">
        <v>290.21278999999998</v>
      </c>
      <c r="EFX13" s="1">
        <v>59.143166000000001</v>
      </c>
      <c r="EFY13" s="1">
        <v>100.66546</v>
      </c>
      <c r="EFZ13" s="1">
        <v>311.55859099999998</v>
      </c>
      <c r="EGA13" s="1">
        <v>331.88572166760002</v>
      </c>
      <c r="EGB13" s="1">
        <v>81.377209999999906</v>
      </c>
      <c r="EGC13" s="1">
        <v>28.2668477</v>
      </c>
      <c r="EGD13" s="1">
        <v>26.125029999999999</v>
      </c>
      <c r="EGE13" s="1">
        <v>109.4837378</v>
      </c>
      <c r="EGF13" s="1">
        <v>67.611765429999906</v>
      </c>
      <c r="EGG13" s="1">
        <v>23.157009599999999</v>
      </c>
      <c r="EGH13" s="1">
        <v>39.4102379999999</v>
      </c>
      <c r="EGI13" s="1">
        <v>184.842174</v>
      </c>
      <c r="EGJ13" s="1">
        <v>86.883934010000004</v>
      </c>
      <c r="EGK13" s="1">
        <v>57.085664799999897</v>
      </c>
      <c r="EGL13" s="1">
        <v>20.111239000000001</v>
      </c>
      <c r="EGM13" s="1">
        <v>36.754800000000003</v>
      </c>
      <c r="EGN13" s="1">
        <v>40.099544999999999</v>
      </c>
      <c r="EGO13" s="1">
        <v>163.86369199999999</v>
      </c>
      <c r="EGP13" s="1">
        <v>38.750666545279998</v>
      </c>
      <c r="EGQ13" s="1">
        <v>20.083646000000002</v>
      </c>
      <c r="EGR13" s="1">
        <v>56.020645000000002</v>
      </c>
      <c r="EGS13" s="1">
        <v>122.0658447</v>
      </c>
      <c r="EGT13" s="1">
        <v>89.490549999999999</v>
      </c>
      <c r="EGU13" s="1">
        <v>108.40467099999999</v>
      </c>
      <c r="EGV13" s="1">
        <v>759.86044400000003</v>
      </c>
      <c r="EGW13" s="1">
        <v>24.378689999999999</v>
      </c>
      <c r="EGX13" s="1">
        <v>49.665979999999998</v>
      </c>
      <c r="EGY13" s="1">
        <v>58.557682999999997</v>
      </c>
      <c r="EGZ13" s="1">
        <v>25.540089999999999</v>
      </c>
      <c r="EHA13" s="1">
        <v>72.442329309192104</v>
      </c>
      <c r="EHB13" s="1">
        <v>36.258470000000003</v>
      </c>
      <c r="EHC13" s="1">
        <v>9.5935900000000007</v>
      </c>
      <c r="EHD13" s="1">
        <v>38.538358000000002</v>
      </c>
      <c r="EHE13" s="1">
        <v>43.536031999999999</v>
      </c>
      <c r="EHF13" s="1">
        <v>103.52623</v>
      </c>
      <c r="EHG13" s="1">
        <v>64.42604</v>
      </c>
      <c r="EHH13" s="1">
        <v>59.298721754180001</v>
      </c>
      <c r="EHI13" s="1">
        <v>114.87130000000001</v>
      </c>
      <c r="EHJ13" s="1">
        <v>23.792501000000001</v>
      </c>
      <c r="EHK13" s="1">
        <v>100.55289</v>
      </c>
      <c r="EHL13" s="1">
        <v>28.850999999999999</v>
      </c>
      <c r="EHM13" s="1">
        <v>60.1726039999999</v>
      </c>
      <c r="EHN13" s="1">
        <v>43.114390800000002</v>
      </c>
      <c r="EHO13" s="1">
        <v>47.827942899999996</v>
      </c>
      <c r="EHP13" s="1">
        <v>29.79496</v>
      </c>
      <c r="EHQ13" s="1">
        <v>16.99231</v>
      </c>
      <c r="EHR13" s="1">
        <v>134.50086409999901</v>
      </c>
      <c r="EHS13" s="1">
        <v>44.119419999999998</v>
      </c>
      <c r="EHT13" s="1">
        <v>102.777565</v>
      </c>
      <c r="EHU13" s="1">
        <v>58.135354399999997</v>
      </c>
      <c r="EHV13" s="1">
        <v>96.162880000000001</v>
      </c>
      <c r="EHW13" s="1">
        <v>46.114710000000002</v>
      </c>
      <c r="EHX13" s="1">
        <v>159.75285</v>
      </c>
      <c r="EHY13" s="1">
        <v>69.690342000000001</v>
      </c>
      <c r="EHZ13" s="1">
        <v>590.453621</v>
      </c>
      <c r="EIA13" s="1">
        <v>57.9873596576059</v>
      </c>
      <c r="EIB13" s="1">
        <v>386.37637219999999</v>
      </c>
      <c r="EIC13" s="1">
        <v>87.504364999999893</v>
      </c>
      <c r="EID13" s="1">
        <v>63.613413199999997</v>
      </c>
      <c r="EIE13" s="1">
        <v>27.944859999999998</v>
      </c>
      <c r="EIF13" s="1">
        <v>104.024304</v>
      </c>
      <c r="EIG13" s="1">
        <v>902.21452199999999</v>
      </c>
      <c r="EIH13" s="1">
        <v>97.762763199999995</v>
      </c>
      <c r="EII13" s="1">
        <v>40.166618999999997</v>
      </c>
      <c r="EIJ13" s="1">
        <v>95.466851800000001</v>
      </c>
      <c r="EIK13" s="1">
        <v>313.69446499999998</v>
      </c>
      <c r="EIL13" s="1">
        <v>226.49062000000001</v>
      </c>
      <c r="EIM13" s="1">
        <v>52.598470003719797</v>
      </c>
      <c r="EIN13" s="1">
        <v>105.3382</v>
      </c>
      <c r="EIO13" s="1">
        <v>14.3735537</v>
      </c>
      <c r="EIP13" s="1">
        <v>58.655590599999996</v>
      </c>
      <c r="EIQ13" s="1">
        <v>148.49520999999999</v>
      </c>
      <c r="EIR13" s="1">
        <v>14.971127600000001</v>
      </c>
      <c r="EIS13" s="1">
        <v>87.514640799999995</v>
      </c>
      <c r="EIT13" s="1">
        <v>49.696307273999999</v>
      </c>
      <c r="EIU13" s="1">
        <v>211.14863170036699</v>
      </c>
      <c r="EIV13" s="1">
        <v>206.97271219999999</v>
      </c>
      <c r="EIW13" s="1">
        <v>101.04343</v>
      </c>
      <c r="EIX13" s="1">
        <v>60.444969999999998</v>
      </c>
      <c r="EIY13" s="1">
        <v>33.005604200000001</v>
      </c>
      <c r="EIZ13" s="1">
        <v>30.091818</v>
      </c>
      <c r="EJA13" s="1">
        <v>53.455238708517697</v>
      </c>
      <c r="EJB13" s="1">
        <v>52.320200999999997</v>
      </c>
      <c r="EJC13" s="1">
        <v>48.268090000000001</v>
      </c>
      <c r="EJD13" s="1">
        <v>32.760463999999999</v>
      </c>
      <c r="EJE13" s="1">
        <v>88.075698799999998</v>
      </c>
      <c r="EJF13" s="1">
        <v>22.948474000000001</v>
      </c>
      <c r="EJG13" s="1">
        <v>84.834039000000004</v>
      </c>
      <c r="EJH13" s="1">
        <v>17.867353999999999</v>
      </c>
      <c r="EJI13" s="1">
        <v>66.270799499999995</v>
      </c>
      <c r="EJJ13" s="1">
        <v>123.9695139</v>
      </c>
      <c r="EJK13" s="1">
        <v>260.78131000000002</v>
      </c>
      <c r="EJL13" s="1">
        <v>167.55394199999901</v>
      </c>
      <c r="EJM13" s="1">
        <v>13.179523</v>
      </c>
      <c r="EJN13" s="1">
        <v>5.1995250999999998</v>
      </c>
      <c r="EJO13" s="1">
        <v>52.113678999999998</v>
      </c>
      <c r="EJP13" s="1">
        <v>109.61210199999999</v>
      </c>
      <c r="EJQ13" s="1">
        <v>92.283699999999996</v>
      </c>
      <c r="EJR13" s="1">
        <v>54.147044399999999</v>
      </c>
      <c r="EJS13" s="1">
        <v>22.104090250071</v>
      </c>
      <c r="EJT13" s="1">
        <v>97.427119000000005</v>
      </c>
      <c r="EJU13" s="1">
        <v>46.507289999999998</v>
      </c>
      <c r="EJV13" s="1">
        <v>555.25230099999999</v>
      </c>
      <c r="EJW13" s="1">
        <v>13.751015499999999</v>
      </c>
      <c r="EJX13" s="1">
        <v>65.637777</v>
      </c>
      <c r="EJY13" s="1">
        <v>55.436999999999998</v>
      </c>
      <c r="EJZ13" s="1">
        <v>49.045779999999901</v>
      </c>
      <c r="EKA13" s="1">
        <v>42.259184906110001</v>
      </c>
      <c r="EKB13" s="1">
        <v>442.71660800000001</v>
      </c>
      <c r="EKC13" s="1">
        <v>46.962200999999901</v>
      </c>
      <c r="EKD13" s="1">
        <v>58.200800000000001</v>
      </c>
      <c r="EKE13" s="1">
        <v>917.07600000000002</v>
      </c>
      <c r="EKF13" s="1">
        <v>4.9009099999999997</v>
      </c>
      <c r="EKG13" s="1">
        <v>131.46203</v>
      </c>
      <c r="EKH13" s="1">
        <v>136.00279999999901</v>
      </c>
      <c r="EKI13" s="1">
        <v>15.8669679999999</v>
      </c>
      <c r="EKJ13" s="1">
        <v>103.8023551</v>
      </c>
      <c r="EKK13" s="1">
        <v>81.876634100000004</v>
      </c>
      <c r="EKL13" s="1">
        <v>59.123005999999997</v>
      </c>
      <c r="EKM13" s="1">
        <v>31.863154000000002</v>
      </c>
      <c r="EKN13" s="1">
        <v>21.589359999999999</v>
      </c>
      <c r="EKO13" s="1">
        <v>37.982245699999901</v>
      </c>
      <c r="EKP13" s="1">
        <v>45.506120000000003</v>
      </c>
      <c r="EKQ13" s="1">
        <v>47.303142342414098</v>
      </c>
      <c r="EKR13" s="1">
        <v>86.279640000000001</v>
      </c>
      <c r="EKS13" s="1">
        <v>30.329778000000001</v>
      </c>
      <c r="EKT13" s="1">
        <v>66.279539999999997</v>
      </c>
      <c r="EKU13" s="1">
        <v>113.049633482</v>
      </c>
      <c r="EKV13" s="1">
        <v>25.174671</v>
      </c>
      <c r="EKW13" s="1">
        <v>62.55238777628</v>
      </c>
      <c r="EKX13" s="1">
        <v>24.863257999999998</v>
      </c>
      <c r="EKY13" s="1">
        <v>110.070099999999</v>
      </c>
      <c r="EKZ13" s="1">
        <v>6.1065800000000001</v>
      </c>
      <c r="ELA13" s="1">
        <v>35.898157699999999</v>
      </c>
      <c r="ELB13" s="1">
        <v>139.38023699999999</v>
      </c>
      <c r="ELC13" s="1">
        <v>23.019608999999999</v>
      </c>
      <c r="ELD13" s="1">
        <v>5.12643</v>
      </c>
      <c r="ELE13" s="1">
        <v>162.30848999999901</v>
      </c>
      <c r="ELF13" s="1">
        <v>52.377789999999997</v>
      </c>
      <c r="ELG13" s="1">
        <v>44.832417999999997</v>
      </c>
      <c r="ELH13" s="1">
        <v>75.100539999999995</v>
      </c>
      <c r="ELI13" s="1">
        <v>34.534599999999998</v>
      </c>
      <c r="ELJ13" s="1">
        <v>91.456029999999998</v>
      </c>
      <c r="ELK13" s="1">
        <v>72.176974999999999</v>
      </c>
      <c r="ELL13" s="1">
        <v>224.502892</v>
      </c>
      <c r="ELM13" s="1">
        <v>1145.3289900002801</v>
      </c>
      <c r="ELN13" s="1">
        <v>47.454673</v>
      </c>
      <c r="ELO13" s="1">
        <v>38.141796599999999</v>
      </c>
      <c r="ELP13" s="1">
        <v>212.74223000000001</v>
      </c>
      <c r="ELQ13" s="1">
        <v>49.380974000000002</v>
      </c>
      <c r="ELR13" s="1">
        <v>736.98881099999903</v>
      </c>
      <c r="ELS13" s="1">
        <v>14.200934</v>
      </c>
      <c r="ELT13" s="1">
        <v>59.149869700000004</v>
      </c>
      <c r="ELU13" s="1">
        <v>79.618626000000006</v>
      </c>
      <c r="ELV13" s="1">
        <v>68.558089073399998</v>
      </c>
      <c r="ELW13" s="1">
        <v>44.879100999999999</v>
      </c>
      <c r="ELX13" s="1">
        <v>152.81208999999899</v>
      </c>
      <c r="ELY13" s="1">
        <v>70.361831999999893</v>
      </c>
      <c r="ELZ13" s="1">
        <v>34.555306999999999</v>
      </c>
      <c r="EMA13" s="1">
        <v>33.134430999999999</v>
      </c>
      <c r="EMB13" s="1">
        <v>48.090969999999999</v>
      </c>
      <c r="EMC13" s="1">
        <v>120.7057322</v>
      </c>
      <c r="EMD13" s="1">
        <v>85.793889999999905</v>
      </c>
      <c r="EME13" s="1">
        <v>38.7163909</v>
      </c>
      <c r="EMF13" s="1">
        <v>60.0101765</v>
      </c>
      <c r="EMG13" s="1">
        <v>119.2486248</v>
      </c>
      <c r="EMH13" s="1">
        <v>60.068435399999899</v>
      </c>
      <c r="EMI13" s="1">
        <v>118.25796</v>
      </c>
      <c r="EMJ13" s="1">
        <v>51.455775840000001</v>
      </c>
      <c r="EMK13" s="1">
        <v>39.094391600000002</v>
      </c>
      <c r="EML13" s="1">
        <v>202.60884100000001</v>
      </c>
      <c r="EMM13" s="1">
        <v>146.268224</v>
      </c>
      <c r="EMN13" s="1">
        <v>40.862400000000001</v>
      </c>
      <c r="EMO13" s="1">
        <v>77.778839999999903</v>
      </c>
      <c r="EMP13" s="1">
        <v>55.213315999999999</v>
      </c>
      <c r="EMQ13" s="1">
        <v>55.5239418552</v>
      </c>
      <c r="EMR13" s="1">
        <v>285.55200000000002</v>
      </c>
      <c r="EMS13" s="1">
        <v>64.645105999999998</v>
      </c>
      <c r="EMT13" s="1">
        <v>38.296424000000002</v>
      </c>
      <c r="EMU13" s="1">
        <v>195.36696764999999</v>
      </c>
      <c r="EMV13" s="1">
        <v>28.989045999999899</v>
      </c>
      <c r="EMW13" s="1">
        <v>73.231528999999995</v>
      </c>
      <c r="EMX13" s="1">
        <v>13.841226000000001</v>
      </c>
      <c r="EMY13" s="1">
        <v>69.804029999999997</v>
      </c>
      <c r="EMZ13" s="1">
        <v>40.307102323094398</v>
      </c>
      <c r="ENA13" s="1">
        <v>48.429112000000003</v>
      </c>
      <c r="ENB13" s="1">
        <v>34.171580899999903</v>
      </c>
      <c r="ENC13" s="1">
        <v>79.053395499999993</v>
      </c>
      <c r="END13" s="1">
        <v>63.431963606131198</v>
      </c>
      <c r="HED13" s="1">
        <v>18.255154639175199</v>
      </c>
      <c r="HEE13" s="1">
        <v>8.47023747296234E-2</v>
      </c>
      <c r="HEF13" s="1">
        <v>70.409245579291607</v>
      </c>
      <c r="HEG13" s="1">
        <v>0.82851367141855503</v>
      </c>
      <c r="HEH13" s="1">
        <v>15741.7711618257</v>
      </c>
      <c r="HEI13" s="1">
        <v>0.913403573594462</v>
      </c>
      <c r="HEJ13" s="1">
        <v>0.165279063551102</v>
      </c>
      <c r="HEK13" s="1">
        <v>0.247637973416653</v>
      </c>
      <c r="HEL13" s="1">
        <v>3106.6175205732302</v>
      </c>
      <c r="HEM13" s="1">
        <v>351.25163978493202</v>
      </c>
      <c r="HEN13" s="1">
        <v>0.89448768536339096</v>
      </c>
      <c r="HEO13" s="1">
        <v>0.177239778203232</v>
      </c>
      <c r="HEP13" s="1">
        <v>0.97609561752988006</v>
      </c>
      <c r="HEQ13" s="1">
        <v>19.294080686332201</v>
      </c>
      <c r="HER13" s="1">
        <v>1.45379081350304</v>
      </c>
      <c r="HES13" s="1">
        <v>0.164284344099837</v>
      </c>
      <c r="HET13" s="1">
        <v>1.5669365673847001E-3</v>
      </c>
      <c r="HEU13" s="1">
        <v>312.026319123436</v>
      </c>
      <c r="HEV13" s="1">
        <v>1.4078826764436201</v>
      </c>
      <c r="HEW13" s="1">
        <v>967065.26662351005</v>
      </c>
      <c r="HEX13" s="1">
        <v>7003.6166683257798</v>
      </c>
      <c r="HEY13" s="1">
        <v>0.58053276646626994</v>
      </c>
      <c r="HEZ13" s="1">
        <v>2.06606837402942E-2</v>
      </c>
      <c r="HFA13" s="1">
        <v>-0.80951022897898395</v>
      </c>
      <c r="HFB13" s="1">
        <v>96.450180721637096</v>
      </c>
      <c r="HFC13" s="1">
        <v>375.35595048506099</v>
      </c>
      <c r="HFD13" s="1">
        <v>17.371176474327601</v>
      </c>
      <c r="HFE13" s="1">
        <v>5.18995376363823</v>
      </c>
      <c r="HFF13" s="1">
        <v>0.95966501031380502</v>
      </c>
      <c r="HFG13" s="1">
        <v>0.20790375188763199</v>
      </c>
      <c r="HFH13" s="1">
        <v>0.98867972024389805</v>
      </c>
      <c r="HFI13" s="1">
        <v>5.1170343597092003E-3</v>
      </c>
      <c r="HFJ13" s="1">
        <v>5.1510484452610799</v>
      </c>
      <c r="HFK13" s="1">
        <v>1690</v>
      </c>
      <c r="HFL13" s="1">
        <v>683</v>
      </c>
      <c r="HFM13" s="1">
        <v>57.517200000000003</v>
      </c>
      <c r="HFN13" s="1">
        <v>5.6560315568251802</v>
      </c>
      <c r="HFO13" s="1">
        <v>9.2275476440778395E-2</v>
      </c>
      <c r="HFP13" s="1">
        <v>4.4140541751100798E-2</v>
      </c>
      <c r="HFQ13" s="1">
        <v>0.92020678150217206</v>
      </c>
      <c r="HFR13" s="1">
        <v>-0.52501547723951303</v>
      </c>
      <c r="HFS13" s="1">
        <v>0.81314790716100804</v>
      </c>
      <c r="HFT13" s="1">
        <v>0.128097138135079</v>
      </c>
      <c r="HFU13" s="1">
        <v>0.72778827977315597</v>
      </c>
      <c r="HFV13" s="1">
        <v>-0.92936122157167</v>
      </c>
      <c r="HFW13" s="1">
        <v>219.57194093199601</v>
      </c>
      <c r="HFX13" s="1">
        <v>58.133006987782601</v>
      </c>
      <c r="HFY13" s="1">
        <v>47.8438928804702</v>
      </c>
      <c r="HFZ13" s="1">
        <v>307.405121436071</v>
      </c>
      <c r="HGA13" s="1">
        <v>0.98994974874371799</v>
      </c>
      <c r="HGB13" s="1">
        <v>7.3839041095890401E-2</v>
      </c>
      <c r="HGC13" s="1">
        <v>1.7271080641412899</v>
      </c>
      <c r="HGD13" s="1">
        <v>0.19489132720685301</v>
      </c>
      <c r="HGE13" s="1">
        <v>109.144692343806</v>
      </c>
      <c r="HGF13" s="1">
        <v>184.58679626637701</v>
      </c>
      <c r="HGG13" s="1">
        <v>8.0374708403497502E-2</v>
      </c>
      <c r="HGH13" s="1">
        <v>240.99076212471101</v>
      </c>
      <c r="HGI13" s="1">
        <v>0.95661605206073697</v>
      </c>
      <c r="HGJ13" s="1">
        <v>2.44300908099775E-2</v>
      </c>
      <c r="HGK13" s="1">
        <v>497</v>
      </c>
      <c r="HGL13" s="1">
        <v>0</v>
      </c>
      <c r="HGM13" s="1">
        <v>132.086119999999</v>
      </c>
      <c r="HGN13" s="1">
        <v>0.22010398613518201</v>
      </c>
      <c r="HGO13" s="1">
        <v>9.7409356487134197E-2</v>
      </c>
      <c r="HGP13" s="1">
        <v>976.35195253580002</v>
      </c>
      <c r="HGQ13" s="1">
        <v>284.304580007661</v>
      </c>
      <c r="HGR13" s="1">
        <v>2.1680451337673001E-2</v>
      </c>
      <c r="HGS13" s="1">
        <v>0</v>
      </c>
      <c r="HGT13" s="1">
        <v>30.242471741434102</v>
      </c>
      <c r="HGU13" s="1">
        <v>6.0628277062213698</v>
      </c>
      <c r="HGV13" s="1">
        <v>0.14349655056368801</v>
      </c>
      <c r="HGW13" s="1">
        <v>0.84131055462881998</v>
      </c>
      <c r="HGX13" s="1">
        <v>2.01849320016006</v>
      </c>
      <c r="HGY13" s="1">
        <v>1648961.38356164</v>
      </c>
      <c r="HGZ13" s="1">
        <v>0</v>
      </c>
      <c r="HHA13" s="1">
        <v>2.9759785941478999E-3</v>
      </c>
      <c r="HHB13" s="1">
        <v>40.820848556656202</v>
      </c>
      <c r="HHC13" s="1">
        <v>22.513665737358401</v>
      </c>
      <c r="HHD13" s="1">
        <v>655405.199865893</v>
      </c>
      <c r="HHE13" s="1">
        <v>30.958030505367201</v>
      </c>
      <c r="HHF13" s="1">
        <v>3.9807899866628298E-2</v>
      </c>
      <c r="HHG13" s="1">
        <v>12.3636894023458</v>
      </c>
      <c r="HHH13" s="1">
        <v>4.2503720176281998E-3</v>
      </c>
      <c r="HHI13" s="1">
        <v>9.0002149317376795E-2</v>
      </c>
      <c r="HHJ13" s="1">
        <v>0.366493195702979</v>
      </c>
      <c r="HHK13" s="1">
        <v>0.150726423482337</v>
      </c>
      <c r="HHL13" s="1">
        <v>0.90073428472809303</v>
      </c>
      <c r="HHM13" s="1">
        <v>243.474057837451</v>
      </c>
      <c r="HHN13" s="1">
        <v>6.5841447714673098</v>
      </c>
      <c r="HHO13" s="1">
        <v>0.24020209736769199</v>
      </c>
      <c r="HHP13" s="1">
        <v>2030.2202935554101</v>
      </c>
      <c r="HHQ13" s="1">
        <v>1017.6</v>
      </c>
      <c r="HHR13" s="1">
        <v>501343.86443304399</v>
      </c>
      <c r="HHS13" s="1">
        <v>16.552945357246799</v>
      </c>
      <c r="HHT13" s="1">
        <v>0.969401947148817</v>
      </c>
      <c r="HHU13" s="1">
        <v>1.8743689372984498E-2</v>
      </c>
      <c r="HHV13" s="1">
        <v>8.4339687905893808</v>
      </c>
      <c r="HHW13" s="1">
        <v>0.94949108701121898</v>
      </c>
      <c r="HHX13" s="1">
        <v>838.24844801174595</v>
      </c>
      <c r="HHY13" s="1">
        <v>15.941787230217001</v>
      </c>
      <c r="HHZ13" s="1">
        <v>1538.45740932327</v>
      </c>
      <c r="HIA13" s="1">
        <v>0.93060934625115399</v>
      </c>
      <c r="HIB13" s="1">
        <v>116.1022</v>
      </c>
      <c r="HIC13" s="1">
        <v>0.454620985972428</v>
      </c>
      <c r="HID13" s="1">
        <v>0.92119442601194401</v>
      </c>
      <c r="HIE13" s="1">
        <v>2524.4970603955098</v>
      </c>
      <c r="HIF13" s="1">
        <v>1.71622904655487E-2</v>
      </c>
      <c r="HIG13" s="1">
        <v>1</v>
      </c>
      <c r="HIH13" s="1">
        <v>2.4206235516902002</v>
      </c>
      <c r="HII13" s="1">
        <v>4.3133165351739597</v>
      </c>
      <c r="HIJ13" s="1">
        <v>1217</v>
      </c>
      <c r="HIK13" s="1">
        <v>0.91326716114019701</v>
      </c>
      <c r="HIL13" s="1">
        <v>5.7922952193294703</v>
      </c>
      <c r="HIM13" s="1">
        <v>33.401869158878498</v>
      </c>
      <c r="HIN13" s="1">
        <v>0.35047780148412899</v>
      </c>
      <c r="HIO13" s="1">
        <v>0</v>
      </c>
      <c r="HIP13" s="1">
        <v>-1171.51488728557</v>
      </c>
      <c r="HIQ13" s="1">
        <v>4.3473508846269403E-2</v>
      </c>
      <c r="HIR13" s="1">
        <v>-0.64419079858860295</v>
      </c>
      <c r="HIS13" s="1">
        <v>203.086174448089</v>
      </c>
      <c r="HIT13" s="1">
        <v>51.877040337504098</v>
      </c>
      <c r="HIU13" s="1">
        <v>26.846212383258301</v>
      </c>
      <c r="HIV13" s="1">
        <v>0.39877748495125998</v>
      </c>
      <c r="HIW13" s="1">
        <v>0.859474398463141</v>
      </c>
      <c r="HIX13" s="1">
        <v>1</v>
      </c>
      <c r="HIY13" s="1">
        <v>7.0763888888888804</v>
      </c>
      <c r="HIZ13" s="1">
        <v>1263.9208633093499</v>
      </c>
      <c r="HJA13" s="1">
        <v>0.71171171171171099</v>
      </c>
      <c r="HJB13" s="1">
        <v>1</v>
      </c>
      <c r="HJC13" s="1">
        <v>0.82135238095238094</v>
      </c>
      <c r="HJD13" s="1">
        <v>346.31429066414898</v>
      </c>
      <c r="HJE13" s="1">
        <v>1267.3583389149301</v>
      </c>
      <c r="HJF13" s="1">
        <v>2.589848316787E-4</v>
      </c>
      <c r="HJG13" s="1">
        <v>16.132442284325599</v>
      </c>
      <c r="HJH13" s="1">
        <v>0.73804362770137499</v>
      </c>
      <c r="HJI13" s="1">
        <v>51.877040337504098</v>
      </c>
      <c r="HJJ13" s="1">
        <v>0.29779015208195903</v>
      </c>
      <c r="HJK13" s="1">
        <v>88.294420100569596</v>
      </c>
      <c r="HJL13" s="1">
        <v>2.13141623746168E-2</v>
      </c>
      <c r="HJM13" s="1">
        <v>0.74670543007198797</v>
      </c>
      <c r="HJN13" s="1">
        <v>-5229.0314406114703</v>
      </c>
      <c r="HJO13" s="1">
        <v>19.4288145596521</v>
      </c>
      <c r="HJP13" s="1">
        <v>17.954085836587801</v>
      </c>
      <c r="HJQ13" s="1">
        <v>2.1388337038473599</v>
      </c>
      <c r="HJR13" s="1">
        <v>0</v>
      </c>
      <c r="HJS13" s="1">
        <v>83.417543588420202</v>
      </c>
      <c r="HJT13" s="1">
        <v>2.7359781121751E-3</v>
      </c>
      <c r="HJU13" s="1">
        <v>4.9667796254512099E-2</v>
      </c>
      <c r="HJV13" s="1">
        <v>0.235117230098146</v>
      </c>
      <c r="HJW13" s="1">
        <v>0.28828828828828801</v>
      </c>
      <c r="HJX13" s="1">
        <v>1.6070674998634699E-2</v>
      </c>
      <c r="HJY13" s="1">
        <v>22.167852999788501</v>
      </c>
      <c r="HJZ13" s="1">
        <v>44.977137011096197</v>
      </c>
      <c r="HKA13" s="1">
        <v>0.29166666666666602</v>
      </c>
      <c r="HKB13" s="1">
        <v>5.6102496292255903</v>
      </c>
      <c r="HKC13" s="1">
        <v>25.8975858065929</v>
      </c>
      <c r="HKD13" s="1">
        <v>1.283978299195E-4</v>
      </c>
      <c r="HKE13" s="1">
        <v>1.49742828843922</v>
      </c>
      <c r="HKF13" s="1">
        <v>0.24659101847707601</v>
      </c>
      <c r="HKG13" s="1">
        <v>213.17814144414001</v>
      </c>
      <c r="HKH13" s="1">
        <v>0.26301369863013602</v>
      </c>
      <c r="HKI13" s="1">
        <v>0</v>
      </c>
      <c r="HKJ13" s="1">
        <v>132.798165780418</v>
      </c>
      <c r="HKK13" s="1">
        <v>0</v>
      </c>
      <c r="HKL13" s="1">
        <v>58.815612136207903</v>
      </c>
      <c r="HKM13" s="1">
        <v>-0.41780213095201801</v>
      </c>
      <c r="HKN13" s="1">
        <v>20.581967213114702</v>
      </c>
      <c r="HKO13" s="1">
        <v>2687.6150009552698</v>
      </c>
      <c r="HKP13" s="1">
        <v>1399.08968609865</v>
      </c>
      <c r="HKQ13" s="1">
        <v>161.20771722948601</v>
      </c>
      <c r="HKR13" s="1">
        <v>15.9975357005936</v>
      </c>
      <c r="HKS13" s="1">
        <v>7.9107166427438008E-3</v>
      </c>
      <c r="HKT13" s="1">
        <v>5.6599203929683997</v>
      </c>
      <c r="HKU13" s="1">
        <v>102.51516193277</v>
      </c>
      <c r="HKV13" s="1">
        <v>2.2658104037343502E-2</v>
      </c>
      <c r="HKW13" s="1">
        <v>1</v>
      </c>
      <c r="HKX13" s="1">
        <v>86.586666666666602</v>
      </c>
      <c r="HKY13" s="1">
        <v>39.843448490507299</v>
      </c>
      <c r="HKZ13" s="1">
        <v>5.9626218008480896</v>
      </c>
      <c r="HLA13" s="1">
        <v>5.5258470622339901</v>
      </c>
      <c r="HLB13" s="1">
        <v>0.99726402188782404</v>
      </c>
      <c r="HLC13" s="1">
        <v>0.39793526487122699</v>
      </c>
      <c r="HLD13" s="1">
        <v>334.83094238270002</v>
      </c>
      <c r="HLE13" s="1">
        <v>2.2342523622510502</v>
      </c>
      <c r="HLF13" s="1">
        <v>672.34732216345697</v>
      </c>
      <c r="HLG13" s="1">
        <v>9.2216179977173008E-3</v>
      </c>
      <c r="HLH13" s="1">
        <v>42.6107523845982</v>
      </c>
      <c r="HLI13" s="1">
        <v>0.92714247941087202</v>
      </c>
      <c r="HLJ13" s="1">
        <v>0.20681212585811101</v>
      </c>
      <c r="HLK13" s="1">
        <v>2.7359781121751E-3</v>
      </c>
      <c r="HLL13" s="1">
        <v>106.62408123522</v>
      </c>
      <c r="HLM13" s="1">
        <v>79.861956501802993</v>
      </c>
      <c r="HLN13" s="1">
        <v>1.9355466375714E-3</v>
      </c>
      <c r="HLO13" s="1">
        <v>-0.45515396386790302</v>
      </c>
      <c r="HLP13" s="1">
        <v>0</v>
      </c>
      <c r="HLQ13" s="1">
        <v>1843.09802440168</v>
      </c>
      <c r="HLR13" s="1">
        <v>1.3642671292280999</v>
      </c>
      <c r="HLS13" s="1">
        <v>79.637767958190196</v>
      </c>
      <c r="HLT13" s="1">
        <v>147.597425451801</v>
      </c>
      <c r="HLU13" s="1">
        <v>43.915019090593503</v>
      </c>
      <c r="HLV13" s="1">
        <v>2.116642053766E-4</v>
      </c>
      <c r="HLW13" s="1">
        <v>7.2253410750341002E-3</v>
      </c>
      <c r="HLX13" s="1">
        <v>-0.58558502195255602</v>
      </c>
      <c r="HLY13" s="1">
        <v>8.8876743133267599E-2</v>
      </c>
      <c r="HLZ13" s="1">
        <v>10.6011432974691</v>
      </c>
      <c r="HMA13" s="1">
        <v>2064.1758439554701</v>
      </c>
      <c r="HMB13" s="1">
        <v>4.5031972077525797</v>
      </c>
      <c r="HMC13" s="1">
        <v>1529.97016574585</v>
      </c>
      <c r="HMD13" s="1">
        <v>0.66403162055335896</v>
      </c>
      <c r="HME13" s="1">
        <v>1.17872003198997E-2</v>
      </c>
      <c r="HMF13" s="1">
        <v>3.4646254818901999E-3</v>
      </c>
      <c r="HMG13" s="1">
        <v>3.3601502276555E-3</v>
      </c>
      <c r="HMH13" s="1">
        <v>32430.261696293099</v>
      </c>
      <c r="HMI13" s="1">
        <v>126.398930481283</v>
      </c>
      <c r="HMJ13" s="1">
        <v>3.2783226375171497E-2</v>
      </c>
      <c r="HMK13" s="1">
        <v>21.3357430591319</v>
      </c>
      <c r="HML13" s="1">
        <v>1.4189648527616501</v>
      </c>
      <c r="HMM13" s="1">
        <v>4.4655105849759096</v>
      </c>
      <c r="HMN13" s="1">
        <v>6.8509215505577495E-2</v>
      </c>
      <c r="HMO13" s="1">
        <v>5.8699999162566E-3</v>
      </c>
      <c r="HMP13" s="1">
        <v>118.23772125281501</v>
      </c>
      <c r="HMQ13" s="1">
        <v>95.248000000000005</v>
      </c>
      <c r="HMR13" s="1">
        <v>34.486703772417997</v>
      </c>
      <c r="HMS13" s="1">
        <v>25.155517361671802</v>
      </c>
      <c r="HMT13" s="1">
        <v>0.71090554994606603</v>
      </c>
      <c r="HMU13" s="1">
        <v>3.5517774343122102</v>
      </c>
      <c r="HMV13" s="1">
        <v>686.10969288138403</v>
      </c>
      <c r="HMW13" s="1">
        <v>1.3100144755888901</v>
      </c>
      <c r="HMX13" s="1">
        <v>4824.6981824245404</v>
      </c>
      <c r="HMY13" s="1">
        <v>0.227418256174202</v>
      </c>
      <c r="HMZ13" s="1">
        <v>0.28990163247703399</v>
      </c>
      <c r="HNA13" s="1">
        <v>4.3261122612086496</v>
      </c>
      <c r="HNB13" s="1">
        <v>82.414901734188703</v>
      </c>
      <c r="HNC13" s="1">
        <v>28.900207462946799</v>
      </c>
      <c r="HND13" s="1">
        <v>84.426773212818404</v>
      </c>
      <c r="HNE13" s="1">
        <v>0.95680236547546804</v>
      </c>
      <c r="HNF13" s="1">
        <v>0.31379384821306</v>
      </c>
      <c r="HNG13" s="1">
        <v>162.83828798212599</v>
      </c>
      <c r="HNH13" s="1">
        <v>1232.8333420195299</v>
      </c>
      <c r="HNI13" s="1">
        <v>779.99275755311101</v>
      </c>
      <c r="HNJ13" s="1">
        <v>1756.9241431215401</v>
      </c>
      <c r="HNK13" s="1">
        <v>264.03845347483701</v>
      </c>
      <c r="HNL13" s="1">
        <v>645.76610825042496</v>
      </c>
      <c r="HNM13" s="1">
        <v>3.91730158730158</v>
      </c>
      <c r="HNN13" s="1">
        <v>0.15669451282757799</v>
      </c>
      <c r="HNO13" s="1">
        <v>3.3710561678080602</v>
      </c>
      <c r="HNP13" s="1">
        <v>4.0815738340552903</v>
      </c>
      <c r="HNQ13" s="1">
        <v>0.98592720488829999</v>
      </c>
      <c r="HNR13" s="1">
        <v>25557.992957746399</v>
      </c>
      <c r="HNS13" s="1">
        <v>5.4551398970282596</v>
      </c>
      <c r="HNT13" s="1">
        <v>0.85185101473078495</v>
      </c>
      <c r="HNU13" s="1">
        <v>782.97993165342803</v>
      </c>
      <c r="HNV13" s="1">
        <v>1897.26601387188</v>
      </c>
      <c r="HNW13" s="1">
        <v>364.55953255367399</v>
      </c>
      <c r="HNX13" s="1">
        <v>7.4306776900029004E-3</v>
      </c>
      <c r="HNY13" s="1">
        <v>2087.0529185328801</v>
      </c>
      <c r="HNZ13" s="1">
        <v>1511.7600654120799</v>
      </c>
      <c r="HOA13" s="1">
        <v>662.88643821847802</v>
      </c>
      <c r="HOB13" s="1">
        <v>8.0040755262013007E-3</v>
      </c>
      <c r="HOC13" s="1">
        <v>5.3744924648150398</v>
      </c>
      <c r="HOD13" s="1">
        <v>3.5206412490221002E-2</v>
      </c>
      <c r="HOE13" s="1">
        <v>0.47666666666666602</v>
      </c>
      <c r="HOF13" s="1">
        <v>129.87629538605299</v>
      </c>
      <c r="HOG13" s="1">
        <v>553.37021220843098</v>
      </c>
      <c r="HOH13" s="1">
        <v>66.918562853526296</v>
      </c>
      <c r="HOI13" s="1">
        <v>0.77142857142857102</v>
      </c>
      <c r="HOJ13" s="1">
        <v>888.8</v>
      </c>
      <c r="HOK13" s="1">
        <v>25.201435322542899</v>
      </c>
      <c r="HOL13" s="1">
        <v>-0.104337339555356</v>
      </c>
      <c r="HOM13" s="1">
        <v>0.158899270633241</v>
      </c>
      <c r="HON13" s="1">
        <v>2.34862316941126</v>
      </c>
      <c r="HOO13" s="1">
        <v>3402.0439225559899</v>
      </c>
      <c r="HOP13" s="1">
        <v>1.11427625935004E-2</v>
      </c>
      <c r="HOQ13" s="1">
        <v>-0.79914630138083598</v>
      </c>
      <c r="HOR13" s="1">
        <v>143.696736851699</v>
      </c>
      <c r="HOS13" s="1">
        <v>411.336986301369</v>
      </c>
      <c r="HOT13" s="1">
        <v>545.05641748942105</v>
      </c>
      <c r="HOU13" s="1">
        <v>109.54463460772899</v>
      </c>
      <c r="HOV13" s="1">
        <v>102.18254827854101</v>
      </c>
      <c r="HOW13" s="1">
        <v>3.5484325902415601</v>
      </c>
      <c r="HOX13" s="1">
        <v>2.4418594724073599</v>
      </c>
      <c r="HOY13" s="1">
        <v>5.56982104834319</v>
      </c>
      <c r="HOZ13" s="1">
        <v>154.007879881306</v>
      </c>
      <c r="HPA13" s="1">
        <v>4.2375146346226202</v>
      </c>
      <c r="HPB13" s="1">
        <v>2.9902884395357002E-3</v>
      </c>
      <c r="HPC13" s="1">
        <v>6.7178709245836199</v>
      </c>
      <c r="HPD13" s="1">
        <v>2.8529882806709999E-4</v>
      </c>
      <c r="HPE13" s="1">
        <v>0.52608090332985702</v>
      </c>
      <c r="HPF13" s="1">
        <v>-1.1705390312866</v>
      </c>
      <c r="HPG13" s="1">
        <v>2.7593453717868202</v>
      </c>
      <c r="HPH13" s="1">
        <v>4.6546952991529302</v>
      </c>
      <c r="HPI13" s="1">
        <v>5.9590785301596503</v>
      </c>
      <c r="HPJ13" s="1">
        <v>8.6633856020841504E-2</v>
      </c>
      <c r="HPK13" s="1">
        <v>0.13155891817632001</v>
      </c>
      <c r="HPL13" s="1">
        <v>26.2052730096778</v>
      </c>
      <c r="HPM13" s="1">
        <v>0.26557197955688899</v>
      </c>
      <c r="HPN13" s="1">
        <v>1.5632107416988E-3</v>
      </c>
      <c r="HPO13" s="1">
        <v>0.282749370566101</v>
      </c>
      <c r="HPP13" s="1">
        <v>4.7739928098326903E-2</v>
      </c>
      <c r="HPQ13" s="1">
        <v>123580.911966963</v>
      </c>
      <c r="HPR13" s="1">
        <v>2453.1808382692402</v>
      </c>
      <c r="HPS13" s="1">
        <v>61730.981155586</v>
      </c>
      <c r="HPT13" s="1">
        <v>453.33074935400498</v>
      </c>
      <c r="HPU13" s="1">
        <v>0.817240916607606</v>
      </c>
      <c r="HPV13" s="1">
        <v>0.10984297183889601</v>
      </c>
      <c r="HPW13" s="1">
        <v>364.89689382578098</v>
      </c>
      <c r="HPX13" s="1">
        <v>0.40029761904761901</v>
      </c>
      <c r="HPY13" s="1">
        <v>0.163993760304358</v>
      </c>
      <c r="HPZ13" s="1">
        <v>16.3665464096585</v>
      </c>
      <c r="HQA13" s="1">
        <v>580.12995730040302</v>
      </c>
      <c r="HQB13" s="1">
        <v>2423.7616438356099</v>
      </c>
      <c r="HQC13" s="1">
        <v>5.6957619655857901</v>
      </c>
      <c r="HQD13" s="1">
        <v>6.3421592761800998</v>
      </c>
      <c r="HQE13" s="1">
        <v>1033.25349922239</v>
      </c>
      <c r="HQF13" s="1">
        <v>5.3871083404503199</v>
      </c>
      <c r="HQG13" s="1">
        <v>1.44903962273835E-2</v>
      </c>
      <c r="HQH13" s="1">
        <v>21.214436313683599</v>
      </c>
      <c r="HQI13" s="1">
        <v>0.84858563843554002</v>
      </c>
      <c r="HQJ13" s="1">
        <v>50.945141065830697</v>
      </c>
      <c r="HQK13" s="1">
        <v>-27403.002193226501</v>
      </c>
      <c r="HQL13" s="1">
        <v>50.937773203230797</v>
      </c>
      <c r="HQM13" s="1">
        <v>0</v>
      </c>
      <c r="HQN13" s="1">
        <v>10396.8545693088</v>
      </c>
      <c r="HQO13" s="1">
        <v>4.0228656813847997E-3</v>
      </c>
      <c r="HQP13" s="1">
        <v>2.27586479882341</v>
      </c>
      <c r="HQQ13" s="1">
        <v>14.7503007528962</v>
      </c>
      <c r="HQR13" s="1">
        <v>0.63814883157744196</v>
      </c>
      <c r="HQS13" s="1">
        <v>872786.32329923799</v>
      </c>
      <c r="HQT13" s="1">
        <v>61.264659579050303</v>
      </c>
      <c r="HQU13" s="1">
        <v>0.90545648442627003</v>
      </c>
      <c r="HQV13" s="1">
        <v>2.96608119223883E-2</v>
      </c>
      <c r="HQW13" s="1">
        <v>5.7522539510164403</v>
      </c>
      <c r="HQX13" s="1">
        <v>0.95232868600514398</v>
      </c>
      <c r="HQY13" s="1">
        <v>0.11922866864235999</v>
      </c>
      <c r="HQZ13" s="1">
        <v>-9.2304144601379201E-2</v>
      </c>
      <c r="HRA13" s="1">
        <v>44795.529594997002</v>
      </c>
      <c r="HRB13" s="1">
        <v>-0.37852352979773801</v>
      </c>
      <c r="HRC13" s="1">
        <v>0.85619192343212702</v>
      </c>
      <c r="HRD13" s="1">
        <v>0.94276940256839703</v>
      </c>
      <c r="HRE13" s="1">
        <v>111.44902809569101</v>
      </c>
      <c r="HRF13" s="1">
        <v>9.8572579706312793E-2</v>
      </c>
      <c r="HRG13" s="1">
        <v>47.8438928804702</v>
      </c>
      <c r="HRH13" s="1">
        <v>114.73059469512199</v>
      </c>
      <c r="HRI13" s="1">
        <v>29.0688837074972</v>
      </c>
      <c r="HRJ13" s="1">
        <v>0.94675647022542397</v>
      </c>
      <c r="HRK13" s="1">
        <v>0.190077450195277</v>
      </c>
      <c r="HRL13" s="1">
        <v>0.31308736882738603</v>
      </c>
      <c r="HRM13" s="1">
        <v>2.7216763130788E-3</v>
      </c>
      <c r="HRN13" s="1">
        <v>52.2075940764894</v>
      </c>
      <c r="HRO13" s="1">
        <v>0.31415315515133402</v>
      </c>
      <c r="HRP13" s="1">
        <v>1869.31774824934</v>
      </c>
      <c r="HRQ13" s="1">
        <v>-16623.193684625199</v>
      </c>
      <c r="HRR13" s="1">
        <v>-0.34863548986363602</v>
      </c>
      <c r="HRS13" s="1">
        <v>0.26973802928941198</v>
      </c>
      <c r="HRT13" s="1">
        <v>416.94176285414397</v>
      </c>
      <c r="HRU13" s="1">
        <v>0.217639497161394</v>
      </c>
      <c r="HRV13" s="1">
        <v>130.92494407652899</v>
      </c>
      <c r="HRW13" s="1">
        <v>175.079418718592</v>
      </c>
      <c r="HRX13" s="1">
        <v>10.9066453064034</v>
      </c>
      <c r="HRY13" s="1">
        <v>24.3648383005707</v>
      </c>
      <c r="HRZ13" s="1">
        <v>2.1441667883283999E-2</v>
      </c>
      <c r="HSA13" s="1">
        <v>2800.5511151282899</v>
      </c>
      <c r="HSB13" s="1">
        <v>1005.3641983781</v>
      </c>
      <c r="HSC13" s="1">
        <v>0.18613489875616299</v>
      </c>
      <c r="HSD13" s="1">
        <v>206.03716685620401</v>
      </c>
      <c r="HSE13" s="1">
        <v>456131.15661879198</v>
      </c>
      <c r="HSF13" s="1">
        <v>8.7895536143702699E-2</v>
      </c>
      <c r="HSG13" s="1">
        <v>0.90425653415330498</v>
      </c>
      <c r="HSH13" s="1">
        <v>2490645.5599718201</v>
      </c>
      <c r="HSI13" s="1">
        <v>1.5636035106015099E-2</v>
      </c>
      <c r="HSJ13" s="1">
        <v>196859.012088324</v>
      </c>
      <c r="HSK13" s="1">
        <v>66.990764842228302</v>
      </c>
      <c r="HSL13" s="1">
        <v>1</v>
      </c>
      <c r="HSM13" s="1">
        <v>7.0985849534244E-3</v>
      </c>
      <c r="HSN13" s="1">
        <v>0.25323198658608398</v>
      </c>
      <c r="HSO13" s="1">
        <v>1</v>
      </c>
      <c r="HSP13" s="1">
        <v>57.350302664163202</v>
      </c>
      <c r="HSQ13" s="1">
        <v>1231.8799999999901</v>
      </c>
      <c r="HSR13" s="1">
        <v>9.7019498607242305</v>
      </c>
      <c r="HSS13" s="1">
        <v>0.33229372005091601</v>
      </c>
      <c r="HST13" s="1">
        <v>5.9934175452731999E-3</v>
      </c>
      <c r="HSU13" s="1">
        <v>17.7254901960784</v>
      </c>
      <c r="HSV13" s="1">
        <v>48.305999999999997</v>
      </c>
      <c r="HSW13" s="1">
        <v>3.4454855884298898</v>
      </c>
      <c r="HSX13" s="1">
        <v>0.64948447065230197</v>
      </c>
      <c r="HSY13" s="1">
        <v>4.4148744380041001E-3</v>
      </c>
      <c r="HSZ13" s="1">
        <v>8.67068560050709</v>
      </c>
      <c r="HTA13" s="1">
        <v>0.98713933668444998</v>
      </c>
      <c r="HTB13" s="1">
        <v>4.7342197656549999E-3</v>
      </c>
      <c r="HTC13" s="1">
        <v>1.6720066777674701E-2</v>
      </c>
      <c r="HTD13" s="1">
        <v>-0.50248908964264305</v>
      </c>
      <c r="HTE13" s="1">
        <v>242.066920191777</v>
      </c>
      <c r="HTF13" s="1">
        <v>1507.1007025761101</v>
      </c>
      <c r="HTG13" s="1">
        <v>2.1549117195041999E-3</v>
      </c>
      <c r="HTH13" s="1">
        <v>479.63523475432999</v>
      </c>
      <c r="HTI13" s="1">
        <v>2.77069351372288E-2</v>
      </c>
      <c r="HTJ13" s="1">
        <v>-0.333159000027064</v>
      </c>
      <c r="HTK13" s="1">
        <v>3.6854877095648502</v>
      </c>
      <c r="HTL13" s="1">
        <v>0.10068832072099899</v>
      </c>
      <c r="HTM13" s="1">
        <v>117.894328669245</v>
      </c>
      <c r="HTN13" s="1">
        <v>2593.3026696471402</v>
      </c>
      <c r="HTO13" s="1">
        <v>18.859926473229699</v>
      </c>
      <c r="HTP13" s="1">
        <v>0</v>
      </c>
      <c r="HTQ13" s="1">
        <v>45.050269589669298</v>
      </c>
      <c r="HTR13" s="1">
        <v>1.5957446808510599E-2</v>
      </c>
      <c r="HTS13" s="1">
        <v>0.103534619772419</v>
      </c>
      <c r="HTT13" s="1">
        <v>4.0135728027629698</v>
      </c>
      <c r="HTU13" s="1">
        <v>69.9723195087861</v>
      </c>
      <c r="HTV13" s="1">
        <v>46.387227019972002</v>
      </c>
      <c r="HTW13" s="1">
        <v>3.3497645526452798E-2</v>
      </c>
      <c r="HTX13" s="1">
        <v>4.3812756003432298</v>
      </c>
      <c r="HTY13" s="1">
        <v>1270.30530516872</v>
      </c>
      <c r="HTZ13" s="1">
        <v>0.77862584536990898</v>
      </c>
      <c r="HUA13" s="1">
        <v>4.9932538215297404</v>
      </c>
      <c r="HUB13" s="1">
        <v>1734.67407564166</v>
      </c>
      <c r="HUC13" s="1">
        <v>23.6687915532729</v>
      </c>
      <c r="HUD13" s="1">
        <v>2.5234343665720602</v>
      </c>
      <c r="HUE13" s="1">
        <v>0.98051060086882502</v>
      </c>
      <c r="HUF13" s="1">
        <v>0.90944005266425099</v>
      </c>
      <c r="HUG13" s="1">
        <v>0.69531598227113001</v>
      </c>
      <c r="HUH13" s="1">
        <v>0.229152316887519</v>
      </c>
      <c r="HUI13" s="1">
        <v>3.7320574162679399</v>
      </c>
      <c r="HUJ13" s="1">
        <v>2.8533744856424501E-2</v>
      </c>
      <c r="HUK13" s="1">
        <v>0.72759856630824304</v>
      </c>
      <c r="HUL13" s="1">
        <v>50.729653108886403</v>
      </c>
      <c r="HUM13" s="1">
        <v>4.6189758267338004</v>
      </c>
      <c r="HUN13" s="1">
        <v>73.954442016210194</v>
      </c>
      <c r="HUO13" s="1">
        <v>6.4569073486036297</v>
      </c>
      <c r="HUP13" s="1">
        <v>0.41368333858161799</v>
      </c>
      <c r="HUQ13" s="1">
        <v>9584.7975369503292</v>
      </c>
      <c r="HUR13" s="1">
        <v>0.76409774436090205</v>
      </c>
      <c r="HUS13" s="1">
        <v>0.321815700070335</v>
      </c>
      <c r="HUT13" s="1">
        <v>525.75521342265904</v>
      </c>
      <c r="HUU13" s="1">
        <v>0.32194963989997499</v>
      </c>
      <c r="HUV13" s="1">
        <v>0.98610669317428701</v>
      </c>
      <c r="HUW13" s="1">
        <v>1.25349729145938E-2</v>
      </c>
      <c r="HUX13" s="1">
        <v>0.10862767452206799</v>
      </c>
      <c r="HUY13" s="1">
        <v>19.010993420293801</v>
      </c>
      <c r="HUZ13" s="1">
        <v>0.347032436405592</v>
      </c>
      <c r="HVA13" s="1">
        <v>171.65724137930999</v>
      </c>
      <c r="HVB13" s="1">
        <v>83.417543588420202</v>
      </c>
      <c r="HVC13" s="1">
        <v>41.5549215400804</v>
      </c>
      <c r="HVD13" s="1">
        <v>0.89646538022758004</v>
      </c>
      <c r="HVE13" s="1">
        <v>0.39807023007705</v>
      </c>
      <c r="HVF13" s="1">
        <v>237.834415461568</v>
      </c>
      <c r="HVG13" s="1">
        <v>16.5295823002098</v>
      </c>
      <c r="HVH13" s="1">
        <v>330390.73808217898</v>
      </c>
      <c r="HVI13" s="1">
        <v>1.4619079579709499E-2</v>
      </c>
      <c r="HVJ13" s="1">
        <v>2807.8027987456899</v>
      </c>
      <c r="HVK13" s="1">
        <v>5.4531916483403604</v>
      </c>
      <c r="HVL13" s="1">
        <v>3586.7041267106802</v>
      </c>
      <c r="HVM13" s="1">
        <v>798.19580111342498</v>
      </c>
      <c r="HVN13" s="1">
        <v>1.1445523395356101</v>
      </c>
      <c r="HVO13" s="1">
        <v>0.44491471058506299</v>
      </c>
      <c r="HVP13" s="1">
        <v>19480.058823529402</v>
      </c>
      <c r="HVQ13" s="1">
        <v>1.4689785149523901E-2</v>
      </c>
      <c r="HVR13" s="1">
        <v>25.512310483876199</v>
      </c>
      <c r="HVS13" s="1">
        <v>0.229045816006962</v>
      </c>
      <c r="HVT13" s="1">
        <v>785.11231482517303</v>
      </c>
      <c r="HVU13" s="1">
        <v>6.3962003578253599</v>
      </c>
      <c r="HVV13" s="1">
        <v>697.56005197290904</v>
      </c>
      <c r="HVW13" s="1">
        <v>15.6823837100691</v>
      </c>
      <c r="HVX13" s="1">
        <v>0</v>
      </c>
      <c r="HVY13" s="1">
        <v>0.46926278590651199</v>
      </c>
      <c r="HVZ13" s="1">
        <v>93.854426640914795</v>
      </c>
      <c r="HWA13" s="1">
        <v>2.7805454803702698E-2</v>
      </c>
      <c r="HWB13" s="1">
        <v>3.6480938416422202</v>
      </c>
      <c r="HWC13" s="1">
        <v>3.5159683809556599E-2</v>
      </c>
      <c r="HWD13" s="1">
        <v>1.2937059196275399E-2</v>
      </c>
      <c r="HWE13" s="1">
        <v>115.507516598348</v>
      </c>
      <c r="HWF13" s="1">
        <v>29.509641873278198</v>
      </c>
      <c r="HWG13" s="1">
        <v>0.54226025397752098</v>
      </c>
      <c r="HWH13" s="1">
        <v>13.4010989010989</v>
      </c>
      <c r="HWI13" s="1">
        <v>909.90526952131597</v>
      </c>
      <c r="HWJ13" s="1">
        <v>23.6687915532729</v>
      </c>
      <c r="HWK13" s="1">
        <v>4.1384579155238397</v>
      </c>
      <c r="HWL13" s="1">
        <v>28.902497946263299</v>
      </c>
      <c r="HWM13" s="1">
        <v>125.4128236632</v>
      </c>
      <c r="HWN13" s="1">
        <v>1872067.7909935999</v>
      </c>
      <c r="HWO13" s="1">
        <v>15.1008019659706</v>
      </c>
      <c r="HWP13" s="1">
        <v>0.21317378154555999</v>
      </c>
      <c r="HWQ13" s="1">
        <v>2.80818100779896E-2</v>
      </c>
      <c r="HWR13" s="1">
        <v>0.76037485648954595</v>
      </c>
      <c r="HWS13" s="1">
        <v>0.85577460929641402</v>
      </c>
      <c r="HWT13" s="1">
        <v>905.001523229246</v>
      </c>
      <c r="HWU13" s="1">
        <v>37.1278890600924</v>
      </c>
      <c r="HWV13" s="1">
        <v>-1.09813530079485</v>
      </c>
      <c r="HWW13" s="1">
        <v>-0.31011202476452598</v>
      </c>
      <c r="HWX13" s="1">
        <v>-11543.165998210299</v>
      </c>
      <c r="HWY13" s="1">
        <v>0.77356962229715998</v>
      </c>
      <c r="HWZ13" s="1">
        <v>16.234549139418</v>
      </c>
      <c r="HXA13" s="1">
        <v>67.860971597701905</v>
      </c>
      <c r="HXB13" s="1">
        <v>65.821611551001396</v>
      </c>
      <c r="HXC13" s="1">
        <v>-0.41278978255839499</v>
      </c>
      <c r="HXD13" s="1">
        <v>0</v>
      </c>
      <c r="HXE13" s="1">
        <v>2.4398597028462799E-2</v>
      </c>
      <c r="HXF13" s="1">
        <v>0.51665743356954397</v>
      </c>
      <c r="HXG13" s="1">
        <v>1835.80518958175</v>
      </c>
      <c r="HXH13" s="1">
        <v>0.93038078450518302</v>
      </c>
      <c r="HXI13" s="1">
        <v>745.19853216288004</v>
      </c>
      <c r="HXJ13" s="1">
        <v>867.697677825715</v>
      </c>
      <c r="HXK13" s="1">
        <v>16.871334894325699</v>
      </c>
      <c r="HXL13" s="1">
        <v>3.1826047282823303E-2</v>
      </c>
      <c r="HXM13" s="1">
        <v>0.24399455281538199</v>
      </c>
      <c r="HXN13" s="1">
        <v>0</v>
      </c>
      <c r="HXO13" s="1">
        <v>0.11550792875023699</v>
      </c>
      <c r="HXP13" s="1">
        <v>0.25329569352834302</v>
      </c>
      <c r="HXQ13" s="1">
        <v>0.229515198053208</v>
      </c>
      <c r="HXR13" s="1">
        <v>71.230999999999995</v>
      </c>
      <c r="HXS13" s="1">
        <v>171.65724137930999</v>
      </c>
      <c r="HXT13" s="1">
        <v>1.5549981676565501</v>
      </c>
      <c r="HXU13" s="1">
        <v>2.6795031738185399E-2</v>
      </c>
      <c r="HXV13" s="1">
        <v>0.96991364822102799</v>
      </c>
      <c r="HXW13" s="1">
        <v>0</v>
      </c>
      <c r="HXX13" s="1">
        <v>0.171486328581443</v>
      </c>
      <c r="HXY13" s="1">
        <v>1.92534722222222E-2</v>
      </c>
      <c r="HXZ13" s="1">
        <v>0.25594630510197303</v>
      </c>
      <c r="HYA13" s="1">
        <v>0</v>
      </c>
      <c r="HYB13" s="1">
        <v>0.98262276491118306</v>
      </c>
      <c r="HYC13" s="1">
        <v>0.93476644331789105</v>
      </c>
      <c r="HYD13" s="1">
        <v>7116.7904191616699</v>
      </c>
      <c r="HYE13" s="1">
        <v>62.367199999999997</v>
      </c>
      <c r="HYF13" s="1">
        <v>4.9322901447392704</v>
      </c>
      <c r="HYG13" s="1">
        <v>2593.6609784645002</v>
      </c>
      <c r="HYH13" s="1">
        <v>9.4516681387817103E-2</v>
      </c>
      <c r="HYI13" s="1">
        <v>6.4061499561395997E-3</v>
      </c>
      <c r="HYJ13" s="1">
        <v>0</v>
      </c>
      <c r="HYK13" s="1">
        <v>1467.0119590777099</v>
      </c>
      <c r="HYL13" s="1">
        <v>7.5943950344390804E-2</v>
      </c>
      <c r="HYM13" s="1">
        <v>3.4996331892060001E-4</v>
      </c>
      <c r="HYN13" s="1">
        <v>6.8140672136757605E-2</v>
      </c>
      <c r="HYO13" s="1">
        <v>26.600309823809202</v>
      </c>
      <c r="HYP13" s="1">
        <v>-1326.5835743325199</v>
      </c>
      <c r="HYQ13" s="1">
        <v>3.8052621742605202</v>
      </c>
      <c r="HYR13" s="1">
        <v>0.97882100920699999</v>
      </c>
      <c r="HYS13" s="1">
        <v>1791.6861675314999</v>
      </c>
      <c r="HYT13" s="1">
        <v>0.15989207750797099</v>
      </c>
      <c r="HYU13" s="1">
        <v>1260.34410388686</v>
      </c>
      <c r="HYV13" s="1">
        <v>35.995112316559997</v>
      </c>
      <c r="HYW13" s="1">
        <v>-0.53941620543516899</v>
      </c>
      <c r="HYX13" s="1">
        <v>4.3243243243243197E-2</v>
      </c>
      <c r="HYY13" s="1">
        <v>0.26995649732711302</v>
      </c>
      <c r="HYZ13" s="1">
        <v>6.8760212121020002E-4</v>
      </c>
      <c r="HZA13" s="1">
        <v>39.603997593602898</v>
      </c>
      <c r="HZB13" s="1">
        <v>3.1794528338869002E-3</v>
      </c>
      <c r="HZC13" s="1">
        <v>3.6426851640884998E-3</v>
      </c>
      <c r="HZD13" s="1">
        <v>54.453402823757799</v>
      </c>
      <c r="HZE13" s="1">
        <v>14106.531331772399</v>
      </c>
      <c r="HZF13" s="1">
        <v>5.1858818226837203E-2</v>
      </c>
      <c r="HZG13" s="1">
        <v>146.721</v>
      </c>
      <c r="HZH13" s="1">
        <v>159.424818323897</v>
      </c>
      <c r="HZI13" s="1">
        <v>0.87786471313432501</v>
      </c>
      <c r="HZJ13" s="1">
        <v>5.1491328330506496</v>
      </c>
      <c r="HZK13" s="1">
        <v>2.4745576930340998E-3</v>
      </c>
      <c r="HZL13" s="1">
        <v>0.89802881096436704</v>
      </c>
      <c r="HZM13" s="1">
        <v>2.6077980264498999</v>
      </c>
      <c r="HZN13" s="1">
        <v>0.277769297450632</v>
      </c>
      <c r="HZO13" s="1">
        <v>4.9888824099139997E-4</v>
      </c>
      <c r="HZP13" s="1">
        <v>44.598206241955502</v>
      </c>
      <c r="HZQ13" s="1">
        <v>0</v>
      </c>
      <c r="HZR13" s="1">
        <v>0.93702263946735098</v>
      </c>
      <c r="HZS13" s="1">
        <v>0.24307731895721199</v>
      </c>
      <c r="HZT13" s="1">
        <v>2.0877566772180698</v>
      </c>
      <c r="HZU13" s="1">
        <v>33.640079720904197</v>
      </c>
      <c r="HZV13" s="1">
        <v>5.35247965897464</v>
      </c>
      <c r="HZW13" s="1">
        <v>3.7841971507760599</v>
      </c>
      <c r="HZX13" s="1">
        <v>0.96919991897072999</v>
      </c>
      <c r="HZY13" s="1">
        <v>18.5411616971131</v>
      </c>
      <c r="HZZ13" s="1">
        <v>1040.79278688524</v>
      </c>
      <c r="IAA13" s="1">
        <v>153.70631157931899</v>
      </c>
      <c r="IAB13" s="1">
        <v>5.4230981844133998E-3</v>
      </c>
      <c r="IAC13" s="1">
        <v>3.1941702478003299E-2</v>
      </c>
      <c r="IAD13" s="1">
        <v>0</v>
      </c>
      <c r="IAE13" s="1">
        <v>36.319956079697299</v>
      </c>
      <c r="IAF13" s="1">
        <v>5.5566209906259998E-4</v>
      </c>
      <c r="IAG13" s="1">
        <v>0.92128830550103002</v>
      </c>
      <c r="IAH13" s="1">
        <v>4.3807439106803799E-2</v>
      </c>
      <c r="IAI13" s="1">
        <v>0.267314690305892</v>
      </c>
      <c r="IAJ13" s="1">
        <v>0.70073949355287501</v>
      </c>
      <c r="IAK13" s="1">
        <v>0.31291063094956301</v>
      </c>
      <c r="IAL13" s="1">
        <v>2.74163820360868E-2</v>
      </c>
      <c r="IAM13" s="1">
        <v>65.821611551001396</v>
      </c>
      <c r="IAN13" s="1">
        <v>0.36659455739221303</v>
      </c>
      <c r="IAO13" s="1">
        <v>207</v>
      </c>
      <c r="IAP13" s="1">
        <v>6.6415424376725804E-2</v>
      </c>
      <c r="IAQ13" s="1">
        <v>1736.13550434588</v>
      </c>
      <c r="IAR13" s="1">
        <v>409.83131659631198</v>
      </c>
      <c r="IAS13" s="1">
        <v>1.15139342708609E-2</v>
      </c>
      <c r="IAT13" s="1">
        <v>3.62713823846379</v>
      </c>
      <c r="IAU13" s="1">
        <v>3.3735970069481498</v>
      </c>
      <c r="IAV13" s="1">
        <v>790.91921770757097</v>
      </c>
      <c r="IAW13" s="1">
        <v>9.8478192955300005E-3</v>
      </c>
      <c r="IAX13" s="1">
        <v>2.1750908869538899E-2</v>
      </c>
      <c r="IAY13" s="1">
        <v>73.599500726569502</v>
      </c>
      <c r="IAZ13" s="1">
        <v>21.96318744877</v>
      </c>
      <c r="IBA13" s="1">
        <v>-0.247574765641943</v>
      </c>
      <c r="IBB13" s="1">
        <v>3811.5403952479501</v>
      </c>
      <c r="IBC13" s="1">
        <v>270</v>
      </c>
      <c r="IBD13" s="1">
        <v>83.057999999999893</v>
      </c>
      <c r="IBE13" s="1">
        <v>0.29517377523303101</v>
      </c>
      <c r="IBF13" s="1">
        <v>531.988721684962</v>
      </c>
      <c r="IBG13" s="1">
        <v>1527973.9520966799</v>
      </c>
      <c r="IBH13" s="1">
        <v>4.4031256560398804</v>
      </c>
      <c r="IBI13" s="1">
        <v>548.48808545603902</v>
      </c>
      <c r="IBJ13" s="1">
        <v>-1.8422838032290401</v>
      </c>
      <c r="IBK13" s="1">
        <v>0</v>
      </c>
      <c r="IBL13" s="1">
        <v>0.78740080971659898</v>
      </c>
      <c r="IBM13" s="1">
        <v>179.27511513829899</v>
      </c>
      <c r="IBN13" s="1">
        <v>1.6509433962264099E-2</v>
      </c>
      <c r="IBO13" s="1">
        <v>0.37759501283647001</v>
      </c>
      <c r="IBP13" s="1">
        <v>5.8225157714128501</v>
      </c>
      <c r="IBQ13" s="1">
        <v>4.7461098901098797</v>
      </c>
      <c r="IBR13" s="1">
        <v>103.921224663567</v>
      </c>
      <c r="IBS13" s="1">
        <v>-0.37396143236212598</v>
      </c>
      <c r="IBT13" s="1">
        <v>44.491158475425102</v>
      </c>
      <c r="IBU13" s="1">
        <v>6969.0054991428897</v>
      </c>
      <c r="IBV13" s="1">
        <v>962.327501027724</v>
      </c>
      <c r="IBW13" s="1">
        <v>51.248559999999998</v>
      </c>
      <c r="IBX13" s="1">
        <v>2.6554672133800099</v>
      </c>
      <c r="IBY13" s="1">
        <v>3.35953207547169</v>
      </c>
      <c r="IBZ13" s="1">
        <v>0.99414265329891405</v>
      </c>
      <c r="ICA13" s="1">
        <v>0.91269848330541903</v>
      </c>
      <c r="ICB13" s="1">
        <v>0.93749938377655795</v>
      </c>
      <c r="ICC13" s="1">
        <v>1.50663327837395</v>
      </c>
      <c r="ICD13" s="1">
        <v>98.1485637328595</v>
      </c>
      <c r="ICE13" s="1">
        <v>3.5101351351351302</v>
      </c>
      <c r="ICF13" s="1">
        <v>0.243816254416961</v>
      </c>
      <c r="ICG13" s="1">
        <v>0.76730145720418796</v>
      </c>
      <c r="ICH13" s="1">
        <v>3.5927272727272701</v>
      </c>
      <c r="ICI13" s="1">
        <v>384.568271021518</v>
      </c>
      <c r="ICJ13" s="1">
        <v>6.9773127082922798E-2</v>
      </c>
      <c r="ICK13" s="1">
        <v>0.88411977730340496</v>
      </c>
      <c r="ICL13" s="1">
        <v>1.9383115184007101E-2</v>
      </c>
      <c r="ICM13" s="1">
        <v>4.5207655728114002E-3</v>
      </c>
      <c r="ICN13" s="1">
        <v>609.19656499585903</v>
      </c>
      <c r="ICO13" s="1">
        <v>1.0441075392513999E-3</v>
      </c>
      <c r="ICP13" s="1">
        <v>17.865872373484301</v>
      </c>
      <c r="ICQ13" s="1">
        <v>22.834182379652599</v>
      </c>
      <c r="ICR13" s="1">
        <v>4.7967033989229198E-2</v>
      </c>
      <c r="ICS13" s="1">
        <v>0.101486229819563</v>
      </c>
      <c r="ICT13" s="1">
        <v>2.8682217531739398</v>
      </c>
      <c r="ICU13" s="1">
        <v>1686.99968246407</v>
      </c>
      <c r="ICV13" s="1">
        <v>0.13395201580938099</v>
      </c>
      <c r="ICW13" s="1">
        <v>1134.6089549743899</v>
      </c>
      <c r="ICX13" s="1">
        <v>1.456162256475E-4</v>
      </c>
      <c r="ICY13" s="1">
        <v>0</v>
      </c>
      <c r="ICZ13" s="1">
        <v>0</v>
      </c>
      <c r="IDA13" s="1">
        <v>6.2585092622170704</v>
      </c>
      <c r="IDB13" s="1">
        <v>5.9211806596504497E-2</v>
      </c>
      <c r="IDC13" s="1">
        <v>0.248171129465273</v>
      </c>
      <c r="IDD13" s="1">
        <v>2.4758319438069901E-2</v>
      </c>
      <c r="IDE13" s="1">
        <v>0.89182680137170001</v>
      </c>
      <c r="IDF13" s="1">
        <v>238.30982248378899</v>
      </c>
      <c r="IDG13" s="1">
        <v>2.87174795817364</v>
      </c>
      <c r="IDH13" s="1">
        <v>0.85555555555555496</v>
      </c>
      <c r="IDI13" s="1">
        <v>-0.28799344580028402</v>
      </c>
      <c r="IDJ13" s="1">
        <v>36.5254412686823</v>
      </c>
      <c r="IDK13" s="1">
        <v>37.286201309036002</v>
      </c>
      <c r="IDL13" s="1">
        <v>0.89068446870749796</v>
      </c>
      <c r="IDM13" s="1">
        <v>5.23673573546737</v>
      </c>
      <c r="IDN13" s="1">
        <v>0</v>
      </c>
      <c r="IDO13" s="1">
        <v>9.9782554435332793E-2</v>
      </c>
      <c r="IDP13" s="1">
        <v>1</v>
      </c>
      <c r="IDQ13" s="1">
        <v>424900.42813394102</v>
      </c>
      <c r="IDR13" s="1">
        <v>66.302788766629604</v>
      </c>
      <c r="IDS13" s="1">
        <v>0</v>
      </c>
      <c r="IDT13" s="1">
        <v>0.26586766450645999</v>
      </c>
      <c r="IDU13" s="1">
        <v>0.159862221835499</v>
      </c>
      <c r="IDV13" s="1">
        <v>8.3442322931734994E-3</v>
      </c>
      <c r="IDW13" s="1">
        <v>0.206534345025989</v>
      </c>
      <c r="IDX13" s="1">
        <v>9.2225411849963607E-2</v>
      </c>
      <c r="IDY13" s="1">
        <v>0.79762602988409403</v>
      </c>
      <c r="IDZ13" s="1">
        <v>0.28767588732281602</v>
      </c>
      <c r="IEA13" s="1">
        <v>182.465020576131</v>
      </c>
      <c r="IEB13" s="1">
        <v>1.27698219684245</v>
      </c>
      <c r="IEC13" s="1">
        <v>88.014466020414801</v>
      </c>
      <c r="IED13" s="1">
        <v>4.2035398230088498E-2</v>
      </c>
      <c r="IEE13" s="1">
        <v>546.64617051105597</v>
      </c>
      <c r="IEF13" s="1">
        <v>1.73209587017799</v>
      </c>
      <c r="IEG13" s="1">
        <v>1163192.48879528</v>
      </c>
      <c r="IEH13" s="1">
        <v>201</v>
      </c>
      <c r="IEI13" s="1">
        <v>0.271540260608085</v>
      </c>
      <c r="IEJ13" s="1">
        <v>0.276108228317272</v>
      </c>
      <c r="IEK13" s="1">
        <v>345.94644271812001</v>
      </c>
      <c r="IEL13" s="1">
        <v>7.7680728402416896E-2</v>
      </c>
      <c r="IEM13" s="1">
        <v>3.4714661654135299</v>
      </c>
      <c r="IEN13" s="1">
        <v>8.6420801079682405E-2</v>
      </c>
      <c r="IEO13" s="1">
        <v>667.54492652225895</v>
      </c>
      <c r="IEP13" s="1">
        <v>13.1851851851851</v>
      </c>
      <c r="IEQ13" s="1">
        <v>5.7985605577727001E-2</v>
      </c>
      <c r="IER13" s="1">
        <v>11.8631897579842</v>
      </c>
      <c r="IES13" s="1">
        <v>10.8497430602413</v>
      </c>
      <c r="IET13" s="1">
        <v>96.450180721637096</v>
      </c>
      <c r="IEU13" s="1">
        <v>14.035668847618201</v>
      </c>
      <c r="IEV13" s="1">
        <v>6.5542048670419897</v>
      </c>
      <c r="IEW13" s="1">
        <v>0.17738045149856299</v>
      </c>
      <c r="IEX13" s="1">
        <v>-9193.6669609631699</v>
      </c>
      <c r="IEY13" s="1">
        <v>7.8805573988055697E-2</v>
      </c>
      <c r="IEZ13" s="1">
        <v>9.9439462188900003E-3</v>
      </c>
      <c r="IFA13" s="1">
        <v>4.6934773255205302</v>
      </c>
      <c r="IFB13" s="1">
        <v>1530.14019698268</v>
      </c>
      <c r="IFC13" s="1">
        <v>9.63686170495478E-2</v>
      </c>
      <c r="IFD13" s="1">
        <v>2788.1899524579699</v>
      </c>
      <c r="IFE13" s="1">
        <v>27.2205258796781</v>
      </c>
      <c r="IFF13" s="1">
        <v>0.28463190797857402</v>
      </c>
      <c r="IFG13" s="1">
        <v>6.1355424326339998</v>
      </c>
      <c r="IFH13" s="1">
        <v>29.489364337912001</v>
      </c>
      <c r="IFI13" s="1">
        <v>325.228360957642</v>
      </c>
      <c r="IFJ13" s="1">
        <v>0.94978257356025697</v>
      </c>
      <c r="IFK13" s="1">
        <v>555.96204566579297</v>
      </c>
      <c r="IFL13" s="1">
        <v>0.19070010449320801</v>
      </c>
      <c r="IFM13" s="1">
        <v>1246.4635316762501</v>
      </c>
      <c r="IFN13" s="1">
        <v>5.4698617843520401</v>
      </c>
      <c r="IFO13" s="1">
        <v>53778.038004594702</v>
      </c>
      <c r="IFP13" s="1">
        <v>0.33149043295899999</v>
      </c>
      <c r="IFQ13" s="1">
        <v>7.4631542867057101</v>
      </c>
      <c r="IFR13" s="1">
        <v>2.9326018808777401</v>
      </c>
      <c r="IFS13" s="1">
        <v>18.859926473229699</v>
      </c>
      <c r="IFT13" s="1">
        <v>0.95675675675675598</v>
      </c>
      <c r="IFU13" s="1">
        <v>108.515</v>
      </c>
      <c r="IFV13" s="1">
        <v>587.98288514313003</v>
      </c>
      <c r="IFW13" s="1">
        <v>47.715693392165498</v>
      </c>
      <c r="IFX13" s="1">
        <v>33.458852867830402</v>
      </c>
      <c r="IFY13" s="1">
        <v>16.132442284325599</v>
      </c>
      <c r="IFZ13" s="1">
        <v>59.161848107895601</v>
      </c>
      <c r="IGA13" s="1">
        <v>0.70569267776722999</v>
      </c>
      <c r="IGB13" s="1">
        <v>1</v>
      </c>
      <c r="IGC13" s="1">
        <v>2.4434597252069201</v>
      </c>
      <c r="IGD13" s="1">
        <v>0.96668194766981597</v>
      </c>
      <c r="IGE13" s="1">
        <v>0.51734883597391801</v>
      </c>
      <c r="IGF13" s="1">
        <v>3.6586826347305301</v>
      </c>
      <c r="IGG13" s="1">
        <v>6.5307913775130002E-3</v>
      </c>
      <c r="IGH13" s="1">
        <v>1570.90953506593</v>
      </c>
      <c r="IGI13" s="1">
        <v>33466.4142857142</v>
      </c>
      <c r="IGJ13" s="1">
        <v>59.994693903766503</v>
      </c>
      <c r="IGK13" s="1">
        <v>459.92948654415801</v>
      </c>
      <c r="IGL13" s="1">
        <v>5.0278057770695703</v>
      </c>
      <c r="IGM13" s="1">
        <v>1050.6386554621799</v>
      </c>
      <c r="IGN13" s="1">
        <v>3.9661780223682599</v>
      </c>
      <c r="IGO13" s="1">
        <v>3.0086351778971201E-2</v>
      </c>
      <c r="IGP13" s="1">
        <v>1301.07611187419</v>
      </c>
      <c r="IGQ13" s="1">
        <v>49.256615559131198</v>
      </c>
      <c r="IGR13" s="1">
        <v>20.591260281974002</v>
      </c>
      <c r="IGS13" s="1">
        <v>0.50665086437566997</v>
      </c>
      <c r="IGT13" s="1">
        <v>606.39666279602102</v>
      </c>
      <c r="IGU13" s="1">
        <v>34.486703772417997</v>
      </c>
      <c r="IGV13" s="1">
        <v>47.5199046376787</v>
      </c>
      <c r="IGW13" s="1">
        <v>1.1256351184521399E-2</v>
      </c>
      <c r="IGX13" s="1">
        <v>9.3275390581480004E-4</v>
      </c>
      <c r="IGY13" s="1">
        <v>4.5494173747420703</v>
      </c>
      <c r="IGZ13" s="1">
        <v>-0.56227308051228597</v>
      </c>
      <c r="IHA13" s="1">
        <v>153.633386624655</v>
      </c>
      <c r="IHB13" s="1">
        <v>-1.39379116835661</v>
      </c>
      <c r="IHC13" s="1">
        <v>3.3954402238464999E-2</v>
      </c>
      <c r="IHD13" s="1">
        <v>0</v>
      </c>
      <c r="IHE13" s="1">
        <v>2.7588156758123799E-2</v>
      </c>
      <c r="IHF13" s="1">
        <v>17226.601513362501</v>
      </c>
      <c r="IHG13" s="1">
        <v>3.3896852264553002E-3</v>
      </c>
      <c r="IHH13" s="1">
        <v>1970.0311272301699</v>
      </c>
      <c r="IHI13" s="1">
        <v>27.172513999558401</v>
      </c>
      <c r="IHJ13" s="1">
        <v>129.87629538605299</v>
      </c>
      <c r="IHK13" s="1">
        <v>33.176288840866199</v>
      </c>
      <c r="IHL13" s="1">
        <v>5.95305431377429</v>
      </c>
      <c r="IHM13" s="1">
        <v>368.44528126289498</v>
      </c>
      <c r="IHN13" s="1">
        <v>1</v>
      </c>
      <c r="IHO13" s="1">
        <v>0.55164246762647395</v>
      </c>
      <c r="IHP13" s="1">
        <v>0.20207503103147301</v>
      </c>
      <c r="IHQ13" s="1">
        <v>81.557859579502804</v>
      </c>
      <c r="IHR13" s="1">
        <v>41.079258864302801</v>
      </c>
      <c r="IHS13" s="1">
        <v>237</v>
      </c>
      <c r="IHT13" s="1">
        <v>-7.3247583235598407E-2</v>
      </c>
      <c r="IHU13" s="1">
        <v>0</v>
      </c>
      <c r="IHV13" s="1">
        <v>4.4219180859629004E-3</v>
      </c>
      <c r="IHW13" s="1">
        <v>209.97490592066299</v>
      </c>
      <c r="IHX13" s="1">
        <v>28918.184367594899</v>
      </c>
      <c r="IHY13" s="1">
        <v>3835010.1476995698</v>
      </c>
      <c r="IHZ13" s="1">
        <v>0.99196410803447199</v>
      </c>
      <c r="IIA13" s="1">
        <v>80.607398732875794</v>
      </c>
      <c r="IIB13" s="1">
        <v>1.6063317272748401E-2</v>
      </c>
      <c r="IIC13" s="1">
        <v>1282.3616857398599</v>
      </c>
      <c r="IID13" s="1">
        <v>0.93283582089552197</v>
      </c>
      <c r="IIE13" s="1">
        <v>0</v>
      </c>
      <c r="IIF13" s="1">
        <v>6640.67091062908</v>
      </c>
      <c r="IIG13" s="1">
        <v>1.01383348747223E-2</v>
      </c>
      <c r="IIH13" s="1">
        <v>2.74303793208058E-2</v>
      </c>
      <c r="III13" s="1">
        <v>14.379172561056899</v>
      </c>
      <c r="IIJ13" s="1">
        <v>1.0795630991376901</v>
      </c>
      <c r="IIK13" s="1">
        <v>137.00014622112101</v>
      </c>
      <c r="IIL13" s="1">
        <v>9.3419010474832295E-2</v>
      </c>
      <c r="IIM13" s="1">
        <v>0.46067171308954902</v>
      </c>
      <c r="IIN13" s="1">
        <v>22.513665737358401</v>
      </c>
      <c r="IIO13" s="1">
        <v>8.5789377694902996E-3</v>
      </c>
      <c r="IIP13" s="1">
        <v>1</v>
      </c>
      <c r="IIQ13" s="1">
        <v>1278.8358505502999</v>
      </c>
      <c r="IIR13" s="1">
        <v>2050.1075124698</v>
      </c>
      <c r="IIS13" s="1">
        <v>3.7947401353189303E-2</v>
      </c>
      <c r="IIT13" s="1">
        <v>0.68708104038511997</v>
      </c>
      <c r="IIU13" s="1">
        <v>23.34375</v>
      </c>
      <c r="IIV13" s="1">
        <v>0.21463439919903199</v>
      </c>
      <c r="IIW13" s="1">
        <v>33.008360488590199</v>
      </c>
      <c r="IIX13" s="1">
        <v>4493.5775315046303</v>
      </c>
      <c r="IIY13" s="1">
        <v>1.25125628140703</v>
      </c>
      <c r="IIZ13" s="1">
        <v>21.409489393833201</v>
      </c>
      <c r="IJA13" s="1">
        <v>0.98349056603773599</v>
      </c>
      <c r="IJB13" s="1">
        <v>0.159307058042335</v>
      </c>
      <c r="IJC13" s="1">
        <v>1.3258508054295599</v>
      </c>
      <c r="IJD13" s="1">
        <v>25.512310483876199</v>
      </c>
      <c r="IJE13" s="1">
        <v>65.836086137684006</v>
      </c>
      <c r="IJF13" s="1">
        <v>3.7947401353189303E-2</v>
      </c>
      <c r="IJG13" s="1">
        <v>0.41583505211951999</v>
      </c>
      <c r="IJH13" s="1">
        <v>0.76748440172962695</v>
      </c>
      <c r="IJI13" s="1">
        <v>618.42625701701195</v>
      </c>
      <c r="IJJ13" s="1">
        <v>0.25338253382533799</v>
      </c>
      <c r="IJK13" s="1">
        <v>2.2485752684674801E-2</v>
      </c>
      <c r="IJL13" s="1">
        <v>30.602184914667401</v>
      </c>
      <c r="IJM13" s="1">
        <v>0.94501215134754202</v>
      </c>
      <c r="IJN13" s="1">
        <v>360</v>
      </c>
      <c r="IJO13" s="1">
        <v>769.02315874541102</v>
      </c>
      <c r="IJP13" s="1">
        <v>0.64106761975763205</v>
      </c>
      <c r="IJQ13" s="1">
        <v>25.8137239475776</v>
      </c>
    </row>
    <row r="14" spans="1:6361" ht="15.75" customHeight="1" x14ac:dyDescent="0.2">
      <c r="A14" s="1" t="s">
        <v>6373</v>
      </c>
      <c r="B14" s="1">
        <v>67</v>
      </c>
      <c r="C14" s="1">
        <v>68</v>
      </c>
      <c r="D14" s="1">
        <v>161</v>
      </c>
      <c r="E14" s="1">
        <v>1</v>
      </c>
      <c r="F14" s="1">
        <v>24.477292387543201</v>
      </c>
      <c r="G14" s="1">
        <v>1</v>
      </c>
      <c r="H14" s="1">
        <v>0</v>
      </c>
      <c r="I14" s="1">
        <v>0</v>
      </c>
      <c r="J14" s="1">
        <v>85003</v>
      </c>
      <c r="K14" s="1">
        <v>0</v>
      </c>
      <c r="L14" s="1">
        <v>1</v>
      </c>
      <c r="M14" s="1">
        <v>0</v>
      </c>
      <c r="N14" s="1">
        <v>3</v>
      </c>
      <c r="O14" s="1">
        <v>0</v>
      </c>
      <c r="P14" s="1">
        <v>1</v>
      </c>
      <c r="Q14" s="1">
        <v>1</v>
      </c>
      <c r="R14" s="1">
        <v>2</v>
      </c>
      <c r="S14" s="1">
        <v>3</v>
      </c>
      <c r="T14" s="1">
        <v>2</v>
      </c>
      <c r="U14" s="1">
        <v>1</v>
      </c>
      <c r="V14" s="1">
        <v>1</v>
      </c>
      <c r="W14" s="1">
        <v>2</v>
      </c>
      <c r="X14" s="1">
        <v>3</v>
      </c>
      <c r="Y14" s="1">
        <v>2</v>
      </c>
      <c r="Z14" s="1">
        <v>13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1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1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1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1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1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1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1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1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1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1</v>
      </c>
      <c r="LS14" s="1">
        <v>0</v>
      </c>
      <c r="LT14" s="1">
        <v>0</v>
      </c>
      <c r="LU14" s="1">
        <v>0</v>
      </c>
      <c r="LV14" s="1">
        <v>2190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1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1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1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1</v>
      </c>
      <c r="UM14" s="1">
        <v>0</v>
      </c>
      <c r="UN14" s="1">
        <v>0</v>
      </c>
      <c r="UO14" s="1">
        <v>0</v>
      </c>
      <c r="UP14" s="1">
        <v>1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1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1</v>
      </c>
      <c r="ZP14" s="1">
        <v>0</v>
      </c>
      <c r="ZQ14" s="1">
        <v>0</v>
      </c>
      <c r="ZR14" s="1">
        <v>1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1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0</v>
      </c>
      <c r="AEC14" s="1">
        <v>0</v>
      </c>
      <c r="AED14" s="1">
        <v>0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1</v>
      </c>
      <c r="AEQ14" s="1">
        <v>0</v>
      </c>
      <c r="AER14" s="1">
        <v>0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0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1</v>
      </c>
      <c r="AGM14" s="1">
        <v>0</v>
      </c>
      <c r="AGN14" s="1">
        <v>0</v>
      </c>
      <c r="AGO14" s="1">
        <v>0</v>
      </c>
      <c r="AGP14" s="1">
        <v>0</v>
      </c>
      <c r="AGQ14" s="1">
        <v>0</v>
      </c>
      <c r="AGR14" s="1">
        <v>0</v>
      </c>
      <c r="AGS14" s="1">
        <v>0</v>
      </c>
      <c r="AGT14" s="1">
        <v>1</v>
      </c>
      <c r="AGU14" s="1">
        <v>0</v>
      </c>
      <c r="AGV14" s="1">
        <v>0</v>
      </c>
      <c r="AGW14" s="1">
        <v>0</v>
      </c>
      <c r="AGX14" s="1">
        <v>0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0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0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0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1.0999999999999999E-2</v>
      </c>
      <c r="AJM14" s="1">
        <v>0</v>
      </c>
      <c r="AJN14" s="1">
        <v>0</v>
      </c>
      <c r="AJO14" s="1">
        <v>0</v>
      </c>
      <c r="AJP14" s="1">
        <v>0.186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0.22900000000000001</v>
      </c>
      <c r="AJZ14" s="1">
        <v>0</v>
      </c>
      <c r="AKA14" s="1">
        <v>0</v>
      </c>
      <c r="AKB14" s="1">
        <v>0.22900000000000001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0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-0.25600000000000001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0.14299999999999999</v>
      </c>
      <c r="ALG14" s="1">
        <v>0</v>
      </c>
      <c r="ALH14" s="1">
        <v>1.0999999999999999E-2</v>
      </c>
      <c r="ALI14" s="1">
        <v>0</v>
      </c>
      <c r="ALJ14" s="1">
        <v>0</v>
      </c>
      <c r="ALK14" s="1">
        <v>0</v>
      </c>
      <c r="ALL14" s="1">
        <v>0.22900000000000001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1.0999999999999999E-2</v>
      </c>
      <c r="AMA14" s="1">
        <v>-3.4000000000000002E-2</v>
      </c>
      <c r="AMB14" s="1">
        <v>0</v>
      </c>
      <c r="AMC14" s="1">
        <v>0</v>
      </c>
      <c r="AMD14" s="1">
        <v>0</v>
      </c>
      <c r="AME14" s="1">
        <v>0</v>
      </c>
      <c r="AMF14" s="1">
        <v>1.0999999999999999E-2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0.14299999999999999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0.22900000000000001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0</v>
      </c>
      <c r="ANO14" s="1">
        <v>0</v>
      </c>
      <c r="ANP14" s="1">
        <v>0.14299999999999999</v>
      </c>
      <c r="ANQ14" s="1">
        <v>0</v>
      </c>
      <c r="ANR14" s="1">
        <v>0</v>
      </c>
      <c r="ANS14" s="1">
        <v>0</v>
      </c>
      <c r="ANT14" s="1">
        <v>0</v>
      </c>
      <c r="ANU14" s="1">
        <v>0</v>
      </c>
      <c r="ANV14" s="1">
        <v>0</v>
      </c>
      <c r="ANW14" s="1">
        <v>1.0999999999999999E-2</v>
      </c>
      <c r="ANX14" s="1">
        <v>0</v>
      </c>
      <c r="ANY14" s="1">
        <v>0</v>
      </c>
      <c r="ANZ14" s="1">
        <v>0</v>
      </c>
      <c r="AOA14" s="1">
        <v>0</v>
      </c>
      <c r="AOB14" s="1">
        <v>0</v>
      </c>
      <c r="AOC14" s="1">
        <v>0</v>
      </c>
      <c r="AOD14" s="1">
        <v>0</v>
      </c>
      <c r="AOE14" s="1">
        <v>0</v>
      </c>
      <c r="AOF14" s="1">
        <v>0</v>
      </c>
      <c r="AOG14" s="1">
        <v>1.0999999999999999E-2</v>
      </c>
      <c r="AOH14" s="1">
        <v>0</v>
      </c>
      <c r="AOI14" s="1">
        <v>0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0</v>
      </c>
      <c r="AOR14" s="1">
        <v>0</v>
      </c>
      <c r="AOS14" s="1">
        <v>0</v>
      </c>
      <c r="AOT14" s="1">
        <v>0.22900000000000001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1.0999999999999999E-2</v>
      </c>
      <c r="APC14" s="1">
        <v>0</v>
      </c>
      <c r="APD14" s="1">
        <v>-3.4000000000000002E-2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1.0999999999999999E-2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1.0999999999999999E-2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1">
        <v>0</v>
      </c>
      <c r="ARJ14" s="1">
        <v>0</v>
      </c>
      <c r="ARK14" s="1">
        <v>1.0999999999999999E-2</v>
      </c>
      <c r="ARL14" s="1">
        <v>1.0999999999999999E-2</v>
      </c>
      <c r="ARM14" s="1">
        <v>0</v>
      </c>
      <c r="ARN14" s="1">
        <v>1.0999999999999999E-2</v>
      </c>
      <c r="ARO14" s="1">
        <v>0</v>
      </c>
      <c r="ARP14" s="1">
        <v>0</v>
      </c>
      <c r="ARQ14" s="1">
        <v>0.22900000000000001</v>
      </c>
      <c r="ARR14" s="1">
        <v>0</v>
      </c>
      <c r="ARS14" s="1">
        <v>0</v>
      </c>
      <c r="ART14" s="1">
        <v>1.0999999999999999E-2</v>
      </c>
      <c r="ARU14" s="1">
        <v>0</v>
      </c>
      <c r="ARV14" s="1">
        <v>0</v>
      </c>
      <c r="ARW14" s="1">
        <v>0</v>
      </c>
      <c r="ARX14" s="1">
        <v>-3.4000000000000002E-2</v>
      </c>
      <c r="ARY14" s="1">
        <v>1.0999999999999999E-2</v>
      </c>
      <c r="ARZ14" s="1">
        <v>0</v>
      </c>
      <c r="ASA14" s="1">
        <v>0</v>
      </c>
      <c r="ASB14" s="1">
        <v>0</v>
      </c>
      <c r="ASC14" s="1">
        <v>0.14299999999999999</v>
      </c>
      <c r="ASD14" s="1">
        <v>0</v>
      </c>
      <c r="ASE14" s="1">
        <v>0</v>
      </c>
      <c r="ASF14" s="1">
        <v>0</v>
      </c>
      <c r="ASG14" s="1">
        <v>0</v>
      </c>
      <c r="ASH14" s="1">
        <v>0</v>
      </c>
      <c r="ASI14" s="1">
        <v>-3.4000000000000002E-2</v>
      </c>
      <c r="ASJ14" s="1">
        <v>0</v>
      </c>
      <c r="ASK14" s="1">
        <v>0</v>
      </c>
      <c r="ASL14" s="1">
        <v>0</v>
      </c>
      <c r="ASM14" s="1">
        <v>0</v>
      </c>
      <c r="ASN14" s="1">
        <v>0</v>
      </c>
      <c r="ASO14" s="1">
        <v>1.0999999999999999E-2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0</v>
      </c>
      <c r="ASX14" s="1">
        <v>0</v>
      </c>
      <c r="ASY14" s="1">
        <v>0</v>
      </c>
      <c r="ASZ14" s="1">
        <v>1.0999999999999999E-2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0</v>
      </c>
      <c r="ATI14" s="1">
        <v>0</v>
      </c>
      <c r="ATJ14" s="1">
        <v>0</v>
      </c>
      <c r="ATK14" s="1">
        <v>1.0999999999999999E-2</v>
      </c>
      <c r="ATL14" s="1">
        <v>0</v>
      </c>
      <c r="ATM14" s="1">
        <v>0</v>
      </c>
      <c r="ATN14" s="1">
        <v>0</v>
      </c>
      <c r="ATO14" s="1">
        <v>0</v>
      </c>
      <c r="ATP14" s="1">
        <v>1.0999999999999999E-2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0</v>
      </c>
      <c r="ATX14" s="1">
        <v>0</v>
      </c>
      <c r="ATY14" s="1">
        <v>0</v>
      </c>
      <c r="ATZ14" s="1">
        <v>0</v>
      </c>
      <c r="AUA14" s="1">
        <v>0</v>
      </c>
      <c r="AUB14" s="1">
        <v>-3.4000000000000002E-2</v>
      </c>
      <c r="AUC14" s="1">
        <v>0</v>
      </c>
      <c r="AUD14" s="1">
        <v>1.0999999999999999E-2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-3.4000000000000002E-2</v>
      </c>
      <c r="AUL14" s="1">
        <v>0</v>
      </c>
      <c r="AUM14" s="1">
        <v>0</v>
      </c>
      <c r="AUN14" s="1">
        <v>0</v>
      </c>
      <c r="AUO14" s="1">
        <v>0</v>
      </c>
      <c r="AUP14" s="1">
        <v>-3.4000000000000002E-2</v>
      </c>
      <c r="AUQ14" s="1">
        <v>0</v>
      </c>
      <c r="AUR14" s="1">
        <v>0</v>
      </c>
      <c r="AUS14" s="1">
        <v>1.0999999999999999E-2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0</v>
      </c>
      <c r="AVM14" s="1">
        <v>0</v>
      </c>
      <c r="AVN14" s="1">
        <v>0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-3.4000000000000002E-2</v>
      </c>
      <c r="AVW14" s="1">
        <v>0</v>
      </c>
      <c r="AVX14" s="1">
        <v>0</v>
      </c>
      <c r="AVY14" s="1">
        <v>0</v>
      </c>
      <c r="AVZ14" s="1">
        <v>0</v>
      </c>
      <c r="AWA14" s="1">
        <v>0</v>
      </c>
      <c r="AWB14" s="1">
        <v>0</v>
      </c>
      <c r="AWC14" s="1">
        <v>0</v>
      </c>
      <c r="AWD14" s="1">
        <v>0</v>
      </c>
      <c r="AWE14" s="1">
        <v>0</v>
      </c>
      <c r="AWF14" s="1">
        <v>0</v>
      </c>
      <c r="AWG14" s="1">
        <v>-3.4000000000000002E-2</v>
      </c>
      <c r="AWH14" s="1">
        <v>0</v>
      </c>
      <c r="AWI14" s="1">
        <v>1.0999999999999999E-2</v>
      </c>
      <c r="AWJ14" s="1">
        <v>0</v>
      </c>
      <c r="AWK14" s="1">
        <v>0</v>
      </c>
      <c r="AWL14" s="1">
        <v>0</v>
      </c>
      <c r="AWM14" s="1">
        <v>0</v>
      </c>
      <c r="AWN14" s="1">
        <v>0.14299999999999999</v>
      </c>
      <c r="AWO14" s="1">
        <v>0</v>
      </c>
      <c r="AWP14" s="1">
        <v>0</v>
      </c>
      <c r="AWQ14" s="1">
        <v>-3.4000000000000002E-2</v>
      </c>
      <c r="AWR14" s="1">
        <v>0</v>
      </c>
      <c r="AWS14" s="1">
        <v>0</v>
      </c>
      <c r="AWT14" s="1">
        <v>0</v>
      </c>
      <c r="AWU14" s="1">
        <v>0.22900000000000001</v>
      </c>
      <c r="AWV14" s="1">
        <v>0</v>
      </c>
      <c r="AWW14" s="1">
        <v>0</v>
      </c>
      <c r="AWX14" s="1">
        <v>0</v>
      </c>
      <c r="AWY14" s="1">
        <v>0</v>
      </c>
      <c r="AWZ14" s="1">
        <v>1.0999999999999999E-2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0.22900000000000001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1.0999999999999999E-2</v>
      </c>
      <c r="AYP14" s="1">
        <v>1.0999999999999999E-2</v>
      </c>
      <c r="AYQ14" s="1">
        <v>0</v>
      </c>
      <c r="AYR14" s="1">
        <v>0</v>
      </c>
      <c r="AYS14" s="1">
        <v>0</v>
      </c>
      <c r="AYT14" s="1">
        <v>0</v>
      </c>
      <c r="AYU14" s="1">
        <v>-3.4000000000000002E-2</v>
      </c>
      <c r="AYV14" s="1">
        <v>0</v>
      </c>
      <c r="AYW14" s="1">
        <v>1.0999999999999999E-2</v>
      </c>
      <c r="AYX14" s="1">
        <v>0</v>
      </c>
      <c r="AYY14" s="1">
        <v>0</v>
      </c>
      <c r="AYZ14" s="1">
        <v>0</v>
      </c>
      <c r="AZA14" s="1">
        <v>0.22900000000000001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0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1.0999999999999999E-2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0</v>
      </c>
      <c r="AZV14" s="1">
        <v>0</v>
      </c>
      <c r="AZW14" s="1">
        <v>0</v>
      </c>
      <c r="AZX14" s="1">
        <v>0.14299999999999999</v>
      </c>
      <c r="AZY14" s="1">
        <v>0</v>
      </c>
      <c r="AZZ14" s="1">
        <v>0</v>
      </c>
      <c r="BAA14" s="1">
        <v>0</v>
      </c>
      <c r="BAB14" s="1">
        <v>0.22900000000000001</v>
      </c>
      <c r="BAC14" s="1">
        <v>0</v>
      </c>
      <c r="BAD14" s="1">
        <v>0</v>
      </c>
      <c r="BAE14" s="1">
        <v>0</v>
      </c>
      <c r="BAF14" s="1">
        <v>0</v>
      </c>
      <c r="BAG14" s="1">
        <v>0</v>
      </c>
      <c r="BAH14" s="1">
        <v>-3.4000000000000002E-2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1">
        <v>0</v>
      </c>
      <c r="BAP14" s="1">
        <v>0</v>
      </c>
      <c r="BAQ14" s="1">
        <v>0</v>
      </c>
      <c r="BAR14" s="1">
        <v>0</v>
      </c>
      <c r="BAS14" s="1">
        <v>0</v>
      </c>
      <c r="BAT14" s="1">
        <v>1.0999999999999999E-2</v>
      </c>
      <c r="BAU14" s="1">
        <v>0</v>
      </c>
      <c r="BAV14" s="1">
        <v>0.14299999999999999</v>
      </c>
      <c r="BAW14" s="1">
        <v>0</v>
      </c>
      <c r="BAX14" s="1">
        <v>0</v>
      </c>
      <c r="BAY14" s="1">
        <v>0.14299999999999999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1.0999999999999999E-2</v>
      </c>
      <c r="BBI14" s="1">
        <v>0</v>
      </c>
      <c r="BBJ14" s="1">
        <v>0</v>
      </c>
      <c r="BBK14" s="1">
        <v>0</v>
      </c>
      <c r="BBL14" s="1">
        <v>0</v>
      </c>
      <c r="BBM14" s="1">
        <v>0</v>
      </c>
      <c r="BBN14" s="1">
        <v>0</v>
      </c>
      <c r="BBO14" s="1">
        <v>0</v>
      </c>
      <c r="BBP14" s="1">
        <v>0</v>
      </c>
      <c r="BBQ14" s="1">
        <v>0</v>
      </c>
      <c r="BBR14" s="1">
        <v>0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0.14299999999999999</v>
      </c>
      <c r="BBZ14" s="1">
        <v>0</v>
      </c>
      <c r="BCA14" s="1">
        <v>1.0999999999999999E-2</v>
      </c>
      <c r="BCB14" s="1">
        <v>0</v>
      </c>
      <c r="BCC14" s="1">
        <v>0</v>
      </c>
      <c r="BCD14" s="1">
        <v>0</v>
      </c>
      <c r="BCE14" s="1">
        <v>0</v>
      </c>
      <c r="BCF14" s="1">
        <v>1.0999999999999999E-2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0</v>
      </c>
      <c r="BCN14" s="1">
        <v>0</v>
      </c>
      <c r="BCO14" s="1">
        <v>0</v>
      </c>
      <c r="BCP14" s="1">
        <v>0</v>
      </c>
      <c r="BCQ14" s="1">
        <v>0</v>
      </c>
      <c r="BCR14" s="1">
        <v>0</v>
      </c>
      <c r="BCS14" s="1">
        <v>0</v>
      </c>
      <c r="BCT14" s="1">
        <v>0</v>
      </c>
      <c r="BCU14" s="1">
        <v>0</v>
      </c>
      <c r="BCV14" s="1">
        <v>0</v>
      </c>
      <c r="BCW14" s="1">
        <v>0</v>
      </c>
      <c r="BCX14" s="1">
        <v>0</v>
      </c>
      <c r="BCY14" s="1">
        <v>0</v>
      </c>
      <c r="BCZ14" s="1">
        <v>0</v>
      </c>
      <c r="BDA14" s="1">
        <v>0</v>
      </c>
      <c r="BDB14" s="1">
        <v>0</v>
      </c>
      <c r="BDC14" s="1">
        <v>0</v>
      </c>
      <c r="BDD14" s="1">
        <v>0</v>
      </c>
      <c r="BDE14" s="1">
        <v>0</v>
      </c>
      <c r="BDF14" s="1">
        <v>0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1.0999999999999999E-2</v>
      </c>
      <c r="BDM14" s="1">
        <v>0</v>
      </c>
      <c r="BDN14" s="1">
        <v>0</v>
      </c>
      <c r="BDO14" s="1">
        <v>0</v>
      </c>
      <c r="BDP14" s="1">
        <v>0</v>
      </c>
      <c r="BDQ14" s="1">
        <v>-3.4000000000000002E-2</v>
      </c>
      <c r="BDR14" s="1">
        <v>0</v>
      </c>
      <c r="BDS14" s="1">
        <v>1.0999999999999999E-2</v>
      </c>
      <c r="BDT14" s="1">
        <v>0</v>
      </c>
      <c r="BDU14" s="1">
        <v>0</v>
      </c>
      <c r="BDV14" s="1">
        <v>0</v>
      </c>
      <c r="BDW14" s="1">
        <v>0</v>
      </c>
      <c r="BDX14" s="1">
        <v>0</v>
      </c>
      <c r="BDY14" s="1">
        <v>0</v>
      </c>
      <c r="BDZ14" s="1">
        <v>0</v>
      </c>
      <c r="BEA14" s="1">
        <v>0</v>
      </c>
      <c r="BEB14" s="1">
        <v>0</v>
      </c>
      <c r="BEC14" s="1">
        <v>1.0999999999999999E-2</v>
      </c>
      <c r="BED14" s="1">
        <v>-3.4000000000000002E-2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0</v>
      </c>
      <c r="BEK14" s="1">
        <v>0</v>
      </c>
      <c r="BEL14" s="1">
        <v>0</v>
      </c>
      <c r="BEM14" s="1">
        <v>0</v>
      </c>
      <c r="BEN14" s="1">
        <v>0</v>
      </c>
      <c r="BEO14" s="1">
        <v>0.14299999999999999</v>
      </c>
      <c r="BEP14" s="1">
        <v>0</v>
      </c>
      <c r="BEQ14" s="1">
        <v>-3.4000000000000002E-2</v>
      </c>
      <c r="BER14" s="1">
        <v>0</v>
      </c>
      <c r="BES14" s="1">
        <v>0</v>
      </c>
      <c r="BET14" s="1">
        <v>0</v>
      </c>
      <c r="BEU14" s="1">
        <v>1.0999999999999999E-2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0</v>
      </c>
      <c r="BFF14" s="1">
        <v>-3.4000000000000002E-2</v>
      </c>
      <c r="BFG14" s="1">
        <v>0</v>
      </c>
      <c r="BFH14" s="1">
        <v>0</v>
      </c>
      <c r="BFI14" s="1">
        <v>0.14299999999999999</v>
      </c>
      <c r="BFJ14" s="1">
        <v>0</v>
      </c>
      <c r="BFK14" s="1">
        <v>1.0999999999999999E-2</v>
      </c>
      <c r="BFL14" s="1">
        <v>0</v>
      </c>
      <c r="BFM14" s="1">
        <v>0</v>
      </c>
      <c r="BFN14" s="1">
        <v>0</v>
      </c>
      <c r="BFO14" s="1">
        <v>0</v>
      </c>
      <c r="BFP14" s="1">
        <v>0</v>
      </c>
      <c r="BFQ14" s="1">
        <v>0.22900000000000001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0</v>
      </c>
      <c r="BFZ14" s="1">
        <v>0</v>
      </c>
      <c r="BGA14" s="1">
        <v>0</v>
      </c>
      <c r="BGB14" s="1">
        <v>0</v>
      </c>
      <c r="BGC14" s="1">
        <v>0.22900000000000001</v>
      </c>
      <c r="BGD14" s="1">
        <v>0</v>
      </c>
      <c r="BGE14" s="1">
        <v>0</v>
      </c>
      <c r="BGF14" s="1">
        <v>0</v>
      </c>
      <c r="BGG14" s="1">
        <v>0</v>
      </c>
      <c r="BGH14" s="1">
        <v>0</v>
      </c>
      <c r="BGI14" s="1">
        <v>0</v>
      </c>
      <c r="BGJ14" s="1">
        <v>0</v>
      </c>
      <c r="BGK14" s="1">
        <v>0</v>
      </c>
      <c r="BGL14" s="1">
        <v>1.0999999999999999E-2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0.14299999999999999</v>
      </c>
      <c r="BGT14" s="1">
        <v>0</v>
      </c>
      <c r="BGU14" s="1">
        <v>0</v>
      </c>
      <c r="BGV14" s="1">
        <v>0</v>
      </c>
      <c r="BGW14" s="1">
        <v>0</v>
      </c>
      <c r="BGX14" s="1">
        <v>0</v>
      </c>
      <c r="BGY14" s="1">
        <v>0</v>
      </c>
      <c r="BGZ14" s="1">
        <v>0</v>
      </c>
      <c r="BHA14" s="1">
        <v>0</v>
      </c>
      <c r="BHB14" s="1">
        <v>0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-3.4000000000000002E-2</v>
      </c>
      <c r="BHK14" s="1">
        <v>0</v>
      </c>
      <c r="BHL14" s="1">
        <v>0</v>
      </c>
      <c r="BHM14" s="1">
        <v>0</v>
      </c>
      <c r="BHN14" s="1">
        <v>0</v>
      </c>
      <c r="BHO14" s="1">
        <v>0</v>
      </c>
      <c r="BHP14" s="1">
        <v>0</v>
      </c>
      <c r="BHQ14" s="1">
        <v>0</v>
      </c>
      <c r="BHR14" s="1">
        <v>0</v>
      </c>
      <c r="BHS14" s="1">
        <v>0</v>
      </c>
      <c r="BHT14" s="1">
        <v>0</v>
      </c>
      <c r="BHU14" s="1">
        <v>0</v>
      </c>
      <c r="BHV14" s="1">
        <v>0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0.14299999999999999</v>
      </c>
      <c r="BIC14" s="1">
        <v>0</v>
      </c>
      <c r="BID14" s="1">
        <v>0</v>
      </c>
      <c r="BIE14" s="1">
        <v>0</v>
      </c>
      <c r="BIF14" s="1">
        <v>0</v>
      </c>
      <c r="BIG14" s="1">
        <v>0</v>
      </c>
      <c r="BIH14" s="1">
        <v>0</v>
      </c>
      <c r="BII14" s="1">
        <v>0</v>
      </c>
      <c r="BIJ14" s="1">
        <v>0</v>
      </c>
      <c r="BIK14" s="1">
        <v>0</v>
      </c>
      <c r="BIL14" s="1">
        <v>0</v>
      </c>
      <c r="BIM14" s="1">
        <v>0</v>
      </c>
      <c r="BIN14" s="1">
        <v>0</v>
      </c>
      <c r="BIO14" s="1">
        <v>0</v>
      </c>
      <c r="BIP14" s="1">
        <v>0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</v>
      </c>
      <c r="BJB14" s="1">
        <v>0</v>
      </c>
      <c r="BJC14" s="1">
        <v>0</v>
      </c>
      <c r="BJD14" s="1">
        <v>0</v>
      </c>
      <c r="BJE14" s="1">
        <v>0</v>
      </c>
      <c r="BJF14" s="1">
        <v>0</v>
      </c>
      <c r="BJG14" s="1">
        <v>0</v>
      </c>
      <c r="BJH14" s="1">
        <v>0</v>
      </c>
      <c r="BJI14" s="1">
        <v>0</v>
      </c>
      <c r="BJJ14" s="1">
        <v>0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0</v>
      </c>
      <c r="BJY14" s="1">
        <v>0</v>
      </c>
      <c r="BJZ14" s="1">
        <v>0</v>
      </c>
      <c r="BKA14" s="1">
        <v>0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0</v>
      </c>
      <c r="BKX14" s="1">
        <v>0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0</v>
      </c>
      <c r="BLG14" s="1">
        <v>0</v>
      </c>
      <c r="BLH14" s="1">
        <v>0</v>
      </c>
      <c r="BLI14" s="1">
        <v>0</v>
      </c>
      <c r="BLJ14" s="1">
        <v>0</v>
      </c>
      <c r="BLK14" s="1">
        <v>0</v>
      </c>
      <c r="BLL14" s="1">
        <v>0</v>
      </c>
      <c r="BLM14" s="1">
        <v>0</v>
      </c>
      <c r="BLN14" s="1">
        <v>0</v>
      </c>
      <c r="BLO14" s="1">
        <v>0</v>
      </c>
      <c r="BLP14" s="1">
        <v>0</v>
      </c>
      <c r="BLQ14" s="1">
        <v>0</v>
      </c>
      <c r="BLR14" s="1">
        <v>0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1</v>
      </c>
      <c r="BMB14" s="1">
        <v>0</v>
      </c>
      <c r="BMC14" s="1">
        <v>0</v>
      </c>
      <c r="BMD14" s="1">
        <v>0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0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0</v>
      </c>
      <c r="BMX14" s="1">
        <v>0</v>
      </c>
      <c r="BMY14" s="1">
        <v>0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0</v>
      </c>
      <c r="BNG14" s="1">
        <v>0</v>
      </c>
      <c r="BNH14" s="1">
        <v>0</v>
      </c>
      <c r="BNI14" s="1">
        <v>0</v>
      </c>
      <c r="BNJ14" s="1">
        <v>0</v>
      </c>
      <c r="BNK14" s="1">
        <v>4</v>
      </c>
      <c r="BNL14" s="1">
        <v>0</v>
      </c>
      <c r="BNM14" s="1">
        <v>0</v>
      </c>
      <c r="BNN14" s="1">
        <v>0</v>
      </c>
      <c r="BNO14" s="1">
        <v>0</v>
      </c>
      <c r="BNP14" s="1">
        <v>0</v>
      </c>
      <c r="BNQ14" s="1">
        <v>0</v>
      </c>
      <c r="BNR14" s="1">
        <v>0</v>
      </c>
      <c r="BNS14" s="1">
        <v>0</v>
      </c>
      <c r="BNT14" s="1">
        <v>0</v>
      </c>
      <c r="BNU14" s="1">
        <v>0</v>
      </c>
      <c r="BNV14" s="1">
        <v>0</v>
      </c>
      <c r="BNW14" s="1">
        <v>0</v>
      </c>
      <c r="BNX14" s="1">
        <v>2</v>
      </c>
      <c r="BNY14" s="1">
        <v>0</v>
      </c>
      <c r="BNZ14" s="1">
        <v>0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154.88856816155001</v>
      </c>
      <c r="BOH14" s="1">
        <v>475.61932200000001</v>
      </c>
      <c r="BOI14" s="1">
        <v>2124.9499599999999</v>
      </c>
      <c r="BOJ14" s="1">
        <v>102.9456</v>
      </c>
      <c r="BOK14" s="1">
        <v>123.07159</v>
      </c>
      <c r="BOL14" s="1">
        <v>56.372110599999999</v>
      </c>
      <c r="BOM14" s="1">
        <v>31.874500000000001</v>
      </c>
      <c r="BON14" s="1">
        <v>296.38614530000001</v>
      </c>
      <c r="BOO14" s="1">
        <v>160.506259999999</v>
      </c>
      <c r="BOP14" s="1">
        <v>214.46449100000001</v>
      </c>
      <c r="BOQ14" s="1">
        <v>164.69507209999901</v>
      </c>
      <c r="BOR14" s="1">
        <v>190.85841070000001</v>
      </c>
      <c r="BOS14" s="1">
        <v>96.109539999999996</v>
      </c>
      <c r="BOT14" s="1">
        <v>166.505269599999</v>
      </c>
      <c r="BOU14" s="1">
        <v>5.9758199999999997</v>
      </c>
      <c r="BOV14" s="1">
        <v>67.897534999999905</v>
      </c>
      <c r="BOW14" s="1">
        <v>214.49440720000001</v>
      </c>
      <c r="BOX14" s="1">
        <v>234.15494190000001</v>
      </c>
      <c r="BOY14" s="1">
        <v>215.79910000000001</v>
      </c>
      <c r="BOZ14" s="1">
        <v>74.719564000000005</v>
      </c>
      <c r="BPA14" s="1">
        <v>72.999764979999995</v>
      </c>
      <c r="BPB14" s="1">
        <v>183.3046932</v>
      </c>
      <c r="BPC14" s="1">
        <v>68.831654</v>
      </c>
      <c r="BPD14" s="1">
        <v>10427.263978999999</v>
      </c>
      <c r="BPE14" s="1">
        <v>220.69536740000001</v>
      </c>
      <c r="BPF14" s="1">
        <v>22.906300000000002</v>
      </c>
      <c r="BPG14" s="1">
        <v>726.72815800000001</v>
      </c>
      <c r="BPH14" s="1">
        <v>183.67209</v>
      </c>
      <c r="BPI14" s="1">
        <v>15.6128</v>
      </c>
      <c r="BPJ14" s="1">
        <v>2062.29702</v>
      </c>
      <c r="BPK14" s="1">
        <v>66.661152999999999</v>
      </c>
      <c r="BPL14" s="1">
        <v>74.882250999999997</v>
      </c>
      <c r="BPM14" s="1">
        <v>98.9208</v>
      </c>
      <c r="BPN14" s="1">
        <v>193.25546199999999</v>
      </c>
      <c r="BPO14" s="1">
        <v>39.442399999999999</v>
      </c>
      <c r="BPP14" s="1">
        <v>71.745772500000001</v>
      </c>
      <c r="BPQ14" s="1">
        <v>25.157900000000001</v>
      </c>
      <c r="BPR14" s="1">
        <v>79.392169999999993</v>
      </c>
      <c r="BPS14" s="1">
        <v>71.7662105</v>
      </c>
      <c r="BPT14" s="1">
        <v>29.879100000000001</v>
      </c>
      <c r="BPU14" s="1">
        <v>167.69959899999901</v>
      </c>
      <c r="BPV14" s="1">
        <v>243.99955299999999</v>
      </c>
      <c r="BPW14" s="1">
        <v>24.4968</v>
      </c>
      <c r="BPX14" s="1">
        <v>94.545725399999995</v>
      </c>
      <c r="BPY14" s="1">
        <v>83.420493899999997</v>
      </c>
      <c r="BPZ14" s="1">
        <v>150.902986</v>
      </c>
      <c r="BQA14" s="1">
        <v>69.584789000000001</v>
      </c>
      <c r="BQB14" s="1">
        <v>4663.80944</v>
      </c>
      <c r="BQC14" s="1">
        <v>226.44484</v>
      </c>
      <c r="BQD14" s="1">
        <v>81.296139999999994</v>
      </c>
      <c r="BQE14" s="1">
        <v>79.692509999999999</v>
      </c>
      <c r="BQF14" s="1">
        <v>55.202950000000001</v>
      </c>
      <c r="BQG14" s="1">
        <v>152.79131999999899</v>
      </c>
      <c r="BQH14" s="1">
        <v>100.36809100000001</v>
      </c>
      <c r="BQI14" s="1">
        <v>97.789570599999905</v>
      </c>
      <c r="BQJ14" s="1">
        <v>167.004054316755</v>
      </c>
      <c r="BQK14" s="1">
        <v>185.610885</v>
      </c>
      <c r="BQL14" s="1">
        <v>95.778467000000006</v>
      </c>
      <c r="BQM14" s="1">
        <v>93.625626999999994</v>
      </c>
      <c r="BQN14" s="1">
        <v>152.96650749999901</v>
      </c>
      <c r="BQO14" s="1">
        <v>76.233926999999994</v>
      </c>
      <c r="BQP14" s="1">
        <v>96.671606999999895</v>
      </c>
      <c r="BQQ14" s="1">
        <v>101.873065</v>
      </c>
      <c r="BQR14" s="1">
        <v>431.26076300025198</v>
      </c>
      <c r="BQS14" s="1">
        <v>4249.9739</v>
      </c>
      <c r="BQT14" s="1">
        <v>28.668500000000002</v>
      </c>
      <c r="BQU14" s="1">
        <v>127.9891655</v>
      </c>
      <c r="BQV14" s="1">
        <v>56.839731999999998</v>
      </c>
      <c r="BQW14" s="1">
        <v>117.32682778</v>
      </c>
      <c r="BQX14" s="1">
        <v>59.030788000000001</v>
      </c>
      <c r="BQY14" s="1">
        <v>100.49034020000001</v>
      </c>
      <c r="BQZ14" s="1">
        <v>157.27549099999999</v>
      </c>
      <c r="BRA14" s="1">
        <v>186.25778600000001</v>
      </c>
      <c r="BRB14" s="1">
        <v>56.417729999999899</v>
      </c>
      <c r="BRC14" s="1">
        <v>117.365567</v>
      </c>
      <c r="BRD14" s="1">
        <v>307.65114999999997</v>
      </c>
      <c r="BRE14" s="1">
        <v>320.57372109798001</v>
      </c>
      <c r="BRF14" s="1">
        <v>169.41495999999901</v>
      </c>
      <c r="BRG14" s="1">
        <v>175.84605726000001</v>
      </c>
      <c r="BRH14" s="1">
        <v>1282.3193214999999</v>
      </c>
      <c r="BRI14" s="1">
        <v>81.611490000000003</v>
      </c>
      <c r="BRJ14" s="1">
        <v>85.709910499999907</v>
      </c>
      <c r="BRK14" s="1">
        <v>73.010337300000003</v>
      </c>
      <c r="BRL14" s="1">
        <v>199.53404</v>
      </c>
      <c r="BRM14" s="1">
        <v>164.37053295999999</v>
      </c>
      <c r="BRN14" s="1">
        <v>63.947090000000003</v>
      </c>
      <c r="BRO14" s="1">
        <v>105.264562</v>
      </c>
      <c r="BRP14" s="1">
        <v>126.096767</v>
      </c>
      <c r="BRQ14" s="1">
        <v>93.841496000000006</v>
      </c>
      <c r="BRR14" s="1">
        <v>81.975938999999997</v>
      </c>
      <c r="BRS14" s="1">
        <v>74.457790000000003</v>
      </c>
      <c r="BRT14" s="1">
        <v>51.278841</v>
      </c>
      <c r="BRU14" s="1">
        <v>134.81468618</v>
      </c>
      <c r="BRV14" s="1">
        <v>504.52412600000002</v>
      </c>
      <c r="BRW14" s="1">
        <v>143.1644167</v>
      </c>
      <c r="BRX14" s="1">
        <v>121.544425199999</v>
      </c>
      <c r="BRY14" s="1">
        <v>565.8422918</v>
      </c>
      <c r="BRZ14" s="1">
        <v>83.723810999999998</v>
      </c>
      <c r="BSA14" s="1">
        <v>103.521243821</v>
      </c>
      <c r="BSB14" s="1">
        <v>122.417418</v>
      </c>
      <c r="BSC14" s="1">
        <v>57.012923999999998</v>
      </c>
      <c r="BSD14" s="1">
        <v>26.003</v>
      </c>
      <c r="BSE14" s="1">
        <v>452.69528659999997</v>
      </c>
      <c r="BSF14" s="1">
        <v>1329.71273</v>
      </c>
      <c r="BSG14" s="1">
        <v>138.30843300000001</v>
      </c>
      <c r="BSH14" s="1">
        <v>3979.3222019999998</v>
      </c>
      <c r="BSI14" s="1">
        <v>50.485300000000002</v>
      </c>
      <c r="BSJ14" s="1">
        <v>228.41670099999999</v>
      </c>
      <c r="BSK14" s="1">
        <v>3875.4382260000002</v>
      </c>
      <c r="BSL14" s="1">
        <v>181.079746</v>
      </c>
      <c r="BSM14" s="1">
        <v>278.23793000000001</v>
      </c>
      <c r="BSN14" s="1">
        <v>45.593539999999997</v>
      </c>
      <c r="BSO14" s="1">
        <v>87.341885999999903</v>
      </c>
      <c r="BSP14" s="1">
        <v>37.978592599999899</v>
      </c>
      <c r="BSQ14" s="1">
        <v>370.24867</v>
      </c>
      <c r="BSR14" s="1">
        <v>116.3382502</v>
      </c>
      <c r="BSS14" s="1">
        <v>226.15850990000001</v>
      </c>
      <c r="BST14" s="1">
        <v>1277.8186019999901</v>
      </c>
      <c r="BSU14" s="1">
        <v>205.279077</v>
      </c>
      <c r="BSV14" s="1">
        <v>76.694582999999994</v>
      </c>
      <c r="BSW14" s="1">
        <v>51.103737000000002</v>
      </c>
      <c r="BSX14" s="1">
        <v>164.97608099999999</v>
      </c>
      <c r="BSY14" s="1">
        <v>52.054169999999999</v>
      </c>
      <c r="BSZ14" s="1">
        <v>184.87536267554</v>
      </c>
      <c r="BTA14" s="1">
        <v>51.900575000000003</v>
      </c>
      <c r="BTB14" s="1">
        <v>64.018939999999901</v>
      </c>
      <c r="BTC14" s="1">
        <v>119.52056</v>
      </c>
      <c r="BTD14" s="1">
        <v>151.38246799999999</v>
      </c>
      <c r="BTE14" s="1">
        <v>60.668667999999997</v>
      </c>
      <c r="BTF14" s="1">
        <v>149.33679524149201</v>
      </c>
      <c r="BTG14" s="1">
        <v>124.44376399999901</v>
      </c>
      <c r="BTH14" s="1">
        <v>199.650745</v>
      </c>
      <c r="BTI14" s="1">
        <v>236.13680632676</v>
      </c>
      <c r="BTJ14" s="1">
        <v>447.84427299999999</v>
      </c>
      <c r="BTK14" s="1">
        <v>132.74514249999999</v>
      </c>
      <c r="BTL14" s="1">
        <v>11.831799999999999</v>
      </c>
      <c r="BTM14" s="1">
        <v>80.466966299999996</v>
      </c>
      <c r="BTN14" s="1">
        <v>268.16612789999999</v>
      </c>
      <c r="BTO14" s="1">
        <v>320.319141</v>
      </c>
      <c r="BTP14" s="1">
        <v>155.16378799999899</v>
      </c>
      <c r="BTQ14" s="1">
        <v>82.510768999999996</v>
      </c>
      <c r="BTR14" s="1">
        <v>100.428185716</v>
      </c>
      <c r="BTS14" s="1">
        <v>284.76676700000002</v>
      </c>
      <c r="BTT14" s="1">
        <v>35.170830801954601</v>
      </c>
      <c r="BTU14" s="1">
        <v>1001.729351</v>
      </c>
      <c r="BTV14" s="1">
        <v>99.199299999999994</v>
      </c>
      <c r="BTW14" s="1">
        <v>360.48443800000001</v>
      </c>
      <c r="BTX14" s="1">
        <v>112.57444111700001</v>
      </c>
      <c r="BTY14" s="1">
        <v>2735.13357</v>
      </c>
      <c r="BTZ14" s="1">
        <v>40.583486000000001</v>
      </c>
      <c r="BUA14" s="1">
        <v>83.523399999999995</v>
      </c>
      <c r="BUB14" s="1">
        <v>37.317564537277001</v>
      </c>
      <c r="BUC14" s="1">
        <v>55.679728106475501</v>
      </c>
      <c r="BUD14" s="1">
        <v>328.43774000000002</v>
      </c>
      <c r="BUE14" s="1">
        <v>313.5804</v>
      </c>
      <c r="BUF14" s="1">
        <v>437.85984200000001</v>
      </c>
      <c r="BUG14" s="1">
        <v>81.201331999999994</v>
      </c>
      <c r="BUH14" s="1">
        <v>100.53165300022501</v>
      </c>
      <c r="BUI14" s="1">
        <v>50.569716999999997</v>
      </c>
      <c r="BUJ14" s="1">
        <v>151.79585489999999</v>
      </c>
      <c r="BUK14" s="1">
        <v>83.514802700000004</v>
      </c>
      <c r="BUL14" s="1">
        <v>55.707715</v>
      </c>
      <c r="BUM14" s="1">
        <v>473.72736099999997</v>
      </c>
      <c r="BUN14" s="1">
        <v>32.507489</v>
      </c>
      <c r="BUO14" s="1">
        <v>403.667642</v>
      </c>
      <c r="BUP14" s="1">
        <v>46.247101454000003</v>
      </c>
      <c r="BUQ14" s="1">
        <v>25.410450000000001</v>
      </c>
      <c r="BUR14" s="1">
        <v>64.148609999999906</v>
      </c>
      <c r="BUS14" s="1">
        <v>113.312190999999</v>
      </c>
      <c r="BUT14" s="1">
        <v>194.1686066</v>
      </c>
      <c r="BUU14" s="1">
        <v>98.531443600000003</v>
      </c>
      <c r="BUV14" s="1">
        <v>103.458995</v>
      </c>
      <c r="BUW14" s="1">
        <v>52.112780000000001</v>
      </c>
      <c r="BUX14" s="1">
        <v>96.906597000000005</v>
      </c>
      <c r="BUY14" s="1">
        <v>191.92323450000001</v>
      </c>
      <c r="BUZ14" s="1">
        <v>141.222478</v>
      </c>
      <c r="BVA14" s="1">
        <v>8.9207739999999998</v>
      </c>
      <c r="BVB14" s="1">
        <v>11.744</v>
      </c>
      <c r="BVC14" s="1">
        <v>43.947256000000003</v>
      </c>
      <c r="BVD14" s="1">
        <v>34.053441199999902</v>
      </c>
      <c r="BVE14" s="1">
        <v>309.62981830000001</v>
      </c>
      <c r="BVF14" s="1">
        <v>111.5385315</v>
      </c>
      <c r="BVG14" s="1">
        <v>84.569839999999999</v>
      </c>
      <c r="BVH14" s="1">
        <v>45.929264000000003</v>
      </c>
      <c r="BVI14" s="1">
        <v>86.206559999999897</v>
      </c>
      <c r="BVJ14" s="1">
        <v>162.4615565</v>
      </c>
      <c r="BVK14" s="1">
        <v>297.37706837000002</v>
      </c>
      <c r="BVL14" s="1">
        <v>93.407979999999995</v>
      </c>
      <c r="BVM14" s="1">
        <v>126.44644599999999</v>
      </c>
      <c r="BVN14" s="1">
        <v>95.811745999999999</v>
      </c>
      <c r="BVO14" s="1">
        <v>111.7555996</v>
      </c>
      <c r="BVP14" s="1">
        <v>56.153337000000001</v>
      </c>
      <c r="BVQ14" s="1">
        <v>32.163705999999998</v>
      </c>
      <c r="BVR14" s="1">
        <v>2010.71986969059</v>
      </c>
      <c r="BVS14" s="1">
        <v>48.629920599999998</v>
      </c>
      <c r="BVT14" s="1">
        <v>122.426469</v>
      </c>
      <c r="BVU14" s="1">
        <v>112.65581</v>
      </c>
      <c r="BVV14" s="1">
        <v>54.911926999999999</v>
      </c>
      <c r="BVW14" s="1">
        <v>106.148652</v>
      </c>
      <c r="BVX14" s="1">
        <v>87.191822000000002</v>
      </c>
      <c r="BVY14" s="1">
        <v>423.3173137</v>
      </c>
      <c r="BVZ14" s="1">
        <v>56.800603000000002</v>
      </c>
      <c r="BWA14" s="1">
        <v>170.78660500000001</v>
      </c>
      <c r="BWB14" s="1">
        <v>70.330081999999905</v>
      </c>
      <c r="BWC14" s="1">
        <v>36.750548700000003</v>
      </c>
      <c r="BWD14" s="1">
        <v>168.646309999999</v>
      </c>
      <c r="BWE14" s="1">
        <v>147.89520399999901</v>
      </c>
      <c r="BWF14" s="1">
        <v>26.893785999999999</v>
      </c>
      <c r="BWG14" s="1">
        <v>197.59330299999999</v>
      </c>
      <c r="BWH14" s="1">
        <v>226.875452</v>
      </c>
      <c r="BWI14" s="1">
        <v>77.422286</v>
      </c>
      <c r="BWJ14" s="1">
        <v>142.864329999999</v>
      </c>
      <c r="BWK14" s="1">
        <v>37.545800999999997</v>
      </c>
      <c r="BWL14" s="1">
        <v>156.094607</v>
      </c>
      <c r="BWM14" s="1">
        <v>73.526792999999998</v>
      </c>
      <c r="BWN14" s="1">
        <v>42.735157700000002</v>
      </c>
      <c r="BWO14" s="1">
        <v>65.017059499999903</v>
      </c>
      <c r="BWP14" s="1">
        <v>89.033469999999994</v>
      </c>
      <c r="BWQ14" s="1">
        <v>140.83108259999901</v>
      </c>
      <c r="BWR14" s="1">
        <v>160.87801584699901</v>
      </c>
      <c r="BWS14" s="1">
        <v>2.7182135148889501</v>
      </c>
      <c r="BWT14" s="1">
        <v>102.3306157</v>
      </c>
      <c r="BWU14" s="1">
        <v>70.936475000000002</v>
      </c>
      <c r="BWV14" s="1">
        <v>56.764828700000002</v>
      </c>
      <c r="BWW14" s="1">
        <v>76.066719999999904</v>
      </c>
      <c r="BWX14" s="1">
        <v>92.626023000000004</v>
      </c>
      <c r="BWY14" s="1">
        <v>74.382628999999994</v>
      </c>
      <c r="BWZ14" s="1">
        <v>101.400299</v>
      </c>
      <c r="BXA14" s="1">
        <v>5.9649320000000001</v>
      </c>
      <c r="BXB14" s="1">
        <v>35.352919200000002</v>
      </c>
      <c r="BXC14" s="1">
        <v>27.554661299999999</v>
      </c>
      <c r="BXD14" s="1">
        <v>55.714774999999896</v>
      </c>
      <c r="BXE14" s="1">
        <v>56.806932000000003</v>
      </c>
      <c r="BXF14" s="1">
        <v>58.748940400000002</v>
      </c>
      <c r="BXG14" s="1">
        <v>118.571856</v>
      </c>
      <c r="BXH14" s="1">
        <v>80.095495999999997</v>
      </c>
      <c r="BXI14" s="1">
        <v>45.47307</v>
      </c>
      <c r="BXJ14" s="1">
        <v>25.332483</v>
      </c>
      <c r="BXK14" s="1">
        <v>30.781570599999998</v>
      </c>
      <c r="BXL14" s="1">
        <v>277.38703800000002</v>
      </c>
      <c r="BXM14" s="1">
        <v>29.161273999999999</v>
      </c>
      <c r="BXN14" s="1">
        <v>1037.668285</v>
      </c>
      <c r="BXO14" s="1">
        <v>946.16054799999995</v>
      </c>
      <c r="BXP14" s="1">
        <v>35.896446999999903</v>
      </c>
      <c r="BXQ14" s="1">
        <v>141.54435419183</v>
      </c>
      <c r="BXR14" s="1">
        <v>37.962167999999998</v>
      </c>
      <c r="BXS14" s="1">
        <v>97.097337100000004</v>
      </c>
      <c r="BXT14" s="1">
        <v>164.02219600000001</v>
      </c>
      <c r="BXU14" s="1">
        <v>31.759986999999999</v>
      </c>
      <c r="BXV14" s="1">
        <v>228.879716</v>
      </c>
      <c r="BXW14" s="1">
        <v>416.30845299999999</v>
      </c>
      <c r="BXX14" s="1">
        <v>125.6354</v>
      </c>
      <c r="BXY14" s="1">
        <v>2290.1980100000001</v>
      </c>
      <c r="BXZ14" s="1">
        <v>421.06654969999897</v>
      </c>
      <c r="BYA14" s="1">
        <v>161.14865422060001</v>
      </c>
      <c r="BYB14" s="1">
        <v>94.726991999999896</v>
      </c>
      <c r="BYC14" s="1">
        <v>159.402240307993</v>
      </c>
      <c r="BYD14" s="1">
        <v>166.38603899999899</v>
      </c>
      <c r="BYE14" s="1">
        <v>88.453438999999904</v>
      </c>
      <c r="BYF14" s="1">
        <v>180.454016</v>
      </c>
      <c r="BYG14" s="1">
        <v>870.31220597671995</v>
      </c>
      <c r="BYH14" s="1">
        <v>1628.71989999999</v>
      </c>
      <c r="BYI14" s="1">
        <v>368.34915999999998</v>
      </c>
      <c r="BYJ14" s="1">
        <v>2.117035</v>
      </c>
      <c r="BYK14" s="1">
        <v>34.196454000000003</v>
      </c>
      <c r="BYL14" s="1">
        <v>23.987801880999999</v>
      </c>
      <c r="BYM14" s="1">
        <v>126.204406613999</v>
      </c>
      <c r="BYN14" s="1">
        <v>48.279490000000003</v>
      </c>
      <c r="BYO14" s="1">
        <v>51.490670000000001</v>
      </c>
      <c r="BYP14" s="1">
        <v>201.79582099999999</v>
      </c>
      <c r="BYQ14" s="1">
        <v>34.030309899999899</v>
      </c>
      <c r="BYR14" s="1">
        <v>204.10967156699999</v>
      </c>
      <c r="BYS14" s="1">
        <v>1.94879</v>
      </c>
      <c r="BYT14" s="1">
        <v>255.6916425</v>
      </c>
      <c r="BYU14" s="1">
        <v>41.099958999999998</v>
      </c>
      <c r="BYV14" s="1">
        <v>564.40340000000003</v>
      </c>
      <c r="BYW14" s="1">
        <v>248.19943549999999</v>
      </c>
      <c r="BYX14" s="1">
        <v>218.25367</v>
      </c>
      <c r="BYY14" s="1">
        <v>11.147647710199999</v>
      </c>
      <c r="BYZ14" s="1">
        <v>83.881159999999994</v>
      </c>
      <c r="BZA14" s="1">
        <v>54.362568999999901</v>
      </c>
      <c r="BZB14" s="1">
        <v>104.8180663</v>
      </c>
      <c r="BZC14" s="1">
        <v>90.383613999999994</v>
      </c>
      <c r="BZD14" s="1">
        <v>135.91558099999901</v>
      </c>
      <c r="BZE14" s="1">
        <v>164.19255999999999</v>
      </c>
      <c r="BZF14" s="1">
        <v>135.85977319999901</v>
      </c>
      <c r="BZG14" s="1">
        <v>130.22582199999999</v>
      </c>
      <c r="BZH14" s="1">
        <v>98.057108999999997</v>
      </c>
      <c r="BZI14" s="1">
        <v>69.104112999999998</v>
      </c>
      <c r="BZJ14" s="1">
        <v>133.18194049809901</v>
      </c>
      <c r="BZK14" s="1">
        <v>65.673858999999993</v>
      </c>
      <c r="BZL14" s="1">
        <v>12.9307</v>
      </c>
      <c r="BZM14" s="1">
        <v>56.028968062288101</v>
      </c>
      <c r="BZN14" s="1">
        <v>114.616106</v>
      </c>
      <c r="BZO14" s="1">
        <v>271.3521629</v>
      </c>
      <c r="BZP14" s="1">
        <v>131.25331499999999</v>
      </c>
      <c r="BZQ14" s="1">
        <v>226.32524000000001</v>
      </c>
      <c r="BZR14" s="1">
        <v>77.266965510582196</v>
      </c>
      <c r="BZS14" s="1">
        <v>72.209398899999997</v>
      </c>
      <c r="BZT14" s="1">
        <v>92.292273962600007</v>
      </c>
      <c r="BZU14" s="1">
        <v>253.8279</v>
      </c>
      <c r="BZV14" s="1">
        <v>249.87983700000001</v>
      </c>
      <c r="BZW14" s="1">
        <v>76.235387014309893</v>
      </c>
      <c r="BZX14" s="1">
        <v>115.912543</v>
      </c>
      <c r="BZY14" s="1">
        <v>45.086379000000001</v>
      </c>
      <c r="BZZ14" s="1">
        <v>79.714593779999902</v>
      </c>
      <c r="CAA14" s="1">
        <v>528.27686019999999</v>
      </c>
      <c r="CAB14" s="1">
        <v>29.910536</v>
      </c>
      <c r="CAC14" s="1">
        <v>64.853445499999907</v>
      </c>
      <c r="CAD14" s="1">
        <v>232.55598000000001</v>
      </c>
      <c r="CAE14" s="1">
        <v>113.5742466</v>
      </c>
      <c r="CAF14" s="1">
        <v>31.432821000000001</v>
      </c>
      <c r="CAG14" s="1">
        <v>152.55282099999999</v>
      </c>
      <c r="CAH14" s="1">
        <v>504.46075300000001</v>
      </c>
      <c r="CAI14" s="1">
        <v>104.22905</v>
      </c>
      <c r="CAJ14" s="1">
        <v>35.735982999999997</v>
      </c>
      <c r="CAK14" s="1">
        <v>56.447981585489998</v>
      </c>
      <c r="CAL14" s="1">
        <v>73.387819999999905</v>
      </c>
      <c r="CAM14" s="1">
        <v>133.05237759999901</v>
      </c>
      <c r="CAN14" s="1">
        <v>95.863342187100002</v>
      </c>
      <c r="CAO14" s="1">
        <v>152.29923599999901</v>
      </c>
      <c r="CAP14" s="1">
        <v>20.640440999999999</v>
      </c>
      <c r="CAQ14" s="1">
        <v>111.051743546</v>
      </c>
      <c r="CAR14" s="1">
        <v>256.4246</v>
      </c>
      <c r="CAS14" s="1">
        <v>57.546101</v>
      </c>
      <c r="CAT14" s="1">
        <v>228.27951770000001</v>
      </c>
      <c r="CAU14" s="1">
        <v>105.045928</v>
      </c>
      <c r="CAV14" s="1">
        <v>174.6629629</v>
      </c>
      <c r="CAW14" s="1">
        <v>68.326953099999997</v>
      </c>
      <c r="CAX14" s="1">
        <v>197.05658399999999</v>
      </c>
      <c r="CAY14" s="1">
        <v>138.98750529999899</v>
      </c>
      <c r="CAZ14" s="1">
        <v>247.65916899999999</v>
      </c>
      <c r="CBA14" s="1">
        <v>208.11974900000001</v>
      </c>
      <c r="CBB14" s="1">
        <v>45.668053</v>
      </c>
      <c r="CBC14" s="1">
        <v>395.13135699999901</v>
      </c>
      <c r="CBD14" s="1">
        <v>173.19864999999999</v>
      </c>
      <c r="CBE14" s="1">
        <v>153.56104999999999</v>
      </c>
      <c r="CBF14" s="1">
        <v>96.764832398089993</v>
      </c>
      <c r="CBG14" s="1">
        <v>112.272835</v>
      </c>
      <c r="CBH14" s="1">
        <v>146.4103222</v>
      </c>
      <c r="CBI14" s="1">
        <v>141.6122082</v>
      </c>
      <c r="CBJ14" s="1">
        <v>432.878084</v>
      </c>
      <c r="CBK14" s="1">
        <v>22.173065999999999</v>
      </c>
      <c r="CBL14" s="1">
        <v>61.780119999999997</v>
      </c>
      <c r="CBM14" s="1">
        <v>98.232570999999993</v>
      </c>
      <c r="CBN14" s="1">
        <v>53.303178000000003</v>
      </c>
      <c r="CBO14" s="1">
        <v>225.98080300000001</v>
      </c>
      <c r="CBP14" s="1">
        <v>117.074438</v>
      </c>
      <c r="CBQ14" s="1">
        <v>58.069079000000002</v>
      </c>
      <c r="CBR14" s="1">
        <v>126.562632399999</v>
      </c>
      <c r="CBS14" s="1">
        <v>68.968004999999906</v>
      </c>
      <c r="CBT14" s="1">
        <v>37.942270999999998</v>
      </c>
      <c r="CBU14" s="1">
        <v>197.53432100000001</v>
      </c>
      <c r="CBV14" s="1">
        <v>150.17801699999899</v>
      </c>
      <c r="CBW14" s="1">
        <v>37.326430000000002</v>
      </c>
      <c r="CBX14" s="1">
        <v>287.80227000000002</v>
      </c>
      <c r="CBY14" s="1">
        <v>124.17686399999999</v>
      </c>
      <c r="CBZ14" s="1">
        <v>138.16113000000001</v>
      </c>
      <c r="CCA14" s="1">
        <v>185.323815</v>
      </c>
      <c r="CCB14" s="1">
        <v>475.02090700000002</v>
      </c>
      <c r="CCC14" s="1">
        <v>209.109848</v>
      </c>
      <c r="CCD14" s="1">
        <v>28.251056999999999</v>
      </c>
      <c r="CCE14" s="1">
        <v>46.689174100000002</v>
      </c>
      <c r="CCF14" s="1">
        <v>225.71596500000001</v>
      </c>
      <c r="CCG14" s="1">
        <v>628.93934509999997</v>
      </c>
      <c r="CCH14" s="1">
        <v>43.144168999999998</v>
      </c>
      <c r="CCI14" s="1">
        <v>93.290362099999996</v>
      </c>
      <c r="CCJ14" s="1">
        <v>84.765239999999906</v>
      </c>
      <c r="CCK14" s="1">
        <v>81.115043</v>
      </c>
      <c r="CCL14" s="1">
        <v>2027.1600599999999</v>
      </c>
      <c r="CCM14" s="1">
        <v>158.68967419999899</v>
      </c>
      <c r="CCN14" s="1">
        <v>328.16713199999998</v>
      </c>
      <c r="CCO14" s="1">
        <v>278.14226975245799</v>
      </c>
      <c r="CCP14" s="1">
        <v>120.5990012</v>
      </c>
      <c r="CCQ14" s="1">
        <v>202.294567</v>
      </c>
      <c r="CCR14" s="1">
        <v>917.85335299999997</v>
      </c>
      <c r="CCS14" s="1">
        <v>343.02703000000002</v>
      </c>
      <c r="CCT14" s="1">
        <v>45.824179999999998</v>
      </c>
      <c r="CCU14" s="1">
        <v>88.748194999999996</v>
      </c>
      <c r="CCV14" s="1">
        <v>62.508315000000003</v>
      </c>
      <c r="CCW14" s="1">
        <v>710.25659589999896</v>
      </c>
      <c r="CCX14" s="1">
        <v>42.958321099999999</v>
      </c>
      <c r="CCY14" s="1">
        <v>58.902655000000003</v>
      </c>
      <c r="CCZ14" s="1">
        <v>59.402734299999999</v>
      </c>
      <c r="CDA14" s="1">
        <v>603.24324699999897</v>
      </c>
      <c r="CDB14" s="1">
        <v>45.170715489099997</v>
      </c>
      <c r="CDC14" s="1">
        <v>107.003179824</v>
      </c>
      <c r="CDD14" s="1">
        <v>76.797069999999906</v>
      </c>
      <c r="CDE14" s="1">
        <v>85.127790999999903</v>
      </c>
      <c r="CDF14" s="1">
        <v>296.35367400000001</v>
      </c>
      <c r="CDG14" s="1">
        <v>85.599096900000006</v>
      </c>
      <c r="CDH14" s="1">
        <v>13.04670904</v>
      </c>
      <c r="CDI14" s="1">
        <v>63.764561999999998</v>
      </c>
      <c r="CDJ14" s="1">
        <v>93.471272400000004</v>
      </c>
      <c r="CDK14" s="1">
        <v>31.689126452419998</v>
      </c>
      <c r="CDL14" s="1">
        <v>65.123958000000002</v>
      </c>
      <c r="CDM14" s="1">
        <v>269.20267299999898</v>
      </c>
      <c r="CDN14" s="1">
        <v>83.17069214</v>
      </c>
      <c r="CDO14" s="1">
        <v>55.383688999999997</v>
      </c>
      <c r="CDP14" s="1">
        <v>44.870755000000003</v>
      </c>
      <c r="CDQ14" s="1">
        <v>143.76011020000001</v>
      </c>
      <c r="CDR14" s="1">
        <v>41.282490999999901</v>
      </c>
      <c r="CDS14" s="1">
        <v>39.496932100000002</v>
      </c>
      <c r="CDT14" s="1">
        <v>87.025199000000001</v>
      </c>
      <c r="CDU14" s="1">
        <v>141.517957999999</v>
      </c>
      <c r="CDV14" s="1">
        <v>821.78998999999999</v>
      </c>
      <c r="CDW14" s="1">
        <v>114.58523</v>
      </c>
      <c r="CDX14" s="1">
        <v>21.231001753899999</v>
      </c>
      <c r="CDY14" s="1">
        <v>42.213006999999998</v>
      </c>
      <c r="CDZ14" s="1">
        <v>219.2664005</v>
      </c>
      <c r="CEA14" s="1">
        <v>226.772516</v>
      </c>
      <c r="CEB14" s="1">
        <v>200.61032</v>
      </c>
      <c r="CEC14" s="1">
        <v>18.499400000000001</v>
      </c>
      <c r="CED14" s="1">
        <v>70.669415400000005</v>
      </c>
      <c r="CEE14" s="1">
        <v>118.380591199999</v>
      </c>
      <c r="CEF14" s="1">
        <v>70.114589999999893</v>
      </c>
      <c r="CEG14" s="1">
        <v>96.350458000000003</v>
      </c>
      <c r="CEH14" s="1">
        <v>80.947729999999893</v>
      </c>
      <c r="CEI14" s="1">
        <v>153.504052</v>
      </c>
      <c r="CEJ14" s="1">
        <v>56.137990000000002</v>
      </c>
      <c r="CEK14" s="1">
        <v>46.429924999999997</v>
      </c>
      <c r="CEL14" s="1">
        <v>71.315126025410606</v>
      </c>
      <c r="CEM14" s="1">
        <v>1003.567152</v>
      </c>
      <c r="CEN14" s="1">
        <v>224.60883899999999</v>
      </c>
      <c r="CEO14" s="1">
        <v>40.920124999999999</v>
      </c>
      <c r="CEP14" s="1">
        <v>65.407624999999996</v>
      </c>
      <c r="CEQ14" s="1">
        <v>74.140366</v>
      </c>
      <c r="CER14" s="1">
        <v>722.35839999999996</v>
      </c>
      <c r="CES14" s="1">
        <v>6.065544</v>
      </c>
      <c r="CET14" s="1">
        <v>144.18621869999899</v>
      </c>
      <c r="CEU14" s="1">
        <v>1131.228198</v>
      </c>
      <c r="CEV14" s="1">
        <v>121.569219</v>
      </c>
      <c r="CEW14" s="1">
        <v>56.891302599999896</v>
      </c>
      <c r="CEX14" s="1">
        <v>474.84013486200001</v>
      </c>
      <c r="CEY14" s="1">
        <v>579.50552500000003</v>
      </c>
      <c r="CEZ14" s="1">
        <v>216.09044700000001</v>
      </c>
      <c r="CFA14" s="1">
        <v>110.290092</v>
      </c>
      <c r="CFB14" s="1">
        <v>128.9568251</v>
      </c>
      <c r="CFC14" s="1">
        <v>49.589717</v>
      </c>
      <c r="CFD14" s="1">
        <v>76.412357999999998</v>
      </c>
      <c r="CFE14" s="1">
        <v>77.088037999999997</v>
      </c>
      <c r="CFF14" s="1">
        <v>73.655986999999996</v>
      </c>
      <c r="CFG14" s="1">
        <v>101.365202</v>
      </c>
      <c r="CFH14" s="1">
        <v>112.71057500000001</v>
      </c>
      <c r="CFI14" s="1">
        <v>6.69597</v>
      </c>
      <c r="CFJ14" s="1">
        <v>144.629977</v>
      </c>
      <c r="CFK14" s="1">
        <v>44.154709099999998</v>
      </c>
      <c r="CFL14" s="1">
        <v>56.952226000000003</v>
      </c>
      <c r="CFM14" s="1">
        <v>125.9918698</v>
      </c>
      <c r="CFN14" s="1">
        <v>38.654519000000001</v>
      </c>
      <c r="CFO14" s="1">
        <v>946.44619999999998</v>
      </c>
      <c r="CFP14" s="1">
        <v>60.981771989999999</v>
      </c>
      <c r="CFQ14" s="1">
        <v>32.578702999999997</v>
      </c>
      <c r="CFR14" s="1">
        <v>51.495145000000001</v>
      </c>
      <c r="CFS14" s="1">
        <v>159.83761200000001</v>
      </c>
      <c r="CFT14" s="1">
        <v>201.52635000000001</v>
      </c>
      <c r="CFU14" s="1">
        <v>403.75662999999997</v>
      </c>
      <c r="CFV14" s="1">
        <v>468.71649500000001</v>
      </c>
      <c r="CFW14" s="1">
        <v>32.3796897</v>
      </c>
      <c r="CFX14" s="1">
        <v>121.2077</v>
      </c>
      <c r="CFY14" s="1">
        <v>116.672860401316</v>
      </c>
      <c r="CFZ14" s="1">
        <v>99.079158147249998</v>
      </c>
      <c r="CGA14" s="1">
        <v>65.061909999999997</v>
      </c>
      <c r="CGB14" s="1">
        <v>170.48057299999999</v>
      </c>
      <c r="CGC14" s="1">
        <v>94.153434200000007</v>
      </c>
      <c r="CGD14" s="1">
        <v>367.24311</v>
      </c>
      <c r="CGE14" s="1">
        <v>61.702764999999999</v>
      </c>
      <c r="CGF14" s="1">
        <v>288.46454499999999</v>
      </c>
      <c r="CGG14" s="1">
        <v>374.05119999999999</v>
      </c>
      <c r="CGH14" s="1">
        <v>47.6599800147021</v>
      </c>
      <c r="CGI14" s="1">
        <v>130.706265</v>
      </c>
      <c r="CGJ14" s="1">
        <v>257.45391699999999</v>
      </c>
      <c r="CGK14" s="1">
        <v>41.067193000000003</v>
      </c>
      <c r="CGL14" s="1">
        <v>199.11850000000001</v>
      </c>
      <c r="CGM14" s="1">
        <v>461.76379500000002</v>
      </c>
      <c r="CGN14" s="1">
        <v>1014.326188</v>
      </c>
      <c r="CGO14" s="1">
        <v>53.083337999999998</v>
      </c>
      <c r="CGP14" s="1">
        <v>75.349782899999994</v>
      </c>
      <c r="CGQ14" s="1">
        <v>61.414963999999998</v>
      </c>
      <c r="CGR14" s="1">
        <v>987.96699999999998</v>
      </c>
      <c r="CGS14" s="1">
        <v>800.96349999999995</v>
      </c>
      <c r="CGT14" s="1">
        <v>222.26378800000001</v>
      </c>
      <c r="CGU14" s="1">
        <v>778.67227999999898</v>
      </c>
      <c r="CGV14" s="1">
        <v>63.775210800000004</v>
      </c>
      <c r="CGW14" s="1">
        <v>5.4838990000000001</v>
      </c>
      <c r="CGX14" s="1">
        <v>24.820180000000001</v>
      </c>
      <c r="CGY14" s="1">
        <v>46.513315021880999</v>
      </c>
      <c r="CGZ14" s="1">
        <v>157.06537299999999</v>
      </c>
      <c r="CHA14" s="1">
        <v>37.273663999999997</v>
      </c>
      <c r="CHB14" s="1">
        <v>149.775859</v>
      </c>
      <c r="CHC14" s="1">
        <v>33.604599999999998</v>
      </c>
      <c r="CHD14" s="1">
        <v>71.038574999999994</v>
      </c>
      <c r="CHE14" s="1">
        <v>64.81832</v>
      </c>
      <c r="CHF14" s="1">
        <v>286.06655000000001</v>
      </c>
      <c r="CHG14" s="1">
        <v>71.475091099999901</v>
      </c>
      <c r="CHH14" s="1">
        <v>64.571280099999896</v>
      </c>
      <c r="CHI14" s="1">
        <v>63.943246031861698</v>
      </c>
      <c r="CHJ14" s="1">
        <v>73.924239999999998</v>
      </c>
      <c r="CHK14" s="1">
        <v>96.478492000000003</v>
      </c>
      <c r="CHL14" s="1">
        <v>124.811736</v>
      </c>
      <c r="CHM14" s="1">
        <v>154.79017999999999</v>
      </c>
      <c r="CHN14" s="1">
        <v>186.94930500000001</v>
      </c>
      <c r="CHO14" s="1">
        <v>79.752019230000002</v>
      </c>
      <c r="CHP14" s="1">
        <v>55.844257126225997</v>
      </c>
      <c r="CHQ14" s="1">
        <v>81.719296</v>
      </c>
      <c r="CHR14" s="1">
        <v>44.445736080000003</v>
      </c>
      <c r="CHS14" s="1">
        <v>578.886889</v>
      </c>
      <c r="CHT14" s="1">
        <v>81.844711700000005</v>
      </c>
      <c r="CHU14" s="1">
        <v>86.399473099999994</v>
      </c>
      <c r="CHV14" s="1">
        <v>938.95536000000004</v>
      </c>
      <c r="CHW14" s="1">
        <v>42.617322999999999</v>
      </c>
      <c r="CHX14" s="1">
        <v>49.370327000000003</v>
      </c>
      <c r="CHY14" s="1">
        <v>221.682011767463</v>
      </c>
      <c r="CHZ14" s="1">
        <v>16.899203699999902</v>
      </c>
      <c r="CIA14" s="1">
        <v>45.937446000000001</v>
      </c>
      <c r="CIB14" s="1">
        <v>49.659992000000003</v>
      </c>
      <c r="CIC14" s="1">
        <v>41.436926</v>
      </c>
      <c r="CID14" s="1">
        <v>220.492195102083</v>
      </c>
      <c r="CIE14" s="1">
        <v>32.028401846729999</v>
      </c>
      <c r="CIF14" s="1">
        <v>323.45099699999997</v>
      </c>
      <c r="CIG14" s="1">
        <v>68.752024999999904</v>
      </c>
      <c r="CIH14" s="1">
        <v>4.7386100000000004</v>
      </c>
      <c r="CII14" s="1">
        <v>358.53654999999998</v>
      </c>
      <c r="CIJ14" s="1">
        <v>294.12899730600998</v>
      </c>
      <c r="CIK14" s="1">
        <v>731.54489100159606</v>
      </c>
      <c r="CIL14" s="1">
        <v>81.859273000000002</v>
      </c>
      <c r="CIM14" s="1">
        <v>69.994112000000001</v>
      </c>
      <c r="CIN14" s="1">
        <v>101.695548</v>
      </c>
      <c r="CIO14" s="1">
        <v>58.655306999999901</v>
      </c>
      <c r="CIP14" s="1">
        <v>73.932650999999893</v>
      </c>
      <c r="CIQ14" s="1">
        <v>165.86049399999899</v>
      </c>
      <c r="CIR14" s="1">
        <v>56.585467100000002</v>
      </c>
      <c r="CIS14" s="1">
        <v>311.71577999999897</v>
      </c>
      <c r="CIT14" s="1">
        <v>55.155332600000001</v>
      </c>
      <c r="CIU14" s="1">
        <v>57.599469999999997</v>
      </c>
      <c r="CIV14" s="1">
        <v>240.98653859999999</v>
      </c>
      <c r="CIW14" s="1">
        <v>117.80489470000001</v>
      </c>
      <c r="CIX14" s="1">
        <v>277.501395</v>
      </c>
      <c r="CIY14" s="1">
        <v>39.078830000000004</v>
      </c>
      <c r="CIZ14" s="1">
        <v>19.622589999999999</v>
      </c>
      <c r="CJA14" s="1">
        <v>290.92864500000002</v>
      </c>
      <c r="CJB14" s="1">
        <v>33.745398999999999</v>
      </c>
      <c r="CJC14" s="1">
        <v>168.4024</v>
      </c>
      <c r="CJD14" s="1">
        <v>50.2992285999999</v>
      </c>
      <c r="CJE14" s="1">
        <v>606.40219000000002</v>
      </c>
      <c r="CJF14" s="1">
        <v>154.920625</v>
      </c>
      <c r="CJG14" s="1">
        <v>108.6846496</v>
      </c>
      <c r="CJH14" s="1">
        <v>81.635943600000004</v>
      </c>
      <c r="CJI14" s="1">
        <v>185.6681499</v>
      </c>
      <c r="CJJ14" s="1">
        <v>48.589182999999998</v>
      </c>
      <c r="CJK14" s="1">
        <v>751.18400099999997</v>
      </c>
      <c r="CJL14" s="1">
        <v>125.18505999999999</v>
      </c>
      <c r="CJM14" s="1">
        <v>145.04802999999899</v>
      </c>
      <c r="CJN14" s="1">
        <v>82.1856334</v>
      </c>
      <c r="CJO14" s="1">
        <v>11.333828</v>
      </c>
      <c r="CJP14" s="1">
        <v>229.81975</v>
      </c>
      <c r="CJQ14" s="1">
        <v>3721.593206</v>
      </c>
      <c r="CJR14" s="1">
        <v>92.816891424999994</v>
      </c>
      <c r="CJS14" s="1">
        <v>17.176629999999999</v>
      </c>
      <c r="CJT14" s="1">
        <v>0.84718159404000004</v>
      </c>
      <c r="CJU14" s="1">
        <v>163.07704899999999</v>
      </c>
      <c r="CJV14" s="1">
        <v>338.08361999999897</v>
      </c>
      <c r="CJW14" s="1">
        <v>114.059518</v>
      </c>
      <c r="CJX14" s="1">
        <v>95.091772000000006</v>
      </c>
      <c r="CJY14" s="1">
        <v>112.13215599999999</v>
      </c>
      <c r="CJZ14" s="1">
        <v>47.302480000000003</v>
      </c>
      <c r="CKA14" s="1">
        <v>82.457277570000002</v>
      </c>
      <c r="CKB14" s="1">
        <v>88.428853000000004</v>
      </c>
      <c r="CKC14" s="1">
        <v>246.99927199999999</v>
      </c>
      <c r="CKD14" s="1">
        <v>115.566985</v>
      </c>
      <c r="CKE14" s="1">
        <v>77.519465499999995</v>
      </c>
      <c r="CKF14" s="1">
        <v>93.793279999999996</v>
      </c>
      <c r="CKG14" s="1">
        <v>51.973439999999997</v>
      </c>
      <c r="CKH14" s="1">
        <v>60.878300000000003</v>
      </c>
      <c r="CKI14" s="1">
        <v>158.273009</v>
      </c>
      <c r="CKJ14" s="1">
        <v>22.368485915000001</v>
      </c>
      <c r="CKK14" s="1">
        <v>34.280487999999998</v>
      </c>
      <c r="CKL14" s="1">
        <v>145.08439999999999</v>
      </c>
      <c r="CKM14" s="1">
        <v>147.13167200000001</v>
      </c>
      <c r="CKN14" s="1">
        <v>68.561989999999994</v>
      </c>
      <c r="CKO14" s="1">
        <v>70.246169999999907</v>
      </c>
      <c r="CKP14" s="1">
        <v>38.162325600000003</v>
      </c>
      <c r="CKQ14" s="1">
        <v>0.99357300000000004</v>
      </c>
      <c r="CKR14" s="1">
        <v>24.241807999999999</v>
      </c>
      <c r="CKS14" s="1">
        <v>426.44890099999998</v>
      </c>
      <c r="CKT14" s="1">
        <v>126.4301141131</v>
      </c>
      <c r="CKU14" s="1">
        <v>6.4760499999999999</v>
      </c>
      <c r="CKV14" s="1">
        <v>109.1118678</v>
      </c>
      <c r="CKW14" s="1">
        <v>118.22524</v>
      </c>
      <c r="CKX14" s="1">
        <v>20.075065514454</v>
      </c>
      <c r="CKY14" s="1">
        <v>24.408371379999998</v>
      </c>
      <c r="CKZ14" s="1">
        <v>5.4337160000000004</v>
      </c>
      <c r="CLA14" s="1">
        <v>41.043058000000002</v>
      </c>
      <c r="CLB14" s="1">
        <v>73.892454000000001</v>
      </c>
      <c r="CLC14" s="1">
        <v>300.13527395804698</v>
      </c>
      <c r="CLD14" s="1">
        <v>74.298834900000003</v>
      </c>
      <c r="CLE14" s="1">
        <v>77.542671099999893</v>
      </c>
      <c r="CLF14" s="1">
        <v>20.7428743</v>
      </c>
      <c r="CLG14" s="1">
        <v>35.716818000000004</v>
      </c>
      <c r="CLH14" s="1">
        <v>55.643090000000001</v>
      </c>
      <c r="CLI14" s="1">
        <v>122.325281</v>
      </c>
      <c r="CLJ14" s="1">
        <v>113.991394</v>
      </c>
      <c r="CLK14" s="1">
        <v>129.71575300000001</v>
      </c>
      <c r="CLL14" s="1">
        <v>106.2646</v>
      </c>
      <c r="CLM14" s="1">
        <v>99.098761199999998</v>
      </c>
      <c r="CLN14" s="1">
        <v>47.045850000000002</v>
      </c>
      <c r="CLO14" s="1">
        <v>27.958306</v>
      </c>
      <c r="CLP14" s="1">
        <v>79.372289499999994</v>
      </c>
      <c r="CLQ14" s="1">
        <v>120.20838999999999</v>
      </c>
      <c r="CLR14" s="1">
        <v>98.803230999999997</v>
      </c>
      <c r="CLS14" s="1">
        <v>56.105137999999997</v>
      </c>
      <c r="CLT14" s="1">
        <v>18.812270000000002</v>
      </c>
      <c r="CLU14" s="1">
        <v>91.574269999999999</v>
      </c>
      <c r="CLV14" s="1">
        <v>32.320301000000001</v>
      </c>
      <c r="CLW14" s="1">
        <v>95.008843999999996</v>
      </c>
      <c r="CLX14" s="1">
        <v>37.063214535</v>
      </c>
      <c r="CLY14" s="1">
        <v>11.22911</v>
      </c>
      <c r="CLZ14" s="1">
        <v>769.47578099999998</v>
      </c>
      <c r="CMA14" s="1">
        <v>41.172118099999899</v>
      </c>
      <c r="CMB14" s="1">
        <v>64.266977699999998</v>
      </c>
      <c r="CMC14" s="1">
        <v>140.70925000061101</v>
      </c>
      <c r="CMD14" s="1">
        <v>67.980590000000007</v>
      </c>
      <c r="CME14" s="1">
        <v>25.047238</v>
      </c>
      <c r="CMF14" s="1">
        <v>18.475819900000001</v>
      </c>
      <c r="CMG14" s="1">
        <v>66.889139999999998</v>
      </c>
      <c r="CMH14" s="1">
        <v>84.486081999999996</v>
      </c>
      <c r="CMI14" s="1">
        <v>53.968089999999997</v>
      </c>
      <c r="CMJ14" s="1">
        <v>61.538879700000003</v>
      </c>
      <c r="CMK14" s="1">
        <v>57.500667800000002</v>
      </c>
      <c r="CML14" s="1">
        <v>309.59786430000003</v>
      </c>
      <c r="CMM14" s="1">
        <v>43.158009999999997</v>
      </c>
      <c r="CMN14" s="1">
        <v>36.195765000000002</v>
      </c>
      <c r="CMO14" s="1">
        <v>71.940361999999993</v>
      </c>
      <c r="CMP14" s="1">
        <v>44.272571999999997</v>
      </c>
      <c r="CMQ14" s="1">
        <v>87.86148</v>
      </c>
      <c r="CMR14" s="1">
        <v>83.787819999999996</v>
      </c>
      <c r="CMS14" s="1">
        <v>191.08147</v>
      </c>
      <c r="CMT14" s="1">
        <v>81.798691434199995</v>
      </c>
      <c r="CMU14" s="1">
        <v>47.068750000000001</v>
      </c>
      <c r="CMV14" s="1">
        <v>96.001652000000007</v>
      </c>
      <c r="CMW14" s="1">
        <v>39.995482500000001</v>
      </c>
      <c r="CMX14" s="1">
        <v>180.287655</v>
      </c>
      <c r="CMY14" s="1">
        <v>148.65720969999899</v>
      </c>
      <c r="CMZ14" s="1">
        <v>382.94706200000002</v>
      </c>
      <c r="CNA14" s="1">
        <v>43.003749999999997</v>
      </c>
      <c r="CNB14" s="1">
        <v>196.43727179999999</v>
      </c>
      <c r="CNC14" s="1">
        <v>121.24097</v>
      </c>
      <c r="CND14" s="1">
        <v>25.131820299560001</v>
      </c>
      <c r="CNE14" s="1">
        <v>31.542720336578999</v>
      </c>
      <c r="CNF14" s="1">
        <v>227.54362065820399</v>
      </c>
      <c r="CNG14" s="1">
        <v>80.500489999999999</v>
      </c>
      <c r="CNH14" s="1">
        <v>361.57222400000001</v>
      </c>
      <c r="CNI14" s="1">
        <v>80.565585999999996</v>
      </c>
      <c r="CNJ14" s="1">
        <v>63.648117999999997</v>
      </c>
      <c r="CNK14" s="1">
        <v>86.331342579999998</v>
      </c>
      <c r="CNL14" s="1">
        <v>11.64195</v>
      </c>
      <c r="CNM14" s="1">
        <v>73.383893999999998</v>
      </c>
      <c r="CNN14" s="1">
        <v>20.571179999999998</v>
      </c>
      <c r="CNO14" s="1">
        <v>59.325349099999997</v>
      </c>
      <c r="CNP14" s="1">
        <v>160.55459200000001</v>
      </c>
      <c r="CNQ14" s="1">
        <v>40.554031000000002</v>
      </c>
      <c r="CNR14" s="1">
        <v>142.82375769999999</v>
      </c>
      <c r="CNS14" s="1">
        <v>94.478499999999997</v>
      </c>
      <c r="CNT14" s="1">
        <v>35.058522890040997</v>
      </c>
      <c r="CNU14" s="1">
        <v>131.00125406999999</v>
      </c>
      <c r="CNV14" s="1">
        <v>344.63862899999998</v>
      </c>
      <c r="CNW14" s="1">
        <v>257.08957900000001</v>
      </c>
      <c r="CNX14" s="1">
        <v>43.110264000000001</v>
      </c>
      <c r="CNY14" s="1">
        <v>58.368589000206399</v>
      </c>
      <c r="CNZ14" s="1">
        <v>17.302273</v>
      </c>
      <c r="COA14" s="1">
        <v>166.61117300000001</v>
      </c>
      <c r="COB14" s="1">
        <v>79.47296</v>
      </c>
      <c r="COC14" s="1">
        <v>51.723424100000003</v>
      </c>
      <c r="COD14" s="1">
        <v>68.280644999999893</v>
      </c>
      <c r="COE14" s="1">
        <v>216.00503999999901</v>
      </c>
      <c r="COF14" s="1">
        <v>48.006815899999999</v>
      </c>
      <c r="COG14" s="1">
        <v>654.12300000000005</v>
      </c>
      <c r="COH14" s="1">
        <v>31.200669000000001</v>
      </c>
      <c r="COI14" s="1">
        <v>285.27077100000002</v>
      </c>
      <c r="COJ14" s="1">
        <v>47.770594000000003</v>
      </c>
      <c r="COK14" s="1">
        <v>28.261700000000001</v>
      </c>
      <c r="COL14" s="1">
        <v>67.180678</v>
      </c>
      <c r="COM14" s="1">
        <v>74.552679999999995</v>
      </c>
      <c r="CON14" s="1">
        <v>150.34614299999899</v>
      </c>
      <c r="COO14" s="1">
        <v>33.339235412999997</v>
      </c>
      <c r="COP14" s="1">
        <v>100.4313056</v>
      </c>
      <c r="COQ14" s="1">
        <v>83.310142163999998</v>
      </c>
      <c r="COR14" s="1">
        <v>66.904018358999906</v>
      </c>
      <c r="COS14" s="1">
        <v>71.322936999999996</v>
      </c>
      <c r="COT14" s="1">
        <v>104.8068054</v>
      </c>
      <c r="COU14" s="1">
        <v>59.826946999999898</v>
      </c>
      <c r="COV14" s="1">
        <v>627.52159999999901</v>
      </c>
      <c r="COW14" s="1">
        <v>49.814357000000001</v>
      </c>
      <c r="COX14" s="1">
        <v>377.89496600203603</v>
      </c>
      <c r="COY14" s="1">
        <v>116.48939</v>
      </c>
      <c r="COZ14" s="1">
        <v>85.691166003092704</v>
      </c>
      <c r="CPA14" s="1">
        <v>29.09564</v>
      </c>
      <c r="CPB14" s="1">
        <v>56.227800999999999</v>
      </c>
      <c r="CPC14" s="1">
        <v>173.985106029142</v>
      </c>
      <c r="CPD14" s="1">
        <v>77.899000000000001</v>
      </c>
      <c r="CPE14" s="1">
        <v>137.60674364859199</v>
      </c>
      <c r="CPF14" s="1">
        <v>17.274449000000001</v>
      </c>
      <c r="CPG14" s="1">
        <v>3975.1236439999998</v>
      </c>
      <c r="CPH14" s="1">
        <v>170.744179</v>
      </c>
      <c r="CPI14" s="1">
        <v>46.283941599999999</v>
      </c>
      <c r="CPJ14" s="1">
        <v>125.0313091</v>
      </c>
      <c r="CPK14" s="1">
        <v>78.759990000000002</v>
      </c>
      <c r="CPL14" s="1">
        <v>22.796040000000001</v>
      </c>
      <c r="CPM14" s="1">
        <v>485.84970800000002</v>
      </c>
      <c r="CPN14" s="1">
        <v>269.05849999999901</v>
      </c>
      <c r="CPO14" s="1">
        <v>74.510380999999995</v>
      </c>
      <c r="CPP14" s="1">
        <v>52.194263999999997</v>
      </c>
      <c r="CPQ14" s="1">
        <v>87.349696999999907</v>
      </c>
      <c r="CPR14" s="1">
        <v>231.072213</v>
      </c>
      <c r="CPS14" s="1">
        <v>194.735816</v>
      </c>
      <c r="CPT14" s="1">
        <v>62.033250000000002</v>
      </c>
      <c r="CPU14" s="1">
        <v>179.577439999999</v>
      </c>
      <c r="CPV14" s="1">
        <v>23.822331500000001</v>
      </c>
      <c r="CPW14" s="1">
        <v>18.372219999999999</v>
      </c>
      <c r="CPX14" s="1">
        <v>498.88842499999998</v>
      </c>
      <c r="CPY14" s="1">
        <v>64.483293000000003</v>
      </c>
      <c r="CPZ14" s="1">
        <v>43.153247399999998</v>
      </c>
      <c r="CQA14" s="1">
        <v>55.064489999999999</v>
      </c>
      <c r="CQB14" s="1">
        <v>55.950203799999997</v>
      </c>
      <c r="CQC14" s="1">
        <v>35.462708999999997</v>
      </c>
      <c r="CQD14" s="1">
        <v>80.599339000000001</v>
      </c>
      <c r="CQE14" s="1">
        <v>123.2733851</v>
      </c>
      <c r="CQF14" s="1">
        <v>31.882919900000001</v>
      </c>
      <c r="CQG14" s="1">
        <v>800.589599999999</v>
      </c>
      <c r="CQH14" s="1">
        <v>357.84521999999998</v>
      </c>
      <c r="CQI14" s="1">
        <v>185.51112599999999</v>
      </c>
      <c r="CQJ14" s="1">
        <v>169.88402709621801</v>
      </c>
      <c r="CQK14" s="1">
        <v>48.181193</v>
      </c>
      <c r="CQL14" s="1">
        <v>33.799326999999998</v>
      </c>
      <c r="CQM14" s="1">
        <v>50.4269081999999</v>
      </c>
      <c r="CQN14" s="1">
        <v>133.20945241272</v>
      </c>
      <c r="CQO14" s="1">
        <v>1053.2437299999999</v>
      </c>
      <c r="CQP14" s="1">
        <v>218.19167100000001</v>
      </c>
      <c r="CQQ14" s="1">
        <v>52.911459999999998</v>
      </c>
      <c r="CQR14" s="1">
        <v>30.1698089</v>
      </c>
      <c r="CQS14" s="1">
        <v>60.157924000000001</v>
      </c>
      <c r="CQT14" s="1">
        <v>94.668989999999994</v>
      </c>
      <c r="CQU14" s="1">
        <v>135.49868499999999</v>
      </c>
      <c r="CQV14" s="1">
        <v>51.003422180000001</v>
      </c>
      <c r="CQW14" s="1">
        <v>23.465093</v>
      </c>
      <c r="CQX14" s="1">
        <v>66.106874199999993</v>
      </c>
      <c r="CQY14" s="1">
        <v>98.586541999999994</v>
      </c>
      <c r="CQZ14" s="1">
        <v>65.008365999999995</v>
      </c>
      <c r="CRA14" s="1">
        <v>53.978430000000003</v>
      </c>
      <c r="CRB14" s="1">
        <v>40.259163100000002</v>
      </c>
      <c r="CRC14" s="1">
        <v>86.786067099999997</v>
      </c>
      <c r="CRD14" s="1">
        <v>42.886932000000002</v>
      </c>
      <c r="CRE14" s="1">
        <v>302.57283056999898</v>
      </c>
      <c r="CRF14" s="1">
        <v>95.684669</v>
      </c>
      <c r="CRG14" s="1">
        <v>64.970736000000002</v>
      </c>
      <c r="CRH14" s="1">
        <v>43.82929</v>
      </c>
      <c r="CRI14" s="1">
        <v>257.92535750000002</v>
      </c>
      <c r="CRJ14" s="1">
        <v>163.9572</v>
      </c>
      <c r="CRK14" s="1">
        <v>71.341684000000001</v>
      </c>
      <c r="CRL14" s="1">
        <v>25.75874</v>
      </c>
      <c r="CRM14" s="1">
        <v>33.604893299999901</v>
      </c>
      <c r="CRN14" s="1">
        <v>139.828937</v>
      </c>
      <c r="CRO14" s="1">
        <v>134.95569</v>
      </c>
      <c r="CRP14" s="1">
        <v>380.1281366</v>
      </c>
      <c r="CRQ14" s="1">
        <v>77.263722200000004</v>
      </c>
      <c r="CRR14" s="1">
        <v>68.012600043503795</v>
      </c>
      <c r="CRS14" s="1">
        <v>79.875856999999996</v>
      </c>
      <c r="CRT14" s="1">
        <v>295.08284400000002</v>
      </c>
      <c r="CRU14" s="1">
        <v>497.11798599999997</v>
      </c>
      <c r="CRV14" s="1">
        <v>44.243258900000001</v>
      </c>
      <c r="CRW14" s="1">
        <v>63.683792699999898</v>
      </c>
      <c r="CRX14" s="1">
        <v>99.418419999999998</v>
      </c>
      <c r="CRY14" s="1">
        <v>115.75552</v>
      </c>
      <c r="CRZ14" s="1">
        <v>45.1693453439999</v>
      </c>
      <c r="CSA14" s="1">
        <v>73.187970499999906</v>
      </c>
      <c r="CSB14" s="1">
        <v>74.161379999999994</v>
      </c>
      <c r="CSC14" s="1">
        <v>68.989599999999996</v>
      </c>
      <c r="CSD14" s="1">
        <v>44.802283500000001</v>
      </c>
      <c r="CSE14" s="1">
        <v>62.065133999999901</v>
      </c>
      <c r="CSF14" s="1">
        <v>121.86030700000001</v>
      </c>
      <c r="CSG14" s="1">
        <v>125.58801800000001</v>
      </c>
      <c r="CSH14" s="1">
        <v>181.56469999999999</v>
      </c>
      <c r="CSI14" s="1">
        <v>160.04300999999899</v>
      </c>
      <c r="CSJ14" s="1">
        <v>168.06412804249999</v>
      </c>
      <c r="CSK14" s="1">
        <v>86.009780000000006</v>
      </c>
      <c r="CSL14" s="1">
        <v>1929.3332270000001</v>
      </c>
      <c r="CSM14" s="1">
        <v>41.622936000000003</v>
      </c>
      <c r="CSN14" s="1">
        <v>29.491581</v>
      </c>
      <c r="CSO14" s="1">
        <v>82.327836489999896</v>
      </c>
      <c r="CSP14" s="1">
        <v>49.056396300000003</v>
      </c>
      <c r="CSQ14" s="1">
        <v>787.08179099999995</v>
      </c>
      <c r="CSR14" s="1">
        <v>756.04499999999996</v>
      </c>
      <c r="CSS14" s="1">
        <v>106.905698999999</v>
      </c>
      <c r="CST14" s="1">
        <v>159.49259909999901</v>
      </c>
      <c r="CSU14" s="1">
        <v>28.450272999999999</v>
      </c>
      <c r="CSV14" s="1">
        <v>35.608620000000002</v>
      </c>
      <c r="CSW14" s="1">
        <v>36.341036000000003</v>
      </c>
      <c r="CSX14" s="1">
        <v>46.198922000000003</v>
      </c>
      <c r="CSY14" s="1">
        <v>190.780135</v>
      </c>
      <c r="CSZ14" s="1">
        <v>100.954047</v>
      </c>
      <c r="CTA14" s="1">
        <v>117.305363999999</v>
      </c>
      <c r="CTB14" s="1">
        <v>195.966658</v>
      </c>
      <c r="CTC14" s="1">
        <v>2201.42</v>
      </c>
      <c r="CTD14" s="1">
        <v>70.467263700000004</v>
      </c>
      <c r="CTE14" s="1">
        <v>45.676369999999999</v>
      </c>
      <c r="CTF14" s="1">
        <v>199.45224400000001</v>
      </c>
      <c r="CTG14" s="1">
        <v>136.09507099999999</v>
      </c>
      <c r="CTH14" s="1">
        <v>63.310609999999997</v>
      </c>
      <c r="CTI14" s="1">
        <v>120.453</v>
      </c>
      <c r="CTJ14" s="1">
        <v>207.576244</v>
      </c>
      <c r="CTK14" s="1">
        <v>382.63155399999999</v>
      </c>
      <c r="CTL14" s="1">
        <v>153.50937599999901</v>
      </c>
      <c r="CTM14" s="1">
        <v>66.258380000000002</v>
      </c>
      <c r="CTN14" s="1">
        <v>22.357089999999999</v>
      </c>
      <c r="CTO14" s="1">
        <v>31.947801999999999</v>
      </c>
      <c r="CTP14" s="1">
        <v>33.15</v>
      </c>
      <c r="CTQ14" s="1">
        <v>39.211132436</v>
      </c>
      <c r="CTR14" s="1">
        <v>73.778880000000001</v>
      </c>
      <c r="CTS14" s="1">
        <v>110.6389953</v>
      </c>
      <c r="CTT14" s="1">
        <v>51.021089000000003</v>
      </c>
      <c r="CTU14" s="1">
        <v>61.524197000000001</v>
      </c>
      <c r="CTV14" s="1">
        <v>54.694988000000002</v>
      </c>
      <c r="CTW14" s="1">
        <v>90.149105000000006</v>
      </c>
      <c r="CTX14" s="1">
        <v>57.285856000000003</v>
      </c>
      <c r="CTY14" s="1">
        <v>34.339770000000001</v>
      </c>
      <c r="CTZ14" s="1">
        <v>32.068600000000004</v>
      </c>
      <c r="CUA14" s="1">
        <v>440.41376150000002</v>
      </c>
      <c r="CUB14" s="1">
        <v>4433.8899799999999</v>
      </c>
      <c r="CUC14" s="1">
        <v>110.081075</v>
      </c>
      <c r="CUD14" s="1">
        <v>62.718119999999999</v>
      </c>
      <c r="CUE14" s="1">
        <v>137.330578</v>
      </c>
      <c r="CUF14" s="1">
        <v>78.949329000000006</v>
      </c>
      <c r="CUG14" s="1">
        <v>27.035478999999999</v>
      </c>
      <c r="CUH14" s="1">
        <v>33.66319</v>
      </c>
      <c r="CUI14" s="1">
        <v>239.42114000000001</v>
      </c>
      <c r="CUJ14" s="1">
        <v>156.27861199999899</v>
      </c>
      <c r="CUK14" s="1">
        <v>26.524612099999999</v>
      </c>
      <c r="CUL14" s="1">
        <v>151.489071</v>
      </c>
      <c r="CUM14" s="1">
        <v>402.67699499999998</v>
      </c>
      <c r="CUN14" s="1">
        <v>20.173257</v>
      </c>
      <c r="CUO14" s="1">
        <v>138.998019</v>
      </c>
      <c r="CUP14" s="1">
        <v>17.564238899999999</v>
      </c>
      <c r="CUQ14" s="1">
        <v>141.26983999999999</v>
      </c>
      <c r="CUR14" s="1">
        <v>128.08684499999899</v>
      </c>
      <c r="CUS14" s="1">
        <v>75.903780299999994</v>
      </c>
      <c r="CUT14" s="1">
        <v>140.340971</v>
      </c>
      <c r="CUU14" s="1">
        <v>49.9970985</v>
      </c>
      <c r="CUV14" s="1">
        <v>13.8604</v>
      </c>
      <c r="CUW14" s="1">
        <v>122.938562110438</v>
      </c>
      <c r="CUX14" s="1">
        <v>335.96095780000002</v>
      </c>
      <c r="CUY14" s="1">
        <v>171.37534831999901</v>
      </c>
      <c r="CUZ14" s="1">
        <v>7.3053080000000001</v>
      </c>
      <c r="CVA14" s="1">
        <v>102.35180538199999</v>
      </c>
      <c r="CVB14" s="1">
        <v>1494.9581967101999</v>
      </c>
      <c r="CVC14" s="1">
        <v>19.23978</v>
      </c>
      <c r="CVD14" s="1">
        <v>19.539815999999998</v>
      </c>
      <c r="CVE14" s="1">
        <v>1184.18</v>
      </c>
      <c r="CVF14" s="1">
        <v>319.84947359999899</v>
      </c>
      <c r="CVG14" s="1">
        <v>30.981302136061</v>
      </c>
      <c r="CVH14" s="1">
        <v>35.053767000000001</v>
      </c>
      <c r="CVI14" s="1">
        <v>47.81485</v>
      </c>
      <c r="CVJ14" s="1">
        <v>105.005898</v>
      </c>
      <c r="CVK14" s="1">
        <v>16.250544000000001</v>
      </c>
      <c r="CVL14" s="1">
        <v>28.906084199999999</v>
      </c>
      <c r="CVM14" s="1">
        <v>38.184420000000003</v>
      </c>
      <c r="CVN14" s="1">
        <v>52.095391999999997</v>
      </c>
      <c r="CVO14" s="1">
        <v>2231.71</v>
      </c>
      <c r="CVP14" s="1">
        <v>110.499286</v>
      </c>
      <c r="CVQ14" s="1">
        <v>46.766409999999901</v>
      </c>
      <c r="CVR14" s="1">
        <v>74.232489999999999</v>
      </c>
      <c r="CVS14" s="1">
        <v>54.6926850050749</v>
      </c>
      <c r="CVT14" s="1">
        <v>125.031705859799</v>
      </c>
      <c r="CVU14" s="1">
        <v>39.612544999999997</v>
      </c>
      <c r="CVV14" s="1">
        <v>27.295493</v>
      </c>
      <c r="CVW14" s="1">
        <v>209.2458</v>
      </c>
      <c r="CVX14" s="1">
        <v>67.435227999999995</v>
      </c>
      <c r="CVY14" s="1">
        <v>45.319654999999997</v>
      </c>
      <c r="CVZ14" s="1">
        <v>29.964593099999998</v>
      </c>
      <c r="CWA14" s="1">
        <v>361.78373499999998</v>
      </c>
      <c r="CWB14" s="1">
        <v>29.14669</v>
      </c>
      <c r="CWC14" s="1">
        <v>107.4895623</v>
      </c>
      <c r="CWD14" s="1">
        <v>56.593702</v>
      </c>
      <c r="CWE14" s="1">
        <v>219.06822</v>
      </c>
      <c r="CWF14" s="1">
        <v>106.75059090000001</v>
      </c>
      <c r="CWG14" s="1">
        <v>161.97038800000001</v>
      </c>
      <c r="CWH14" s="1">
        <v>24.544157999999999</v>
      </c>
      <c r="CWI14" s="1">
        <v>36.317399999999999</v>
      </c>
      <c r="CWJ14" s="1">
        <v>156.99617719999901</v>
      </c>
      <c r="CWK14" s="1">
        <v>24.422371999999999</v>
      </c>
      <c r="CWL14" s="1">
        <v>265.07754</v>
      </c>
      <c r="CWM14" s="1">
        <v>278.61260299999998</v>
      </c>
      <c r="CWN14" s="1">
        <v>327.19128499999999</v>
      </c>
      <c r="CWO14" s="1">
        <v>44.67333</v>
      </c>
      <c r="CWP14" s="1">
        <v>48.914812030959602</v>
      </c>
      <c r="CWQ14" s="1">
        <v>166.936452</v>
      </c>
      <c r="CWR14" s="1">
        <v>154.15563890000001</v>
      </c>
      <c r="CWS14" s="1">
        <v>173.54017309999901</v>
      </c>
      <c r="CWT14" s="1">
        <v>1992.6670300000001</v>
      </c>
      <c r="CWU14" s="1">
        <v>97.026380000000003</v>
      </c>
      <c r="CWV14" s="1">
        <v>22.32894398969</v>
      </c>
      <c r="CWW14" s="1">
        <v>1039.3739109999999</v>
      </c>
      <c r="CWX14" s="1">
        <v>153.00275099999999</v>
      </c>
      <c r="CWY14" s="1">
        <v>63.799503999999999</v>
      </c>
      <c r="CWZ14" s="1">
        <v>76.015568497999993</v>
      </c>
      <c r="CXA14" s="1">
        <v>101.54454819999999</v>
      </c>
      <c r="CXB14" s="1">
        <v>108.70760878999999</v>
      </c>
      <c r="CXC14" s="1">
        <v>263.777919</v>
      </c>
      <c r="CXD14" s="1">
        <v>135.98446999999999</v>
      </c>
      <c r="CXE14" s="1">
        <v>171.886</v>
      </c>
      <c r="CXF14" s="1">
        <v>81.735151000000002</v>
      </c>
      <c r="CXG14" s="1">
        <v>94.266728000000001</v>
      </c>
      <c r="CXH14" s="1">
        <v>145.16240999999999</v>
      </c>
      <c r="CXI14" s="1">
        <v>239.05509499999999</v>
      </c>
      <c r="CXJ14" s="1">
        <v>14.3213699999999</v>
      </c>
      <c r="CXK14" s="1">
        <v>44.5708559999999</v>
      </c>
      <c r="CXL14" s="1">
        <v>41.4929300314</v>
      </c>
      <c r="CXM14" s="1">
        <v>144.29745</v>
      </c>
      <c r="CXN14" s="1">
        <v>35.246334999999902</v>
      </c>
      <c r="CXO14" s="1">
        <v>67.18486</v>
      </c>
      <c r="CXP14" s="1">
        <v>38.227874</v>
      </c>
      <c r="CXQ14" s="1">
        <v>135.17368499999901</v>
      </c>
      <c r="CXR14" s="1">
        <v>266.85039799999998</v>
      </c>
      <c r="CXS14" s="1">
        <v>34.967928000000001</v>
      </c>
      <c r="CXT14" s="1">
        <v>50.287182999999999</v>
      </c>
      <c r="CXU14" s="1">
        <v>492.701573</v>
      </c>
      <c r="CXV14" s="1">
        <v>38.313592999999997</v>
      </c>
      <c r="CXW14" s="1">
        <v>90.679593999999994</v>
      </c>
      <c r="CXX14" s="1">
        <v>100.418554</v>
      </c>
      <c r="CXY14" s="1">
        <v>40.798662999999998</v>
      </c>
      <c r="CXZ14" s="1">
        <v>91.883595</v>
      </c>
      <c r="CYA14" s="1">
        <v>77.377898999999999</v>
      </c>
      <c r="CYB14" s="1">
        <v>166.58098849999999</v>
      </c>
      <c r="CYC14" s="1">
        <v>24.335201999999999</v>
      </c>
      <c r="CYD14" s="1">
        <v>53.553980000000003</v>
      </c>
      <c r="CYE14" s="1">
        <v>38.998411300000001</v>
      </c>
      <c r="CYF14" s="1">
        <v>81.499893</v>
      </c>
      <c r="CYG14" s="1">
        <v>81.749639999999999</v>
      </c>
      <c r="CYH14" s="1">
        <v>40.466144999999997</v>
      </c>
      <c r="CYI14" s="1">
        <v>239.70024799999999</v>
      </c>
      <c r="CYJ14" s="1">
        <v>22.993254400000001</v>
      </c>
      <c r="CYK14" s="1">
        <v>76.372563999999898</v>
      </c>
      <c r="CYL14" s="1">
        <v>3.7774000000000001</v>
      </c>
      <c r="CYM14" s="1">
        <v>49.845030000000001</v>
      </c>
      <c r="CYN14" s="1">
        <v>79.829189</v>
      </c>
      <c r="CYO14" s="1">
        <v>96.723590000000002</v>
      </c>
      <c r="CYP14" s="1">
        <v>12.822122599999901</v>
      </c>
      <c r="CYQ14" s="1">
        <v>24.795867999999999</v>
      </c>
      <c r="CYR14" s="1">
        <v>61.732799999999997</v>
      </c>
      <c r="CYS14" s="1">
        <v>52.187444800000002</v>
      </c>
      <c r="CYT14" s="1">
        <v>32.251950000000001</v>
      </c>
      <c r="CYU14" s="1">
        <v>14.032793</v>
      </c>
      <c r="CYV14" s="1">
        <v>50.481592999999997</v>
      </c>
      <c r="CYW14" s="1">
        <v>135.970069</v>
      </c>
      <c r="CYX14" s="1">
        <v>61.697037999999999</v>
      </c>
      <c r="CYY14" s="1">
        <v>51.5330235274999</v>
      </c>
      <c r="CYZ14" s="1">
        <v>122.442739</v>
      </c>
      <c r="CZA14" s="1">
        <v>47.670357899999999</v>
      </c>
      <c r="CZB14" s="1">
        <v>51.091973000000003</v>
      </c>
      <c r="CZC14" s="1">
        <v>306.53597699999898</v>
      </c>
      <c r="CZD14" s="1">
        <v>55.973779999999998</v>
      </c>
      <c r="CZE14" s="1">
        <v>185.2095722</v>
      </c>
      <c r="CZF14" s="1">
        <v>44.235571700000001</v>
      </c>
      <c r="CZG14" s="1">
        <v>114.46024420000001</v>
      </c>
      <c r="CZH14" s="1">
        <v>39.977429999999998</v>
      </c>
      <c r="CZI14" s="1">
        <v>140.654943</v>
      </c>
      <c r="CZJ14" s="1">
        <v>137.25495000000001</v>
      </c>
      <c r="CZK14" s="1">
        <v>160.37794840611701</v>
      </c>
      <c r="CZL14" s="1">
        <v>68.021697000000003</v>
      </c>
      <c r="CZM14" s="1">
        <v>21.166095800000001</v>
      </c>
      <c r="CZN14" s="1">
        <v>35.960932999999997</v>
      </c>
      <c r="CZO14" s="1">
        <v>27.718228</v>
      </c>
      <c r="CZP14" s="1">
        <v>236.48971802332301</v>
      </c>
      <c r="CZQ14" s="1">
        <v>66.666832099999993</v>
      </c>
      <c r="CZR14" s="1">
        <v>70.373118999999903</v>
      </c>
      <c r="CZS14" s="1">
        <v>68.423683599999904</v>
      </c>
      <c r="CZT14" s="1">
        <v>15.103618099999901</v>
      </c>
      <c r="CZU14" s="1">
        <v>77.532282119999905</v>
      </c>
      <c r="CZV14" s="1">
        <v>21.6787797</v>
      </c>
      <c r="CZW14" s="1">
        <v>31.259929100000001</v>
      </c>
      <c r="CZX14" s="1">
        <v>23.874461</v>
      </c>
      <c r="CZY14" s="1">
        <v>45.8331660999999</v>
      </c>
      <c r="CZZ14" s="1">
        <v>15.814151000000001</v>
      </c>
      <c r="DAA14" s="1">
        <v>113.643314</v>
      </c>
      <c r="DAB14" s="1">
        <v>32.668700000000001</v>
      </c>
      <c r="DAC14" s="1">
        <v>56.848519999999901</v>
      </c>
      <c r="DAD14" s="1">
        <v>87.010290999999995</v>
      </c>
      <c r="DAE14" s="1">
        <v>48.730302999999999</v>
      </c>
      <c r="DAF14" s="1">
        <v>101.29524000000001</v>
      </c>
      <c r="DAG14" s="1">
        <v>41.148796066154098</v>
      </c>
      <c r="DAH14" s="1">
        <v>444.38345800000002</v>
      </c>
      <c r="DAI14" s="1">
        <v>31.795000000000002</v>
      </c>
      <c r="DAJ14" s="1">
        <v>104.4661</v>
      </c>
      <c r="DAK14" s="1">
        <v>25.588135999999999</v>
      </c>
      <c r="DAL14" s="1">
        <v>39.623736000000001</v>
      </c>
      <c r="DAM14" s="1">
        <v>54.399970000000003</v>
      </c>
      <c r="DAN14" s="1">
        <v>8.5443529999999992</v>
      </c>
      <c r="DAO14" s="1">
        <v>505.55048099999902</v>
      </c>
      <c r="DAP14" s="1">
        <v>55.683588</v>
      </c>
      <c r="DAQ14" s="1">
        <v>82.227419999999995</v>
      </c>
      <c r="DAR14" s="1">
        <v>46.868881000000002</v>
      </c>
      <c r="DAS14" s="1">
        <v>57.182090600000002</v>
      </c>
      <c r="DAT14" s="1">
        <v>59.674992000000003</v>
      </c>
      <c r="DAU14" s="1">
        <v>45.444200000000002</v>
      </c>
      <c r="DAV14" s="1">
        <v>8.6548979999999993</v>
      </c>
      <c r="DAW14" s="1">
        <v>54.082478299999899</v>
      </c>
      <c r="DAX14" s="1">
        <v>42.360255000000002</v>
      </c>
      <c r="DAY14" s="1">
        <v>49.192799999999998</v>
      </c>
      <c r="DAZ14" s="1">
        <v>28.545573000000001</v>
      </c>
      <c r="DBA14" s="1">
        <v>27.877562000000001</v>
      </c>
      <c r="DBB14" s="1">
        <v>21.324131999999999</v>
      </c>
      <c r="DBC14" s="1">
        <v>12.04233</v>
      </c>
      <c r="DBD14" s="1">
        <v>23.228151</v>
      </c>
      <c r="DBE14" s="1">
        <v>75.208330000000004</v>
      </c>
      <c r="DBF14" s="1">
        <v>41.491384902500002</v>
      </c>
      <c r="DBG14" s="1">
        <v>38.448709999999998</v>
      </c>
      <c r="DBH14" s="1">
        <v>23.058123999999999</v>
      </c>
      <c r="DBI14" s="1">
        <v>74.686292100000003</v>
      </c>
      <c r="DBJ14" s="1">
        <v>40.87032</v>
      </c>
      <c r="DBK14" s="1">
        <v>82.838389999999904</v>
      </c>
      <c r="DBL14" s="1">
        <v>32.036395800000001</v>
      </c>
      <c r="DBM14" s="1">
        <v>33.078483899999902</v>
      </c>
      <c r="DBN14" s="1">
        <v>39.079743000000001</v>
      </c>
      <c r="DBO14" s="1">
        <v>23.161722999999899</v>
      </c>
      <c r="DBP14" s="1">
        <v>841.42147999999997</v>
      </c>
      <c r="DBQ14" s="1">
        <v>125.95836</v>
      </c>
      <c r="DBR14" s="1">
        <v>85.247389999999996</v>
      </c>
      <c r="DBS14" s="1">
        <v>31.815465</v>
      </c>
      <c r="DBT14" s="1">
        <v>63.268368000000002</v>
      </c>
      <c r="DBU14" s="1">
        <v>69.003866299999999</v>
      </c>
      <c r="DBV14" s="1">
        <v>546.33236799999997</v>
      </c>
      <c r="DBW14" s="1">
        <v>113.05983500000001</v>
      </c>
      <c r="DBX14" s="1">
        <v>138.216365</v>
      </c>
      <c r="DBY14" s="1">
        <v>114.467939999999</v>
      </c>
      <c r="DBZ14" s="1">
        <v>131.84321</v>
      </c>
      <c r="DCA14" s="1">
        <v>82.194940700000004</v>
      </c>
      <c r="DCB14" s="1">
        <v>32.387405999999999</v>
      </c>
      <c r="DCC14" s="1">
        <v>57.085822</v>
      </c>
      <c r="DCD14" s="1">
        <v>56.80453</v>
      </c>
      <c r="DCE14" s="1">
        <v>73.676759499999903</v>
      </c>
      <c r="DCF14" s="1">
        <v>26.857299999999999</v>
      </c>
      <c r="DCG14" s="1">
        <v>110.36872855</v>
      </c>
      <c r="DCH14" s="1">
        <v>189.41248400000001</v>
      </c>
      <c r="DCI14" s="1">
        <v>233.924272</v>
      </c>
      <c r="DCJ14" s="1">
        <v>14.097868699999999</v>
      </c>
      <c r="DCK14" s="1">
        <v>94.597639099999995</v>
      </c>
      <c r="DCL14" s="1">
        <v>41.447870000000002</v>
      </c>
      <c r="DCM14" s="1">
        <v>144.08253528</v>
      </c>
      <c r="DCN14" s="1">
        <v>68.768890599999906</v>
      </c>
      <c r="DCO14" s="1">
        <v>59.229734999999998</v>
      </c>
      <c r="DCP14" s="1">
        <v>20.92428</v>
      </c>
      <c r="DCQ14" s="1">
        <v>692.76815099999897</v>
      </c>
      <c r="DCR14" s="1">
        <v>19.184940000000001</v>
      </c>
      <c r="DCS14" s="1">
        <v>31.9431507</v>
      </c>
      <c r="DCT14" s="1">
        <v>109.813478</v>
      </c>
      <c r="DCU14" s="1">
        <v>33.317143699999903</v>
      </c>
      <c r="DCV14" s="1">
        <v>55.807760000000002</v>
      </c>
      <c r="DCW14" s="1">
        <v>54.562980000000003</v>
      </c>
      <c r="DCX14" s="1">
        <v>94.140860099999998</v>
      </c>
      <c r="DCY14" s="1">
        <v>61.248623000000002</v>
      </c>
      <c r="DCZ14" s="1">
        <v>102.613912</v>
      </c>
      <c r="DDA14" s="1">
        <v>124.83192699999999</v>
      </c>
      <c r="DDB14" s="1">
        <v>20.55678</v>
      </c>
      <c r="DDC14" s="1">
        <v>108.88513399999999</v>
      </c>
      <c r="DDD14" s="1">
        <v>38.503928000000002</v>
      </c>
      <c r="DDE14" s="1">
        <v>44.474760000000003</v>
      </c>
      <c r="DDF14" s="1">
        <v>65.608291399999999</v>
      </c>
      <c r="DDG14" s="1">
        <v>139.38545299999899</v>
      </c>
      <c r="DDH14" s="1">
        <v>33.075859999999999</v>
      </c>
      <c r="DDI14" s="1">
        <v>246.53075000000001</v>
      </c>
      <c r="DDJ14" s="1">
        <v>39.371839999999999</v>
      </c>
      <c r="DDK14" s="1">
        <v>139.49296899709901</v>
      </c>
      <c r="DDL14" s="1">
        <v>158.39216499999901</v>
      </c>
      <c r="DDM14" s="1">
        <v>74.831479999999999</v>
      </c>
      <c r="DDN14" s="1">
        <v>118.693376</v>
      </c>
      <c r="DDO14" s="1">
        <v>45.841735999999997</v>
      </c>
      <c r="DDP14" s="1">
        <v>66.1357225</v>
      </c>
      <c r="DDQ14" s="1">
        <v>126.3152539</v>
      </c>
      <c r="DDR14" s="1">
        <v>51.928460000000001</v>
      </c>
      <c r="DDS14" s="1">
        <v>12.424939</v>
      </c>
      <c r="DDT14" s="1">
        <v>56.891064999999998</v>
      </c>
      <c r="DDU14" s="1">
        <v>27.639982</v>
      </c>
      <c r="DDV14" s="1">
        <v>82.392189999999999</v>
      </c>
      <c r="DDW14" s="1">
        <v>94.762063029999993</v>
      </c>
      <c r="DDX14" s="1">
        <v>128.54362999999901</v>
      </c>
      <c r="DDY14" s="1">
        <v>115.440188589</v>
      </c>
      <c r="DDZ14" s="1">
        <v>56.829617399999997</v>
      </c>
      <c r="DEA14" s="1">
        <v>58.808406999999903</v>
      </c>
      <c r="DEB14" s="1">
        <v>145.36737499999899</v>
      </c>
      <c r="DEC14" s="1">
        <v>66.607100000000003</v>
      </c>
      <c r="DED14" s="1">
        <v>45.489100000000001</v>
      </c>
      <c r="DEE14" s="1">
        <v>407.09178000000003</v>
      </c>
      <c r="DEF14" s="1">
        <v>14.3845279999999</v>
      </c>
      <c r="DEG14" s="1">
        <v>25.347904700000001</v>
      </c>
      <c r="DEH14" s="1">
        <v>39.536093999999999</v>
      </c>
      <c r="DEI14" s="1">
        <v>75.282490999999993</v>
      </c>
      <c r="DEJ14" s="1">
        <v>77.043087</v>
      </c>
      <c r="DEK14" s="1">
        <v>45.125779999999999</v>
      </c>
      <c r="DEL14" s="1">
        <v>114.88550770000001</v>
      </c>
      <c r="DEM14" s="1">
        <v>53.428716000000001</v>
      </c>
      <c r="DEN14" s="1">
        <v>159.529302</v>
      </c>
      <c r="DEO14" s="1">
        <v>33.855217000000003</v>
      </c>
      <c r="DEP14" s="1">
        <v>166.82574</v>
      </c>
      <c r="DEQ14" s="1">
        <v>90.442098579999893</v>
      </c>
      <c r="DER14" s="1">
        <v>71.743815999999995</v>
      </c>
      <c r="DES14" s="1">
        <v>42.47851</v>
      </c>
      <c r="DET14" s="1">
        <v>101.50655811</v>
      </c>
      <c r="DEU14" s="1">
        <v>75.275278999999998</v>
      </c>
      <c r="DEV14" s="1">
        <v>161.57671870134399</v>
      </c>
      <c r="DEW14" s="1">
        <v>19.793407999999999</v>
      </c>
      <c r="DEX14" s="1">
        <v>472.90980000000002</v>
      </c>
      <c r="DEY14" s="1">
        <v>203.52382449999999</v>
      </c>
      <c r="DEZ14" s="1">
        <v>1127.4215085410001</v>
      </c>
      <c r="DFA14" s="1">
        <v>17.593376299999999</v>
      </c>
      <c r="DFB14" s="1">
        <v>32.129784000000001</v>
      </c>
      <c r="DFC14" s="1">
        <v>26.853546000000001</v>
      </c>
      <c r="DFD14" s="1">
        <v>70.797858699999907</v>
      </c>
      <c r="DFE14" s="1">
        <v>316.99840999999998</v>
      </c>
      <c r="DFF14" s="1">
        <v>64.015050000000002</v>
      </c>
      <c r="DFG14" s="1">
        <v>10.872627</v>
      </c>
      <c r="DFH14" s="1">
        <v>94.179910000000007</v>
      </c>
      <c r="DFI14" s="1">
        <v>46.629719002321103</v>
      </c>
      <c r="DFJ14" s="1">
        <v>47.394295999999997</v>
      </c>
      <c r="DFK14" s="1">
        <v>276.09465399999999</v>
      </c>
      <c r="DFL14" s="1">
        <v>87.844679999999997</v>
      </c>
      <c r="DFM14" s="1">
        <v>35.677510900000001</v>
      </c>
      <c r="DFN14" s="1">
        <v>2.3860299999999999</v>
      </c>
      <c r="DFO14" s="1">
        <v>25.138369600000001</v>
      </c>
      <c r="DFP14" s="1">
        <v>57.766328000000001</v>
      </c>
      <c r="DFQ14" s="1">
        <v>122.865762000396</v>
      </c>
      <c r="DFR14" s="1">
        <v>39.270527999999999</v>
      </c>
      <c r="DFS14" s="1">
        <v>89.151139000000001</v>
      </c>
      <c r="DFT14" s="1">
        <v>142.996251</v>
      </c>
      <c r="DFU14" s="1">
        <v>58.395269999999996</v>
      </c>
      <c r="DFV14" s="1">
        <v>75.593168999999904</v>
      </c>
      <c r="DFW14" s="1">
        <v>60.618338999999999</v>
      </c>
      <c r="DFX14" s="1">
        <v>22.390779999999999</v>
      </c>
      <c r="DFY14" s="1">
        <v>103.381517</v>
      </c>
      <c r="DFZ14" s="1">
        <v>80.315080899999998</v>
      </c>
      <c r="DGA14" s="1">
        <v>10.321009999999999</v>
      </c>
      <c r="DGB14" s="1">
        <v>312.39321880931499</v>
      </c>
      <c r="DGC14" s="1">
        <v>162.59940828421901</v>
      </c>
      <c r="DGD14" s="1">
        <v>32.703650000000003</v>
      </c>
      <c r="DGE14" s="1">
        <v>110.14597727863099</v>
      </c>
      <c r="DGF14" s="1">
        <v>49.514446499999998</v>
      </c>
      <c r="DGG14" s="1">
        <v>55.985791497083</v>
      </c>
      <c r="DGH14" s="1">
        <v>62.567650399999899</v>
      </c>
      <c r="DGI14" s="1">
        <v>35.443529799999901</v>
      </c>
      <c r="DGJ14" s="1">
        <v>62.820422999999998</v>
      </c>
      <c r="DGK14" s="1">
        <v>56.515763499999998</v>
      </c>
      <c r="DGL14" s="1">
        <v>86.375739999999993</v>
      </c>
      <c r="DGM14" s="1">
        <v>143.45209899999901</v>
      </c>
      <c r="DGN14" s="1">
        <v>46.337809999999998</v>
      </c>
      <c r="DGO14" s="1">
        <v>116.882412</v>
      </c>
      <c r="DGP14" s="1">
        <v>31.626505699999999</v>
      </c>
      <c r="DGQ14" s="1">
        <v>44.224055999999997</v>
      </c>
      <c r="DGR14" s="1">
        <v>50.635083000000002</v>
      </c>
      <c r="DGS14" s="1">
        <v>175.44103000000001</v>
      </c>
      <c r="DGT14" s="1">
        <v>47.48442</v>
      </c>
      <c r="DGU14" s="1">
        <v>774.73507999999902</v>
      </c>
      <c r="DGV14" s="1">
        <v>57.454503518320998</v>
      </c>
      <c r="DGW14" s="1">
        <v>130.49493279999999</v>
      </c>
      <c r="DGX14" s="1">
        <v>205.82455719999999</v>
      </c>
      <c r="DGY14" s="1">
        <v>85.821190000000001</v>
      </c>
      <c r="DGZ14" s="1">
        <v>108.572686</v>
      </c>
      <c r="DHA14" s="1">
        <v>116.9153314</v>
      </c>
      <c r="DHB14" s="1">
        <v>30.300356499999999</v>
      </c>
      <c r="DHC14" s="1">
        <v>127.945936</v>
      </c>
      <c r="DHD14" s="1">
        <v>80.619291000000004</v>
      </c>
      <c r="DHE14" s="1">
        <v>16.490189000000001</v>
      </c>
      <c r="DHF14" s="1">
        <v>81.050600000000003</v>
      </c>
      <c r="DHG14" s="1">
        <v>91.375624849999994</v>
      </c>
      <c r="DHH14" s="1">
        <v>49.970300000000002</v>
      </c>
      <c r="DHI14" s="1">
        <v>30.254211999999999</v>
      </c>
      <c r="DHJ14" s="1">
        <v>20.934172</v>
      </c>
      <c r="DHK14" s="1">
        <v>126.085421299999</v>
      </c>
      <c r="DHL14" s="1">
        <v>105.02145</v>
      </c>
      <c r="DHM14" s="1">
        <v>167.41197</v>
      </c>
      <c r="DHN14" s="1">
        <v>49.827550000000002</v>
      </c>
      <c r="DHO14" s="1">
        <v>26.712340999999999</v>
      </c>
      <c r="DHP14" s="1">
        <v>54.494679003166297</v>
      </c>
      <c r="DHQ14" s="1">
        <v>172.15599999999901</v>
      </c>
      <c r="DHR14" s="1">
        <v>48.627987699999998</v>
      </c>
      <c r="DHS14" s="1">
        <v>132.56593928629999</v>
      </c>
      <c r="DHT14" s="1">
        <v>34.563423999999998</v>
      </c>
      <c r="DHU14" s="1">
        <v>33.999454999999998</v>
      </c>
      <c r="DHV14" s="1">
        <v>246.121813</v>
      </c>
      <c r="DHW14" s="1">
        <v>352.302663</v>
      </c>
      <c r="DHX14" s="1">
        <v>77.391418999999999</v>
      </c>
      <c r="DHY14" s="1">
        <v>51.299075000000002</v>
      </c>
      <c r="DHZ14" s="1">
        <v>85.064160305879994</v>
      </c>
      <c r="DIA14" s="1">
        <v>8.5570485999999892</v>
      </c>
      <c r="DIB14" s="1">
        <v>22.01145</v>
      </c>
      <c r="DIC14" s="1">
        <v>20.551864677899999</v>
      </c>
      <c r="DID14" s="1">
        <v>271.22015599999997</v>
      </c>
      <c r="DIE14" s="1">
        <v>36.600872000000003</v>
      </c>
      <c r="DIF14" s="1">
        <v>111.0009</v>
      </c>
      <c r="DIG14" s="1">
        <v>218.38555500000001</v>
      </c>
      <c r="DIH14" s="1">
        <v>103.26307</v>
      </c>
      <c r="DII14" s="1">
        <v>135.308359</v>
      </c>
      <c r="DIJ14" s="1">
        <v>35.441621734999998</v>
      </c>
      <c r="DIK14" s="1">
        <v>230.32662400000001</v>
      </c>
      <c r="DIL14" s="1">
        <v>123.997023</v>
      </c>
      <c r="DIM14" s="1">
        <v>27.506333000000001</v>
      </c>
      <c r="DIN14" s="1">
        <v>162.80338699999999</v>
      </c>
      <c r="DIO14" s="1">
        <v>56.749270000000003</v>
      </c>
      <c r="DIP14" s="1">
        <v>156.85028750000001</v>
      </c>
      <c r="DIQ14" s="1">
        <v>71.196649063262896</v>
      </c>
      <c r="DIR14" s="1">
        <v>158.31945300000001</v>
      </c>
      <c r="DIS14" s="1">
        <v>68.384235000000004</v>
      </c>
      <c r="DIT14" s="1">
        <v>9.1011380000000006</v>
      </c>
      <c r="DIU14" s="1">
        <v>85.979913199999999</v>
      </c>
      <c r="DIV14" s="1">
        <v>63.589713000000003</v>
      </c>
      <c r="DIW14" s="1">
        <v>60.743800200000003</v>
      </c>
      <c r="DIX14" s="1">
        <v>61.2276039999999</v>
      </c>
      <c r="DIY14" s="1">
        <v>28.721933400000001</v>
      </c>
      <c r="DIZ14" s="1">
        <v>54.128950000000003</v>
      </c>
      <c r="DJA14" s="1">
        <v>52.210571100000003</v>
      </c>
      <c r="DJB14" s="1">
        <v>31.9101</v>
      </c>
      <c r="DJC14" s="1">
        <v>46.18573</v>
      </c>
      <c r="DJD14" s="1">
        <v>123.36446100000001</v>
      </c>
      <c r="DJE14" s="1">
        <v>125.057114002503</v>
      </c>
      <c r="DJF14" s="1">
        <v>58.921627800000003</v>
      </c>
      <c r="DJG14" s="1">
        <v>36.683413999999999</v>
      </c>
      <c r="DJH14" s="1">
        <v>20.225487000000001</v>
      </c>
      <c r="DJI14" s="1">
        <v>164.83494999999999</v>
      </c>
      <c r="DJJ14" s="1">
        <v>35.326050199999997</v>
      </c>
      <c r="DJK14" s="1">
        <v>41.7648431</v>
      </c>
      <c r="DJL14" s="1">
        <v>73.062948999999904</v>
      </c>
      <c r="DJM14" s="1">
        <v>14.340085999999999</v>
      </c>
      <c r="DJN14" s="1">
        <v>44.310505999999997</v>
      </c>
      <c r="DJO14" s="1">
        <v>47.319000000000003</v>
      </c>
      <c r="DJP14" s="1">
        <v>42.443720599999999</v>
      </c>
      <c r="DJQ14" s="1">
        <v>41.271420999999997</v>
      </c>
      <c r="DJR14" s="1">
        <v>235.33552599999999</v>
      </c>
      <c r="DJS14" s="1">
        <v>177.58575269999901</v>
      </c>
      <c r="DJT14" s="1">
        <v>65.775175000000004</v>
      </c>
      <c r="DJU14" s="1">
        <v>253.08198200000001</v>
      </c>
      <c r="DJV14" s="1">
        <v>61.936258899999999</v>
      </c>
      <c r="DJW14" s="1">
        <v>58.956257000000001</v>
      </c>
      <c r="DJX14" s="1">
        <v>204.19659799999999</v>
      </c>
      <c r="DJY14" s="1">
        <v>27.142275999999999</v>
      </c>
      <c r="DJZ14" s="1">
        <v>95.573780999999997</v>
      </c>
      <c r="DKA14" s="1">
        <v>68.549194999999997</v>
      </c>
      <c r="DKB14" s="1">
        <v>60.649569800000002</v>
      </c>
      <c r="DKC14" s="1">
        <v>53.517068100000003</v>
      </c>
      <c r="DKD14" s="1">
        <v>40.353854300000002</v>
      </c>
      <c r="DKE14" s="1">
        <v>93.657168999999996</v>
      </c>
      <c r="DKF14" s="1">
        <v>61.766016999999998</v>
      </c>
      <c r="DKG14" s="1">
        <v>174.07148900000001</v>
      </c>
      <c r="DKH14" s="1">
        <v>22.695816000000001</v>
      </c>
      <c r="DKI14" s="1">
        <v>114.51499800000001</v>
      </c>
      <c r="DKJ14" s="1">
        <v>41.757962999999997</v>
      </c>
      <c r="DKK14" s="1">
        <v>71.713910999999996</v>
      </c>
      <c r="DKL14" s="1">
        <v>58.041186003030901</v>
      </c>
      <c r="DKM14" s="1">
        <v>34.126533999999999</v>
      </c>
      <c r="DKN14" s="1">
        <v>197.02890099999999</v>
      </c>
      <c r="DKO14" s="1">
        <v>124.436784</v>
      </c>
      <c r="DKP14" s="1">
        <v>287.14675069999998</v>
      </c>
      <c r="DKQ14" s="1">
        <v>12.357348999999999</v>
      </c>
      <c r="DKR14" s="1">
        <v>38.339615999999999</v>
      </c>
      <c r="DKS14" s="1">
        <v>50.6080469999999</v>
      </c>
      <c r="DKT14" s="1">
        <v>120.809816</v>
      </c>
      <c r="DKU14" s="1">
        <v>71.372171999999907</v>
      </c>
      <c r="DKV14" s="1">
        <v>55.261254000000001</v>
      </c>
      <c r="DKW14" s="1">
        <v>83.461735300000001</v>
      </c>
      <c r="DKX14" s="1">
        <v>77.529979099999906</v>
      </c>
      <c r="DKY14" s="1">
        <v>38.451300005821103</v>
      </c>
      <c r="DKZ14" s="1">
        <v>100.17267</v>
      </c>
      <c r="DLA14" s="1">
        <v>66.674493999999996</v>
      </c>
      <c r="DLB14" s="1">
        <v>224.475662</v>
      </c>
      <c r="DLC14" s="1">
        <v>96.722445079140499</v>
      </c>
      <c r="DLD14" s="1">
        <v>53.175946000000003</v>
      </c>
      <c r="DLE14" s="1">
        <v>29.476434000000001</v>
      </c>
      <c r="DLF14" s="1">
        <v>155.96786799999899</v>
      </c>
      <c r="DLG14" s="1">
        <v>45.931263041000001</v>
      </c>
      <c r="DLH14" s="1">
        <v>8.0458599999999993</v>
      </c>
      <c r="DLI14" s="1">
        <v>85.593696999999906</v>
      </c>
      <c r="DLJ14" s="1">
        <v>75.719820999999996</v>
      </c>
      <c r="DLK14" s="1">
        <v>44.949242939999998</v>
      </c>
      <c r="DLL14" s="1">
        <v>15.60894</v>
      </c>
      <c r="DLM14" s="1">
        <v>49.469935</v>
      </c>
      <c r="DLN14" s="1">
        <v>40.7759942</v>
      </c>
      <c r="DLO14" s="1">
        <v>1130.5162</v>
      </c>
      <c r="DLP14" s="1">
        <v>21.015717200000001</v>
      </c>
      <c r="DLQ14" s="1">
        <v>243.558313</v>
      </c>
      <c r="DLR14" s="1">
        <v>27.4589</v>
      </c>
      <c r="DLS14" s="1">
        <v>209.69920300000001</v>
      </c>
      <c r="DLT14" s="1">
        <v>124.28437</v>
      </c>
      <c r="DLU14" s="1">
        <v>200.67005549999999</v>
      </c>
      <c r="DLV14" s="1">
        <v>13.555154</v>
      </c>
      <c r="DLW14" s="1">
        <v>44.378233000000002</v>
      </c>
      <c r="DLX14" s="1">
        <v>115.87829720000001</v>
      </c>
      <c r="DLY14" s="1">
        <v>21.436290001238799</v>
      </c>
      <c r="DLZ14" s="1">
        <v>31.505050000000001</v>
      </c>
      <c r="DMA14" s="1">
        <v>72.481238199999893</v>
      </c>
      <c r="DMB14" s="1">
        <v>71.958084999999997</v>
      </c>
      <c r="DMC14" s="1">
        <v>37.664705499999997</v>
      </c>
      <c r="DMD14" s="1">
        <v>262.43558000000002</v>
      </c>
      <c r="DME14" s="1">
        <v>60.320583999999997</v>
      </c>
      <c r="DMF14" s="1">
        <v>1058.21776</v>
      </c>
      <c r="DMG14" s="1">
        <v>54.661123000000003</v>
      </c>
      <c r="DMH14" s="1">
        <v>63.493642000000001</v>
      </c>
      <c r="DMI14" s="1">
        <v>47.651424999999897</v>
      </c>
      <c r="DMJ14" s="1">
        <v>60.697899999999997</v>
      </c>
      <c r="DMK14" s="1">
        <v>21.856590000000001</v>
      </c>
      <c r="DML14" s="1">
        <v>137.03025299999999</v>
      </c>
      <c r="DMM14" s="1">
        <v>88.360237999999995</v>
      </c>
      <c r="DMN14" s="1">
        <v>16.72296</v>
      </c>
      <c r="DMO14" s="1">
        <v>48.247678000000001</v>
      </c>
      <c r="DMP14" s="1">
        <v>93.367241000000007</v>
      </c>
      <c r="DMQ14" s="1">
        <v>494.20513399999999</v>
      </c>
      <c r="DMR14" s="1">
        <v>68.259034999999997</v>
      </c>
      <c r="DMS14" s="1">
        <v>89.663669999999996</v>
      </c>
      <c r="DMT14" s="1">
        <v>44.551380368399897</v>
      </c>
      <c r="DMU14" s="1">
        <v>102.43986099999999</v>
      </c>
      <c r="DMV14" s="1">
        <v>69.605013</v>
      </c>
      <c r="DMW14" s="1">
        <v>230.05541199999999</v>
      </c>
      <c r="DMX14" s="1">
        <v>41.265084000000002</v>
      </c>
      <c r="DMY14" s="1">
        <v>59.910356999999998</v>
      </c>
      <c r="DMZ14" s="1">
        <v>68.752489999999995</v>
      </c>
      <c r="DNA14" s="1">
        <v>147.196665</v>
      </c>
      <c r="DNB14" s="1">
        <v>116.77329</v>
      </c>
      <c r="DNC14" s="1">
        <v>154.06845319282999</v>
      </c>
      <c r="DND14" s="1">
        <v>30.974955401300001</v>
      </c>
      <c r="DNE14" s="1">
        <v>97.482764000000003</v>
      </c>
      <c r="DNF14" s="1">
        <v>334.88900000000001</v>
      </c>
      <c r="DNG14" s="1">
        <v>28.286821</v>
      </c>
      <c r="DNH14" s="1">
        <v>38.855861834359899</v>
      </c>
      <c r="DNI14" s="1">
        <v>86.922469999999905</v>
      </c>
      <c r="DNJ14" s="1">
        <v>69.627341000000001</v>
      </c>
      <c r="DNK14" s="1">
        <v>196.32184599999999</v>
      </c>
      <c r="DNL14" s="1">
        <v>25.12584</v>
      </c>
      <c r="DNM14" s="1">
        <v>186.37717238612001</v>
      </c>
      <c r="DNN14" s="1">
        <v>44.969099999999997</v>
      </c>
      <c r="DNO14" s="1">
        <v>17.936699999999998</v>
      </c>
      <c r="DNP14" s="1">
        <v>23.985132</v>
      </c>
      <c r="DNQ14" s="1">
        <v>1374.2307800000001</v>
      </c>
      <c r="DNR14" s="1">
        <v>51.396197000000001</v>
      </c>
      <c r="DNS14" s="1">
        <v>40.915748000000001</v>
      </c>
      <c r="DNT14" s="1">
        <v>174.55694399999999</v>
      </c>
      <c r="DNU14" s="1">
        <v>58.277520000000003</v>
      </c>
      <c r="DNV14" s="1">
        <v>17.766860000000001</v>
      </c>
      <c r="DNW14" s="1">
        <v>86.061499999999995</v>
      </c>
      <c r="DNX14" s="1">
        <v>28.867198999999999</v>
      </c>
      <c r="DNY14" s="1">
        <v>68.897049999999894</v>
      </c>
      <c r="DNZ14" s="1">
        <v>154.40184499999901</v>
      </c>
      <c r="DOA14" s="1">
        <v>83.6292272208957</v>
      </c>
      <c r="DOB14" s="1">
        <v>50.255588999999901</v>
      </c>
      <c r="DOC14" s="1">
        <v>27.6645413</v>
      </c>
      <c r="DOD14" s="1">
        <v>39.361800000000002</v>
      </c>
      <c r="DOE14" s="1">
        <v>54.702379999999998</v>
      </c>
      <c r="DOF14" s="1">
        <v>103.633158999999</v>
      </c>
      <c r="DOG14" s="1">
        <v>44.930581325817002</v>
      </c>
      <c r="DOH14" s="1">
        <v>210.05259829048401</v>
      </c>
      <c r="DOI14" s="1">
        <v>13.709508</v>
      </c>
      <c r="DOJ14" s="1">
        <v>229.412137</v>
      </c>
      <c r="DOK14" s="1">
        <v>10.8421465</v>
      </c>
      <c r="DOL14" s="1">
        <v>265.86195500000002</v>
      </c>
      <c r="DOM14" s="1">
        <v>68.193721999999994</v>
      </c>
      <c r="DON14" s="1">
        <v>77.374600700000002</v>
      </c>
      <c r="DOO14" s="1">
        <v>87.549986499999903</v>
      </c>
      <c r="DOP14" s="1">
        <v>67.938663001267003</v>
      </c>
      <c r="DOQ14" s="1">
        <v>274.87965100000002</v>
      </c>
      <c r="DOR14" s="1">
        <v>43.656396999999998</v>
      </c>
      <c r="DOS14" s="1">
        <v>45.625059</v>
      </c>
      <c r="DOT14" s="1">
        <v>116.599018</v>
      </c>
      <c r="DOU14" s="1">
        <v>40.1846239999999</v>
      </c>
      <c r="DOV14" s="1">
        <v>63.374540000000003</v>
      </c>
      <c r="DOW14" s="1">
        <v>169.29728399999999</v>
      </c>
      <c r="DOX14" s="1">
        <v>19.448281000000001</v>
      </c>
      <c r="DOY14" s="1">
        <v>19.759331</v>
      </c>
      <c r="DOZ14" s="1">
        <v>351.21836200000001</v>
      </c>
      <c r="DPA14" s="1">
        <v>42.485683000000002</v>
      </c>
      <c r="DPB14" s="1">
        <v>105.324208</v>
      </c>
      <c r="DPC14" s="1">
        <v>30.779502099999998</v>
      </c>
      <c r="DPD14" s="1">
        <v>92.108958400000006</v>
      </c>
      <c r="DPE14" s="1">
        <v>62.885902100000003</v>
      </c>
      <c r="DPF14" s="1">
        <v>238.67948899999999</v>
      </c>
      <c r="DPG14" s="1">
        <v>49.039226999999997</v>
      </c>
      <c r="DPH14" s="1">
        <v>64.190768000730301</v>
      </c>
      <c r="DPI14" s="1">
        <v>14.12778</v>
      </c>
      <c r="DPJ14" s="1">
        <v>126.823652</v>
      </c>
      <c r="DPK14" s="1">
        <v>165.44454499999901</v>
      </c>
      <c r="DPL14" s="1">
        <v>24.500205135182899</v>
      </c>
      <c r="DPM14" s="1">
        <v>119.381606</v>
      </c>
      <c r="DPN14" s="1">
        <v>31.892880000000002</v>
      </c>
      <c r="DPO14" s="1">
        <v>77.534401000000003</v>
      </c>
      <c r="DPP14" s="1">
        <v>1.7703259999999901</v>
      </c>
      <c r="DPQ14" s="1">
        <v>38.736749000000003</v>
      </c>
      <c r="DPR14" s="1">
        <v>129.72200000000001</v>
      </c>
      <c r="DPS14" s="1">
        <v>67.637648299999995</v>
      </c>
      <c r="DPT14" s="1">
        <v>85.557593999999995</v>
      </c>
      <c r="DPU14" s="1">
        <v>79.364519999999999</v>
      </c>
      <c r="DPV14" s="1">
        <v>79.945089999999993</v>
      </c>
      <c r="DPW14" s="1">
        <v>55.344506999999901</v>
      </c>
      <c r="DPX14" s="1">
        <v>9.4381280000000007</v>
      </c>
      <c r="DPY14" s="1">
        <v>32.125162000000003</v>
      </c>
      <c r="DPZ14" s="1">
        <v>151.360805</v>
      </c>
      <c r="DQA14" s="1">
        <v>44.623698500000003</v>
      </c>
      <c r="DQB14" s="1">
        <v>38.80124</v>
      </c>
      <c r="DQC14" s="1">
        <v>17.4588</v>
      </c>
      <c r="DQD14" s="1">
        <v>279.46119439999899</v>
      </c>
      <c r="DQE14" s="1">
        <v>66.085405999999907</v>
      </c>
      <c r="DQF14" s="1">
        <v>83.536406200000002</v>
      </c>
      <c r="DQG14" s="1">
        <v>3.6420699999999999</v>
      </c>
      <c r="DQH14" s="1">
        <v>82.022289000000001</v>
      </c>
      <c r="DQI14" s="1">
        <v>126.312377279</v>
      </c>
      <c r="DQJ14" s="1">
        <v>29.728209</v>
      </c>
      <c r="DQK14" s="1">
        <v>146.70839099999901</v>
      </c>
      <c r="DQL14" s="1">
        <v>134.20734999999999</v>
      </c>
      <c r="DQM14" s="1">
        <v>41.719920000000002</v>
      </c>
      <c r="DQN14" s="1">
        <v>172.61264829999999</v>
      </c>
      <c r="DQO14" s="1">
        <v>66.144189999999995</v>
      </c>
      <c r="DQP14" s="1">
        <v>45.958550000000002</v>
      </c>
      <c r="DQQ14" s="1">
        <v>137.71939900000001</v>
      </c>
      <c r="DQR14" s="1">
        <v>10.554102</v>
      </c>
      <c r="DQS14" s="1">
        <v>118.19690300000001</v>
      </c>
      <c r="DQT14" s="1">
        <v>43.855981</v>
      </c>
      <c r="DQU14" s="1">
        <v>46.022129999999898</v>
      </c>
      <c r="DQV14" s="1">
        <v>112.24616</v>
      </c>
      <c r="DQW14" s="1">
        <v>403.225638</v>
      </c>
      <c r="DQX14" s="1">
        <v>15.029123</v>
      </c>
      <c r="DQY14" s="1">
        <v>49.677173000000003</v>
      </c>
      <c r="DQZ14" s="1">
        <v>78.344872599999903</v>
      </c>
      <c r="DRA14" s="1">
        <v>77.973399999999998</v>
      </c>
      <c r="DRB14" s="1">
        <v>172.152522</v>
      </c>
      <c r="DRC14" s="1">
        <v>19.396799999999999</v>
      </c>
      <c r="DRD14" s="1">
        <v>91.247389999999996</v>
      </c>
      <c r="DRE14" s="1">
        <v>22.169442</v>
      </c>
      <c r="DRF14" s="1">
        <v>42.507122999999901</v>
      </c>
      <c r="DRG14" s="1">
        <v>109.8912667</v>
      </c>
      <c r="DRH14" s="1">
        <v>30.550993999999999</v>
      </c>
      <c r="DRI14" s="1">
        <v>80.831789999999998</v>
      </c>
      <c r="DRJ14" s="1">
        <v>110.4989862</v>
      </c>
      <c r="DRK14" s="1">
        <v>77.791104031999893</v>
      </c>
      <c r="DRL14" s="1">
        <v>190.21372923775201</v>
      </c>
      <c r="DRM14" s="1">
        <v>81.964469999999906</v>
      </c>
      <c r="DRN14" s="1">
        <v>27.768799999999999</v>
      </c>
      <c r="DRO14" s="1">
        <v>34.80359</v>
      </c>
      <c r="DRP14" s="1">
        <v>22.660689999999999</v>
      </c>
      <c r="DRQ14" s="1">
        <v>36.689872000000001</v>
      </c>
      <c r="DRR14" s="1">
        <v>47.785130000000002</v>
      </c>
      <c r="DRS14" s="1">
        <v>41.621937000000003</v>
      </c>
      <c r="DRT14" s="1">
        <v>209.22879799999899</v>
      </c>
      <c r="DRU14" s="1">
        <v>104.131969</v>
      </c>
      <c r="DRV14" s="1">
        <v>28.893370000000001</v>
      </c>
      <c r="DRW14" s="1">
        <v>58.6703841</v>
      </c>
      <c r="DRX14" s="1">
        <v>620.08315900000002</v>
      </c>
      <c r="DRY14" s="1">
        <v>18.487321000000001</v>
      </c>
      <c r="DRZ14" s="1">
        <v>113.165019</v>
      </c>
      <c r="DSA14" s="1">
        <v>94.055327000000005</v>
      </c>
      <c r="DSB14" s="1">
        <v>59.576388700000003</v>
      </c>
      <c r="DSC14" s="1">
        <v>38.112200000000001</v>
      </c>
      <c r="DSD14" s="1">
        <v>64.968624000000005</v>
      </c>
      <c r="DSE14" s="1">
        <v>175.293489999999</v>
      </c>
      <c r="DSF14" s="1">
        <v>61.658975999999903</v>
      </c>
      <c r="DSG14" s="1">
        <v>12.1394</v>
      </c>
      <c r="DSH14" s="1">
        <v>77.054937999999893</v>
      </c>
      <c r="DSI14" s="1">
        <v>106.7009753</v>
      </c>
      <c r="DSJ14" s="1">
        <v>29.420085</v>
      </c>
      <c r="DSK14" s="1">
        <v>75.309487899999993</v>
      </c>
      <c r="DSL14" s="1">
        <v>74.127457999999905</v>
      </c>
      <c r="DSM14" s="1">
        <v>15.475354599999999</v>
      </c>
      <c r="DSN14" s="1">
        <v>71.561488999999995</v>
      </c>
      <c r="DSO14" s="1">
        <v>140.27792603999899</v>
      </c>
      <c r="DSP14" s="1">
        <v>75.178899799999996</v>
      </c>
      <c r="DSQ14" s="1">
        <v>65.385125000000002</v>
      </c>
      <c r="DSR14" s="1">
        <v>590.80967099999998</v>
      </c>
      <c r="DSS14" s="1">
        <v>42.70337</v>
      </c>
      <c r="DST14" s="1">
        <v>39.228870999999998</v>
      </c>
      <c r="DSU14" s="1">
        <v>49.460670399999998</v>
      </c>
      <c r="DSV14" s="1">
        <v>448.17431900000003</v>
      </c>
      <c r="DSW14" s="1">
        <v>18.736761300000001</v>
      </c>
      <c r="DSX14" s="1">
        <v>60.363534999999899</v>
      </c>
      <c r="DSY14" s="1">
        <v>214.03935999999999</v>
      </c>
      <c r="DSZ14" s="1">
        <v>99.381170100000006</v>
      </c>
      <c r="DTA14" s="1">
        <v>449.2074915</v>
      </c>
      <c r="DTB14" s="1">
        <v>14.834694000000001</v>
      </c>
      <c r="DTC14" s="1">
        <v>39.175142000000001</v>
      </c>
      <c r="DTD14" s="1">
        <v>60.994548000000002</v>
      </c>
      <c r="DTE14" s="1">
        <v>52.458860000000001</v>
      </c>
      <c r="DTF14" s="1">
        <v>25.14873</v>
      </c>
      <c r="DTG14" s="1">
        <v>13.27669</v>
      </c>
      <c r="DTH14" s="1">
        <v>64.367675300000002</v>
      </c>
      <c r="DTI14" s="1">
        <v>14.733250999999999</v>
      </c>
      <c r="DTJ14" s="1">
        <v>14.369388000000001</v>
      </c>
      <c r="DTK14" s="1">
        <v>48.845779999999998</v>
      </c>
      <c r="DTL14" s="1">
        <v>77.056539000000001</v>
      </c>
      <c r="DTM14" s="1">
        <v>24.546576000000002</v>
      </c>
      <c r="DTN14" s="1">
        <v>43.880842000000001</v>
      </c>
      <c r="DTO14" s="1">
        <v>179.21859999999899</v>
      </c>
      <c r="DTP14" s="1">
        <v>77.885051000000004</v>
      </c>
      <c r="DTQ14" s="1">
        <v>25.131509999999999</v>
      </c>
      <c r="DTR14" s="1">
        <v>163.18683999999999</v>
      </c>
      <c r="DTS14" s="1">
        <v>204.005</v>
      </c>
      <c r="DTT14" s="1">
        <v>147.44633200000001</v>
      </c>
      <c r="DTU14" s="1">
        <v>51.470360800000002</v>
      </c>
      <c r="DTV14" s="1">
        <v>112.252</v>
      </c>
      <c r="DTW14" s="1">
        <v>393.37254999999902</v>
      </c>
      <c r="DTX14" s="1">
        <v>63.203710000000001</v>
      </c>
      <c r="DTY14" s="1">
        <v>219.18800999999999</v>
      </c>
      <c r="DTZ14" s="1">
        <v>122.29376499999999</v>
      </c>
      <c r="DUA14" s="1">
        <v>178.58177499999999</v>
      </c>
      <c r="DUB14" s="1">
        <v>25.8952524</v>
      </c>
      <c r="DUC14" s="1">
        <v>35.629936000000001</v>
      </c>
      <c r="DUD14" s="1">
        <v>140.91815399999999</v>
      </c>
      <c r="DUE14" s="1">
        <v>5.517963</v>
      </c>
      <c r="DUF14" s="1">
        <v>27.019754800000001</v>
      </c>
      <c r="DUG14" s="1">
        <v>171.82969700000001</v>
      </c>
      <c r="DUH14" s="1">
        <v>151.2287</v>
      </c>
      <c r="DUI14" s="1">
        <v>179.124639999999</v>
      </c>
      <c r="DUJ14" s="1">
        <v>19.698789999999999</v>
      </c>
      <c r="DUK14" s="1">
        <v>101.665435</v>
      </c>
      <c r="DUL14" s="1">
        <v>20.806755006337902</v>
      </c>
      <c r="DUM14" s="1">
        <v>28.716526000000002</v>
      </c>
      <c r="DUN14" s="1">
        <v>101.44836069999999</v>
      </c>
      <c r="DUO14" s="1">
        <v>160.87954999999999</v>
      </c>
      <c r="DUP14" s="1">
        <v>80.375709999999998</v>
      </c>
      <c r="DUQ14" s="1">
        <v>76.676250799999906</v>
      </c>
      <c r="DUR14" s="1">
        <v>40.524751299999998</v>
      </c>
      <c r="DUS14" s="1">
        <v>64.855800000000002</v>
      </c>
      <c r="DUT14" s="1">
        <v>114.18557</v>
      </c>
      <c r="DUU14" s="1">
        <v>189.5559087</v>
      </c>
      <c r="DUV14" s="1">
        <v>11.774452999999999</v>
      </c>
      <c r="DUW14" s="1">
        <v>108.45358</v>
      </c>
      <c r="DUX14" s="1">
        <v>33.749378</v>
      </c>
      <c r="DUY14" s="1">
        <v>38.997306000000002</v>
      </c>
      <c r="DUZ14" s="1">
        <v>227.17895290519999</v>
      </c>
      <c r="DVA14" s="1">
        <v>138.26428999999999</v>
      </c>
      <c r="DVB14" s="1">
        <v>73.034059999999997</v>
      </c>
      <c r="DVC14" s="1">
        <v>66.907725210750996</v>
      </c>
      <c r="DVD14" s="1">
        <v>17.90314</v>
      </c>
      <c r="DVE14" s="1">
        <v>229.19457299999999</v>
      </c>
      <c r="DVF14" s="1">
        <v>59.806697</v>
      </c>
      <c r="DVG14" s="1">
        <v>117.20926</v>
      </c>
      <c r="DVH14" s="1">
        <v>98.622034999999997</v>
      </c>
      <c r="DVI14" s="1">
        <v>54.299726999999997</v>
      </c>
      <c r="DVJ14" s="1">
        <v>208.56548610075001</v>
      </c>
      <c r="DVK14" s="1">
        <v>323.60085600000002</v>
      </c>
      <c r="DVL14" s="1">
        <v>80.158067000000003</v>
      </c>
      <c r="DVM14" s="1">
        <v>82.255623299999996</v>
      </c>
      <c r="DVN14" s="1">
        <v>46.016599000882202</v>
      </c>
      <c r="DVO14" s="1">
        <v>29.4174921</v>
      </c>
      <c r="DVP14" s="1">
        <v>70.728257999999997</v>
      </c>
      <c r="DVQ14" s="1">
        <v>27.796401846359799</v>
      </c>
      <c r="DVR14" s="1">
        <v>38.522219900000003</v>
      </c>
      <c r="DVS14" s="1">
        <v>60.803628799999899</v>
      </c>
      <c r="DVT14" s="1">
        <v>2.3383470000000002</v>
      </c>
      <c r="DVU14" s="1">
        <v>41.157467500000003</v>
      </c>
      <c r="DVV14" s="1">
        <v>45.949779999999997</v>
      </c>
      <c r="DVW14" s="1">
        <v>42.053234000000003</v>
      </c>
      <c r="DVX14" s="1">
        <v>205.48248000000001</v>
      </c>
      <c r="DVY14" s="1">
        <v>61.768859999999997</v>
      </c>
      <c r="DVZ14" s="1">
        <v>68.109766999999906</v>
      </c>
      <c r="DWA14" s="1">
        <v>253.38947999999999</v>
      </c>
      <c r="DWB14" s="1">
        <v>39.676924999999997</v>
      </c>
      <c r="DWC14" s="1">
        <v>138.991392311</v>
      </c>
      <c r="DWD14" s="1">
        <v>30.924316999999999</v>
      </c>
      <c r="DWE14" s="1">
        <v>13.973364</v>
      </c>
      <c r="DWF14" s="1">
        <v>143.76093030000001</v>
      </c>
      <c r="DWG14" s="1">
        <v>108.04611</v>
      </c>
      <c r="DWH14" s="1">
        <v>28.165679999999998</v>
      </c>
      <c r="DWI14" s="1">
        <v>1033.7963159999999</v>
      </c>
      <c r="DWJ14" s="1">
        <v>223.5199811</v>
      </c>
      <c r="DWK14" s="1">
        <v>43.497199999999999</v>
      </c>
      <c r="DWL14" s="1">
        <v>63.108555959599002</v>
      </c>
      <c r="DWM14" s="1">
        <v>110.673925</v>
      </c>
      <c r="DWN14" s="1">
        <v>50.591709999999999</v>
      </c>
      <c r="DWO14" s="1">
        <v>22.3386329</v>
      </c>
      <c r="DWP14" s="1">
        <v>70.183724999999995</v>
      </c>
      <c r="DWQ14" s="1">
        <v>202.08210099999999</v>
      </c>
      <c r="DWR14" s="1">
        <v>17.1739057272612</v>
      </c>
      <c r="DWS14" s="1">
        <v>61.714936700000003</v>
      </c>
      <c r="DWT14" s="1">
        <v>38.771912015192498</v>
      </c>
      <c r="DWU14" s="1">
        <v>15.520148000000001</v>
      </c>
      <c r="DWV14" s="1">
        <v>59.163032999999999</v>
      </c>
      <c r="DWW14" s="1">
        <v>92.981350000000006</v>
      </c>
      <c r="DWX14" s="1">
        <v>247.42110199999999</v>
      </c>
      <c r="DWY14" s="1">
        <v>79.7395017999999</v>
      </c>
      <c r="DWZ14" s="1">
        <v>71.369510000000005</v>
      </c>
      <c r="DXA14" s="1">
        <v>101.59699999999999</v>
      </c>
      <c r="DXB14" s="1">
        <v>62.025489999999998</v>
      </c>
      <c r="DXC14" s="1">
        <v>14.236400000121</v>
      </c>
      <c r="DXD14" s="1">
        <v>45.947949999999999</v>
      </c>
      <c r="DXE14" s="1">
        <v>994.13618699999995</v>
      </c>
      <c r="DXF14" s="1">
        <v>24.242025000000002</v>
      </c>
      <c r="DXG14" s="1">
        <v>35.084523900000001</v>
      </c>
      <c r="DXH14" s="1">
        <v>124.524061</v>
      </c>
      <c r="DXI14" s="1">
        <v>65.254056999999904</v>
      </c>
      <c r="DXJ14" s="1">
        <v>278.22669999999999</v>
      </c>
      <c r="DXK14" s="1">
        <v>21.639643</v>
      </c>
      <c r="DXL14" s="1">
        <v>41.414505799999901</v>
      </c>
      <c r="DXM14" s="1">
        <v>40.857385600000001</v>
      </c>
      <c r="DXN14" s="1">
        <v>54.036261000000003</v>
      </c>
      <c r="DXO14" s="1">
        <v>412.58990999999997</v>
      </c>
      <c r="DXP14" s="1">
        <v>71.370064999999997</v>
      </c>
      <c r="DXQ14" s="1">
        <v>43.120027</v>
      </c>
      <c r="DXR14" s="1">
        <v>18.0890968</v>
      </c>
      <c r="DXS14" s="1">
        <v>28.804811000000001</v>
      </c>
      <c r="DXT14" s="1">
        <v>86.562160700000007</v>
      </c>
      <c r="DXU14" s="1">
        <v>879.620443999999</v>
      </c>
      <c r="DXV14" s="1">
        <v>61.006288028593502</v>
      </c>
      <c r="DXW14" s="1">
        <v>26.45439</v>
      </c>
      <c r="DXX14" s="1">
        <v>86.510767000000001</v>
      </c>
      <c r="DXY14" s="1">
        <v>44.274107999999998</v>
      </c>
      <c r="DXZ14" s="1">
        <v>25.403182399999999</v>
      </c>
      <c r="DYA14" s="1">
        <v>31.740680000000001</v>
      </c>
      <c r="DYB14" s="1">
        <v>300.42051127399901</v>
      </c>
      <c r="DYC14" s="1">
        <v>51.707540000000002</v>
      </c>
      <c r="DYD14" s="1">
        <v>63.310932999999999</v>
      </c>
      <c r="DYE14" s="1">
        <v>65.481884999999906</v>
      </c>
      <c r="DYF14" s="1">
        <v>13.9181936</v>
      </c>
      <c r="DYG14" s="1">
        <v>59.748130000000003</v>
      </c>
      <c r="DYH14" s="1">
        <v>27.680969999999999</v>
      </c>
      <c r="DYI14" s="1">
        <v>3.9567100000000002</v>
      </c>
      <c r="DYJ14" s="1">
        <v>55.076675000000002</v>
      </c>
      <c r="DYK14" s="1">
        <v>30.773675864800001</v>
      </c>
      <c r="DYL14" s="1">
        <v>62.494512100000001</v>
      </c>
      <c r="DYM14" s="1">
        <v>25.133658</v>
      </c>
      <c r="DYN14" s="1">
        <v>165.20549600000001</v>
      </c>
      <c r="DYO14" s="1">
        <v>72.905736000000005</v>
      </c>
      <c r="DYP14" s="1">
        <v>54.108326105240003</v>
      </c>
      <c r="DYQ14" s="1">
        <v>11.8202</v>
      </c>
      <c r="DYR14" s="1">
        <v>99.799769999999995</v>
      </c>
      <c r="DYS14" s="1">
        <v>77.200393999999903</v>
      </c>
      <c r="DYT14" s="1">
        <v>82.626942</v>
      </c>
      <c r="DYU14" s="1">
        <v>242.70072200000001</v>
      </c>
      <c r="DYV14" s="1">
        <v>87.201920000000001</v>
      </c>
      <c r="DYW14" s="1">
        <v>21.828600999999999</v>
      </c>
      <c r="DYX14" s="1">
        <v>150.552764</v>
      </c>
      <c r="DYY14" s="1">
        <v>56.676377000000002</v>
      </c>
      <c r="DYZ14" s="1">
        <v>22.132853999999998</v>
      </c>
      <c r="DZA14" s="1">
        <v>444.22858000000002</v>
      </c>
      <c r="DZB14" s="1">
        <v>125.350992193127</v>
      </c>
      <c r="DZC14" s="1">
        <v>23.174158831088501</v>
      </c>
      <c r="DZD14" s="1">
        <v>14.062008000000001</v>
      </c>
      <c r="DZE14" s="1">
        <v>55.485536000000003</v>
      </c>
      <c r="DZF14" s="1">
        <v>65.669399999999996</v>
      </c>
      <c r="DZG14" s="1">
        <v>48.468779307589998</v>
      </c>
      <c r="DZH14" s="1">
        <v>34.312179999999998</v>
      </c>
      <c r="DZI14" s="1">
        <v>35.811053000000001</v>
      </c>
      <c r="DZJ14" s="1">
        <v>62.5653089999999</v>
      </c>
      <c r="DZK14" s="1">
        <v>119.55936</v>
      </c>
      <c r="DZL14" s="1">
        <v>135.48254499999999</v>
      </c>
      <c r="DZM14" s="1">
        <v>779.74235439999995</v>
      </c>
      <c r="DZN14" s="1">
        <v>48.664620095999901</v>
      </c>
      <c r="DZO14" s="1">
        <v>34.951298999999999</v>
      </c>
      <c r="DZP14" s="1">
        <v>41.523489090261599</v>
      </c>
      <c r="DZQ14" s="1">
        <v>38.366889</v>
      </c>
      <c r="DZR14" s="1">
        <v>48.171328799999998</v>
      </c>
      <c r="DZS14" s="1">
        <v>17.577559000000001</v>
      </c>
      <c r="DZT14" s="1">
        <v>92.634732999999997</v>
      </c>
      <c r="DZU14" s="1">
        <v>55.316975800000002</v>
      </c>
      <c r="DZV14" s="1">
        <v>55.593732999999901</v>
      </c>
      <c r="DZW14" s="1">
        <v>92.274002999999993</v>
      </c>
      <c r="DZX14" s="1">
        <v>100.44440059999999</v>
      </c>
      <c r="DZY14" s="1">
        <v>25.749359999999999</v>
      </c>
      <c r="DZZ14" s="1">
        <v>18.474450000000001</v>
      </c>
      <c r="EAA14" s="1">
        <v>34.714959868999998</v>
      </c>
      <c r="EAB14" s="1">
        <v>27.158256300000001</v>
      </c>
      <c r="EAC14" s="1">
        <v>106.61695400000001</v>
      </c>
      <c r="EAD14" s="1">
        <v>131.79561212999999</v>
      </c>
      <c r="EAE14" s="1">
        <v>56.296598506599999</v>
      </c>
      <c r="EAF14" s="1">
        <v>672.34564999999998</v>
      </c>
      <c r="EAG14" s="1">
        <v>50.883038305825004</v>
      </c>
      <c r="EAH14" s="1">
        <v>52.863309000000001</v>
      </c>
      <c r="EAI14" s="1">
        <v>326.59345699999898</v>
      </c>
      <c r="EAJ14" s="1">
        <v>93.005719999999997</v>
      </c>
      <c r="EAK14" s="1">
        <v>41.506003999999997</v>
      </c>
      <c r="EAL14" s="1">
        <v>47.584675699999998</v>
      </c>
      <c r="EAM14" s="1">
        <v>47.292805999999999</v>
      </c>
      <c r="EAN14" s="1">
        <v>38.186335999999997</v>
      </c>
      <c r="EAO14" s="1">
        <v>58.359909999999999</v>
      </c>
      <c r="EAP14" s="1">
        <v>35.895446999999997</v>
      </c>
      <c r="EAQ14" s="1">
        <v>90.013167999999993</v>
      </c>
      <c r="EAR14" s="1">
        <v>99.408019999999993</v>
      </c>
      <c r="EAS14" s="1">
        <v>181.572453</v>
      </c>
      <c r="EAT14" s="1">
        <v>26.9023118</v>
      </c>
      <c r="EAU14" s="1">
        <v>43.119368000000001</v>
      </c>
      <c r="EAV14" s="1">
        <v>105.143072</v>
      </c>
      <c r="EAW14" s="1">
        <v>80.295540000000003</v>
      </c>
      <c r="EAX14" s="1">
        <v>40.258859999999999</v>
      </c>
      <c r="EAY14" s="1">
        <v>59.832469000000003</v>
      </c>
      <c r="EAZ14" s="1">
        <v>43.2747885</v>
      </c>
      <c r="EBA14" s="1">
        <v>164.56166099999999</v>
      </c>
      <c r="EBB14" s="1">
        <v>22.6770270002805</v>
      </c>
      <c r="EBC14" s="1">
        <v>490.53244999999998</v>
      </c>
      <c r="EBD14" s="1">
        <v>27.894198200000002</v>
      </c>
      <c r="EBE14" s="1">
        <v>39.381503000000002</v>
      </c>
      <c r="EBF14" s="1">
        <v>235.19</v>
      </c>
      <c r="EBG14" s="1">
        <v>42.729314072929299</v>
      </c>
      <c r="EBH14" s="1">
        <v>13.589131</v>
      </c>
      <c r="EBI14" s="1">
        <v>87.695605499999999</v>
      </c>
      <c r="EBJ14" s="1">
        <v>288.62869499999999</v>
      </c>
      <c r="EBK14" s="1">
        <v>52.360969400000002</v>
      </c>
      <c r="EBL14" s="1">
        <v>118.87824500000001</v>
      </c>
      <c r="EBM14" s="1">
        <v>25.433910000000001</v>
      </c>
      <c r="EBN14" s="1">
        <v>48.706550030999999</v>
      </c>
      <c r="EBO14" s="1">
        <v>32.644047999999998</v>
      </c>
      <c r="EBP14" s="1">
        <v>33.924684999999997</v>
      </c>
      <c r="EBQ14" s="1">
        <v>173.95998950000001</v>
      </c>
      <c r="EBR14" s="1">
        <v>85.936899999999994</v>
      </c>
      <c r="EBS14" s="1">
        <v>96.472452230000002</v>
      </c>
      <c r="EBT14" s="1">
        <v>54.561129999999999</v>
      </c>
      <c r="EBU14" s="1">
        <v>94.416514000000006</v>
      </c>
      <c r="EBV14" s="1">
        <v>35.317585000354597</v>
      </c>
      <c r="EBW14" s="1">
        <v>137.48417999999899</v>
      </c>
      <c r="EBX14" s="1">
        <v>31.542152000000002</v>
      </c>
      <c r="EBY14" s="1">
        <v>47.443761000000002</v>
      </c>
      <c r="EBZ14" s="1">
        <v>108.18340000000001</v>
      </c>
      <c r="ECA14" s="1">
        <v>23.874942999999998</v>
      </c>
      <c r="ECB14" s="1">
        <v>32.687486999999997</v>
      </c>
      <c r="ECC14" s="1">
        <v>26.290700000000001</v>
      </c>
      <c r="ECD14" s="1">
        <v>205.94788299999999</v>
      </c>
      <c r="ECE14" s="1">
        <v>5.7450000000000001</v>
      </c>
      <c r="ECF14" s="1">
        <v>24.946698000000001</v>
      </c>
      <c r="ECG14" s="1">
        <v>122.671485</v>
      </c>
      <c r="ECH14" s="1">
        <v>115.04362399999999</v>
      </c>
      <c r="ECI14" s="1">
        <v>60.962200000000003</v>
      </c>
      <c r="ECJ14" s="1">
        <v>122.06368500000001</v>
      </c>
      <c r="ECK14" s="1">
        <v>14.286851</v>
      </c>
      <c r="ECL14" s="1">
        <v>27.853453999999999</v>
      </c>
      <c r="ECM14" s="1">
        <v>79.851368999999906</v>
      </c>
      <c r="ECN14" s="1">
        <v>23.331538200000001</v>
      </c>
      <c r="ECO14" s="1">
        <v>5.89107</v>
      </c>
      <c r="ECP14" s="1">
        <v>42.548609900000002</v>
      </c>
      <c r="ECQ14" s="1">
        <v>4.1709990000000001</v>
      </c>
      <c r="ECR14" s="1">
        <v>19.981687000000001</v>
      </c>
      <c r="ECS14" s="1">
        <v>77.615313</v>
      </c>
      <c r="ECT14" s="1">
        <v>70.236721699999904</v>
      </c>
      <c r="ECU14" s="1">
        <v>77.57066625777</v>
      </c>
      <c r="ECV14" s="1">
        <v>568.225639599999</v>
      </c>
      <c r="ECW14" s="1">
        <v>133.25532999999999</v>
      </c>
      <c r="ECX14" s="1">
        <v>53.548949</v>
      </c>
      <c r="ECY14" s="1">
        <v>101.593256</v>
      </c>
      <c r="ECZ14" s="1">
        <v>186.07226972000001</v>
      </c>
      <c r="EDA14" s="1">
        <v>3.152266</v>
      </c>
      <c r="EDB14" s="1">
        <v>41.868615900000002</v>
      </c>
      <c r="EDC14" s="1">
        <v>39.644106000000001</v>
      </c>
      <c r="EDD14" s="1">
        <v>53.636389000000001</v>
      </c>
      <c r="EDE14" s="1">
        <v>107.17025700000001</v>
      </c>
      <c r="EDF14" s="1">
        <v>88.615645362048099</v>
      </c>
      <c r="EDG14" s="1">
        <v>80.375922000000003</v>
      </c>
      <c r="EDH14" s="1">
        <v>162.77237</v>
      </c>
      <c r="EDI14" s="1">
        <v>90.038264999999996</v>
      </c>
      <c r="EDJ14" s="1">
        <v>28.21969</v>
      </c>
      <c r="EDK14" s="1">
        <v>502.95699999999999</v>
      </c>
      <c r="EDL14" s="1">
        <v>27.831980000000001</v>
      </c>
      <c r="EDM14" s="1">
        <v>62.825004999999997</v>
      </c>
      <c r="EDN14" s="1">
        <v>20.678514</v>
      </c>
      <c r="EDO14" s="1">
        <v>18.590827999999998</v>
      </c>
      <c r="EDP14" s="1">
        <v>6.9303199999999903</v>
      </c>
      <c r="EDQ14" s="1">
        <v>41.858559</v>
      </c>
      <c r="EDR14" s="1">
        <v>30.618506</v>
      </c>
      <c r="EDS14" s="1">
        <v>14.979601000000001</v>
      </c>
      <c r="EDT14" s="1">
        <v>155.137474</v>
      </c>
      <c r="EDU14" s="1">
        <v>58.087390691940001</v>
      </c>
      <c r="EDV14" s="1">
        <v>58.982948999999998</v>
      </c>
      <c r="EDW14" s="1">
        <v>28.375351999999999</v>
      </c>
      <c r="EDX14" s="1">
        <v>44.083139000000003</v>
      </c>
      <c r="EDY14" s="1">
        <v>22.78436</v>
      </c>
      <c r="EDZ14" s="1">
        <v>134.59791729999901</v>
      </c>
      <c r="EEA14" s="1">
        <v>1156.5407970000001</v>
      </c>
      <c r="EEB14" s="1">
        <v>53.5804469999999</v>
      </c>
      <c r="EEC14" s="1">
        <v>60.560449900000002</v>
      </c>
      <c r="EED14" s="1">
        <v>149.10263999999901</v>
      </c>
      <c r="EEE14" s="1">
        <v>15.358869</v>
      </c>
      <c r="EEF14" s="1">
        <v>37.911801599999997</v>
      </c>
      <c r="EEG14" s="1">
        <v>22.051663000000001</v>
      </c>
      <c r="EEH14" s="1">
        <v>195.5433979</v>
      </c>
      <c r="EEI14" s="1">
        <v>40.977642000000003</v>
      </c>
      <c r="EEJ14" s="1">
        <v>15.516135390000001</v>
      </c>
      <c r="EEK14" s="1">
        <v>26.541543480480001</v>
      </c>
      <c r="EEL14" s="1">
        <v>151.05177479999901</v>
      </c>
      <c r="EEM14" s="1">
        <v>119.8634328</v>
      </c>
      <c r="EEN14" s="1">
        <v>29.06944</v>
      </c>
      <c r="EEO14" s="1">
        <v>119.9062778</v>
      </c>
      <c r="EEP14" s="1">
        <v>44.717606699999997</v>
      </c>
      <c r="EEQ14" s="1">
        <v>19.763324999999998</v>
      </c>
      <c r="EER14" s="1">
        <v>72.080590999999899</v>
      </c>
      <c r="EES14" s="1">
        <v>85.814792412000003</v>
      </c>
      <c r="EET14" s="1">
        <v>22.233986999999999</v>
      </c>
      <c r="EEU14" s="1">
        <v>210.07942700000001</v>
      </c>
      <c r="EEV14" s="1">
        <v>18.445261500000001</v>
      </c>
      <c r="EEW14" s="1">
        <v>96.587676999999999</v>
      </c>
      <c r="EEX14" s="1">
        <v>44.050229999999999</v>
      </c>
      <c r="EEY14" s="1">
        <v>202.62338233029001</v>
      </c>
      <c r="EEZ14" s="1">
        <v>65.748269999999906</v>
      </c>
      <c r="EFA14" s="1">
        <v>36.507161000000004</v>
      </c>
      <c r="EFB14" s="1">
        <v>36.969329999999999</v>
      </c>
      <c r="EFC14" s="1">
        <v>33.346048500000002</v>
      </c>
      <c r="EFD14" s="1">
        <v>11.5053074</v>
      </c>
      <c r="EFE14" s="1">
        <v>118.678832</v>
      </c>
      <c r="EFF14" s="1">
        <v>24.14001</v>
      </c>
      <c r="EFG14" s="1">
        <v>1310.3313389999901</v>
      </c>
      <c r="EFH14" s="1">
        <v>51.819360713999998</v>
      </c>
      <c r="EFI14" s="1">
        <v>209.16829305565</v>
      </c>
      <c r="EFJ14" s="1">
        <v>35.659086000000002</v>
      </c>
      <c r="EFK14" s="1">
        <v>26.938227000000001</v>
      </c>
      <c r="EFL14" s="1">
        <v>40.213909000000001</v>
      </c>
      <c r="EFM14" s="1">
        <v>83.802497063999994</v>
      </c>
      <c r="EFN14" s="1">
        <v>104.72318060000001</v>
      </c>
      <c r="EFO14" s="1">
        <v>124.846384999999</v>
      </c>
      <c r="EFP14" s="1">
        <v>116.137395999999</v>
      </c>
      <c r="EFQ14" s="1">
        <v>15.072176000000001</v>
      </c>
      <c r="EFR14" s="1">
        <v>36.663294</v>
      </c>
      <c r="EFS14" s="1">
        <v>88.109243999999904</v>
      </c>
      <c r="EFT14" s="1">
        <v>46.4287279999999</v>
      </c>
      <c r="EFU14" s="1">
        <v>24.542027000000001</v>
      </c>
      <c r="EFV14" s="1">
        <v>738.80731100000003</v>
      </c>
      <c r="EFW14" s="1">
        <v>338.12560999999999</v>
      </c>
      <c r="EFX14" s="1">
        <v>13.468453999999999</v>
      </c>
      <c r="EFY14" s="1">
        <v>69.179597999999999</v>
      </c>
      <c r="EFZ14" s="1">
        <v>438.09292399999998</v>
      </c>
      <c r="EGA14" s="1">
        <v>308.30829870999997</v>
      </c>
      <c r="EGB14" s="1">
        <v>54.513745</v>
      </c>
      <c r="EGC14" s="1">
        <v>19.573395999999999</v>
      </c>
      <c r="EGD14" s="1">
        <v>24.320972999999999</v>
      </c>
      <c r="EGE14" s="1">
        <v>90.468017000000003</v>
      </c>
      <c r="EGF14" s="1">
        <v>84.325172300000006</v>
      </c>
      <c r="EGG14" s="1">
        <v>23.7447987</v>
      </c>
      <c r="EGH14" s="1">
        <v>30.155946</v>
      </c>
      <c r="EGI14" s="1">
        <v>157.78372899999999</v>
      </c>
      <c r="EGJ14" s="1">
        <v>55.204070999999999</v>
      </c>
      <c r="EGK14" s="1">
        <v>71.999581999999904</v>
      </c>
      <c r="EGL14" s="1">
        <v>15.3038484</v>
      </c>
      <c r="EGM14" s="1">
        <v>31.281634</v>
      </c>
      <c r="EGN14" s="1">
        <v>35.716106366999902</v>
      </c>
      <c r="EGO14" s="1">
        <v>165.53550100000001</v>
      </c>
      <c r="EGP14" s="1">
        <v>30.270885328999999</v>
      </c>
      <c r="EGQ14" s="1">
        <v>28.461991999999999</v>
      </c>
      <c r="EGR14" s="1">
        <v>46.993152000000002</v>
      </c>
      <c r="EGS14" s="1">
        <v>102.438261</v>
      </c>
      <c r="EGT14" s="1">
        <v>55.343629999999997</v>
      </c>
      <c r="EGU14" s="1">
        <v>107.168746</v>
      </c>
      <c r="EGV14" s="1">
        <v>1927.7914384000001</v>
      </c>
      <c r="EGW14" s="1">
        <v>33.353164999999997</v>
      </c>
      <c r="EGX14" s="1">
        <v>67.898300000000006</v>
      </c>
      <c r="EGY14" s="1">
        <v>79.380529499999994</v>
      </c>
      <c r="EGZ14" s="1">
        <v>30.535489999999999</v>
      </c>
      <c r="EHA14" s="1">
        <v>71.018201000000005</v>
      </c>
      <c r="EHB14" s="1">
        <v>15.855566</v>
      </c>
      <c r="EHC14" s="1">
        <v>6.1368909999999897</v>
      </c>
      <c r="EHD14" s="1">
        <v>37.267724000000001</v>
      </c>
      <c r="EHE14" s="1">
        <v>99.374607999999895</v>
      </c>
      <c r="EHF14" s="1">
        <v>459.06939999999997</v>
      </c>
      <c r="EHG14" s="1">
        <v>16.830865062170599</v>
      </c>
      <c r="EHH14" s="1">
        <v>49.24040626</v>
      </c>
      <c r="EHI14" s="1">
        <v>166.38409999999999</v>
      </c>
      <c r="EHJ14" s="1">
        <v>23.59778</v>
      </c>
      <c r="EHK14" s="1">
        <v>50.668112000000001</v>
      </c>
      <c r="EHL14" s="1">
        <v>56.736989999999999</v>
      </c>
      <c r="EHM14" s="1">
        <v>101.619621</v>
      </c>
      <c r="EHN14" s="1">
        <v>21.501331400000002</v>
      </c>
      <c r="EHO14" s="1">
        <v>37.745971300000001</v>
      </c>
      <c r="EHP14" s="1">
        <v>25.297529999999998</v>
      </c>
      <c r="EHQ14" s="1">
        <v>12.731730000000001</v>
      </c>
      <c r="EHR14" s="1">
        <v>102.5830373</v>
      </c>
      <c r="EHS14" s="1">
        <v>46.800420000000003</v>
      </c>
      <c r="EHT14" s="1">
        <v>70.212389000000002</v>
      </c>
      <c r="EHU14" s="1">
        <v>48.128550699999998</v>
      </c>
      <c r="EHV14" s="1">
        <v>106.024259</v>
      </c>
      <c r="EHW14" s="1">
        <v>40.881821000000002</v>
      </c>
      <c r="EHX14" s="1">
        <v>223.95374000000001</v>
      </c>
      <c r="EHY14" s="1">
        <v>68.643452999999994</v>
      </c>
      <c r="EHZ14" s="1">
        <v>822.05479700000001</v>
      </c>
      <c r="EIA14" s="1">
        <v>59.943026400000001</v>
      </c>
      <c r="EIB14" s="1">
        <v>520.81658569199999</v>
      </c>
      <c r="EIC14" s="1">
        <v>73.652670000000001</v>
      </c>
      <c r="EID14" s="1">
        <v>41.183185729999998</v>
      </c>
      <c r="EIE14" s="1">
        <v>22.479507000000002</v>
      </c>
      <c r="EIF14" s="1">
        <v>366.46745700000002</v>
      </c>
      <c r="EIG14" s="1">
        <v>544.63672099999997</v>
      </c>
      <c r="EIH14" s="1">
        <v>66.584845999999999</v>
      </c>
      <c r="EII14" s="1">
        <v>41.902676999999997</v>
      </c>
      <c r="EIJ14" s="1">
        <v>60.711264999999997</v>
      </c>
      <c r="EIK14" s="1">
        <v>1164.5654300000001</v>
      </c>
      <c r="EIL14" s="1">
        <v>196.86072999999999</v>
      </c>
      <c r="EIM14" s="1">
        <v>43.809559999999998</v>
      </c>
      <c r="EIN14" s="1">
        <v>24.849900000000002</v>
      </c>
      <c r="EIO14" s="1">
        <v>20.372848000000001</v>
      </c>
      <c r="EIP14" s="1">
        <v>125.89455700000001</v>
      </c>
      <c r="EIQ14" s="1">
        <v>158.22828999999999</v>
      </c>
      <c r="EIR14" s="1">
        <v>11.9557</v>
      </c>
      <c r="EIS14" s="1">
        <v>55.152603999999997</v>
      </c>
      <c r="EIT14" s="1">
        <v>64.760596999999905</v>
      </c>
      <c r="EIU14" s="1">
        <v>120.701607999999</v>
      </c>
      <c r="EIV14" s="1">
        <v>117.2360800622</v>
      </c>
      <c r="EIW14" s="1">
        <v>70.547030026404101</v>
      </c>
      <c r="EIX14" s="1">
        <v>88.084142</v>
      </c>
      <c r="EIY14" s="1">
        <v>50.769233</v>
      </c>
      <c r="EIZ14" s="1">
        <v>35.937697999999997</v>
      </c>
      <c r="EJA14" s="1">
        <v>34.525877001140501</v>
      </c>
      <c r="EJB14" s="1">
        <v>35.636971000000003</v>
      </c>
      <c r="EJC14" s="1">
        <v>50.448860000000003</v>
      </c>
      <c r="EJD14" s="1">
        <v>29.022376999999999</v>
      </c>
      <c r="EJE14" s="1">
        <v>69.252837099999994</v>
      </c>
      <c r="EJF14" s="1">
        <v>22.887854999999998</v>
      </c>
      <c r="EJG14" s="1">
        <v>87.180071999999896</v>
      </c>
      <c r="EJH14" s="1">
        <v>18.243331000000001</v>
      </c>
      <c r="EJI14" s="1">
        <v>73.770713799999996</v>
      </c>
      <c r="EJJ14" s="1">
        <v>57.263056499999998</v>
      </c>
      <c r="EJK14" s="1">
        <v>450.20410500000003</v>
      </c>
      <c r="EJL14" s="1">
        <v>188.560383</v>
      </c>
      <c r="EJM14" s="1">
        <v>11.654604000000001</v>
      </c>
      <c r="EJN14" s="1">
        <v>9.7474100000000004</v>
      </c>
      <c r="EJO14" s="1">
        <v>31.456014</v>
      </c>
      <c r="EJP14" s="1">
        <v>116.188829</v>
      </c>
      <c r="EJQ14" s="1">
        <v>93.161752294999999</v>
      </c>
      <c r="EJR14" s="1">
        <v>67.779844999999995</v>
      </c>
      <c r="EJS14" s="1">
        <v>20.664690000514799</v>
      </c>
      <c r="EJT14" s="1">
        <v>142.66498999999999</v>
      </c>
      <c r="EJU14" s="1">
        <v>48.369779999999999</v>
      </c>
      <c r="EJV14" s="1">
        <v>1038.78458</v>
      </c>
      <c r="EJW14" s="1">
        <v>14.2014818</v>
      </c>
      <c r="EJX14" s="1">
        <v>65.496158100000002</v>
      </c>
      <c r="EJY14" s="1">
        <v>73.449539999999999</v>
      </c>
      <c r="EJZ14" s="1">
        <v>150.59913999999901</v>
      </c>
      <c r="EKA14" s="1">
        <v>37.246535999999999</v>
      </c>
      <c r="EKB14" s="1">
        <v>282.32710800000001</v>
      </c>
      <c r="EKC14" s="1">
        <v>55.552506000000001</v>
      </c>
      <c r="EKD14" s="1">
        <v>62.440899999999999</v>
      </c>
      <c r="EKE14" s="1">
        <v>775.53300000000002</v>
      </c>
      <c r="EKF14" s="1">
        <v>6.8723700000000001</v>
      </c>
      <c r="EKG14" s="1">
        <v>163.61305999999999</v>
      </c>
      <c r="EKH14" s="1">
        <v>221.0514</v>
      </c>
      <c r="EKI14" s="1">
        <v>15.142533999999999</v>
      </c>
      <c r="EKJ14" s="1">
        <v>69.385653782999995</v>
      </c>
      <c r="EKK14" s="1">
        <v>51.9935878</v>
      </c>
      <c r="EKL14" s="1">
        <v>60.405236000000002</v>
      </c>
      <c r="EKM14" s="1">
        <v>27.543251999999999</v>
      </c>
      <c r="EKN14" s="1">
        <v>19.761980000000001</v>
      </c>
      <c r="EKO14" s="1">
        <v>27.517566065610001</v>
      </c>
      <c r="EKP14" s="1">
        <v>27.287479999999999</v>
      </c>
      <c r="EKQ14" s="1">
        <v>41.763083222576</v>
      </c>
      <c r="EKR14" s="1">
        <v>94.709033000000005</v>
      </c>
      <c r="EKS14" s="1">
        <v>19.436212999999999</v>
      </c>
      <c r="EKT14" s="1">
        <v>58.931269999999998</v>
      </c>
      <c r="EKU14" s="1">
        <v>200.65040040100001</v>
      </c>
      <c r="EKV14" s="1">
        <v>33.897998999999999</v>
      </c>
      <c r="EKW14" s="1">
        <v>31.427616110334</v>
      </c>
      <c r="EKX14" s="1">
        <v>35.353831999999997</v>
      </c>
      <c r="EKY14" s="1">
        <v>73.549290999999897</v>
      </c>
      <c r="EKZ14" s="1">
        <v>6.1632600000000002</v>
      </c>
      <c r="ELA14" s="1">
        <v>31.080480999999899</v>
      </c>
      <c r="ELB14" s="1">
        <v>120.81358356299999</v>
      </c>
      <c r="ELC14" s="1">
        <v>15.513570999999899</v>
      </c>
      <c r="ELD14" s="1">
        <v>6.7435267969000003</v>
      </c>
      <c r="ELE14" s="1">
        <v>161.92637999999999</v>
      </c>
      <c r="ELF14" s="1">
        <v>65.421700000000001</v>
      </c>
      <c r="ELG14" s="1">
        <v>147.48268074320299</v>
      </c>
      <c r="ELH14" s="1">
        <v>76.500559999999993</v>
      </c>
      <c r="ELI14" s="1">
        <v>43.992980000000003</v>
      </c>
      <c r="ELJ14" s="1">
        <v>92.13655</v>
      </c>
      <c r="ELK14" s="1">
        <v>53.90258</v>
      </c>
      <c r="ELL14" s="1">
        <v>169.69004899999999</v>
      </c>
      <c r="ELM14" s="1">
        <v>624.06323800044595</v>
      </c>
      <c r="ELN14" s="1">
        <v>39.571264999999997</v>
      </c>
      <c r="ELO14" s="1">
        <v>34.142093000000003</v>
      </c>
      <c r="ELP14" s="1">
        <v>111.09773939999999</v>
      </c>
      <c r="ELQ14" s="1">
        <v>49.709214899999999</v>
      </c>
      <c r="ELR14" s="1">
        <v>1023.884145</v>
      </c>
      <c r="ELS14" s="1">
        <v>9.8722220000000007</v>
      </c>
      <c r="ELT14" s="1">
        <v>44.163434200350601</v>
      </c>
      <c r="ELU14" s="1">
        <v>57.970301999999897</v>
      </c>
      <c r="ELV14" s="1">
        <v>122.690895250151</v>
      </c>
      <c r="ELW14" s="1">
        <v>137.67182399999999</v>
      </c>
      <c r="ELX14" s="1">
        <v>203.13806</v>
      </c>
      <c r="ELY14" s="1">
        <v>80.192859999999996</v>
      </c>
      <c r="ELZ14" s="1">
        <v>38.982908999999999</v>
      </c>
      <c r="EMA14" s="1">
        <v>77.817700000000002</v>
      </c>
      <c r="EMB14" s="1">
        <v>49.685699999999997</v>
      </c>
      <c r="EMC14" s="1">
        <v>96.681767390000005</v>
      </c>
      <c r="EMD14" s="1">
        <v>61.199840850999998</v>
      </c>
      <c r="EME14" s="1">
        <v>29.995463600000001</v>
      </c>
      <c r="EMF14" s="1">
        <v>49.841459</v>
      </c>
      <c r="EMG14" s="1">
        <v>105.768338499999</v>
      </c>
      <c r="EMH14" s="1">
        <v>63.075394199999998</v>
      </c>
      <c r="EMI14" s="1">
        <v>104.73703999999999</v>
      </c>
      <c r="EMJ14" s="1">
        <v>22.362186999999999</v>
      </c>
      <c r="EMK14" s="1">
        <v>65.489885200000003</v>
      </c>
      <c r="EML14" s="1">
        <v>250.35751400000001</v>
      </c>
      <c r="EMM14" s="1">
        <v>110.042531</v>
      </c>
      <c r="EMN14" s="1">
        <v>43.218000000000004</v>
      </c>
      <c r="EMO14" s="1">
        <v>55.390805999999998</v>
      </c>
      <c r="EMP14" s="1">
        <v>47.613208100000001</v>
      </c>
      <c r="EMQ14" s="1">
        <v>56.33231</v>
      </c>
      <c r="EMR14" s="1">
        <v>534.33879999999999</v>
      </c>
      <c r="EMS14" s="1">
        <v>60.926867899999998</v>
      </c>
      <c r="EMT14" s="1">
        <v>32.702924699999997</v>
      </c>
      <c r="EMU14" s="1">
        <v>93.349486693800003</v>
      </c>
      <c r="EMV14" s="1">
        <v>23.585260000000002</v>
      </c>
      <c r="EMW14" s="1">
        <v>100.482263</v>
      </c>
      <c r="EMX14" s="1">
        <v>58.426461400000001</v>
      </c>
      <c r="EMY14" s="1">
        <v>51.899433000000002</v>
      </c>
      <c r="EMZ14" s="1">
        <v>54.326636204179898</v>
      </c>
      <c r="ENA14" s="1">
        <v>43.673165006031198</v>
      </c>
      <c r="ENB14" s="1">
        <v>37.66778</v>
      </c>
      <c r="ENC14" s="1">
        <v>80.674060999999995</v>
      </c>
      <c r="END14" s="1">
        <v>54.243813000000003</v>
      </c>
      <c r="HED14" s="1">
        <v>17.568475619215</v>
      </c>
      <c r="HEE14" s="1">
        <v>8.63281974653652E-2</v>
      </c>
      <c r="HEF14" s="1">
        <v>41.868842830916599</v>
      </c>
      <c r="HEG14" s="1">
        <v>0.53245291972161202</v>
      </c>
      <c r="HEH14" s="1">
        <v>17379.133443641102</v>
      </c>
      <c r="HEI14" s="1">
        <v>0.92474421028495801</v>
      </c>
      <c r="HEJ14" s="1">
        <v>0.167437764511084</v>
      </c>
      <c r="HEK14" s="1">
        <v>0.24974933550640299</v>
      </c>
      <c r="HEL14" s="1">
        <v>3535.7222101402499</v>
      </c>
      <c r="HEM14" s="1">
        <v>405.51526692311802</v>
      </c>
      <c r="HEN14" s="1">
        <v>0.89443928293096198</v>
      </c>
      <c r="HEO14" s="1">
        <v>0.27045241036207801</v>
      </c>
      <c r="HEP14" s="1">
        <v>0.97782258064516103</v>
      </c>
      <c r="HEQ14" s="1">
        <v>17.394512881314999</v>
      </c>
      <c r="HER14" s="1">
        <v>1.43927621983717</v>
      </c>
      <c r="HES14" s="1">
        <v>0.20457038993290799</v>
      </c>
      <c r="HET14" s="1">
        <v>1.7278299911063001E-3</v>
      </c>
      <c r="HEU14" s="1">
        <v>300.76064391404299</v>
      </c>
      <c r="HEV14" s="1">
        <v>1.3903506075968901</v>
      </c>
      <c r="HEW14" s="1">
        <v>1302850.6687815201</v>
      </c>
      <c r="HEX14" s="1">
        <v>6239.9639355171603</v>
      </c>
      <c r="HEY14" s="1">
        <v>0.63547662259096005</v>
      </c>
      <c r="HEZ14" s="1">
        <v>1.95422945450636E-2</v>
      </c>
      <c r="HFA14" s="1">
        <v>-0.87151617623168898</v>
      </c>
      <c r="HFB14" s="1">
        <v>85.309797670867894</v>
      </c>
      <c r="HFC14" s="1">
        <v>489.45997480117802</v>
      </c>
      <c r="HFD14" s="1">
        <v>17.480774889473199</v>
      </c>
      <c r="HFE14" s="1">
        <v>4.9884107448133701</v>
      </c>
      <c r="HFF14" s="1">
        <v>0.96652001442105595</v>
      </c>
      <c r="HFG14" s="1">
        <v>7.5252993877484003E-3</v>
      </c>
      <c r="HFH14" s="1">
        <v>0.99047725411916998</v>
      </c>
      <c r="HFI14" s="1">
        <v>4.8896851187234004E-3</v>
      </c>
      <c r="HFJ14" s="1">
        <v>5.2406352333043102</v>
      </c>
      <c r="HFK14" s="1">
        <v>1455</v>
      </c>
      <c r="HFL14" s="1">
        <v>670</v>
      </c>
      <c r="HFM14" s="1">
        <v>56.395299999999999</v>
      </c>
      <c r="HFN14" s="1">
        <v>5.7068218509019699</v>
      </c>
      <c r="HFO14" s="1">
        <v>9.3521969908037697E-2</v>
      </c>
      <c r="HFP14" s="1">
        <v>4.2777559756276402E-2</v>
      </c>
      <c r="HFQ14" s="1">
        <v>0.92296738239573095</v>
      </c>
      <c r="HFR14" s="1">
        <v>-0.540635611713287</v>
      </c>
      <c r="HFS14" s="1">
        <v>0.81246024398171202</v>
      </c>
      <c r="HFT14" s="1">
        <v>0.119903782222108</v>
      </c>
      <c r="HFU14" s="1">
        <v>0.70903954802259805</v>
      </c>
      <c r="HFV14" s="1">
        <v>-1.18956452811116</v>
      </c>
      <c r="HFW14" s="1">
        <v>279.33821843596598</v>
      </c>
      <c r="HFX14" s="1">
        <v>64.799133528018501</v>
      </c>
      <c r="HFY14" s="1">
        <v>44.619400670151499</v>
      </c>
      <c r="HFZ14" s="1">
        <v>411.20811088963097</v>
      </c>
      <c r="HGA14" s="1">
        <v>0.99166666666666603</v>
      </c>
      <c r="HGB14" s="1">
        <v>0.16993278993278901</v>
      </c>
      <c r="HGC14" s="1">
        <v>2.2390646591092498</v>
      </c>
      <c r="HGD14" s="1">
        <v>0.169169704728593</v>
      </c>
      <c r="HGE14" s="1">
        <v>60.685199134731597</v>
      </c>
      <c r="HGF14" s="1">
        <v>209.22317810900699</v>
      </c>
      <c r="HGG14" s="1">
        <v>6.4187587610381597E-2</v>
      </c>
      <c r="HGH14" s="1">
        <v>261.332710164665</v>
      </c>
      <c r="HGI14" s="1">
        <v>0.96519827813331205</v>
      </c>
      <c r="HGJ14" s="1">
        <v>2.32151414977824E-2</v>
      </c>
      <c r="HGK14" s="1">
        <v>506</v>
      </c>
      <c r="HGL14" s="1">
        <v>0</v>
      </c>
      <c r="HGM14" s="1">
        <v>119.94381999999899</v>
      </c>
      <c r="HGN14" s="1">
        <v>0.52974504249291698</v>
      </c>
      <c r="HGO14" s="1">
        <v>9.7993805199430101E-2</v>
      </c>
      <c r="HGP14" s="1">
        <v>1207.8720559211799</v>
      </c>
      <c r="HGQ14" s="1">
        <v>341.32373082394599</v>
      </c>
      <c r="HGR14" s="1">
        <v>2.0699742877356798E-2</v>
      </c>
      <c r="HGS14" s="1">
        <v>0</v>
      </c>
      <c r="HGT14" s="1">
        <v>36.8046415120657</v>
      </c>
      <c r="HGU14" s="1">
        <v>6.3314066409859899</v>
      </c>
      <c r="HGV14" s="1">
        <v>0.170135603910438</v>
      </c>
      <c r="HGW14" s="1">
        <v>0.84333185901811902</v>
      </c>
      <c r="HGX14" s="1">
        <v>2.0751737465487801</v>
      </c>
      <c r="HGY14" s="1">
        <v>1558816.5789473599</v>
      </c>
      <c r="HGZ14" s="1">
        <v>0</v>
      </c>
      <c r="HHA14" s="1">
        <v>3.4676162521805002E-3</v>
      </c>
      <c r="HHB14" s="1">
        <v>42.277507655715503</v>
      </c>
      <c r="HHC14" s="1">
        <v>21.595190569590301</v>
      </c>
      <c r="HHD14" s="1">
        <v>801676.37735212105</v>
      </c>
      <c r="HHE14" s="1">
        <v>33.1978249182228</v>
      </c>
      <c r="HHF14" s="1">
        <v>4.4359354753781E-2</v>
      </c>
      <c r="HHG14" s="1">
        <v>15.015524228602001</v>
      </c>
      <c r="HHH14" s="1">
        <v>2.6020959550577998E-3</v>
      </c>
      <c r="HHI14" s="1">
        <v>9.1574797150303894E-2</v>
      </c>
      <c r="HHJ14" s="1">
        <v>0.35670640836449502</v>
      </c>
      <c r="HHK14" s="1">
        <v>0.15365702762062</v>
      </c>
      <c r="HHL14" s="1">
        <v>0.908850153135771</v>
      </c>
      <c r="HHM14" s="1">
        <v>208.46724364584699</v>
      </c>
      <c r="HHN14" s="1">
        <v>7.6842288038079296</v>
      </c>
      <c r="HHO14" s="1">
        <v>0.24330306376504601</v>
      </c>
      <c r="HHP14" s="1">
        <v>2191.53722083106</v>
      </c>
      <c r="HHQ14" s="1">
        <v>915.54999999999905</v>
      </c>
      <c r="HHR14" s="1">
        <v>626550.51357518905</v>
      </c>
      <c r="HHS14" s="1">
        <v>15.2970585407783</v>
      </c>
      <c r="HHT14" s="1">
        <v>0.97280966767371602</v>
      </c>
      <c r="HHU14" s="1">
        <v>2.42452797818919E-2</v>
      </c>
      <c r="HHV14" s="1">
        <v>11.525100431351399</v>
      </c>
      <c r="HHW14" s="1">
        <v>0.95852000134091697</v>
      </c>
      <c r="HHX14" s="1">
        <v>1024.8635120321301</v>
      </c>
      <c r="HHY14" s="1">
        <v>19.9708017883293</v>
      </c>
      <c r="HHZ14" s="1">
        <v>1510.44705062049</v>
      </c>
      <c r="HIA14" s="1">
        <v>0.93180612341912405</v>
      </c>
      <c r="HIB14" s="1">
        <v>109.401049999999</v>
      </c>
      <c r="HIC14" s="1">
        <v>0.395079460235158</v>
      </c>
      <c r="HID14" s="1">
        <v>0.79318734097601395</v>
      </c>
      <c r="HIE14" s="1">
        <v>2491.49443561208</v>
      </c>
      <c r="HIF14" s="1">
        <v>1.9226323489196E-2</v>
      </c>
      <c r="HIG14" s="1">
        <v>1</v>
      </c>
      <c r="HIH14" s="1">
        <v>3.50966432323716</v>
      </c>
      <c r="HII14" s="1">
        <v>4.3623829191578798</v>
      </c>
      <c r="HIJ14" s="1">
        <v>2672</v>
      </c>
      <c r="HIK14" s="1">
        <v>0.91632346735301595</v>
      </c>
      <c r="HIL14" s="1">
        <v>5.8531226853372802</v>
      </c>
      <c r="HIM14" s="1">
        <v>36.095967497090399</v>
      </c>
      <c r="HIN14" s="1">
        <v>0.338629181498043</v>
      </c>
      <c r="HIO14" s="1">
        <v>0</v>
      </c>
      <c r="HIP14" s="1">
        <v>-2848.4681989508699</v>
      </c>
      <c r="HIQ14" s="1">
        <v>3.92750389455973E-2</v>
      </c>
      <c r="HIR14" s="1">
        <v>-0.72567866139059301</v>
      </c>
      <c r="HIS14" s="1">
        <v>237.88736681190099</v>
      </c>
      <c r="HIT14" s="1">
        <v>47.734423415204198</v>
      </c>
      <c r="HIU14" s="1">
        <v>27.2958193823534</v>
      </c>
      <c r="HIV14" s="1">
        <v>0.31393553966096299</v>
      </c>
      <c r="HIW14" s="1">
        <v>0.84703484121376205</v>
      </c>
      <c r="HIX14" s="1">
        <v>1</v>
      </c>
      <c r="HIY14" s="1">
        <v>6.7832644090343797</v>
      </c>
      <c r="HIZ14" s="1">
        <v>1447.0901213351999</v>
      </c>
      <c r="HJA14" s="1">
        <v>0.33994334277620297</v>
      </c>
      <c r="HJB14" s="1">
        <v>1</v>
      </c>
      <c r="HJC14" s="1">
        <v>0.81914998653923798</v>
      </c>
      <c r="HJD14" s="1">
        <v>189.56593004824401</v>
      </c>
      <c r="HJE14" s="1">
        <v>1471.0985808477201</v>
      </c>
      <c r="HJF14" s="1">
        <v>2.4517312229400002E-4</v>
      </c>
      <c r="HJG14" s="1">
        <v>14.7059679767103</v>
      </c>
      <c r="HJH14" s="1">
        <v>0.688210707253747</v>
      </c>
      <c r="HJI14" s="1">
        <v>47.734423415204198</v>
      </c>
      <c r="HJJ14" s="1">
        <v>0.29266228700355301</v>
      </c>
      <c r="HJK14" s="1">
        <v>91.298447790645497</v>
      </c>
      <c r="HJL14" s="1">
        <v>2.3400888010796699E-2</v>
      </c>
      <c r="HJM14" s="1">
        <v>0.75076235235427002</v>
      </c>
      <c r="HJN14" s="1">
        <v>-7287.9254244255399</v>
      </c>
      <c r="HJO14" s="1">
        <v>24.034818776669699</v>
      </c>
      <c r="HJP14" s="1">
        <v>20.865058958910101</v>
      </c>
      <c r="HJQ14" s="1">
        <v>2.2386960784681702</v>
      </c>
      <c r="HJR14" s="1">
        <v>0</v>
      </c>
      <c r="HJS14" s="1">
        <v>75.078320353269504</v>
      </c>
      <c r="HJT14" s="1">
        <v>1.07131782945736E-2</v>
      </c>
      <c r="HJU14" s="1">
        <v>4.5401259773974703E-2</v>
      </c>
      <c r="HJV14" s="1">
        <v>0.239898989898989</v>
      </c>
      <c r="HJW14" s="1">
        <v>0.66005665722379603</v>
      </c>
      <c r="HJX14" s="1">
        <v>1.36746951625943E-2</v>
      </c>
      <c r="HJY14" s="1">
        <v>23.1757287041378</v>
      </c>
      <c r="HJZ14" s="1">
        <v>103.304614285714</v>
      </c>
      <c r="HKA14" s="1">
        <v>0.29593495934959302</v>
      </c>
      <c r="HKB14" s="1">
        <v>5.6527324224520399</v>
      </c>
      <c r="HKC14" s="1">
        <v>22.1325173624552</v>
      </c>
      <c r="HKD14" s="2">
        <v>7.8275177205480194E-5</v>
      </c>
      <c r="HKE14" s="1">
        <v>1.0970410618250599</v>
      </c>
      <c r="HKF14" s="1">
        <v>0.23868845854440601</v>
      </c>
      <c r="HKG14" s="1">
        <v>198.94665315949101</v>
      </c>
      <c r="HKH14" s="1">
        <v>0.26645986642137198</v>
      </c>
      <c r="HKI14" s="1">
        <v>0</v>
      </c>
      <c r="HKJ14" s="1">
        <v>145.11058528291599</v>
      </c>
      <c r="HKK14" s="1">
        <v>0</v>
      </c>
      <c r="HKL14" s="1">
        <v>56.518673868380397</v>
      </c>
      <c r="HKM14" s="1">
        <v>-0.42675309678798001</v>
      </c>
      <c r="HKN14" s="1">
        <v>19.5394458151451</v>
      </c>
      <c r="HKO14" s="1">
        <v>1365.3472521040601</v>
      </c>
      <c r="HKP14" s="1">
        <v>1446.65228344822</v>
      </c>
      <c r="HKQ14" s="1">
        <v>188.57767759788601</v>
      </c>
      <c r="HKR14" s="1">
        <v>16.037281192162901</v>
      </c>
      <c r="HKS14" s="1">
        <v>7.7250024550391998E-3</v>
      </c>
      <c r="HKT14" s="1">
        <v>5.0455310475973896</v>
      </c>
      <c r="HKU14" s="1">
        <v>114.62149796026701</v>
      </c>
      <c r="HKV14" s="1">
        <v>2.1710429421511499E-2</v>
      </c>
      <c r="HKW14" s="1">
        <v>1</v>
      </c>
      <c r="HKX14" s="1">
        <v>70.310924369747895</v>
      </c>
      <c r="HKY14" s="1">
        <v>41.6702489400109</v>
      </c>
      <c r="HKZ14" s="1">
        <v>6.0399952030342101</v>
      </c>
      <c r="HLA14" s="1">
        <v>5.5402962822506501</v>
      </c>
      <c r="HLB14" s="1">
        <v>0.98882810737649396</v>
      </c>
      <c r="HLC14" s="1">
        <v>0.41655158187827102</v>
      </c>
      <c r="HLD14" s="1">
        <v>328.02948158177099</v>
      </c>
      <c r="HLE14" s="1">
        <v>2.3248868667465499</v>
      </c>
      <c r="HLF14" s="1">
        <v>786.42988729104297</v>
      </c>
      <c r="HLG14" s="1">
        <v>8.7452298840230997E-3</v>
      </c>
      <c r="HLH14" s="1">
        <v>49.440631687242799</v>
      </c>
      <c r="HLI14" s="1">
        <v>0.92883154939433998</v>
      </c>
      <c r="HLJ14" s="1">
        <v>0.24601157975288401</v>
      </c>
      <c r="HLK14" s="1">
        <v>1.11718926235055E-2</v>
      </c>
      <c r="HLL14" s="1">
        <v>110.895864935064</v>
      </c>
      <c r="HLM14" s="1">
        <v>81.074198112087799</v>
      </c>
      <c r="HLN14" s="1">
        <v>1.9228971606234E-3</v>
      </c>
      <c r="HLO14" s="1">
        <v>-0.46801691175667498</v>
      </c>
      <c r="HLP14" s="1">
        <v>0</v>
      </c>
      <c r="HLQ14" s="1">
        <v>2029.6439749042499</v>
      </c>
      <c r="HLR14" s="1">
        <v>1.35034315099122</v>
      </c>
      <c r="HLS14" s="1">
        <v>83.517283424480397</v>
      </c>
      <c r="HLT14" s="1">
        <v>67.777571245545303</v>
      </c>
      <c r="HLU14" s="1">
        <v>45.591045791950499</v>
      </c>
      <c r="HLV14" s="1">
        <v>2.017908520584E-4</v>
      </c>
      <c r="HLW14" s="1">
        <v>6.2441950262906E-3</v>
      </c>
      <c r="HLX14" s="1">
        <v>-0.62803687465691604</v>
      </c>
      <c r="HLY14" s="1">
        <v>9.0961863086396297E-2</v>
      </c>
      <c r="HLZ14" s="1">
        <v>9.9866768616374006</v>
      </c>
      <c r="HMA14" s="1">
        <v>2249.8808387167401</v>
      </c>
      <c r="HMB14" s="1">
        <v>4.5407604532118704</v>
      </c>
      <c r="HMC14" s="1">
        <v>1683.02547618415</v>
      </c>
      <c r="HMD14" s="1">
        <v>0.70470964380447099</v>
      </c>
      <c r="HME14" s="1">
        <v>1.3188367737752499E-2</v>
      </c>
      <c r="HMF14" s="1">
        <v>3.3238015332522999E-3</v>
      </c>
      <c r="HMG14" s="1">
        <v>2.8540207865599999E-3</v>
      </c>
      <c r="HMH14" s="1">
        <v>45113.053154028697</v>
      </c>
      <c r="HMI14" s="1">
        <v>129.82928245270699</v>
      </c>
      <c r="HMJ14" s="1">
        <v>3.1091995825986599E-2</v>
      </c>
      <c r="HMK14" s="1">
        <v>22.485515174538801</v>
      </c>
      <c r="HML14" s="1">
        <v>1.4251095254806001</v>
      </c>
      <c r="HMM14" s="1">
        <v>4.5083757294930802</v>
      </c>
      <c r="HMN14" s="1">
        <v>9.8854827670964499E-2</v>
      </c>
      <c r="HMO14" s="1">
        <v>5.7202246785218996E-3</v>
      </c>
      <c r="HMP14" s="1">
        <v>133.94703901568101</v>
      </c>
      <c r="HMQ14" s="1">
        <v>92.756749999999997</v>
      </c>
      <c r="HMR14" s="1">
        <v>32.206236187845299</v>
      </c>
      <c r="HMS14" s="1">
        <v>25.3822617123847</v>
      </c>
      <c r="HMT14" s="1">
        <v>0.53332475018646197</v>
      </c>
      <c r="HMU14" s="1">
        <v>3.5684375483489799</v>
      </c>
      <c r="HMV14" s="1">
        <v>692.86487054773102</v>
      </c>
      <c r="HMW14" s="1">
        <v>1.30180065551687</v>
      </c>
      <c r="HMX14" s="1">
        <v>3703.3555018137799</v>
      </c>
      <c r="HMY14" s="1">
        <v>0.23227443841599299</v>
      </c>
      <c r="HMZ14" s="1">
        <v>0.28614650454324903</v>
      </c>
      <c r="HNA14" s="1">
        <v>4.3720489164956504</v>
      </c>
      <c r="HNB14" s="1">
        <v>86.234401046990996</v>
      </c>
      <c r="HNC14" s="1">
        <v>40.9799594448371</v>
      </c>
      <c r="HND14" s="1">
        <v>81.569182397003701</v>
      </c>
      <c r="HNE14" s="1">
        <v>0.96056257220585695</v>
      </c>
      <c r="HNF14" s="1">
        <v>0.28502517680210199</v>
      </c>
      <c r="HNG14" s="1">
        <v>172.904116835455</v>
      </c>
      <c r="HNH14" s="1">
        <v>1451.33712773569</v>
      </c>
      <c r="HNI14" s="1">
        <v>910.89874584544998</v>
      </c>
      <c r="HNJ14" s="1">
        <v>1933.0117430999501</v>
      </c>
      <c r="HNK14" s="1">
        <v>269.22284746008302</v>
      </c>
      <c r="HNL14" s="1">
        <v>759.94460466362898</v>
      </c>
      <c r="HNM14" s="1">
        <v>3.74580420040818</v>
      </c>
      <c r="HNN14" s="1">
        <v>0.18200669757870999</v>
      </c>
      <c r="HNO14" s="1">
        <v>3.7892956817844099</v>
      </c>
      <c r="HNP14" s="1">
        <v>4.15032465561527</v>
      </c>
      <c r="HNQ14" s="1">
        <v>0.98806713646303701</v>
      </c>
      <c r="HNR14" s="1">
        <v>29757.758659835599</v>
      </c>
      <c r="HNS14" s="1">
        <v>5.8025875656522699</v>
      </c>
      <c r="HNT14" s="1">
        <v>0.74566969630441204</v>
      </c>
      <c r="HNU14" s="1">
        <v>799.84878195007104</v>
      </c>
      <c r="HNV14" s="1">
        <v>1891.51675614084</v>
      </c>
      <c r="HNW14" s="1">
        <v>365.505295676125</v>
      </c>
      <c r="HNX14" s="1">
        <v>5.5535720001241998E-3</v>
      </c>
      <c r="HNY14" s="1">
        <v>2268.8165812351099</v>
      </c>
      <c r="HNZ14" s="1">
        <v>1689.05625521198</v>
      </c>
      <c r="HOA14" s="1">
        <v>575.23883116282002</v>
      </c>
      <c r="HOB14" s="1">
        <v>7.9264088291824998E-3</v>
      </c>
      <c r="HOC14" s="1">
        <v>5.1081456227931303</v>
      </c>
      <c r="HOD14" s="1">
        <v>7.6946652513673996E-2</v>
      </c>
      <c r="HOE14" s="1">
        <v>0.52495995670995599</v>
      </c>
      <c r="HOF14" s="1">
        <v>108.181407912534</v>
      </c>
      <c r="HOG14" s="1">
        <v>628.22162795537804</v>
      </c>
      <c r="HOH14" s="1">
        <v>75.738776602640499</v>
      </c>
      <c r="HOI14" s="1">
        <v>0.8</v>
      </c>
      <c r="HOJ14" s="1">
        <v>815.29999999999905</v>
      </c>
      <c r="HOK14" s="1">
        <v>30.2986892704469</v>
      </c>
      <c r="HOL14" s="1">
        <v>-0.29325817268384102</v>
      </c>
      <c r="HOM14" s="1">
        <v>0.149180115332574</v>
      </c>
      <c r="HON14" s="1">
        <v>2.4349893899266002</v>
      </c>
      <c r="HOO14" s="1">
        <v>3017.4165417004701</v>
      </c>
      <c r="HOP14" s="1">
        <v>1.0676455025371101E-2</v>
      </c>
      <c r="HOQ14" s="1">
        <v>-1.0157363848168599</v>
      </c>
      <c r="HOR14" s="1">
        <v>146.11607157185199</v>
      </c>
      <c r="HOS14" s="1">
        <v>391.5</v>
      </c>
      <c r="HOT14" s="1">
        <v>423.53736089030201</v>
      </c>
      <c r="HOU14" s="1">
        <v>97.092328453815696</v>
      </c>
      <c r="HOV14" s="1">
        <v>96.228401431904402</v>
      </c>
      <c r="HOW14" s="1">
        <v>3.5543036448996101</v>
      </c>
      <c r="HOX14" s="1">
        <v>2.5053670350144701</v>
      </c>
      <c r="HOY14" s="1">
        <v>5.6302252342427597</v>
      </c>
      <c r="HOZ14" s="1">
        <v>173.542731659623</v>
      </c>
      <c r="HPA14" s="1">
        <v>4.2877785970649596</v>
      </c>
      <c r="HPB14" s="1">
        <v>3.0382215662507002E-3</v>
      </c>
      <c r="HPC14" s="1">
        <v>6.56640204208695</v>
      </c>
      <c r="HPD14" s="1">
        <v>3.2736747123809999E-4</v>
      </c>
      <c r="HPE14" s="1">
        <v>0.567746074777705</v>
      </c>
      <c r="HPF14" s="1">
        <v>-1.42477076763372</v>
      </c>
      <c r="HPG14" s="1">
        <v>2.7554191880033598</v>
      </c>
      <c r="HPH14" s="1">
        <v>4.6212714927403198</v>
      </c>
      <c r="HPI14" s="1">
        <v>4.7994517933766003</v>
      </c>
      <c r="HPJ14" s="1">
        <v>8.8679819767197604E-2</v>
      </c>
      <c r="HPK14" s="1">
        <v>0.110645492194459</v>
      </c>
      <c r="HPL14" s="1">
        <v>28.7993253762324</v>
      </c>
      <c r="HPM14" s="1">
        <v>0.26425322932467199</v>
      </c>
      <c r="HPN14" s="1">
        <v>2.9427034444398999E-3</v>
      </c>
      <c r="HPO14" s="1">
        <v>0.27412258368070602</v>
      </c>
      <c r="HPP14" s="1">
        <v>0.11683502755026499</v>
      </c>
      <c r="HPQ14" s="1">
        <v>376559.83666350599</v>
      </c>
      <c r="HPR14" s="1">
        <v>2271.2513134337401</v>
      </c>
      <c r="HPS14" s="1">
        <v>85621.980180213402</v>
      </c>
      <c r="HPT14" s="1">
        <v>524.87777777777706</v>
      </c>
      <c r="HPU14" s="1">
        <v>0.82764193693356303</v>
      </c>
      <c r="HPV14" s="1">
        <v>0.18039914704336699</v>
      </c>
      <c r="HPW14" s="1">
        <v>367.45750402993298</v>
      </c>
      <c r="HPX14" s="1">
        <v>0.41826923076923</v>
      </c>
      <c r="HPY14" s="1">
        <v>0.15475481604431501</v>
      </c>
      <c r="HPZ14" s="1">
        <v>14.7312971508074</v>
      </c>
      <c r="HQA14" s="1">
        <v>691.89708700800702</v>
      </c>
      <c r="HQB14" s="1">
        <v>2333.01680672268</v>
      </c>
      <c r="HQC14" s="1">
        <v>5.7513710551617701</v>
      </c>
      <c r="HQD14" s="1">
        <v>6.3493991188746701</v>
      </c>
      <c r="HQE14" s="1">
        <v>1052.9198289218</v>
      </c>
      <c r="HQF14" s="1">
        <v>5.3461747348673301</v>
      </c>
      <c r="HQG14" s="1">
        <v>1.39334668548533E-2</v>
      </c>
      <c r="HQH14" s="1">
        <v>28.060202065966202</v>
      </c>
      <c r="HQI14" s="1">
        <v>0.84590863978243902</v>
      </c>
      <c r="HQJ14" s="1">
        <v>47.887500000000003</v>
      </c>
      <c r="HQK14" s="1">
        <v>-76739.723148278106</v>
      </c>
      <c r="HQL14" s="1">
        <v>56.129195339336299</v>
      </c>
      <c r="HQM14" s="1">
        <v>0</v>
      </c>
      <c r="HQN14" s="1">
        <v>11029.3884679374</v>
      </c>
      <c r="HQO14" s="1">
        <v>3.7978316203744001E-3</v>
      </c>
      <c r="HQP14" s="1">
        <v>2.3637148796588199</v>
      </c>
      <c r="HQQ14" s="1">
        <v>17.618032772439499</v>
      </c>
      <c r="HQR14" s="1">
        <v>0.69408748105434104</v>
      </c>
      <c r="HQS14" s="1">
        <v>1084644.9008635201</v>
      </c>
      <c r="HQT14" s="1">
        <v>72.798851187715798</v>
      </c>
      <c r="HQU14" s="1">
        <v>0.90905442227460398</v>
      </c>
      <c r="HQV14" s="1">
        <v>2.7987133345071202E-2</v>
      </c>
      <c r="HQW14" s="1">
        <v>5.8038932850774101</v>
      </c>
      <c r="HQX14" s="1">
        <v>0.96433721028877695</v>
      </c>
      <c r="HQY14" s="1">
        <v>0.15468562340679201</v>
      </c>
      <c r="HQZ14" s="1">
        <v>-0.210367139886279</v>
      </c>
      <c r="HRA14" s="1">
        <v>61234.418093091597</v>
      </c>
      <c r="HRB14" s="1">
        <v>-0.47511708322738599</v>
      </c>
      <c r="HRC14" s="1">
        <v>0.88353689171449801</v>
      </c>
      <c r="HRD14" s="1">
        <v>0.94558033870301506</v>
      </c>
      <c r="HRE14" s="1">
        <v>126.31632685224</v>
      </c>
      <c r="HRF14" s="1">
        <v>0.125200642153524</v>
      </c>
      <c r="HRG14" s="1">
        <v>44.619400670151499</v>
      </c>
      <c r="HRH14" s="1">
        <v>155.69755659814999</v>
      </c>
      <c r="HRI14" s="1">
        <v>24.758836806279799</v>
      </c>
      <c r="HRJ14" s="1">
        <v>0.928865978744706</v>
      </c>
      <c r="HRK14" s="1">
        <v>0.19221732491789301</v>
      </c>
      <c r="HRL14" s="1">
        <v>0.29306193915693302</v>
      </c>
      <c r="HRM14" s="1">
        <v>2.722775780552E-3</v>
      </c>
      <c r="HRN14" s="1">
        <v>37.154797073757301</v>
      </c>
      <c r="HRO14" s="1">
        <v>0.30640424524044901</v>
      </c>
      <c r="HRP14" s="1">
        <v>2053.21538870211</v>
      </c>
      <c r="HRQ14" s="1">
        <v>-30219.300973776299</v>
      </c>
      <c r="HRR14" s="1">
        <v>-0.35587472404727299</v>
      </c>
      <c r="HRS14" s="1">
        <v>0.27295202607439201</v>
      </c>
      <c r="HRT14" s="1">
        <v>504.576388888888</v>
      </c>
      <c r="HRU14" s="1">
        <v>0.214639079473985</v>
      </c>
      <c r="HRV14" s="1">
        <v>145.495482833034</v>
      </c>
      <c r="HRW14" s="1">
        <v>258.42255895742198</v>
      </c>
      <c r="HRX14" s="1">
        <v>10.577063556896899</v>
      </c>
      <c r="HRY14" s="1">
        <v>26.223976608187101</v>
      </c>
      <c r="HRZ14" s="1">
        <v>2.2322876701724999E-2</v>
      </c>
      <c r="HSA14" s="1">
        <v>2681.5260952901099</v>
      </c>
      <c r="HSB14" s="1">
        <v>1234.0201373269099</v>
      </c>
      <c r="HSC14" s="1">
        <v>0.191386869203161</v>
      </c>
      <c r="HSD14" s="1">
        <v>98.8580789726944</v>
      </c>
      <c r="HSE14" s="1">
        <v>802624.679706319</v>
      </c>
      <c r="HSF14" s="1">
        <v>8.9863637471677596E-2</v>
      </c>
      <c r="HSG14" s="1">
        <v>0.93458634940354701</v>
      </c>
      <c r="HSH14" s="1">
        <v>4305805.3948266003</v>
      </c>
      <c r="HSI14" s="1">
        <v>1.5567939154332701E-2</v>
      </c>
      <c r="HSJ14" s="1">
        <v>267469.78831705701</v>
      </c>
      <c r="HSK14" s="1">
        <v>31.965034234075901</v>
      </c>
      <c r="HSL14" s="1">
        <v>1</v>
      </c>
      <c r="HSM14" s="1">
        <v>6.6374428070838003E-3</v>
      </c>
      <c r="HSN14" s="1">
        <v>0.25726920950334498</v>
      </c>
      <c r="HSO14" s="1">
        <v>1</v>
      </c>
      <c r="HSP14" s="1">
        <v>67.916131221624696</v>
      </c>
      <c r="HSQ14" s="1">
        <v>1076.23999999999</v>
      </c>
      <c r="HSR14" s="1">
        <v>9.3751537935748406</v>
      </c>
      <c r="HSS14" s="1">
        <v>0.32439685387016798</v>
      </c>
      <c r="HST14" s="1">
        <v>5.4110811799818999E-3</v>
      </c>
      <c r="HSU14" s="1">
        <v>18.3490196078431</v>
      </c>
      <c r="HSV14" s="1">
        <v>47.744</v>
      </c>
      <c r="HSW14" s="1">
        <v>3.4094946086019502</v>
      </c>
      <c r="HSX14" s="1">
        <v>0.59155192293063896</v>
      </c>
      <c r="HSY14" s="1">
        <v>4.1021677735875997E-3</v>
      </c>
      <c r="HSZ14" s="1">
        <v>8.7354679175208005</v>
      </c>
      <c r="HTA14" s="1">
        <v>0.99116094648198805</v>
      </c>
      <c r="HTB14" s="1">
        <v>4.7594593117001004E-3</v>
      </c>
      <c r="HTC14" s="1">
        <v>1.8954316841814599E-2</v>
      </c>
      <c r="HTD14" s="1">
        <v>-0.51545468899721103</v>
      </c>
      <c r="HTE14" s="1">
        <v>327.93936321887202</v>
      </c>
      <c r="HTF14" s="1">
        <v>1648.18609323685</v>
      </c>
      <c r="HTG14" s="1">
        <v>3.4065266254315E-3</v>
      </c>
      <c r="HTH14" s="1">
        <v>441.11642220551801</v>
      </c>
      <c r="HTI14" s="1">
        <v>2.7486821387746E-2</v>
      </c>
      <c r="HTJ14" s="1">
        <v>-0.34210304805652902</v>
      </c>
      <c r="HTK14" s="1">
        <v>3.6817117307124398</v>
      </c>
      <c r="HTL14" s="1">
        <v>9.6466931180183998E-2</v>
      </c>
      <c r="HTM14" s="1">
        <v>133.201501841393</v>
      </c>
      <c r="HTN14" s="1">
        <v>3062.24276547405</v>
      </c>
      <c r="HTO14" s="1">
        <v>17.689046918248401</v>
      </c>
      <c r="HTP14" s="1">
        <v>0</v>
      </c>
      <c r="HTQ14" s="1">
        <v>51.841144259670301</v>
      </c>
      <c r="HTR14" s="1">
        <v>3.4861215303825903E-2</v>
      </c>
      <c r="HTS14" s="1">
        <v>0.301610845295055</v>
      </c>
      <c r="HTT14" s="1">
        <v>4.4272214431278796</v>
      </c>
      <c r="HTU14" s="1">
        <v>76.771435501983902</v>
      </c>
      <c r="HTV14" s="1">
        <v>43.041416537907502</v>
      </c>
      <c r="HTW14" s="1">
        <v>3.3369632860319097E-2</v>
      </c>
      <c r="HTX14" s="1">
        <v>4.8183282507494898</v>
      </c>
      <c r="HTY14" s="1">
        <v>1468.8749516514699</v>
      </c>
      <c r="HTZ14" s="1">
        <v>0.48284100023253701</v>
      </c>
      <c r="HUA14" s="1">
        <v>5.3292046574666596</v>
      </c>
      <c r="HUB14" s="1">
        <v>1882.86896746719</v>
      </c>
      <c r="HUC14" s="1">
        <v>20.165284793815999</v>
      </c>
      <c r="HUD14" s="1">
        <v>2.5825283540341299</v>
      </c>
      <c r="HUE14" s="1">
        <v>0.98155208210558698</v>
      </c>
      <c r="HUF14" s="1">
        <v>0.87188554836060395</v>
      </c>
      <c r="HUG14" s="1">
        <v>0.84739446655502004</v>
      </c>
      <c r="HUH14" s="1">
        <v>0.26557175165538</v>
      </c>
      <c r="HUI14" s="1">
        <v>3.7560975609756002</v>
      </c>
      <c r="HUJ14" s="1">
        <v>2.37566261325588E-2</v>
      </c>
      <c r="HUK14" s="1">
        <v>0.75</v>
      </c>
      <c r="HUL14" s="1">
        <v>55.220759102228499</v>
      </c>
      <c r="HUM14" s="1">
        <v>4.6321840449040401</v>
      </c>
      <c r="HUN14" s="1">
        <v>78.255875468598305</v>
      </c>
      <c r="HUO14" s="1">
        <v>6.4551728299845399</v>
      </c>
      <c r="HUP14" s="1">
        <v>0.43845132944223802</v>
      </c>
      <c r="HUQ14" s="1">
        <v>13055.747645855299</v>
      </c>
      <c r="HUR14" s="1">
        <v>0.77523979716519997</v>
      </c>
      <c r="HUS14" s="1">
        <v>0.32948634676253302</v>
      </c>
      <c r="HUT14" s="1">
        <v>600.26450967315304</v>
      </c>
      <c r="HUU14" s="1">
        <v>0.37041464273456898</v>
      </c>
      <c r="HUV14" s="1">
        <v>0.98616567111256503</v>
      </c>
      <c r="HUW14" s="1">
        <v>1.4927673610308299E-2</v>
      </c>
      <c r="HUX14" s="1">
        <v>9.6568392052396604E-2</v>
      </c>
      <c r="HUY14" s="1">
        <v>21.815306761493801</v>
      </c>
      <c r="HUZ14" s="1">
        <v>0.379292559981108</v>
      </c>
      <c r="HVA14" s="1">
        <v>153.934252873563</v>
      </c>
      <c r="HVB14" s="1">
        <v>75.078320353269504</v>
      </c>
      <c r="HVC14" s="1">
        <v>40.317874231587602</v>
      </c>
      <c r="HVD14" s="1">
        <v>0.698389154704944</v>
      </c>
      <c r="HVE14" s="1">
        <v>0.403932026636177</v>
      </c>
      <c r="HVF14" s="1">
        <v>119.782315734118</v>
      </c>
      <c r="HVG14" s="1">
        <v>16.146880150075301</v>
      </c>
      <c r="HVH14" s="1">
        <v>409458.01821750798</v>
      </c>
      <c r="HVI14" s="1">
        <v>1.28879381391075E-2</v>
      </c>
      <c r="HVJ14" s="1">
        <v>2539.3754250453799</v>
      </c>
      <c r="HVK14" s="1">
        <v>5.5190821521147599</v>
      </c>
      <c r="HVL14" s="1">
        <v>3927.1140349815</v>
      </c>
      <c r="HVM14" s="1">
        <v>1037.1689136043301</v>
      </c>
      <c r="HVN14" s="1">
        <v>0.87662960380949695</v>
      </c>
      <c r="HVO14" s="1">
        <v>0.44185019671266101</v>
      </c>
      <c r="HVP14" s="1">
        <v>22844.3633536407</v>
      </c>
      <c r="HVQ14" s="1">
        <v>1.7339004733872801E-2</v>
      </c>
      <c r="HVR14" s="1">
        <v>24.533965428276499</v>
      </c>
      <c r="HVS14" s="1">
        <v>0.23318219117376901</v>
      </c>
      <c r="HVT14" s="1">
        <v>722.84357187748901</v>
      </c>
      <c r="HVU14" s="1">
        <v>6.0427196387447299</v>
      </c>
      <c r="HVV14" s="1">
        <v>813.90569679757505</v>
      </c>
      <c r="HVW14" s="1">
        <v>15.320369388817101</v>
      </c>
      <c r="HVX14" s="1">
        <v>0</v>
      </c>
      <c r="HVY14" s="1">
        <v>0.47647603057691301</v>
      </c>
      <c r="HVZ14" s="1">
        <v>121.820083320346</v>
      </c>
      <c r="HWA14" s="1">
        <v>2.8199922148373101E-2</v>
      </c>
      <c r="HWB14" s="1">
        <v>3.6537617260787898</v>
      </c>
      <c r="HWC14" s="1">
        <v>3.34043536200972E-2</v>
      </c>
      <c r="HWD14" s="1">
        <v>1.2530678746041499E-2</v>
      </c>
      <c r="HWE14" s="1">
        <v>55.079939988409798</v>
      </c>
      <c r="HWF14" s="1">
        <v>32.711309523809497</v>
      </c>
      <c r="HWG14" s="1">
        <v>0.59778033794162799</v>
      </c>
      <c r="HWH14" s="1">
        <v>12.893258426966201</v>
      </c>
      <c r="HWI14" s="1">
        <v>1253.5143386334</v>
      </c>
      <c r="HWJ14" s="1">
        <v>20.165284793815999</v>
      </c>
      <c r="HWK14" s="1">
        <v>4.2021578976194398</v>
      </c>
      <c r="HWL14" s="1">
        <v>34.471218336713797</v>
      </c>
      <c r="HWM14" s="1">
        <v>67.735332718875796</v>
      </c>
      <c r="HWN14" s="1">
        <v>2982920.4431137098</v>
      </c>
      <c r="HWO14" s="1">
        <v>20.797927009251602</v>
      </c>
      <c r="HWP14" s="1">
        <v>0.218533801724967</v>
      </c>
      <c r="HWQ14" s="1">
        <v>6.3511080865243E-2</v>
      </c>
      <c r="HWR14" s="1">
        <v>0.80626689971915</v>
      </c>
      <c r="HWS14" s="1">
        <v>0.80807039184597895</v>
      </c>
      <c r="HWT14" s="1">
        <v>654.48601036269395</v>
      </c>
      <c r="HWU14" s="1">
        <v>39.081634505528498</v>
      </c>
      <c r="HWV14" s="1">
        <v>-1.19927465847673</v>
      </c>
      <c r="HWW14" s="1">
        <v>-0.31843458739257802</v>
      </c>
      <c r="HWX14" s="1">
        <v>-15724.852546722201</v>
      </c>
      <c r="HWY14" s="1">
        <v>0.77825544259614599</v>
      </c>
      <c r="HWZ14" s="1">
        <v>16.300675876675399</v>
      </c>
      <c r="HXA14" s="1">
        <v>73.591226900153003</v>
      </c>
      <c r="HXB14" s="1">
        <v>59.3109912411877</v>
      </c>
      <c r="HXC14" s="1">
        <v>-0.417084052317373</v>
      </c>
      <c r="HXD14" s="1">
        <v>0</v>
      </c>
      <c r="HXE14" s="1">
        <v>2.0149386854952701E-2</v>
      </c>
      <c r="HXF14" s="1">
        <v>0.46836155181969102</v>
      </c>
      <c r="HXG14" s="1">
        <v>1992.8172382463599</v>
      </c>
      <c r="HXH14" s="1">
        <v>0.89533946982238799</v>
      </c>
      <c r="HXI14" s="1">
        <v>886.58179372197299</v>
      </c>
      <c r="HXJ14" s="1">
        <v>1037.9984237726001</v>
      </c>
      <c r="HXK14" s="1">
        <v>15.652375759618501</v>
      </c>
      <c r="HXL14" s="1">
        <v>3.2652899466362698E-2</v>
      </c>
      <c r="HXM14" s="1">
        <v>5.6121188225535697E-2</v>
      </c>
      <c r="HXN14" s="1">
        <v>0</v>
      </c>
      <c r="HXO14" s="1">
        <v>0.124663942412976</v>
      </c>
      <c r="HXP14" s="1">
        <v>0.24689149446330699</v>
      </c>
      <c r="HXQ14" s="1">
        <v>0.222816456160214</v>
      </c>
      <c r="HXR14" s="1">
        <v>69.686999999999898</v>
      </c>
      <c r="HXS14" s="1">
        <v>153.934252873563</v>
      </c>
      <c r="HXT14" s="1">
        <v>1.65316263605887</v>
      </c>
      <c r="HXU14" s="1">
        <v>2.53972471773245E-2</v>
      </c>
      <c r="HXV14" s="1">
        <v>0.92619463993277895</v>
      </c>
      <c r="HXW14" s="1">
        <v>0</v>
      </c>
      <c r="HXX14" s="1">
        <v>0.46754708027838698</v>
      </c>
      <c r="HXY14" s="1">
        <v>1.8289067132736099E-2</v>
      </c>
      <c r="HXZ14" s="1">
        <v>0.25653322697055198</v>
      </c>
      <c r="HYA14" s="1">
        <v>0</v>
      </c>
      <c r="HYB14" s="1">
        <v>0.98364943553178796</v>
      </c>
      <c r="HYC14" s="1">
        <v>0.94594600025311004</v>
      </c>
      <c r="HYD14" s="1">
        <v>7430.2427184465996</v>
      </c>
      <c r="HYE14" s="1">
        <v>60.412300000000002</v>
      </c>
      <c r="HYF14" s="1">
        <v>5.2603346355046297</v>
      </c>
      <c r="HYG14" s="1">
        <v>3096.68364236752</v>
      </c>
      <c r="HYH14" s="1">
        <v>9.5485998365183997E-2</v>
      </c>
      <c r="HYI14" s="1">
        <v>6.5754320409566998E-3</v>
      </c>
      <c r="HYJ14" s="1">
        <v>0</v>
      </c>
      <c r="HYK14" s="1">
        <v>1978.40181222776</v>
      </c>
      <c r="HYL14" s="1">
        <v>7.8520804903388794E-2</v>
      </c>
      <c r="HYM14" s="1">
        <v>3.4201904471349999E-4</v>
      </c>
      <c r="HYN14" s="1">
        <v>8.5379629099820206E-2</v>
      </c>
      <c r="HYO14" s="1">
        <v>29.599159085819402</v>
      </c>
      <c r="HYP14" s="1">
        <v>-3092.7652778905199</v>
      </c>
      <c r="HYQ14" s="1">
        <v>3.6719225052439199</v>
      </c>
      <c r="HYR14" s="1">
        <v>0.98164655388393096</v>
      </c>
      <c r="HYS14" s="1">
        <v>1931.84783426388</v>
      </c>
      <c r="HYT14" s="1">
        <v>0.37427521008403303</v>
      </c>
      <c r="HYU14" s="1">
        <v>1478.3702516092401</v>
      </c>
      <c r="HYV14" s="1">
        <v>34.142559645244503</v>
      </c>
      <c r="HYW14" s="1">
        <v>-0.689353213998253</v>
      </c>
      <c r="HYX14" s="1">
        <v>9.04031794675349E-2</v>
      </c>
      <c r="HYY14" s="1">
        <v>0.26815054212947698</v>
      </c>
      <c r="HYZ14" s="1">
        <v>6.8625477856280002E-4</v>
      </c>
      <c r="HZA14" s="1">
        <v>37.017702739723298</v>
      </c>
      <c r="HZB14" s="1">
        <v>3.0633718279995002E-3</v>
      </c>
      <c r="HZC14" s="1">
        <v>3.4850442722364999E-3</v>
      </c>
      <c r="HZD14" s="1">
        <v>62.6163771679512</v>
      </c>
      <c r="HZE14" s="1">
        <v>14369.704553406</v>
      </c>
      <c r="HZF14" s="1">
        <v>5.1237925216390097E-2</v>
      </c>
      <c r="HZG14" s="1">
        <v>138.584</v>
      </c>
      <c r="HZH14" s="1">
        <v>220.88569099615299</v>
      </c>
      <c r="HZI14" s="1">
        <v>0.87832575699286597</v>
      </c>
      <c r="HZJ14" s="1">
        <v>4.5560379353102203</v>
      </c>
      <c r="HZK14" s="1">
        <v>2.5558538925520998E-3</v>
      </c>
      <c r="HZL14" s="1">
        <v>0.90079288053968498</v>
      </c>
      <c r="HZM14" s="1">
        <v>2.6469442525138298</v>
      </c>
      <c r="HZN14" s="1">
        <v>0.274531130085512</v>
      </c>
      <c r="HZO14" s="1">
        <v>4.7467790543809999E-4</v>
      </c>
      <c r="HZP14" s="1">
        <v>31.8904374382039</v>
      </c>
      <c r="HZQ14" s="1">
        <v>0</v>
      </c>
      <c r="HZR14" s="1">
        <v>0.93676294812765404</v>
      </c>
      <c r="HZS14" s="1">
        <v>0.24585367089073301</v>
      </c>
      <c r="HZT14" s="1">
        <v>1.8216681102580901</v>
      </c>
      <c r="HZU14" s="1">
        <v>32.2191229714036</v>
      </c>
      <c r="HZV14" s="1">
        <v>5.4204507577048702</v>
      </c>
      <c r="HZW14" s="1">
        <v>4.1951731210533101</v>
      </c>
      <c r="HZX14" s="1">
        <v>0.97196708298413803</v>
      </c>
      <c r="HZY14" s="1">
        <v>18.948708441878399</v>
      </c>
      <c r="HZZ14" s="1">
        <v>1248.15907131022</v>
      </c>
      <c r="IAA14" s="1">
        <v>78.495956720812501</v>
      </c>
      <c r="IAB14" s="1">
        <v>4.6840089157586997E-3</v>
      </c>
      <c r="IAC14" s="1">
        <v>2.5915190264901598E-2</v>
      </c>
      <c r="IAD14" s="1">
        <v>0</v>
      </c>
      <c r="IAE14" s="1">
        <v>43.945804535925497</v>
      </c>
      <c r="IAF14" s="1">
        <v>5.5711815267669995E-4</v>
      </c>
      <c r="IAG14" s="1">
        <v>0.92944390869524796</v>
      </c>
      <c r="IAH14" s="1">
        <v>3.16858498563252E-2</v>
      </c>
      <c r="IAI14" s="1">
        <v>0.30493056907029198</v>
      </c>
      <c r="IAJ14" s="1">
        <v>0.64229317551613496</v>
      </c>
      <c r="IAK14" s="1">
        <v>0.31561122023446497</v>
      </c>
      <c r="IAL14" s="1">
        <v>3.7872024771939003E-2</v>
      </c>
      <c r="IAM14" s="1">
        <v>59.3109912411877</v>
      </c>
      <c r="IAN14" s="1">
        <v>0.44538435850930302</v>
      </c>
      <c r="IAO14" s="1">
        <v>208.69</v>
      </c>
      <c r="IAP14" s="1">
        <v>0.1193359375</v>
      </c>
      <c r="IAQ14" s="1">
        <v>1908.7352407547901</v>
      </c>
      <c r="IAR14" s="1">
        <v>397.681970404504</v>
      </c>
      <c r="IAS14" s="1">
        <v>1.1700833345643299E-2</v>
      </c>
      <c r="IAT14" s="1">
        <v>3.6351043816135298</v>
      </c>
      <c r="IAU14" s="1">
        <v>4.0677966101694896</v>
      </c>
      <c r="IAV14" s="1">
        <v>985.57192554565995</v>
      </c>
      <c r="IAW14" s="1">
        <v>9.4352050509069994E-3</v>
      </c>
      <c r="IAX14" s="1">
        <v>1.76482310612927E-2</v>
      </c>
      <c r="IAY14" s="1">
        <v>88.478776530420802</v>
      </c>
      <c r="IAZ14" s="1">
        <v>25.1239547358512</v>
      </c>
      <c r="IBA14" s="1">
        <v>-0.38754721181394602</v>
      </c>
      <c r="IBB14" s="1">
        <v>4186.2978598764103</v>
      </c>
      <c r="IBC14" s="1">
        <v>282</v>
      </c>
      <c r="IBD14" s="1">
        <v>80.985999999999905</v>
      </c>
      <c r="IBE14" s="1">
        <v>0.28850654133755299</v>
      </c>
      <c r="IBF14" s="1">
        <v>477.52068018044997</v>
      </c>
      <c r="IBG14" s="1">
        <v>2285827.90277535</v>
      </c>
      <c r="IBH14" s="1">
        <v>4.4483027051491799</v>
      </c>
      <c r="IBI14" s="1">
        <v>532.60299625468099</v>
      </c>
      <c r="IBJ14" s="1">
        <v>-1.60660527935042</v>
      </c>
      <c r="IBK14" s="1">
        <v>0</v>
      </c>
      <c r="IBL14" s="1">
        <v>0.79203245953553802</v>
      </c>
      <c r="IBM14" s="1">
        <v>186.36870476033499</v>
      </c>
      <c r="IBN14" s="1">
        <v>3.6308325088765102E-2</v>
      </c>
      <c r="IBO14" s="1">
        <v>0.37023892034644101</v>
      </c>
      <c r="IBP14" s="1">
        <v>5.8775908926523499</v>
      </c>
      <c r="IBQ14" s="1">
        <v>4.4267316394013196</v>
      </c>
      <c r="IBR14" s="1">
        <v>96.404561416805905</v>
      </c>
      <c r="IBS14" s="1">
        <v>-0.38014424135107699</v>
      </c>
      <c r="IBT14" s="1">
        <v>64.921283713558097</v>
      </c>
      <c r="IBU14" s="1">
        <v>7615.6509892470804</v>
      </c>
      <c r="IBV14" s="1">
        <v>1322.3314882503701</v>
      </c>
      <c r="IBW14" s="1">
        <v>50.452539999999999</v>
      </c>
      <c r="IBX14" s="1">
        <v>2.6849871929344902</v>
      </c>
      <c r="IBY14" s="1">
        <v>3.1919774712023798</v>
      </c>
      <c r="IBZ14" s="1">
        <v>0.99492918028732802</v>
      </c>
      <c r="ICA14" s="1">
        <v>0.915226446568976</v>
      </c>
      <c r="ICB14" s="1">
        <v>0.94292154847153398</v>
      </c>
      <c r="ICC14" s="1">
        <v>1.51469375121365</v>
      </c>
      <c r="ICD14" s="1">
        <v>116.63208406267999</v>
      </c>
      <c r="ICE14" s="1">
        <v>3.52610984478454</v>
      </c>
      <c r="ICF14" s="1">
        <v>0.24941375039948799</v>
      </c>
      <c r="ICG14" s="1">
        <v>0.82487529698261897</v>
      </c>
      <c r="ICH14" s="1">
        <v>3.6035768169923799</v>
      </c>
      <c r="ICI14" s="1">
        <v>446.29849415778602</v>
      </c>
      <c r="ICJ14" s="1">
        <v>5.9822458779178703E-2</v>
      </c>
      <c r="ICK14" s="1">
        <v>0.87812648645734404</v>
      </c>
      <c r="ICL14" s="1">
        <v>1.6170916587405999E-2</v>
      </c>
      <c r="ICM14" s="1">
        <v>4.2527396494034002E-3</v>
      </c>
      <c r="ICN14" s="1">
        <v>605.916724245757</v>
      </c>
      <c r="ICO14" s="1">
        <v>1.17498862185E-3</v>
      </c>
      <c r="ICP14" s="1">
        <v>16.081033825994002</v>
      </c>
      <c r="ICQ14" s="1">
        <v>21</v>
      </c>
      <c r="ICR14" s="1">
        <v>4.8395506648753403E-2</v>
      </c>
      <c r="ICS14" s="1">
        <v>0.102127425044091</v>
      </c>
      <c r="ICT14" s="1">
        <v>3.2540842789510598</v>
      </c>
      <c r="ICU14" s="1">
        <v>1831.6080217408301</v>
      </c>
      <c r="ICV14" s="1">
        <v>0.17098916728817001</v>
      </c>
      <c r="ICW14" s="1">
        <v>1606.27252318556</v>
      </c>
      <c r="ICX14" s="1">
        <v>1.4441746714450001E-4</v>
      </c>
      <c r="ICY14" s="1">
        <v>0</v>
      </c>
      <c r="ICZ14" s="1">
        <v>0</v>
      </c>
      <c r="IDA14" s="1">
        <v>6.2903516805975199</v>
      </c>
      <c r="IDB14" s="1">
        <v>5.7918302691938997E-2</v>
      </c>
      <c r="IDC14" s="1">
        <v>0.24112764782257101</v>
      </c>
      <c r="IDD14" s="1">
        <v>2.64178576464312E-2</v>
      </c>
      <c r="IDE14" s="1">
        <v>0.90262611076071697</v>
      </c>
      <c r="IDF14" s="1">
        <v>114.757206747963</v>
      </c>
      <c r="IDG14" s="1">
        <v>2.8828900925450802</v>
      </c>
      <c r="IDH14" s="1">
        <v>0.86904761904761896</v>
      </c>
      <c r="IDI14" s="1">
        <v>-0.28790918865290099</v>
      </c>
      <c r="IDJ14" s="1">
        <v>31.160709740462401</v>
      </c>
      <c r="IDK14" s="1">
        <v>42.5815054635761</v>
      </c>
      <c r="IDL14" s="1">
        <v>0.91864665213849095</v>
      </c>
      <c r="IDM14" s="1">
        <v>5.3163672062054799</v>
      </c>
      <c r="IDN14" s="1">
        <v>0</v>
      </c>
      <c r="IDO14" s="1">
        <v>9.9822755941684604E-2</v>
      </c>
      <c r="IDP14" s="1">
        <v>1</v>
      </c>
      <c r="IDQ14" s="1">
        <v>543212.32460157399</v>
      </c>
      <c r="IDR14" s="1">
        <v>71.999871314845294</v>
      </c>
      <c r="IDS14" s="1">
        <v>0</v>
      </c>
      <c r="IDT14" s="1">
        <v>0.25471856271392901</v>
      </c>
      <c r="IDU14" s="1">
        <v>0.13266490933524699</v>
      </c>
      <c r="IDV14" s="1">
        <v>1.7841845533647399E-2</v>
      </c>
      <c r="IDW14" s="1">
        <v>0.20363637499488499</v>
      </c>
      <c r="IDX14" s="1">
        <v>9.3469366247563801E-2</v>
      </c>
      <c r="IDY14" s="1">
        <v>0.80159428571428504</v>
      </c>
      <c r="IDZ14" s="1">
        <v>0.27992509381647601</v>
      </c>
      <c r="IEA14" s="1">
        <v>191.74519137125</v>
      </c>
      <c r="IEB14" s="1">
        <v>1.27254583050628</v>
      </c>
      <c r="IEC14" s="1">
        <v>96.507361640799402</v>
      </c>
      <c r="IED14" s="1">
        <v>7.7257768495664805E-2</v>
      </c>
      <c r="IEE14" s="1">
        <v>635.62501281883999</v>
      </c>
      <c r="IEF14" s="1">
        <v>1.4058070100565601</v>
      </c>
      <c r="IEG14" s="1">
        <v>1503241.00580619</v>
      </c>
      <c r="IEH14" s="1">
        <v>202</v>
      </c>
      <c r="IEI14" s="1">
        <v>0.27421670087809302</v>
      </c>
      <c r="IEJ14" s="1">
        <v>0.27830093899474601</v>
      </c>
      <c r="IEK14" s="1">
        <v>419.52503762643801</v>
      </c>
      <c r="IEL14" s="1">
        <v>8.0660013121731503E-2</v>
      </c>
      <c r="IEM14" s="1">
        <v>3.4724284087554298</v>
      </c>
      <c r="IEN14" s="1">
        <v>5.5290819406194597E-2</v>
      </c>
      <c r="IEO14" s="1">
        <v>769.45517934177406</v>
      </c>
      <c r="IEP14" s="1">
        <v>12.472855495282801</v>
      </c>
      <c r="IEQ14" s="1">
        <v>6.0831851997206497E-2</v>
      </c>
      <c r="IER14" s="1">
        <v>12.7308804968222</v>
      </c>
      <c r="IES14" s="1">
        <v>13.566851843377201</v>
      </c>
      <c r="IET14" s="1">
        <v>85.309797670867894</v>
      </c>
      <c r="IEU14" s="1">
        <v>11.704699910719601</v>
      </c>
      <c r="IEV14" s="1">
        <v>6.5982953271800699</v>
      </c>
      <c r="IEW14" s="1">
        <v>0.16987094839148301</v>
      </c>
      <c r="IEX14" s="1">
        <v>-12170.6058852716</v>
      </c>
      <c r="IEY14" s="1">
        <v>0.20681265902398499</v>
      </c>
      <c r="IEZ14" s="1">
        <v>1.8765238006183099E-2</v>
      </c>
      <c r="IFA14" s="1">
        <v>4.0976661057912098</v>
      </c>
      <c r="IFB14" s="1">
        <v>1714.33416669754</v>
      </c>
      <c r="IFC14" s="1">
        <v>9.7145029859257395E-2</v>
      </c>
      <c r="IFD14" s="1">
        <v>2659.7916974598702</v>
      </c>
      <c r="IFE14" s="1">
        <v>25.270356428520198</v>
      </c>
      <c r="IFF14" s="1">
        <v>0.28487068538100202</v>
      </c>
      <c r="IFG14" s="1">
        <v>6.1866099357142597</v>
      </c>
      <c r="IFH14" s="1">
        <v>29.207370559031101</v>
      </c>
      <c r="IFI14" s="1">
        <v>335.138510801275</v>
      </c>
      <c r="IFJ14" s="1">
        <v>0.94888859075347298</v>
      </c>
      <c r="IFK14" s="1">
        <v>776.735586647736</v>
      </c>
      <c r="IFL14" s="1">
        <v>0.19148222669349399</v>
      </c>
      <c r="IFM14" s="1">
        <v>1441.82484860668</v>
      </c>
      <c r="IFN14" s="1">
        <v>5.5337022986228899</v>
      </c>
      <c r="IFO14" s="1">
        <v>101548.428652295</v>
      </c>
      <c r="IFP14" s="1">
        <v>0.32268427318555698</v>
      </c>
      <c r="IFQ14" s="1">
        <v>7.2693420714708701</v>
      </c>
      <c r="IFR14" s="1">
        <v>2.765625</v>
      </c>
      <c r="IFS14" s="1">
        <v>17.689046918248401</v>
      </c>
      <c r="IFT14" s="1">
        <v>0.90959682053246405</v>
      </c>
      <c r="IFU14" s="1">
        <v>103.399799999999</v>
      </c>
      <c r="IFV14" s="1">
        <v>521.24656862745098</v>
      </c>
      <c r="IFW14" s="1">
        <v>54.134792973016303</v>
      </c>
      <c r="IFX14" s="1">
        <v>30.331843575419001</v>
      </c>
      <c r="IFY14" s="1">
        <v>14.7059679767103</v>
      </c>
      <c r="IFZ14" s="1">
        <v>36.533528670178598</v>
      </c>
      <c r="IGA14" s="1">
        <v>0.73103196291479</v>
      </c>
      <c r="IGB14" s="1">
        <v>1</v>
      </c>
      <c r="IGC14" s="1">
        <v>2.50388064225164</v>
      </c>
      <c r="IGD14" s="1">
        <v>0.97007563357543203</v>
      </c>
      <c r="IGE14" s="1">
        <v>0.58908593614106197</v>
      </c>
      <c r="IGF14" s="1">
        <v>3.0601503759398399</v>
      </c>
      <c r="IGG14" s="1">
        <v>6.4258158739057998E-3</v>
      </c>
      <c r="IGH14" s="1">
        <v>2097.4657632101098</v>
      </c>
      <c r="IGI14" s="1">
        <v>39682.664240401202</v>
      </c>
      <c r="IGJ14" s="1">
        <v>40.970139389803101</v>
      </c>
      <c r="IGK14" s="1">
        <v>524.92751575050397</v>
      </c>
      <c r="IGL14" s="1">
        <v>5.1079631174733597</v>
      </c>
      <c r="IGM14" s="1">
        <v>1242.5783873022699</v>
      </c>
      <c r="IGN14" s="1">
        <v>4.0436513112095502</v>
      </c>
      <c r="IGO14" s="1">
        <v>7.3805360067220702E-2</v>
      </c>
      <c r="IGP14" s="1">
        <v>1754.5553852256401</v>
      </c>
      <c r="IGQ14" s="1">
        <v>21.4660668385016</v>
      </c>
      <c r="IGR14" s="1">
        <v>18.681541692269398</v>
      </c>
      <c r="IGS14" s="1">
        <v>0.35774174262372699</v>
      </c>
      <c r="IGT14" s="1">
        <v>718.64296286275703</v>
      </c>
      <c r="IGU14" s="1">
        <v>32.206236187845299</v>
      </c>
      <c r="IGV14" s="1">
        <v>50.4886634433513</v>
      </c>
      <c r="IGW14" s="1">
        <v>1.00600937975327E-2</v>
      </c>
      <c r="IGX14" s="1">
        <v>9.6079843201789998E-4</v>
      </c>
      <c r="IGY14" s="1">
        <v>4.5862494350801004</v>
      </c>
      <c r="IGZ14" s="1">
        <v>-0.57690766933367399</v>
      </c>
      <c r="IHA14" s="1">
        <v>165.142260587659</v>
      </c>
      <c r="IHB14" s="1">
        <v>-1.6160687628182999</v>
      </c>
      <c r="IHC14" s="1">
        <v>8.1405422028498001E-2</v>
      </c>
      <c r="IHD14" s="1">
        <v>0</v>
      </c>
      <c r="IHE14" s="1">
        <v>2.6510964358742801E-2</v>
      </c>
      <c r="IHF14" s="1">
        <v>22798.528152957799</v>
      </c>
      <c r="IHG14" s="1">
        <v>3.3270719443262002E-3</v>
      </c>
      <c r="IHH14" s="1">
        <v>2109.2779238545099</v>
      </c>
      <c r="IHI14" s="1">
        <v>33.799851075418601</v>
      </c>
      <c r="IHJ14" s="1">
        <v>108.181407912534</v>
      </c>
      <c r="IHK14" s="1">
        <v>35.630308698501501</v>
      </c>
      <c r="IHL14" s="1">
        <v>6.0034055812246496</v>
      </c>
      <c r="IHM14" s="1">
        <v>450.14390575246699</v>
      </c>
      <c r="IHN14" s="1">
        <v>1</v>
      </c>
      <c r="IHO14" s="1">
        <v>0.60012173838907201</v>
      </c>
      <c r="IHP14" s="1">
        <v>0.21193766494293101</v>
      </c>
      <c r="IHQ14" s="1">
        <v>99.172366249872098</v>
      </c>
      <c r="IHR14" s="1">
        <v>43.143908185245003</v>
      </c>
      <c r="IHS14" s="1">
        <v>240</v>
      </c>
      <c r="IHT14" s="1">
        <v>-0.20151332619022799</v>
      </c>
      <c r="IHU14" s="1">
        <v>0</v>
      </c>
      <c r="IHV14" s="1">
        <v>5.098990471654E-3</v>
      </c>
      <c r="IHW14" s="1">
        <v>418.43572429251799</v>
      </c>
      <c r="IHX14" s="1">
        <v>40051.077057162198</v>
      </c>
      <c r="IHY14" s="1">
        <v>7304471.7780965297</v>
      </c>
      <c r="IHZ14" s="1">
        <v>0.99301445970275803</v>
      </c>
      <c r="IIA14" s="1">
        <v>48.834743492721898</v>
      </c>
      <c r="IIB14" s="1">
        <v>1.48315709602497E-2</v>
      </c>
      <c r="IIC14" s="1">
        <v>1462.3826011921999</v>
      </c>
      <c r="IID14" s="1">
        <v>0.95251396648044695</v>
      </c>
      <c r="IIE14" s="1">
        <v>0</v>
      </c>
      <c r="IIF14" s="1">
        <v>9320.79787148387</v>
      </c>
      <c r="IIG14" s="1">
        <v>1.0771924132217E-2</v>
      </c>
      <c r="IIH14" s="1">
        <v>2.61894377973175E-2</v>
      </c>
      <c r="III14" s="1">
        <v>14.3252670554345</v>
      </c>
      <c r="IIJ14" s="1">
        <v>0.89940001524046498</v>
      </c>
      <c r="IIK14" s="1">
        <v>150.70092557572701</v>
      </c>
      <c r="IIL14" s="1">
        <v>0.24630139257294401</v>
      </c>
      <c r="IIM14" s="1">
        <v>0.428955252649522</v>
      </c>
      <c r="IIN14" s="1">
        <v>21.595190569590301</v>
      </c>
      <c r="IIO14" s="1">
        <v>7.7387116239847004E-3</v>
      </c>
      <c r="IIP14" s="1">
        <v>1</v>
      </c>
      <c r="IIQ14" s="1">
        <v>1440.8567972651899</v>
      </c>
      <c r="IIR14" s="1">
        <v>2624.2631716198898</v>
      </c>
      <c r="IIS14" s="1">
        <v>9.9426998746466405E-2</v>
      </c>
      <c r="IIT14" s="1">
        <v>0.70941968060182403</v>
      </c>
      <c r="IIU14" s="1">
        <v>22.158827300375599</v>
      </c>
      <c r="IIV14" s="1">
        <v>0.20972963068615799</v>
      </c>
      <c r="IIW14" s="1">
        <v>34.352922354279201</v>
      </c>
      <c r="IIX14" s="1">
        <v>4758.1850602405102</v>
      </c>
      <c r="IIY14" s="1">
        <v>1.23116883116883</v>
      </c>
      <c r="IIZ14" s="1">
        <v>21.704806646270999</v>
      </c>
      <c r="IJA14" s="1">
        <v>0.96369167491123398</v>
      </c>
      <c r="IJB14" s="1">
        <v>0.144964901010499</v>
      </c>
      <c r="IJC14" s="1">
        <v>1.3191941696971301</v>
      </c>
      <c r="IJD14" s="1">
        <v>24.533965428276499</v>
      </c>
      <c r="IJE14" s="1">
        <v>70.834181424474707</v>
      </c>
      <c r="IJF14" s="1">
        <v>9.9426998746466405E-2</v>
      </c>
      <c r="IJG14" s="1">
        <v>0.48970970011890702</v>
      </c>
      <c r="IJH14" s="1">
        <v>0.71256329864675805</v>
      </c>
      <c r="IJI14" s="1">
        <v>494.31388358625702</v>
      </c>
      <c r="IJJ14" s="1">
        <v>0.25812200293641302</v>
      </c>
      <c r="IJK14" s="1">
        <v>4.4440656276870501E-2</v>
      </c>
      <c r="IJL14" s="1">
        <v>37.161568522794099</v>
      </c>
      <c r="IJM14" s="1">
        <v>0.950410259743658</v>
      </c>
      <c r="IJN14" s="1">
        <v>370</v>
      </c>
      <c r="IJO14" s="1">
        <v>951.56673228266595</v>
      </c>
      <c r="IJP14" s="1">
        <v>0.70160782341655503</v>
      </c>
      <c r="IJQ14" s="1">
        <v>25.5476681425958</v>
      </c>
    </row>
    <row r="15" spans="1:6361" ht="15.75" customHeight="1" x14ac:dyDescent="0.2">
      <c r="A15" s="1" t="s">
        <v>6374</v>
      </c>
      <c r="B15" s="1">
        <v>59</v>
      </c>
      <c r="C15" s="1">
        <v>65</v>
      </c>
      <c r="D15" s="1">
        <v>113</v>
      </c>
      <c r="E15" s="1">
        <v>1</v>
      </c>
      <c r="F15" s="1">
        <v>18.802130177514702</v>
      </c>
      <c r="G15" s="1">
        <v>3</v>
      </c>
      <c r="H15" s="1">
        <v>1</v>
      </c>
      <c r="I15" s="1">
        <v>0</v>
      </c>
      <c r="J15" s="1">
        <v>85003</v>
      </c>
      <c r="K15" s="1">
        <v>1</v>
      </c>
      <c r="L15" s="1">
        <v>1</v>
      </c>
      <c r="M15" s="1">
        <v>0</v>
      </c>
      <c r="N15" s="1">
        <v>3</v>
      </c>
      <c r="O15" s="1">
        <v>1</v>
      </c>
      <c r="P15" s="1">
        <v>1</v>
      </c>
      <c r="Q15" s="1">
        <v>1</v>
      </c>
      <c r="R15" s="1">
        <v>2</v>
      </c>
      <c r="S15" s="1">
        <v>3</v>
      </c>
      <c r="T15" s="1">
        <v>2</v>
      </c>
      <c r="U15" s="1">
        <v>1</v>
      </c>
      <c r="V15" s="1">
        <v>1</v>
      </c>
      <c r="W15" s="1">
        <v>2</v>
      </c>
      <c r="X15" s="1">
        <v>0</v>
      </c>
      <c r="Y15" s="1">
        <v>2</v>
      </c>
      <c r="Z15" s="1">
        <v>13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1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1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1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1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1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1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1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1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1</v>
      </c>
      <c r="LS15" s="1">
        <v>0</v>
      </c>
      <c r="LT15" s="1">
        <v>0</v>
      </c>
      <c r="LU15" s="1">
        <v>0</v>
      </c>
      <c r="LV15" s="1">
        <v>2190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1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1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1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1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0</v>
      </c>
      <c r="AEC15" s="1">
        <v>0</v>
      </c>
      <c r="AED15" s="1">
        <v>0</v>
      </c>
      <c r="AEE15" s="1">
        <v>0</v>
      </c>
      <c r="AEF15" s="1">
        <v>0</v>
      </c>
      <c r="AEG15" s="1">
        <v>0</v>
      </c>
      <c r="AEH15" s="1">
        <v>0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</v>
      </c>
      <c r="AFB15" s="1">
        <v>0</v>
      </c>
      <c r="AFC15" s="1">
        <v>0</v>
      </c>
      <c r="AFD15" s="1">
        <v>0</v>
      </c>
      <c r="AFE15" s="1">
        <v>0</v>
      </c>
      <c r="AFF15" s="1">
        <v>0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</v>
      </c>
      <c r="AGF15" s="1">
        <v>0</v>
      </c>
      <c r="AGG15" s="1">
        <v>1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1</v>
      </c>
      <c r="AGU15" s="1">
        <v>0</v>
      </c>
      <c r="AGV15" s="1">
        <v>0</v>
      </c>
      <c r="AGW15" s="1">
        <v>0</v>
      </c>
      <c r="AGX15" s="1">
        <v>0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0</v>
      </c>
      <c r="AHK15" s="1">
        <v>0</v>
      </c>
      <c r="AHL15" s="1">
        <v>0</v>
      </c>
      <c r="AHM15" s="1">
        <v>0</v>
      </c>
      <c r="AHN15" s="1">
        <v>0</v>
      </c>
      <c r="AHO15" s="1">
        <v>0</v>
      </c>
      <c r="AHP15" s="1">
        <v>1</v>
      </c>
      <c r="AHQ15" s="1">
        <v>0</v>
      </c>
      <c r="AHR15" s="1">
        <v>0</v>
      </c>
      <c r="AHS15" s="1">
        <v>0</v>
      </c>
      <c r="AHT15" s="1">
        <v>0</v>
      </c>
      <c r="AHU15" s="1">
        <v>0</v>
      </c>
      <c r="AHV15" s="1">
        <v>0</v>
      </c>
      <c r="AHW15" s="1">
        <v>0</v>
      </c>
      <c r="AHX15" s="1">
        <v>0</v>
      </c>
      <c r="AHY15" s="1">
        <v>0</v>
      </c>
      <c r="AHZ15" s="1">
        <v>0</v>
      </c>
      <c r="AIA15" s="1">
        <v>0</v>
      </c>
      <c r="AIB15" s="1">
        <v>0</v>
      </c>
      <c r="AIC15" s="1">
        <v>0</v>
      </c>
      <c r="AID15" s="1">
        <v>0</v>
      </c>
      <c r="AIE15" s="1">
        <v>0</v>
      </c>
      <c r="AIF15" s="1">
        <v>0</v>
      </c>
      <c r="AIG15" s="1">
        <v>0</v>
      </c>
      <c r="AIH15" s="1">
        <v>0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0</v>
      </c>
      <c r="AIP15" s="1">
        <v>0</v>
      </c>
      <c r="AIQ15" s="1">
        <v>0</v>
      </c>
      <c r="AIR15" s="1">
        <v>0</v>
      </c>
      <c r="AIS15" s="1">
        <v>0</v>
      </c>
      <c r="AIT15" s="1">
        <v>0</v>
      </c>
      <c r="AIU15" s="1">
        <v>0</v>
      </c>
      <c r="AIV15" s="1">
        <v>0</v>
      </c>
      <c r="AIW15" s="1">
        <v>0</v>
      </c>
      <c r="AIX15" s="1">
        <v>0</v>
      </c>
      <c r="AIY15" s="1">
        <v>0</v>
      </c>
      <c r="AIZ15" s="1">
        <v>0</v>
      </c>
      <c r="AJA15" s="1">
        <v>0</v>
      </c>
      <c r="AJB15" s="1">
        <v>0</v>
      </c>
      <c r="AJC15" s="1">
        <v>0</v>
      </c>
      <c r="AJD15" s="1">
        <v>0</v>
      </c>
      <c r="AJE15" s="1">
        <v>0</v>
      </c>
      <c r="AJF15" s="1">
        <v>0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0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0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0.51600000000000001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0.27700000000000002</v>
      </c>
      <c r="AKJ15" s="1">
        <v>0</v>
      </c>
      <c r="AKK15" s="1">
        <v>9.5000000000000001E-2</v>
      </c>
      <c r="AKL15" s="1">
        <v>0</v>
      </c>
      <c r="AKM15" s="1">
        <v>0</v>
      </c>
      <c r="AKN15" s="1">
        <v>0</v>
      </c>
      <c r="AKO15" s="1">
        <v>0</v>
      </c>
      <c r="AKP15" s="1">
        <v>0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0.193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0.193</v>
      </c>
      <c r="AMF15" s="1">
        <v>0</v>
      </c>
      <c r="AMG15" s="1">
        <v>0</v>
      </c>
      <c r="AMH15" s="1">
        <v>-0.159</v>
      </c>
      <c r="AMI15" s="1">
        <v>-0.159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0.51600000000000001</v>
      </c>
      <c r="AMS15" s="1">
        <v>1.1100000000000001</v>
      </c>
      <c r="AMT15" s="1">
        <v>0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0</v>
      </c>
      <c r="ANI15" s="1">
        <v>0</v>
      </c>
      <c r="ANJ15" s="1">
        <v>0</v>
      </c>
      <c r="ANK15" s="1">
        <v>0</v>
      </c>
      <c r="ANL15" s="1">
        <v>0</v>
      </c>
      <c r="ANM15" s="1">
        <v>9.5000000000000001E-2</v>
      </c>
      <c r="ANN15" s="1">
        <v>0</v>
      </c>
      <c r="ANO15" s="1">
        <v>0</v>
      </c>
      <c r="ANP15" s="1">
        <v>0</v>
      </c>
      <c r="ANQ15" s="1">
        <v>0</v>
      </c>
      <c r="ANR15" s="1">
        <v>0</v>
      </c>
      <c r="ANS15" s="1">
        <v>0</v>
      </c>
      <c r="ANT15" s="1">
        <v>0</v>
      </c>
      <c r="ANU15" s="1">
        <v>0</v>
      </c>
      <c r="ANV15" s="1">
        <v>0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0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</v>
      </c>
      <c r="AOY15" s="1">
        <v>0</v>
      </c>
      <c r="AOZ15" s="1">
        <v>0</v>
      </c>
      <c r="APA15" s="1">
        <v>0</v>
      </c>
      <c r="APB15" s="1">
        <v>0</v>
      </c>
      <c r="APC15" s="1">
        <v>9.5000000000000001E-2</v>
      </c>
      <c r="APD15" s="1">
        <v>0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0.45399999999999902</v>
      </c>
      <c r="APS15" s="1">
        <v>0</v>
      </c>
      <c r="APT15" s="1">
        <v>0.27700000000000002</v>
      </c>
      <c r="APU15" s="1">
        <v>0</v>
      </c>
      <c r="APV15" s="1">
        <v>-0.159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0.193</v>
      </c>
      <c r="AQD15" s="1">
        <v>-0.113</v>
      </c>
      <c r="AQE15" s="1">
        <v>0</v>
      </c>
      <c r="AQF15" s="1">
        <v>0</v>
      </c>
      <c r="AQG15" s="1">
        <v>1.1100000000000001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-0.159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0</v>
      </c>
      <c r="AQX15" s="1">
        <v>0.193</v>
      </c>
      <c r="AQY15" s="1">
        <v>0</v>
      </c>
      <c r="AQZ15" s="1">
        <v>0</v>
      </c>
      <c r="ARA15" s="1">
        <v>0</v>
      </c>
      <c r="ARB15" s="1">
        <v>0</v>
      </c>
      <c r="ARC15" s="1">
        <v>0</v>
      </c>
      <c r="ARD15" s="1">
        <v>0</v>
      </c>
      <c r="ARE15" s="1">
        <v>0</v>
      </c>
      <c r="ARF15" s="1">
        <v>9.5000000000000001E-2</v>
      </c>
      <c r="ARG15" s="1">
        <v>0</v>
      </c>
      <c r="ARH15" s="1">
        <v>0</v>
      </c>
      <c r="ARI15" s="1">
        <v>0</v>
      </c>
      <c r="ARJ15" s="1">
        <v>-0.60599999999999998</v>
      </c>
      <c r="ARK15" s="1">
        <v>0</v>
      </c>
      <c r="ARL15" s="1">
        <v>0</v>
      </c>
      <c r="ARM15" s="1">
        <v>0</v>
      </c>
      <c r="ARN15" s="1">
        <v>0</v>
      </c>
      <c r="ARO15" s="1">
        <v>0</v>
      </c>
      <c r="ARP15" s="1">
        <v>0</v>
      </c>
      <c r="ARQ15" s="1">
        <v>0</v>
      </c>
      <c r="ARR15" s="1">
        <v>0</v>
      </c>
      <c r="ARS15" s="1">
        <v>0</v>
      </c>
      <c r="ART15" s="1">
        <v>0</v>
      </c>
      <c r="ARU15" s="1">
        <v>0</v>
      </c>
      <c r="ARV15" s="1">
        <v>0</v>
      </c>
      <c r="ARW15" s="1">
        <v>0</v>
      </c>
      <c r="ARX15" s="1">
        <v>0</v>
      </c>
      <c r="ARY15" s="1">
        <v>0</v>
      </c>
      <c r="ARZ15" s="1">
        <v>0</v>
      </c>
      <c r="ASA15" s="1">
        <v>0</v>
      </c>
      <c r="ASB15" s="1">
        <v>0</v>
      </c>
      <c r="ASC15" s="1">
        <v>0</v>
      </c>
      <c r="ASD15" s="1">
        <v>0</v>
      </c>
      <c r="ASE15" s="1">
        <v>0</v>
      </c>
      <c r="ASF15" s="1">
        <v>0</v>
      </c>
      <c r="ASG15" s="1">
        <v>0</v>
      </c>
      <c r="ASH15" s="1">
        <v>0</v>
      </c>
      <c r="ASI15" s="1">
        <v>0</v>
      </c>
      <c r="ASJ15" s="1">
        <v>0</v>
      </c>
      <c r="ASK15" s="1">
        <v>0</v>
      </c>
      <c r="ASL15" s="1">
        <v>0</v>
      </c>
      <c r="ASM15" s="1">
        <v>9.5000000000000001E-2</v>
      </c>
      <c r="ASN15" s="1">
        <v>0</v>
      </c>
      <c r="ASO15" s="1">
        <v>0</v>
      </c>
      <c r="ASP15" s="1">
        <v>0</v>
      </c>
      <c r="ASQ15" s="1">
        <v>0</v>
      </c>
      <c r="ASR15" s="1">
        <v>0.193</v>
      </c>
      <c r="ASS15" s="1">
        <v>0.193</v>
      </c>
      <c r="AST15" s="1">
        <v>0</v>
      </c>
      <c r="ASU15" s="1">
        <v>0</v>
      </c>
      <c r="ASV15" s="1">
        <v>0</v>
      </c>
      <c r="ASW15" s="1">
        <v>0</v>
      </c>
      <c r="ASX15" s="1">
        <v>0</v>
      </c>
      <c r="ASY15" s="1">
        <v>0</v>
      </c>
      <c r="ASZ15" s="1">
        <v>0</v>
      </c>
      <c r="ATA15" s="1">
        <v>0</v>
      </c>
      <c r="ATB15" s="1">
        <v>0</v>
      </c>
      <c r="ATC15" s="1">
        <v>0.27700000000000002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0</v>
      </c>
      <c r="ATJ15" s="1">
        <v>0</v>
      </c>
      <c r="ATK15" s="1">
        <v>0</v>
      </c>
      <c r="ATL15" s="1">
        <v>0</v>
      </c>
      <c r="ATM15" s="1">
        <v>-0.113</v>
      </c>
      <c r="ATN15" s="1">
        <v>0</v>
      </c>
      <c r="ATO15" s="1">
        <v>0</v>
      </c>
      <c r="ATP15" s="1">
        <v>0</v>
      </c>
      <c r="ATQ15" s="1">
        <v>0</v>
      </c>
      <c r="ATR15" s="1">
        <v>0</v>
      </c>
      <c r="ATS15" s="1">
        <v>9.5000000000000001E-2</v>
      </c>
      <c r="ATT15" s="1">
        <v>0</v>
      </c>
      <c r="ATU15" s="1">
        <v>0</v>
      </c>
      <c r="ATV15" s="1">
        <v>0</v>
      </c>
      <c r="ATW15" s="1">
        <v>0.193</v>
      </c>
      <c r="ATX15" s="1">
        <v>0.27700000000000002</v>
      </c>
      <c r="ATY15" s="1">
        <v>0</v>
      </c>
      <c r="ATZ15" s="1">
        <v>0</v>
      </c>
      <c r="AUA15" s="1">
        <v>0</v>
      </c>
      <c r="AUB15" s="1">
        <v>0</v>
      </c>
      <c r="AUC15" s="1">
        <v>0</v>
      </c>
      <c r="AUD15" s="1">
        <v>0</v>
      </c>
      <c r="AUE15" s="1">
        <v>0</v>
      </c>
      <c r="AUF15" s="1">
        <v>0</v>
      </c>
      <c r="AUG15" s="1">
        <v>9.5000000000000001E-2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0</v>
      </c>
      <c r="AUN15" s="1">
        <v>0</v>
      </c>
      <c r="AUO15" s="1">
        <v>0</v>
      </c>
      <c r="AUP15" s="1">
        <v>0</v>
      </c>
      <c r="AUQ15" s="1">
        <v>0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0</v>
      </c>
      <c r="AVC15" s="1">
        <v>0.27700000000000002</v>
      </c>
      <c r="AVD15" s="1">
        <v>0</v>
      </c>
      <c r="AVE15" s="1">
        <v>0</v>
      </c>
      <c r="AVF15" s="1">
        <v>0</v>
      </c>
      <c r="AVG15" s="1">
        <v>0</v>
      </c>
      <c r="AVH15" s="1">
        <v>-0.60599999999999998</v>
      </c>
      <c r="AVI15" s="1">
        <v>0.193</v>
      </c>
      <c r="AVJ15" s="1">
        <v>0</v>
      </c>
      <c r="AVK15" s="1">
        <v>0</v>
      </c>
      <c r="AVL15" s="1">
        <v>-0.159</v>
      </c>
      <c r="AVM15" s="1">
        <v>0</v>
      </c>
      <c r="AVN15" s="1">
        <v>0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-0.159</v>
      </c>
      <c r="AVU15" s="1">
        <v>0</v>
      </c>
      <c r="AVV15" s="1">
        <v>0</v>
      </c>
      <c r="AVW15" s="1">
        <v>0</v>
      </c>
      <c r="AVX15" s="1">
        <v>0</v>
      </c>
      <c r="AVY15" s="1">
        <v>-0.159</v>
      </c>
      <c r="AVZ15" s="1">
        <v>0</v>
      </c>
      <c r="AWA15" s="1">
        <v>0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0</v>
      </c>
      <c r="AWJ15" s="1">
        <v>0</v>
      </c>
      <c r="AWK15" s="1">
        <v>-0.113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0.27700000000000002</v>
      </c>
      <c r="AXF15" s="1">
        <v>0</v>
      </c>
      <c r="AXG15" s="1">
        <v>0</v>
      </c>
      <c r="AXH15" s="1">
        <v>0.14000000000000001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-0.159</v>
      </c>
      <c r="AXO15" s="1">
        <v>0</v>
      </c>
      <c r="AXP15" s="1">
        <v>0</v>
      </c>
      <c r="AXQ15" s="1">
        <v>0</v>
      </c>
      <c r="AXR15" s="1">
        <v>0</v>
      </c>
      <c r="AXS15" s="1">
        <v>0</v>
      </c>
      <c r="AXT15" s="1">
        <v>0.27700000000000002</v>
      </c>
      <c r="AXU15" s="1">
        <v>0</v>
      </c>
      <c r="AXV15" s="1">
        <v>0</v>
      </c>
      <c r="AXW15" s="1">
        <v>0</v>
      </c>
      <c r="AXX15" s="1">
        <v>0</v>
      </c>
      <c r="AXY15" s="1">
        <v>-0.159</v>
      </c>
      <c r="AXZ15" s="1">
        <v>0.27700000000000002</v>
      </c>
      <c r="AYA15" s="1">
        <v>0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0.193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0.27700000000000002</v>
      </c>
      <c r="AYS15" s="1">
        <v>0</v>
      </c>
      <c r="AYT15" s="1">
        <v>0</v>
      </c>
      <c r="AYU15" s="1">
        <v>0</v>
      </c>
      <c r="AYV15" s="1">
        <v>9.5000000000000001E-2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  <c r="AZD15" s="1">
        <v>0</v>
      </c>
      <c r="AZE15" s="1">
        <v>0</v>
      </c>
      <c r="AZF15" s="1">
        <v>0</v>
      </c>
      <c r="AZG15" s="1">
        <v>0</v>
      </c>
      <c r="AZH15" s="1">
        <v>0</v>
      </c>
      <c r="AZI15" s="1">
        <v>0</v>
      </c>
      <c r="AZJ15" s="1">
        <v>9.5000000000000001E-2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0</v>
      </c>
      <c r="AZQ15" s="1">
        <v>0</v>
      </c>
      <c r="AZR15" s="1">
        <v>0</v>
      </c>
      <c r="AZS15" s="1">
        <v>0</v>
      </c>
      <c r="AZT15" s="1">
        <v>0</v>
      </c>
      <c r="AZU15" s="1">
        <v>0</v>
      </c>
      <c r="AZV15" s="1">
        <v>0.14000000000000001</v>
      </c>
      <c r="AZW15" s="1">
        <v>0.27700000000000002</v>
      </c>
      <c r="AZX15" s="1">
        <v>0</v>
      </c>
      <c r="AZY15" s="1">
        <v>0</v>
      </c>
      <c r="AZZ15" s="1">
        <v>0.193</v>
      </c>
      <c r="BAA15" s="1">
        <v>0.27700000000000002</v>
      </c>
      <c r="BAB15" s="1">
        <v>0</v>
      </c>
      <c r="BAC15" s="1">
        <v>0</v>
      </c>
      <c r="BAD15" s="1">
        <v>0.14000000000000001</v>
      </c>
      <c r="BAE15" s="1">
        <v>0.27700000000000002</v>
      </c>
      <c r="BAF15" s="1">
        <v>0.27700000000000002</v>
      </c>
      <c r="BAG15" s="1">
        <v>0</v>
      </c>
      <c r="BAH15" s="1">
        <v>0</v>
      </c>
      <c r="BAI15" s="1">
        <v>0</v>
      </c>
      <c r="BAJ15" s="1">
        <v>0</v>
      </c>
      <c r="BAK15" s="1">
        <v>0.193</v>
      </c>
      <c r="BAL15" s="1">
        <v>0</v>
      </c>
      <c r="BAM15" s="1">
        <v>0</v>
      </c>
      <c r="BAN15" s="1">
        <v>0</v>
      </c>
      <c r="BAO15" s="1">
        <v>0</v>
      </c>
      <c r="BAP15" s="1">
        <v>0</v>
      </c>
      <c r="BAQ15" s="1">
        <v>0</v>
      </c>
      <c r="BAR15" s="1">
        <v>0.14000000000000001</v>
      </c>
      <c r="BAS15" s="1">
        <v>9.5000000000000001E-2</v>
      </c>
      <c r="BAT15" s="1">
        <v>0</v>
      </c>
      <c r="BAU15" s="1">
        <v>0</v>
      </c>
      <c r="BAV15" s="1">
        <v>0</v>
      </c>
      <c r="BAW15" s="1">
        <v>0</v>
      </c>
      <c r="BAX15" s="1">
        <v>0.193</v>
      </c>
      <c r="BAY15" s="1">
        <v>0</v>
      </c>
      <c r="BAZ15" s="1">
        <v>0</v>
      </c>
      <c r="BBA15" s="1">
        <v>0</v>
      </c>
      <c r="BBB15" s="1">
        <v>0</v>
      </c>
      <c r="BBC15" s="1">
        <v>0</v>
      </c>
      <c r="BBD15" s="1">
        <v>0.193</v>
      </c>
      <c r="BBE15" s="1">
        <v>0</v>
      </c>
      <c r="BBF15" s="1">
        <v>0</v>
      </c>
      <c r="BBG15" s="1">
        <v>0</v>
      </c>
      <c r="BBH15" s="1">
        <v>0</v>
      </c>
      <c r="BBI15" s="1">
        <v>0</v>
      </c>
      <c r="BBJ15" s="1">
        <v>0</v>
      </c>
      <c r="BBK15" s="1">
        <v>0</v>
      </c>
      <c r="BBL15" s="1">
        <v>0</v>
      </c>
      <c r="BBM15" s="1">
        <v>0</v>
      </c>
      <c r="BBN15" s="1">
        <v>0</v>
      </c>
      <c r="BBO15" s="1">
        <v>0</v>
      </c>
      <c r="BBP15" s="1">
        <v>0</v>
      </c>
      <c r="BBQ15" s="1">
        <v>0</v>
      </c>
      <c r="BBR15" s="1">
        <v>0</v>
      </c>
      <c r="BBS15" s="1">
        <v>0</v>
      </c>
      <c r="BBT15" s="1">
        <v>0</v>
      </c>
      <c r="BBU15" s="1">
        <v>0</v>
      </c>
      <c r="BBV15" s="1">
        <v>0</v>
      </c>
      <c r="BBW15" s="1">
        <v>-0.159</v>
      </c>
      <c r="BBX15" s="1">
        <v>0</v>
      </c>
      <c r="BBY15" s="1">
        <v>0</v>
      </c>
      <c r="BBZ15" s="1">
        <v>0</v>
      </c>
      <c r="BCA15" s="1">
        <v>0</v>
      </c>
      <c r="BCB15" s="1">
        <v>0</v>
      </c>
      <c r="BCC15" s="1">
        <v>0</v>
      </c>
      <c r="BCD15" s="1">
        <v>0</v>
      </c>
      <c r="BCE15" s="1">
        <v>0</v>
      </c>
      <c r="BCF15" s="1">
        <v>0</v>
      </c>
      <c r="BCG15" s="1">
        <v>0</v>
      </c>
      <c r="BCH15" s="1">
        <v>0</v>
      </c>
      <c r="BCI15" s="1">
        <v>0</v>
      </c>
      <c r="BCJ15" s="1">
        <v>0</v>
      </c>
      <c r="BCK15" s="1">
        <v>0</v>
      </c>
      <c r="BCL15" s="1">
        <v>0</v>
      </c>
      <c r="BCM15" s="1">
        <v>0</v>
      </c>
      <c r="BCN15" s="1">
        <v>0</v>
      </c>
      <c r="BCO15" s="1">
        <v>0</v>
      </c>
      <c r="BCP15" s="1">
        <v>0</v>
      </c>
      <c r="BCQ15" s="1">
        <v>0</v>
      </c>
      <c r="BCR15" s="1">
        <v>0</v>
      </c>
      <c r="BCS15" s="1">
        <v>0.27700000000000002</v>
      </c>
      <c r="BCT15" s="1">
        <v>0</v>
      </c>
      <c r="BCU15" s="1">
        <v>0</v>
      </c>
      <c r="BCV15" s="1">
        <v>0</v>
      </c>
      <c r="BCW15" s="1">
        <v>0</v>
      </c>
      <c r="BCX15" s="1">
        <v>0</v>
      </c>
      <c r="BCY15" s="1">
        <v>0</v>
      </c>
      <c r="BCZ15" s="1">
        <v>0</v>
      </c>
      <c r="BDA15" s="1">
        <v>0</v>
      </c>
      <c r="BDB15" s="1">
        <v>0</v>
      </c>
      <c r="BDC15" s="1">
        <v>0</v>
      </c>
      <c r="BDD15" s="1">
        <v>0</v>
      </c>
      <c r="BDE15" s="1">
        <v>0</v>
      </c>
      <c r="BDF15" s="1">
        <v>0</v>
      </c>
      <c r="BDG15" s="1">
        <v>0</v>
      </c>
      <c r="BDH15" s="1">
        <v>0</v>
      </c>
      <c r="BDI15" s="1">
        <v>0</v>
      </c>
      <c r="BDJ15" s="1">
        <v>0</v>
      </c>
      <c r="BDK15" s="1">
        <v>0</v>
      </c>
      <c r="BDL15" s="1">
        <v>0</v>
      </c>
      <c r="BDM15" s="1">
        <v>0</v>
      </c>
      <c r="BDN15" s="1">
        <v>0</v>
      </c>
      <c r="BDO15" s="1">
        <v>0</v>
      </c>
      <c r="BDP15" s="1">
        <v>0</v>
      </c>
      <c r="BDQ15" s="1">
        <v>0</v>
      </c>
      <c r="BDR15" s="1">
        <v>0</v>
      </c>
      <c r="BDS15" s="1">
        <v>0</v>
      </c>
      <c r="BDT15" s="1">
        <v>0</v>
      </c>
      <c r="BDU15" s="1">
        <v>0</v>
      </c>
      <c r="BDV15" s="1">
        <v>0</v>
      </c>
      <c r="BDW15" s="1">
        <v>0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0</v>
      </c>
      <c r="BED15" s="1">
        <v>0</v>
      </c>
      <c r="BEE15" s="1">
        <v>0</v>
      </c>
      <c r="BEF15" s="1">
        <v>0</v>
      </c>
      <c r="BEG15" s="1">
        <v>0</v>
      </c>
      <c r="BEH15" s="1">
        <v>9.5000000000000001E-2</v>
      </c>
      <c r="BEI15" s="1">
        <v>0</v>
      </c>
      <c r="BEJ15" s="1">
        <v>0</v>
      </c>
      <c r="BEK15" s="1">
        <v>0</v>
      </c>
      <c r="BEL15" s="1">
        <v>0</v>
      </c>
      <c r="BEM15" s="1">
        <v>0</v>
      </c>
      <c r="BEN15" s="1">
        <v>0</v>
      </c>
      <c r="BEO15" s="1">
        <v>0</v>
      </c>
      <c r="BEP15" s="1">
        <v>0</v>
      </c>
      <c r="BEQ15" s="1">
        <v>0</v>
      </c>
      <c r="BER15" s="1">
        <v>9.5000000000000001E-2</v>
      </c>
      <c r="BES15" s="1">
        <v>0</v>
      </c>
      <c r="BET15" s="1">
        <v>0</v>
      </c>
      <c r="BEU15" s="1">
        <v>0</v>
      </c>
      <c r="BEV15" s="1">
        <v>0</v>
      </c>
      <c r="BEW15" s="1">
        <v>0</v>
      </c>
      <c r="BEX15" s="1">
        <v>0</v>
      </c>
      <c r="BEY15" s="1">
        <v>9.5000000000000001E-2</v>
      </c>
      <c r="BEZ15" s="1">
        <v>0</v>
      </c>
      <c r="BFA15" s="1">
        <v>0</v>
      </c>
      <c r="BFB15" s="1">
        <v>0</v>
      </c>
      <c r="BFC15" s="1">
        <v>0</v>
      </c>
      <c r="BFD15" s="1">
        <v>0</v>
      </c>
      <c r="BFE15" s="1">
        <v>0</v>
      </c>
      <c r="BFF15" s="1">
        <v>0</v>
      </c>
      <c r="BFG15" s="1">
        <v>9.5000000000000001E-2</v>
      </c>
      <c r="BFH15" s="1">
        <v>0</v>
      </c>
      <c r="BFI15" s="1">
        <v>0</v>
      </c>
      <c r="BFJ15" s="1">
        <v>0</v>
      </c>
      <c r="BFK15" s="1">
        <v>0</v>
      </c>
      <c r="BFL15" s="1">
        <v>0</v>
      </c>
      <c r="BFM15" s="1">
        <v>0</v>
      </c>
      <c r="BFN15" s="1">
        <v>0</v>
      </c>
      <c r="BFO15" s="1">
        <v>0</v>
      </c>
      <c r="BFP15" s="1">
        <v>0</v>
      </c>
      <c r="BFQ15" s="1">
        <v>0</v>
      </c>
      <c r="BFR15" s="1">
        <v>0</v>
      </c>
      <c r="BFS15" s="1">
        <v>0</v>
      </c>
      <c r="BFT15" s="1">
        <v>0</v>
      </c>
      <c r="BFU15" s="1">
        <v>0</v>
      </c>
      <c r="BFV15" s="1">
        <v>0</v>
      </c>
      <c r="BFW15" s="1">
        <v>0</v>
      </c>
      <c r="BFX15" s="1">
        <v>0</v>
      </c>
      <c r="BFY15" s="1">
        <v>0</v>
      </c>
      <c r="BFZ15" s="1">
        <v>0</v>
      </c>
      <c r="BGA15" s="1">
        <v>0</v>
      </c>
      <c r="BGB15" s="1">
        <v>0</v>
      </c>
      <c r="BGC15" s="1">
        <v>0</v>
      </c>
      <c r="BGD15" s="1">
        <v>0</v>
      </c>
      <c r="BGE15" s="1">
        <v>0</v>
      </c>
      <c r="BGF15" s="1">
        <v>0</v>
      </c>
      <c r="BGG15" s="1">
        <v>0</v>
      </c>
      <c r="BGH15" s="1">
        <v>0</v>
      </c>
      <c r="BGI15" s="1">
        <v>0</v>
      </c>
      <c r="BGJ15" s="1">
        <v>0</v>
      </c>
      <c r="BGK15" s="1">
        <v>0.193</v>
      </c>
      <c r="BGL15" s="1">
        <v>0</v>
      </c>
      <c r="BGM15" s="1">
        <v>0</v>
      </c>
      <c r="BGN15" s="1">
        <v>0</v>
      </c>
      <c r="BGO15" s="1">
        <v>0</v>
      </c>
      <c r="BGP15" s="1">
        <v>0</v>
      </c>
      <c r="BGQ15" s="1">
        <v>0</v>
      </c>
      <c r="BGR15" s="1">
        <v>0</v>
      </c>
      <c r="BGS15" s="1">
        <v>0</v>
      </c>
      <c r="BGT15" s="1">
        <v>0</v>
      </c>
      <c r="BGU15" s="1">
        <v>0</v>
      </c>
      <c r="BGV15" s="1">
        <v>0</v>
      </c>
      <c r="BGW15" s="1">
        <v>0</v>
      </c>
      <c r="BGX15" s="1">
        <v>0</v>
      </c>
      <c r="BGY15" s="1">
        <v>0</v>
      </c>
      <c r="BGZ15" s="1">
        <v>0.27700000000000002</v>
      </c>
      <c r="BHA15" s="1">
        <v>0</v>
      </c>
      <c r="BHB15" s="1">
        <v>0</v>
      </c>
      <c r="BHC15" s="1">
        <v>0</v>
      </c>
      <c r="BHD15" s="1">
        <v>0</v>
      </c>
      <c r="BHE15" s="1">
        <v>0</v>
      </c>
      <c r="BHF15" s="1">
        <v>0</v>
      </c>
      <c r="BHG15" s="1">
        <v>0</v>
      </c>
      <c r="BHH15" s="1">
        <v>0</v>
      </c>
      <c r="BHI15" s="1">
        <v>0</v>
      </c>
      <c r="BHJ15" s="1">
        <v>0</v>
      </c>
      <c r="BHK15" s="1">
        <v>0.193</v>
      </c>
      <c r="BHL15" s="1">
        <v>0</v>
      </c>
      <c r="BHM15" s="1">
        <v>0</v>
      </c>
      <c r="BHN15" s="1">
        <v>0</v>
      </c>
      <c r="BHO15" s="1">
        <v>0</v>
      </c>
      <c r="BHP15" s="1">
        <v>0</v>
      </c>
      <c r="BHQ15" s="1">
        <v>0</v>
      </c>
      <c r="BHR15" s="1">
        <v>-0.159</v>
      </c>
      <c r="BHS15" s="1">
        <v>0</v>
      </c>
      <c r="BHT15" s="1">
        <v>0</v>
      </c>
      <c r="BHU15" s="1">
        <v>0</v>
      </c>
      <c r="BHV15" s="1">
        <v>0</v>
      </c>
      <c r="BHW15" s="1">
        <v>0</v>
      </c>
      <c r="BHX15" s="1">
        <v>0.43149999999999999</v>
      </c>
      <c r="BHY15" s="1">
        <v>0</v>
      </c>
      <c r="BHZ15" s="1">
        <v>0.193</v>
      </c>
      <c r="BIA15" s="1">
        <v>0</v>
      </c>
      <c r="BIB15" s="1">
        <v>0</v>
      </c>
      <c r="BIC15" s="1">
        <v>0</v>
      </c>
      <c r="BID15" s="1">
        <v>0</v>
      </c>
      <c r="BIE15" s="1">
        <v>0.193</v>
      </c>
      <c r="BIF15" s="1">
        <v>0</v>
      </c>
      <c r="BIG15" s="1">
        <v>0</v>
      </c>
      <c r="BIH15" s="1">
        <v>0</v>
      </c>
      <c r="BII15" s="1">
        <v>0</v>
      </c>
      <c r="BIJ15" s="1">
        <v>0</v>
      </c>
      <c r="BIK15" s="1">
        <v>0</v>
      </c>
      <c r="BIL15" s="1">
        <v>0</v>
      </c>
      <c r="BIM15" s="1">
        <v>0</v>
      </c>
      <c r="BIN15" s="1">
        <v>0</v>
      </c>
      <c r="BIO15" s="1">
        <v>0</v>
      </c>
      <c r="BIP15" s="1">
        <v>0</v>
      </c>
      <c r="BIQ15" s="1">
        <v>0</v>
      </c>
      <c r="BIR15" s="1">
        <v>0</v>
      </c>
      <c r="BIS15" s="1">
        <v>0</v>
      </c>
      <c r="BIT15" s="1">
        <v>0</v>
      </c>
      <c r="BIU15" s="1">
        <v>0</v>
      </c>
      <c r="BIV15" s="1">
        <v>0</v>
      </c>
      <c r="BIW15" s="1">
        <v>0</v>
      </c>
      <c r="BIX15" s="1">
        <v>0</v>
      </c>
      <c r="BIY15" s="1">
        <v>0</v>
      </c>
      <c r="BIZ15" s="1">
        <v>0</v>
      </c>
      <c r="BJA15" s="1">
        <v>0</v>
      </c>
      <c r="BJB15" s="1">
        <v>0</v>
      </c>
      <c r="BJC15" s="1">
        <v>0</v>
      </c>
      <c r="BJD15" s="1">
        <v>0</v>
      </c>
      <c r="BJE15" s="1">
        <v>0</v>
      </c>
      <c r="BJF15" s="1">
        <v>0</v>
      </c>
      <c r="BJG15" s="1">
        <v>0</v>
      </c>
      <c r="BJH15" s="1">
        <v>0</v>
      </c>
      <c r="BJI15" s="1">
        <v>0</v>
      </c>
      <c r="BJJ15" s="1">
        <v>0</v>
      </c>
      <c r="BJK15" s="1">
        <v>0</v>
      </c>
      <c r="BJL15" s="1">
        <v>0</v>
      </c>
      <c r="BJM15" s="1">
        <v>0</v>
      </c>
      <c r="BJN15" s="1">
        <v>0</v>
      </c>
      <c r="BJO15" s="1">
        <v>0</v>
      </c>
      <c r="BJP15" s="1">
        <v>0</v>
      </c>
      <c r="BJQ15" s="1">
        <v>0</v>
      </c>
      <c r="BJR15" s="1">
        <v>0</v>
      </c>
      <c r="BJS15" s="1">
        <v>0</v>
      </c>
      <c r="BJT15" s="1">
        <v>0</v>
      </c>
      <c r="BJU15" s="1">
        <v>0</v>
      </c>
      <c r="BJV15" s="1">
        <v>0</v>
      </c>
      <c r="BJW15" s="1">
        <v>0</v>
      </c>
      <c r="BJX15" s="1">
        <v>0</v>
      </c>
      <c r="BJY15" s="1">
        <v>0</v>
      </c>
      <c r="BJZ15" s="1">
        <v>0</v>
      </c>
      <c r="BKA15" s="1">
        <v>0</v>
      </c>
      <c r="BKB15" s="1">
        <v>0</v>
      </c>
      <c r="BKC15" s="1">
        <v>0</v>
      </c>
      <c r="BKD15" s="1">
        <v>0</v>
      </c>
      <c r="BKE15" s="1">
        <v>0</v>
      </c>
      <c r="BKF15" s="1">
        <v>0</v>
      </c>
      <c r="BKG15" s="1">
        <v>0</v>
      </c>
      <c r="BKH15" s="1">
        <v>0</v>
      </c>
      <c r="BKI15" s="1">
        <v>0</v>
      </c>
      <c r="BKJ15" s="1">
        <v>0</v>
      </c>
      <c r="BKK15" s="1">
        <v>0</v>
      </c>
      <c r="BKL15" s="1">
        <v>0</v>
      </c>
      <c r="BKM15" s="1">
        <v>0</v>
      </c>
      <c r="BKN15" s="1">
        <v>0</v>
      </c>
      <c r="BKO15" s="1">
        <v>0</v>
      </c>
      <c r="BKP15" s="1">
        <v>0</v>
      </c>
      <c r="BKQ15" s="1">
        <v>0</v>
      </c>
      <c r="BKR15" s="1">
        <v>0</v>
      </c>
      <c r="BKS15" s="1">
        <v>0</v>
      </c>
      <c r="BKT15" s="1">
        <v>0</v>
      </c>
      <c r="BKU15" s="1">
        <v>0</v>
      </c>
      <c r="BKV15" s="1">
        <v>0</v>
      </c>
      <c r="BKW15" s="1">
        <v>0</v>
      </c>
      <c r="BKX15" s="1">
        <v>0</v>
      </c>
      <c r="BKY15" s="1">
        <v>0</v>
      </c>
      <c r="BKZ15" s="1">
        <v>0</v>
      </c>
      <c r="BLA15" s="1">
        <v>0</v>
      </c>
      <c r="BLB15" s="1">
        <v>0</v>
      </c>
      <c r="BLC15" s="1">
        <v>0</v>
      </c>
      <c r="BLD15" s="1">
        <v>0</v>
      </c>
      <c r="BLE15" s="1">
        <v>0</v>
      </c>
      <c r="BLF15" s="1">
        <v>0</v>
      </c>
      <c r="BLG15" s="1">
        <v>0</v>
      </c>
      <c r="BLH15" s="1">
        <v>0</v>
      </c>
      <c r="BLI15" s="1">
        <v>0</v>
      </c>
      <c r="BLJ15" s="1">
        <v>0</v>
      </c>
      <c r="BLK15" s="1">
        <v>0</v>
      </c>
      <c r="BLL15" s="1">
        <v>0</v>
      </c>
      <c r="BLM15" s="1">
        <v>0</v>
      </c>
      <c r="BLN15" s="1">
        <v>1</v>
      </c>
      <c r="BLO15" s="1">
        <v>0</v>
      </c>
      <c r="BLP15" s="1">
        <v>0</v>
      </c>
      <c r="BLQ15" s="1">
        <v>0</v>
      </c>
      <c r="BLR15" s="1">
        <v>0</v>
      </c>
      <c r="BLS15" s="1">
        <v>0</v>
      </c>
      <c r="BLT15" s="1">
        <v>0</v>
      </c>
      <c r="BLU15" s="1">
        <v>0</v>
      </c>
      <c r="BLV15" s="1">
        <v>0</v>
      </c>
      <c r="BLW15" s="1">
        <v>0</v>
      </c>
      <c r="BLX15" s="1">
        <v>0</v>
      </c>
      <c r="BLY15" s="1">
        <v>0</v>
      </c>
      <c r="BLZ15" s="1">
        <v>0</v>
      </c>
      <c r="BMA15" s="1">
        <v>0</v>
      </c>
      <c r="BMB15" s="1">
        <v>0</v>
      </c>
      <c r="BMC15" s="1">
        <v>0</v>
      </c>
      <c r="BMD15" s="1">
        <v>0</v>
      </c>
      <c r="BME15" s="1">
        <v>0</v>
      </c>
      <c r="BMF15" s="1">
        <v>0</v>
      </c>
      <c r="BMG15" s="1">
        <v>0</v>
      </c>
      <c r="BMH15" s="1">
        <v>0</v>
      </c>
      <c r="BMI15" s="1">
        <v>0</v>
      </c>
      <c r="BMJ15" s="1">
        <v>0</v>
      </c>
      <c r="BMK15" s="1">
        <v>0</v>
      </c>
      <c r="BML15" s="1">
        <v>0</v>
      </c>
      <c r="BMM15" s="1">
        <v>0</v>
      </c>
      <c r="BMN15" s="1">
        <v>0</v>
      </c>
      <c r="BMO15" s="1">
        <v>0</v>
      </c>
      <c r="BMP15" s="1">
        <v>0</v>
      </c>
      <c r="BMQ15" s="1">
        <v>0</v>
      </c>
      <c r="BMR15" s="1">
        <v>0</v>
      </c>
      <c r="BMS15" s="1">
        <v>0</v>
      </c>
      <c r="BMT15" s="1">
        <v>0</v>
      </c>
      <c r="BMU15" s="1">
        <v>0</v>
      </c>
      <c r="BMV15" s="1">
        <v>0</v>
      </c>
      <c r="BMW15" s="1">
        <v>0</v>
      </c>
      <c r="BMX15" s="1">
        <v>0</v>
      </c>
      <c r="BMY15" s="1">
        <v>0</v>
      </c>
      <c r="BMZ15" s="1">
        <v>0</v>
      </c>
      <c r="BNA15" s="1">
        <v>0</v>
      </c>
      <c r="BNB15" s="1">
        <v>0</v>
      </c>
      <c r="BNC15" s="1">
        <v>0</v>
      </c>
      <c r="BND15" s="1">
        <v>0</v>
      </c>
      <c r="BNE15" s="1">
        <v>0</v>
      </c>
      <c r="BNF15" s="1">
        <v>0</v>
      </c>
      <c r="BNG15" s="1">
        <v>0</v>
      </c>
      <c r="BNH15" s="1">
        <v>0</v>
      </c>
      <c r="BNI15" s="1">
        <v>0</v>
      </c>
      <c r="BNJ15" s="1">
        <v>0</v>
      </c>
      <c r="BNK15" s="1">
        <v>5</v>
      </c>
      <c r="BNL15" s="1">
        <v>0</v>
      </c>
      <c r="BNM15" s="1">
        <v>1</v>
      </c>
      <c r="BNN15" s="1">
        <v>0</v>
      </c>
      <c r="BNO15" s="1">
        <v>0</v>
      </c>
      <c r="BNP15" s="1">
        <v>0</v>
      </c>
      <c r="BNQ15" s="1">
        <v>0</v>
      </c>
      <c r="BNR15" s="1">
        <v>2</v>
      </c>
      <c r="BNS15" s="1">
        <v>0</v>
      </c>
      <c r="BNT15" s="1">
        <v>0</v>
      </c>
      <c r="BNU15" s="1">
        <v>0</v>
      </c>
      <c r="BNV15" s="1">
        <v>0</v>
      </c>
      <c r="BNW15" s="1">
        <v>0</v>
      </c>
      <c r="BNX15" s="1">
        <v>0</v>
      </c>
      <c r="BNY15" s="1">
        <v>0</v>
      </c>
      <c r="BNZ15" s="1">
        <v>0</v>
      </c>
      <c r="BOA15" s="1">
        <v>0</v>
      </c>
      <c r="BOB15" s="1">
        <v>0</v>
      </c>
      <c r="BOC15" s="1">
        <v>0</v>
      </c>
      <c r="BOD15" s="1">
        <v>0</v>
      </c>
      <c r="BOE15" s="1">
        <v>0</v>
      </c>
      <c r="BOF15" s="1">
        <v>0</v>
      </c>
      <c r="BOG15" s="1">
        <v>160.015478</v>
      </c>
      <c r="BOH15" s="1">
        <v>710.66489799999999</v>
      </c>
      <c r="BOI15" s="1">
        <v>4307.0779000000002</v>
      </c>
      <c r="BOJ15" s="1">
        <v>147.10919999999999</v>
      </c>
      <c r="BOK15" s="1">
        <v>89.932325000000006</v>
      </c>
      <c r="BOL15" s="1">
        <v>68.188977899999998</v>
      </c>
      <c r="BOM15" s="1">
        <v>11.3559</v>
      </c>
      <c r="BON15" s="1">
        <v>256.88224259999998</v>
      </c>
      <c r="BOO15" s="1">
        <v>205.98989829000001</v>
      </c>
      <c r="BOP15" s="1">
        <v>337.41057999999998</v>
      </c>
      <c r="BOQ15" s="1">
        <v>154.30674519999999</v>
      </c>
      <c r="BOR15" s="1">
        <v>163.03992529999999</v>
      </c>
      <c r="BOS15" s="1">
        <v>73.619086999999993</v>
      </c>
      <c r="BOT15" s="1">
        <v>191.67385200000001</v>
      </c>
      <c r="BOU15" s="1">
        <v>3.1378900000000001</v>
      </c>
      <c r="BOV15" s="1">
        <v>65.702240000000003</v>
      </c>
      <c r="BOW15" s="1">
        <v>228.47231379999999</v>
      </c>
      <c r="BOX15" s="1">
        <v>152.00390569999999</v>
      </c>
      <c r="BOY15" s="1">
        <v>225.72229999999999</v>
      </c>
      <c r="BOZ15" s="1">
        <v>85.440806999999893</v>
      </c>
      <c r="BPA15" s="1">
        <v>94.955809299999999</v>
      </c>
      <c r="BPB15" s="1">
        <v>360.101068</v>
      </c>
      <c r="BPC15" s="1">
        <v>71.014009999999999</v>
      </c>
      <c r="BPD15" s="1">
        <v>9342.2560799999992</v>
      </c>
      <c r="BPE15" s="1">
        <v>133.749987</v>
      </c>
      <c r="BPF15" s="1">
        <v>26.690300000000001</v>
      </c>
      <c r="BPG15" s="1">
        <v>600.98247600000002</v>
      </c>
      <c r="BPH15" s="1">
        <v>100.98541899999999</v>
      </c>
      <c r="BPI15" s="1">
        <v>7.6577599999999997</v>
      </c>
      <c r="BPJ15" s="1">
        <v>927.053718</v>
      </c>
      <c r="BPK15" s="1">
        <v>69.854019999999906</v>
      </c>
      <c r="BPL15" s="1">
        <v>70.066916999999904</v>
      </c>
      <c r="BPM15" s="1">
        <v>103.58696999999999</v>
      </c>
      <c r="BPN15" s="1">
        <v>184.68073800518499</v>
      </c>
      <c r="BPO15" s="1">
        <v>25.671700000000001</v>
      </c>
      <c r="BPP15" s="1">
        <v>78.275972999999993</v>
      </c>
      <c r="BPQ15" s="1">
        <v>8.6023899999999998</v>
      </c>
      <c r="BPR15" s="1">
        <v>64.356186999999906</v>
      </c>
      <c r="BPS15" s="1">
        <v>52.943068699999998</v>
      </c>
      <c r="BPT15" s="1">
        <v>9.4136699999999998</v>
      </c>
      <c r="BPU15" s="1">
        <v>174.78626299999999</v>
      </c>
      <c r="BPV15" s="1">
        <v>184.32228599999999</v>
      </c>
      <c r="BPW15" s="1">
        <v>12.114800000000001</v>
      </c>
      <c r="BPX15" s="1">
        <v>50.125264199999997</v>
      </c>
      <c r="BPY15" s="1">
        <v>134.03223600000001</v>
      </c>
      <c r="BPZ15" s="1">
        <v>134.770939</v>
      </c>
      <c r="BQA15" s="1">
        <v>60.943061999999998</v>
      </c>
      <c r="BQB15" s="1">
        <v>3206.8944999999999</v>
      </c>
      <c r="BQC15" s="1">
        <v>107.115852</v>
      </c>
      <c r="BQD15" s="1">
        <v>58.369826000000003</v>
      </c>
      <c r="BQE15" s="1">
        <v>83.580467400000003</v>
      </c>
      <c r="BQF15" s="1">
        <v>52.769792000000002</v>
      </c>
      <c r="BQG15" s="1">
        <v>177.46559999999999</v>
      </c>
      <c r="BQH15" s="1">
        <v>112.57914</v>
      </c>
      <c r="BQI15" s="1">
        <v>116.550649999999</v>
      </c>
      <c r="BQJ15" s="1">
        <v>134.52830364472501</v>
      </c>
      <c r="BQK15" s="1">
        <v>165.30622600000001</v>
      </c>
      <c r="BQL15" s="1">
        <v>91.035672000000005</v>
      </c>
      <c r="BQM15" s="1">
        <v>78.561917100499997</v>
      </c>
      <c r="BQN15" s="1">
        <v>185.07228599999999</v>
      </c>
      <c r="BQO15" s="1">
        <v>67.384362999999993</v>
      </c>
      <c r="BQP15" s="1">
        <v>89.525142000000002</v>
      </c>
      <c r="BQQ15" s="1">
        <v>112.6631045</v>
      </c>
      <c r="BQR15" s="1">
        <v>371.76086780000003</v>
      </c>
      <c r="BQS15" s="1">
        <v>2762.2008300000002</v>
      </c>
      <c r="BQT15" s="1">
        <v>17.7026</v>
      </c>
      <c r="BQU15" s="1">
        <v>215.18348420000001</v>
      </c>
      <c r="BQV15" s="1">
        <v>41.218727054940203</v>
      </c>
      <c r="BQW15" s="1">
        <v>72.726974099999893</v>
      </c>
      <c r="BQX15" s="1">
        <v>61.386040000000001</v>
      </c>
      <c r="BQY15" s="1">
        <v>83.616098630899998</v>
      </c>
      <c r="BQZ15" s="1">
        <v>180.23671999999999</v>
      </c>
      <c r="BRA15" s="1">
        <v>102.96234569378301</v>
      </c>
      <c r="BRB15" s="1">
        <v>40.284970000000001</v>
      </c>
      <c r="BRC15" s="1">
        <v>110.78613</v>
      </c>
      <c r="BRD15" s="1">
        <v>399.21289100000001</v>
      </c>
      <c r="BRE15" s="1">
        <v>439.6113212953</v>
      </c>
      <c r="BRF15" s="1">
        <v>151.006011999999</v>
      </c>
      <c r="BRG15" s="1">
        <v>152.63869600000001</v>
      </c>
      <c r="BRH15" s="1">
        <v>916.01083700000004</v>
      </c>
      <c r="BRI15" s="1">
        <v>87.188869999999994</v>
      </c>
      <c r="BRJ15" s="1">
        <v>74.230651999999907</v>
      </c>
      <c r="BRK15" s="1">
        <v>92.972024399999995</v>
      </c>
      <c r="BRL15" s="1">
        <v>111.615056</v>
      </c>
      <c r="BRM15" s="1">
        <v>111.969708999999</v>
      </c>
      <c r="BRN15" s="1">
        <v>63.819870000000002</v>
      </c>
      <c r="BRO15" s="1">
        <v>103.76184544217</v>
      </c>
      <c r="BRP15" s="1">
        <v>90.2713368</v>
      </c>
      <c r="BRQ15" s="1">
        <v>73.654243999999906</v>
      </c>
      <c r="BRR15" s="1">
        <v>70.444886999999994</v>
      </c>
      <c r="BRS15" s="1">
        <v>88.707350000000005</v>
      </c>
      <c r="BRT15" s="1">
        <v>61.706966999999999</v>
      </c>
      <c r="BRU15" s="1">
        <v>98.815976000000006</v>
      </c>
      <c r="BRV15" s="1">
        <v>248.230109</v>
      </c>
      <c r="BRW15" s="1">
        <v>70.925071799999898</v>
      </c>
      <c r="BRX15" s="1">
        <v>125.424402</v>
      </c>
      <c r="BRY15" s="1">
        <v>373.41094523850001</v>
      </c>
      <c r="BRZ15" s="1">
        <v>113.843745999999</v>
      </c>
      <c r="BSA15" s="1">
        <v>77.377520000000004</v>
      </c>
      <c r="BSB15" s="1">
        <v>111.94</v>
      </c>
      <c r="BSC15" s="1">
        <v>67.129525999999998</v>
      </c>
      <c r="BSD15" s="1">
        <v>11.496700000000001</v>
      </c>
      <c r="BSE15" s="1">
        <v>213.94037700126199</v>
      </c>
      <c r="BSF15" s="1">
        <v>2104.8559100000002</v>
      </c>
      <c r="BSG15" s="1">
        <v>128.90311</v>
      </c>
      <c r="BSH15" s="1">
        <v>2423.886293</v>
      </c>
      <c r="BSI15" s="1">
        <v>20.894100000000002</v>
      </c>
      <c r="BSJ15" s="1">
        <v>141.48234505880001</v>
      </c>
      <c r="BSK15" s="1">
        <v>2492.4115769999999</v>
      </c>
      <c r="BSL15" s="1">
        <v>148.56323799999899</v>
      </c>
      <c r="BSM15" s="1">
        <v>226.3559937</v>
      </c>
      <c r="BSN15" s="1">
        <v>51.217919999999999</v>
      </c>
      <c r="BSO15" s="1">
        <v>80.307829999999996</v>
      </c>
      <c r="BSP15" s="1">
        <v>52.806050399999997</v>
      </c>
      <c r="BSQ15" s="1">
        <v>203.56437500000001</v>
      </c>
      <c r="BSR15" s="1">
        <v>83.196969299999907</v>
      </c>
      <c r="BSS15" s="1">
        <v>184.64771099999999</v>
      </c>
      <c r="BST15" s="1">
        <v>7897.1761099999903</v>
      </c>
      <c r="BSU15" s="1">
        <v>214.16105490000001</v>
      </c>
      <c r="BSV15" s="1">
        <v>63.369728600000002</v>
      </c>
      <c r="BSW15" s="1">
        <v>46.208343999999997</v>
      </c>
      <c r="BSX15" s="1">
        <v>105.7326381</v>
      </c>
      <c r="BSY15" s="1">
        <v>53.764038999999997</v>
      </c>
      <c r="BSZ15" s="1">
        <v>273.75662799999998</v>
      </c>
      <c r="BTA15" s="1">
        <v>37.634269000000003</v>
      </c>
      <c r="BTB15" s="1">
        <v>50.268143999999999</v>
      </c>
      <c r="BTC15" s="1">
        <v>110.9309543</v>
      </c>
      <c r="BTD15" s="1">
        <v>102.633596</v>
      </c>
      <c r="BTE15" s="1">
        <v>51.65569</v>
      </c>
      <c r="BTF15" s="1">
        <v>103.095771031646</v>
      </c>
      <c r="BTG15" s="1">
        <v>155.12585999999999</v>
      </c>
      <c r="BTH15" s="1">
        <v>235.63111000000001</v>
      </c>
      <c r="BTI15" s="1">
        <v>154.445062477639</v>
      </c>
      <c r="BTJ15" s="1">
        <v>298.259251112649</v>
      </c>
      <c r="BTK15" s="1">
        <v>137.468153</v>
      </c>
      <c r="BTL15" s="1">
        <v>6.9227399999999903</v>
      </c>
      <c r="BTM15" s="1">
        <v>80.864940700000005</v>
      </c>
      <c r="BTN15" s="1">
        <v>501.37136279999902</v>
      </c>
      <c r="BTO15" s="1">
        <v>252.37810329999999</v>
      </c>
      <c r="BTP15" s="1">
        <v>114.90105304401099</v>
      </c>
      <c r="BTQ15" s="1">
        <v>78.560221249999998</v>
      </c>
      <c r="BTR15" s="1">
        <v>98.638486999999998</v>
      </c>
      <c r="BTS15" s="1">
        <v>307.52147899999898</v>
      </c>
      <c r="BTT15" s="1">
        <v>40.697807906869897</v>
      </c>
      <c r="BTU15" s="1">
        <v>926.72789062040101</v>
      </c>
      <c r="BTV15" s="1">
        <v>92.876599999999996</v>
      </c>
      <c r="BTW15" s="1">
        <v>486.49867799999902</v>
      </c>
      <c r="BTX15" s="1">
        <v>99.914485026656905</v>
      </c>
      <c r="BTY15" s="1">
        <v>2200.9025000000001</v>
      </c>
      <c r="BTZ15" s="1">
        <v>48.710279999999997</v>
      </c>
      <c r="BUA15" s="1">
        <v>56.161146000000002</v>
      </c>
      <c r="BUB15" s="1">
        <v>31.047681000000001</v>
      </c>
      <c r="BUC15" s="1">
        <v>49.672470986089998</v>
      </c>
      <c r="BUD15" s="1">
        <v>283.56401</v>
      </c>
      <c r="BUE15" s="1">
        <v>2018.1233</v>
      </c>
      <c r="BUF15" s="1">
        <v>313.143235</v>
      </c>
      <c r="BUG15" s="1">
        <v>68.423626999999996</v>
      </c>
      <c r="BUH15" s="1">
        <v>84.389072886069897</v>
      </c>
      <c r="BUI15" s="1">
        <v>51.118698999999999</v>
      </c>
      <c r="BUJ15" s="1">
        <v>141.38651999999999</v>
      </c>
      <c r="BUK15" s="1">
        <v>113.672094999999</v>
      </c>
      <c r="BUL15" s="1">
        <v>53.043122599999997</v>
      </c>
      <c r="BUM15" s="1">
        <v>505.376847</v>
      </c>
      <c r="BUN15" s="1">
        <v>46.282576499999998</v>
      </c>
      <c r="BUO15" s="1">
        <v>664.44019000000003</v>
      </c>
      <c r="BUP15" s="1">
        <v>53.206499999999998</v>
      </c>
      <c r="BUQ15" s="1">
        <v>28.105642</v>
      </c>
      <c r="BUR15" s="1">
        <v>45.434229000000002</v>
      </c>
      <c r="BUS15" s="1">
        <v>129.34542999999999</v>
      </c>
      <c r="BUT15" s="1">
        <v>184.40449480000001</v>
      </c>
      <c r="BUU15" s="1">
        <v>73.716517699999997</v>
      </c>
      <c r="BUV15" s="1">
        <v>85.383942999999903</v>
      </c>
      <c r="BUW15" s="1">
        <v>37.922530000000002</v>
      </c>
      <c r="BUX15" s="1">
        <v>84.684081999999904</v>
      </c>
      <c r="BUY15" s="1">
        <v>140.85083069999999</v>
      </c>
      <c r="BUZ15" s="1">
        <v>204.37191108960201</v>
      </c>
      <c r="BVA15" s="1">
        <v>40.937800000000003</v>
      </c>
      <c r="BVB15" s="1">
        <v>6.6199399999999997</v>
      </c>
      <c r="BVC15" s="1">
        <v>16.393140500000001</v>
      </c>
      <c r="BVD15" s="1">
        <v>35.520817999999998</v>
      </c>
      <c r="BVE15" s="1">
        <v>288.38178079999898</v>
      </c>
      <c r="BVF15" s="1">
        <v>102.135089000942</v>
      </c>
      <c r="BVG15" s="1">
        <v>51.330044999999998</v>
      </c>
      <c r="BVH15" s="1">
        <v>44.901186999999901</v>
      </c>
      <c r="BVI15" s="1">
        <v>57.752022099999998</v>
      </c>
      <c r="BVJ15" s="1">
        <v>256.01856099999998</v>
      </c>
      <c r="BVK15" s="1">
        <v>228.61078079999999</v>
      </c>
      <c r="BVL15" s="1">
        <v>87.535359999999997</v>
      </c>
      <c r="BVM15" s="1">
        <v>123.25242900000001</v>
      </c>
      <c r="BVN15" s="1">
        <v>120.268096999999</v>
      </c>
      <c r="BVO15" s="1">
        <v>121.11980240371901</v>
      </c>
      <c r="BVP15" s="1">
        <v>35.907012999999999</v>
      </c>
      <c r="BVQ15" s="1">
        <v>35.102842999999901</v>
      </c>
      <c r="BVR15" s="1">
        <v>939.81663973750005</v>
      </c>
      <c r="BVS15" s="1">
        <v>59.921399999999998</v>
      </c>
      <c r="BVT15" s="1">
        <v>93.269120000000001</v>
      </c>
      <c r="BVU15" s="1">
        <v>87.516800000000003</v>
      </c>
      <c r="BVV15" s="1">
        <v>42.791066115976001</v>
      </c>
      <c r="BVW15" s="1">
        <v>74.489500000000007</v>
      </c>
      <c r="BVX15" s="1">
        <v>89.795759799999999</v>
      </c>
      <c r="BVY15" s="1">
        <v>279.76820980000002</v>
      </c>
      <c r="BVZ15" s="1">
        <v>63.803187999999899</v>
      </c>
      <c r="BWA15" s="1">
        <v>138.34838400000001</v>
      </c>
      <c r="BWB15" s="1">
        <v>70.423689999999993</v>
      </c>
      <c r="BWC15" s="1">
        <v>34.580384000000002</v>
      </c>
      <c r="BWD15" s="1">
        <v>157.994878</v>
      </c>
      <c r="BWE15" s="1">
        <v>138.63920499999901</v>
      </c>
      <c r="BWF15" s="1">
        <v>29.756132000000001</v>
      </c>
      <c r="BWG15" s="1">
        <v>159.611591</v>
      </c>
      <c r="BWH15" s="1">
        <v>201.03107030000001</v>
      </c>
      <c r="BWI15" s="1">
        <v>78.002719999999997</v>
      </c>
      <c r="BWJ15" s="1">
        <v>125.6906</v>
      </c>
      <c r="BWK15" s="1">
        <v>35.260439899999902</v>
      </c>
      <c r="BWL15" s="1">
        <v>99.352807999999996</v>
      </c>
      <c r="BWM15" s="1">
        <v>74.453392500000007</v>
      </c>
      <c r="BWN15" s="1">
        <v>54.831212000000001</v>
      </c>
      <c r="BWO15" s="1">
        <v>62.712395999999998</v>
      </c>
      <c r="BWP15" s="1">
        <v>116.509039999999</v>
      </c>
      <c r="BWQ15" s="1">
        <v>212.29453599999999</v>
      </c>
      <c r="BWR15" s="1">
        <v>158.365609848726</v>
      </c>
      <c r="BWS15" s="1">
        <v>62.178785519999899</v>
      </c>
      <c r="BWT15" s="1">
        <v>80.075286899999995</v>
      </c>
      <c r="BWU15" s="1">
        <v>56.843761000000001</v>
      </c>
      <c r="BWV15" s="1">
        <v>67.769729999999996</v>
      </c>
      <c r="BWW15" s="1">
        <v>48.8418279999999</v>
      </c>
      <c r="BWX15" s="1">
        <v>75.020358999999999</v>
      </c>
      <c r="BWY15" s="1">
        <v>62.511633000000003</v>
      </c>
      <c r="BWZ15" s="1">
        <v>64.367481999999995</v>
      </c>
      <c r="BXA15" s="1">
        <v>18.721339527000001</v>
      </c>
      <c r="BXB15" s="1">
        <v>31.726262999999999</v>
      </c>
      <c r="BXC15" s="1">
        <v>30.907129999999999</v>
      </c>
      <c r="BXD15" s="1">
        <v>64.156790000000001</v>
      </c>
      <c r="BXE15" s="1">
        <v>37.558433999999998</v>
      </c>
      <c r="BXF15" s="1">
        <v>45.348733999999901</v>
      </c>
      <c r="BXG15" s="1">
        <v>206.03855999999999</v>
      </c>
      <c r="BXH15" s="1">
        <v>86.819873999999999</v>
      </c>
      <c r="BXI15" s="1">
        <v>37.255670000000002</v>
      </c>
      <c r="BXJ15" s="1">
        <v>37.424596299999997</v>
      </c>
      <c r="BXK15" s="1">
        <v>30.182293570708001</v>
      </c>
      <c r="BXL15" s="1">
        <v>279.44633700000003</v>
      </c>
      <c r="BXM15" s="1">
        <v>29.816728999999999</v>
      </c>
      <c r="BXN15" s="1">
        <v>984.19386399999996</v>
      </c>
      <c r="BXO15" s="1">
        <v>959.58407999999997</v>
      </c>
      <c r="BXP15" s="1">
        <v>42.633049999999997</v>
      </c>
      <c r="BXQ15" s="1">
        <v>185.42390173986001</v>
      </c>
      <c r="BXR15" s="1">
        <v>28.0945600251254</v>
      </c>
      <c r="BXS15" s="1">
        <v>80.908643999999995</v>
      </c>
      <c r="BXT15" s="1">
        <v>143.22738000000001</v>
      </c>
      <c r="BXU15" s="1">
        <v>33.748877999999998</v>
      </c>
      <c r="BXV15" s="1">
        <v>275.80699900000002</v>
      </c>
      <c r="BXW15" s="1">
        <v>281.19459999999998</v>
      </c>
      <c r="BXX15" s="1">
        <v>126.3767</v>
      </c>
      <c r="BXY15" s="1">
        <v>2856.0852450000002</v>
      </c>
      <c r="BXZ15" s="1">
        <v>167.68287029999999</v>
      </c>
      <c r="BYA15" s="1">
        <v>160.80918</v>
      </c>
      <c r="BYB15" s="1">
        <v>65.635849999999905</v>
      </c>
      <c r="BYC15" s="1">
        <v>140.84788599999999</v>
      </c>
      <c r="BYD15" s="1">
        <v>125.66853647778299</v>
      </c>
      <c r="BYE15" s="1">
        <v>104.49408</v>
      </c>
      <c r="BYF15" s="1">
        <v>126.886580999999</v>
      </c>
      <c r="BYG15" s="1">
        <v>665.53863900108695</v>
      </c>
      <c r="BYH15" s="1">
        <v>4628.6989999999996</v>
      </c>
      <c r="BYI15" s="1">
        <v>330.30983999999899</v>
      </c>
      <c r="BYJ15" s="1">
        <v>23.323563</v>
      </c>
      <c r="BYK15" s="1">
        <v>40.328105000000001</v>
      </c>
      <c r="BYL15" s="1">
        <v>22.252908000000001</v>
      </c>
      <c r="BYM15" s="1">
        <v>116.2634443397</v>
      </c>
      <c r="BYN15" s="1">
        <v>36.775688000000002</v>
      </c>
      <c r="BYO15" s="1">
        <v>38.833379999999998</v>
      </c>
      <c r="BYP15" s="1">
        <v>152.83078799999899</v>
      </c>
      <c r="BYQ15" s="1">
        <v>34.872112999999999</v>
      </c>
      <c r="BYR15" s="1">
        <v>201.625337</v>
      </c>
      <c r="BYS15" s="1">
        <v>6.1595399999999998</v>
      </c>
      <c r="BYT15" s="1">
        <v>195.55825300000001</v>
      </c>
      <c r="BYU15" s="1">
        <v>48.626190999999999</v>
      </c>
      <c r="BYV15" s="1">
        <v>477.93310000000002</v>
      </c>
      <c r="BYW15" s="1">
        <v>235.474852</v>
      </c>
      <c r="BYX15" s="1">
        <v>108.02669</v>
      </c>
      <c r="BYY15" s="1">
        <v>74.656480000000002</v>
      </c>
      <c r="BYZ15" s="1">
        <v>147.88221999999999</v>
      </c>
      <c r="BZA15" s="1">
        <v>49.355088599999902</v>
      </c>
      <c r="BZB15" s="1">
        <v>102.29322569999999</v>
      </c>
      <c r="BZC15" s="1">
        <v>78.622443999999902</v>
      </c>
      <c r="BZD15" s="1">
        <v>162.22749999999999</v>
      </c>
      <c r="BZE15" s="1">
        <v>172.30734199999901</v>
      </c>
      <c r="BZF15" s="1">
        <v>112.2304304</v>
      </c>
      <c r="BZG15" s="1">
        <v>101.67094</v>
      </c>
      <c r="BZH15" s="1">
        <v>100.418705</v>
      </c>
      <c r="BZI15" s="1">
        <v>69.627975199999995</v>
      </c>
      <c r="BZJ15" s="1">
        <v>114.801186</v>
      </c>
      <c r="BZK15" s="1">
        <v>61.312109599999999</v>
      </c>
      <c r="BZL15" s="1">
        <v>6.5560899999999904</v>
      </c>
      <c r="BZM15" s="1">
        <v>63.346345999999997</v>
      </c>
      <c r="BZN15" s="1">
        <v>78.062043306005407</v>
      </c>
      <c r="BZO15" s="1">
        <v>205.160346</v>
      </c>
      <c r="BZP15" s="1">
        <v>123.247952999999</v>
      </c>
      <c r="BZQ15" s="1">
        <v>1201.1732</v>
      </c>
      <c r="BZR15" s="1">
        <v>63.19802</v>
      </c>
      <c r="BZS15" s="1">
        <v>73.215707199999997</v>
      </c>
      <c r="BZT15" s="1">
        <v>97.917759080329603</v>
      </c>
      <c r="BZU15" s="1">
        <v>222.88141999999999</v>
      </c>
      <c r="BZV15" s="1">
        <v>197.302288723</v>
      </c>
      <c r="BZW15" s="1">
        <v>70.913901459186206</v>
      </c>
      <c r="BZX15" s="1">
        <v>84.200384999999997</v>
      </c>
      <c r="BZY15" s="1">
        <v>34.601906999999997</v>
      </c>
      <c r="BZZ15" s="1">
        <v>80.411255999999995</v>
      </c>
      <c r="CAA15" s="1">
        <v>260.30451169999998</v>
      </c>
      <c r="CAB15" s="1">
        <v>32.960197700000002</v>
      </c>
      <c r="CAC15" s="1">
        <v>84.994469999999893</v>
      </c>
      <c r="CAD15" s="1">
        <v>215.89323104082999</v>
      </c>
      <c r="CAE15" s="1">
        <v>89.409228999999996</v>
      </c>
      <c r="CAF15" s="1">
        <v>33.482626000000003</v>
      </c>
      <c r="CAG15" s="1">
        <v>125.593433</v>
      </c>
      <c r="CAH15" s="1">
        <v>456.21561100000002</v>
      </c>
      <c r="CAI15" s="1">
        <v>347.59002299999997</v>
      </c>
      <c r="CAJ15" s="1">
        <v>39.720384000000003</v>
      </c>
      <c r="CAK15" s="1">
        <v>54.221034000179102</v>
      </c>
      <c r="CAL15" s="1">
        <v>86.88588</v>
      </c>
      <c r="CAM15" s="1">
        <v>77.532497299999903</v>
      </c>
      <c r="CAN15" s="1">
        <v>70.301864424220398</v>
      </c>
      <c r="CAO15" s="1">
        <v>193.97967499999999</v>
      </c>
      <c r="CAP15" s="1">
        <v>17.369112000000001</v>
      </c>
      <c r="CAQ15" s="1">
        <v>127.00757900000001</v>
      </c>
      <c r="CAR15" s="1">
        <v>196.27269999999999</v>
      </c>
      <c r="CAS15" s="1">
        <v>57.330792000000002</v>
      </c>
      <c r="CAT15" s="1">
        <v>192.14307500000001</v>
      </c>
      <c r="CAU15" s="1">
        <v>93.352417700000004</v>
      </c>
      <c r="CAV15" s="1">
        <v>136.97333999999901</v>
      </c>
      <c r="CAW15" s="1">
        <v>72.309809999999999</v>
      </c>
      <c r="CAX15" s="1">
        <v>148.23213100000001</v>
      </c>
      <c r="CAY15" s="1">
        <v>131.90248700000001</v>
      </c>
      <c r="CAZ15" s="1">
        <v>282.08793200000002</v>
      </c>
      <c r="CBA15" s="1">
        <v>106.386836</v>
      </c>
      <c r="CBB15" s="1">
        <v>38.375888000000003</v>
      </c>
      <c r="CBC15" s="1">
        <v>323.59812099999999</v>
      </c>
      <c r="CBD15" s="1">
        <v>170.99945512999901</v>
      </c>
      <c r="CBE15" s="1">
        <v>158.777989399999</v>
      </c>
      <c r="CBF15" s="1">
        <v>115.0143791</v>
      </c>
      <c r="CBG15" s="1">
        <v>139.166605</v>
      </c>
      <c r="CBH15" s="1">
        <v>107.7428255</v>
      </c>
      <c r="CBI15" s="1">
        <v>168.46167</v>
      </c>
      <c r="CBJ15" s="1">
        <v>471.38058799999902</v>
      </c>
      <c r="CBK15" s="1">
        <v>34.536556411849901</v>
      </c>
      <c r="CBL15" s="1">
        <v>40.677453999999997</v>
      </c>
      <c r="CBM15" s="1">
        <v>507.26493199999902</v>
      </c>
      <c r="CBN15" s="1">
        <v>70.053859000000003</v>
      </c>
      <c r="CBO15" s="1">
        <v>1709.6231499999999</v>
      </c>
      <c r="CBP15" s="1">
        <v>116.52577599999999</v>
      </c>
      <c r="CBQ15" s="1">
        <v>65.596991000000003</v>
      </c>
      <c r="CBR15" s="1">
        <v>123.54187400000001</v>
      </c>
      <c r="CBS15" s="1">
        <v>63.694656000000002</v>
      </c>
      <c r="CBT15" s="1">
        <v>34.466653899999997</v>
      </c>
      <c r="CBU15" s="1">
        <v>89.876459999999994</v>
      </c>
      <c r="CBV15" s="1">
        <v>94.415172430279995</v>
      </c>
      <c r="CBW15" s="1">
        <v>44.660693000000002</v>
      </c>
      <c r="CBX15" s="1">
        <v>2463.5336900000002</v>
      </c>
      <c r="CBY15" s="1">
        <v>180.82601299999999</v>
      </c>
      <c r="CBZ15" s="1">
        <v>113.62130099999899</v>
      </c>
      <c r="CCA15" s="1">
        <v>103.863716</v>
      </c>
      <c r="CCB15" s="1">
        <v>360.92346800000001</v>
      </c>
      <c r="CCC15" s="1">
        <v>211.65940900000001</v>
      </c>
      <c r="CCD15" s="1">
        <v>103.784836</v>
      </c>
      <c r="CCE15" s="1">
        <v>47.5081494625394</v>
      </c>
      <c r="CCF15" s="1">
        <v>293.06360699999902</v>
      </c>
      <c r="CCG15" s="1">
        <v>651.23795510000002</v>
      </c>
      <c r="CCH15" s="1">
        <v>57.124957000000002</v>
      </c>
      <c r="CCI15" s="1">
        <v>141.44307499999999</v>
      </c>
      <c r="CCJ15" s="1">
        <v>121.44972</v>
      </c>
      <c r="CCK15" s="1">
        <v>41.3143999999999</v>
      </c>
      <c r="CCL15" s="1">
        <v>1725.8600120000001</v>
      </c>
      <c r="CCM15" s="1">
        <v>188.33319449999999</v>
      </c>
      <c r="CCN15" s="1">
        <v>320.67703999999998</v>
      </c>
      <c r="CCO15" s="1">
        <v>280.53125199999999</v>
      </c>
      <c r="CCP15" s="1">
        <v>152.949088399999</v>
      </c>
      <c r="CCQ15" s="1">
        <v>215.67975100000001</v>
      </c>
      <c r="CCR15" s="1">
        <v>8588.7238400000006</v>
      </c>
      <c r="CCS15" s="1">
        <v>344.44985000000003</v>
      </c>
      <c r="CCT15" s="1">
        <v>39.638739999999999</v>
      </c>
      <c r="CCU15" s="1">
        <v>93.252274999999997</v>
      </c>
      <c r="CCV15" s="1">
        <v>42.627597999999999</v>
      </c>
      <c r="CCW15" s="1">
        <v>344.0356147</v>
      </c>
      <c r="CCX15" s="1">
        <v>41.984231999999999</v>
      </c>
      <c r="CCY15" s="1">
        <v>52.823327999999997</v>
      </c>
      <c r="CCZ15" s="1">
        <v>60.466408999999999</v>
      </c>
      <c r="CDA15" s="1">
        <v>308.74206600000002</v>
      </c>
      <c r="CDB15" s="1">
        <v>47.1346280497999</v>
      </c>
      <c r="CDC15" s="1">
        <v>107.44643000000001</v>
      </c>
      <c r="CDD15" s="1">
        <v>66.611050007005602</v>
      </c>
      <c r="CDE15" s="1">
        <v>100.646857</v>
      </c>
      <c r="CDF15" s="1">
        <v>368.41702299999997</v>
      </c>
      <c r="CDG15" s="1">
        <v>69.232469999999907</v>
      </c>
      <c r="CDH15" s="1">
        <v>11.4353867</v>
      </c>
      <c r="CDI15" s="1">
        <v>62.425235999999998</v>
      </c>
      <c r="CDJ15" s="1">
        <v>78.346590000000006</v>
      </c>
      <c r="CDK15" s="1">
        <v>35.009796999999999</v>
      </c>
      <c r="CDL15" s="1">
        <v>43.405532999999998</v>
      </c>
      <c r="CDM15" s="1">
        <v>266.26472999999999</v>
      </c>
      <c r="CDN15" s="1">
        <v>105.407376</v>
      </c>
      <c r="CDO15" s="1">
        <v>58.293401000000003</v>
      </c>
      <c r="CDP15" s="1">
        <v>242.90765999999999</v>
      </c>
      <c r="CDQ15" s="1">
        <v>73.899564799999993</v>
      </c>
      <c r="CDR15" s="1">
        <v>57.5319</v>
      </c>
      <c r="CDS15" s="1">
        <v>67.057208149999994</v>
      </c>
      <c r="CDT15" s="1">
        <v>84.307507000000001</v>
      </c>
      <c r="CDU15" s="1">
        <v>237.16131199999899</v>
      </c>
      <c r="CDV15" s="1">
        <v>896.79384000000005</v>
      </c>
      <c r="CDW15" s="1">
        <v>183.07285200000001</v>
      </c>
      <c r="CDX15" s="1">
        <v>21.705769</v>
      </c>
      <c r="CDY15" s="1">
        <v>227.45579000000001</v>
      </c>
      <c r="CDZ15" s="1">
        <v>203.74982199999999</v>
      </c>
      <c r="CEA15" s="1">
        <v>158.863021649654</v>
      </c>
      <c r="CEB15" s="1">
        <v>122.03667799999999</v>
      </c>
      <c r="CEC15" s="1">
        <v>20.087800000000001</v>
      </c>
      <c r="CED15" s="1">
        <v>70.313081999999994</v>
      </c>
      <c r="CEE15" s="1">
        <v>94.568405515850003</v>
      </c>
      <c r="CEF15" s="1">
        <v>61.950800000000001</v>
      </c>
      <c r="CEG15" s="1">
        <v>101.99268619999999</v>
      </c>
      <c r="CEH15" s="1">
        <v>55.272469999999998</v>
      </c>
      <c r="CEI15" s="1">
        <v>146.057887999999</v>
      </c>
      <c r="CEJ15" s="1">
        <v>46.309352899999901</v>
      </c>
      <c r="CEK15" s="1">
        <v>40.048651999999997</v>
      </c>
      <c r="CEL15" s="1">
        <v>68.359909005676499</v>
      </c>
      <c r="CEM15" s="1">
        <v>781.86360000000002</v>
      </c>
      <c r="CEN15" s="1">
        <v>207.45852099999999</v>
      </c>
      <c r="CEO15" s="1">
        <v>36.557262000000001</v>
      </c>
      <c r="CEP15" s="1">
        <v>46.387303000000003</v>
      </c>
      <c r="CEQ15" s="1">
        <v>82.258935399999999</v>
      </c>
      <c r="CER15" s="1">
        <v>312.13690000000003</v>
      </c>
      <c r="CES15" s="1">
        <v>55.602243999999999</v>
      </c>
      <c r="CET15" s="1">
        <v>97.120503499999998</v>
      </c>
      <c r="CEU15" s="1">
        <v>1034.8796970000001</v>
      </c>
      <c r="CEV15" s="1">
        <v>72.298769999999905</v>
      </c>
      <c r="CEW15" s="1">
        <v>38.081167399999998</v>
      </c>
      <c r="CEX15" s="1">
        <v>350.69669639999898</v>
      </c>
      <c r="CEY15" s="1">
        <v>434.17429800000002</v>
      </c>
      <c r="CEZ15" s="1">
        <v>108.554525</v>
      </c>
      <c r="CFA15" s="1">
        <v>131.0241</v>
      </c>
      <c r="CFB15" s="1">
        <v>102.159289</v>
      </c>
      <c r="CFC15" s="1">
        <v>47.045652199999999</v>
      </c>
      <c r="CFD15" s="1">
        <v>72.348258999999999</v>
      </c>
      <c r="CFE15" s="1">
        <v>74.766390999999999</v>
      </c>
      <c r="CFF15" s="1">
        <v>69.857621999999907</v>
      </c>
      <c r="CFG15" s="1">
        <v>66.002914000000004</v>
      </c>
      <c r="CFH15" s="1">
        <v>82.206789700000002</v>
      </c>
      <c r="CFI15" s="1">
        <v>23.135649999999998</v>
      </c>
      <c r="CFJ15" s="1">
        <v>239.267832</v>
      </c>
      <c r="CFK15" s="1">
        <v>36.712816199999999</v>
      </c>
      <c r="CFL15" s="1">
        <v>53.508218999999997</v>
      </c>
      <c r="CFM15" s="1">
        <v>123.10873460000001</v>
      </c>
      <c r="CFN15" s="1">
        <v>35.191503999999902</v>
      </c>
      <c r="CFO15" s="1">
        <v>767.87519999999995</v>
      </c>
      <c r="CFP15" s="1">
        <v>45.8192018385</v>
      </c>
      <c r="CFQ15" s="1">
        <v>48.048918800000003</v>
      </c>
      <c r="CFR15" s="1">
        <v>50.265438500000002</v>
      </c>
      <c r="CFS15" s="1">
        <v>159.67953799999901</v>
      </c>
      <c r="CFT15" s="1">
        <v>140.99036000000001</v>
      </c>
      <c r="CFU15" s="1">
        <v>1352.1422</v>
      </c>
      <c r="CFV15" s="1">
        <v>276.96616999999998</v>
      </c>
      <c r="CFW15" s="1">
        <v>56.234765099999997</v>
      </c>
      <c r="CFX15" s="1">
        <v>68.1297</v>
      </c>
      <c r="CFY15" s="1">
        <v>124.181275999999</v>
      </c>
      <c r="CFZ15" s="1">
        <v>97.846238900000003</v>
      </c>
      <c r="CGA15" s="1">
        <v>65.483499999999907</v>
      </c>
      <c r="CGB15" s="1">
        <v>159.67644899999999</v>
      </c>
      <c r="CGC15" s="1">
        <v>46.824489999999997</v>
      </c>
      <c r="CGD15" s="1">
        <v>259.999346</v>
      </c>
      <c r="CGE15" s="1">
        <v>57.711860999999999</v>
      </c>
      <c r="CGF15" s="1">
        <v>271.92098800000002</v>
      </c>
      <c r="CGG15" s="1">
        <v>249.97596300000001</v>
      </c>
      <c r="CGH15" s="1">
        <v>43.060690999999998</v>
      </c>
      <c r="CGI15" s="1">
        <v>137.45693</v>
      </c>
      <c r="CGJ15" s="1">
        <v>93.150521299999994</v>
      </c>
      <c r="CGK15" s="1">
        <v>49.376688999999999</v>
      </c>
      <c r="CGL15" s="1">
        <v>550.38279999999997</v>
      </c>
      <c r="CGM15" s="1">
        <v>566.45504000000005</v>
      </c>
      <c r="CGN15" s="1">
        <v>604.79315699999904</v>
      </c>
      <c r="CGO15" s="1">
        <v>48.586880000000001</v>
      </c>
      <c r="CGP15" s="1">
        <v>97.257681000000005</v>
      </c>
      <c r="CGQ15" s="1">
        <v>56.455057000647599</v>
      </c>
      <c r="CGR15" s="1">
        <v>1396.59</v>
      </c>
      <c r="CGS15" s="1">
        <v>413.15829000000002</v>
      </c>
      <c r="CGT15" s="1">
        <v>285.89518900000002</v>
      </c>
      <c r="CGU15" s="1">
        <v>1575.7888</v>
      </c>
      <c r="CGV15" s="1">
        <v>44.922727650295002</v>
      </c>
      <c r="CGW15" s="1">
        <v>7.1594639999999998</v>
      </c>
      <c r="CGX15" s="1">
        <v>154.39478</v>
      </c>
      <c r="CGY15" s="1">
        <v>44.760820600000002</v>
      </c>
      <c r="CGZ15" s="1">
        <v>124.20786099999999</v>
      </c>
      <c r="CHA15" s="1">
        <v>38.873071000000003</v>
      </c>
      <c r="CHB15" s="1">
        <v>96.813188000271694</v>
      </c>
      <c r="CHC15" s="1">
        <v>41.779499999999999</v>
      </c>
      <c r="CHD15" s="1">
        <v>61.268469000000003</v>
      </c>
      <c r="CHE15" s="1">
        <v>89.708858999999904</v>
      </c>
      <c r="CHF15" s="1">
        <v>321.66559999999998</v>
      </c>
      <c r="CHG15" s="1">
        <v>79.392449999999997</v>
      </c>
      <c r="CHH15" s="1">
        <v>50.052121999999997</v>
      </c>
      <c r="CHI15" s="1">
        <v>75.552382999999907</v>
      </c>
      <c r="CHJ15" s="1">
        <v>78.382639999999995</v>
      </c>
      <c r="CHK15" s="1">
        <v>70.803804</v>
      </c>
      <c r="CHL15" s="1">
        <v>105.032996</v>
      </c>
      <c r="CHM15" s="1">
        <v>174.76861</v>
      </c>
      <c r="CHN15" s="1">
        <v>218.463201</v>
      </c>
      <c r="CHO15" s="1">
        <v>67.050766999999993</v>
      </c>
      <c r="CHP15" s="1">
        <v>45.230849999999997</v>
      </c>
      <c r="CHQ15" s="1">
        <v>96.942867000000007</v>
      </c>
      <c r="CHR15" s="1">
        <v>31.601574500000002</v>
      </c>
      <c r="CHS15" s="1">
        <v>425.17072000000002</v>
      </c>
      <c r="CHT15" s="1">
        <v>63.162694000000002</v>
      </c>
      <c r="CHU15" s="1">
        <v>93.808752299999995</v>
      </c>
      <c r="CHV15" s="1">
        <v>748.938659999999</v>
      </c>
      <c r="CHW15" s="1">
        <v>53.132910000000003</v>
      </c>
      <c r="CHX15" s="1">
        <v>86.485341999999903</v>
      </c>
      <c r="CHY15" s="1">
        <v>271.78286715310401</v>
      </c>
      <c r="CHZ15" s="1">
        <v>23.202241608409999</v>
      </c>
      <c r="CIA15" s="1">
        <v>46.845026645259999</v>
      </c>
      <c r="CIB15" s="1">
        <v>48.151028865400001</v>
      </c>
      <c r="CIC15" s="1">
        <v>42.340347999999999</v>
      </c>
      <c r="CID15" s="1">
        <v>244.72113469999999</v>
      </c>
      <c r="CIE15" s="1">
        <v>30.372433083699999</v>
      </c>
      <c r="CIF15" s="1">
        <v>292.61265999999898</v>
      </c>
      <c r="CIG15" s="1">
        <v>106.559646688198</v>
      </c>
      <c r="CIH15" s="1">
        <v>25.8264</v>
      </c>
      <c r="CII15" s="1">
        <v>1623.6629799999901</v>
      </c>
      <c r="CIJ15" s="1">
        <v>191.86201800000001</v>
      </c>
      <c r="CIK15" s="1">
        <v>769.539210999999</v>
      </c>
      <c r="CIL15" s="1">
        <v>79.790660000000003</v>
      </c>
      <c r="CIM15" s="1">
        <v>51.846896000000001</v>
      </c>
      <c r="CIN15" s="1">
        <v>86.547371999999996</v>
      </c>
      <c r="CIO15" s="1">
        <v>67.395640999999998</v>
      </c>
      <c r="CIP15" s="1">
        <v>54.260111999999999</v>
      </c>
      <c r="CIQ15" s="1">
        <v>117.90452999999999</v>
      </c>
      <c r="CIR15" s="1">
        <v>47.287382999999998</v>
      </c>
      <c r="CIS15" s="1">
        <v>125.973597</v>
      </c>
      <c r="CIT15" s="1">
        <v>41.582509999999999</v>
      </c>
      <c r="CIU15" s="1">
        <v>113.37303</v>
      </c>
      <c r="CIV15" s="1">
        <v>138.32943799999899</v>
      </c>
      <c r="CIW15" s="1">
        <v>127.94987399999999</v>
      </c>
      <c r="CIX15" s="1">
        <v>176.7802288</v>
      </c>
      <c r="CIY15" s="1">
        <v>43.555014999999997</v>
      </c>
      <c r="CIZ15" s="1">
        <v>23.282865000000001</v>
      </c>
      <c r="CJA15" s="1">
        <v>194.80596700000001</v>
      </c>
      <c r="CJB15" s="1">
        <v>36.509653</v>
      </c>
      <c r="CJC15" s="1">
        <v>102.25620000000001</v>
      </c>
      <c r="CJD15" s="1">
        <v>49.590391099999998</v>
      </c>
      <c r="CJE15" s="1">
        <v>2016.2333799999999</v>
      </c>
      <c r="CJF15" s="1">
        <v>85.292055000000005</v>
      </c>
      <c r="CJG15" s="1">
        <v>130.30861087</v>
      </c>
      <c r="CJH15" s="1">
        <v>207.75120571044599</v>
      </c>
      <c r="CJI15" s="1">
        <v>160.64054490000001</v>
      </c>
      <c r="CJJ15" s="1">
        <v>44.583530000000003</v>
      </c>
      <c r="CJK15" s="1">
        <v>645.14466829999901</v>
      </c>
      <c r="CJL15" s="1">
        <v>142.89232999999999</v>
      </c>
      <c r="CJM15" s="1">
        <v>119.68885</v>
      </c>
      <c r="CJN15" s="1">
        <v>70.976356699999997</v>
      </c>
      <c r="CJO15" s="1">
        <v>22.88166</v>
      </c>
      <c r="CJP15" s="1">
        <v>117.670664</v>
      </c>
      <c r="CJQ15" s="1">
        <v>4082.701043</v>
      </c>
      <c r="CJR15" s="1">
        <v>51.203200000000002</v>
      </c>
      <c r="CJS15" s="1">
        <v>25.476050000000001</v>
      </c>
      <c r="CJT15" s="1">
        <v>31.8055878999999</v>
      </c>
      <c r="CJU15" s="1">
        <v>206.63307599999999</v>
      </c>
      <c r="CJV15" s="1">
        <v>262.56456751459001</v>
      </c>
      <c r="CJW15" s="1">
        <v>67.993055999999996</v>
      </c>
      <c r="CJX15" s="1">
        <v>116.491291</v>
      </c>
      <c r="CJY15" s="1">
        <v>128.801919</v>
      </c>
      <c r="CJZ15" s="1">
        <v>63.537479699999899</v>
      </c>
      <c r="CKA15" s="1">
        <v>93.379694000000001</v>
      </c>
      <c r="CKB15" s="1">
        <v>95.158484000000001</v>
      </c>
      <c r="CKC15" s="1">
        <v>256.67654570000002</v>
      </c>
      <c r="CKD15" s="1">
        <v>135.4564</v>
      </c>
      <c r="CKE15" s="1">
        <v>98.360122700000005</v>
      </c>
      <c r="CKF15" s="1">
        <v>108.745206</v>
      </c>
      <c r="CKG15" s="1">
        <v>77.267689999999902</v>
      </c>
      <c r="CKH15" s="1">
        <v>56.478693870000001</v>
      </c>
      <c r="CKI15" s="1">
        <v>192.79643300000001</v>
      </c>
      <c r="CKJ15" s="1">
        <v>20.107012403999999</v>
      </c>
      <c r="CKK15" s="1">
        <v>29.568038999999999</v>
      </c>
      <c r="CKL15" s="1">
        <v>237.87960000000001</v>
      </c>
      <c r="CKM15" s="1">
        <v>155.89938839999999</v>
      </c>
      <c r="CKN15" s="1">
        <v>89.805169999999904</v>
      </c>
      <c r="CKO15" s="1">
        <v>75.637368999999893</v>
      </c>
      <c r="CKP15" s="1">
        <v>41.5667208999999</v>
      </c>
      <c r="CKQ15" s="1">
        <v>1.22007</v>
      </c>
      <c r="CKR15" s="1">
        <v>28.955839999999998</v>
      </c>
      <c r="CKS15" s="1">
        <v>266.64060499999999</v>
      </c>
      <c r="CKT15" s="1">
        <v>139.42977729</v>
      </c>
      <c r="CKU15" s="1">
        <v>10.577500000000001</v>
      </c>
      <c r="CKV15" s="1">
        <v>112.484889</v>
      </c>
      <c r="CKW15" s="1">
        <v>125.44979974</v>
      </c>
      <c r="CKX15" s="1">
        <v>21.653750526974999</v>
      </c>
      <c r="CKY15" s="1">
        <v>14.0412950003355</v>
      </c>
      <c r="CKZ15" s="1">
        <v>32.695099999999996</v>
      </c>
      <c r="CLA15" s="1">
        <v>29.391559999999998</v>
      </c>
      <c r="CLB15" s="1">
        <v>56.644316000000003</v>
      </c>
      <c r="CLC15" s="1">
        <v>321.43030069999998</v>
      </c>
      <c r="CLD15" s="1">
        <v>80.503836099999901</v>
      </c>
      <c r="CLE15" s="1">
        <v>70.259339999999995</v>
      </c>
      <c r="CLF15" s="1">
        <v>15.422805</v>
      </c>
      <c r="CLG15" s="1">
        <v>33.423850000000002</v>
      </c>
      <c r="CLH15" s="1">
        <v>68.474500999999904</v>
      </c>
      <c r="CLI15" s="1">
        <v>96.945346000000001</v>
      </c>
      <c r="CLJ15" s="1">
        <v>103.851287</v>
      </c>
      <c r="CLK15" s="1">
        <v>105.422888999999</v>
      </c>
      <c r="CLL15" s="1">
        <v>109.8439</v>
      </c>
      <c r="CLM15" s="1">
        <v>97.450006999999999</v>
      </c>
      <c r="CLN15" s="1">
        <v>34.849059999999902</v>
      </c>
      <c r="CLO15" s="1">
        <v>30.479299999999999</v>
      </c>
      <c r="CLP15" s="1">
        <v>72.659720799999903</v>
      </c>
      <c r="CLQ15" s="1">
        <v>145.14671999999999</v>
      </c>
      <c r="CLR15" s="1">
        <v>90.540349999999904</v>
      </c>
      <c r="CLS15" s="1">
        <v>37.000126000000002</v>
      </c>
      <c r="CLT15" s="1">
        <v>18.791540000000001</v>
      </c>
      <c r="CLU15" s="1">
        <v>93.609643000000005</v>
      </c>
      <c r="CLV15" s="1">
        <v>27.309217</v>
      </c>
      <c r="CLW15" s="1">
        <v>71.642539999999997</v>
      </c>
      <c r="CLX15" s="1">
        <v>28.763490999999998</v>
      </c>
      <c r="CLY15" s="1">
        <v>31.981601000000001</v>
      </c>
      <c r="CLZ15" s="1">
        <v>347.22996000000001</v>
      </c>
      <c r="CMA15" s="1">
        <v>50.335049999999903</v>
      </c>
      <c r="CMB15" s="1">
        <v>97.029064399999996</v>
      </c>
      <c r="CMC15" s="1">
        <v>151.99366713000001</v>
      </c>
      <c r="CMD15" s="1">
        <v>58.876899999999999</v>
      </c>
      <c r="CME15" s="1">
        <v>18.527246996710002</v>
      </c>
      <c r="CMF15" s="1">
        <v>26.432417999999998</v>
      </c>
      <c r="CMG15" s="1">
        <v>80.817651999999896</v>
      </c>
      <c r="CMH15" s="1">
        <v>98.892399999999995</v>
      </c>
      <c r="CMI15" s="1">
        <v>44.332810000000002</v>
      </c>
      <c r="CMJ15" s="1">
        <v>62.521302599999999</v>
      </c>
      <c r="CMK15" s="1">
        <v>55.271577999999998</v>
      </c>
      <c r="CML15" s="1">
        <v>283.82146329999898</v>
      </c>
      <c r="CMM15" s="1">
        <v>34.027290000000001</v>
      </c>
      <c r="CMN15" s="1">
        <v>41.773981999999997</v>
      </c>
      <c r="CMO15" s="1">
        <v>40.714438000000001</v>
      </c>
      <c r="CMP15" s="1">
        <v>37.560772399999998</v>
      </c>
      <c r="CMQ15" s="1">
        <v>40.395919999999997</v>
      </c>
      <c r="CMR15" s="1">
        <v>104.24615</v>
      </c>
      <c r="CMS15" s="1">
        <v>217.72013000000001</v>
      </c>
      <c r="CMT15" s="1">
        <v>66.460521999999997</v>
      </c>
      <c r="CMU15" s="1">
        <v>56.814839999999997</v>
      </c>
      <c r="CMV15" s="1">
        <v>166.81439499999999</v>
      </c>
      <c r="CMW15" s="1">
        <v>55.168320000000001</v>
      </c>
      <c r="CMX15" s="1">
        <v>163.56166260000001</v>
      </c>
      <c r="CMY15" s="1">
        <v>112.00218</v>
      </c>
      <c r="CMZ15" s="1">
        <v>165.18614399999899</v>
      </c>
      <c r="CNA15" s="1">
        <v>42.458410000000001</v>
      </c>
      <c r="CNB15" s="1">
        <v>177.997536</v>
      </c>
      <c r="CNC15" s="1">
        <v>115.30768999999999</v>
      </c>
      <c r="CND15" s="1">
        <v>21.558271810208002</v>
      </c>
      <c r="CNE15" s="1">
        <v>30.371198</v>
      </c>
      <c r="CNF15" s="1">
        <v>180.71987300000001</v>
      </c>
      <c r="CNG15" s="1">
        <v>78.903199999999998</v>
      </c>
      <c r="CNH15" s="1">
        <v>363.08179000000001</v>
      </c>
      <c r="CNI15" s="1">
        <v>86.112859999999998</v>
      </c>
      <c r="CNJ15" s="1">
        <v>54.820480000000003</v>
      </c>
      <c r="CNK15" s="1">
        <v>104.996984482</v>
      </c>
      <c r="CNL15" s="1">
        <v>13.570799999999901</v>
      </c>
      <c r="CNM15" s="1">
        <v>72.345500000000001</v>
      </c>
      <c r="CNN15" s="1">
        <v>43.281100000000002</v>
      </c>
      <c r="CNO15" s="1">
        <v>49.187782900000002</v>
      </c>
      <c r="CNP15" s="1">
        <v>183.4524146</v>
      </c>
      <c r="CNQ15" s="1">
        <v>30.934387000000001</v>
      </c>
      <c r="CNR15" s="1">
        <v>78.915328549999998</v>
      </c>
      <c r="CNS15" s="1">
        <v>75.059299999999993</v>
      </c>
      <c r="CNT15" s="1">
        <v>37.546985999999997</v>
      </c>
      <c r="CNU15" s="1">
        <v>116.418228599999</v>
      </c>
      <c r="CNV15" s="1">
        <v>309.58631091301999</v>
      </c>
      <c r="CNW15" s="1">
        <v>302.64032799999899</v>
      </c>
      <c r="CNX15" s="1">
        <v>44.692315999999998</v>
      </c>
      <c r="CNY15" s="1">
        <v>36.243391984840002</v>
      </c>
      <c r="CNZ15" s="1">
        <v>13.682935000000001</v>
      </c>
      <c r="COA15" s="1">
        <v>122.71588199999999</v>
      </c>
      <c r="COB15" s="1">
        <v>52.300260000000002</v>
      </c>
      <c r="COC15" s="1">
        <v>31.229393457050001</v>
      </c>
      <c r="COD15" s="1">
        <v>71.310687999999899</v>
      </c>
      <c r="COE15" s="1">
        <v>76.633399999999995</v>
      </c>
      <c r="COF15" s="1">
        <v>51.464924699999997</v>
      </c>
      <c r="COG15" s="1">
        <v>4505.88</v>
      </c>
      <c r="COH15" s="1">
        <v>42.683249799999999</v>
      </c>
      <c r="COI15" s="1">
        <v>395.78457700000001</v>
      </c>
      <c r="COJ15" s="1">
        <v>45.056910999999999</v>
      </c>
      <c r="COK15" s="1">
        <v>22.483599999999999</v>
      </c>
      <c r="COL15" s="1">
        <v>57.630591999999901</v>
      </c>
      <c r="COM15" s="1">
        <v>44.742989999999999</v>
      </c>
      <c r="CON15" s="1">
        <v>95.079256000000001</v>
      </c>
      <c r="COO15" s="1">
        <v>32.019724000619597</v>
      </c>
      <c r="COP15" s="1">
        <v>59.907397000000003</v>
      </c>
      <c r="COQ15" s="1">
        <v>60.688948000000003</v>
      </c>
      <c r="COR15" s="1">
        <v>47.048702441000003</v>
      </c>
      <c r="COS15" s="1">
        <v>35.292608000000001</v>
      </c>
      <c r="COT15" s="1">
        <v>382.71414770000001</v>
      </c>
      <c r="COU15" s="1">
        <v>95.799285999999995</v>
      </c>
      <c r="COV15" s="1">
        <v>3107.21</v>
      </c>
      <c r="COW15" s="1">
        <v>51.021771000000001</v>
      </c>
      <c r="COX15" s="1">
        <v>356.06891299999899</v>
      </c>
      <c r="COY15" s="1">
        <v>103.14002000000001</v>
      </c>
      <c r="COZ15" s="1">
        <v>112.63449</v>
      </c>
      <c r="CPA15" s="1">
        <v>28.995069999999998</v>
      </c>
      <c r="CPB15" s="1">
        <v>75.438490999999999</v>
      </c>
      <c r="CPC15" s="1">
        <v>163.63465005318099</v>
      </c>
      <c r="CPD15" s="1">
        <v>59.717889999999997</v>
      </c>
      <c r="CPE15" s="1">
        <v>150.15068199999999</v>
      </c>
      <c r="CPF15" s="1">
        <v>16.022099000000001</v>
      </c>
      <c r="CPG15" s="1">
        <v>3220.984931</v>
      </c>
      <c r="CPH15" s="1">
        <v>119.47100399999999</v>
      </c>
      <c r="CPI15" s="1">
        <v>32.938952499999999</v>
      </c>
      <c r="CPJ15" s="1">
        <v>148.71252279999999</v>
      </c>
      <c r="CPK15" s="1">
        <v>89.247784999999993</v>
      </c>
      <c r="CPL15" s="1">
        <v>27.095569999999999</v>
      </c>
      <c r="CPM15" s="1">
        <v>373.28287699999998</v>
      </c>
      <c r="CPN15" s="1">
        <v>220.441564</v>
      </c>
      <c r="CPO15" s="1">
        <v>81.450611749900006</v>
      </c>
      <c r="CPP15" s="1">
        <v>64.548813600000003</v>
      </c>
      <c r="CPQ15" s="1">
        <v>89.587850599999996</v>
      </c>
      <c r="CPR15" s="1">
        <v>1210.61898</v>
      </c>
      <c r="CPS15" s="1">
        <v>139.31258</v>
      </c>
      <c r="CPT15" s="1">
        <v>36.564312000000001</v>
      </c>
      <c r="CPU15" s="1">
        <v>96.602549999999994</v>
      </c>
      <c r="CPV15" s="1">
        <v>28.550070999999999</v>
      </c>
      <c r="CPW15" s="1">
        <v>27.475989999999999</v>
      </c>
      <c r="CPX15" s="1">
        <v>3950.1366680000001</v>
      </c>
      <c r="CPY15" s="1">
        <v>72.386110000000002</v>
      </c>
      <c r="CPZ15" s="1">
        <v>34.793267</v>
      </c>
      <c r="CQA15" s="1">
        <v>46.68826</v>
      </c>
      <c r="CQB15" s="1">
        <v>66.286266999999995</v>
      </c>
      <c r="CQC15" s="1">
        <v>30.422079</v>
      </c>
      <c r="CQD15" s="1">
        <v>64.856390214273006</v>
      </c>
      <c r="CQE15" s="1">
        <v>138.06876999999901</v>
      </c>
      <c r="CQF15" s="1">
        <v>33.738219100000002</v>
      </c>
      <c r="CQG15" s="1">
        <v>497.92169999999999</v>
      </c>
      <c r="CQH15" s="1">
        <v>230.565111</v>
      </c>
      <c r="CQI15" s="1">
        <v>132.96308959999999</v>
      </c>
      <c r="CQJ15" s="1">
        <v>152.17060000000001</v>
      </c>
      <c r="CQK15" s="1">
        <v>64.158438000000004</v>
      </c>
      <c r="CQL15" s="1">
        <v>36.870916000000001</v>
      </c>
      <c r="CQM15" s="1">
        <v>37.093781</v>
      </c>
      <c r="CQN15" s="1">
        <v>118.188447</v>
      </c>
      <c r="CQO15" s="1">
        <v>525.67935699999998</v>
      </c>
      <c r="CQP15" s="1">
        <v>183.146128</v>
      </c>
      <c r="CQQ15" s="1">
        <v>27.437629999999999</v>
      </c>
      <c r="CQR15" s="1">
        <v>31.040557</v>
      </c>
      <c r="CQS15" s="1">
        <v>42.7869831</v>
      </c>
      <c r="CQT15" s="1">
        <v>94.226200000000006</v>
      </c>
      <c r="CQU15" s="1">
        <v>97.450536</v>
      </c>
      <c r="CQV15" s="1">
        <v>48.407719700000001</v>
      </c>
      <c r="CQW15" s="1">
        <v>30.735466299999999</v>
      </c>
      <c r="CQX15" s="1">
        <v>73.786268000318302</v>
      </c>
      <c r="CQY15" s="1">
        <v>108.11599099999999</v>
      </c>
      <c r="CQZ15" s="1">
        <v>55.710405841700002</v>
      </c>
      <c r="CRA15" s="1">
        <v>33.021338999999998</v>
      </c>
      <c r="CRB15" s="1">
        <v>64.195181999999903</v>
      </c>
      <c r="CRC15" s="1">
        <v>73.453995000000006</v>
      </c>
      <c r="CRD15" s="1">
        <v>32.57855</v>
      </c>
      <c r="CRE15" s="1">
        <v>263.90231039999998</v>
      </c>
      <c r="CRF15" s="1">
        <v>74.622653999999997</v>
      </c>
      <c r="CRG15" s="1">
        <v>79.795078099999998</v>
      </c>
      <c r="CRH15" s="1">
        <v>555.74879999999996</v>
      </c>
      <c r="CRI15" s="1">
        <v>192.17400827165</v>
      </c>
      <c r="CRJ15" s="1">
        <v>119.86288</v>
      </c>
      <c r="CRK15" s="1">
        <v>59.231709000000002</v>
      </c>
      <c r="CRL15" s="1">
        <v>16.854089999999999</v>
      </c>
      <c r="CRM15" s="1">
        <v>20.343658000000001</v>
      </c>
      <c r="CRN15" s="1">
        <v>54.692470999999998</v>
      </c>
      <c r="CRO15" s="1">
        <v>108.50449</v>
      </c>
      <c r="CRP15" s="1">
        <v>438.11769099999998</v>
      </c>
      <c r="CRQ15" s="1">
        <v>92.388682000000003</v>
      </c>
      <c r="CRR15" s="1">
        <v>239.61473000000001</v>
      </c>
      <c r="CRS15" s="1">
        <v>51.866082054468201</v>
      </c>
      <c r="CRT15" s="1">
        <v>407.56466</v>
      </c>
      <c r="CRU15" s="1">
        <v>403.93304000000001</v>
      </c>
      <c r="CRV15" s="1">
        <v>71.523580299999907</v>
      </c>
      <c r="CRW15" s="1">
        <v>45.135248299999901</v>
      </c>
      <c r="CRX15" s="1">
        <v>74.260570000000001</v>
      </c>
      <c r="CRY15" s="1">
        <v>111.64091999999999</v>
      </c>
      <c r="CRZ15" s="1">
        <v>47.473706711410003</v>
      </c>
      <c r="CSA15" s="1">
        <v>57.115978899999902</v>
      </c>
      <c r="CSB15" s="1">
        <v>77.740359999999995</v>
      </c>
      <c r="CSC15" s="1">
        <v>36.64817</v>
      </c>
      <c r="CSD15" s="1">
        <v>65.081381160000007</v>
      </c>
      <c r="CSE15" s="1">
        <v>73.520548910000002</v>
      </c>
      <c r="CSF15" s="1">
        <v>129.76261559999901</v>
      </c>
      <c r="CSG15" s="1">
        <v>127.96713</v>
      </c>
      <c r="CSH15" s="1">
        <v>198.7234</v>
      </c>
      <c r="CSI15" s="1">
        <v>154.08006</v>
      </c>
      <c r="CSJ15" s="1">
        <v>185.40972099999999</v>
      </c>
      <c r="CSK15" s="1">
        <v>75.018906999999999</v>
      </c>
      <c r="CSL15" s="1">
        <v>1792.84706199999</v>
      </c>
      <c r="CSM15" s="1">
        <v>39.489698400000002</v>
      </c>
      <c r="CSN15" s="1">
        <v>33.599269999999997</v>
      </c>
      <c r="CSO15" s="1">
        <v>73.346970818109995</v>
      </c>
      <c r="CSP15" s="1">
        <v>48.1735579999999</v>
      </c>
      <c r="CSQ15" s="1">
        <v>535.61138899999901</v>
      </c>
      <c r="CSR15" s="1">
        <v>602.16</v>
      </c>
      <c r="CSS15" s="1">
        <v>62.3864289999999</v>
      </c>
      <c r="CST15" s="1">
        <v>85.078023000000002</v>
      </c>
      <c r="CSU15" s="1">
        <v>31.634077999999999</v>
      </c>
      <c r="CSV15" s="1">
        <v>37.589194999999997</v>
      </c>
      <c r="CSW15" s="1">
        <v>46.607560999999997</v>
      </c>
      <c r="CSX15" s="1">
        <v>40.552177</v>
      </c>
      <c r="CSY15" s="1">
        <v>159.141785</v>
      </c>
      <c r="CSZ15" s="1">
        <v>64.870778000000001</v>
      </c>
      <c r="CTA15" s="1">
        <v>69.871459000000002</v>
      </c>
      <c r="CTB15" s="1">
        <v>188.85406499999999</v>
      </c>
      <c r="CTC15" s="1">
        <v>1475.22</v>
      </c>
      <c r="CTD15" s="1">
        <v>80.174864900000003</v>
      </c>
      <c r="CTE15" s="1">
        <v>55.121769999999998</v>
      </c>
      <c r="CTF15" s="1">
        <v>165.69099199999999</v>
      </c>
      <c r="CTG15" s="1">
        <v>147.68906999999999</v>
      </c>
      <c r="CTH15" s="1">
        <v>72.529150015406202</v>
      </c>
      <c r="CTI15" s="1">
        <v>123.04300000000001</v>
      </c>
      <c r="CTJ15" s="1">
        <v>151.210151</v>
      </c>
      <c r="CTK15" s="1">
        <v>380.80336699999998</v>
      </c>
      <c r="CTL15" s="1">
        <v>170.36241999999999</v>
      </c>
      <c r="CTM15" s="1">
        <v>55.7654</v>
      </c>
      <c r="CTN15" s="1">
        <v>20.103933999999999</v>
      </c>
      <c r="CTO15" s="1">
        <v>31.489339999999999</v>
      </c>
      <c r="CTP15" s="1">
        <v>39.222878000000001</v>
      </c>
      <c r="CTQ15" s="1">
        <v>39.313839999999999</v>
      </c>
      <c r="CTR15" s="1">
        <v>121.45959999999999</v>
      </c>
      <c r="CTS15" s="1">
        <v>116.67174780000001</v>
      </c>
      <c r="CTT15" s="1">
        <v>35.356763999999998</v>
      </c>
      <c r="CTU15" s="1">
        <v>43.628076</v>
      </c>
      <c r="CTV15" s="1">
        <v>49.789810000000003</v>
      </c>
      <c r="CTW15" s="1">
        <v>95.674509999999998</v>
      </c>
      <c r="CTX15" s="1">
        <v>44.428417000000003</v>
      </c>
      <c r="CTY15" s="1">
        <v>37.998590060700003</v>
      </c>
      <c r="CTZ15" s="1">
        <v>18.400839999999999</v>
      </c>
      <c r="CUA15" s="1">
        <v>525.35106399999995</v>
      </c>
      <c r="CUB15" s="1">
        <v>16172.936669999999</v>
      </c>
      <c r="CUC15" s="1">
        <v>102.55143</v>
      </c>
      <c r="CUD15" s="1">
        <v>93.427620399999995</v>
      </c>
      <c r="CUE15" s="1">
        <v>235.70122000000001</v>
      </c>
      <c r="CUF15" s="1">
        <v>59.232984999999999</v>
      </c>
      <c r="CUG15" s="1">
        <v>22.249894999999999</v>
      </c>
      <c r="CUH15" s="1">
        <v>50.962339999999998</v>
      </c>
      <c r="CUI15" s="1">
        <v>198.91863000000001</v>
      </c>
      <c r="CUJ15" s="1">
        <v>167.36368199999899</v>
      </c>
      <c r="CUK15" s="1">
        <v>41.470229000000003</v>
      </c>
      <c r="CUL15" s="1">
        <v>100.72702</v>
      </c>
      <c r="CUM15" s="1">
        <v>282.732122</v>
      </c>
      <c r="CUN15" s="1">
        <v>31.681521</v>
      </c>
      <c r="CUO15" s="1">
        <v>118.04962399999999</v>
      </c>
      <c r="CUP15" s="1">
        <v>21.17896</v>
      </c>
      <c r="CUQ15" s="1">
        <v>139.10525999999999</v>
      </c>
      <c r="CUR15" s="1">
        <v>46.389595999999997</v>
      </c>
      <c r="CUS15" s="1">
        <v>78.865517999999994</v>
      </c>
      <c r="CUT15" s="1">
        <v>117.764318</v>
      </c>
      <c r="CUU15" s="1">
        <v>56.625805999999997</v>
      </c>
      <c r="CUV15" s="1">
        <v>32.673200000000001</v>
      </c>
      <c r="CUW15" s="1">
        <v>138.48655599999901</v>
      </c>
      <c r="CUX15" s="1">
        <v>452.21634112920901</v>
      </c>
      <c r="CUY15" s="1">
        <v>144.80949699999999</v>
      </c>
      <c r="CUZ15" s="1">
        <v>4.6325889999999896</v>
      </c>
      <c r="CVA15" s="1">
        <v>79.749985999999893</v>
      </c>
      <c r="CVB15" s="1">
        <v>9711.9290600000004</v>
      </c>
      <c r="CVC15" s="1">
        <v>23.275729999999999</v>
      </c>
      <c r="CVD15" s="1">
        <v>15.72786</v>
      </c>
      <c r="CVE15" s="1">
        <v>596.61699999999996</v>
      </c>
      <c r="CVF15" s="1">
        <v>86.012700999999893</v>
      </c>
      <c r="CVG15" s="1">
        <v>31.637904109000001</v>
      </c>
      <c r="CVH15" s="1">
        <v>32.985979999999998</v>
      </c>
      <c r="CVI15" s="1">
        <v>58.179459999999999</v>
      </c>
      <c r="CVJ15" s="1">
        <v>61.605091999999999</v>
      </c>
      <c r="CVK15" s="1">
        <v>23.159555000000001</v>
      </c>
      <c r="CVL15" s="1">
        <v>37.173134300000001</v>
      </c>
      <c r="CVM15" s="1">
        <v>46.789659999999998</v>
      </c>
      <c r="CVN15" s="1">
        <v>57.648988000000003</v>
      </c>
      <c r="CVO15" s="1">
        <v>882.67700000000002</v>
      </c>
      <c r="CVP15" s="1">
        <v>118.7716267</v>
      </c>
      <c r="CVQ15" s="1">
        <v>55.867759999999997</v>
      </c>
      <c r="CVR15" s="1">
        <v>59.049770000000002</v>
      </c>
      <c r="CVS15" s="1">
        <v>54.536113</v>
      </c>
      <c r="CVT15" s="1">
        <v>120.54795623336</v>
      </c>
      <c r="CVU15" s="1">
        <v>50.688786700000001</v>
      </c>
      <c r="CVV15" s="1">
        <v>18.2637149</v>
      </c>
      <c r="CVW15" s="1">
        <v>140.923463</v>
      </c>
      <c r="CVX15" s="1">
        <v>59.491410000000002</v>
      </c>
      <c r="CVY15" s="1">
        <v>49.568202999999997</v>
      </c>
      <c r="CVZ15" s="1">
        <v>52.404456400000001</v>
      </c>
      <c r="CWA15" s="1">
        <v>301.35978340000003</v>
      </c>
      <c r="CWB15" s="1">
        <v>23.803090000000001</v>
      </c>
      <c r="CWC15" s="1">
        <v>98.689523399999999</v>
      </c>
      <c r="CWD15" s="1">
        <v>81.59751</v>
      </c>
      <c r="CWE15" s="1">
        <v>189.42475999999999</v>
      </c>
      <c r="CWF15" s="1">
        <v>64.219463700000006</v>
      </c>
      <c r="CWG15" s="1">
        <v>183.95734909999999</v>
      </c>
      <c r="CWH15" s="1">
        <v>31.572023000000002</v>
      </c>
      <c r="CWI15" s="1">
        <v>34.366700000000002</v>
      </c>
      <c r="CWJ15" s="1">
        <v>143.69497989999999</v>
      </c>
      <c r="CWK15" s="1">
        <v>22.777653000000001</v>
      </c>
      <c r="CWL15" s="1">
        <v>237.25326699999999</v>
      </c>
      <c r="CWM15" s="1">
        <v>170.99865765870001</v>
      </c>
      <c r="CWN15" s="1">
        <v>296.00499739999998</v>
      </c>
      <c r="CWO15" s="1">
        <v>41.840690000000002</v>
      </c>
      <c r="CWP15" s="1">
        <v>69.021648998999893</v>
      </c>
      <c r="CWQ15" s="1">
        <v>94.558769999999996</v>
      </c>
      <c r="CWR15" s="1">
        <v>110.843472199999</v>
      </c>
      <c r="CWS15" s="1">
        <v>138.11051199999901</v>
      </c>
      <c r="CWT15" s="1">
        <v>13858.9064</v>
      </c>
      <c r="CWU15" s="1">
        <v>79.285272899999995</v>
      </c>
      <c r="CWV15" s="1">
        <v>23.341685598000002</v>
      </c>
      <c r="CWW15" s="1">
        <v>623.30106599999999</v>
      </c>
      <c r="CWX15" s="1">
        <v>195.3063123</v>
      </c>
      <c r="CWY15" s="1">
        <v>55.228502411999997</v>
      </c>
      <c r="CWZ15" s="1">
        <v>84.994623000000004</v>
      </c>
      <c r="CXA15" s="1">
        <v>96.672506999999996</v>
      </c>
      <c r="CXB15" s="1">
        <v>96.446656902900003</v>
      </c>
      <c r="CXC15" s="1">
        <v>315.02596</v>
      </c>
      <c r="CXD15" s="1">
        <v>67.396929999999998</v>
      </c>
      <c r="CXE15" s="1">
        <v>173.42500000000001</v>
      </c>
      <c r="CXF15" s="1">
        <v>64.543306999999999</v>
      </c>
      <c r="CXG15" s="1">
        <v>121.561497</v>
      </c>
      <c r="CXH15" s="1">
        <v>114.93235</v>
      </c>
      <c r="CXI15" s="1">
        <v>221.951831</v>
      </c>
      <c r="CXJ15" s="1">
        <v>17.521729000000001</v>
      </c>
      <c r="CXK15" s="1">
        <v>59.735747207000003</v>
      </c>
      <c r="CXL15" s="1">
        <v>24.164624700000001</v>
      </c>
      <c r="CXM15" s="1">
        <v>141.38690999999901</v>
      </c>
      <c r="CXN15" s="1">
        <v>42.497453999999998</v>
      </c>
      <c r="CXO15" s="1">
        <v>53.83108</v>
      </c>
      <c r="CXP15" s="1">
        <v>26.909796</v>
      </c>
      <c r="CXQ15" s="1">
        <v>123.1095057</v>
      </c>
      <c r="CXR15" s="1">
        <v>368.446251730798</v>
      </c>
      <c r="CXS15" s="1">
        <v>31.608167000000002</v>
      </c>
      <c r="CXT15" s="1">
        <v>46.643973000000003</v>
      </c>
      <c r="CXU15" s="1">
        <v>576.95001499999898</v>
      </c>
      <c r="CXV15" s="1">
        <v>33.289861000000002</v>
      </c>
      <c r="CXW15" s="1">
        <v>54.177118999999898</v>
      </c>
      <c r="CXX15" s="1">
        <v>75.627129999999994</v>
      </c>
      <c r="CXY15" s="1">
        <v>40.062800000000003</v>
      </c>
      <c r="CXZ15" s="1">
        <v>99.079363000000001</v>
      </c>
      <c r="CYA15" s="1">
        <v>80.025205</v>
      </c>
      <c r="CYB15" s="1">
        <v>202.67796139999999</v>
      </c>
      <c r="CYC15" s="1">
        <v>23.965450000000001</v>
      </c>
      <c r="CYD15" s="1">
        <v>64.013349000000005</v>
      </c>
      <c r="CYE15" s="1">
        <v>48.577009999999902</v>
      </c>
      <c r="CYF15" s="1">
        <v>72.982580999999996</v>
      </c>
      <c r="CYG15" s="1">
        <v>44.282614000000002</v>
      </c>
      <c r="CYH15" s="1">
        <v>34.653807999999998</v>
      </c>
      <c r="CYI15" s="1">
        <v>287.55169837833603</v>
      </c>
      <c r="CYJ15" s="1">
        <v>26.419475800000001</v>
      </c>
      <c r="CYK15" s="1">
        <v>47.586700999999998</v>
      </c>
      <c r="CYL15" s="1">
        <v>1.0121690000000001</v>
      </c>
      <c r="CYM15" s="1">
        <v>59.683819999999997</v>
      </c>
      <c r="CYN15" s="1">
        <v>67.435594989999998</v>
      </c>
      <c r="CYO15" s="1">
        <v>107.79745200000001</v>
      </c>
      <c r="CYP15" s="1">
        <v>20.908431</v>
      </c>
      <c r="CYQ15" s="1">
        <v>15.720252</v>
      </c>
      <c r="CYR15" s="1">
        <v>79.515200000756707</v>
      </c>
      <c r="CYS15" s="1">
        <v>35.553106999999997</v>
      </c>
      <c r="CYT15" s="1">
        <v>31.640540000000001</v>
      </c>
      <c r="CYU15" s="1">
        <v>18.227370000000001</v>
      </c>
      <c r="CYV15" s="1">
        <v>54.622101000000001</v>
      </c>
      <c r="CYW15" s="1">
        <v>289.20355999999998</v>
      </c>
      <c r="CYX15" s="1">
        <v>60.724085000000002</v>
      </c>
      <c r="CYY15" s="1">
        <v>60.446627829999997</v>
      </c>
      <c r="CYZ15" s="1">
        <v>144.14664099999999</v>
      </c>
      <c r="CZA15" s="1">
        <v>45.027647000000002</v>
      </c>
      <c r="CZB15" s="1">
        <v>60.938693999999899</v>
      </c>
      <c r="CZC15" s="1">
        <v>468.968638</v>
      </c>
      <c r="CZD15" s="1">
        <v>67.678510000000003</v>
      </c>
      <c r="CZE15" s="1">
        <v>146.71791999999999</v>
      </c>
      <c r="CZF15" s="1">
        <v>36.029256099999998</v>
      </c>
      <c r="CZG15" s="1">
        <v>78.429550000000006</v>
      </c>
      <c r="CZH15" s="1">
        <v>49.068770000000001</v>
      </c>
      <c r="CZI15" s="1">
        <v>148.350628</v>
      </c>
      <c r="CZJ15" s="1">
        <v>81.114218035459999</v>
      </c>
      <c r="CZK15" s="1">
        <v>108.98930809239999</v>
      </c>
      <c r="CZL15" s="1">
        <v>111.01305000000001</v>
      </c>
      <c r="CZM15" s="1">
        <v>23.925547999999999</v>
      </c>
      <c r="CZN15" s="1">
        <v>42.951520000000002</v>
      </c>
      <c r="CZO15" s="1">
        <v>24.907365500000001</v>
      </c>
      <c r="CZP15" s="1">
        <v>226.29499819999899</v>
      </c>
      <c r="CZQ15" s="1">
        <v>97.084141000000002</v>
      </c>
      <c r="CZR15" s="1">
        <v>54.1865122576</v>
      </c>
      <c r="CZS15" s="1">
        <v>78.084484000000003</v>
      </c>
      <c r="CZT15" s="1">
        <v>33.676237999999998</v>
      </c>
      <c r="CZU15" s="1">
        <v>69.154409189700004</v>
      </c>
      <c r="CZV15" s="1">
        <v>25.913488999999998</v>
      </c>
      <c r="CZW15" s="1">
        <v>35.241523800000003</v>
      </c>
      <c r="CZX15" s="1">
        <v>16.758846999999999</v>
      </c>
      <c r="CZY15" s="1">
        <v>50.768700000000003</v>
      </c>
      <c r="CZZ15" s="1">
        <v>24.279133529500001</v>
      </c>
      <c r="DAA15" s="1">
        <v>81.530045999999899</v>
      </c>
      <c r="DAB15" s="1">
        <v>20.068059999999999</v>
      </c>
      <c r="DAC15" s="1">
        <v>56.988480133640003</v>
      </c>
      <c r="DAD15" s="1">
        <v>83.089833999999996</v>
      </c>
      <c r="DAE15" s="1">
        <v>49.366444000000001</v>
      </c>
      <c r="DAF15" s="1">
        <v>96.036929999999899</v>
      </c>
      <c r="DAG15" s="1">
        <v>50.256783484499998</v>
      </c>
      <c r="DAH15" s="1">
        <v>514.31185199999902</v>
      </c>
      <c r="DAI15" s="1">
        <v>34.732500000000002</v>
      </c>
      <c r="DAJ15" s="1">
        <v>55.831899999999997</v>
      </c>
      <c r="DAK15" s="1">
        <v>25.5319</v>
      </c>
      <c r="DAL15" s="1">
        <v>33.425725999999997</v>
      </c>
      <c r="DAM15" s="1">
        <v>36.777417</v>
      </c>
      <c r="DAN15" s="1">
        <v>32.51117</v>
      </c>
      <c r="DAO15" s="1">
        <v>369.12705</v>
      </c>
      <c r="DAP15" s="1">
        <v>63.3471499999999</v>
      </c>
      <c r="DAQ15" s="1">
        <v>108.963639999999</v>
      </c>
      <c r="DAR15" s="1">
        <v>50.173749999999998</v>
      </c>
      <c r="DAS15" s="1">
        <v>55.478890999999997</v>
      </c>
      <c r="DAT15" s="1">
        <v>74.268281999999999</v>
      </c>
      <c r="DAU15" s="1">
        <v>371.358</v>
      </c>
      <c r="DAV15" s="1">
        <v>13.630951</v>
      </c>
      <c r="DAW15" s="1">
        <v>48.450600999999999</v>
      </c>
      <c r="DAX15" s="1">
        <v>51.521352</v>
      </c>
      <c r="DAY15" s="1">
        <v>64.300299999999993</v>
      </c>
      <c r="DAZ15" s="1">
        <v>29.493614999999998</v>
      </c>
      <c r="DBA15" s="1">
        <v>51.52216</v>
      </c>
      <c r="DBB15" s="1">
        <v>19.213619999999999</v>
      </c>
      <c r="DBC15" s="1">
        <v>28.404129999999999</v>
      </c>
      <c r="DBD15" s="1">
        <v>26.653729999999999</v>
      </c>
      <c r="DBE15" s="1">
        <v>41.109290000000001</v>
      </c>
      <c r="DBF15" s="1">
        <v>35.055862500000003</v>
      </c>
      <c r="DBG15" s="1">
        <v>40.891129999999997</v>
      </c>
      <c r="DBH15" s="1">
        <v>24.936919</v>
      </c>
      <c r="DBI15" s="1">
        <v>44.916124000000003</v>
      </c>
      <c r="DBJ15" s="1">
        <v>37.489531999999997</v>
      </c>
      <c r="DBK15" s="1">
        <v>45.429079999999999</v>
      </c>
      <c r="DBL15" s="1">
        <v>36.892785000000003</v>
      </c>
      <c r="DBM15" s="1">
        <v>49.338729999999998</v>
      </c>
      <c r="DBN15" s="1">
        <v>54.312165999999998</v>
      </c>
      <c r="DBO15" s="1">
        <v>20.772615999999999</v>
      </c>
      <c r="DBP15" s="1">
        <v>806.78770899999995</v>
      </c>
      <c r="DBQ15" s="1">
        <v>96.335516999999996</v>
      </c>
      <c r="DBR15" s="1">
        <v>85.525489999999905</v>
      </c>
      <c r="DBS15" s="1">
        <v>32.154603999999999</v>
      </c>
      <c r="DBT15" s="1">
        <v>64.539805999999999</v>
      </c>
      <c r="DBU15" s="1">
        <v>71.003970800000005</v>
      </c>
      <c r="DBV15" s="1">
        <v>394.654921</v>
      </c>
      <c r="DBW15" s="1">
        <v>90.506621999999993</v>
      </c>
      <c r="DBX15" s="1">
        <v>174.07475199999999</v>
      </c>
      <c r="DBY15" s="1">
        <v>93.592466000000002</v>
      </c>
      <c r="DBZ15" s="1">
        <v>86.202033999999998</v>
      </c>
      <c r="DCA15" s="1">
        <v>85.845114999999893</v>
      </c>
      <c r="DCB15" s="1">
        <v>31.397672</v>
      </c>
      <c r="DCC15" s="1">
        <v>67.945657999999995</v>
      </c>
      <c r="DCD15" s="1">
        <v>70.372720000000001</v>
      </c>
      <c r="DCE15" s="1">
        <v>85.633426999999998</v>
      </c>
      <c r="DCF15" s="1">
        <v>31.596430000000002</v>
      </c>
      <c r="DCG15" s="1">
        <v>76.192584019557799</v>
      </c>
      <c r="DCH15" s="1">
        <v>367.05927000000003</v>
      </c>
      <c r="DCI15" s="1">
        <v>63.386099000000002</v>
      </c>
      <c r="DCJ15" s="1">
        <v>21.461297099999999</v>
      </c>
      <c r="DCK15" s="1">
        <v>69.745750000000001</v>
      </c>
      <c r="DCL15" s="1">
        <v>34.124434000000001</v>
      </c>
      <c r="DCM15" s="1">
        <v>137.16869900285201</v>
      </c>
      <c r="DCN15" s="1">
        <v>65.686787499999994</v>
      </c>
      <c r="DCO15" s="1">
        <v>57.307560000000002</v>
      </c>
      <c r="DCP15" s="1">
        <v>15.826499999999999</v>
      </c>
      <c r="DCQ15" s="1">
        <v>431.05059501585799</v>
      </c>
      <c r="DCR15" s="1">
        <v>19.821562</v>
      </c>
      <c r="DCS15" s="1">
        <v>19.2941672</v>
      </c>
      <c r="DCT15" s="1">
        <v>104.916876</v>
      </c>
      <c r="DCU15" s="1">
        <v>44.375784400000001</v>
      </c>
      <c r="DCV15" s="1">
        <v>52.519727094773302</v>
      </c>
      <c r="DCW15" s="1">
        <v>33.112935</v>
      </c>
      <c r="DCX15" s="1">
        <v>95.066884000000002</v>
      </c>
      <c r="DCY15" s="1">
        <v>61.926791999999999</v>
      </c>
      <c r="DCZ15" s="1">
        <v>330.97609999999997</v>
      </c>
      <c r="DDA15" s="1">
        <v>104.822675</v>
      </c>
      <c r="DDB15" s="1">
        <v>19.562950000000001</v>
      </c>
      <c r="DDC15" s="1">
        <v>102.12986600000001</v>
      </c>
      <c r="DDD15" s="1">
        <v>38.360483000000002</v>
      </c>
      <c r="DDE15" s="1">
        <v>52.281930000000003</v>
      </c>
      <c r="DDF15" s="1">
        <v>56.016775999999901</v>
      </c>
      <c r="DDG15" s="1">
        <v>80.775430999999998</v>
      </c>
      <c r="DDH15" s="1">
        <v>38.793016999999999</v>
      </c>
      <c r="DDI15" s="1">
        <v>166.22044</v>
      </c>
      <c r="DDJ15" s="1">
        <v>35.180803999999902</v>
      </c>
      <c r="DDK15" s="1">
        <v>107.698408</v>
      </c>
      <c r="DDL15" s="1">
        <v>191.721486</v>
      </c>
      <c r="DDM15" s="1">
        <v>264.52952499999998</v>
      </c>
      <c r="DDN15" s="1">
        <v>58.716123000000003</v>
      </c>
      <c r="DDO15" s="1">
        <v>48.850701000000001</v>
      </c>
      <c r="DDP15" s="1">
        <v>83.335452399999994</v>
      </c>
      <c r="DDQ15" s="1">
        <v>177.58679799999999</v>
      </c>
      <c r="DDR15" s="1">
        <v>54.122615000000003</v>
      </c>
      <c r="DDS15" s="1">
        <v>14.5522607624</v>
      </c>
      <c r="DDT15" s="1">
        <v>50.522925000000001</v>
      </c>
      <c r="DDU15" s="1">
        <v>23.798719999999999</v>
      </c>
      <c r="DDV15" s="1">
        <v>83.6326099999999</v>
      </c>
      <c r="DDW15" s="1">
        <v>56.557626499999998</v>
      </c>
      <c r="DDX15" s="1">
        <v>89.580479999999994</v>
      </c>
      <c r="DDY15" s="1">
        <v>133.123716</v>
      </c>
      <c r="DDZ15" s="1">
        <v>113.52170649999999</v>
      </c>
      <c r="DEA15" s="1">
        <v>71.334423999999999</v>
      </c>
      <c r="DEB15" s="1">
        <v>193.07319799999999</v>
      </c>
      <c r="DEC15" s="1">
        <v>82.274199999999993</v>
      </c>
      <c r="DED15" s="1">
        <v>40.945010000000003</v>
      </c>
      <c r="DEE15" s="1">
        <v>291.50331</v>
      </c>
      <c r="DEF15" s="1">
        <v>25.423124000000001</v>
      </c>
      <c r="DEG15" s="1">
        <v>14.110955327699999</v>
      </c>
      <c r="DEH15" s="1">
        <v>30.598832038504</v>
      </c>
      <c r="DEI15" s="1">
        <v>55.637216027999997</v>
      </c>
      <c r="DEJ15" s="1">
        <v>73.128831999999903</v>
      </c>
      <c r="DEK15" s="1">
        <v>22.222175</v>
      </c>
      <c r="DEL15" s="1">
        <v>113.420817</v>
      </c>
      <c r="DEM15" s="1">
        <v>52.256456399999998</v>
      </c>
      <c r="DEN15" s="1">
        <v>134.393441</v>
      </c>
      <c r="DEO15" s="1">
        <v>36.932338000000001</v>
      </c>
      <c r="DEP15" s="1">
        <v>139.39408</v>
      </c>
      <c r="DEQ15" s="1">
        <v>50.286351480999997</v>
      </c>
      <c r="DER15" s="1">
        <v>94.329420002933404</v>
      </c>
      <c r="DES15" s="1">
        <v>30.94528</v>
      </c>
      <c r="DET15" s="1">
        <v>105.58235910000001</v>
      </c>
      <c r="DEU15" s="1">
        <v>62.039319999999996</v>
      </c>
      <c r="DEV15" s="1">
        <v>137.228523</v>
      </c>
      <c r="DEW15" s="1">
        <v>17.278295199999999</v>
      </c>
      <c r="DEX15" s="1">
        <v>116.62584099999999</v>
      </c>
      <c r="DEY15" s="1">
        <v>210.51598999999999</v>
      </c>
      <c r="DEZ15" s="1">
        <v>562.25924899999995</v>
      </c>
      <c r="DFA15" s="1">
        <v>19.314024400000001</v>
      </c>
      <c r="DFB15" s="1">
        <v>30.383520000000001</v>
      </c>
      <c r="DFC15" s="1">
        <v>29.810400000000001</v>
      </c>
      <c r="DFD15" s="1">
        <v>87.818211199999993</v>
      </c>
      <c r="DFE15" s="1">
        <v>356.16784999999999</v>
      </c>
      <c r="DFF15" s="1">
        <v>75.36</v>
      </c>
      <c r="DFG15" s="1">
        <v>21.365939999999998</v>
      </c>
      <c r="DFH15" s="1">
        <v>80.267529999999994</v>
      </c>
      <c r="DFI15" s="1">
        <v>34.119705999999901</v>
      </c>
      <c r="DFJ15" s="1">
        <v>41.804104090404202</v>
      </c>
      <c r="DFK15" s="1">
        <v>271.07192600000002</v>
      </c>
      <c r="DFL15" s="1">
        <v>96.765709999999999</v>
      </c>
      <c r="DFM15" s="1">
        <v>42.188505999999897</v>
      </c>
      <c r="DFN15" s="1">
        <v>0.57636100000000001</v>
      </c>
      <c r="DFO15" s="1">
        <v>29.976969399999899</v>
      </c>
      <c r="DFP15" s="1">
        <v>91.366027000000003</v>
      </c>
      <c r="DFQ15" s="1">
        <v>129.68539999999999</v>
      </c>
      <c r="DFR15" s="1">
        <v>51.903756000000001</v>
      </c>
      <c r="DFS15" s="1">
        <v>95.752560000000003</v>
      </c>
      <c r="DFT15" s="1">
        <v>67.074490005537697</v>
      </c>
      <c r="DFU15" s="1">
        <v>39.716810000000002</v>
      </c>
      <c r="DFV15" s="1">
        <v>57.084200000000003</v>
      </c>
      <c r="DFW15" s="1">
        <v>66.111106999999905</v>
      </c>
      <c r="DFX15" s="1">
        <v>27.793019999999999</v>
      </c>
      <c r="DFY15" s="1">
        <v>84.589263999999901</v>
      </c>
      <c r="DFZ15" s="1">
        <v>84.225267000000002</v>
      </c>
      <c r="DGA15" s="1">
        <v>30.128820999999999</v>
      </c>
      <c r="DGB15" s="1">
        <v>313.33460401476702</v>
      </c>
      <c r="DGC15" s="1">
        <v>72.606681268699901</v>
      </c>
      <c r="DGD15" s="1">
        <v>40.184570000000001</v>
      </c>
      <c r="DGE15" s="1">
        <v>93.955761897000002</v>
      </c>
      <c r="DGF15" s="1">
        <v>29.847162999999998</v>
      </c>
      <c r="DGG15" s="1">
        <v>90.584536</v>
      </c>
      <c r="DGH15" s="1">
        <v>52.4453964</v>
      </c>
      <c r="DGI15" s="1">
        <v>54.5037106999999</v>
      </c>
      <c r="DGJ15" s="1">
        <v>53.073797999999996</v>
      </c>
      <c r="DGK15" s="1">
        <v>60.954985100000002</v>
      </c>
      <c r="DGL15" s="1">
        <v>78.397447999999997</v>
      </c>
      <c r="DGM15" s="1">
        <v>177.38884659999999</v>
      </c>
      <c r="DGN15" s="1">
        <v>45.729010000000002</v>
      </c>
      <c r="DGO15" s="1">
        <v>68.036893999999904</v>
      </c>
      <c r="DGP15" s="1">
        <v>37.474885299999997</v>
      </c>
      <c r="DGQ15" s="1">
        <v>45.162714000000001</v>
      </c>
      <c r="DGR15" s="1">
        <v>69.936228999999997</v>
      </c>
      <c r="DGS15" s="1">
        <v>157.49158700000001</v>
      </c>
      <c r="DGT15" s="1">
        <v>62.08569</v>
      </c>
      <c r="DGU15" s="1">
        <v>631.01083960000005</v>
      </c>
      <c r="DGV15" s="1">
        <v>51.468060299999998</v>
      </c>
      <c r="DGW15" s="1">
        <v>144.48016199999901</v>
      </c>
      <c r="DGX15" s="1">
        <v>215.5149371</v>
      </c>
      <c r="DGY15" s="1">
        <v>93.09648</v>
      </c>
      <c r="DGZ15" s="1">
        <v>75.080079999999995</v>
      </c>
      <c r="DHA15" s="1">
        <v>110.5225214</v>
      </c>
      <c r="DHB15" s="1">
        <v>23.681464999999999</v>
      </c>
      <c r="DHC15" s="1">
        <v>72.702356999999907</v>
      </c>
      <c r="DHD15" s="1">
        <v>78.924318999999997</v>
      </c>
      <c r="DHE15" s="1">
        <v>22.538019999999999</v>
      </c>
      <c r="DHF15" s="1">
        <v>48.24288</v>
      </c>
      <c r="DHG15" s="1">
        <v>160.16058000000001</v>
      </c>
      <c r="DHH15" s="1">
        <v>43.690046000000002</v>
      </c>
      <c r="DHI15" s="1">
        <v>25.9344869</v>
      </c>
      <c r="DHJ15" s="1">
        <v>28.813800000000001</v>
      </c>
      <c r="DHK15" s="1">
        <v>123.693085020326</v>
      </c>
      <c r="DHL15" s="1">
        <v>110.4074632</v>
      </c>
      <c r="DHM15" s="1">
        <v>172.16593999999901</v>
      </c>
      <c r="DHN15" s="1">
        <v>62.212921000000001</v>
      </c>
      <c r="DHO15" s="1">
        <v>32.090888</v>
      </c>
      <c r="DHP15" s="1">
        <v>64.054214041839998</v>
      </c>
      <c r="DHQ15" s="1">
        <v>201.48400000000001</v>
      </c>
      <c r="DHR15" s="1">
        <v>46.950404200000001</v>
      </c>
      <c r="DHS15" s="1">
        <v>87.437117999999998</v>
      </c>
      <c r="DHT15" s="1">
        <v>26.245318999999999</v>
      </c>
      <c r="DHU15" s="1">
        <v>29.460588999999999</v>
      </c>
      <c r="DHV15" s="1">
        <v>223.18394599999999</v>
      </c>
      <c r="DHW15" s="1">
        <v>272.12144499999999</v>
      </c>
      <c r="DHX15" s="1">
        <v>70.540856999999903</v>
      </c>
      <c r="DHY15" s="1">
        <v>56.945751000000001</v>
      </c>
      <c r="DHZ15" s="1">
        <v>82.428582999999904</v>
      </c>
      <c r="DIA15" s="1">
        <v>26.108408000000001</v>
      </c>
      <c r="DIB15" s="1">
        <v>21.437460003242698</v>
      </c>
      <c r="DIC15" s="1">
        <v>25.180165299999899</v>
      </c>
      <c r="DID15" s="1">
        <v>161.92678000000001</v>
      </c>
      <c r="DIE15" s="1">
        <v>28.184027</v>
      </c>
      <c r="DIF15" s="1">
        <v>113.500753</v>
      </c>
      <c r="DIG15" s="1">
        <v>126.3779176</v>
      </c>
      <c r="DIH15" s="1">
        <v>73.24091</v>
      </c>
      <c r="DII15" s="1">
        <v>127.260989</v>
      </c>
      <c r="DIJ15" s="1">
        <v>26.121040000000001</v>
      </c>
      <c r="DIK15" s="1">
        <v>171.01710718298</v>
      </c>
      <c r="DIL15" s="1">
        <v>112.17516000000001</v>
      </c>
      <c r="DIM15" s="1">
        <v>19.581451999999999</v>
      </c>
      <c r="DIN15" s="1">
        <v>130.36387999999999</v>
      </c>
      <c r="DIO15" s="1">
        <v>59.042270000000002</v>
      </c>
      <c r="DIP15" s="1">
        <v>125.61601400000001</v>
      </c>
      <c r="DIQ15" s="1">
        <v>92.266234976999996</v>
      </c>
      <c r="DIR15" s="1">
        <v>144.0555062</v>
      </c>
      <c r="DIS15" s="1">
        <v>63.587479000000002</v>
      </c>
      <c r="DIT15" s="1">
        <v>5.5837300000000001</v>
      </c>
      <c r="DIU15" s="1">
        <v>88.324324000000004</v>
      </c>
      <c r="DIV15" s="1">
        <v>74.993889999999993</v>
      </c>
      <c r="DIW15" s="1">
        <v>71.408693999999997</v>
      </c>
      <c r="DIX15" s="1">
        <v>58.479807000000001</v>
      </c>
      <c r="DIY15" s="1">
        <v>40.4608214</v>
      </c>
      <c r="DIZ15" s="1">
        <v>50.591439999999999</v>
      </c>
      <c r="DJA15" s="1">
        <v>65.305782999999906</v>
      </c>
      <c r="DJB15" s="1">
        <v>30.745920000000002</v>
      </c>
      <c r="DJC15" s="1">
        <v>68.038780000000003</v>
      </c>
      <c r="DJD15" s="1">
        <v>117.37992800000001</v>
      </c>
      <c r="DJE15" s="1">
        <v>67.920074999999997</v>
      </c>
      <c r="DJF15" s="1">
        <v>61.389471700000001</v>
      </c>
      <c r="DJG15" s="1">
        <v>24.438056</v>
      </c>
      <c r="DJH15" s="1">
        <v>21.653867300000002</v>
      </c>
      <c r="DJI15" s="1">
        <v>137.68706499999999</v>
      </c>
      <c r="DJJ15" s="1">
        <v>19.4776053</v>
      </c>
      <c r="DJK15" s="1">
        <v>41.550993499999997</v>
      </c>
      <c r="DJL15" s="1">
        <v>48.272193999999899</v>
      </c>
      <c r="DJM15" s="1">
        <v>25.422799999999999</v>
      </c>
      <c r="DJN15" s="1">
        <v>62.242953999999997</v>
      </c>
      <c r="DJO15" s="1">
        <v>44.314100000000003</v>
      </c>
      <c r="DJP15" s="1">
        <v>37.238093999999997</v>
      </c>
      <c r="DJQ15" s="1">
        <v>68.006834999999995</v>
      </c>
      <c r="DJR15" s="1">
        <v>183.51553999999999</v>
      </c>
      <c r="DJS15" s="1">
        <v>129.07205519999999</v>
      </c>
      <c r="DJT15" s="1">
        <v>64.305369999999996</v>
      </c>
      <c r="DJU15" s="1">
        <v>173.717209</v>
      </c>
      <c r="DJV15" s="1">
        <v>51.126821999999997</v>
      </c>
      <c r="DJW15" s="1">
        <v>61.564050000000002</v>
      </c>
      <c r="DJX15" s="1">
        <v>166.50407300000001</v>
      </c>
      <c r="DJY15" s="1">
        <v>53.047429003435397</v>
      </c>
      <c r="DJZ15" s="1">
        <v>104.553619999999</v>
      </c>
      <c r="DKA15" s="1">
        <v>69.395099999999999</v>
      </c>
      <c r="DKB15" s="1">
        <v>89.222940005683</v>
      </c>
      <c r="DKC15" s="1">
        <v>38.9524762</v>
      </c>
      <c r="DKD15" s="1">
        <v>48.371422799999898</v>
      </c>
      <c r="DKE15" s="1">
        <v>59.730919</v>
      </c>
      <c r="DKF15" s="1">
        <v>59.373057000000003</v>
      </c>
      <c r="DKG15" s="1">
        <v>164.356329899999</v>
      </c>
      <c r="DKH15" s="1">
        <v>23.791609999999999</v>
      </c>
      <c r="DKI15" s="1">
        <v>112.24585</v>
      </c>
      <c r="DKJ15" s="1">
        <v>90.091333386810007</v>
      </c>
      <c r="DKK15" s="1">
        <v>59.761583999999999</v>
      </c>
      <c r="DKL15" s="1">
        <v>76.640387516000004</v>
      </c>
      <c r="DKM15" s="1">
        <v>24.628720000000001</v>
      </c>
      <c r="DKN15" s="1">
        <v>164.16417899999999</v>
      </c>
      <c r="DKO15" s="1">
        <v>92.626574000000005</v>
      </c>
      <c r="DKP15" s="1">
        <v>304.93423699999897</v>
      </c>
      <c r="DKQ15" s="1">
        <v>17.220071999999998</v>
      </c>
      <c r="DKR15" s="1">
        <v>38.554734533610002</v>
      </c>
      <c r="DKS15" s="1">
        <v>63.197426</v>
      </c>
      <c r="DKT15" s="1">
        <v>187.95755199999999</v>
      </c>
      <c r="DKU15" s="1">
        <v>83.930038999999894</v>
      </c>
      <c r="DKV15" s="1">
        <v>51.957234</v>
      </c>
      <c r="DKW15" s="1">
        <v>83.808404499999995</v>
      </c>
      <c r="DKX15" s="1">
        <v>75.375451999999996</v>
      </c>
      <c r="DKY15" s="1">
        <v>46.497397982999999</v>
      </c>
      <c r="DKZ15" s="1">
        <v>188.64533</v>
      </c>
      <c r="DLA15" s="1">
        <v>54.445391999999998</v>
      </c>
      <c r="DLB15" s="1">
        <v>153.96265</v>
      </c>
      <c r="DLC15" s="1">
        <v>90.518356520159401</v>
      </c>
      <c r="DLD15" s="1">
        <v>39.755768519999997</v>
      </c>
      <c r="DLE15" s="1">
        <v>23.074352000000001</v>
      </c>
      <c r="DLF15" s="1">
        <v>134.41188004218299</v>
      </c>
      <c r="DLG15" s="1">
        <v>62.923538600000001</v>
      </c>
      <c r="DLH15" s="1">
        <v>34.599159999999998</v>
      </c>
      <c r="DLI15" s="1">
        <v>47.563181</v>
      </c>
      <c r="DLJ15" s="1">
        <v>147.87611999999999</v>
      </c>
      <c r="DLK15" s="1">
        <v>48.878189076212799</v>
      </c>
      <c r="DLL15" s="1">
        <v>16.767156</v>
      </c>
      <c r="DLM15" s="1">
        <v>41.048031999999999</v>
      </c>
      <c r="DLN15" s="1">
        <v>36.418331000000002</v>
      </c>
      <c r="DLO15" s="1">
        <v>595.2577</v>
      </c>
      <c r="DLP15" s="1">
        <v>27.515080000000001</v>
      </c>
      <c r="DLQ15" s="1">
        <v>276.42378280000003</v>
      </c>
      <c r="DLR15" s="1">
        <v>25.334240999999999</v>
      </c>
      <c r="DLS15" s="1">
        <v>118.6169304</v>
      </c>
      <c r="DLT15" s="1">
        <v>64.550330000000002</v>
      </c>
      <c r="DLU15" s="1">
        <v>109.10093579354</v>
      </c>
      <c r="DLV15" s="1">
        <v>13.4924923</v>
      </c>
      <c r="DLW15" s="1">
        <v>45.207794200000002</v>
      </c>
      <c r="DLX15" s="1">
        <v>107.36156367139</v>
      </c>
      <c r="DLY15" s="1">
        <v>30.251115299999999</v>
      </c>
      <c r="DLZ15" s="1">
        <v>34.435389999999998</v>
      </c>
      <c r="DMA15" s="1">
        <v>58.663870000000003</v>
      </c>
      <c r="DMB15" s="1">
        <v>49.686855000000001</v>
      </c>
      <c r="DMC15" s="1">
        <v>29.548224999999999</v>
      </c>
      <c r="DMD15" s="1">
        <v>118.812617</v>
      </c>
      <c r="DME15" s="1">
        <v>36.7766679</v>
      </c>
      <c r="DMF15" s="1">
        <v>287.005881187</v>
      </c>
      <c r="DMG15" s="1">
        <v>105.749746</v>
      </c>
      <c r="DMH15" s="1">
        <v>53.931423000000002</v>
      </c>
      <c r="DMI15" s="1">
        <v>52.233908</v>
      </c>
      <c r="DMJ15" s="1">
        <v>73.315299999999993</v>
      </c>
      <c r="DMK15" s="1">
        <v>26.815629999999999</v>
      </c>
      <c r="DML15" s="1">
        <v>110.28102199999999</v>
      </c>
      <c r="DMM15" s="1">
        <v>34.898003000000003</v>
      </c>
      <c r="DMN15" s="1">
        <v>18.489015999999999</v>
      </c>
      <c r="DMO15" s="1">
        <v>32.301290000000002</v>
      </c>
      <c r="DMP15" s="1">
        <v>50.5779449999999</v>
      </c>
      <c r="DMQ15" s="1">
        <v>573.66306999999995</v>
      </c>
      <c r="DMR15" s="1">
        <v>72.401232999999905</v>
      </c>
      <c r="DMS15" s="1">
        <v>84.928362999999905</v>
      </c>
      <c r="DMT15" s="1">
        <v>35.216172999999998</v>
      </c>
      <c r="DMU15" s="1">
        <v>86.766348199999996</v>
      </c>
      <c r="DMV15" s="1">
        <v>46.479817099999998</v>
      </c>
      <c r="DMW15" s="1">
        <v>145.20991290000001</v>
      </c>
      <c r="DMX15" s="1">
        <v>43.253329999999998</v>
      </c>
      <c r="DMY15" s="1">
        <v>64.056283999999906</v>
      </c>
      <c r="DMZ15" s="1">
        <v>71.426719999999904</v>
      </c>
      <c r="DNA15" s="1">
        <v>112.62188</v>
      </c>
      <c r="DNB15" s="1">
        <v>111.621303</v>
      </c>
      <c r="DNC15" s="1">
        <v>102.36471706725401</v>
      </c>
      <c r="DND15" s="1">
        <v>27.882694999999998</v>
      </c>
      <c r="DNE15" s="1">
        <v>107.950311</v>
      </c>
      <c r="DNF15" s="1">
        <v>330.74059999999997</v>
      </c>
      <c r="DNG15" s="1">
        <v>16.296856999999999</v>
      </c>
      <c r="DNH15" s="1">
        <v>33.45855779</v>
      </c>
      <c r="DNI15" s="1">
        <v>149.54759999999999</v>
      </c>
      <c r="DNJ15" s="1">
        <v>40.687423000000003</v>
      </c>
      <c r="DNK15" s="1">
        <v>95.463387999999995</v>
      </c>
      <c r="DNL15" s="1">
        <v>18.183129999999998</v>
      </c>
      <c r="DNM15" s="1">
        <v>158.05787999999899</v>
      </c>
      <c r="DNN15" s="1">
        <v>39.874000000000002</v>
      </c>
      <c r="DNO15" s="1">
        <v>27.4041</v>
      </c>
      <c r="DNP15" s="1">
        <v>32.994860000000003</v>
      </c>
      <c r="DNQ15" s="1">
        <v>446.77</v>
      </c>
      <c r="DNR15" s="1">
        <v>83.218594999999993</v>
      </c>
      <c r="DNS15" s="1">
        <v>44.430019000000001</v>
      </c>
      <c r="DNT15" s="1">
        <v>174.01220000000001</v>
      </c>
      <c r="DNU15" s="1">
        <v>88.397289999999998</v>
      </c>
      <c r="DNV15" s="1">
        <v>23.800540000000002</v>
      </c>
      <c r="DNW15" s="1">
        <v>50.807600000000001</v>
      </c>
      <c r="DNX15" s="1">
        <v>27.840420000000002</v>
      </c>
      <c r="DNY15" s="1">
        <v>73.543109999999999</v>
      </c>
      <c r="DNZ15" s="1">
        <v>155.9821062</v>
      </c>
      <c r="DOA15" s="1">
        <v>74.984319999999997</v>
      </c>
      <c r="DOB15" s="1">
        <v>41.869345000000003</v>
      </c>
      <c r="DOC15" s="1">
        <v>19.685182000000001</v>
      </c>
      <c r="DOD15" s="1">
        <v>29.404890000000002</v>
      </c>
      <c r="DOE15" s="1">
        <v>49.583219999999997</v>
      </c>
      <c r="DOF15" s="1">
        <v>60.029640000000001</v>
      </c>
      <c r="DOG15" s="1">
        <v>159.41164233441901</v>
      </c>
      <c r="DOH15" s="1">
        <v>193.02511100000001</v>
      </c>
      <c r="DOI15" s="1">
        <v>28.063777000000002</v>
      </c>
      <c r="DOJ15" s="1">
        <v>136.24247699999901</v>
      </c>
      <c r="DOK15" s="1">
        <v>11.287171000000001</v>
      </c>
      <c r="DOL15" s="1">
        <v>180.70548700000001</v>
      </c>
      <c r="DOM15" s="1">
        <v>46.037244003348597</v>
      </c>
      <c r="DON15" s="1">
        <v>79.399475999999893</v>
      </c>
      <c r="DOO15" s="1">
        <v>38.910017000000003</v>
      </c>
      <c r="DOP15" s="1">
        <v>45.457519069047301</v>
      </c>
      <c r="DOQ15" s="1">
        <v>664.59280999999999</v>
      </c>
      <c r="DOR15" s="1">
        <v>41.346238</v>
      </c>
      <c r="DOS15" s="1">
        <v>59.985059999999997</v>
      </c>
      <c r="DOT15" s="1">
        <v>105.65070799999999</v>
      </c>
      <c r="DOU15" s="1">
        <v>26.243020000000001</v>
      </c>
      <c r="DOV15" s="1">
        <v>57.996272681800001</v>
      </c>
      <c r="DOW15" s="1">
        <v>264.38962700000002</v>
      </c>
      <c r="DOX15" s="1">
        <v>26.508887999999999</v>
      </c>
      <c r="DOY15" s="1">
        <v>15.934793000000001</v>
      </c>
      <c r="DOZ15" s="1">
        <v>360.45163200000002</v>
      </c>
      <c r="DPA15" s="1">
        <v>80.039479999999998</v>
      </c>
      <c r="DPB15" s="1">
        <v>98.210435000000004</v>
      </c>
      <c r="DPC15" s="1">
        <v>34.717370000000003</v>
      </c>
      <c r="DPD15" s="1">
        <v>86.946519999999893</v>
      </c>
      <c r="DPE15" s="1">
        <v>40.141404961500001</v>
      </c>
      <c r="DPF15" s="1">
        <v>131.94558999999899</v>
      </c>
      <c r="DPG15" s="1">
        <v>49.326867</v>
      </c>
      <c r="DPH15" s="1">
        <v>70.152085927679906</v>
      </c>
      <c r="DPI15" s="1">
        <v>15.87036</v>
      </c>
      <c r="DPJ15" s="1">
        <v>147.00690399999999</v>
      </c>
      <c r="DPK15" s="1">
        <v>199.25166999999999</v>
      </c>
      <c r="DPL15" s="1">
        <v>19.013374212999999</v>
      </c>
      <c r="DPM15" s="1">
        <v>76.871814199999903</v>
      </c>
      <c r="DPN15" s="1">
        <v>24.355869999999999</v>
      </c>
      <c r="DPO15" s="1">
        <v>49.091233999999901</v>
      </c>
      <c r="DPP15" s="1">
        <v>14.150539999999999</v>
      </c>
      <c r="DPQ15" s="1">
        <v>32.497109000000002</v>
      </c>
      <c r="DPR15" s="1">
        <v>72.815899999999999</v>
      </c>
      <c r="DPS15" s="1">
        <v>49.248753399999998</v>
      </c>
      <c r="DPT15" s="1">
        <v>79.241240000000005</v>
      </c>
      <c r="DPU15" s="1">
        <v>45.42371</v>
      </c>
      <c r="DPV15" s="1">
        <v>42.553060000000002</v>
      </c>
      <c r="DPW15" s="1">
        <v>50.453349000000003</v>
      </c>
      <c r="DPX15" s="1">
        <v>47.575600000000001</v>
      </c>
      <c r="DPY15" s="1">
        <v>31.076195200000001</v>
      </c>
      <c r="DPZ15" s="1">
        <v>142.99768599999999</v>
      </c>
      <c r="DQA15" s="1">
        <v>62.3673059999999</v>
      </c>
      <c r="DQB15" s="1">
        <v>32.618769</v>
      </c>
      <c r="DQC15" s="1">
        <v>23.006509999999999</v>
      </c>
      <c r="DQD15" s="1">
        <v>277.62237540000001</v>
      </c>
      <c r="DQE15" s="1">
        <v>62.208157999999997</v>
      </c>
      <c r="DQF15" s="1">
        <v>66.97842</v>
      </c>
      <c r="DQG15" s="1">
        <v>12.487199</v>
      </c>
      <c r="DQH15" s="1">
        <v>59.735022999999998</v>
      </c>
      <c r="DQI15" s="1">
        <v>82.104251025052903</v>
      </c>
      <c r="DQJ15" s="1">
        <v>42.901828000000002</v>
      </c>
      <c r="DQK15" s="1">
        <v>98.993149000000003</v>
      </c>
      <c r="DQL15" s="1">
        <v>153.88967019575</v>
      </c>
      <c r="DQM15" s="1">
        <v>50.332599999999999</v>
      </c>
      <c r="DQN15" s="1">
        <v>122.66783</v>
      </c>
      <c r="DQO15" s="1">
        <v>42.032440000000001</v>
      </c>
      <c r="DQP15" s="1">
        <v>53.345609000000003</v>
      </c>
      <c r="DQQ15" s="1">
        <v>142.40603899999999</v>
      </c>
      <c r="DQR15" s="1">
        <v>19.351655999999998</v>
      </c>
      <c r="DQS15" s="1">
        <v>149.20755</v>
      </c>
      <c r="DQT15" s="1">
        <v>45.842556999999999</v>
      </c>
      <c r="DQU15" s="1">
        <v>53.2467951</v>
      </c>
      <c r="DQV15" s="1">
        <v>131.62769</v>
      </c>
      <c r="DQW15" s="1">
        <v>307.57424900000001</v>
      </c>
      <c r="DQX15" s="1">
        <v>25.676793</v>
      </c>
      <c r="DQY15" s="1">
        <v>44.894514000000001</v>
      </c>
      <c r="DQZ15" s="1">
        <v>90.378829999999994</v>
      </c>
      <c r="DRA15" s="1">
        <v>90.951160000000002</v>
      </c>
      <c r="DRB15" s="1">
        <v>180.51103000000001</v>
      </c>
      <c r="DRC15" s="1">
        <v>19.317720000000001</v>
      </c>
      <c r="DRD15" s="1">
        <v>23.318894755132</v>
      </c>
      <c r="DRE15" s="1">
        <v>22.898243186999998</v>
      </c>
      <c r="DRF15" s="1">
        <v>60.314500000000002</v>
      </c>
      <c r="DRG15" s="1">
        <v>78.880875000000003</v>
      </c>
      <c r="DRH15" s="1">
        <v>30.25357</v>
      </c>
      <c r="DRI15" s="1">
        <v>73.59957</v>
      </c>
      <c r="DRJ15" s="1">
        <v>150.5324493</v>
      </c>
      <c r="DRK15" s="1">
        <v>49.046061000000002</v>
      </c>
      <c r="DRL15" s="1">
        <v>197.18178478540599</v>
      </c>
      <c r="DRM15" s="1">
        <v>56.605510000000002</v>
      </c>
      <c r="DRN15" s="1">
        <v>23.268599999999999</v>
      </c>
      <c r="DRO15" s="1">
        <v>24.096979999999999</v>
      </c>
      <c r="DRP15" s="1">
        <v>43.213994</v>
      </c>
      <c r="DRQ15" s="1">
        <v>16.444741099999899</v>
      </c>
      <c r="DRR15" s="1">
        <v>64.106411999999906</v>
      </c>
      <c r="DRS15" s="1">
        <v>34.757711999999998</v>
      </c>
      <c r="DRT15" s="1">
        <v>180.30444410299901</v>
      </c>
      <c r="DRU15" s="1">
        <v>194.96050700000001</v>
      </c>
      <c r="DRV15" s="1">
        <v>26.613976000000001</v>
      </c>
      <c r="DRW15" s="1">
        <v>62.379573600000001</v>
      </c>
      <c r="DRX15" s="1">
        <v>688.075468</v>
      </c>
      <c r="DRY15" s="1">
        <v>19.46312</v>
      </c>
      <c r="DRZ15" s="1">
        <v>104.051421</v>
      </c>
      <c r="DSA15" s="1">
        <v>65.125818999999893</v>
      </c>
      <c r="DSB15" s="1">
        <v>50.389958147999998</v>
      </c>
      <c r="DSC15" s="1">
        <v>80.097200000000001</v>
      </c>
      <c r="DSD15" s="1">
        <v>65.321609999999893</v>
      </c>
      <c r="DSE15" s="1">
        <v>194.34861000000001</v>
      </c>
      <c r="DSF15" s="1">
        <v>59.517686900939601</v>
      </c>
      <c r="DSG15" s="1">
        <v>17.149636997799998</v>
      </c>
      <c r="DSH15" s="1">
        <v>69.412960999999996</v>
      </c>
      <c r="DSI15" s="1">
        <v>82.231292137302603</v>
      </c>
      <c r="DSJ15" s="1">
        <v>51.604278000000001</v>
      </c>
      <c r="DSK15" s="1">
        <v>23.7773997</v>
      </c>
      <c r="DSL15" s="1">
        <v>64.9751609999999</v>
      </c>
      <c r="DSM15" s="1">
        <v>31.2928818</v>
      </c>
      <c r="DSN15" s="1">
        <v>80.330117000000001</v>
      </c>
      <c r="DSO15" s="1">
        <v>133.29735753827299</v>
      </c>
      <c r="DSP15" s="1">
        <v>76.4262295999999</v>
      </c>
      <c r="DSQ15" s="1">
        <v>51.133991999999999</v>
      </c>
      <c r="DSR15" s="1">
        <v>319.51388100000003</v>
      </c>
      <c r="DSS15" s="1">
        <v>56.639490000000002</v>
      </c>
      <c r="DST15" s="1">
        <v>43.389818400000003</v>
      </c>
      <c r="DSU15" s="1">
        <v>32.230835999999996</v>
      </c>
      <c r="DSV15" s="1">
        <v>459.3492928</v>
      </c>
      <c r="DSW15" s="1">
        <v>19.2250947</v>
      </c>
      <c r="DSX15" s="1">
        <v>44.6472499999999</v>
      </c>
      <c r="DSY15" s="1">
        <v>106.064368</v>
      </c>
      <c r="DSZ15" s="1">
        <v>75.987654999999904</v>
      </c>
      <c r="DTA15" s="1">
        <v>729.6785787</v>
      </c>
      <c r="DTB15" s="1">
        <v>17.572436</v>
      </c>
      <c r="DTC15" s="1">
        <v>55.573849000000003</v>
      </c>
      <c r="DTD15" s="1">
        <v>69.857886199999996</v>
      </c>
      <c r="DTE15" s="1">
        <v>48.677520000000001</v>
      </c>
      <c r="DTF15" s="1">
        <v>40.142829381399999</v>
      </c>
      <c r="DTG15" s="1">
        <v>14.605180000000001</v>
      </c>
      <c r="DTH15" s="1">
        <v>69.6331907</v>
      </c>
      <c r="DTI15" s="1">
        <v>19.781040000000001</v>
      </c>
      <c r="DTJ15" s="1">
        <v>20.842907</v>
      </c>
      <c r="DTK15" s="1">
        <v>59.177917999999998</v>
      </c>
      <c r="DTL15" s="1">
        <v>51.693973</v>
      </c>
      <c r="DTM15" s="1">
        <v>38.167867999999999</v>
      </c>
      <c r="DTN15" s="1">
        <v>48.447142999999997</v>
      </c>
      <c r="DTO15" s="1">
        <v>186.9914</v>
      </c>
      <c r="DTP15" s="1">
        <v>83.256454000000005</v>
      </c>
      <c r="DTQ15" s="1">
        <v>23.74492</v>
      </c>
      <c r="DTR15" s="1">
        <v>139.399719</v>
      </c>
      <c r="DTS15" s="1">
        <v>155.25251999999901</v>
      </c>
      <c r="DTT15" s="1">
        <v>154.78306999999899</v>
      </c>
      <c r="DTU15" s="1">
        <v>40.292734299999999</v>
      </c>
      <c r="DTV15" s="1">
        <v>62.226246000000003</v>
      </c>
      <c r="DTW15" s="1">
        <v>442.046910086541</v>
      </c>
      <c r="DTX15" s="1">
        <v>51.965069999999997</v>
      </c>
      <c r="DTY15" s="1">
        <v>173.447059</v>
      </c>
      <c r="DTZ15" s="1">
        <v>55.780743999999899</v>
      </c>
      <c r="DUA15" s="1">
        <v>160.840172</v>
      </c>
      <c r="DUB15" s="1">
        <v>30.653283999999999</v>
      </c>
      <c r="DUC15" s="1">
        <v>32.095692999999997</v>
      </c>
      <c r="DUD15" s="1">
        <v>98.129290999999995</v>
      </c>
      <c r="DUE15" s="1">
        <v>17.6283710027542</v>
      </c>
      <c r="DUF15" s="1">
        <v>22.0200010989</v>
      </c>
      <c r="DUG15" s="1">
        <v>130.90847590000001</v>
      </c>
      <c r="DUH15" s="1">
        <v>84.517340000000004</v>
      </c>
      <c r="DUI15" s="1">
        <v>106.222449999999</v>
      </c>
      <c r="DUJ15" s="1">
        <v>13.199851000000001</v>
      </c>
      <c r="DUK15" s="1">
        <v>61.038387</v>
      </c>
      <c r="DUL15" s="1">
        <v>23.438905621300002</v>
      </c>
      <c r="DUM15" s="1">
        <v>28.34422</v>
      </c>
      <c r="DUN15" s="1">
        <v>91.709806</v>
      </c>
      <c r="DUO15" s="1">
        <v>80.344479999999905</v>
      </c>
      <c r="DUP15" s="1">
        <v>84.898989999999998</v>
      </c>
      <c r="DUQ15" s="1">
        <v>57.276299999999999</v>
      </c>
      <c r="DUR15" s="1">
        <v>41.238875999999998</v>
      </c>
      <c r="DUS15" s="1">
        <v>54.942269999999901</v>
      </c>
      <c r="DUT15" s="1">
        <v>138.22778</v>
      </c>
      <c r="DUU15" s="1">
        <v>152.24934099999999</v>
      </c>
      <c r="DUV15" s="1">
        <v>19.765249000000001</v>
      </c>
      <c r="DUW15" s="1">
        <v>62.413179999999997</v>
      </c>
      <c r="DUX15" s="1">
        <v>40.547128000000001</v>
      </c>
      <c r="DUY15" s="1">
        <v>46.706217000000002</v>
      </c>
      <c r="DUZ15" s="1">
        <v>115.3276602</v>
      </c>
      <c r="DVA15" s="1">
        <v>116.96853900000001</v>
      </c>
      <c r="DVB15" s="1">
        <v>46.62612</v>
      </c>
      <c r="DVC15" s="1">
        <v>61.913310999999901</v>
      </c>
      <c r="DVD15" s="1">
        <v>30.192060000000001</v>
      </c>
      <c r="DVE15" s="1">
        <v>219.327866</v>
      </c>
      <c r="DVF15" s="1">
        <v>62.611333999999999</v>
      </c>
      <c r="DVG15" s="1">
        <v>75.992467000000005</v>
      </c>
      <c r="DVH15" s="1">
        <v>88.801843999999903</v>
      </c>
      <c r="DVI15" s="1">
        <v>37.234001999999997</v>
      </c>
      <c r="DVJ15" s="1">
        <v>146.7102934504</v>
      </c>
      <c r="DVK15" s="1">
        <v>252.22948700000001</v>
      </c>
      <c r="DVL15" s="1">
        <v>206.68271999999999</v>
      </c>
      <c r="DVM15" s="1">
        <v>67.591305500000004</v>
      </c>
      <c r="DVN15" s="1">
        <v>44.938836999999999</v>
      </c>
      <c r="DVO15" s="1">
        <v>31.345642000000002</v>
      </c>
      <c r="DVP15" s="1">
        <v>68.275137000000001</v>
      </c>
      <c r="DVQ15" s="1">
        <v>38.673448700000002</v>
      </c>
      <c r="DVR15" s="1">
        <v>36.517205500000003</v>
      </c>
      <c r="DVS15" s="1">
        <v>67.247477099999998</v>
      </c>
      <c r="DVT15" s="1">
        <v>7.6531799999999999</v>
      </c>
      <c r="DVU15" s="1">
        <v>41.603631700000001</v>
      </c>
      <c r="DVV15" s="1">
        <v>31.857130000000002</v>
      </c>
      <c r="DVW15" s="1">
        <v>42.703948299999901</v>
      </c>
      <c r="DVX15" s="1">
        <v>272.67469</v>
      </c>
      <c r="DVY15" s="1">
        <v>60.766869999999997</v>
      </c>
      <c r="DVZ15" s="1">
        <v>67.505634999999998</v>
      </c>
      <c r="DWA15" s="1">
        <v>227.38441</v>
      </c>
      <c r="DWB15" s="1">
        <v>44.815040000000003</v>
      </c>
      <c r="DWC15" s="1">
        <v>132.52970297100001</v>
      </c>
      <c r="DWD15" s="1">
        <v>16.963279</v>
      </c>
      <c r="DWE15" s="1">
        <v>83.989159999999998</v>
      </c>
      <c r="DWF15" s="1">
        <v>125.9334405</v>
      </c>
      <c r="DWG15" s="1">
        <v>121.25787</v>
      </c>
      <c r="DWH15" s="1">
        <v>25.052949999999999</v>
      </c>
      <c r="DWI15" s="1">
        <v>733.85588399999995</v>
      </c>
      <c r="DWJ15" s="1">
        <v>130.727959</v>
      </c>
      <c r="DWK15" s="1">
        <v>34.036999999999999</v>
      </c>
      <c r="DWL15" s="1">
        <v>61.694795999999997</v>
      </c>
      <c r="DWM15" s="1">
        <v>127.99504899999999</v>
      </c>
      <c r="DWN15" s="1">
        <v>43.626758000000002</v>
      </c>
      <c r="DWO15" s="1">
        <v>36.972025000000002</v>
      </c>
      <c r="DWP15" s="1">
        <v>62.340600999999999</v>
      </c>
      <c r="DWQ15" s="1">
        <v>170.35945799999999</v>
      </c>
      <c r="DWR15" s="1">
        <v>17.472776700000001</v>
      </c>
      <c r="DWS15" s="1">
        <v>42.866906999999998</v>
      </c>
      <c r="DWT15" s="1">
        <v>46.147055000000002</v>
      </c>
      <c r="DWU15" s="1">
        <v>14.287324999999999</v>
      </c>
      <c r="DWV15" s="1">
        <v>51.607689999999998</v>
      </c>
      <c r="DWW15" s="1">
        <v>96.632289999999998</v>
      </c>
      <c r="DWX15" s="1">
        <v>279.200709330807</v>
      </c>
      <c r="DWY15" s="1">
        <v>55.560557699999897</v>
      </c>
      <c r="DWZ15" s="1">
        <v>76.244249999999994</v>
      </c>
      <c r="DXA15" s="1">
        <v>52.276499999999999</v>
      </c>
      <c r="DXB15" s="1">
        <v>51.392139999999998</v>
      </c>
      <c r="DXC15" s="1">
        <v>10.826840005651</v>
      </c>
      <c r="DXD15" s="1">
        <v>39.120137</v>
      </c>
      <c r="DXE15" s="1">
        <v>230.40907799999999</v>
      </c>
      <c r="DXF15" s="1">
        <v>17.242439999999998</v>
      </c>
      <c r="DXG15" s="1">
        <v>27.966964999999998</v>
      </c>
      <c r="DXH15" s="1">
        <v>111.60439100000001</v>
      </c>
      <c r="DXI15" s="1">
        <v>56.680276999999997</v>
      </c>
      <c r="DXJ15" s="1">
        <v>60.326390000000004</v>
      </c>
      <c r="DXK15" s="1">
        <v>18.685088</v>
      </c>
      <c r="DXL15" s="1">
        <v>50.01981</v>
      </c>
      <c r="DXM15" s="1">
        <v>44.501514999999998</v>
      </c>
      <c r="DXN15" s="1">
        <v>47.337729000000003</v>
      </c>
      <c r="DXO15" s="1">
        <v>133.93517843999999</v>
      </c>
      <c r="DXP15" s="1">
        <v>54.243499999999997</v>
      </c>
      <c r="DXQ15" s="1">
        <v>62.935360000000003</v>
      </c>
      <c r="DXR15" s="1">
        <v>29.267031299999999</v>
      </c>
      <c r="DXS15" s="1">
        <v>32.275458100000002</v>
      </c>
      <c r="DXT15" s="1">
        <v>94.028177200000002</v>
      </c>
      <c r="DXU15" s="1">
        <v>753.52833435848902</v>
      </c>
      <c r="DXV15" s="1">
        <v>47.930399999999999</v>
      </c>
      <c r="DXW15" s="1">
        <v>33.450445999999999</v>
      </c>
      <c r="DXX15" s="1">
        <v>87.759209999999996</v>
      </c>
      <c r="DXY15" s="1">
        <v>35.259785000000001</v>
      </c>
      <c r="DXZ15" s="1">
        <v>28.205521000000001</v>
      </c>
      <c r="DYA15" s="1">
        <v>47.9621</v>
      </c>
      <c r="DYB15" s="1">
        <v>289.78808343600002</v>
      </c>
      <c r="DYC15" s="1">
        <v>50.7866929999999</v>
      </c>
      <c r="DYD15" s="1">
        <v>58.671039999999998</v>
      </c>
      <c r="DYE15" s="1">
        <v>49.946218000000002</v>
      </c>
      <c r="DYF15" s="1">
        <v>14.9991836</v>
      </c>
      <c r="DYG15" s="1">
        <v>53.114879999999999</v>
      </c>
      <c r="DYH15" s="1">
        <v>28.545909999999999</v>
      </c>
      <c r="DYI15" s="1">
        <v>11.4409413</v>
      </c>
      <c r="DYJ15" s="1">
        <v>37.060504006143702</v>
      </c>
      <c r="DYK15" s="1">
        <v>35.442200003001403</v>
      </c>
      <c r="DYL15" s="1">
        <v>29.019480000000001</v>
      </c>
      <c r="DYM15" s="1">
        <v>26.2925763</v>
      </c>
      <c r="DYN15" s="1">
        <v>142.56869</v>
      </c>
      <c r="DYO15" s="1">
        <v>75.233329999999995</v>
      </c>
      <c r="DYP15" s="1">
        <v>58.067220399999997</v>
      </c>
      <c r="DYQ15" s="1">
        <v>11.7407</v>
      </c>
      <c r="DYR15" s="1">
        <v>90.595544000000004</v>
      </c>
      <c r="DYS15" s="1">
        <v>97.816869999999994</v>
      </c>
      <c r="DYT15" s="1">
        <v>58.068682999999901</v>
      </c>
      <c r="DYU15" s="1">
        <v>100.42364999999999</v>
      </c>
      <c r="DYV15" s="1">
        <v>96.632876999999993</v>
      </c>
      <c r="DYW15" s="1">
        <v>27.756627999999999</v>
      </c>
      <c r="DYX15" s="1">
        <v>160.84116499999999</v>
      </c>
      <c r="DYY15" s="1">
        <v>43.161026</v>
      </c>
      <c r="DYZ15" s="1">
        <v>23.756287</v>
      </c>
      <c r="DZA15" s="1">
        <v>229.540582</v>
      </c>
      <c r="DZB15" s="1">
        <v>144.49477869999899</v>
      </c>
      <c r="DZC15" s="1">
        <v>20.121586066957001</v>
      </c>
      <c r="DZD15" s="1">
        <v>11.926095999999999</v>
      </c>
      <c r="DZE15" s="1">
        <v>62.752265700000002</v>
      </c>
      <c r="DZF15" s="1">
        <v>349.50556</v>
      </c>
      <c r="DZG15" s="1">
        <v>78.670437170430006</v>
      </c>
      <c r="DZH15" s="1">
        <v>47.697808000000002</v>
      </c>
      <c r="DZI15" s="1">
        <v>45.119933770724003</v>
      </c>
      <c r="DZJ15" s="1">
        <v>73.414929999999998</v>
      </c>
      <c r="DZK15" s="1">
        <v>211.87562</v>
      </c>
      <c r="DZL15" s="1">
        <v>156.66541799999999</v>
      </c>
      <c r="DZM15" s="1">
        <v>916.88267499999904</v>
      </c>
      <c r="DZN15" s="1">
        <v>49.992584804000003</v>
      </c>
      <c r="DZO15" s="1">
        <v>42.374220000000001</v>
      </c>
      <c r="DZP15" s="1">
        <v>50.231630834369</v>
      </c>
      <c r="DZQ15" s="1">
        <v>52.852662000000002</v>
      </c>
      <c r="DZR15" s="1">
        <v>68.054597299999998</v>
      </c>
      <c r="DZS15" s="1">
        <v>21.645244999999999</v>
      </c>
      <c r="DZT15" s="1">
        <v>81.646451999999897</v>
      </c>
      <c r="DZU15" s="1">
        <v>62.2184314</v>
      </c>
      <c r="DZV15" s="1">
        <v>38.500552999999996</v>
      </c>
      <c r="DZW15" s="1">
        <v>74.521208999999999</v>
      </c>
      <c r="DZX15" s="1">
        <v>88.658241999999902</v>
      </c>
      <c r="DZY15" s="1">
        <v>29.744900000000001</v>
      </c>
      <c r="DZZ15" s="1">
        <v>19.585789999999999</v>
      </c>
      <c r="EAA15" s="1">
        <v>32.792679829800001</v>
      </c>
      <c r="EAB15" s="1">
        <v>26.146049999999999</v>
      </c>
      <c r="EAC15" s="1">
        <v>120.516952</v>
      </c>
      <c r="EAD15" s="1">
        <v>93.980666999999997</v>
      </c>
      <c r="EAE15" s="1">
        <v>93.742643026612299</v>
      </c>
      <c r="EAF15" s="1">
        <v>1104.4656729999999</v>
      </c>
      <c r="EAG15" s="1">
        <v>48.564680000000003</v>
      </c>
      <c r="EAH15" s="1">
        <v>39.247782000000001</v>
      </c>
      <c r="EAI15" s="1">
        <v>167.64836699999901</v>
      </c>
      <c r="EAJ15" s="1">
        <v>104.19450000000001</v>
      </c>
      <c r="EAK15" s="1">
        <v>38.713914000000003</v>
      </c>
      <c r="EAL15" s="1">
        <v>63.150717200000003</v>
      </c>
      <c r="EAM15" s="1">
        <v>46.589047000000001</v>
      </c>
      <c r="EAN15" s="1">
        <v>24.214393000000001</v>
      </c>
      <c r="EAO15" s="1">
        <v>63.613041000000003</v>
      </c>
      <c r="EAP15" s="1">
        <v>42.882722999999999</v>
      </c>
      <c r="EAQ15" s="1">
        <v>79.070539999999994</v>
      </c>
      <c r="EAR15" s="1">
        <v>81.459948999999895</v>
      </c>
      <c r="EAS15" s="1">
        <v>144.589654</v>
      </c>
      <c r="EAT15" s="1">
        <v>17.886567200000002</v>
      </c>
      <c r="EAU15" s="1">
        <v>45.658217</v>
      </c>
      <c r="EAV15" s="1">
        <v>107.712458</v>
      </c>
      <c r="EAW15" s="1">
        <v>114.72607000000001</v>
      </c>
      <c r="EAX15" s="1">
        <v>40.321269999999998</v>
      </c>
      <c r="EAY15" s="1">
        <v>76.721589999999907</v>
      </c>
      <c r="EAZ15" s="1">
        <v>55.809387999999998</v>
      </c>
      <c r="EBA15" s="1">
        <v>184.66292000000001</v>
      </c>
      <c r="EBB15" s="1">
        <v>25.259285001936899</v>
      </c>
      <c r="EBC15" s="1">
        <v>480.76449309999998</v>
      </c>
      <c r="EBD15" s="1">
        <v>35.289569999999998</v>
      </c>
      <c r="EBE15" s="1">
        <v>36.613425999999997</v>
      </c>
      <c r="EBF15" s="1">
        <v>145.36699999999999</v>
      </c>
      <c r="EBG15" s="1">
        <v>50.437005999999997</v>
      </c>
      <c r="EBH15" s="1">
        <v>10.618658</v>
      </c>
      <c r="EBI15" s="1">
        <v>71.152718999999905</v>
      </c>
      <c r="EBJ15" s="1">
        <v>362.96796499999999</v>
      </c>
      <c r="EBK15" s="1">
        <v>54.826107999999998</v>
      </c>
      <c r="EBL15" s="1">
        <v>167.45725999999999</v>
      </c>
      <c r="EBM15" s="1">
        <v>22.45973</v>
      </c>
      <c r="EBN15" s="1">
        <v>60.117198999999999</v>
      </c>
      <c r="EBO15" s="1">
        <v>62.340551002798399</v>
      </c>
      <c r="EBP15" s="1">
        <v>33.119709999999998</v>
      </c>
      <c r="EBQ15" s="1">
        <v>219.25224249499999</v>
      </c>
      <c r="EBR15" s="1">
        <v>92.857490999999996</v>
      </c>
      <c r="EBS15" s="1">
        <v>88.015763257000003</v>
      </c>
      <c r="EBT15" s="1">
        <v>61.724679999999999</v>
      </c>
      <c r="EBU15" s="1">
        <v>57.933992000000003</v>
      </c>
      <c r="EBV15" s="1">
        <v>37.355699700000002</v>
      </c>
      <c r="EBW15" s="1">
        <v>55.816971000000002</v>
      </c>
      <c r="EBX15" s="1">
        <v>19.43384</v>
      </c>
      <c r="EBY15" s="1">
        <v>57.120688000000001</v>
      </c>
      <c r="EBZ15" s="1">
        <v>82.737227000000004</v>
      </c>
      <c r="ECA15" s="1">
        <v>25.795089999999998</v>
      </c>
      <c r="ECB15" s="1">
        <v>35.289597000000001</v>
      </c>
      <c r="ECC15" s="1">
        <v>25.5199</v>
      </c>
      <c r="ECD15" s="1">
        <v>323.16519599999998</v>
      </c>
      <c r="ECE15" s="1">
        <v>4.1827100000000002</v>
      </c>
      <c r="ECF15" s="1">
        <v>28.6352739999999</v>
      </c>
      <c r="ECG15" s="1">
        <v>95.499003000000002</v>
      </c>
      <c r="ECH15" s="1">
        <v>170.72414654959999</v>
      </c>
      <c r="ECI15" s="1">
        <v>64.131100000000004</v>
      </c>
      <c r="ECJ15" s="1">
        <v>48.165010000000002</v>
      </c>
      <c r="ECK15" s="1">
        <v>14.9249338</v>
      </c>
      <c r="ECL15" s="1">
        <v>39.812809999999999</v>
      </c>
      <c r="ECM15" s="1">
        <v>107.471</v>
      </c>
      <c r="ECN15" s="1">
        <v>15.897564624199999</v>
      </c>
      <c r="ECO15" s="1">
        <v>4.7447699999999999</v>
      </c>
      <c r="ECP15" s="1">
        <v>49.113849899999998</v>
      </c>
      <c r="ECQ15" s="1">
        <v>9.6420300000000001</v>
      </c>
      <c r="ECR15" s="1">
        <v>15.722659999999999</v>
      </c>
      <c r="ECS15" s="1">
        <v>81.325315794099893</v>
      </c>
      <c r="ECT15" s="1">
        <v>66.410478900000001</v>
      </c>
      <c r="ECU15" s="1">
        <v>49.575966999999999</v>
      </c>
      <c r="ECV15" s="1">
        <v>393.03630099999998</v>
      </c>
      <c r="ECW15" s="1">
        <v>110.817165</v>
      </c>
      <c r="ECX15" s="1">
        <v>57.096798</v>
      </c>
      <c r="ECY15" s="1">
        <v>48.010730000000002</v>
      </c>
      <c r="ECZ15" s="1">
        <v>168.51973999999899</v>
      </c>
      <c r="EDA15" s="1">
        <v>2.496855</v>
      </c>
      <c r="EDB15" s="1">
        <v>52.174164972500002</v>
      </c>
      <c r="EDC15" s="1">
        <v>46.906675</v>
      </c>
      <c r="EDD15" s="1">
        <v>15.960451000000001</v>
      </c>
      <c r="EDE15" s="1">
        <v>50.497636999999898</v>
      </c>
      <c r="EDF15" s="1">
        <v>78.552047000000002</v>
      </c>
      <c r="EDG15" s="1">
        <v>73.432804399999995</v>
      </c>
      <c r="EDH15" s="1">
        <v>112.727401</v>
      </c>
      <c r="EDI15" s="1">
        <v>53.969932999999997</v>
      </c>
      <c r="EDJ15" s="1">
        <v>19.185780000000001</v>
      </c>
      <c r="EDK15" s="1">
        <v>601.21399999999903</v>
      </c>
      <c r="EDL15" s="1">
        <v>28.237333</v>
      </c>
      <c r="EDM15" s="1">
        <v>49.321390000000001</v>
      </c>
      <c r="EDN15" s="1">
        <v>20.805852000000002</v>
      </c>
      <c r="EDO15" s="1">
        <v>23.785753499999998</v>
      </c>
      <c r="EDP15" s="1">
        <v>29.646547999999999</v>
      </c>
      <c r="EDQ15" s="1">
        <v>42.765127</v>
      </c>
      <c r="EDR15" s="1">
        <v>31.933039999999998</v>
      </c>
      <c r="EDS15" s="1">
        <v>17.599841999999999</v>
      </c>
      <c r="EDT15" s="1">
        <v>223.10337999999999</v>
      </c>
      <c r="EDU15" s="1">
        <v>46.868561</v>
      </c>
      <c r="EDV15" s="1">
        <v>70.4285979</v>
      </c>
      <c r="EDW15" s="1">
        <v>27.362816300642301</v>
      </c>
      <c r="EDX15" s="1">
        <v>54.176180000000002</v>
      </c>
      <c r="EDY15" s="1">
        <v>25.32451</v>
      </c>
      <c r="EDZ15" s="1">
        <v>105.54728590000001</v>
      </c>
      <c r="EEA15" s="1">
        <v>886.79915129999995</v>
      </c>
      <c r="EEB15" s="1">
        <v>78.161738999999997</v>
      </c>
      <c r="EEC15" s="1">
        <v>68.631057419999905</v>
      </c>
      <c r="EED15" s="1">
        <v>115.826215</v>
      </c>
      <c r="EEE15" s="1">
        <v>10.811681399999999</v>
      </c>
      <c r="EEF15" s="1">
        <v>26.153690999999998</v>
      </c>
      <c r="EEG15" s="1">
        <v>19.418890000000001</v>
      </c>
      <c r="EEH15" s="1">
        <v>214.66074599999999</v>
      </c>
      <c r="EEI15" s="1">
        <v>33.361772999999999</v>
      </c>
      <c r="EEJ15" s="1">
        <v>26.596920862287998</v>
      </c>
      <c r="EEK15" s="1">
        <v>17.829460999999998</v>
      </c>
      <c r="EEL15" s="1">
        <v>128.06473</v>
      </c>
      <c r="EEM15" s="1">
        <v>83.569594999999893</v>
      </c>
      <c r="EEN15" s="1">
        <v>30.402139999999999</v>
      </c>
      <c r="EEO15" s="1">
        <v>143.23007519999999</v>
      </c>
      <c r="EEP15" s="1">
        <v>49.413042300000001</v>
      </c>
      <c r="EEQ15" s="1">
        <v>22.621061000000001</v>
      </c>
      <c r="EER15" s="1">
        <v>92.070040000000006</v>
      </c>
      <c r="EES15" s="1">
        <v>69.858194434491907</v>
      </c>
      <c r="EET15" s="1">
        <v>33.193711</v>
      </c>
      <c r="EEU15" s="1">
        <v>138.89254399999999</v>
      </c>
      <c r="EEV15" s="1">
        <v>18.846610278455</v>
      </c>
      <c r="EEW15" s="1">
        <v>56.280258000000003</v>
      </c>
      <c r="EEX15" s="1">
        <v>49.363050000000001</v>
      </c>
      <c r="EEY15" s="1">
        <v>133.716342682</v>
      </c>
      <c r="EEZ15" s="1">
        <v>66.609059999999999</v>
      </c>
      <c r="EFA15" s="1">
        <v>28.287116999999999</v>
      </c>
      <c r="EFB15" s="1">
        <v>37.230640000000001</v>
      </c>
      <c r="EFC15" s="1">
        <v>32.840139999999998</v>
      </c>
      <c r="EFD15" s="1">
        <v>13.997919700000001</v>
      </c>
      <c r="EFE15" s="1">
        <v>121.843124</v>
      </c>
      <c r="EFF15" s="1">
        <v>24.595618999999999</v>
      </c>
      <c r="EFG15" s="1">
        <v>991.84122300000001</v>
      </c>
      <c r="EFH15" s="1">
        <v>55.640076168264699</v>
      </c>
      <c r="EFI15" s="1">
        <v>132.690315999999</v>
      </c>
      <c r="EFJ15" s="1">
        <v>35.612302</v>
      </c>
      <c r="EFK15" s="1">
        <v>52.263710000000003</v>
      </c>
      <c r="EFL15" s="1">
        <v>43.782108212270003</v>
      </c>
      <c r="EFM15" s="1">
        <v>29.75293409</v>
      </c>
      <c r="EFN15" s="1">
        <v>146.33489660000001</v>
      </c>
      <c r="EFO15" s="1">
        <v>215.19276199999999</v>
      </c>
      <c r="EFP15" s="1">
        <v>146.77948699999999</v>
      </c>
      <c r="EFQ15" s="1">
        <v>17.332563</v>
      </c>
      <c r="EFR15" s="1">
        <v>54.647967999999999</v>
      </c>
      <c r="EFS15" s="1">
        <v>105.32235</v>
      </c>
      <c r="EFT15" s="1">
        <v>28.709647</v>
      </c>
      <c r="EFU15" s="1">
        <v>18.483569599999999</v>
      </c>
      <c r="EFV15" s="1">
        <v>417.63315999999998</v>
      </c>
      <c r="EFW15" s="1">
        <v>238.076596</v>
      </c>
      <c r="EFX15" s="1">
        <v>61.266801999999998</v>
      </c>
      <c r="EFY15" s="1">
        <v>62.270209999999899</v>
      </c>
      <c r="EFZ15" s="1">
        <v>441.78968200000003</v>
      </c>
      <c r="EGA15" s="1">
        <v>254.95284263600001</v>
      </c>
      <c r="EGB15" s="1">
        <v>61.855465000000002</v>
      </c>
      <c r="EGC15" s="1">
        <v>13.771458921736</v>
      </c>
      <c r="EGD15" s="1">
        <v>23.256209999999999</v>
      </c>
      <c r="EGE15" s="1">
        <v>76.129450999999904</v>
      </c>
      <c r="EGF15" s="1">
        <v>85.645263200000002</v>
      </c>
      <c r="EGG15" s="1">
        <v>27.511551999999998</v>
      </c>
      <c r="EGH15" s="1">
        <v>41.473677000000002</v>
      </c>
      <c r="EGI15" s="1">
        <v>153.84447499999999</v>
      </c>
      <c r="EGJ15" s="1">
        <v>80.2704173999999</v>
      </c>
      <c r="EGK15" s="1">
        <v>56.681131999999998</v>
      </c>
      <c r="EGL15" s="1">
        <v>25.285962399999999</v>
      </c>
      <c r="EGM15" s="1">
        <v>26.746289999999998</v>
      </c>
      <c r="EGN15" s="1">
        <v>42.654189719999998</v>
      </c>
      <c r="EGO15" s="1">
        <v>248.61879400000001</v>
      </c>
      <c r="EGP15" s="1">
        <v>41.504629999999999</v>
      </c>
      <c r="EGQ15" s="1">
        <v>33.079922000000003</v>
      </c>
      <c r="EGR15" s="1">
        <v>52.510075999999998</v>
      </c>
      <c r="EGS15" s="1">
        <v>116.483288</v>
      </c>
      <c r="EGT15" s="1">
        <v>66.774389999999997</v>
      </c>
      <c r="EGU15" s="1">
        <v>84.926246000000006</v>
      </c>
      <c r="EGV15" s="1">
        <v>961.12316799179996</v>
      </c>
      <c r="EGW15" s="1">
        <v>31.292086000000001</v>
      </c>
      <c r="EGX15" s="1">
        <v>48.95908</v>
      </c>
      <c r="EGY15" s="1">
        <v>103.614081</v>
      </c>
      <c r="EGZ15" s="1">
        <v>30.6723</v>
      </c>
      <c r="EHA15" s="1">
        <v>58.584431000000002</v>
      </c>
      <c r="EHB15" s="1">
        <v>23.764383299999999</v>
      </c>
      <c r="EHC15" s="1">
        <v>6.0439530000000001</v>
      </c>
      <c r="EHD15" s="1">
        <v>26.025275000000001</v>
      </c>
      <c r="EHE15" s="1">
        <v>64.414113999999998</v>
      </c>
      <c r="EHF15" s="1">
        <v>135.36359999999999</v>
      </c>
      <c r="EHG15" s="1">
        <v>44.135322600000002</v>
      </c>
      <c r="EHH15" s="1">
        <v>54.390109000000002</v>
      </c>
      <c r="EHI15" s="1">
        <v>101.24554999999999</v>
      </c>
      <c r="EHJ15" s="1">
        <v>18.021879999999999</v>
      </c>
      <c r="EHK15" s="1">
        <v>52.033450000000002</v>
      </c>
      <c r="EHL15" s="1">
        <v>27.68975</v>
      </c>
      <c r="EHM15" s="1">
        <v>138.82807199999999</v>
      </c>
      <c r="EHN15" s="1">
        <v>24.30621</v>
      </c>
      <c r="EHO15" s="1">
        <v>36.532975999999998</v>
      </c>
      <c r="EHP15" s="1">
        <v>18.696138000000001</v>
      </c>
      <c r="EHQ15" s="1">
        <v>26.65042</v>
      </c>
      <c r="EHR15" s="1">
        <v>112.5239031</v>
      </c>
      <c r="EHS15" s="1">
        <v>56.990099999999998</v>
      </c>
      <c r="EHT15" s="1">
        <v>83.841299999999904</v>
      </c>
      <c r="EHU15" s="1">
        <v>39.76230442</v>
      </c>
      <c r="EHV15" s="1">
        <v>91.253770000000003</v>
      </c>
      <c r="EHW15" s="1">
        <v>91.022856919999995</v>
      </c>
      <c r="EHX15" s="1">
        <v>220.92104</v>
      </c>
      <c r="EHY15" s="1">
        <v>54.870536999999999</v>
      </c>
      <c r="EHZ15" s="1">
        <v>754.32277750000003</v>
      </c>
      <c r="EIA15" s="1">
        <v>42.295153999999997</v>
      </c>
      <c r="EIB15" s="1">
        <v>405.61000765133002</v>
      </c>
      <c r="EIC15" s="1">
        <v>64.158640000000005</v>
      </c>
      <c r="EID15" s="1">
        <v>41.017599789999998</v>
      </c>
      <c r="EIE15" s="1">
        <v>26.888301999999999</v>
      </c>
      <c r="EIF15" s="1">
        <v>139.97003000000001</v>
      </c>
      <c r="EIG15" s="1">
        <v>839.43619999999999</v>
      </c>
      <c r="EIH15" s="1">
        <v>69.655807999999894</v>
      </c>
      <c r="EII15" s="1">
        <v>37.470437331900001</v>
      </c>
      <c r="EIJ15" s="1">
        <v>137.42474899999999</v>
      </c>
      <c r="EIK15" s="1">
        <v>344.44857500000001</v>
      </c>
      <c r="EIL15" s="1">
        <v>281.77400999999998</v>
      </c>
      <c r="EIM15" s="1">
        <v>37.032651999999999</v>
      </c>
      <c r="EIN15" s="1">
        <v>38.98227</v>
      </c>
      <c r="EIO15" s="1">
        <v>32.384473</v>
      </c>
      <c r="EIP15" s="1">
        <v>75.749499700000001</v>
      </c>
      <c r="EIQ15" s="1">
        <v>126.47008</v>
      </c>
      <c r="EIR15" s="1">
        <v>7.1448099999999997</v>
      </c>
      <c r="EIS15" s="1">
        <v>89.1965050366112</v>
      </c>
      <c r="EIT15" s="1">
        <v>43.553306999999997</v>
      </c>
      <c r="EIU15" s="1">
        <v>174.46871399999901</v>
      </c>
      <c r="EIV15" s="1">
        <v>113.10630399999999</v>
      </c>
      <c r="EIW15" s="1">
        <v>72.497780000000006</v>
      </c>
      <c r="EIX15" s="1">
        <v>86.947682999999998</v>
      </c>
      <c r="EIY15" s="1">
        <v>40.115797999999998</v>
      </c>
      <c r="EIZ15" s="1">
        <v>29.2607</v>
      </c>
      <c r="EJA15" s="1">
        <v>30.771471002027202</v>
      </c>
      <c r="EJB15" s="1">
        <v>55.192770000000003</v>
      </c>
      <c r="EJC15" s="1">
        <v>41.15334</v>
      </c>
      <c r="EJD15" s="1">
        <v>28.184168</v>
      </c>
      <c r="EJE15" s="1">
        <v>35.174163100000001</v>
      </c>
      <c r="EJF15" s="1">
        <v>21.626299005072799</v>
      </c>
      <c r="EJG15" s="1">
        <v>32.370678349800002</v>
      </c>
      <c r="EJH15" s="1">
        <v>15.924341999999999</v>
      </c>
      <c r="EJI15" s="1">
        <v>54.753520999999999</v>
      </c>
      <c r="EJJ15" s="1">
        <v>89.228233099999898</v>
      </c>
      <c r="EJK15" s="1">
        <v>248.798643</v>
      </c>
      <c r="EJL15" s="1">
        <v>125.81903391</v>
      </c>
      <c r="EJM15" s="1">
        <v>8.3952209999999994</v>
      </c>
      <c r="EJN15" s="1">
        <v>10.43901</v>
      </c>
      <c r="EJO15" s="1">
        <v>57.564390000000003</v>
      </c>
      <c r="EJP15" s="1">
        <v>75.383529999999993</v>
      </c>
      <c r="EJQ15" s="1">
        <v>63.281594599999899</v>
      </c>
      <c r="EJR15" s="1">
        <v>56.032074000000001</v>
      </c>
      <c r="EJS15" s="1">
        <v>18.68965</v>
      </c>
      <c r="EJT15" s="1">
        <v>63.006937999999998</v>
      </c>
      <c r="EJU15" s="1">
        <v>40.358139999999999</v>
      </c>
      <c r="EJV15" s="1">
        <v>670.42474500000003</v>
      </c>
      <c r="EJW15" s="1">
        <v>14.6268799</v>
      </c>
      <c r="EJX15" s="1">
        <v>76.201340000000002</v>
      </c>
      <c r="EJY15" s="1">
        <v>36.950330000000001</v>
      </c>
      <c r="EJZ15" s="1">
        <v>117.3224</v>
      </c>
      <c r="EKA15" s="1">
        <v>36.708911999999998</v>
      </c>
      <c r="EKB15" s="1">
        <v>280.83879999999999</v>
      </c>
      <c r="EKC15" s="1">
        <v>46.037177999999997</v>
      </c>
      <c r="EKD15" s="1">
        <v>83.504099999999994</v>
      </c>
      <c r="EKE15" s="1">
        <v>352.57299999999998</v>
      </c>
      <c r="EKF15" s="1">
        <v>5.3110400000000002</v>
      </c>
      <c r="EKG15" s="1">
        <v>79.739489999999904</v>
      </c>
      <c r="EKH15" s="1">
        <v>97.952100000000002</v>
      </c>
      <c r="EKI15" s="1">
        <v>12.393331999999999</v>
      </c>
      <c r="EKJ15" s="1">
        <v>80.450275021752802</v>
      </c>
      <c r="EKK15" s="1">
        <v>52.017342599999999</v>
      </c>
      <c r="EKL15" s="1">
        <v>38.703467099999997</v>
      </c>
      <c r="EKM15" s="1">
        <v>34.071985799999901</v>
      </c>
      <c r="EKN15" s="1">
        <v>25.23854</v>
      </c>
      <c r="EKO15" s="1">
        <v>30.771629999999998</v>
      </c>
      <c r="EKP15" s="1">
        <v>33.327638</v>
      </c>
      <c r="EKQ15" s="1">
        <v>44.257203098500803</v>
      </c>
      <c r="EKR15" s="1">
        <v>74.841319999999996</v>
      </c>
      <c r="EKS15" s="1">
        <v>20.906583000000001</v>
      </c>
      <c r="EKT15" s="1">
        <v>45.400959999999998</v>
      </c>
      <c r="EKU15" s="1">
        <v>114.529350392</v>
      </c>
      <c r="EKV15" s="1">
        <v>24.700506000000001</v>
      </c>
      <c r="EKW15" s="1">
        <v>36.610038662880001</v>
      </c>
      <c r="EKX15" s="1">
        <v>22.394794999999998</v>
      </c>
      <c r="EKY15" s="1">
        <v>90.897099999999995</v>
      </c>
      <c r="EKZ15" s="1">
        <v>7.9248599999999998</v>
      </c>
      <c r="ELA15" s="1">
        <v>28.397711999999999</v>
      </c>
      <c r="ELB15" s="1">
        <v>148.79241399999901</v>
      </c>
      <c r="ELC15" s="1">
        <v>22.779969000000001</v>
      </c>
      <c r="ELD15" s="1">
        <v>9.9848499999999998</v>
      </c>
      <c r="ELE15" s="1">
        <v>121.68801999999999</v>
      </c>
      <c r="ELF15" s="1">
        <v>63.597349999999899</v>
      </c>
      <c r="ELG15" s="1">
        <v>216.68481799758999</v>
      </c>
      <c r="ELH15" s="1">
        <v>58.883389999999999</v>
      </c>
      <c r="ELI15" s="1">
        <v>35.684550002092799</v>
      </c>
      <c r="ELJ15" s="1">
        <v>66.097650000000002</v>
      </c>
      <c r="ELK15" s="1">
        <v>62.950409999999998</v>
      </c>
      <c r="ELL15" s="1">
        <v>189.09296499999999</v>
      </c>
      <c r="ELM15" s="1">
        <v>779.42748559999995</v>
      </c>
      <c r="ELN15" s="1">
        <v>58.418602999999997</v>
      </c>
      <c r="ELO15" s="1">
        <v>32.283252500000003</v>
      </c>
      <c r="ELP15" s="1">
        <v>150.5700866</v>
      </c>
      <c r="ELQ15" s="1">
        <v>36.93777</v>
      </c>
      <c r="ELR15" s="1">
        <v>787.29751299999896</v>
      </c>
      <c r="ELS15" s="1">
        <v>10.625823002402401</v>
      </c>
      <c r="ELT15" s="1">
        <v>50.916237000000002</v>
      </c>
      <c r="ELU15" s="1">
        <v>65.645853492668806</v>
      </c>
      <c r="ELV15" s="1">
        <v>52.828240990838502</v>
      </c>
      <c r="ELW15" s="1">
        <v>133.40647799999999</v>
      </c>
      <c r="ELX15" s="1">
        <v>120.15073</v>
      </c>
      <c r="ELY15" s="1">
        <v>63.240371000000003</v>
      </c>
      <c r="ELZ15" s="1">
        <v>32.103614999999998</v>
      </c>
      <c r="EMA15" s="1">
        <v>39.370010000000001</v>
      </c>
      <c r="EMB15" s="1">
        <v>40.46414</v>
      </c>
      <c r="EMC15" s="1">
        <v>130.85901939999999</v>
      </c>
      <c r="EMD15" s="1">
        <v>70.109819099999996</v>
      </c>
      <c r="EME15" s="1">
        <v>26.26933</v>
      </c>
      <c r="EMF15" s="1">
        <v>45.575670000000002</v>
      </c>
      <c r="EMG15" s="1">
        <v>109.91258000000001</v>
      </c>
      <c r="EMH15" s="1">
        <v>43.802586300000002</v>
      </c>
      <c r="EMI15" s="1">
        <v>154.52746699999901</v>
      </c>
      <c r="EMJ15" s="1">
        <v>41.378128799999899</v>
      </c>
      <c r="EMK15" s="1">
        <v>29.644416</v>
      </c>
      <c r="EML15" s="1">
        <v>218.65975700000001</v>
      </c>
      <c r="EMM15" s="1">
        <v>103.22987999999999</v>
      </c>
      <c r="EMN15" s="1">
        <v>30.232109999999999</v>
      </c>
      <c r="EMO15" s="1">
        <v>92.528734888000002</v>
      </c>
      <c r="EMP15" s="1">
        <v>40.295084000000003</v>
      </c>
      <c r="EMQ15" s="1">
        <v>50.403951999847003</v>
      </c>
      <c r="EMR15" s="1">
        <v>198.209</v>
      </c>
      <c r="EMS15" s="1">
        <v>59.132376000000001</v>
      </c>
      <c r="EMT15" s="1">
        <v>23.771253999999999</v>
      </c>
      <c r="EMU15" s="1">
        <v>156.10300759999899</v>
      </c>
      <c r="EMV15" s="1">
        <v>36.431433000252802</v>
      </c>
      <c r="EMW15" s="1">
        <v>96.250567000000004</v>
      </c>
      <c r="EMX15" s="1">
        <v>40.393250000000002</v>
      </c>
      <c r="EMY15" s="1">
        <v>44.323377000000001</v>
      </c>
      <c r="EMZ15" s="1">
        <v>54.118787003882403</v>
      </c>
      <c r="ENA15" s="1">
        <v>41.110857726379798</v>
      </c>
      <c r="ENB15" s="1">
        <v>28.677033999999999</v>
      </c>
      <c r="ENC15" s="1">
        <v>57.504728499999999</v>
      </c>
      <c r="END15" s="1">
        <v>58.895928975904901</v>
      </c>
      <c r="ENE15" s="1">
        <v>5.3101471809279799</v>
      </c>
      <c r="ENF15" s="1">
        <v>6.0170333392987798</v>
      </c>
      <c r="ENG15" s="1">
        <v>4.4057611583241503</v>
      </c>
      <c r="ENH15" s="1">
        <v>5.4838353943660403</v>
      </c>
      <c r="ENI15" s="1">
        <v>4.6905035225800003</v>
      </c>
      <c r="ENJ15" s="1">
        <v>4.7963279781413597</v>
      </c>
      <c r="ENK15" s="1">
        <v>5.6098578937460601</v>
      </c>
      <c r="ENL15" s="1">
        <v>4.6916922589590397</v>
      </c>
      <c r="ENM15" s="1">
        <v>4.5396725301715097</v>
      </c>
      <c r="ENN15" s="1">
        <v>3.3593891055235701</v>
      </c>
      <c r="ENO15" s="1">
        <v>5.1622596363562296</v>
      </c>
      <c r="ENP15" s="1">
        <v>6.6074550232146603</v>
      </c>
      <c r="ENQ15" s="1">
        <v>6.16435285578443</v>
      </c>
      <c r="ENR15" s="1">
        <v>4.8475584703122001</v>
      </c>
      <c r="ENS15" s="1">
        <v>7.52113808370403</v>
      </c>
      <c r="ENT15" s="1">
        <v>4.7869202816124199</v>
      </c>
      <c r="ENU15" s="1">
        <v>6.2922560713564701</v>
      </c>
      <c r="ENV15" s="1">
        <v>5.2047031741219101</v>
      </c>
      <c r="ENW15" s="1">
        <v>6.1903316981702901</v>
      </c>
      <c r="ENX15" s="1">
        <v>5.2228178813713599</v>
      </c>
      <c r="ENY15" s="1">
        <v>6.27875360095282</v>
      </c>
      <c r="ENZ15" s="1">
        <v>7.35218251811136</v>
      </c>
      <c r="EOA15" s="1">
        <v>6.3598354823398804</v>
      </c>
      <c r="EOB15" s="1">
        <v>5.2503760826686801</v>
      </c>
      <c r="EOC15" s="1">
        <v>7.4313637641589798</v>
      </c>
      <c r="EOD15" s="1">
        <v>7.1702617153949504</v>
      </c>
      <c r="EOE15" s="1">
        <v>5.3599720076151902</v>
      </c>
      <c r="EOF15" s="1">
        <v>6.2600713879850698</v>
      </c>
      <c r="EOG15" s="1">
        <v>5.9381918792448101</v>
      </c>
      <c r="EOH15" s="1">
        <v>4.6439508422828801</v>
      </c>
      <c r="EOI15" s="1">
        <v>4.1963972844373396</v>
      </c>
      <c r="EOJ15" s="1">
        <v>4.7933342058079198</v>
      </c>
      <c r="EOK15" s="1">
        <v>4.6246734034755903</v>
      </c>
      <c r="EOL15" s="1">
        <v>5.3103342604533497</v>
      </c>
      <c r="EOM15" s="1">
        <v>5.5846658640714999</v>
      </c>
      <c r="EON15" s="1">
        <v>5.4464222098302004</v>
      </c>
      <c r="EOO15" s="1">
        <v>5.6621115740716998</v>
      </c>
      <c r="EOP15" s="1">
        <v>4.6886867242841204</v>
      </c>
      <c r="EOQ15" s="1">
        <v>5.73387266563123</v>
      </c>
      <c r="EOR15" s="1">
        <v>7.1613680022349699</v>
      </c>
      <c r="EOS15" s="1">
        <v>5.65008497521187</v>
      </c>
      <c r="EOT15" s="1">
        <v>6.0492180226701802</v>
      </c>
      <c r="EOU15" s="1">
        <v>6.7427251313046899</v>
      </c>
      <c r="EOV15" s="1">
        <v>6.8450980400142498</v>
      </c>
      <c r="EOW15" s="1">
        <v>5.5296997797643197</v>
      </c>
      <c r="EOX15" s="1">
        <v>4.7422359801439997</v>
      </c>
      <c r="EOY15" s="1">
        <v>4.8450484035227497</v>
      </c>
      <c r="EOZ15" s="1">
        <v>5.5599700297946599</v>
      </c>
      <c r="EPA15" s="1">
        <v>5.7110864613898</v>
      </c>
      <c r="EPB15" s="1">
        <v>5.2153916667698699</v>
      </c>
      <c r="EPC15" s="1">
        <v>5.9824440116786803</v>
      </c>
      <c r="EPD15" s="1">
        <v>7.5705429398818902</v>
      </c>
      <c r="EPE15" s="1">
        <v>5.1605135489462697</v>
      </c>
      <c r="EPF15" s="1">
        <v>4.1531698010796099</v>
      </c>
      <c r="EPG15" s="1">
        <v>4.9271808953993697</v>
      </c>
      <c r="EPH15" s="1">
        <v>5.4893354033735999</v>
      </c>
      <c r="EPI15" s="1">
        <v>5.6923109882396199</v>
      </c>
      <c r="EPJ15" s="1">
        <v>6.3579348470004504</v>
      </c>
      <c r="EPK15" s="1">
        <v>6.3283796034387301</v>
      </c>
      <c r="EPL15" s="1">
        <v>5.4579439343716798</v>
      </c>
      <c r="EPM15" s="1">
        <v>5.6799245979921702</v>
      </c>
      <c r="EPN15" s="1">
        <v>6.7193312869837198</v>
      </c>
      <c r="EPO15" s="1">
        <v>6.35218251811136</v>
      </c>
      <c r="EPP15" s="1">
        <v>5.96719122154499</v>
      </c>
      <c r="EPQ15" s="1">
        <v>4.5525155171208702</v>
      </c>
      <c r="EPR15" s="1">
        <v>7.4871383754771799</v>
      </c>
      <c r="EPS15" s="1">
        <v>7.1673173347481702</v>
      </c>
      <c r="EPT15" s="1">
        <v>5.0986021976660103</v>
      </c>
      <c r="EPU15" s="1">
        <v>6.1072099696478599</v>
      </c>
      <c r="EPV15" s="1">
        <v>6.4899584794248302</v>
      </c>
      <c r="EPW15" s="1">
        <v>3.1058438672082498</v>
      </c>
      <c r="EPX15" s="1">
        <v>6.51982799377571</v>
      </c>
      <c r="EPY15" s="1">
        <v>4.49777390314354</v>
      </c>
      <c r="EPZ15" s="1">
        <v>5.9302004630841401</v>
      </c>
      <c r="EQA15" s="1">
        <v>6.5289167002776498</v>
      </c>
      <c r="EQB15" s="1">
        <v>5.4676376987478896</v>
      </c>
      <c r="EQC15" s="1">
        <v>4.3213104621821197</v>
      </c>
      <c r="EQD15" s="1">
        <v>6.1205739312058496</v>
      </c>
      <c r="EQE15" s="1">
        <v>4.58822014882419</v>
      </c>
      <c r="EQF15" s="1">
        <v>4.3981709919003098</v>
      </c>
      <c r="EQG15" s="1">
        <v>5.8397526156835102</v>
      </c>
      <c r="EQH15" s="1">
        <v>4.0101886119951704</v>
      </c>
      <c r="EQI15" s="1">
        <v>6.2380461031287897</v>
      </c>
      <c r="EQJ15" s="1">
        <v>4.9472910577188696</v>
      </c>
      <c r="EQK15" s="1">
        <v>3.6212469268059002</v>
      </c>
      <c r="EQL15" s="1">
        <v>5.5341670384133499</v>
      </c>
      <c r="EQM15" s="1">
        <v>5.7038706242933799</v>
      </c>
      <c r="EQN15" s="1">
        <v>5.7146088593540396</v>
      </c>
      <c r="EQO15" s="1">
        <v>4.7917376541180898</v>
      </c>
      <c r="EQP15" s="1">
        <v>5.2756752260871798</v>
      </c>
      <c r="EQQ15" s="1">
        <v>4.9383595870913801</v>
      </c>
      <c r="EQR15" s="1">
        <v>5.4575882325593401</v>
      </c>
      <c r="EQS15" s="1">
        <v>4.9402180539865004</v>
      </c>
      <c r="EQT15" s="1">
        <v>4.7452200528502004</v>
      </c>
      <c r="EQU15" s="1">
        <v>4.0256212288032502</v>
      </c>
      <c r="EQV15" s="1">
        <v>5.5391401085799599</v>
      </c>
      <c r="EQW15" s="1">
        <v>4.9657509266756197</v>
      </c>
      <c r="EQX15" s="1">
        <v>3.9894453679053501</v>
      </c>
      <c r="EQY15" s="1">
        <v>4.7793200996944201</v>
      </c>
      <c r="EQZ15" s="1">
        <v>5.0176926321563</v>
      </c>
      <c r="ERA15" s="1">
        <v>3.8135342877259601</v>
      </c>
      <c r="ERB15" s="1">
        <v>6.5575072019056497</v>
      </c>
      <c r="ERC15" s="1">
        <v>5.2214083689583299</v>
      </c>
      <c r="ERD15" s="1">
        <v>5.1138999206870297</v>
      </c>
      <c r="ERE15" s="1">
        <v>5.0379839494471197</v>
      </c>
      <c r="ERF15" s="1">
        <v>4.7883239536704201</v>
      </c>
      <c r="ERG15" s="1">
        <v>4.9492133250898798</v>
      </c>
      <c r="ERH15" s="1">
        <v>5.1029993607611104</v>
      </c>
      <c r="ERI15" s="1">
        <v>5.8410859164686597</v>
      </c>
      <c r="ERJ15" s="1">
        <v>3.5840800752653901</v>
      </c>
      <c r="ERK15" s="1">
        <v>3.9646805173592501</v>
      </c>
      <c r="ERL15" s="1">
        <v>4.4591073884470296</v>
      </c>
      <c r="ERM15" s="1">
        <v>5.2220241691546798</v>
      </c>
      <c r="ERN15" s="1">
        <v>3.85365259021177</v>
      </c>
      <c r="ERO15" s="1">
        <v>5.2150185899361698</v>
      </c>
      <c r="ERP15" s="1">
        <v>4.0025202670010298</v>
      </c>
      <c r="ERQ15" s="1">
        <v>3.5219764303816099</v>
      </c>
      <c r="ERR15" s="1">
        <v>5.1538049592697002</v>
      </c>
      <c r="ERS15" s="1">
        <v>4.5946709400346801</v>
      </c>
      <c r="ERT15" s="1">
        <v>6.1335389083702099</v>
      </c>
      <c r="ERU15" s="1">
        <v>5.9140611179837199</v>
      </c>
      <c r="ERV15" s="1">
        <v>4.9325666004201603</v>
      </c>
      <c r="ERW15" s="1">
        <v>3.9644901553252301</v>
      </c>
      <c r="ERX15" s="1">
        <v>5.0356298277904301</v>
      </c>
      <c r="ERY15" s="1">
        <v>5.0656954613745802</v>
      </c>
      <c r="ERZ15" s="1">
        <v>5.0154016737029403</v>
      </c>
      <c r="ESA15" s="1">
        <v>5.1014274200496299</v>
      </c>
      <c r="ESB15" s="1">
        <v>3.8302035989257002</v>
      </c>
      <c r="ESC15" s="1">
        <v>4.3175159461297801</v>
      </c>
      <c r="ESD15" s="1">
        <v>6.0934216851622303</v>
      </c>
      <c r="ESE15" s="1">
        <v>5.1425896710235701</v>
      </c>
      <c r="ESF15" s="1">
        <v>5.8149411135594002</v>
      </c>
      <c r="ESG15" s="1">
        <v>4.0590747037239101</v>
      </c>
      <c r="ESH15" s="1">
        <v>4.5763367422823302</v>
      </c>
      <c r="ESI15" s="1">
        <v>6.96189547366785</v>
      </c>
      <c r="ESJ15" s="1">
        <v>3.8787658739311</v>
      </c>
      <c r="ESK15" s="1">
        <v>5.7230310216814004</v>
      </c>
      <c r="ESL15" s="1">
        <v>4.9666405327096497</v>
      </c>
      <c r="ESM15" s="1">
        <v>5.6054989805181501</v>
      </c>
      <c r="ESN15" s="1">
        <v>4.8111445193483897</v>
      </c>
      <c r="ESO15" s="1">
        <v>4.5935014989788803</v>
      </c>
      <c r="ESP15" s="1">
        <v>3.9832992029269301</v>
      </c>
      <c r="ESQ15" s="1">
        <v>3.8152588830515701</v>
      </c>
      <c r="ESR15" s="1">
        <v>5.2875509308164297</v>
      </c>
      <c r="ESS15" s="1">
        <v>6.4313637641589798</v>
      </c>
      <c r="EST15" s="1">
        <v>4.0133302695276702</v>
      </c>
      <c r="ESU15" s="1">
        <v>4.1927513902191897</v>
      </c>
      <c r="ESV15" s="1">
        <v>5.5762226805946504</v>
      </c>
      <c r="ESW15" s="1">
        <v>5.2447519866805203</v>
      </c>
      <c r="ESX15" s="1">
        <v>4.84226091559289</v>
      </c>
      <c r="ESY15" s="1">
        <v>5.7020089628481596</v>
      </c>
      <c r="ESZ15" s="1">
        <v>4.9532642458953804</v>
      </c>
      <c r="ETA15" s="1">
        <v>5.4832862529639899</v>
      </c>
      <c r="ETB15" s="1">
        <v>6.4653828514484104</v>
      </c>
      <c r="ETC15" s="1">
        <v>5.1335357150166896</v>
      </c>
      <c r="ETD15" s="1">
        <v>5.2242688317516102</v>
      </c>
      <c r="ETE15" s="1">
        <v>4.9177002944653401</v>
      </c>
      <c r="ETF15" s="1">
        <v>4.7157719366651802</v>
      </c>
      <c r="ETG15" s="1">
        <v>6.8709888137605697</v>
      </c>
      <c r="ETH15" s="1">
        <v>4.0969030642407498</v>
      </c>
      <c r="ETI15" s="1">
        <v>4.4916802930549196</v>
      </c>
      <c r="ETJ15" s="1">
        <v>6.5158738437116703</v>
      </c>
      <c r="ETK15" s="1">
        <v>4.0073807336925604</v>
      </c>
      <c r="ETL15" s="1">
        <v>3.8793883703969798</v>
      </c>
      <c r="ETM15" s="1">
        <v>6.1271047983648002</v>
      </c>
      <c r="ETN15" s="1">
        <v>6.6444385894678302</v>
      </c>
      <c r="ETO15" s="1">
        <v>4.0759555169089197</v>
      </c>
      <c r="ETP15" s="1">
        <v>4.2639554593174003</v>
      </c>
      <c r="ETQ15" s="1">
        <v>4.1327414378692904</v>
      </c>
      <c r="ETR15" s="1">
        <v>5.3366458201822597</v>
      </c>
      <c r="ETS15" s="1">
        <v>4.3835281341697598</v>
      </c>
      <c r="ETT15" s="1">
        <v>5.9196057273089799</v>
      </c>
      <c r="ETU15" s="1">
        <v>4.0450725025447403</v>
      </c>
      <c r="ETV15" s="1">
        <v>4.1616449638312698</v>
      </c>
      <c r="ETW15" s="1">
        <v>5.0359657709381702</v>
      </c>
      <c r="ETX15" s="1">
        <v>4.4692592770003801</v>
      </c>
      <c r="ETY15" s="1">
        <v>3.8692757338331898</v>
      </c>
      <c r="ETZ15" s="1">
        <v>5.5876200566598602</v>
      </c>
      <c r="EUA15" s="1">
        <v>4.4960033647601501</v>
      </c>
      <c r="EUB15" s="1">
        <v>4.0816847811927</v>
      </c>
      <c r="EUC15" s="1">
        <v>5.21974427947855</v>
      </c>
      <c r="EUD15" s="1">
        <v>5.2705460824227597</v>
      </c>
      <c r="EUE15" s="1">
        <v>5.22302063080698</v>
      </c>
      <c r="EUF15" s="1">
        <v>4.3143644768383904</v>
      </c>
      <c r="EUG15" s="1">
        <v>5.5361289857589204</v>
      </c>
      <c r="EUH15" s="1">
        <v>4.7882691525471497</v>
      </c>
      <c r="EUI15" s="1">
        <v>3.9581755201168201</v>
      </c>
      <c r="EUJ15" s="1">
        <v>4.2042800992264402</v>
      </c>
      <c r="EUK15" s="1">
        <v>6.5327543789924896</v>
      </c>
      <c r="EUL15" s="1">
        <v>4.8505843637200803</v>
      </c>
      <c r="EUM15" s="1">
        <v>6.3143939572219603</v>
      </c>
      <c r="EUN15" s="1">
        <v>4.5732650758519497</v>
      </c>
      <c r="EUO15" s="1">
        <v>5.4841431802983402</v>
      </c>
      <c r="EUP15" s="1">
        <v>3.5914452829924701</v>
      </c>
      <c r="EUQ15" s="1">
        <v>4.0549269811713096</v>
      </c>
      <c r="EUR15" s="1">
        <v>5.9099762144094399</v>
      </c>
      <c r="EUS15" s="1">
        <v>4.9029868298020904</v>
      </c>
      <c r="EUT15" s="1">
        <v>4.41142945004579</v>
      </c>
      <c r="EUU15" s="1">
        <v>4.8048615195420199</v>
      </c>
      <c r="EUV15" s="1">
        <v>4.3909033282956997</v>
      </c>
      <c r="EUW15" s="1">
        <v>6.4216911060265298</v>
      </c>
      <c r="EUX15" s="1">
        <v>5.0957637012502204</v>
      </c>
      <c r="EUY15" s="1">
        <v>5.4684256145382504</v>
      </c>
      <c r="EUZ15" s="1">
        <v>4.3947519056743198</v>
      </c>
      <c r="EVA15" s="1">
        <v>4.0972165167291896</v>
      </c>
      <c r="EVB15" s="1">
        <v>3.9595326784218798</v>
      </c>
      <c r="EVC15" s="1">
        <v>5.55841814398579</v>
      </c>
      <c r="EVD15" s="1">
        <v>5.4837149279866999</v>
      </c>
      <c r="EVE15" s="1">
        <v>5.5286551454168604</v>
      </c>
      <c r="EVF15" s="1">
        <v>4.9100718486271901</v>
      </c>
      <c r="EVG15" s="1">
        <v>4.2691999526398003</v>
      </c>
      <c r="EVH15" s="1">
        <v>4.8257862575473096</v>
      </c>
      <c r="EVI15" s="1">
        <v>4.3311417223616102</v>
      </c>
      <c r="EVJ15" s="1">
        <v>5.5139862601237004</v>
      </c>
      <c r="EVK15" s="1">
        <v>4.7392502617432299</v>
      </c>
      <c r="EVL15" s="1">
        <v>5.0381072884362696</v>
      </c>
      <c r="EVM15" s="1">
        <v>4.4783976506355199</v>
      </c>
      <c r="EVN15" s="1">
        <v>4.8530322698622701</v>
      </c>
      <c r="EVO15" s="1">
        <v>4.94855966210896</v>
      </c>
      <c r="EVP15" s="1">
        <v>4.4188392676446497</v>
      </c>
      <c r="EVQ15" s="1">
        <v>6.5622559776052602</v>
      </c>
      <c r="EVR15" s="1">
        <v>4.4816604377733498</v>
      </c>
      <c r="EVS15" s="1">
        <v>4.74069815109132</v>
      </c>
      <c r="EVT15" s="1">
        <v>4.8029480920047503</v>
      </c>
      <c r="EVU15" s="1">
        <v>4.9326817297567498</v>
      </c>
      <c r="EVV15" s="1">
        <v>4.1563363433621499</v>
      </c>
      <c r="EVW15" s="1">
        <v>4.5839584080600702</v>
      </c>
      <c r="EVX15" s="1">
        <v>4.7045194245933102</v>
      </c>
      <c r="EVY15" s="1">
        <v>4.8641608938132501</v>
      </c>
      <c r="EVZ15" s="1">
        <v>4.98264994456685</v>
      </c>
      <c r="EWA15" s="1">
        <v>4.3141095986699396</v>
      </c>
      <c r="EWB15" s="1">
        <v>4.3101280432514999</v>
      </c>
      <c r="EWC15" s="1">
        <v>4.9855207780536697</v>
      </c>
      <c r="EWD15" s="1">
        <v>4.4945775467239599</v>
      </c>
      <c r="EWE15" s="1">
        <v>3.8811848696035498</v>
      </c>
      <c r="EWF15" s="1">
        <v>4.5222270319604503</v>
      </c>
      <c r="EWG15" s="1">
        <v>4.1531904030131601</v>
      </c>
      <c r="EWH15" s="1">
        <v>4.6265795228247599</v>
      </c>
      <c r="EWI15" s="1">
        <v>5.3724148562000504</v>
      </c>
      <c r="EWJ15" s="1">
        <v>5.5359422290594402</v>
      </c>
      <c r="EWK15" s="1">
        <v>4.0340516209742203</v>
      </c>
      <c r="EWL15" s="1">
        <v>4.3700076298533901</v>
      </c>
      <c r="EWM15" s="1">
        <v>5.5002117671042496</v>
      </c>
      <c r="EWN15" s="1">
        <v>4.8916364031019102</v>
      </c>
      <c r="EWO15" s="1">
        <v>4.5213555035416801</v>
      </c>
      <c r="EWP15" s="1">
        <v>5.0560792886100598</v>
      </c>
      <c r="EWQ15" s="1">
        <v>4.0523321998032698</v>
      </c>
      <c r="EWR15" s="1">
        <v>4.2431912655660904</v>
      </c>
      <c r="EWS15" s="1">
        <v>5.1666875945564401</v>
      </c>
      <c r="EWT15" s="1">
        <v>3.96098990807694</v>
      </c>
      <c r="EWU15" s="1">
        <v>4.0860037056183804</v>
      </c>
      <c r="EWV15" s="1">
        <v>5.9631264410818998</v>
      </c>
      <c r="EWW15" s="1">
        <v>4.2903084645987697</v>
      </c>
      <c r="EWX15" s="1">
        <v>3.7474292880817499</v>
      </c>
      <c r="EWY15" s="1">
        <v>4.7718097151802397</v>
      </c>
      <c r="EWZ15" s="1">
        <v>3.81091770532927</v>
      </c>
      <c r="EXA15" s="1">
        <v>4.8062715733156303</v>
      </c>
      <c r="EXB15" s="1">
        <v>4.7139942676606399</v>
      </c>
      <c r="EXC15" s="1">
        <v>4.2336534038002602</v>
      </c>
      <c r="EXD15" s="1">
        <v>3.6268523891767699</v>
      </c>
      <c r="EXE15" s="1">
        <v>3.2906955720464102</v>
      </c>
      <c r="EXF15" s="1">
        <v>4.1887091729295802</v>
      </c>
      <c r="EXG15" s="1">
        <v>3.4605926775048901</v>
      </c>
      <c r="EXH15" s="1">
        <v>3.6437896174869402</v>
      </c>
      <c r="EXI15" s="1">
        <v>3.5170295405459999</v>
      </c>
      <c r="EXJ15" s="1">
        <v>4.4953843961527404</v>
      </c>
      <c r="EXK15" s="1">
        <v>3.8817525954005001</v>
      </c>
      <c r="EXL15" s="1">
        <v>3.1612991086806201</v>
      </c>
      <c r="EXM15" s="1">
        <v>4.1968874471601998</v>
      </c>
      <c r="EXN15" s="1">
        <v>3.7309219055326199</v>
      </c>
      <c r="EXO15" s="1">
        <v>3.95778680941135</v>
      </c>
      <c r="EXP15" s="1">
        <v>3.7968025206720801</v>
      </c>
      <c r="EXQ15" s="1">
        <v>4.1054139480757996</v>
      </c>
      <c r="EXR15" s="1">
        <v>4.6511151230234598</v>
      </c>
      <c r="EXS15" s="1">
        <v>5.6995541716521902</v>
      </c>
      <c r="EXT15" s="1">
        <v>3.9592365423627398</v>
      </c>
      <c r="EXU15" s="1">
        <v>3.50661190169741</v>
      </c>
      <c r="EXV15" s="1">
        <v>4.1808996867662298</v>
      </c>
      <c r="EXW15" s="1">
        <v>4.7783611086715601</v>
      </c>
      <c r="EXX15" s="1">
        <v>3.3744458837926201</v>
      </c>
      <c r="EXY15" s="1">
        <v>5.1639183440104102</v>
      </c>
      <c r="EXZ15" s="1">
        <v>3.8916968741381099</v>
      </c>
      <c r="EYA15" s="1">
        <v>3.6785083637479001</v>
      </c>
      <c r="EYB15" s="1">
        <v>4.97594576409002</v>
      </c>
      <c r="EYC15" s="1">
        <v>4.4194365141099201</v>
      </c>
      <c r="EYD15" s="1">
        <v>4.7438114710529602</v>
      </c>
      <c r="EYE15" s="1">
        <v>3.9822594707380601</v>
      </c>
      <c r="EYF15" s="1">
        <v>4.1961264221593302</v>
      </c>
      <c r="EYG15" s="1">
        <v>4.4854360608827299</v>
      </c>
      <c r="EYH15" s="1">
        <v>4.1484414609273204</v>
      </c>
      <c r="EYI15" s="1">
        <v>3.5620107789140998</v>
      </c>
      <c r="EYJ15" s="1">
        <v>3.9017007393527798</v>
      </c>
      <c r="EYK15" s="1">
        <v>4.1944498173021403</v>
      </c>
      <c r="EYL15" s="1">
        <v>3.7536956391654699</v>
      </c>
      <c r="EYM15" s="1">
        <v>4.2897572424853498</v>
      </c>
      <c r="EYN15" s="1">
        <v>4.0452026508096601</v>
      </c>
      <c r="EYO15" s="1">
        <v>3.9816618887090698</v>
      </c>
      <c r="EYP15" s="1">
        <v>5.2290877040999399</v>
      </c>
      <c r="EYQ15" s="1">
        <v>4.8703120030576796</v>
      </c>
      <c r="EYR15" s="1">
        <v>5.8005363136922998</v>
      </c>
      <c r="EYS15" s="1">
        <v>3.9914464906732601</v>
      </c>
      <c r="EYT15" s="1">
        <v>5.9874593449150497</v>
      </c>
      <c r="EYU15" s="1">
        <v>3.76824950393073</v>
      </c>
      <c r="EYV15" s="1">
        <v>4.5975778228225499</v>
      </c>
      <c r="EYW15" s="1">
        <v>3.8658927495864202</v>
      </c>
      <c r="EYX15" s="1">
        <v>4.2333667533235699</v>
      </c>
      <c r="EYY15" s="1">
        <v>5.4487557741120796</v>
      </c>
      <c r="EYZ15" s="1">
        <v>3.7476292891209502</v>
      </c>
      <c r="EZA15" s="1">
        <v>3.98046584215462</v>
      </c>
      <c r="EZB15" s="1">
        <v>5.1557276370020597</v>
      </c>
      <c r="EZC15" s="1">
        <v>4.3345160759792902</v>
      </c>
      <c r="EZD15" s="1">
        <v>5.3581881115865704</v>
      </c>
      <c r="EZE15" s="1">
        <v>3.8891604637882602</v>
      </c>
      <c r="EZF15" s="1">
        <v>4.22195123102175</v>
      </c>
      <c r="EZG15" s="1">
        <v>4.5653152454910799</v>
      </c>
      <c r="EZH15" s="1">
        <v>3.5916371640854701</v>
      </c>
      <c r="EZI15" s="1">
        <v>3.7432313821304701</v>
      </c>
      <c r="EZJ15" s="1">
        <v>4.0241859092906598</v>
      </c>
      <c r="EZK15" s="1">
        <v>4.4724082893062</v>
      </c>
      <c r="EZL15" s="1">
        <v>4.00205909546606</v>
      </c>
      <c r="EZM15" s="1">
        <v>3.6469846842639502</v>
      </c>
      <c r="EZN15" s="1">
        <v>4.1283168612771997</v>
      </c>
      <c r="EZO15" s="1">
        <v>4.9588757561398502</v>
      </c>
      <c r="EZP15" s="1">
        <v>4.7680235876134001</v>
      </c>
      <c r="EZQ15" s="1">
        <v>5.0712005875861301</v>
      </c>
      <c r="EZR15" s="1">
        <v>5.1160196539193299</v>
      </c>
      <c r="EZS15" s="1">
        <v>3.82522288012655</v>
      </c>
      <c r="EZT15" s="1">
        <v>4.4868610174888097</v>
      </c>
      <c r="EZU15" s="1">
        <v>4.3115016852056902</v>
      </c>
      <c r="EZV15" s="1">
        <v>3.90961886903166</v>
      </c>
      <c r="EZW15" s="1">
        <v>3.6161463861918399</v>
      </c>
      <c r="EZX15" s="1">
        <v>4.04343891146224</v>
      </c>
      <c r="EZY15" s="1">
        <v>3.3680292076787599</v>
      </c>
      <c r="EZZ15" s="1">
        <v>3.8753825224570999</v>
      </c>
      <c r="FAA15" s="1">
        <v>4.0299556955411804</v>
      </c>
      <c r="FAB15" s="1">
        <v>3.5019611643933501</v>
      </c>
      <c r="FAC15" s="1">
        <v>4.3673065242093196</v>
      </c>
      <c r="FAD15" s="1">
        <v>3.9254513322521598</v>
      </c>
      <c r="FAE15" s="1">
        <v>4.2289851842746398</v>
      </c>
      <c r="FAF15" s="1">
        <v>5.2668124065238402</v>
      </c>
      <c r="FAG15" s="1">
        <v>4.4393121630603796</v>
      </c>
      <c r="FAH15" s="1">
        <v>3.3397733160772902</v>
      </c>
      <c r="FAI15" s="1">
        <v>3.6152544133455602</v>
      </c>
      <c r="FAJ15" s="1">
        <v>4.0508358546031502</v>
      </c>
      <c r="FAK15" s="1">
        <v>4.1970943920234998</v>
      </c>
      <c r="FAL15" s="1">
        <v>4.2570494721807401</v>
      </c>
      <c r="FAM15" s="1">
        <v>3.5638161697292698</v>
      </c>
      <c r="FAN15" s="1">
        <v>4.0747908501490304</v>
      </c>
      <c r="FAO15" s="1">
        <v>4.9736616152699398</v>
      </c>
      <c r="FAP15" s="1">
        <v>5.1849269645968699</v>
      </c>
      <c r="FAQ15" s="1">
        <v>3.9022667620794902</v>
      </c>
      <c r="FAR15" s="1">
        <v>4.7920343002522401</v>
      </c>
      <c r="FAS15" s="1">
        <v>3.7266823920866199</v>
      </c>
      <c r="FAT15" s="1">
        <v>3.6751383396404602</v>
      </c>
      <c r="FAU15" s="1">
        <v>4.0093233933810097</v>
      </c>
      <c r="FAV15" s="1">
        <v>4.1074592781104498</v>
      </c>
      <c r="FAW15" s="1">
        <v>3.44029969834122</v>
      </c>
      <c r="FAX15" s="1">
        <v>4.1685122151077003</v>
      </c>
      <c r="FAY15" s="1">
        <v>4.0188751797024898</v>
      </c>
      <c r="FAZ15" s="1">
        <v>3.24348204286659</v>
      </c>
      <c r="FBA15" s="1">
        <v>3.9726158698705398</v>
      </c>
      <c r="FBB15" s="1">
        <v>3.88892047685033</v>
      </c>
      <c r="FBC15" s="1">
        <v>4.0807743527248004</v>
      </c>
      <c r="FBD15" s="1">
        <v>5.2963250791163299</v>
      </c>
      <c r="FBE15" s="1">
        <v>4.0921554838044099</v>
      </c>
      <c r="FBF15" s="1">
        <v>3.7234433572722501</v>
      </c>
      <c r="FBG15" s="1">
        <v>3.9333316124527702</v>
      </c>
      <c r="FBH15" s="1">
        <v>4.4552880712995897</v>
      </c>
      <c r="FBI15" s="1">
        <v>3.8122614258495702</v>
      </c>
      <c r="FBJ15" s="1">
        <v>5.3107909910702098</v>
      </c>
      <c r="FBK15" s="1">
        <v>4.1972391947766701</v>
      </c>
      <c r="FBL15" s="1">
        <v>3.5441133326991001</v>
      </c>
      <c r="FBM15" s="1">
        <v>3.0143945162735299</v>
      </c>
      <c r="FBN15" s="1">
        <v>4.8632841883421296</v>
      </c>
      <c r="FBO15" s="1">
        <v>4.6471530461918897</v>
      </c>
      <c r="FBP15" s="1">
        <v>3.9860525384338601</v>
      </c>
      <c r="FBQ15" s="1">
        <v>4.1826414421665099</v>
      </c>
      <c r="FBR15" s="1">
        <v>4.3141664852772204</v>
      </c>
      <c r="FBS15" s="1">
        <v>3.6305397397573702</v>
      </c>
      <c r="FBT15" s="1">
        <v>4.5668132859786796</v>
      </c>
      <c r="FBU15" s="1">
        <v>5.5778879989438401</v>
      </c>
      <c r="FBV15" s="1">
        <v>3.9625038182625101</v>
      </c>
      <c r="FBW15" s="1">
        <v>4.7235057484739196</v>
      </c>
      <c r="FBX15" s="1">
        <v>4.74300226881381</v>
      </c>
      <c r="FBY15" s="1">
        <v>4.2914820719830402</v>
      </c>
      <c r="FBZ15" s="1">
        <v>3.8183265353082598</v>
      </c>
      <c r="FCA15" s="1">
        <v>3.58128588283149</v>
      </c>
      <c r="FCB15" s="1">
        <v>4.2710652212320399</v>
      </c>
      <c r="FCC15" s="1">
        <v>4.4878719537382299</v>
      </c>
      <c r="FCD15" s="1">
        <v>3.93126712572646</v>
      </c>
      <c r="FCE15" s="1">
        <v>3.6493728334751401</v>
      </c>
      <c r="FCF15" s="1">
        <v>3.5138156751728702</v>
      </c>
      <c r="FCG15" s="1">
        <v>4.3722522393759604</v>
      </c>
      <c r="FCH15" s="1">
        <v>4.49986296375147</v>
      </c>
      <c r="FCI15" s="1">
        <v>4.2878353081023599</v>
      </c>
      <c r="FCJ15" s="1">
        <v>5.2122728563023299</v>
      </c>
      <c r="FCK15" s="1">
        <v>4.0852584599484603</v>
      </c>
      <c r="FCL15" s="1">
        <v>3.4184885611536</v>
      </c>
      <c r="FCM15" s="1">
        <v>3.6583300804884602</v>
      </c>
      <c r="FCN15" s="1">
        <v>5.1145209138250696</v>
      </c>
      <c r="FCO15" s="1">
        <v>4.2960879408986603</v>
      </c>
      <c r="FCP15" s="1">
        <v>4.7523581085043798</v>
      </c>
      <c r="FCQ15" s="1">
        <v>3.4699073942970098</v>
      </c>
      <c r="FCR15" s="1">
        <v>3.3009757054605302</v>
      </c>
      <c r="FCS15" s="1">
        <v>5.36769316044664</v>
      </c>
      <c r="FCT15" s="1">
        <v>6.0211892990699303</v>
      </c>
      <c r="FCU15" s="1">
        <v>5.2602479333692704</v>
      </c>
      <c r="FCV15" s="1">
        <v>4.9111453524037403</v>
      </c>
      <c r="FCW15" s="1">
        <v>3.82642598546424</v>
      </c>
      <c r="FCX15" s="1">
        <v>5.4368048641645697</v>
      </c>
      <c r="FCY15" s="1">
        <v>5.4077409186259402</v>
      </c>
      <c r="FCZ15" s="1">
        <v>5.4066440580624002</v>
      </c>
      <c r="FDA15" s="1">
        <v>4.8629925517510699</v>
      </c>
      <c r="FDB15" s="1">
        <v>4.5398385823702796</v>
      </c>
      <c r="FDC15" s="1">
        <v>4.5079300460957201</v>
      </c>
      <c r="FDD15" s="1">
        <v>4.1919565585984602</v>
      </c>
      <c r="FDE15" s="1">
        <v>5.0469904379672599</v>
      </c>
      <c r="FDF15" s="1">
        <v>4.1476392298898297</v>
      </c>
      <c r="FDG15" s="1">
        <v>4.0355618076671904</v>
      </c>
      <c r="FDH15" s="1">
        <v>3.8061630090243299</v>
      </c>
      <c r="FDI15" s="1">
        <v>4.6619763430315597</v>
      </c>
      <c r="FDJ15" s="1">
        <v>5.6940591362490602</v>
      </c>
      <c r="FDK15" s="1">
        <v>3.8136476953468899</v>
      </c>
      <c r="FDL15" s="1">
        <v>5.1262937906932597</v>
      </c>
      <c r="FDM15" s="1">
        <v>5.6046968236930699</v>
      </c>
      <c r="FDN15" s="1">
        <v>3.81252967177149</v>
      </c>
      <c r="FDO15" s="1">
        <v>4.3142338967938603</v>
      </c>
      <c r="FDP15" s="1">
        <v>8.7839035792727298</v>
      </c>
      <c r="FDQ15" s="1">
        <v>7.5301996982030799</v>
      </c>
      <c r="FDR15" s="1">
        <v>8.2455126678141504</v>
      </c>
      <c r="FDS15" s="1">
        <v>4.2861824229765402</v>
      </c>
      <c r="FDT15" s="1">
        <v>4.39618016097194</v>
      </c>
      <c r="FDU15" s="1">
        <v>4.5777238211421896</v>
      </c>
      <c r="FDV15" s="1">
        <v>4.2804076235673998</v>
      </c>
      <c r="FDW15" s="1">
        <v>4.38967453158235</v>
      </c>
      <c r="FDX15" s="1">
        <v>4.3046283771578802</v>
      </c>
      <c r="FDY15" s="1">
        <v>5.0795068448247598</v>
      </c>
      <c r="FDZ15" s="1">
        <v>4.9295165032763304</v>
      </c>
      <c r="FEA15" s="1">
        <v>6.6532125137753404</v>
      </c>
      <c r="FEB15" s="1">
        <v>4.3142470618843802</v>
      </c>
      <c r="FEC15" s="1">
        <v>3.6854282170733201</v>
      </c>
      <c r="FED15" s="1">
        <v>6.0334237554869397</v>
      </c>
      <c r="FEE15" s="1">
        <v>5.8828061972804297</v>
      </c>
      <c r="FEF15" s="1">
        <v>4.1827369721956602</v>
      </c>
      <c r="FEG15" s="1">
        <v>4.3478664523399502</v>
      </c>
      <c r="FEH15" s="1">
        <v>3.7880764098050999</v>
      </c>
      <c r="FEI15" s="1">
        <v>4.5850442840272203</v>
      </c>
      <c r="FEJ15" s="1">
        <v>4.8730362115307004</v>
      </c>
      <c r="FEK15" s="1">
        <v>6.36735592102601</v>
      </c>
      <c r="FEL15" s="1">
        <v>3.5478792679578799</v>
      </c>
      <c r="FEM15" s="1">
        <v>5.8409569044651901</v>
      </c>
      <c r="FEN15" s="1">
        <v>5.9369754375223902</v>
      </c>
      <c r="FEO15" s="1">
        <v>4.5677519377547897</v>
      </c>
      <c r="FEP15" s="1">
        <v>4.81966894171845</v>
      </c>
      <c r="FEQ15" s="1">
        <v>5.2467348672444496</v>
      </c>
      <c r="FER15" s="1">
        <v>6.4248816366310599</v>
      </c>
      <c r="FES15" s="1">
        <v>5.4210722488350598</v>
      </c>
      <c r="FET15" s="1">
        <v>5.1572088745216904</v>
      </c>
      <c r="FEU15" s="1">
        <v>4.3232314681147699</v>
      </c>
      <c r="FEV15" s="1">
        <v>3.99226403899134</v>
      </c>
      <c r="FEW15" s="1">
        <v>4.6482506916458401</v>
      </c>
      <c r="FEX15" s="1">
        <v>3.6672278085837702</v>
      </c>
      <c r="FEY15" s="1">
        <v>3.73500613044635</v>
      </c>
      <c r="FEZ15" s="1">
        <v>4.1886803450023198</v>
      </c>
      <c r="FFA15" s="1">
        <v>3.8928067069400401</v>
      </c>
      <c r="FFB15" s="1">
        <v>4.1269167794626203</v>
      </c>
      <c r="FFC15" s="1">
        <v>4.0725439856436401</v>
      </c>
      <c r="FFD15" s="1">
        <v>6.8149131812750703</v>
      </c>
      <c r="FFE15" s="1">
        <v>5.4978912227703196</v>
      </c>
      <c r="FFF15" s="1">
        <v>3.5450397760560799</v>
      </c>
      <c r="FFG15" s="1">
        <v>6.1238516409670796</v>
      </c>
      <c r="FFH15" s="1">
        <v>6.8686444383948198</v>
      </c>
      <c r="FFI15" s="1">
        <v>3.7282807169905898</v>
      </c>
      <c r="FFJ15" s="1">
        <v>4.3507208316414197</v>
      </c>
      <c r="FFK15" s="1">
        <v>4.2098017686778499</v>
      </c>
      <c r="FFL15" s="1">
        <v>6.1271047983648002</v>
      </c>
      <c r="FFM15" s="1">
        <v>4.3665350187623702</v>
      </c>
      <c r="FFN15" s="1">
        <v>3.7446277694347199</v>
      </c>
      <c r="FFO15" s="1">
        <v>6.4232458739367999</v>
      </c>
      <c r="FFP15" s="1">
        <v>4.2248773576180101</v>
      </c>
      <c r="FFQ15" s="1">
        <v>3.3936243327956102</v>
      </c>
      <c r="FFR15" s="1">
        <v>5.7567517018999999</v>
      </c>
      <c r="FFS15" s="1">
        <v>4.3303640498728697</v>
      </c>
      <c r="FFT15" s="1">
        <v>6.09691001300805</v>
      </c>
      <c r="FFU15" s="1">
        <v>4.2224615408958996</v>
      </c>
      <c r="FFV15" s="1">
        <v>6.4048337166199296</v>
      </c>
      <c r="FFW15" s="1">
        <v>6.5276299008713297</v>
      </c>
      <c r="FFX15" s="1">
        <v>4.7791959188103101</v>
      </c>
      <c r="FFY15" s="1">
        <v>4.5880833783424597</v>
      </c>
      <c r="FFZ15" s="1">
        <v>5.9772094621276599</v>
      </c>
      <c r="FGA15" s="1">
        <v>3.69837765718083</v>
      </c>
      <c r="FGB15" s="1">
        <v>4.9032414207877704</v>
      </c>
      <c r="FGC15" s="1">
        <v>3.3768560566653201</v>
      </c>
      <c r="FGD15" s="1">
        <v>4.7392787602628603</v>
      </c>
      <c r="FGE15" s="1">
        <v>5.5637088522709499</v>
      </c>
      <c r="FGF15" s="1">
        <v>4.4211002481228299</v>
      </c>
      <c r="FGG15" s="1">
        <v>8.2878017299302194</v>
      </c>
      <c r="FGH15" s="1">
        <v>4.6278306306726504</v>
      </c>
      <c r="FGI15" s="1">
        <v>4.9960622601314304</v>
      </c>
      <c r="FGJ15" s="1">
        <v>6.3364597338485202</v>
      </c>
      <c r="FGK15" s="1">
        <v>4.6505527768149699</v>
      </c>
      <c r="FGL15" s="1">
        <v>5.5567076532419701</v>
      </c>
      <c r="FGM15" s="1">
        <v>4.9429396694688998</v>
      </c>
      <c r="FGN15" s="1">
        <v>3.2585079806658999</v>
      </c>
      <c r="FGO15" s="1">
        <v>4.5462279327227204</v>
      </c>
      <c r="FGP15" s="1">
        <v>3.3710789504999301</v>
      </c>
      <c r="FGQ15" s="1">
        <v>4.9905266532020596</v>
      </c>
      <c r="FGR15" s="1">
        <v>4.9280879471623296</v>
      </c>
      <c r="FGS15" s="1">
        <v>3.6651652576375602</v>
      </c>
      <c r="FGT15" s="1">
        <v>6.2214142378423301</v>
      </c>
      <c r="FGU15" s="1">
        <v>4.4115355322093199</v>
      </c>
      <c r="FGV15" s="1">
        <v>6.1367205671563996</v>
      </c>
      <c r="FGW15" s="1">
        <v>3.8322546482836501</v>
      </c>
      <c r="FGX15" s="1">
        <v>6.5301996982030799</v>
      </c>
      <c r="FGY15" s="1">
        <v>4.1684680188544796</v>
      </c>
      <c r="FGZ15" s="1">
        <v>4.00625847263015</v>
      </c>
      <c r="FHA15" s="1">
        <v>4.1183639442634403</v>
      </c>
      <c r="FHB15" s="1">
        <v>5.0969169616641699</v>
      </c>
      <c r="FHC15" s="1">
        <v>3.7567228063707301</v>
      </c>
      <c r="FHD15" s="1">
        <v>4.29892563462717</v>
      </c>
      <c r="FHE15" s="1">
        <v>5.6658969823836403</v>
      </c>
      <c r="FHF15" s="1">
        <v>5.5244869963437404</v>
      </c>
      <c r="FHG15" s="1">
        <v>4.3435405362548201</v>
      </c>
      <c r="FHH15" s="1">
        <v>4.1226122982920499</v>
      </c>
      <c r="FHI15" s="1">
        <v>3.8459478048868698</v>
      </c>
      <c r="FHJ15" s="1">
        <v>4.2098392739071899</v>
      </c>
      <c r="FHK15" s="1">
        <v>4.6942154751323804</v>
      </c>
      <c r="FHL15" s="1">
        <v>4.9517876109693297</v>
      </c>
      <c r="FHM15" s="1">
        <v>6.2764618041732403</v>
      </c>
      <c r="FHN15" s="1">
        <v>5.0386837319694804</v>
      </c>
      <c r="FHO15" s="1">
        <v>3.2832152660803402</v>
      </c>
      <c r="FHP15" s="1">
        <v>4.0325905589946798</v>
      </c>
      <c r="FHQ15" s="1">
        <v>5.11781134142631</v>
      </c>
      <c r="FHR15" s="1">
        <v>4.0943890137164196</v>
      </c>
      <c r="FHS15" s="1">
        <v>5.4832477156810997</v>
      </c>
      <c r="FHT15" s="1">
        <v>5.0948238714539604</v>
      </c>
      <c r="FHU15" s="1">
        <v>3.8735792410428802</v>
      </c>
      <c r="FHV15" s="1">
        <v>4.4322443278003902</v>
      </c>
      <c r="FHW15" s="1">
        <v>4.1574749011369496</v>
      </c>
      <c r="FHX15" s="1">
        <v>5.56417942922692</v>
      </c>
      <c r="FHY15" s="1">
        <v>4.1272279390420401</v>
      </c>
      <c r="FHZ15" s="1">
        <v>4.88560148579068</v>
      </c>
      <c r="FIA15" s="1">
        <v>4.2856461840171702</v>
      </c>
      <c r="FIB15" s="1">
        <v>3.4486893187206999</v>
      </c>
      <c r="FIC15" s="1">
        <v>4.5618833637798701</v>
      </c>
      <c r="FID15" s="1">
        <v>3.60358250738062</v>
      </c>
      <c r="FIE15" s="1">
        <v>5.4922797459797996</v>
      </c>
      <c r="FIF15" s="1">
        <v>4.0551412397518698</v>
      </c>
      <c r="FIG15" s="1">
        <v>3.9578270122469901</v>
      </c>
      <c r="FIH15" s="1">
        <v>3.8334837031577602</v>
      </c>
      <c r="FII15" s="1">
        <v>4.5762710740602301</v>
      </c>
      <c r="FIJ15" s="1">
        <v>5.5919845590026203</v>
      </c>
      <c r="FIK15" s="1">
        <v>4.4860544707415499</v>
      </c>
      <c r="FIL15" s="1">
        <v>4.6286044909818003</v>
      </c>
      <c r="FIM15" s="1">
        <v>5.8900653889473498</v>
      </c>
      <c r="FIN15" s="1">
        <v>6.1238516409670796</v>
      </c>
      <c r="FIO15" s="1">
        <v>4.6429129277333301</v>
      </c>
      <c r="FIP15" s="1">
        <v>7.4065401804339501</v>
      </c>
      <c r="FIQ15" s="1">
        <v>4.5137647859850203</v>
      </c>
      <c r="FIR15" s="1">
        <v>4.0835706969626102</v>
      </c>
      <c r="FIS15" s="1">
        <v>4.7168493932439697</v>
      </c>
      <c r="FIT15" s="1">
        <v>4.0032666073543703</v>
      </c>
      <c r="FIU15" s="1">
        <v>4.2852489179647302</v>
      </c>
      <c r="FIV15" s="1">
        <v>5.3458969215058101</v>
      </c>
      <c r="FIW15" s="1">
        <v>4.1207482720226496</v>
      </c>
      <c r="FIX15" s="1">
        <v>4.0234582376436698</v>
      </c>
      <c r="FIY15" s="1">
        <v>3.8321261817659198</v>
      </c>
      <c r="FIZ15" s="1">
        <v>4.3124376011659997</v>
      </c>
      <c r="FJA15" s="1">
        <v>3.73077823945356</v>
      </c>
      <c r="FJB15" s="1">
        <v>4.9314972808707598</v>
      </c>
      <c r="FJC15" s="1">
        <v>5.5182769873493704</v>
      </c>
      <c r="FJD15" s="1">
        <v>4.4890052187559899</v>
      </c>
      <c r="FJE15" s="1">
        <v>5.0223830009210797</v>
      </c>
      <c r="FJF15" s="1">
        <v>3.8738446945923299</v>
      </c>
      <c r="FJG15" s="1">
        <v>4.8250695773279002</v>
      </c>
      <c r="FJH15" s="1">
        <v>4.4114075568500404</v>
      </c>
      <c r="FJI15" s="1">
        <v>4.3173282753517599</v>
      </c>
      <c r="FJJ15" s="1">
        <v>4.0148144490870497</v>
      </c>
      <c r="FJK15" s="1">
        <v>4.5211393918179699</v>
      </c>
      <c r="FJL15" s="1">
        <v>4.0263555065132897</v>
      </c>
      <c r="FJM15" s="1">
        <v>5.2091422191971501</v>
      </c>
      <c r="FJN15" s="1">
        <v>4.0815201269396804</v>
      </c>
      <c r="FJO15" s="1">
        <v>4.6228768783568697</v>
      </c>
      <c r="FJP15" s="1">
        <v>4.5117630781593396</v>
      </c>
      <c r="FJQ15" s="1">
        <v>4.0184300203829002</v>
      </c>
      <c r="FJR15" s="1">
        <v>3.8525364116569301</v>
      </c>
      <c r="FJS15" s="1">
        <v>3.8285954563717</v>
      </c>
      <c r="FJT15" s="1">
        <v>4.2980667065464999</v>
      </c>
      <c r="FJU15" s="1">
        <v>5.34146420200251</v>
      </c>
      <c r="FJV15" s="1">
        <v>3.8511161092778301</v>
      </c>
      <c r="FJW15" s="1">
        <v>4.5101601405978</v>
      </c>
      <c r="FJX15" s="1">
        <v>3.92385771246451</v>
      </c>
      <c r="FJY15" s="1">
        <v>5.25927365381283</v>
      </c>
      <c r="FJZ15" s="1">
        <v>5.1406337251348102</v>
      </c>
      <c r="FKA15" s="1">
        <v>3.5444116214712098</v>
      </c>
      <c r="FKB15" s="1">
        <v>4.0247913723564297</v>
      </c>
      <c r="FKC15" s="1">
        <v>3.7257499662925202</v>
      </c>
      <c r="FKD15" s="1">
        <v>4.7268836246466899</v>
      </c>
      <c r="FKE15" s="1">
        <v>4.05760905622948</v>
      </c>
      <c r="FKF15" s="1">
        <v>3.7046677572657898</v>
      </c>
      <c r="FKG15" s="1">
        <v>6.66745295288995</v>
      </c>
      <c r="FKH15" s="1">
        <v>4.6919686336024498</v>
      </c>
      <c r="FKI15" s="1">
        <v>5.0309638423782701</v>
      </c>
      <c r="FKJ15" s="1">
        <v>3.9667598688248198</v>
      </c>
      <c r="FKK15" s="1">
        <v>6.3138672203691497</v>
      </c>
      <c r="FKL15" s="1">
        <v>5.1242433089466397</v>
      </c>
      <c r="FKM15" s="1">
        <v>5.4349631027873198</v>
      </c>
      <c r="FKN15" s="1">
        <v>4.0517119193567703</v>
      </c>
      <c r="FKO15" s="1">
        <v>5.7906207854796898</v>
      </c>
      <c r="FKP15" s="1">
        <v>4.6081097243689699</v>
      </c>
      <c r="FKQ15" s="1">
        <v>5.8735002125877598</v>
      </c>
      <c r="FKR15" s="1">
        <v>4.1869739836147</v>
      </c>
      <c r="FKS15" s="1">
        <v>3.2087771598125201</v>
      </c>
      <c r="FKT15" s="1">
        <v>3.9422164643588999</v>
      </c>
      <c r="FKU15" s="1">
        <v>4.2406590559925696</v>
      </c>
      <c r="FKV15" s="1">
        <v>5.0099393085868202</v>
      </c>
      <c r="FKW15" s="1">
        <v>4.1484391467039803</v>
      </c>
      <c r="FKX15" s="1">
        <v>6.3979400086720304</v>
      </c>
      <c r="FKY15" s="1">
        <v>3.8991047491685098</v>
      </c>
      <c r="FKZ15" s="1">
        <v>4.27023150374895</v>
      </c>
      <c r="FLA15" s="1">
        <v>4.0262921498669204</v>
      </c>
      <c r="FLB15" s="1">
        <v>6.2201080880400497</v>
      </c>
      <c r="FLC15" s="1">
        <v>4.6236668395390303</v>
      </c>
      <c r="FLD15" s="1">
        <v>3.4194170875734802</v>
      </c>
      <c r="FLE15" s="1">
        <v>4.9341523928006996</v>
      </c>
      <c r="FLF15" s="1">
        <v>4.0219011650870398</v>
      </c>
      <c r="FLG15" s="1">
        <v>5.3190060663358896</v>
      </c>
      <c r="FLH15" s="1">
        <v>4.91798575112559</v>
      </c>
      <c r="FLI15" s="1">
        <v>4.9462439109011598</v>
      </c>
      <c r="FLJ15" s="1">
        <v>4.4928965211036598</v>
      </c>
      <c r="FLK15" s="1">
        <v>4.9753040290085302</v>
      </c>
      <c r="FLL15" s="1">
        <v>4.8110921881644897</v>
      </c>
      <c r="FLM15" s="1">
        <v>4.2163295569054604</v>
      </c>
      <c r="FLN15" s="1">
        <v>4.0742750630897504</v>
      </c>
      <c r="FLO15" s="1">
        <v>4.7850221601225602</v>
      </c>
      <c r="FLP15" s="1">
        <v>4.60661564892846</v>
      </c>
      <c r="FLQ15" s="1">
        <v>4.0768287912503602</v>
      </c>
      <c r="FLR15" s="1">
        <v>4.2556535519357599</v>
      </c>
      <c r="FLS15" s="1">
        <v>6.1271047983648002</v>
      </c>
      <c r="FLT15" s="1">
        <v>4.1948943566863202</v>
      </c>
      <c r="FLU15" s="1">
        <v>4.3446736878498999</v>
      </c>
      <c r="FLV15" s="1">
        <v>3.4645938609648699</v>
      </c>
      <c r="FLW15" s="1">
        <v>4.8207779459206703</v>
      </c>
      <c r="FLX15" s="1">
        <v>4.7128095868275901</v>
      </c>
      <c r="FLY15" s="1">
        <v>4.1204093945560603</v>
      </c>
      <c r="FLZ15" s="1">
        <v>4.5343342568985197</v>
      </c>
      <c r="FMA15" s="1">
        <v>4.4918853333030704</v>
      </c>
      <c r="FMB15" s="1">
        <v>4.1086563377383998</v>
      </c>
      <c r="FMC15" s="1">
        <v>4.1957972906920498</v>
      </c>
      <c r="FMD15" s="1">
        <v>3.1903345000611298</v>
      </c>
      <c r="FME15" s="1">
        <v>5.0467604204620997</v>
      </c>
      <c r="FMF15" s="1">
        <v>4.7549786754914898</v>
      </c>
      <c r="FMG15" s="1">
        <v>3.81984816410738</v>
      </c>
      <c r="FMH15" s="1">
        <v>3.9739632974060899</v>
      </c>
      <c r="FMI15" s="1">
        <v>4.00315775608175</v>
      </c>
      <c r="FMJ15" s="1">
        <v>4.2896246220824201</v>
      </c>
      <c r="FMK15" s="1">
        <v>4.5488498823731502</v>
      </c>
      <c r="FML15" s="1">
        <v>5.5841309956047596</v>
      </c>
      <c r="FMM15" s="1">
        <v>5.1287795945126797</v>
      </c>
      <c r="FMN15" s="1">
        <v>4.2711722309983804</v>
      </c>
      <c r="FMO15" s="1">
        <v>4.8070944219173404</v>
      </c>
      <c r="FMP15" s="1">
        <v>5.7905919477012198</v>
      </c>
      <c r="FMQ15" s="1">
        <v>3.8474313670750999</v>
      </c>
      <c r="FMR15" s="1">
        <v>4.0647835880040599</v>
      </c>
      <c r="FMS15" s="1">
        <v>3.7301261004820399</v>
      </c>
      <c r="FMT15" s="1">
        <v>4.8451172726297296</v>
      </c>
      <c r="FMU15" s="1">
        <v>4.6650253390928302</v>
      </c>
      <c r="FMV15" s="1">
        <v>3.9420006079102299</v>
      </c>
      <c r="FMW15" s="1">
        <v>3.6423777021326398</v>
      </c>
      <c r="FMX15" s="1">
        <v>4.6058338520842801</v>
      </c>
      <c r="FMY15" s="1">
        <v>3.85413289690299</v>
      </c>
      <c r="FMZ15" s="1">
        <v>4.8480739058696498</v>
      </c>
      <c r="FNA15" s="1">
        <v>3.370348370641</v>
      </c>
      <c r="FNB15" s="1">
        <v>4.7785744812119804</v>
      </c>
      <c r="FNC15" s="1">
        <v>3.5242221097864102</v>
      </c>
      <c r="FND15" s="1">
        <v>3.78952078103115</v>
      </c>
      <c r="FNE15" s="1">
        <v>4.4980761093721604</v>
      </c>
      <c r="FNF15" s="1">
        <v>5.2686013707396597</v>
      </c>
      <c r="FNG15" s="1">
        <v>3.4981409390173401</v>
      </c>
      <c r="FNH15" s="1">
        <v>7.7403626894942397</v>
      </c>
      <c r="FNI15" s="1">
        <v>6.7109631189952701</v>
      </c>
      <c r="FNJ15" s="1">
        <v>5.6774718989855799</v>
      </c>
      <c r="FNK15" s="1">
        <v>3.3033926338100499</v>
      </c>
      <c r="FNL15" s="1">
        <v>4.1304913727064401</v>
      </c>
      <c r="FNM15" s="1">
        <v>3.6127120862747599</v>
      </c>
      <c r="FNN15" s="1">
        <v>3.3045163778661601</v>
      </c>
      <c r="FNO15" s="1">
        <v>3.9547792551292198</v>
      </c>
      <c r="FNP15" s="1">
        <v>4.2630487231997902</v>
      </c>
      <c r="FNQ15" s="1">
        <v>4.0985018215704097</v>
      </c>
      <c r="FNR15" s="1">
        <v>3.9347887255255798</v>
      </c>
      <c r="FNS15" s="1">
        <v>4.4151019469103998</v>
      </c>
      <c r="FNT15" s="1">
        <v>5.0767787551752299</v>
      </c>
      <c r="FNU15" s="1">
        <v>4.63883256330144</v>
      </c>
      <c r="FNV15" s="1">
        <v>3.8764320474010598</v>
      </c>
      <c r="FNW15" s="1">
        <v>4.7012259406254602</v>
      </c>
      <c r="FNX15" s="1">
        <v>3.5590947049661499</v>
      </c>
      <c r="FNY15" s="1">
        <v>5.4559011196468097</v>
      </c>
      <c r="FNZ15" s="1">
        <v>5.6226108220381699</v>
      </c>
      <c r="FOA15" s="1">
        <v>3.8139594136925301</v>
      </c>
      <c r="FOB15" s="1">
        <v>3.9298065521018599</v>
      </c>
      <c r="FOC15" s="1">
        <v>5.2734619588459601</v>
      </c>
      <c r="FOD15" s="1">
        <v>4.1574144548499898</v>
      </c>
      <c r="FOE15" s="1">
        <v>4.3449480506656899</v>
      </c>
      <c r="FOF15" s="1">
        <v>4.8272787856106598</v>
      </c>
      <c r="FOG15" s="1">
        <v>3.7513969019347502</v>
      </c>
      <c r="FOH15" s="1">
        <v>3.59316861436649</v>
      </c>
      <c r="FOI15" s="1">
        <v>4.3389204228529898</v>
      </c>
      <c r="FOJ15" s="1">
        <v>3.6573350890346399</v>
      </c>
      <c r="FOK15" s="1">
        <v>4.1877434511414897</v>
      </c>
      <c r="FOL15" s="1">
        <v>3.57545457689822</v>
      </c>
      <c r="FOM15" s="1">
        <v>3.6003400410930202</v>
      </c>
      <c r="FON15" s="1">
        <v>4.1557276370020597</v>
      </c>
      <c r="FOO15" s="1">
        <v>4.3375750577136598</v>
      </c>
      <c r="FOP15" s="1">
        <v>3.8074233959823101</v>
      </c>
      <c r="FOQ15" s="1">
        <v>3.0130458889073899</v>
      </c>
      <c r="FOR15" s="1">
        <v>3.6414309763759101</v>
      </c>
      <c r="FOS15" s="1">
        <v>4.2215733195942802</v>
      </c>
      <c r="FOT15" s="1">
        <v>4.5032675810609497</v>
      </c>
      <c r="FOU15" s="1">
        <v>5.2341780166454601</v>
      </c>
      <c r="FOV15" s="1">
        <v>4.1261216623250796</v>
      </c>
      <c r="FOW15" s="1">
        <v>5.0600099776776597</v>
      </c>
      <c r="FOX15" s="1">
        <v>3.81808462593068</v>
      </c>
      <c r="FOY15" s="1">
        <v>3.8051670231699699</v>
      </c>
      <c r="FOZ15" s="1">
        <v>5.2083204036337998</v>
      </c>
      <c r="FPA15" s="1">
        <v>4.4321544250535503</v>
      </c>
      <c r="FPB15" s="1">
        <v>4.3685155964941798</v>
      </c>
      <c r="FPC15" s="1">
        <v>5.2888057140270703</v>
      </c>
      <c r="FPD15" s="1">
        <v>3.9799146845981399</v>
      </c>
      <c r="FPE15" s="1">
        <v>5.8168389551704198</v>
      </c>
      <c r="FPF15" s="1">
        <v>4.3925615448037796</v>
      </c>
      <c r="FPG15" s="1">
        <v>3.6010362936996501</v>
      </c>
      <c r="FPH15" s="1">
        <v>4.12874165763784</v>
      </c>
      <c r="FPI15" s="1">
        <v>5.4675119138709496</v>
      </c>
      <c r="FPJ15" s="1">
        <v>4.4064856773143903</v>
      </c>
      <c r="FPK15" s="1">
        <v>4.7563507948783696</v>
      </c>
      <c r="FPL15" s="1">
        <v>3.3040109450074802</v>
      </c>
      <c r="FPM15" s="1">
        <v>3.8223367935451402</v>
      </c>
      <c r="FPN15" s="1">
        <v>4.7439179977555499</v>
      </c>
      <c r="FPO15" s="1">
        <v>4.1650520719052597</v>
      </c>
      <c r="FPP15" s="1">
        <v>5.1032630812115301</v>
      </c>
      <c r="FPQ15" s="1">
        <v>5.8660798917739196</v>
      </c>
      <c r="FPR15" s="1">
        <v>3.3296815528793098</v>
      </c>
      <c r="FPS15" s="1">
        <v>3.6391466902740599</v>
      </c>
      <c r="FPT15" s="1">
        <v>3.4145221155206502</v>
      </c>
      <c r="FPU15" s="1">
        <v>4.8824858310861696</v>
      </c>
      <c r="FPV15" s="1">
        <v>4.1804785603296502</v>
      </c>
      <c r="FPW15" s="1">
        <v>3.55982316787144</v>
      </c>
      <c r="FPX15" s="1">
        <v>3.8994779639203898</v>
      </c>
      <c r="FPY15" s="1">
        <v>3.95058146071417</v>
      </c>
      <c r="FPZ15" s="1">
        <v>4.1154074606632998</v>
      </c>
      <c r="FQA15" s="1">
        <v>6.3364597338485202</v>
      </c>
      <c r="FQB15" s="1">
        <v>5.3614086066887898</v>
      </c>
      <c r="FQC15" s="1">
        <v>5.4277246134320096</v>
      </c>
      <c r="FQD15" s="1">
        <v>4.4418670916327496</v>
      </c>
      <c r="FQE15" s="1">
        <v>3.05371596545349</v>
      </c>
      <c r="FQF15" s="1">
        <v>3.58736574890212</v>
      </c>
      <c r="FQG15" s="1">
        <v>4.2592067112770096</v>
      </c>
      <c r="FQH15" s="1">
        <v>4.4989319084856803</v>
      </c>
      <c r="FQI15" s="1">
        <v>3.62999947181522</v>
      </c>
      <c r="FQJ15" s="1">
        <v>3.70019623920984</v>
      </c>
      <c r="FQK15" s="1">
        <v>4.1426897388769799</v>
      </c>
      <c r="FQL15" s="1">
        <v>6.3654879848908896</v>
      </c>
      <c r="FQM15" s="1">
        <v>3.0599078392504602</v>
      </c>
      <c r="FQN15" s="1">
        <v>4.3511312191476197</v>
      </c>
      <c r="FQO15" s="1">
        <v>4.36678751813914</v>
      </c>
      <c r="FQP15" s="1">
        <v>3.7802560888681498</v>
      </c>
      <c r="FQQ15" s="1">
        <v>3.4961558042229801</v>
      </c>
      <c r="FQR15" s="1">
        <v>5.49764274369213</v>
      </c>
      <c r="FQS15" s="1">
        <v>5.2748364814165098</v>
      </c>
      <c r="FQT15" s="1">
        <v>5.4703884375479301</v>
      </c>
      <c r="FQU15" s="1">
        <v>5.3031960574204797</v>
      </c>
      <c r="FQV15" s="1">
        <v>3.84902732755392</v>
      </c>
      <c r="FQW15" s="1">
        <v>5.3732081791231403</v>
      </c>
      <c r="FQX15" s="1">
        <v>4.7144496353054697</v>
      </c>
      <c r="FQY15" s="1">
        <v>4.8084365043339696</v>
      </c>
      <c r="FQZ15" s="1">
        <v>4.8400540010984896</v>
      </c>
      <c r="FRA15" s="1">
        <v>2.92012332629072</v>
      </c>
      <c r="FRB15" s="1">
        <v>5.4540349460826301</v>
      </c>
      <c r="FRC15" s="1">
        <v>4.15889598458745</v>
      </c>
      <c r="FRD15" s="1">
        <v>3.44054701911644</v>
      </c>
      <c r="FRE15" s="1">
        <v>3.9637854670430399</v>
      </c>
      <c r="FRF15" s="1">
        <v>3.4189754161488302</v>
      </c>
      <c r="FRG15" s="1">
        <v>3.8296787126883598</v>
      </c>
      <c r="FRH15" s="1">
        <v>5.1702793215711198</v>
      </c>
      <c r="FRI15" s="1">
        <v>3.5504041761405598</v>
      </c>
      <c r="FRJ15" s="1">
        <v>4.1895773323172998</v>
      </c>
      <c r="FRK15" s="1">
        <v>3.8659036906066202</v>
      </c>
      <c r="FRL15" s="1">
        <v>4.2143258284275902</v>
      </c>
      <c r="FRM15" s="1">
        <v>5.4130146123342398</v>
      </c>
      <c r="FRN15" s="1">
        <v>3.8702092485683401</v>
      </c>
      <c r="FRO15" s="1">
        <v>4.8104072762740904</v>
      </c>
      <c r="FRP15" s="1">
        <v>5.58152413933355</v>
      </c>
      <c r="FRQ15" s="1">
        <v>5.59580695085178</v>
      </c>
      <c r="FRR15" s="1">
        <v>4.7949235169472297</v>
      </c>
      <c r="FRS15" s="1">
        <v>4.7191870507449796</v>
      </c>
      <c r="FRT15" s="1">
        <v>3.5525933942312999</v>
      </c>
      <c r="FRU15" s="1">
        <v>3.7049608439641002</v>
      </c>
      <c r="FRV15" s="1">
        <v>5.0316023385073896</v>
      </c>
      <c r="FRW15" s="1">
        <v>3.8508568995983299</v>
      </c>
      <c r="FRX15" s="1">
        <v>6.06069784035361</v>
      </c>
      <c r="FRY15" s="1">
        <v>3.9104264196535201</v>
      </c>
      <c r="FRZ15" s="1">
        <v>5.1479636980874099</v>
      </c>
      <c r="FSA15" s="1">
        <v>4.2193723039661499</v>
      </c>
      <c r="FSB15" s="1">
        <v>3.4159019118106699</v>
      </c>
      <c r="FSC15" s="1">
        <v>5.3901275576706098</v>
      </c>
      <c r="FSD15" s="1">
        <v>3.6052301427429398</v>
      </c>
      <c r="FSE15" s="1">
        <v>4.0156970829200098</v>
      </c>
      <c r="FSF15" s="1">
        <v>3.2102435888677698</v>
      </c>
      <c r="FSG15" s="1">
        <v>3.7909343605927601</v>
      </c>
      <c r="FSH15" s="1">
        <v>4.5911600856375898</v>
      </c>
      <c r="FSI15" s="1">
        <v>6.4899584794248302</v>
      </c>
      <c r="FSJ15" s="1">
        <v>3.9743850242322498</v>
      </c>
      <c r="FSK15" s="1">
        <v>3.5424818375649201</v>
      </c>
      <c r="FSL15" s="1">
        <v>4.96373070442346</v>
      </c>
      <c r="FSM15" s="1">
        <v>3.6366398226957601</v>
      </c>
      <c r="FSN15" s="1">
        <v>4.5307655776390803</v>
      </c>
      <c r="FSO15" s="1">
        <v>5.0532705666813698</v>
      </c>
      <c r="FSP15" s="1">
        <v>3.8787739118284201</v>
      </c>
      <c r="FSQ15" s="1">
        <v>3.9813650557437699</v>
      </c>
      <c r="FSR15" s="1">
        <v>3.47002586570783</v>
      </c>
      <c r="FSS15" s="1">
        <v>3.6091534886194698</v>
      </c>
      <c r="FST15" s="1">
        <v>4.4961474907227297</v>
      </c>
      <c r="FSU15" s="1">
        <v>3.6590172215155601</v>
      </c>
      <c r="FSV15" s="1">
        <v>3.89200550750463</v>
      </c>
      <c r="FSW15" s="1">
        <v>4.6603374609084298</v>
      </c>
      <c r="FSX15" s="1">
        <v>5.5587097702400197</v>
      </c>
      <c r="FSY15" s="1">
        <v>3.8700555105647099</v>
      </c>
      <c r="FSZ15" s="1">
        <v>3.5516164862725299</v>
      </c>
      <c r="FTA15" s="1">
        <v>5.8391812933403502</v>
      </c>
      <c r="FTB15" s="1">
        <v>3.5035816540689799</v>
      </c>
      <c r="FTC15" s="1">
        <v>4.2333286881469299</v>
      </c>
      <c r="FTD15" s="1">
        <v>4.6336186651911797</v>
      </c>
      <c r="FTE15" s="1">
        <v>3.9063485122686901</v>
      </c>
      <c r="FTF15" s="1">
        <v>4.9804765174768697</v>
      </c>
      <c r="FTG15" s="1">
        <v>6.9299295600845801</v>
      </c>
      <c r="FTH15" s="1">
        <v>3.6916816596245399</v>
      </c>
      <c r="FTI15" s="1">
        <v>3.3246095966159501</v>
      </c>
      <c r="FTJ15" s="1">
        <v>3.5621405372148298</v>
      </c>
      <c r="FTK15" s="1">
        <v>3.8237584490515801</v>
      </c>
      <c r="FTL15" s="1">
        <v>3.7657988980349399</v>
      </c>
      <c r="FTM15" s="1">
        <v>4.08201659922634</v>
      </c>
      <c r="FTN15" s="1">
        <v>5.9498596689869503</v>
      </c>
      <c r="FTO15" s="1">
        <v>4.7505500480971703</v>
      </c>
      <c r="FTP15" s="1">
        <v>4.39918767998065</v>
      </c>
      <c r="FTQ15" s="1">
        <v>3.61392634785568</v>
      </c>
      <c r="FTR15" s="1">
        <v>5.6089814829750404</v>
      </c>
      <c r="FTS15" s="1">
        <v>6.3891660843645299</v>
      </c>
      <c r="FTT15" s="1">
        <v>5.1574507236317304</v>
      </c>
      <c r="FTU15" s="1">
        <v>5.0783444234695603</v>
      </c>
      <c r="FTV15" s="1">
        <v>4.6978515599917801</v>
      </c>
      <c r="FTW15" s="1">
        <v>6.4082399653118403</v>
      </c>
      <c r="FTX15" s="1">
        <v>4.2541055819204701</v>
      </c>
      <c r="FTY15" s="1">
        <v>3.8496251481585002</v>
      </c>
      <c r="FTZ15" s="1">
        <v>5.68484087510799</v>
      </c>
      <c r="FUA15" s="1">
        <v>3.68589438643051</v>
      </c>
      <c r="FUB15" s="1">
        <v>5.03828626659854</v>
      </c>
      <c r="FUC15" s="1">
        <v>3.8427346427548899</v>
      </c>
      <c r="FUD15" s="1">
        <v>3.38913594859984</v>
      </c>
      <c r="FUE15" s="1">
        <v>5.4752686621372098</v>
      </c>
      <c r="FUF15" s="1">
        <v>4.1777990172356301</v>
      </c>
      <c r="FUG15" s="1">
        <v>3.51085319629806</v>
      </c>
      <c r="FUH15" s="1">
        <v>6.2764618041732403</v>
      </c>
      <c r="FUI15" s="1">
        <v>6.2380461031287897</v>
      </c>
      <c r="FUJ15" s="1">
        <v>3.8621492756949198</v>
      </c>
      <c r="FUK15" s="1">
        <v>5.3205035489363901</v>
      </c>
      <c r="FUL15" s="1">
        <v>4.2079035303860497</v>
      </c>
      <c r="FUM15" s="1">
        <v>3.7719738384117401</v>
      </c>
      <c r="FUN15" s="1">
        <v>4.0419628157919396</v>
      </c>
      <c r="FUO15" s="1">
        <v>4.0499038212959997</v>
      </c>
      <c r="FUP15" s="1">
        <v>3.6619337790972901</v>
      </c>
      <c r="FUQ15" s="1">
        <v>3.5196534536736399</v>
      </c>
      <c r="FUR15" s="1">
        <v>6.3404441148401096</v>
      </c>
      <c r="FUS15" s="1">
        <v>3.86714621506357</v>
      </c>
      <c r="FUT15" s="1">
        <v>3.78130289848992</v>
      </c>
      <c r="FUU15" s="1">
        <v>5.9303743437457399</v>
      </c>
      <c r="FUV15" s="1">
        <v>4.2312452489618897</v>
      </c>
      <c r="FUW15" s="1">
        <v>4.4200795790704204</v>
      </c>
      <c r="FUX15" s="1">
        <v>4.1480841531316104</v>
      </c>
      <c r="FUY15" s="1">
        <v>4.46265550309767</v>
      </c>
      <c r="FUZ15" s="1">
        <v>5.43057327262136</v>
      </c>
      <c r="FVA15" s="1">
        <v>5.27747856254034</v>
      </c>
      <c r="FVB15" s="1">
        <v>3.7262462040228299</v>
      </c>
      <c r="FVC15" s="1">
        <v>3.6169499852182501</v>
      </c>
      <c r="FVD15" s="1">
        <v>3.7971064687528302</v>
      </c>
      <c r="FVE15" s="1">
        <v>4.2269560867767204</v>
      </c>
      <c r="FVF15" s="1">
        <v>3.6454586227954699</v>
      </c>
      <c r="FVG15" s="1">
        <v>3.8692390557244498</v>
      </c>
      <c r="FVH15" s="1">
        <v>4.3937366079894904</v>
      </c>
      <c r="FVI15" s="1">
        <v>4.3264239400282101</v>
      </c>
      <c r="FVJ15" s="1">
        <v>4.0028396678409299</v>
      </c>
      <c r="FVK15" s="1">
        <v>3.74422959497796</v>
      </c>
      <c r="FVL15" s="1">
        <v>4.25543292315594</v>
      </c>
      <c r="FVM15" s="1">
        <v>4.8520821148018696</v>
      </c>
      <c r="FVN15" s="1">
        <v>4.1292547354259703</v>
      </c>
      <c r="FVO15" s="1">
        <v>3.2561811595368799</v>
      </c>
      <c r="FVP15" s="1">
        <v>4.5220762967786898</v>
      </c>
      <c r="FVQ15" s="1">
        <v>4.7178934168973603</v>
      </c>
      <c r="FVR15" s="1">
        <v>4.3356875245848503</v>
      </c>
      <c r="FVS15" s="1">
        <v>3.2079008395816602</v>
      </c>
      <c r="FVT15" s="1">
        <v>3.8854279424434099</v>
      </c>
      <c r="FVU15" s="1">
        <v>4.3003905694141196</v>
      </c>
      <c r="FVV15" s="1">
        <v>3.7077123629734601</v>
      </c>
      <c r="FVW15" s="1">
        <v>4.34307757665223</v>
      </c>
      <c r="FVX15" s="1">
        <v>4.7048871624131596</v>
      </c>
      <c r="FVY15" s="1">
        <v>4.6415117873864302</v>
      </c>
      <c r="FVZ15" s="1">
        <v>3.5560973688241999</v>
      </c>
      <c r="FWA15" s="1">
        <v>4.3113999257577502</v>
      </c>
      <c r="FWB15" s="1">
        <v>4.3429711246781899</v>
      </c>
      <c r="FWC15" s="1">
        <v>4.0994907252143902</v>
      </c>
      <c r="FWD15" s="1">
        <v>4.8344385074827603</v>
      </c>
      <c r="FWE15" s="1">
        <v>4.1302090919994701</v>
      </c>
      <c r="FWF15" s="1">
        <v>4.4380234961072098</v>
      </c>
      <c r="FWG15" s="1">
        <v>4.4750985299151598</v>
      </c>
      <c r="FWH15" s="1">
        <v>3.4091610154837202</v>
      </c>
      <c r="FWI15" s="1">
        <v>4.24757006869861</v>
      </c>
      <c r="FWJ15" s="1">
        <v>4.0970941148415498</v>
      </c>
      <c r="FWK15" s="1">
        <v>3.3535508007641202</v>
      </c>
      <c r="FWL15" s="1">
        <v>3.7756959879498901</v>
      </c>
      <c r="FWM15" s="1">
        <v>3.5823474940843498</v>
      </c>
      <c r="FWN15" s="1">
        <v>5.48725718898383</v>
      </c>
      <c r="FWO15" s="1">
        <v>5.5600848525864102</v>
      </c>
      <c r="FWP15" s="1">
        <v>3.68762749118727</v>
      </c>
      <c r="FWQ15" s="1">
        <v>4.0803396279914903</v>
      </c>
      <c r="FWR15" s="1">
        <v>3.67996293932941</v>
      </c>
      <c r="FWS15" s="1">
        <v>3.9051966262841198</v>
      </c>
      <c r="FWT15" s="1">
        <v>5.4896730724610601</v>
      </c>
      <c r="FWU15" s="1">
        <v>4.0258545323178101</v>
      </c>
      <c r="FWV15" s="1">
        <v>3.7311808686713102</v>
      </c>
      <c r="FWW15" s="1">
        <v>4.2185158118521597</v>
      </c>
      <c r="FWX15" s="1">
        <v>6.3364597338485202</v>
      </c>
      <c r="FWY15" s="1">
        <v>3.7488776971256899</v>
      </c>
      <c r="FWZ15" s="1">
        <v>3.74938069765988</v>
      </c>
      <c r="FXA15" s="1">
        <v>4.6194804735316604</v>
      </c>
      <c r="FXB15" s="1">
        <v>4.2227918810072396</v>
      </c>
      <c r="FXC15" s="1">
        <v>5.8584210894810802</v>
      </c>
      <c r="FXD15" s="1">
        <v>3.62957523148894</v>
      </c>
      <c r="FXE15" s="1">
        <v>4.9269132406465301</v>
      </c>
      <c r="FXF15" s="1">
        <v>3.65243684712682</v>
      </c>
      <c r="FXG15" s="1">
        <v>4.4584735413397301</v>
      </c>
      <c r="FXH15" s="1">
        <v>3.9237412549962798</v>
      </c>
      <c r="FXI15" s="1">
        <v>4.7853070517518201</v>
      </c>
      <c r="FXJ15" s="1">
        <v>4.4828635832917296</v>
      </c>
      <c r="FXK15" s="1">
        <v>3.8599994244411202</v>
      </c>
      <c r="FXL15" s="1">
        <v>5.3930871155003803</v>
      </c>
      <c r="FXM15" s="1">
        <v>4.7808269309186198</v>
      </c>
      <c r="FXN15" s="1">
        <v>3.6951339265972898</v>
      </c>
      <c r="FXO15" s="1">
        <v>5.0743409423650698</v>
      </c>
      <c r="FXP15" s="1">
        <v>3.7196357665267001</v>
      </c>
      <c r="FXQ15" s="1">
        <v>3.3883041743636402</v>
      </c>
      <c r="FXR15" s="1">
        <v>3.8587176148602902</v>
      </c>
      <c r="FXS15" s="1">
        <v>3.4908121739454998</v>
      </c>
      <c r="FXT15" s="1">
        <v>4.7408369958224501</v>
      </c>
      <c r="FXU15" s="1">
        <v>4.0908609190830196</v>
      </c>
      <c r="FXV15" s="1">
        <v>4.8635125994060902</v>
      </c>
      <c r="FXW15" s="1">
        <v>3.7217265500804499</v>
      </c>
      <c r="FXX15" s="1">
        <v>3.59151203385822</v>
      </c>
      <c r="FXY15" s="1">
        <v>4.8569197205738597</v>
      </c>
      <c r="FXZ15" s="1">
        <v>4.0454383840575003</v>
      </c>
      <c r="FYA15" s="1">
        <v>5.4475998562635199</v>
      </c>
      <c r="FYB15" s="1">
        <v>4.8454347978510199</v>
      </c>
      <c r="FYC15" s="1">
        <v>4.06499303976703</v>
      </c>
      <c r="FYD15" s="1">
        <v>4.4595960155995096</v>
      </c>
      <c r="FYE15" s="1">
        <v>3.97340081890396</v>
      </c>
      <c r="FYF15" s="1">
        <v>5.2157432826376002</v>
      </c>
      <c r="FYG15" s="1">
        <v>4.5293379414542203</v>
      </c>
      <c r="FYH15" s="1">
        <v>3.5690753026888098</v>
      </c>
      <c r="FYI15" s="1">
        <v>3.9285735283893901</v>
      </c>
      <c r="FYJ15" s="1">
        <v>3.8976298399809899</v>
      </c>
      <c r="FYK15" s="1">
        <v>4.4123000724350803</v>
      </c>
      <c r="FYL15" s="1">
        <v>4.9037371462198198</v>
      </c>
      <c r="FYM15" s="1">
        <v>4.1841205119889899</v>
      </c>
      <c r="FYN15" s="1">
        <v>4.0065858311016997</v>
      </c>
      <c r="FYO15" s="1">
        <v>4.0054829542146599</v>
      </c>
      <c r="FYP15" s="1">
        <v>4.9156098077792398</v>
      </c>
      <c r="FYQ15" s="1">
        <v>5.0356538323494204</v>
      </c>
      <c r="FYR15" s="1">
        <v>3.8010708291995998</v>
      </c>
      <c r="FYS15" s="1">
        <v>3.1560370240604998</v>
      </c>
      <c r="FYT15" s="1">
        <v>5.2448508517515</v>
      </c>
      <c r="FYU15" s="1">
        <v>3.69254465791591</v>
      </c>
      <c r="FYV15" s="1">
        <v>4.4269258390523598</v>
      </c>
      <c r="FYW15" s="1">
        <v>3.9377660610156799</v>
      </c>
      <c r="FYX15" s="1">
        <v>3.82241491608624</v>
      </c>
      <c r="FYY15" s="1">
        <v>3.4816217559463301</v>
      </c>
      <c r="FYZ15" s="1">
        <v>3.87502941396186</v>
      </c>
      <c r="FZA15" s="1">
        <v>5.4592793755090998</v>
      </c>
      <c r="FZB15" s="1">
        <v>3.70120088132761</v>
      </c>
      <c r="FZC15" s="1">
        <v>4.7075046011963604</v>
      </c>
      <c r="FZD15" s="1">
        <v>5.2206649882054297</v>
      </c>
      <c r="FZE15" s="1">
        <v>3.7658789466555498</v>
      </c>
      <c r="FZF15" s="1">
        <v>4.9961586644588198</v>
      </c>
      <c r="FZG15" s="1">
        <v>3.7577754910119201</v>
      </c>
      <c r="FZH15" s="1">
        <v>4.1206495971372901</v>
      </c>
      <c r="FZI15" s="1">
        <v>3.82493571792534</v>
      </c>
      <c r="FZJ15" s="1">
        <v>3.6641044150885902</v>
      </c>
      <c r="FZK15" s="1">
        <v>3.4413274396723099</v>
      </c>
      <c r="FZL15" s="1">
        <v>5.0951344669398297</v>
      </c>
      <c r="FZM15" s="1">
        <v>4.1340431635150203</v>
      </c>
      <c r="FZN15" s="1">
        <v>6.3117538610557498</v>
      </c>
      <c r="FZO15" s="1">
        <v>3.1781795297593001</v>
      </c>
      <c r="FZP15" s="1">
        <v>5.3654243336215703</v>
      </c>
      <c r="FZQ15" s="1">
        <v>3.7422851165944002</v>
      </c>
      <c r="FZR15" s="1">
        <v>4.3458009523988501</v>
      </c>
      <c r="FZS15" s="1">
        <v>4.4581874598945603</v>
      </c>
      <c r="FZT15" s="1">
        <v>4.8322361156591196</v>
      </c>
      <c r="FZU15" s="1">
        <v>4.8018172248951299</v>
      </c>
      <c r="FZV15" s="1">
        <v>3.9882761721208899</v>
      </c>
      <c r="FZW15" s="1">
        <v>4.3329956152923597</v>
      </c>
      <c r="FZX15" s="1">
        <v>3.8899764359631499</v>
      </c>
      <c r="FZY15" s="1">
        <v>3.42863119402839</v>
      </c>
      <c r="FZZ15" s="1">
        <v>4.0045664015334701</v>
      </c>
      <c r="GAA15" s="1">
        <v>5.12890306820006</v>
      </c>
      <c r="GAB15" s="1">
        <v>4.9353843158778599</v>
      </c>
      <c r="GAC15" s="1">
        <v>4.1883743698141496</v>
      </c>
      <c r="GAD15" s="1">
        <v>5.5306414545635603</v>
      </c>
      <c r="GAE15" s="1">
        <v>4.55496498775363</v>
      </c>
      <c r="GAF15" s="1">
        <v>4.5509800714203203</v>
      </c>
      <c r="GAG15" s="1">
        <v>4.4383904378119201</v>
      </c>
      <c r="GAH15" s="1">
        <v>5.2795391915892598</v>
      </c>
      <c r="GAI15" s="1">
        <v>4.6759377369764197</v>
      </c>
      <c r="GAJ15" s="1">
        <v>4.2587258563584403</v>
      </c>
      <c r="GAK15" s="1">
        <v>4.0335323155379799</v>
      </c>
      <c r="GAL15" s="1">
        <v>4.4518984475699197</v>
      </c>
      <c r="GAM15" s="1">
        <v>3.9773028215887298</v>
      </c>
      <c r="GAN15" s="1">
        <v>4.6334967342995697</v>
      </c>
      <c r="GAO15" s="1">
        <v>5.0451233922242702</v>
      </c>
      <c r="GAP15" s="1">
        <v>3.9170010780209399</v>
      </c>
      <c r="GAQ15" s="1">
        <v>3.55403160757675</v>
      </c>
      <c r="GAR15" s="1">
        <v>3.1687537418255101</v>
      </c>
      <c r="GAS15" s="1">
        <v>5.7476983942807802</v>
      </c>
      <c r="GAT15" s="1">
        <v>3.68246458510664</v>
      </c>
      <c r="GAU15" s="1">
        <v>3.8844979941034898</v>
      </c>
      <c r="GAV15" s="1">
        <v>3.70983642203027</v>
      </c>
      <c r="GAW15" s="1">
        <v>3.5319372389971999</v>
      </c>
      <c r="GAX15" s="1">
        <v>3.6921199911635498</v>
      </c>
      <c r="GAY15" s="1">
        <v>3.6127518130788898</v>
      </c>
      <c r="GAZ15" s="1">
        <v>3.2610873307571899</v>
      </c>
      <c r="GBA15" s="1">
        <v>5.1652116711772198</v>
      </c>
      <c r="GBB15" s="1">
        <v>3.6719998996227998</v>
      </c>
      <c r="GBC15" s="1">
        <v>3.4708939147270801</v>
      </c>
      <c r="GBD15" s="1">
        <v>3.7573094649726699</v>
      </c>
      <c r="GBE15" s="1">
        <v>4.2358010578644896</v>
      </c>
      <c r="GBF15" s="1">
        <v>3.7185349032362902</v>
      </c>
      <c r="GBG15" s="1">
        <v>3.8475125076585299</v>
      </c>
      <c r="GBH15" s="1">
        <v>4.3191081422519302</v>
      </c>
      <c r="GBI15" s="1">
        <v>5.6540417066974298</v>
      </c>
      <c r="GBJ15" s="1">
        <v>3.6212204362659701</v>
      </c>
      <c r="GBK15" s="1">
        <v>4.82119079912232</v>
      </c>
      <c r="GBL15" s="1">
        <v>3.9042929437306899</v>
      </c>
      <c r="GBM15" s="1">
        <v>4.3021317050686303</v>
      </c>
      <c r="GBN15" s="1">
        <v>4.3332215036093302</v>
      </c>
      <c r="GBO15" s="1">
        <v>4.66065207130376</v>
      </c>
      <c r="GBP15" s="1">
        <v>3.8967014431066098</v>
      </c>
      <c r="GBQ15" s="1">
        <v>3.63596100734798</v>
      </c>
      <c r="GBR15" s="1">
        <v>4.0249369680374398</v>
      </c>
      <c r="GBS15" s="1">
        <v>4.3655511589112796</v>
      </c>
      <c r="GBT15" s="1">
        <v>3.6675215940123702</v>
      </c>
      <c r="GBU15" s="1">
        <v>4.0239928046064701</v>
      </c>
      <c r="GBV15" s="1">
        <v>3.7672820529822699</v>
      </c>
      <c r="GBW15" s="1">
        <v>3.8567319105008999</v>
      </c>
      <c r="GBX15" s="1">
        <v>3.5385900698082402</v>
      </c>
      <c r="GBY15" s="1">
        <v>4.1875376410710796</v>
      </c>
      <c r="GBZ15" s="1">
        <v>3.9727534597894598</v>
      </c>
      <c r="GCA15" s="1">
        <v>3.2658527588756101</v>
      </c>
      <c r="GCB15" s="1">
        <v>3.8161318837830298</v>
      </c>
      <c r="GCC15" s="1">
        <v>4.9050156077689699</v>
      </c>
      <c r="GCD15" s="1">
        <v>3.6229371583539001</v>
      </c>
      <c r="GCE15" s="1">
        <v>4.3233500890588203</v>
      </c>
      <c r="GCF15" s="1">
        <v>3.6191379583555801</v>
      </c>
      <c r="GCG15" s="1">
        <v>3.8322070370163899</v>
      </c>
      <c r="GCH15" s="1">
        <v>5.1475897658257797</v>
      </c>
      <c r="GCI15" s="1">
        <v>3.9025788474346799</v>
      </c>
      <c r="GCJ15" s="1">
        <v>4.2352316617928096</v>
      </c>
      <c r="GCK15" s="1">
        <v>5.0066008023853596</v>
      </c>
      <c r="GCL15" s="1">
        <v>3.3171593545925901</v>
      </c>
      <c r="GCM15" s="1">
        <v>3.7420594361508202</v>
      </c>
      <c r="GCN15" s="1">
        <v>3.9303825006595199</v>
      </c>
      <c r="GCO15" s="1">
        <v>4.0220704360109698</v>
      </c>
      <c r="GCP15" s="1">
        <v>3.9185348846981198</v>
      </c>
      <c r="GCQ15" s="1">
        <v>4.3651752551730398</v>
      </c>
      <c r="GCR15" s="1">
        <v>3.3540834568878801</v>
      </c>
      <c r="GCS15" s="1">
        <v>3.4538581963617001</v>
      </c>
      <c r="GCT15" s="1">
        <v>3.7426175260329302</v>
      </c>
      <c r="GCU15" s="1">
        <v>4.4544240763083902</v>
      </c>
      <c r="GCV15" s="1">
        <v>4.1461311377705998</v>
      </c>
      <c r="GCW15" s="1">
        <v>4.81269414965357</v>
      </c>
      <c r="GCX15" s="1">
        <v>4.49260395898638</v>
      </c>
      <c r="GCY15" s="1">
        <v>4.1891504934400396</v>
      </c>
      <c r="GCZ15" s="1">
        <v>4.1096122903084504</v>
      </c>
      <c r="GDA15" s="1">
        <v>4.10695712309826</v>
      </c>
      <c r="GDB15" s="1">
        <v>4.2879007780718101</v>
      </c>
      <c r="GDC15" s="1">
        <v>4.2412625026180697</v>
      </c>
      <c r="GDD15" s="1">
        <v>3.53741356427967</v>
      </c>
      <c r="GDE15" s="1">
        <v>4.64998872921994</v>
      </c>
      <c r="GDF15" s="1">
        <v>3.7484903768215001</v>
      </c>
      <c r="GDG15" s="1">
        <v>4.2723823959770799</v>
      </c>
      <c r="GDH15" s="1">
        <v>3.3416970993655002</v>
      </c>
      <c r="GDI15" s="1">
        <v>3.8142875596429802</v>
      </c>
      <c r="GDJ15" s="1">
        <v>3.7513853545285798</v>
      </c>
      <c r="GDK15" s="1">
        <v>4.0189708086007396</v>
      </c>
      <c r="GDL15" s="1">
        <v>4.9941609193624901</v>
      </c>
      <c r="GDM15" s="1">
        <v>3.8593274715255399</v>
      </c>
      <c r="GDN15" s="1">
        <v>4.1949470332234</v>
      </c>
      <c r="GDO15" s="1">
        <v>3.2222871656802101</v>
      </c>
      <c r="GDP15" s="1">
        <v>3.7546999107292001</v>
      </c>
      <c r="GDQ15" s="1">
        <v>3.46623721370349</v>
      </c>
      <c r="GDR15" s="1">
        <v>3.86875314532876</v>
      </c>
      <c r="GDS15" s="1">
        <v>3.3108175304068599</v>
      </c>
      <c r="GDT15" s="1">
        <v>4.8498172835764501</v>
      </c>
      <c r="GDU15" s="1">
        <v>3.96736542185621</v>
      </c>
      <c r="GDV15" s="1">
        <v>4.7111219369614599</v>
      </c>
      <c r="GDW15" s="1">
        <v>3.7188295695022102</v>
      </c>
      <c r="GDX15" s="1">
        <v>3.87474845874153</v>
      </c>
      <c r="GDY15" s="1">
        <v>6.0211892990699303</v>
      </c>
      <c r="GDZ15" s="1">
        <v>4.2559282769730098</v>
      </c>
      <c r="GEA15" s="1">
        <v>4.0826471637199901</v>
      </c>
      <c r="GEB15" s="1">
        <v>4.3941078742433701</v>
      </c>
      <c r="GEC15" s="1">
        <v>3.7132111439250299</v>
      </c>
      <c r="GED15" s="1">
        <v>3.70991413886482</v>
      </c>
      <c r="GEE15" s="1">
        <v>4.6616319284358498</v>
      </c>
      <c r="GEF15" s="1">
        <v>3.2537013810119801</v>
      </c>
      <c r="GEG15" s="1">
        <v>4.0781195470019496</v>
      </c>
      <c r="GEH15" s="1">
        <v>4.0913397948280998</v>
      </c>
      <c r="GEI15" s="1">
        <v>3.18213349701493</v>
      </c>
      <c r="GEJ15" s="1">
        <v>4.5057938174190904</v>
      </c>
      <c r="GEK15" s="1">
        <v>3.44824705416092</v>
      </c>
      <c r="GEL15" s="1">
        <v>3.7916099567658899</v>
      </c>
      <c r="GEM15" s="1">
        <v>3.7986126689096902</v>
      </c>
      <c r="GEN15" s="1">
        <v>5.1913643705011498</v>
      </c>
      <c r="GEO15" s="1">
        <v>4.6931577734210403</v>
      </c>
      <c r="GEP15" s="1">
        <v>3.9938769149412101</v>
      </c>
      <c r="GEQ15" s="1">
        <v>5.4014677478223803</v>
      </c>
      <c r="GER15" s="1">
        <v>3.34911524395566</v>
      </c>
      <c r="GES15" s="1">
        <v>4.39967545173449</v>
      </c>
      <c r="GET15" s="1">
        <v>4.4548905728112302</v>
      </c>
      <c r="GEU15" s="1">
        <v>3.9318556222528702</v>
      </c>
      <c r="GEV15" s="1">
        <v>3.64758613132383</v>
      </c>
      <c r="GEW15" s="1">
        <v>4.2426134734662799</v>
      </c>
      <c r="GEX15" s="1">
        <v>3.7949861887182599</v>
      </c>
      <c r="GEY15" s="1">
        <v>4.5467868854432103</v>
      </c>
      <c r="GEZ15" s="1">
        <v>4.7333473557451002</v>
      </c>
      <c r="GFA15" s="1">
        <v>4.2376643587468701</v>
      </c>
      <c r="GFB15" s="1">
        <v>3.9630399139670698</v>
      </c>
      <c r="GFC15" s="1">
        <v>5.6026816730000197</v>
      </c>
      <c r="GFD15" s="1">
        <v>3.6806998415189698</v>
      </c>
      <c r="GFE15" s="1">
        <v>5.0124238157781997</v>
      </c>
      <c r="GFF15" s="1">
        <v>2.9001731551043299</v>
      </c>
      <c r="GFG15" s="1">
        <v>3.9733555674858798</v>
      </c>
      <c r="GFH15" s="1">
        <v>3.99042543861411</v>
      </c>
      <c r="GFI15" s="1">
        <v>4.93369830976531</v>
      </c>
      <c r="GFJ15" s="1">
        <v>3.9994024341666599</v>
      </c>
      <c r="GFK15" s="1">
        <v>3.9672155763275199</v>
      </c>
      <c r="GFL15" s="1">
        <v>4.5096030179686499</v>
      </c>
      <c r="GFM15" s="1">
        <v>4.2773524577776696</v>
      </c>
      <c r="GFN15" s="1">
        <v>3.5512071643602399</v>
      </c>
      <c r="GFO15" s="1">
        <v>3.85384720883075</v>
      </c>
      <c r="GFP15" s="1">
        <v>4.9210973079413902</v>
      </c>
      <c r="GFQ15" s="1">
        <v>4.0412278193726703</v>
      </c>
      <c r="GFR15" s="1">
        <v>3.5947664572646398</v>
      </c>
      <c r="GFS15" s="1">
        <v>4.3135698587753</v>
      </c>
      <c r="GFT15" s="1">
        <v>4.0100411689718003</v>
      </c>
      <c r="GFU15" s="1">
        <v>3.5839176560739401</v>
      </c>
      <c r="GFV15" s="1">
        <v>4.1445243931993403</v>
      </c>
      <c r="GFW15" s="1">
        <v>3.85378639988045</v>
      </c>
      <c r="GFX15" s="1">
        <v>4.4012833343927902</v>
      </c>
      <c r="GFY15" s="1">
        <v>3.6709440602115602</v>
      </c>
      <c r="GFZ15" s="1">
        <v>5.2499732788684899</v>
      </c>
      <c r="GGA15" s="1">
        <v>3.42585362898271</v>
      </c>
      <c r="GGB15" s="1">
        <v>3.4249877482582698</v>
      </c>
      <c r="GGC15" s="1">
        <v>4.0783879345009701</v>
      </c>
      <c r="GGD15" s="1">
        <v>3.8855605086811602</v>
      </c>
      <c r="GGE15" s="1">
        <v>4.3333444826643897</v>
      </c>
      <c r="GGF15" s="1">
        <v>4.8353131736692898</v>
      </c>
      <c r="GGG15" s="1">
        <v>3.7399890355455598</v>
      </c>
      <c r="GGH15" s="1">
        <v>5.4722209281020602</v>
      </c>
      <c r="GGI15" s="1">
        <v>3.2831179720605799</v>
      </c>
      <c r="GGJ15" s="1">
        <v>3.6187356211887498</v>
      </c>
      <c r="GGK15" s="1">
        <v>3.60032805043683</v>
      </c>
      <c r="GGL15" s="1">
        <v>4.7639787489138801</v>
      </c>
      <c r="GGM15" s="1">
        <v>4.1452927671406501</v>
      </c>
      <c r="GGN15" s="1">
        <v>4.4673424166312703</v>
      </c>
      <c r="GGO15" s="1">
        <v>4.1390443133536499</v>
      </c>
      <c r="GGP15" s="1">
        <v>3.7216424686729601</v>
      </c>
      <c r="GGQ15" s="1">
        <v>5.0449472102303101</v>
      </c>
      <c r="GGR15" s="1">
        <v>4.0799062742123802</v>
      </c>
      <c r="GGS15" s="1">
        <v>3.9943479526045298</v>
      </c>
      <c r="GGT15" s="1">
        <v>3.7573694540169198</v>
      </c>
      <c r="GGU15" s="1">
        <v>4.0065280798869196</v>
      </c>
      <c r="GGV15" s="1">
        <v>4.1910204191525899</v>
      </c>
      <c r="GGW15" s="1">
        <v>4.7857824045163104</v>
      </c>
      <c r="GGX15" s="1">
        <v>4.0114879747901302</v>
      </c>
      <c r="GGY15" s="1">
        <v>4.4295471929271004</v>
      </c>
      <c r="GGZ15" s="1">
        <v>4.5759702558347701</v>
      </c>
      <c r="GHA15" s="1">
        <v>4.5646518636553903</v>
      </c>
      <c r="GHB15" s="1">
        <v>3.3908212222780501</v>
      </c>
      <c r="GHC15" s="1">
        <v>3.9944524361087801</v>
      </c>
      <c r="GHD15" s="1">
        <v>3.69552676722558</v>
      </c>
      <c r="GHE15" s="1">
        <v>6.2718416065364897</v>
      </c>
      <c r="GHF15" s="1">
        <v>5.5388701994282803</v>
      </c>
      <c r="GHG15" s="1">
        <v>4.7468326215109302</v>
      </c>
      <c r="GHH15" s="1">
        <v>3.86977424882327</v>
      </c>
      <c r="GHI15" s="1">
        <v>4.0215985838060897</v>
      </c>
      <c r="GHJ15" s="1">
        <v>3.6736902741267699</v>
      </c>
      <c r="GHK15" s="1">
        <v>4.0087619376143797</v>
      </c>
      <c r="GHL15" s="1">
        <v>3.6883156856367201</v>
      </c>
      <c r="GHM15" s="1">
        <v>3.68804855516025</v>
      </c>
      <c r="GHN15" s="1">
        <v>5.0750247642875896</v>
      </c>
      <c r="GHO15" s="1">
        <v>4.7989950445394696</v>
      </c>
      <c r="GHP15" s="1">
        <v>3.5445163770160502</v>
      </c>
      <c r="GHQ15" s="1">
        <v>3.3767074082836399</v>
      </c>
      <c r="GHR15" s="1">
        <v>3.7985401590281098</v>
      </c>
      <c r="GHS15" s="1">
        <v>3.77273306455516</v>
      </c>
      <c r="GHT15" s="1">
        <v>3.85348222734831</v>
      </c>
      <c r="GHU15" s="1">
        <v>3.8822341523161299</v>
      </c>
      <c r="GHV15" s="1">
        <v>4.0346284566253203</v>
      </c>
      <c r="GHW15" s="1">
        <v>4.5402193227410104</v>
      </c>
      <c r="GHX15" s="1">
        <v>4.3073906605819001</v>
      </c>
      <c r="GHY15" s="1">
        <v>4.30716751860282</v>
      </c>
      <c r="GHZ15" s="1">
        <v>4.2927366314147504</v>
      </c>
      <c r="GIA15" s="1">
        <v>3.9332885703831701</v>
      </c>
      <c r="GIB15" s="1">
        <v>4.1615177331386803</v>
      </c>
      <c r="GIC15" s="1">
        <v>3.64687991454268</v>
      </c>
      <c r="GID15" s="1">
        <v>3.8199287078791699</v>
      </c>
      <c r="GIE15" s="1">
        <v>4.9304844491573601</v>
      </c>
      <c r="GIF15" s="1">
        <v>3.7122202448146</v>
      </c>
      <c r="GIG15" s="1">
        <v>3.9170846649872799</v>
      </c>
      <c r="GIH15" s="1">
        <v>4.5178073077718004</v>
      </c>
      <c r="GII15" s="1">
        <v>3.5289925024620699</v>
      </c>
      <c r="GIJ15" s="1">
        <v>5.6710700444357203</v>
      </c>
      <c r="GIK15" s="1">
        <v>4.0086895761286403</v>
      </c>
      <c r="GIL15" s="1">
        <v>4.25389082139053</v>
      </c>
      <c r="GIM15" s="1">
        <v>4.17753361424265</v>
      </c>
      <c r="GIN15" s="1">
        <v>4.2399872971816697</v>
      </c>
      <c r="GIO15" s="1">
        <v>3.4085528499671902</v>
      </c>
      <c r="GIP15" s="1">
        <v>3.8455147627219701</v>
      </c>
      <c r="GIQ15" s="1">
        <v>4.6614117953092604</v>
      </c>
      <c r="GIR15" s="1">
        <v>4.8333734472579204</v>
      </c>
      <c r="GIS15" s="1">
        <v>3.8848321670066599</v>
      </c>
      <c r="GIT15" s="1">
        <v>3.85888894189178</v>
      </c>
      <c r="GIU15" s="1">
        <v>4.7890000898625997</v>
      </c>
      <c r="GIV15" s="1">
        <v>3.7437331259217501</v>
      </c>
      <c r="GIW15" s="1">
        <v>3.6285595487156099</v>
      </c>
      <c r="GIX15" s="1">
        <v>3.4858250203252199</v>
      </c>
      <c r="GIY15" s="1">
        <v>3.7308286894179399</v>
      </c>
      <c r="GIZ15" s="1">
        <v>5.1177649834804102</v>
      </c>
      <c r="GJA15" s="1">
        <v>3.1823689948985598</v>
      </c>
      <c r="GJB15" s="1">
        <v>5.3444079944677902</v>
      </c>
      <c r="GJC15" s="1">
        <v>3.9006483729905299</v>
      </c>
      <c r="GJD15" s="1">
        <v>3.7990888614799498</v>
      </c>
      <c r="GJE15" s="1">
        <v>4.5032743963350503</v>
      </c>
      <c r="GJF15" s="1">
        <v>4.1132286842560397</v>
      </c>
      <c r="GJG15" s="1">
        <v>5.1575323173180099</v>
      </c>
      <c r="GJH15" s="1">
        <v>4.1693599121473204</v>
      </c>
      <c r="GJI15" s="1">
        <v>3.8949963305451298</v>
      </c>
      <c r="GJJ15" s="1">
        <v>3.92874089732276</v>
      </c>
      <c r="GJK15" s="1">
        <v>3.8507289209009001</v>
      </c>
      <c r="GJL15" s="1">
        <v>3.5095465946280902</v>
      </c>
      <c r="GJM15" s="1">
        <v>4.15643405107157</v>
      </c>
      <c r="GJN15" s="1">
        <v>3.9461603446145102</v>
      </c>
      <c r="GJO15" s="1">
        <v>3.91508706224672</v>
      </c>
      <c r="GJP15" s="1">
        <v>3.8486822693458098</v>
      </c>
      <c r="GJQ15" s="1">
        <v>5.4617055701611896</v>
      </c>
      <c r="GJR15" s="1">
        <v>4.0392990853127504</v>
      </c>
      <c r="GJS15" s="1">
        <v>4.7511212200243396</v>
      </c>
      <c r="GJT15" s="1">
        <v>3.6269795314682902</v>
      </c>
      <c r="GJU15" s="1">
        <v>4.7148241379892601</v>
      </c>
      <c r="GJV15" s="1">
        <v>4.2372370099054999</v>
      </c>
      <c r="GJW15" s="1">
        <v>4.7228370393028696</v>
      </c>
      <c r="GJX15" s="1">
        <v>4.07460070209933</v>
      </c>
      <c r="GJY15" s="1">
        <v>5.3827120781098703</v>
      </c>
      <c r="GJZ15" s="1">
        <v>4.31295339792932</v>
      </c>
      <c r="GKA15" s="1">
        <v>3.8844866617012999</v>
      </c>
      <c r="GKB15" s="1">
        <v>3.68933106175044</v>
      </c>
      <c r="GKC15" s="1">
        <v>4.6547914371357404</v>
      </c>
      <c r="GKD15" s="1">
        <v>3.9552830860310699</v>
      </c>
      <c r="GKE15" s="1">
        <v>3.8333728098592101</v>
      </c>
      <c r="GKF15" s="1">
        <v>3.9695174843777301</v>
      </c>
      <c r="GKG15" s="1">
        <v>3.8341452876573201</v>
      </c>
      <c r="GKH15" s="1">
        <v>3.75425657366217</v>
      </c>
      <c r="GKI15" s="1">
        <v>4.93711299704343</v>
      </c>
      <c r="GKJ15" s="1">
        <v>4.9076381236812097</v>
      </c>
      <c r="GKK15" s="1">
        <v>3.93658008795681</v>
      </c>
      <c r="GKL15" s="1">
        <v>4.55232989426678</v>
      </c>
      <c r="GKM15" s="1">
        <v>4.55800136672684</v>
      </c>
      <c r="GKN15" s="1">
        <v>4.0182135164040798</v>
      </c>
      <c r="GKO15" s="1">
        <v>4.8559562586639204</v>
      </c>
      <c r="GKP15" s="1">
        <v>4.2852939522082201</v>
      </c>
      <c r="GKQ15" s="1">
        <v>4.0995701546920902</v>
      </c>
      <c r="GKR15" s="1">
        <v>4.1174436531524004</v>
      </c>
      <c r="GKS15" s="1">
        <v>4.1117882563475501</v>
      </c>
      <c r="GKT15" s="1">
        <v>4.3518069322992901</v>
      </c>
      <c r="GKU15" s="1">
        <v>3.4079073312463999</v>
      </c>
      <c r="GKV15" s="1">
        <v>3.6649062789308902</v>
      </c>
      <c r="GKW15" s="1">
        <v>4.0459719790604298</v>
      </c>
      <c r="GKX15" s="1">
        <v>3.8907045870145001</v>
      </c>
      <c r="GKY15" s="1">
        <v>4.2681132435036604</v>
      </c>
      <c r="GKZ15" s="1">
        <v>3.7081849912226699</v>
      </c>
      <c r="GLA15" s="1">
        <v>3.6872488535165702</v>
      </c>
      <c r="GLB15" s="1">
        <v>4.0933586378387297</v>
      </c>
      <c r="GLC15" s="1">
        <v>3.9554231492750498</v>
      </c>
      <c r="GLD15" s="1">
        <v>4.3158990062048099</v>
      </c>
      <c r="GLE15" s="1">
        <v>3.9534262342804398</v>
      </c>
      <c r="GLF15" s="1">
        <v>4.9045835602767198</v>
      </c>
      <c r="GLG15" s="1">
        <v>6.4456042032735903</v>
      </c>
      <c r="GLH15" s="1">
        <v>5.5019078414129998</v>
      </c>
      <c r="GLI15" s="1">
        <v>3.49943825406663</v>
      </c>
      <c r="GLJ15" s="1">
        <v>4.4750941666740003</v>
      </c>
      <c r="GLK15" s="1">
        <v>5.1971647308194502</v>
      </c>
      <c r="GLL15" s="1">
        <v>4.7250765273403497</v>
      </c>
      <c r="GLM15" s="1">
        <v>4.4963885176420204</v>
      </c>
      <c r="GLN15" s="1">
        <v>4.1948326615657701</v>
      </c>
      <c r="GLO15" s="1">
        <v>3.52068785854174</v>
      </c>
      <c r="GLP15" s="1">
        <v>4.0600931838244598</v>
      </c>
      <c r="GLQ15" s="1">
        <v>3.0842759211201698</v>
      </c>
      <c r="GLR15" s="1">
        <v>4.8014284085272703</v>
      </c>
      <c r="GLS15" s="1">
        <v>4.3422706511467899</v>
      </c>
      <c r="GLT15" s="1">
        <v>3.6553814564143798</v>
      </c>
      <c r="GLU15" s="1">
        <v>4.8210337709623801</v>
      </c>
      <c r="GLV15" s="1">
        <v>4.22150291354773</v>
      </c>
      <c r="GLW15" s="1">
        <v>3.86420542480989</v>
      </c>
      <c r="GLX15" s="1">
        <v>3.6289133432278802</v>
      </c>
      <c r="GLY15" s="1">
        <v>4.4990668081990499</v>
      </c>
      <c r="GLZ15" s="1">
        <v>3.6071404479381499</v>
      </c>
      <c r="GMA15" s="1">
        <v>4.0697568703555502</v>
      </c>
      <c r="GMB15" s="1">
        <v>5.1494654509954501</v>
      </c>
      <c r="GMC15" s="1">
        <v>4.4485362781046502</v>
      </c>
      <c r="GMD15" s="1">
        <v>3.6528277514948</v>
      </c>
      <c r="GME15" s="1">
        <v>4.1022381262192296</v>
      </c>
      <c r="GMF15" s="1">
        <v>4.2414437468445598</v>
      </c>
      <c r="GMG15" s="1">
        <v>4.9255132027042601</v>
      </c>
      <c r="GMH15" s="1">
        <v>4.3291231800672998</v>
      </c>
      <c r="GMI15" s="1">
        <v>4.0911004229597303</v>
      </c>
      <c r="GMJ15" s="1">
        <v>3.7932013837772298</v>
      </c>
      <c r="GMK15" s="1">
        <v>4.3368858138234003</v>
      </c>
      <c r="GML15" s="1">
        <v>4.5382971851679699</v>
      </c>
      <c r="GMM15" s="1">
        <v>2.9895032112468898</v>
      </c>
      <c r="GMN15" s="1">
        <v>4.4482130151480197</v>
      </c>
      <c r="GMO15" s="1">
        <v>4.6025423331194197</v>
      </c>
      <c r="GMP15" s="1">
        <v>3.82118391598787</v>
      </c>
      <c r="GMQ15" s="1">
        <v>4.4682823290949099</v>
      </c>
      <c r="GMR15" s="1">
        <v>4.92232106977933</v>
      </c>
      <c r="GMS15" s="1">
        <v>4.4840377596798202</v>
      </c>
      <c r="GMT15" s="1">
        <v>3.7208949126158699</v>
      </c>
      <c r="GMU15" s="1">
        <v>5.1811086659318599</v>
      </c>
      <c r="GMV15" s="1">
        <v>3.7306510795445802</v>
      </c>
      <c r="GMW15" s="1">
        <v>3.8639842092013499</v>
      </c>
      <c r="GMX15" s="1">
        <v>4.30188254696332</v>
      </c>
      <c r="GMY15" s="1">
        <v>4.2676667766085101</v>
      </c>
      <c r="GMZ15" s="1">
        <v>3.6261770912429099</v>
      </c>
      <c r="GNA15" s="1">
        <v>4.8693825228455303</v>
      </c>
      <c r="GNB15" s="1">
        <v>4.8175240534315096</v>
      </c>
      <c r="GNC15" s="1">
        <v>4.7139497955082597</v>
      </c>
      <c r="GND15" s="1">
        <v>4.1927604457049998</v>
      </c>
      <c r="GNE15" s="1">
        <v>3.7516293244174301</v>
      </c>
      <c r="GNF15" s="1">
        <v>3.7560995639716901</v>
      </c>
      <c r="GNG15" s="1">
        <v>4.2628063301875896</v>
      </c>
      <c r="GNH15" s="1">
        <v>4.5797927395622899</v>
      </c>
      <c r="GNI15" s="1">
        <v>3.2162503768870301</v>
      </c>
      <c r="GNJ15" s="1">
        <v>3.4829050116774898</v>
      </c>
      <c r="GNK15" s="1">
        <v>4.5522872811041202</v>
      </c>
      <c r="GNL15" s="1">
        <v>4.4298685068377797</v>
      </c>
      <c r="GNM15" s="1">
        <v>4.5433713738569397</v>
      </c>
      <c r="GNN15" s="1">
        <v>3.9324306374996998</v>
      </c>
      <c r="GNO15" s="1">
        <v>4.0169331059294304</v>
      </c>
      <c r="GNP15" s="1">
        <v>3.5740697734647102</v>
      </c>
      <c r="GNQ15" s="1">
        <v>4.0494932471235598</v>
      </c>
      <c r="GNR15" s="1">
        <v>3.6793224901817401</v>
      </c>
      <c r="GNS15" s="1">
        <v>4.4141540976801998</v>
      </c>
      <c r="GNT15" s="1">
        <v>3.98192614853608</v>
      </c>
      <c r="GNU15" s="1">
        <v>3.7140882315713499</v>
      </c>
      <c r="GNV15" s="1">
        <v>3.8166422570768099</v>
      </c>
      <c r="GNW15" s="1">
        <v>3.4428222092724599</v>
      </c>
      <c r="GNX15" s="1">
        <v>4.1546460851733702</v>
      </c>
      <c r="GNY15" s="1">
        <v>4.4226784623355897</v>
      </c>
      <c r="GNZ15" s="1">
        <v>4.7286459192823003</v>
      </c>
      <c r="GOA15" s="1">
        <v>3.6025634809593998</v>
      </c>
      <c r="GOB15" s="1">
        <v>3.7161887144045802</v>
      </c>
      <c r="GOC15" s="1">
        <v>3.37855959556707</v>
      </c>
      <c r="GOD15" s="1">
        <v>3.4768098987584102</v>
      </c>
      <c r="GOE15" s="1">
        <v>5.6117095038068703</v>
      </c>
      <c r="GOF15" s="1">
        <v>4.3951424124782701</v>
      </c>
      <c r="GOG15" s="1">
        <v>3.39834154538568</v>
      </c>
      <c r="GOH15" s="1">
        <v>4.4823947386327303</v>
      </c>
      <c r="GOI15" s="1">
        <v>4.3955565867728499</v>
      </c>
      <c r="GOJ15" s="1">
        <v>4.1950191065535103</v>
      </c>
      <c r="GOK15" s="1">
        <v>5.28999006605431</v>
      </c>
      <c r="GOL15" s="1">
        <v>4.2880658081252196</v>
      </c>
      <c r="GOM15" s="1">
        <v>3.8212632293039999</v>
      </c>
      <c r="GON15" s="1">
        <v>21.029900000000001</v>
      </c>
      <c r="GOO15" s="1">
        <v>0.87109999999999999</v>
      </c>
      <c r="GOP15" s="1">
        <v>6.9946000000000002</v>
      </c>
      <c r="GOQ15" s="1">
        <v>263.3612</v>
      </c>
      <c r="GOR15" s="1">
        <v>45.759799999999998</v>
      </c>
      <c r="GOS15" s="1">
        <v>5.9481999999999999</v>
      </c>
      <c r="GOT15" s="1">
        <v>23.255099999999999</v>
      </c>
      <c r="GOU15" s="1">
        <v>378.65620000000001</v>
      </c>
      <c r="GOV15" s="1">
        <v>947.71849999999995</v>
      </c>
      <c r="GOW15" s="1">
        <v>37.327300000000001</v>
      </c>
      <c r="GOX15" s="1">
        <v>0.70289999999999997</v>
      </c>
      <c r="GOY15" s="1">
        <v>26.0578</v>
      </c>
      <c r="GOZ15" s="1">
        <v>283.13780000000003</v>
      </c>
      <c r="GPA15" s="1">
        <v>23.264099999999999</v>
      </c>
      <c r="GPB15" s="1">
        <v>3.0024999999999999</v>
      </c>
      <c r="GPC15" s="1">
        <v>18.973700000000001</v>
      </c>
      <c r="GPD15" s="1">
        <v>1.254</v>
      </c>
      <c r="GPE15" s="1">
        <v>0.73540000000000005</v>
      </c>
      <c r="GPF15" s="1">
        <v>3.0118</v>
      </c>
      <c r="GPG15" s="1">
        <v>2.6863999999999999</v>
      </c>
      <c r="GPH15" s="1">
        <v>1.524</v>
      </c>
      <c r="GPI15" s="1">
        <v>0.58120000000000005</v>
      </c>
      <c r="GPJ15" s="1">
        <v>0.7056</v>
      </c>
      <c r="GPK15" s="1">
        <v>4.0189000000000004</v>
      </c>
      <c r="GPL15" s="1">
        <v>4.1790000000000003</v>
      </c>
      <c r="GPM15" s="1">
        <v>3.7488000000000001</v>
      </c>
      <c r="GPN15" s="1">
        <v>16.945499999999999</v>
      </c>
      <c r="GPO15" s="1">
        <v>2.0318000000000001</v>
      </c>
      <c r="GPP15" s="1">
        <v>4.7968999999999999</v>
      </c>
      <c r="GPQ15" s="1">
        <v>220.7423</v>
      </c>
      <c r="GPR15" s="1">
        <v>16.1447</v>
      </c>
      <c r="GPS15" s="1">
        <v>9.1128999999999998</v>
      </c>
      <c r="GPT15" s="1">
        <v>107.4465</v>
      </c>
      <c r="GPU15" s="1">
        <v>254.82550000000001</v>
      </c>
      <c r="GPV15" s="1">
        <v>154.34360000000001</v>
      </c>
      <c r="GPW15" s="1">
        <v>17.850300000000001</v>
      </c>
      <c r="GPX15" s="1">
        <v>2.0760999999999998</v>
      </c>
      <c r="GPY15" s="1">
        <v>4.2389999999999999</v>
      </c>
      <c r="GPZ15" s="1">
        <v>2.7623000000000002</v>
      </c>
      <c r="GQA15" s="1">
        <v>5.6288</v>
      </c>
      <c r="GQB15" s="1">
        <v>9.4722000000000008</v>
      </c>
      <c r="GQC15" s="1">
        <v>4.8624000000000001</v>
      </c>
      <c r="GQD15" s="1">
        <v>4.4386000000000001</v>
      </c>
      <c r="GQE15" s="1">
        <v>16.555700000000002</v>
      </c>
      <c r="GQF15" s="1">
        <v>1.9015</v>
      </c>
      <c r="GQG15" s="1">
        <v>1.9129</v>
      </c>
      <c r="GQH15" s="1">
        <v>4.6696999999999997</v>
      </c>
      <c r="GQI15" s="1">
        <v>4.4926000000000004</v>
      </c>
      <c r="GQJ15" s="1">
        <v>3.8805999999999998</v>
      </c>
      <c r="GQK15" s="1">
        <v>10.8283</v>
      </c>
      <c r="GQL15" s="1">
        <v>1.7091000000000001</v>
      </c>
      <c r="GQM15" s="1">
        <v>79.081299999999999</v>
      </c>
      <c r="GQN15" s="1">
        <v>1.5286999999999999</v>
      </c>
      <c r="GQO15" s="1">
        <v>1.923</v>
      </c>
      <c r="GQP15" s="1">
        <v>28.479800000000001</v>
      </c>
      <c r="GQQ15" s="1">
        <v>23.236599999999999</v>
      </c>
      <c r="GQR15" s="1">
        <v>20.739100000000001</v>
      </c>
      <c r="GQS15" s="1">
        <v>2.4098000000000002</v>
      </c>
      <c r="GQT15" s="1">
        <v>6.2412000000000001</v>
      </c>
      <c r="GQU15" s="1">
        <v>0.96240000000000003</v>
      </c>
      <c r="GQV15" s="1">
        <v>2.9422999999999999</v>
      </c>
      <c r="GQW15" s="1">
        <v>2.2292999999999998</v>
      </c>
      <c r="GQX15" s="1">
        <v>1.6689000000000001</v>
      </c>
      <c r="GQY15" s="1">
        <v>2.2978999999999998</v>
      </c>
      <c r="GQZ15" s="1">
        <v>14.2667</v>
      </c>
      <c r="GRA15" s="1">
        <v>5.4165000000000001</v>
      </c>
      <c r="GRB15" s="1">
        <v>11.349</v>
      </c>
      <c r="GRC15" s="1">
        <v>161.40289999999999</v>
      </c>
      <c r="GRD15" s="1">
        <v>262.30169999999998</v>
      </c>
      <c r="GRE15" s="1">
        <v>4.9824999999999999</v>
      </c>
      <c r="GRF15" s="1">
        <v>5.1035000000000004</v>
      </c>
      <c r="GRG15" s="1">
        <v>54.054000000000002</v>
      </c>
      <c r="GRH15" s="1">
        <v>197.1831</v>
      </c>
      <c r="GRI15" s="1">
        <v>14.1622</v>
      </c>
      <c r="GRJ15" s="1">
        <v>7.3586999999999998</v>
      </c>
      <c r="GRK15" s="1">
        <v>22.7</v>
      </c>
      <c r="GRL15" s="1">
        <v>54.3626</v>
      </c>
      <c r="GRM15" s="1">
        <v>1.3128</v>
      </c>
      <c r="GRN15" s="1">
        <v>2.6185</v>
      </c>
      <c r="GRO15" s="1">
        <v>4.117</v>
      </c>
      <c r="GRP15" s="1">
        <v>0.6724</v>
      </c>
      <c r="GRQ15" s="1">
        <v>22.525400000000001</v>
      </c>
      <c r="GRR15" s="1">
        <v>109.2525</v>
      </c>
      <c r="GRS15" s="1">
        <v>1.2027000000000001</v>
      </c>
      <c r="GRT15" s="1">
        <v>1.6511</v>
      </c>
      <c r="GRU15" s="1">
        <v>21.190999999999999</v>
      </c>
      <c r="GRV15" s="1">
        <v>103.328</v>
      </c>
      <c r="GRW15" s="1">
        <v>8.3445</v>
      </c>
      <c r="GRX15" s="1">
        <v>2.4529000000000001</v>
      </c>
      <c r="GRY15" s="1">
        <v>6.4737999999999998</v>
      </c>
      <c r="GRZ15" s="1">
        <v>18.404900000000001</v>
      </c>
      <c r="GSA15" s="1">
        <v>4.0248999999999997</v>
      </c>
      <c r="GSB15" s="1">
        <v>10.102399999999999</v>
      </c>
      <c r="GSC15" s="1">
        <v>34.468000000000004</v>
      </c>
      <c r="GSD15" s="1">
        <v>5.3544999999999998</v>
      </c>
      <c r="GSE15" s="1">
        <v>20.797499999999999</v>
      </c>
      <c r="GSF15" s="1">
        <v>1.4338</v>
      </c>
      <c r="GSG15" s="1">
        <v>3.3894000000000002</v>
      </c>
      <c r="GSH15" s="1">
        <v>3.6135999999999999</v>
      </c>
      <c r="GSI15" s="1">
        <v>4.7755000000000001</v>
      </c>
      <c r="GSJ15" s="1">
        <v>0.85250000000000004</v>
      </c>
      <c r="GSK15" s="1">
        <v>3.9178999999999999</v>
      </c>
      <c r="GSL15" s="1">
        <v>1.7669999999999999</v>
      </c>
      <c r="GSM15" s="1">
        <v>2.6920999999999999</v>
      </c>
      <c r="GSN15" s="1">
        <v>12.596500000000001</v>
      </c>
      <c r="GSO15" s="1">
        <v>2.1886999999999999</v>
      </c>
      <c r="GSP15" s="1">
        <v>18.111000000000001</v>
      </c>
      <c r="GSQ15" s="1">
        <v>45.329000000000001</v>
      </c>
      <c r="GSR15" s="1">
        <v>1.7854000000000001</v>
      </c>
      <c r="GSS15" s="1">
        <v>13.542400000000001</v>
      </c>
      <c r="GST15" s="1">
        <v>1.1127</v>
      </c>
      <c r="GSU15" s="1">
        <v>8.7639999999999993</v>
      </c>
      <c r="GSV15" s="1">
        <v>3.0811000000000002</v>
      </c>
      <c r="GSW15" s="1">
        <v>2.9441999999999999</v>
      </c>
      <c r="GSX15" s="1">
        <v>15.0403</v>
      </c>
      <c r="GSY15" s="1">
        <v>43.432099999999998</v>
      </c>
      <c r="GSZ15" s="1">
        <v>25.470400000000001</v>
      </c>
      <c r="GTA15" s="1">
        <v>0.37009999999999998</v>
      </c>
      <c r="GTB15" s="1">
        <v>1.4311</v>
      </c>
      <c r="GTC15" s="1">
        <v>3.2814000000000001</v>
      </c>
      <c r="GTD15" s="1">
        <v>0.76329999999999998</v>
      </c>
      <c r="GTE15" s="1">
        <v>13.438800000000001</v>
      </c>
      <c r="GTF15" s="1">
        <v>11.9869</v>
      </c>
      <c r="GTG15" s="1">
        <v>6.8003999999999998</v>
      </c>
      <c r="GTH15" s="1">
        <v>2.5933999999999999</v>
      </c>
      <c r="GTI15" s="1">
        <v>0.9738</v>
      </c>
      <c r="GTJ15" s="1">
        <v>3.1484999999999999</v>
      </c>
      <c r="GTK15" s="1">
        <v>17.932700000000001</v>
      </c>
      <c r="GTL15" s="1">
        <v>18.646899999999999</v>
      </c>
      <c r="GTM15" s="1">
        <v>1.7072000000000001</v>
      </c>
      <c r="GTN15" s="1">
        <v>2.1078999999999999</v>
      </c>
      <c r="GTO15" s="1">
        <v>0.6946</v>
      </c>
      <c r="GTP15" s="1">
        <v>0.52359999999999995</v>
      </c>
      <c r="GTQ15" s="1">
        <v>1.2182999999999999</v>
      </c>
      <c r="GTR15" s="1">
        <v>1.0943000000000001</v>
      </c>
      <c r="GTS15" s="1">
        <v>1.9213</v>
      </c>
      <c r="GTT15" s="1">
        <v>24.8599</v>
      </c>
      <c r="GTU15" s="1">
        <v>43.835599999999999</v>
      </c>
      <c r="GTV15" s="1">
        <v>56.164400000000001</v>
      </c>
      <c r="GTW15" s="1">
        <v>24.909600000000001</v>
      </c>
      <c r="GTX15" s="1">
        <v>1.8219000000000001</v>
      </c>
      <c r="GTY15" s="1">
        <v>12.1248</v>
      </c>
      <c r="GTZ15" s="1">
        <v>28.755800000000001</v>
      </c>
      <c r="GUA15" s="1">
        <v>17.416899999999998</v>
      </c>
      <c r="GUB15" s="1">
        <v>0.54869999999999997</v>
      </c>
      <c r="GUC15" s="1">
        <v>25.697199999999999</v>
      </c>
      <c r="GUD15" s="1">
        <v>2.7389999999999999</v>
      </c>
      <c r="GUE15" s="1">
        <v>2.2037</v>
      </c>
      <c r="GUF15" s="1">
        <v>17.4054</v>
      </c>
      <c r="GUG15" s="1">
        <v>2.6518999999999999</v>
      </c>
      <c r="GUH15" s="1">
        <v>24.800799999999999</v>
      </c>
      <c r="GUI15" s="1">
        <v>24.501999999999999</v>
      </c>
      <c r="GUJ15" s="1">
        <v>85.341499999999996</v>
      </c>
      <c r="GUK15" s="1">
        <v>5.5230499999999996</v>
      </c>
      <c r="GUL15" s="1">
        <v>9.0038999999999998</v>
      </c>
      <c r="GUM15" s="1">
        <v>47.403465270996101</v>
      </c>
      <c r="GUN15" s="1">
        <v>17.071550369262699</v>
      </c>
      <c r="GUO15" s="1">
        <v>13.9286336898804</v>
      </c>
      <c r="GUP15" s="1">
        <v>12.4315900802612</v>
      </c>
      <c r="GUQ15" s="1">
        <v>3.74114990234375</v>
      </c>
      <c r="GUR15" s="1">
        <v>16.831443786621101</v>
      </c>
      <c r="GUS15" s="1">
        <v>25.078369140625</v>
      </c>
      <c r="GUT15" s="1">
        <v>27.272727966308601</v>
      </c>
      <c r="GUU15" s="1">
        <v>17.554859161376999</v>
      </c>
      <c r="GUV15" s="1">
        <v>3.8340969085693399</v>
      </c>
      <c r="GUW15" s="1">
        <v>9.4285020828247106</v>
      </c>
      <c r="GUX15" s="1">
        <v>13.106376647949199</v>
      </c>
      <c r="GUY15" s="1">
        <v>21.299644470214801</v>
      </c>
      <c r="GUZ15" s="1">
        <v>4.3893346786498997</v>
      </c>
      <c r="GVA15" s="1">
        <v>16.0118293762207</v>
      </c>
      <c r="GVB15" s="1">
        <v>1.1500095129013099</v>
      </c>
      <c r="GVC15" s="1">
        <v>4.4144015312194798</v>
      </c>
      <c r="GVD15" s="1">
        <v>8.8716163635253906</v>
      </c>
      <c r="GVE15" s="1">
        <v>1.72077059745789</v>
      </c>
      <c r="GVF15" s="1">
        <v>8.3905286788940394</v>
      </c>
      <c r="GVG15" s="1">
        <v>1.4945309162139899</v>
      </c>
      <c r="GVH15" s="1">
        <v>2.7989020347595202</v>
      </c>
      <c r="GVI15" s="1">
        <v>1.8949403762817401</v>
      </c>
      <c r="GVJ15" s="1">
        <v>2.8869221210479701</v>
      </c>
      <c r="GVK15" s="1">
        <v>2090.7552999999998</v>
      </c>
      <c r="GVL15" s="1">
        <v>2.8872</v>
      </c>
      <c r="GVM15" s="1">
        <v>22.411000000000001</v>
      </c>
      <c r="GVN15" s="1">
        <v>886.17190000000005</v>
      </c>
      <c r="GVO15" s="1">
        <v>2.1953999999999998</v>
      </c>
      <c r="GVP15" s="1">
        <v>2.0026999999999999</v>
      </c>
      <c r="GVQ15" s="1">
        <v>166.82599999999999</v>
      </c>
      <c r="GVR15" s="1">
        <v>3.5289000000000001</v>
      </c>
      <c r="GVS15" s="1">
        <v>1231.4839432559299</v>
      </c>
      <c r="GVT15" s="1">
        <v>93.249951534429002</v>
      </c>
      <c r="GVU15" s="1">
        <v>620.82542499844897</v>
      </c>
      <c r="GVV15" s="1">
        <v>949.84590000000003</v>
      </c>
      <c r="GVW15" s="1">
        <v>34.429900000000004</v>
      </c>
      <c r="GVX15" s="1">
        <v>14.5932</v>
      </c>
      <c r="GVY15" s="1">
        <v>2.7471999999999999</v>
      </c>
      <c r="GVZ15" s="1">
        <v>20.279699999999998</v>
      </c>
      <c r="GWA15" s="1">
        <v>10.223599999999999</v>
      </c>
      <c r="GWB15" s="1">
        <v>15.6418</v>
      </c>
      <c r="GWC15" s="1">
        <v>21.029900000000001</v>
      </c>
      <c r="GWD15" s="1">
        <v>0.87109999999999999</v>
      </c>
      <c r="GWE15" s="1">
        <v>6.9946000000000002</v>
      </c>
      <c r="GWF15" s="1">
        <v>263.3612</v>
      </c>
      <c r="GWG15" s="1">
        <v>45.759799999999998</v>
      </c>
      <c r="GWH15" s="1">
        <v>5.9481999999999999</v>
      </c>
      <c r="GWI15" s="1">
        <v>23.255099999999999</v>
      </c>
      <c r="GWJ15" s="1">
        <v>378.65620000000001</v>
      </c>
      <c r="GWK15" s="1">
        <v>947.71849999999995</v>
      </c>
      <c r="GWL15" s="1">
        <v>37.327300000000001</v>
      </c>
      <c r="GWM15" s="1">
        <v>0.70289999999999997</v>
      </c>
      <c r="GWN15" s="1">
        <v>26.0578</v>
      </c>
      <c r="GWO15" s="1">
        <v>283.13780000000003</v>
      </c>
      <c r="GWP15" s="1">
        <v>23.264099999999999</v>
      </c>
      <c r="GWQ15" s="1">
        <v>3.0024999999999999</v>
      </c>
      <c r="GWR15" s="1">
        <v>18.973700000000001</v>
      </c>
      <c r="GWS15" s="1">
        <v>1.254</v>
      </c>
      <c r="GWT15" s="1">
        <v>0.77929999999999999</v>
      </c>
      <c r="GWU15" s="1">
        <v>9.5488</v>
      </c>
      <c r="GWV15" s="1">
        <v>1.3241000000000001</v>
      </c>
      <c r="GWW15" s="1">
        <v>4.2023999999999999</v>
      </c>
      <c r="GWX15" s="1">
        <v>18.145700000000001</v>
      </c>
      <c r="GWY15" s="1">
        <v>7.1319999999999997</v>
      </c>
      <c r="GWZ15" s="1">
        <v>0.86150000000000004</v>
      </c>
      <c r="GXA15" s="1">
        <v>3.7488000000000001</v>
      </c>
      <c r="GXB15" s="1">
        <v>16.945499999999999</v>
      </c>
      <c r="GXC15" s="1">
        <v>2.0318000000000001</v>
      </c>
      <c r="GXD15" s="1">
        <v>4.7968999999999999</v>
      </c>
      <c r="GXE15" s="1">
        <v>220.7423</v>
      </c>
      <c r="GXF15" s="1">
        <v>16.1447</v>
      </c>
      <c r="GXG15" s="1">
        <v>9.1128999999999998</v>
      </c>
      <c r="GXH15" s="1">
        <v>107.4465</v>
      </c>
      <c r="GXI15" s="1">
        <v>254.82550000000001</v>
      </c>
      <c r="GXJ15" s="1">
        <v>154.34360000000001</v>
      </c>
      <c r="GXK15" s="1">
        <v>17.850300000000001</v>
      </c>
      <c r="GXL15" s="1">
        <v>2.0760999999999998</v>
      </c>
      <c r="GXM15" s="1">
        <v>4.2389999999999999</v>
      </c>
      <c r="GXN15" s="1">
        <v>2.7623000000000002</v>
      </c>
      <c r="GXO15" s="1">
        <v>5.6288</v>
      </c>
      <c r="GXP15" s="1">
        <v>9.4722000000000008</v>
      </c>
      <c r="GXQ15" s="1">
        <v>4.8624000000000001</v>
      </c>
      <c r="GXR15" s="1">
        <v>4.4386000000000001</v>
      </c>
      <c r="GXS15" s="1">
        <v>16.555700000000002</v>
      </c>
      <c r="GXT15" s="1">
        <v>1.9015</v>
      </c>
      <c r="GXU15" s="1">
        <v>1.9129</v>
      </c>
      <c r="GXV15" s="1">
        <v>4.6696999999999997</v>
      </c>
      <c r="GXW15" s="1">
        <v>4.4926000000000004</v>
      </c>
      <c r="GXX15" s="1">
        <v>3.8805999999999998</v>
      </c>
      <c r="GXY15" s="1">
        <v>10.8283</v>
      </c>
      <c r="GXZ15" s="1">
        <v>1.7091000000000001</v>
      </c>
      <c r="GYA15" s="1">
        <v>79.081299999999999</v>
      </c>
      <c r="GYB15" s="1">
        <v>1.5286999999999999</v>
      </c>
      <c r="GYC15" s="1">
        <v>1.923</v>
      </c>
      <c r="GYD15" s="1">
        <v>28.479800000000001</v>
      </c>
      <c r="GYE15" s="1">
        <v>23.236599999999999</v>
      </c>
      <c r="GYF15" s="1">
        <v>20.739100000000001</v>
      </c>
      <c r="GYG15" s="1">
        <v>2.4098000000000002</v>
      </c>
      <c r="GYH15" s="1">
        <v>6.2412000000000001</v>
      </c>
      <c r="GYI15" s="1">
        <v>0.96240000000000003</v>
      </c>
      <c r="GYJ15" s="1">
        <v>10.0444</v>
      </c>
      <c r="GYK15" s="1">
        <v>2.4344999999999999</v>
      </c>
      <c r="GYL15" s="1">
        <v>831.88189999999997</v>
      </c>
      <c r="GYM15" s="1">
        <v>13.727399999999999</v>
      </c>
      <c r="GYN15" s="1">
        <v>10.097899999999999</v>
      </c>
      <c r="GYO15" s="1">
        <v>309.95</v>
      </c>
      <c r="GYP15" s="1">
        <v>280.8467</v>
      </c>
      <c r="GYQ15" s="1">
        <v>430.28039999999999</v>
      </c>
      <c r="GYR15" s="1">
        <v>7.1426999999999996</v>
      </c>
      <c r="GYS15" s="1">
        <v>1.5763</v>
      </c>
      <c r="GYT15" s="1">
        <v>0.92959999999999998</v>
      </c>
      <c r="GYU15" s="1">
        <v>7.2382999999999997</v>
      </c>
      <c r="GYV15" s="1">
        <v>83.213200000000001</v>
      </c>
      <c r="GYW15" s="1">
        <v>332.52120000000002</v>
      </c>
      <c r="GYX15" s="1">
        <v>23.9406</v>
      </c>
      <c r="GYY15" s="1">
        <v>9.8116000000000003</v>
      </c>
      <c r="GYZ15" s="1">
        <v>30.247499999999999</v>
      </c>
      <c r="GZA15" s="1">
        <v>76.877799999999993</v>
      </c>
      <c r="GZB15" s="1">
        <v>31.9147</v>
      </c>
      <c r="GZC15" s="1">
        <v>50.093699999999998</v>
      </c>
      <c r="GZD15" s="1">
        <v>19.0015</v>
      </c>
      <c r="GZE15" s="1">
        <v>15.825100000000001</v>
      </c>
      <c r="GZF15" s="1">
        <v>3.6419000000000001</v>
      </c>
      <c r="GZG15" s="1">
        <v>36.604599999999998</v>
      </c>
      <c r="GZH15" s="1">
        <v>1.8548</v>
      </c>
      <c r="GZI15" s="1">
        <v>1.7532000000000001</v>
      </c>
      <c r="GZJ15" s="1">
        <v>5.7606000000000002</v>
      </c>
      <c r="GZK15" s="1">
        <v>19.453399999999998</v>
      </c>
      <c r="GZL15" s="1">
        <v>18.360099999999999</v>
      </c>
      <c r="GZM15" s="1">
        <v>97.719399999999993</v>
      </c>
      <c r="GZN15" s="1">
        <v>16.005299999999998</v>
      </c>
      <c r="GZO15" s="1">
        <v>4.9348999999999998</v>
      </c>
      <c r="GZP15" s="1">
        <v>215.8297</v>
      </c>
      <c r="GZQ15" s="1">
        <v>5.1935000000000002</v>
      </c>
      <c r="GZR15" s="1">
        <v>136.7191</v>
      </c>
      <c r="GZS15" s="1">
        <v>53.893000000000001</v>
      </c>
      <c r="GZT15" s="1">
        <v>39.192300000000003</v>
      </c>
      <c r="GZU15" s="1">
        <v>31.7379</v>
      </c>
      <c r="GZV15" s="1">
        <v>6.4480000000000004</v>
      </c>
      <c r="GZW15" s="1">
        <v>63.423000000000002</v>
      </c>
      <c r="GZX15" s="1">
        <v>105.2936</v>
      </c>
      <c r="GZY15" s="1">
        <v>1014.6152</v>
      </c>
      <c r="GZZ15" s="1">
        <v>4.7493999999999996</v>
      </c>
      <c r="HAA15" s="1">
        <v>15.007</v>
      </c>
      <c r="HAB15" s="1">
        <v>59.841200000000001</v>
      </c>
      <c r="HAC15" s="1">
        <v>17.7456</v>
      </c>
      <c r="HAD15" s="1">
        <v>789.06209999999999</v>
      </c>
      <c r="HAE15" s="1">
        <v>86.487799999999993</v>
      </c>
      <c r="HAF15" s="1">
        <v>540.2002</v>
      </c>
      <c r="HAG15" s="1">
        <v>8.2195</v>
      </c>
      <c r="HAH15" s="1">
        <v>8.4901</v>
      </c>
      <c r="HAI15" s="1">
        <v>9.3896999999999995</v>
      </c>
      <c r="HAJ15" s="1">
        <v>21.347100000000001</v>
      </c>
      <c r="HAK15" s="1">
        <v>3.3818000000000001</v>
      </c>
      <c r="HAL15" s="1">
        <v>54.965899999999998</v>
      </c>
      <c r="HAM15" s="1">
        <v>0.69520000000000004</v>
      </c>
      <c r="HAN15" s="1">
        <v>5.4577999999999998</v>
      </c>
      <c r="HAO15" s="1">
        <v>16.032299999999999</v>
      </c>
      <c r="HAP15" s="1">
        <v>18.685099999999998</v>
      </c>
      <c r="HAQ15" s="1">
        <v>12.596500000000001</v>
      </c>
      <c r="HAR15" s="1">
        <v>2.1886999999999999</v>
      </c>
      <c r="HAS15" s="1">
        <v>18.111000000000001</v>
      </c>
      <c r="HAT15" s="1">
        <v>45.329000000000001</v>
      </c>
      <c r="HAU15" s="1">
        <v>1.7854000000000001</v>
      </c>
      <c r="HAV15" s="1">
        <v>13.542400000000001</v>
      </c>
      <c r="HAW15" s="1">
        <v>1.1127</v>
      </c>
      <c r="HAX15" s="1">
        <v>8.7639999999999993</v>
      </c>
      <c r="HAY15" s="1">
        <v>3.0811000000000002</v>
      </c>
      <c r="HAZ15" s="1">
        <v>2.9441999999999999</v>
      </c>
      <c r="HBA15" s="1">
        <v>15.0403</v>
      </c>
      <c r="HBB15" s="1">
        <v>43.432099999999998</v>
      </c>
      <c r="HBC15" s="1">
        <v>25.470400000000001</v>
      </c>
      <c r="HBD15" s="1">
        <v>1.7386999999999999</v>
      </c>
      <c r="HBE15" s="1">
        <v>21.303899999999999</v>
      </c>
      <c r="HBF15" s="1">
        <v>2.9540999999999999</v>
      </c>
      <c r="HBG15" s="1">
        <v>9.3757000000000001</v>
      </c>
      <c r="HBH15" s="1">
        <v>40.483899999999998</v>
      </c>
      <c r="HBI15" s="1">
        <v>15.911899999999999</v>
      </c>
      <c r="HBJ15" s="1">
        <v>1.9213</v>
      </c>
      <c r="HBK15" s="1">
        <v>1.9220999999999999</v>
      </c>
      <c r="HBL15" s="1">
        <v>0.3473</v>
      </c>
      <c r="HBM15" s="1">
        <v>0.26179999999999998</v>
      </c>
      <c r="HBN15" s="1">
        <v>24.8599</v>
      </c>
      <c r="HBO15" s="1">
        <v>43.835599999999999</v>
      </c>
      <c r="HBP15" s="1">
        <v>56.164400000000001</v>
      </c>
      <c r="HBQ15" s="1">
        <v>24.909600000000001</v>
      </c>
      <c r="HBR15" s="1">
        <v>1.8219000000000001</v>
      </c>
      <c r="HBS15" s="1">
        <v>12.1248</v>
      </c>
      <c r="HBT15" s="1">
        <v>28.755800000000001</v>
      </c>
      <c r="HBU15" s="1">
        <v>17.416899999999998</v>
      </c>
      <c r="HBV15" s="1">
        <v>0.54869999999999997</v>
      </c>
      <c r="HBW15" s="1">
        <v>25.697199999999999</v>
      </c>
      <c r="HBX15" s="1">
        <v>2.7389999999999999</v>
      </c>
      <c r="HBY15" s="1">
        <v>2.2037</v>
      </c>
      <c r="HBZ15" s="1">
        <v>17.4054</v>
      </c>
      <c r="HCA15" s="1">
        <v>2.6518999999999999</v>
      </c>
      <c r="HCB15" s="1">
        <v>24.800799999999999</v>
      </c>
      <c r="HCC15" s="1">
        <v>24.501999999999999</v>
      </c>
      <c r="HCD15" s="1">
        <v>85.341499999999996</v>
      </c>
      <c r="HCE15" s="1">
        <v>5.5230499999999996</v>
      </c>
      <c r="HCF15" s="1">
        <v>9.0038999999999998</v>
      </c>
      <c r="HCG15" s="1">
        <v>47.403500000000001</v>
      </c>
      <c r="HCH15" s="1">
        <v>17.0716</v>
      </c>
      <c r="HCI15" s="1">
        <v>13.928599999999999</v>
      </c>
      <c r="HCJ15" s="1">
        <v>12.4316</v>
      </c>
      <c r="HCK15" s="1">
        <v>3.7412000000000001</v>
      </c>
      <c r="HCL15" s="1">
        <v>16.831399999999999</v>
      </c>
      <c r="HCM15" s="1">
        <v>25.078399999999998</v>
      </c>
      <c r="HCN15" s="1">
        <v>27.2727</v>
      </c>
      <c r="HCO15" s="1">
        <v>17.5549</v>
      </c>
      <c r="HCP15" s="1">
        <v>3.8340999999999998</v>
      </c>
      <c r="HCQ15" s="1">
        <v>9.4284999999999997</v>
      </c>
      <c r="HCR15" s="1">
        <v>33.775599999999997</v>
      </c>
      <c r="HCS15" s="1">
        <v>12.5844</v>
      </c>
      <c r="HCT15" s="1">
        <v>11.402799999999999</v>
      </c>
      <c r="HCU15" s="1">
        <v>17.47</v>
      </c>
      <c r="HCV15" s="1">
        <v>3.3786</v>
      </c>
      <c r="HCW15" s="1">
        <v>13.5008</v>
      </c>
      <c r="HCX15" s="1">
        <v>0.97199999999999998</v>
      </c>
      <c r="HCY15" s="1">
        <v>3.1213000000000002</v>
      </c>
      <c r="HCZ15" s="1">
        <v>17.112400000000001</v>
      </c>
      <c r="HDA15" s="1">
        <v>26.8599</v>
      </c>
      <c r="HDB15" s="1">
        <v>10.188499999999999</v>
      </c>
      <c r="HDC15" s="1">
        <v>8.4853000000000005</v>
      </c>
      <c r="HDD15" s="1">
        <v>1.9528000000000001</v>
      </c>
      <c r="HDE15" s="1">
        <v>19.627099999999999</v>
      </c>
      <c r="HDF15" s="1">
        <v>0.99450000000000005</v>
      </c>
      <c r="HDG15" s="1">
        <v>3.0888</v>
      </c>
      <c r="HDH15" s="1">
        <v>10.4308</v>
      </c>
      <c r="HDI15" s="1">
        <v>2.9573999999999998</v>
      </c>
      <c r="HDJ15" s="1">
        <v>15.7402</v>
      </c>
      <c r="HDK15" s="1">
        <v>2.5781000000000001</v>
      </c>
      <c r="HDL15" s="1">
        <v>34.765000000000001</v>
      </c>
      <c r="HDM15" s="1">
        <v>22.022099999999998</v>
      </c>
      <c r="HDN15" s="1">
        <v>8.6808999999999994</v>
      </c>
      <c r="HDO15" s="1">
        <v>6.3129</v>
      </c>
      <c r="HDP15" s="1">
        <v>5.1121999999999996</v>
      </c>
      <c r="HDQ15" s="1">
        <v>2.2256999999999998</v>
      </c>
      <c r="HDR15" s="1">
        <v>3.6951000000000001</v>
      </c>
      <c r="HDS15" s="1">
        <v>35.606299999999997</v>
      </c>
      <c r="HDT15" s="1">
        <v>0.16669999999999999</v>
      </c>
      <c r="HDU15" s="1">
        <v>0.52659999999999996</v>
      </c>
      <c r="HDV15" s="1">
        <v>2.1</v>
      </c>
      <c r="HDW15" s="1">
        <v>0.62280000000000002</v>
      </c>
      <c r="HDX15" s="1">
        <v>27.690899999999999</v>
      </c>
      <c r="HDY15" s="1">
        <v>3.0352000000000001</v>
      </c>
      <c r="HDZ15" s="1">
        <v>18.9575</v>
      </c>
      <c r="HEA15" s="1">
        <v>0.1187</v>
      </c>
      <c r="HEB15" s="1">
        <v>1.9289000000000001</v>
      </c>
      <c r="HEC15" s="1">
        <v>0.65569999999999995</v>
      </c>
      <c r="HED15" s="1">
        <v>17.110400463583701</v>
      </c>
      <c r="HEE15" s="1">
        <v>8.5959483686117E-2</v>
      </c>
      <c r="HEF15" s="1">
        <v>30.886890422960999</v>
      </c>
      <c r="HEG15" s="1">
        <v>0.71282293920912798</v>
      </c>
      <c r="HEH15" s="1">
        <v>18098.293679606999</v>
      </c>
      <c r="HEI15" s="1">
        <v>0.89393061377984695</v>
      </c>
      <c r="HEJ15" s="1">
        <v>0.16309092719107299</v>
      </c>
      <c r="HEK15" s="1">
        <v>0.22798832400969399</v>
      </c>
      <c r="HEL15" s="1">
        <v>3695.3226817444302</v>
      </c>
      <c r="HEM15" s="1">
        <v>360.37801529160998</v>
      </c>
      <c r="HEN15" s="1">
        <v>0.89992562645687602</v>
      </c>
      <c r="HEO15" s="1">
        <v>0.14706995256195499</v>
      </c>
      <c r="HEP15" s="1">
        <v>0.97607655502392299</v>
      </c>
      <c r="HEQ15" s="1">
        <v>19.7532467532467</v>
      </c>
      <c r="HER15" s="1">
        <v>1.4160688645944399</v>
      </c>
      <c r="HES15" s="1">
        <v>0.19605321255862601</v>
      </c>
      <c r="HET15" s="1">
        <v>1.4626469772287E-3</v>
      </c>
      <c r="HEU15" s="1">
        <v>277.46030463022697</v>
      </c>
      <c r="HEV15" s="1">
        <v>1.3749542533189001</v>
      </c>
      <c r="HEW15" s="1">
        <v>929940.62712810701</v>
      </c>
      <c r="HEX15" s="1">
        <v>6902.2834190767398</v>
      </c>
      <c r="HEY15" s="1">
        <v>0.58644021192408202</v>
      </c>
      <c r="HEZ15" s="1">
        <v>2.0260170758019499E-2</v>
      </c>
      <c r="HFA15" s="1">
        <v>-0.88154822532916</v>
      </c>
      <c r="HFB15" s="1">
        <v>96.487748899571898</v>
      </c>
      <c r="HFC15" s="1">
        <v>468.779635516513</v>
      </c>
      <c r="HFD15" s="1">
        <v>17.985172974714501</v>
      </c>
      <c r="HFE15" s="1">
        <v>4.3838854047144498</v>
      </c>
      <c r="HFF15" s="1">
        <v>0.95981470152049098</v>
      </c>
      <c r="HFG15" s="1">
        <v>0.17938844354976799</v>
      </c>
      <c r="HFH15" s="1">
        <v>0.98689476127516096</v>
      </c>
      <c r="HFI15" s="1">
        <v>4.8741105097972002E-3</v>
      </c>
      <c r="HFJ15" s="1">
        <v>5.1795957996427804</v>
      </c>
      <c r="HFK15" s="1">
        <v>1762</v>
      </c>
      <c r="HFL15" s="1">
        <v>676</v>
      </c>
      <c r="HFM15" s="1">
        <v>58.685850000000002</v>
      </c>
      <c r="HFN15" s="1">
        <v>5.6500323419624703</v>
      </c>
      <c r="HFO15" s="1">
        <v>9.3738106335464103E-2</v>
      </c>
      <c r="HFP15" s="1">
        <v>3.78972018384457E-2</v>
      </c>
      <c r="HFQ15" s="1">
        <v>0.92459165515847797</v>
      </c>
      <c r="HFR15" s="1">
        <v>-0.50783082880238695</v>
      </c>
      <c r="HFS15" s="1">
        <v>0.78430657884539101</v>
      </c>
      <c r="HFT15" s="1">
        <v>0.11666065620904099</v>
      </c>
      <c r="HFU15" s="1">
        <v>0.59305993690851699</v>
      </c>
      <c r="HFV15" s="1">
        <v>-0.85127857770573401</v>
      </c>
      <c r="HFW15" s="1">
        <v>206.84907415017599</v>
      </c>
      <c r="HFX15" s="1">
        <v>65.6081891366116</v>
      </c>
      <c r="HFY15" s="1">
        <v>48.243860165648101</v>
      </c>
      <c r="HFZ15" s="1">
        <v>284.72317629053998</v>
      </c>
      <c r="HGA15" s="1">
        <v>0.99636363636363601</v>
      </c>
      <c r="HGB15" s="1">
        <v>8.4550429760945497E-2</v>
      </c>
      <c r="HGC15" s="1">
        <v>1.5973115091804699</v>
      </c>
      <c r="HGD15" s="1">
        <v>0.13305284385230801</v>
      </c>
      <c r="HGE15" s="1">
        <v>39.8928234184121</v>
      </c>
      <c r="HGF15" s="1">
        <v>177.792818497795</v>
      </c>
      <c r="HGG15" s="1">
        <v>8.08240280976225E-2</v>
      </c>
      <c r="HGH15" s="1">
        <v>266.67079093198902</v>
      </c>
      <c r="HGI15" s="1">
        <v>0.95913461538461497</v>
      </c>
      <c r="HGJ15" s="1">
        <v>2.4459264735783401E-2</v>
      </c>
      <c r="HGK15" s="1">
        <v>513.5</v>
      </c>
      <c r="HGL15" s="1">
        <v>20.6049524628455</v>
      </c>
      <c r="HGM15" s="1">
        <v>133.50885</v>
      </c>
      <c r="HGN15" s="1">
        <v>0.59109311740890602</v>
      </c>
      <c r="HGO15" s="1">
        <v>9.8273765493134102E-2</v>
      </c>
      <c r="HGP15" s="1">
        <v>1207.61037853177</v>
      </c>
      <c r="HGQ15" s="1">
        <v>300.83771706521202</v>
      </c>
      <c r="HGR15" s="1">
        <v>2.1743780299121801E-2</v>
      </c>
      <c r="HGS15" s="1">
        <v>0</v>
      </c>
      <c r="HGT15" s="1">
        <v>25.853287665831498</v>
      </c>
      <c r="HGU15" s="1">
        <v>6.5237438707862001</v>
      </c>
      <c r="HGV15" s="1">
        <v>0.15325007213222799</v>
      </c>
      <c r="HGW15" s="1">
        <v>0.81386967007026501</v>
      </c>
      <c r="HGX15" s="1">
        <v>1.98911750626138</v>
      </c>
      <c r="HGY15" s="1">
        <v>1181267.5757575701</v>
      </c>
      <c r="HGZ15" s="1">
        <v>0</v>
      </c>
      <c r="HHA15" s="1">
        <v>2.7131274129112998E-3</v>
      </c>
      <c r="HHB15" s="1">
        <v>46.266014198198398</v>
      </c>
      <c r="HHC15" s="1">
        <v>24.169390507011801</v>
      </c>
      <c r="HHD15" s="1">
        <v>662490.97837884002</v>
      </c>
      <c r="HHE15" s="1">
        <v>33.207929781384202</v>
      </c>
      <c r="HHF15" s="1">
        <v>3.9457493827420698E-2</v>
      </c>
      <c r="HHG15" s="1">
        <v>14.633021579668499</v>
      </c>
      <c r="HHH15" s="1">
        <v>2.4444835530526001E-3</v>
      </c>
      <c r="HHI15" s="1">
        <v>9.1697670349945998E-2</v>
      </c>
      <c r="HHJ15" s="1">
        <v>0.34888175177146002</v>
      </c>
      <c r="HHK15" s="1">
        <v>0.14628495350988599</v>
      </c>
      <c r="HHL15" s="1">
        <v>0.87295276203445105</v>
      </c>
      <c r="HHM15" s="1">
        <v>225.273554081745</v>
      </c>
      <c r="HHN15" s="1">
        <v>5.7830768415676097</v>
      </c>
      <c r="HHO15" s="1">
        <v>0.23974909883617601</v>
      </c>
      <c r="HHP15" s="1">
        <v>2119.81469515352</v>
      </c>
      <c r="HHQ15" s="1">
        <v>968</v>
      </c>
      <c r="HHR15" s="1">
        <v>522115.82916309102</v>
      </c>
      <c r="HHS15" s="1">
        <v>14.3178210632763</v>
      </c>
      <c r="HHT15" s="1">
        <v>0.96969696969696895</v>
      </c>
      <c r="HHU15" s="1">
        <v>1.72757606954499E-2</v>
      </c>
      <c r="HHV15" s="1">
        <v>10.0554798679094</v>
      </c>
      <c r="HHW15" s="1">
        <v>0.94626296822170597</v>
      </c>
      <c r="HHX15" s="1">
        <v>1058.8278549157101</v>
      </c>
      <c r="HHY15" s="1">
        <v>14.795130193406701</v>
      </c>
      <c r="HHZ15" s="1">
        <v>1579.35502856124</v>
      </c>
      <c r="HIA15" s="1">
        <v>0.93309793905864902</v>
      </c>
      <c r="HIB15" s="1">
        <v>116.6431</v>
      </c>
      <c r="HIC15" s="1">
        <v>0.46556436798223899</v>
      </c>
      <c r="HID15" s="1">
        <v>0.89846941138331804</v>
      </c>
      <c r="HIE15" s="1">
        <v>2523.2766233766201</v>
      </c>
      <c r="HIF15" s="1">
        <v>1.54427247915027E-2</v>
      </c>
      <c r="HIG15" s="1">
        <v>1</v>
      </c>
      <c r="HIH15" s="1">
        <v>2.0323601132824201</v>
      </c>
      <c r="HII15" s="1">
        <v>4.3176845868005804</v>
      </c>
      <c r="HIJ15" s="1">
        <v>8342</v>
      </c>
      <c r="HIK15" s="1">
        <v>0.91844285214762</v>
      </c>
      <c r="HIL15" s="1">
        <v>5.8697286779886104</v>
      </c>
      <c r="HIM15" s="1">
        <v>35.882926734519401</v>
      </c>
      <c r="HIN15" s="1">
        <v>0.33237802284442097</v>
      </c>
      <c r="HIO15" s="1">
        <v>0</v>
      </c>
      <c r="HIP15" s="1">
        <v>-3381.6584431196102</v>
      </c>
      <c r="HIQ15" s="1">
        <v>3.7740077705345099E-2</v>
      </c>
      <c r="HIR15" s="1">
        <v>-0.74186807966022295</v>
      </c>
      <c r="HIS15" s="1">
        <v>158.33228267953299</v>
      </c>
      <c r="HIT15" s="1">
        <v>52.775731297224603</v>
      </c>
      <c r="HIU15" s="1">
        <v>23.680522966792601</v>
      </c>
      <c r="HIV15" s="1">
        <v>0.40724523028945198</v>
      </c>
      <c r="HIW15" s="1">
        <v>0.85756149138170401</v>
      </c>
      <c r="HIX15" s="1">
        <v>1</v>
      </c>
      <c r="HIY15" s="1">
        <v>7.6407146249680302</v>
      </c>
      <c r="HIZ15" s="1">
        <v>1426.7873828751799</v>
      </c>
      <c r="HJA15" s="1">
        <v>0.33603238866396701</v>
      </c>
      <c r="HJB15" s="1">
        <v>1</v>
      </c>
      <c r="HJC15" s="1">
        <v>0.81743639122315503</v>
      </c>
      <c r="HJD15" s="1">
        <v>103.191148895778</v>
      </c>
      <c r="HJE15" s="1">
        <v>1440.6611842105201</v>
      </c>
      <c r="HJF15" s="1">
        <v>2.3887977203780001E-4</v>
      </c>
      <c r="HJG15" s="1">
        <v>15.4394141145139</v>
      </c>
      <c r="HJH15" s="1">
        <v>0.75467460005646703</v>
      </c>
      <c r="HJI15" s="1">
        <v>52.775731297224603</v>
      </c>
      <c r="HJJ15" s="1">
        <v>0.287942584506587</v>
      </c>
      <c r="HJK15" s="1">
        <v>89.759634899438197</v>
      </c>
      <c r="HJL15" s="1">
        <v>2.00344311572354E-2</v>
      </c>
      <c r="HJM15" s="1">
        <v>0.72952735059305296</v>
      </c>
      <c r="HJN15" s="1">
        <v>-6535.1895977384002</v>
      </c>
      <c r="HJO15" s="1">
        <v>19.163723581498001</v>
      </c>
      <c r="HJP15" s="1">
        <v>21.404870026754999</v>
      </c>
      <c r="HJQ15" s="1">
        <v>2.2002894158641002</v>
      </c>
      <c r="HJR15" s="1">
        <v>0</v>
      </c>
      <c r="HJS15" s="1">
        <v>83.678337354380602</v>
      </c>
      <c r="HJT15" s="1">
        <v>1.9841269841268999E-3</v>
      </c>
      <c r="HJU15" s="1">
        <v>4.27712026547847E-2</v>
      </c>
      <c r="HJV15" s="1">
        <v>0.24357466063348401</v>
      </c>
      <c r="HJW15" s="1">
        <v>0.66396761133603199</v>
      </c>
      <c r="HJX15" s="1">
        <v>1.52020234648306E-2</v>
      </c>
      <c r="HJY15" s="1">
        <v>19.591359171047898</v>
      </c>
      <c r="HJZ15" s="1">
        <v>33.509515295402899</v>
      </c>
      <c r="HKA15" s="1">
        <v>0.30326797385620902</v>
      </c>
      <c r="HKB15" s="1">
        <v>5.7009125683669097</v>
      </c>
      <c r="HKC15" s="1">
        <v>25.533807107739801</v>
      </c>
      <c r="HKD15" s="2">
        <v>8.2092826513824002E-5</v>
      </c>
      <c r="HKE15" s="1">
        <v>1.0047545773362301</v>
      </c>
      <c r="HKF15" s="1">
        <v>0.23133467117190801</v>
      </c>
      <c r="HKG15" s="1">
        <v>215.834029778922</v>
      </c>
      <c r="HKH15" s="1">
        <v>0.26873767258382603</v>
      </c>
      <c r="HKI15" s="1">
        <v>0</v>
      </c>
      <c r="HKJ15" s="1">
        <v>145.29718276394701</v>
      </c>
      <c r="HKK15" s="1">
        <v>0</v>
      </c>
      <c r="HKL15" s="1">
        <v>61.825645782581802</v>
      </c>
      <c r="HKM15" s="1">
        <v>-0.405047524769998</v>
      </c>
      <c r="HKN15" s="1">
        <v>18.769373748927599</v>
      </c>
      <c r="HKO15" s="1">
        <v>-350.39855391906502</v>
      </c>
      <c r="HKP15" s="1">
        <v>1481.8019148565199</v>
      </c>
      <c r="HKQ15" s="1">
        <v>157.34441613224999</v>
      </c>
      <c r="HKR15" s="1">
        <v>15.9975357005936</v>
      </c>
      <c r="HKS15" s="1">
        <v>6.8094935679154003E-3</v>
      </c>
      <c r="HKT15" s="1">
        <v>5.2186893050069703</v>
      </c>
      <c r="HKU15" s="1">
        <v>103.26465777609</v>
      </c>
      <c r="HKV15" s="1">
        <v>2.2673821464285801E-2</v>
      </c>
      <c r="HKW15" s="1">
        <v>1</v>
      </c>
      <c r="HKX15" s="1">
        <v>83.088607594936704</v>
      </c>
      <c r="HKY15" s="1">
        <v>40.983424937815897</v>
      </c>
      <c r="HKZ15" s="1">
        <v>6.0340922728890503</v>
      </c>
      <c r="HLA15" s="1">
        <v>5.6003057231931201</v>
      </c>
      <c r="HLB15" s="1">
        <v>0.99801488686925999</v>
      </c>
      <c r="HLC15" s="1">
        <v>0.40521246771875702</v>
      </c>
      <c r="HLD15" s="1">
        <v>295.55788012760502</v>
      </c>
      <c r="HLE15" s="1">
        <v>2.3111457436306302</v>
      </c>
      <c r="HLF15" s="1">
        <v>877.96487628438797</v>
      </c>
      <c r="HLG15" s="1">
        <v>8.8960062337865992E-3</v>
      </c>
      <c r="HLH15" s="1">
        <v>43.054644257973202</v>
      </c>
      <c r="HLI15" s="1">
        <v>0.930003278778886</v>
      </c>
      <c r="HLJ15" s="1">
        <v>0.24115678798670301</v>
      </c>
      <c r="HLK15" s="1">
        <v>1.9851131307393002E-3</v>
      </c>
      <c r="HLL15" s="1">
        <v>116.729885825675</v>
      </c>
      <c r="HLM15" s="1">
        <v>85.589528596431606</v>
      </c>
      <c r="HLN15" s="1">
        <v>1.6793413132007999E-3</v>
      </c>
      <c r="HLO15" s="1">
        <v>-0.44124268670945899</v>
      </c>
      <c r="HLP15" s="1">
        <v>0</v>
      </c>
      <c r="HLQ15" s="1">
        <v>1934.1322589064</v>
      </c>
      <c r="HLR15" s="1">
        <v>1.34068552127026</v>
      </c>
      <c r="HLS15" s="1">
        <v>82.241192677374897</v>
      </c>
      <c r="HLT15" s="1">
        <v>45.354161881794198</v>
      </c>
      <c r="HLU15" s="1">
        <v>44.744764486605199</v>
      </c>
      <c r="HLV15" s="1">
        <v>2.0061176985209999E-4</v>
      </c>
      <c r="HLW15" s="1">
        <v>7.8420366247538998E-3</v>
      </c>
      <c r="HLX15" s="1">
        <v>-0.59742859189230701</v>
      </c>
      <c r="HLY15" s="1">
        <v>7.5730189019604002E-2</v>
      </c>
      <c r="HLZ15" s="1">
        <v>11.035985373582401</v>
      </c>
      <c r="HMA15" s="1">
        <v>2139.4836070543001</v>
      </c>
      <c r="HMB15" s="1">
        <v>4.4950034029411903</v>
      </c>
      <c r="HMC15" s="1">
        <v>1638.2386776309199</v>
      </c>
      <c r="HMD15" s="1">
        <v>0.66286585365853601</v>
      </c>
      <c r="HME15" s="1">
        <v>1.09616030140063E-2</v>
      </c>
      <c r="HMF15" s="1">
        <v>3.3940229664458999E-3</v>
      </c>
      <c r="HMG15" s="1">
        <v>2.9951787241942998E-3</v>
      </c>
      <c r="HMH15" s="1">
        <v>30548.4259620618</v>
      </c>
      <c r="HMI15" s="1">
        <v>140.33060095549399</v>
      </c>
      <c r="HMJ15" s="1">
        <v>3.2348008801572299E-2</v>
      </c>
      <c r="HMK15" s="1">
        <v>23.866450800612</v>
      </c>
      <c r="HML15" s="1">
        <v>1.3843350820025599</v>
      </c>
      <c r="HMM15" s="1">
        <v>4.4619091849572801</v>
      </c>
      <c r="HMN15" s="1">
        <v>6.9081463905177901E-2</v>
      </c>
      <c r="HMO15" s="1">
        <v>5.4757404119585001E-3</v>
      </c>
      <c r="HMP15" s="1">
        <v>132.65047558495701</v>
      </c>
      <c r="HMQ15" s="1">
        <v>97.403999999999996</v>
      </c>
      <c r="HMR15" s="1">
        <v>36.034464253293301</v>
      </c>
      <c r="HMS15" s="1">
        <v>25.569676400978</v>
      </c>
      <c r="HMT15" s="1">
        <v>0.37441385565318902</v>
      </c>
      <c r="HMU15" s="1">
        <v>3.5799515777673698</v>
      </c>
      <c r="HMV15" s="1">
        <v>755.548535967578</v>
      </c>
      <c r="HMW15" s="1">
        <v>1.29521292112515</v>
      </c>
      <c r="HMX15" s="1">
        <v>4848.5481682496602</v>
      </c>
      <c r="HMY15" s="1">
        <v>0.227694325536585</v>
      </c>
      <c r="HMZ15" s="1">
        <v>0.28026190528913802</v>
      </c>
      <c r="HNA15" s="1">
        <v>4.3244754686832598</v>
      </c>
      <c r="HNB15" s="1">
        <v>85.091466823270906</v>
      </c>
      <c r="HNC15" s="1">
        <v>25.012741393972899</v>
      </c>
      <c r="HND15" s="1">
        <v>85.527445696475596</v>
      </c>
      <c r="HNE15" s="1">
        <v>0.95313527119207597</v>
      </c>
      <c r="HNF15" s="1">
        <v>0.32339803788717097</v>
      </c>
      <c r="HNG15" s="1">
        <v>170.036814999516</v>
      </c>
      <c r="HNH15" s="1">
        <v>1419.2937954542199</v>
      </c>
      <c r="HNI15" s="1">
        <v>956.00835706181601</v>
      </c>
      <c r="HNJ15" s="1">
        <v>1846.77620925572</v>
      </c>
      <c r="HNK15" s="1">
        <v>282.17145323797803</v>
      </c>
      <c r="HNL15" s="1">
        <v>768.879408011343</v>
      </c>
      <c r="HNM15" s="1">
        <v>4.29935889377749</v>
      </c>
      <c r="HNN15" s="1">
        <v>0.116286802514732</v>
      </c>
      <c r="HNO15" s="1">
        <v>3.6694954131459099</v>
      </c>
      <c r="HNP15" s="1">
        <v>4.1137874988330196</v>
      </c>
      <c r="HNQ15" s="1">
        <v>0.98376197169630797</v>
      </c>
      <c r="HNR15" s="1">
        <v>27589.474464307899</v>
      </c>
      <c r="HNS15" s="1">
        <v>5.9792281194936301</v>
      </c>
      <c r="HNT15" s="1">
        <v>0.82508639549666996</v>
      </c>
      <c r="HNU15" s="1">
        <v>858.38921363903103</v>
      </c>
      <c r="HNV15" s="1">
        <v>1930.6209670677699</v>
      </c>
      <c r="HNW15" s="1">
        <v>317.78293794795098</v>
      </c>
      <c r="HNX15" s="1">
        <v>5.7998015324069001E-3</v>
      </c>
      <c r="HNY15" s="1">
        <v>2163.6003455834202</v>
      </c>
      <c r="HNZ15" s="1">
        <v>1634.5559768876001</v>
      </c>
      <c r="HOA15" s="1">
        <v>623.72889982576396</v>
      </c>
      <c r="HOB15" s="1">
        <v>7.9169662306018997E-3</v>
      </c>
      <c r="HOC15" s="1">
        <v>5.9383441221129996</v>
      </c>
      <c r="HOD15" s="1">
        <v>2.66308748137054E-2</v>
      </c>
      <c r="HOE15" s="1">
        <v>0.471941269841269</v>
      </c>
      <c r="HOF15" s="1">
        <v>126.766675330187</v>
      </c>
      <c r="HOG15" s="1">
        <v>541.34249656337397</v>
      </c>
      <c r="HOH15" s="1">
        <v>51.0520451963136</v>
      </c>
      <c r="HOI15" s="1">
        <v>0.56853281853281801</v>
      </c>
      <c r="HOJ15" s="1">
        <v>842</v>
      </c>
      <c r="HOK15" s="1">
        <v>24.6831944043292</v>
      </c>
      <c r="HOL15" s="1">
        <v>-8.6451303573544094E-2</v>
      </c>
      <c r="HOM15" s="1">
        <v>0.11526523167385699</v>
      </c>
      <c r="HON15" s="1">
        <v>2.4421515458106402</v>
      </c>
      <c r="HOO15" s="1">
        <v>3556.52600636335</v>
      </c>
      <c r="HOP15" s="1">
        <v>1.0614767949261601E-2</v>
      </c>
      <c r="HOQ15" s="1">
        <v>-0.717596887108919</v>
      </c>
      <c r="HOR15" s="1">
        <v>159.61612015018699</v>
      </c>
      <c r="HOS15" s="1">
        <v>297.89393939393898</v>
      </c>
      <c r="HOT15" s="1">
        <v>534.13218390804502</v>
      </c>
      <c r="HOU15" s="1">
        <v>106.381580843335</v>
      </c>
      <c r="HOV15" s="1">
        <v>96.607690354361694</v>
      </c>
      <c r="HOW15" s="1">
        <v>3.5758705840913301</v>
      </c>
      <c r="HOX15" s="1">
        <v>2.5202168395398301</v>
      </c>
      <c r="HOY15" s="1">
        <v>5.5659342112691004</v>
      </c>
      <c r="HOZ15" s="1">
        <v>151.79881518425501</v>
      </c>
      <c r="HPA15" s="1">
        <v>4.2456496846725802</v>
      </c>
      <c r="HPB15" s="1">
        <v>2.8858710155394E-3</v>
      </c>
      <c r="HPC15" s="1">
        <v>6.7950044243973897</v>
      </c>
      <c r="HPD15" s="1">
        <v>2.701453763761E-4</v>
      </c>
      <c r="HPE15" s="1">
        <v>0.495744920784288</v>
      </c>
      <c r="HPF15" s="1">
        <v>-1.0823859593339</v>
      </c>
      <c r="HPG15" s="1">
        <v>2.7834777821587999</v>
      </c>
      <c r="HPH15" s="1">
        <v>4.6411520871871099</v>
      </c>
      <c r="HPI15" s="1">
        <v>5.1912719843480604</v>
      </c>
      <c r="HPJ15" s="1">
        <v>8.8386678330542104E-2</v>
      </c>
      <c r="HPK15" s="1">
        <v>0.122922463790516</v>
      </c>
      <c r="HPL15" s="1">
        <v>29.9835583959775</v>
      </c>
      <c r="HPM15" s="1">
        <v>0.26127684603738199</v>
      </c>
      <c r="HPN15" s="1">
        <v>9.2891243694610002E-4</v>
      </c>
      <c r="HPO15" s="1">
        <v>0.264409193333486</v>
      </c>
      <c r="HPP15" s="1">
        <v>3.6455330922156803E-2</v>
      </c>
      <c r="HPQ15" s="1">
        <v>86367.248295250698</v>
      </c>
      <c r="HPR15" s="1">
        <v>2380.60892499691</v>
      </c>
      <c r="HPS15" s="1">
        <v>23772.013067964301</v>
      </c>
      <c r="HPT15" s="1">
        <v>432</v>
      </c>
      <c r="HPU15" s="1">
        <v>0.79816499285554598</v>
      </c>
      <c r="HPV15" s="1">
        <v>7.4458825406986104E-2</v>
      </c>
      <c r="HPW15" s="1">
        <v>318.76877634909602</v>
      </c>
      <c r="HPX15" s="1">
        <v>0.32698412698412699</v>
      </c>
      <c r="HPY15" s="1">
        <v>0.15788423785952599</v>
      </c>
      <c r="HPZ15" s="1">
        <v>16.382730540302099</v>
      </c>
      <c r="HQA15" s="1">
        <v>565.02281935134795</v>
      </c>
      <c r="HQB15" s="1">
        <v>2373.22457627118</v>
      </c>
      <c r="HQC15" s="1">
        <v>5.6950660140335696</v>
      </c>
      <c r="HQD15" s="1">
        <v>6.3594874066820504</v>
      </c>
      <c r="HQE15" s="1">
        <v>1115.68650139593</v>
      </c>
      <c r="HQF15" s="1">
        <v>5.4552702778614597</v>
      </c>
      <c r="HQG15" s="1">
        <v>1.28274828253989E-2</v>
      </c>
      <c r="HQH15" s="1">
        <v>25.043361275205999</v>
      </c>
      <c r="HQI15" s="1">
        <v>0.81570824629641603</v>
      </c>
      <c r="HQJ15" s="1">
        <v>49.117154811715402</v>
      </c>
      <c r="HQK15" s="1">
        <v>-63010.485542527698</v>
      </c>
      <c r="HQL15" s="1">
        <v>59.313367813862897</v>
      </c>
      <c r="HQM15" s="1">
        <v>0</v>
      </c>
      <c r="HQN15" s="1">
        <v>12056.182184729199</v>
      </c>
      <c r="HQO15" s="1">
        <v>3.8818651368741001E-3</v>
      </c>
      <c r="HQP15" s="1">
        <v>2.3609477139864001</v>
      </c>
      <c r="HQQ15" s="1">
        <v>17.606428395232999</v>
      </c>
      <c r="HQR15" s="1">
        <v>0.61982736998326804</v>
      </c>
      <c r="HQS15" s="1">
        <v>851086.72793408495</v>
      </c>
      <c r="HQT15" s="1">
        <v>73.026258691212803</v>
      </c>
      <c r="HQU15" s="1">
        <v>0.91144648877413503</v>
      </c>
      <c r="HQV15" s="1">
        <v>2.9471477444598399E-2</v>
      </c>
      <c r="HQW15" s="1">
        <v>5.7723571859538101</v>
      </c>
      <c r="HQX15" s="1">
        <v>0.97521610932665004</v>
      </c>
      <c r="HQY15" s="1">
        <v>0.14567510042958501</v>
      </c>
      <c r="HQZ15" s="1">
        <v>-0.275563287574285</v>
      </c>
      <c r="HRA15" s="1">
        <v>42671.291316639697</v>
      </c>
      <c r="HRB15" s="1">
        <v>-0.51719967864752203</v>
      </c>
      <c r="HRC15" s="1">
        <v>0.83839127971915905</v>
      </c>
      <c r="HRD15" s="1">
        <v>0.94886842422053597</v>
      </c>
      <c r="HRE15" s="1">
        <v>113.02708698780501</v>
      </c>
      <c r="HRF15" s="1">
        <v>0.116503810243326</v>
      </c>
      <c r="HRG15" s="1">
        <v>48.243860165648101</v>
      </c>
      <c r="HRH15" s="1">
        <v>97.501305628677201</v>
      </c>
      <c r="HRI15" s="1">
        <v>21.095023109728899</v>
      </c>
      <c r="HRJ15" s="1">
        <v>0.94193198340142203</v>
      </c>
      <c r="HRK15" s="1">
        <v>0.18564016317512599</v>
      </c>
      <c r="HRL15" s="1">
        <v>0.21366515169099601</v>
      </c>
      <c r="HRM15" s="1">
        <v>2.5519511548721002E-3</v>
      </c>
      <c r="HRN15" s="1">
        <v>27.5630102295261</v>
      </c>
      <c r="HRO15" s="1">
        <v>0.30072171545250598</v>
      </c>
      <c r="HRP15" s="1">
        <v>1958.5652544137899</v>
      </c>
      <c r="HRQ15" s="1">
        <v>-17192.419049467801</v>
      </c>
      <c r="HRR15" s="1">
        <v>-0.33632988578956802</v>
      </c>
      <c r="HRS15" s="1">
        <v>0.26640236642322501</v>
      </c>
      <c r="HRT15" s="1">
        <v>396.37193763919799</v>
      </c>
      <c r="HRU15" s="1">
        <v>0.225723463424612</v>
      </c>
      <c r="HRV15" s="1">
        <v>130.46947082195601</v>
      </c>
      <c r="HRW15" s="1">
        <v>154.78301354558999</v>
      </c>
      <c r="HRX15" s="1">
        <v>9.1576705479600093</v>
      </c>
      <c r="HRY15" s="1">
        <v>27.919676410703801</v>
      </c>
      <c r="HRZ15" s="1">
        <v>1.78668393363248E-2</v>
      </c>
      <c r="HSA15" s="1">
        <v>2661.4398026417198</v>
      </c>
      <c r="HSB15" s="1">
        <v>1237.5322168584401</v>
      </c>
      <c r="HSC15" s="1">
        <v>0.187903493127414</v>
      </c>
      <c r="HSD15" s="1">
        <v>63.716749704241003</v>
      </c>
      <c r="HSE15" s="1">
        <v>417936.86872561701</v>
      </c>
      <c r="HSF15" s="1">
        <v>8.9666715095562802E-2</v>
      </c>
      <c r="HSG15" s="1">
        <v>0.89655172413793005</v>
      </c>
      <c r="HSH15" s="1">
        <v>2366938.21379994</v>
      </c>
      <c r="HSI15" s="1">
        <v>1.4462017173432601E-2</v>
      </c>
      <c r="HSJ15" s="1">
        <v>161917.37887366401</v>
      </c>
      <c r="HSK15" s="1">
        <v>17.787622405783399</v>
      </c>
      <c r="HSL15" s="1">
        <v>1</v>
      </c>
      <c r="HSM15" s="1">
        <v>5.6045219962833999E-3</v>
      </c>
      <c r="HSN15" s="1">
        <v>0.26004763616093901</v>
      </c>
      <c r="HSO15" s="1">
        <v>1</v>
      </c>
      <c r="HSP15" s="1">
        <v>51.715169814848998</v>
      </c>
      <c r="HSQ15" s="1">
        <v>1256.77</v>
      </c>
      <c r="HSR15" s="1">
        <v>10.2319797630142</v>
      </c>
      <c r="HSS15" s="1">
        <v>0.317399830107987</v>
      </c>
      <c r="HST15" s="1">
        <v>5.0920059218332999E-3</v>
      </c>
      <c r="HSU15" s="1">
        <v>16.788235294117602</v>
      </c>
      <c r="HSV15" s="1">
        <v>47.752000000000002</v>
      </c>
      <c r="HSW15" s="1">
        <v>3.4799551886792401</v>
      </c>
      <c r="HSX15" s="1">
        <v>0.67005448437207804</v>
      </c>
      <c r="HSY15" s="1">
        <v>3.9696563730331003E-3</v>
      </c>
      <c r="HSZ15" s="1">
        <v>8.8564434399858403</v>
      </c>
      <c r="HTA15" s="1">
        <v>0.99482312195593203</v>
      </c>
      <c r="HTB15" s="1">
        <v>4.4633399135783998E-3</v>
      </c>
      <c r="HTC15" s="1">
        <v>1.52524574275044E-2</v>
      </c>
      <c r="HTD15" s="1">
        <v>-0.483343509330737</v>
      </c>
      <c r="HTE15" s="1">
        <v>229.33825481705099</v>
      </c>
      <c r="HTF15" s="1">
        <v>1610.8291216652799</v>
      </c>
      <c r="HTG15" s="1">
        <v>2.4382649903773E-3</v>
      </c>
      <c r="HTH15" s="1">
        <v>476.40709274734297</v>
      </c>
      <c r="HTI15" s="1">
        <v>2.3841272913645298E-2</v>
      </c>
      <c r="HTJ15" s="1">
        <v>-0.32233021855516403</v>
      </c>
      <c r="HTK15" s="1">
        <v>3.69055416686773</v>
      </c>
      <c r="HTL15" s="1">
        <v>8.8028990920404906E-2</v>
      </c>
      <c r="HTM15" s="1">
        <v>131.690313205487</v>
      </c>
      <c r="HTN15" s="1">
        <v>3177.5790738322899</v>
      </c>
      <c r="HTO15" s="1">
        <v>19.9189347772808</v>
      </c>
      <c r="HTP15" s="1">
        <v>0</v>
      </c>
      <c r="HTQ15" s="1">
        <v>54.271726326822098</v>
      </c>
      <c r="HTR15" s="1">
        <v>1.7738359201773801E-2</v>
      </c>
      <c r="HTS15" s="1">
        <v>0.149615468863529</v>
      </c>
      <c r="HTT15" s="1">
        <v>4.4404086957357398</v>
      </c>
      <c r="HTU15" s="1">
        <v>61.201114703932902</v>
      </c>
      <c r="HTV15" s="1">
        <v>47.365051227918599</v>
      </c>
      <c r="HTW15" s="1">
        <v>3.1771938645832797E-2</v>
      </c>
      <c r="HTX15" s="1">
        <v>4.8946750728211503</v>
      </c>
      <c r="HTY15" s="1">
        <v>1444.9434648522799</v>
      </c>
      <c r="HTZ15" s="1">
        <v>0.678348153448876</v>
      </c>
      <c r="HUA15" s="1">
        <v>5.4579457295429998</v>
      </c>
      <c r="HUB15" s="1">
        <v>1814.4098136684399</v>
      </c>
      <c r="HUC15" s="1">
        <v>22.966670241031299</v>
      </c>
      <c r="HUD15" s="1">
        <v>2.6048799304260699</v>
      </c>
      <c r="HUE15" s="1">
        <v>0.98031931894122004</v>
      </c>
      <c r="HUF15" s="1">
        <v>0.911225058098318</v>
      </c>
      <c r="HUG15" s="1">
        <v>0.60189519541687497</v>
      </c>
      <c r="HUH15" s="1">
        <v>0.25667313597681601</v>
      </c>
      <c r="HUI15" s="1">
        <v>3.7474747474747399</v>
      </c>
      <c r="HUJ15" s="1">
        <v>2.57662170315953E-2</v>
      </c>
      <c r="HUK15" s="1">
        <v>0.73015873015873001</v>
      </c>
      <c r="HUL15" s="1">
        <v>46.338944914379802</v>
      </c>
      <c r="HUM15" s="1">
        <v>4.6503186768921001</v>
      </c>
      <c r="HUN15" s="1">
        <v>77.679703728864894</v>
      </c>
      <c r="HUO15" s="1">
        <v>6.47114784864557</v>
      </c>
      <c r="HUP15" s="1">
        <v>0.42161519426760602</v>
      </c>
      <c r="HUQ15" s="1">
        <v>5632.5550571715503</v>
      </c>
      <c r="HUR15" s="1">
        <v>0.76652896735617304</v>
      </c>
      <c r="HUS15" s="1">
        <v>0.30173485884101803</v>
      </c>
      <c r="HUT15" s="1">
        <v>645.42240189408801</v>
      </c>
      <c r="HUU15" s="1">
        <v>0.33580364024398601</v>
      </c>
      <c r="HUV15" s="1">
        <v>0.98614823977265997</v>
      </c>
      <c r="HUW15" s="1">
        <v>9.1715774938250002E-3</v>
      </c>
      <c r="HUX15" s="1">
        <v>8.0205906934106105E-2</v>
      </c>
      <c r="HUY15" s="1">
        <v>22.011327662633299</v>
      </c>
      <c r="HUZ15" s="1">
        <v>0.36872103490025299</v>
      </c>
      <c r="HVA15" s="1">
        <v>228.657180242067</v>
      </c>
      <c r="HVB15" s="1">
        <v>83.678337354380602</v>
      </c>
      <c r="HVC15" s="1">
        <v>40.450984360980698</v>
      </c>
      <c r="HVD15" s="1">
        <v>0.85038453113646995</v>
      </c>
      <c r="HVE15" s="1">
        <v>0.383687688837965</v>
      </c>
      <c r="HVF15" s="1">
        <v>66.928814533205298</v>
      </c>
      <c r="HVG15" s="1">
        <v>15.799473358853</v>
      </c>
      <c r="HVH15" s="1">
        <v>342729.56100383302</v>
      </c>
      <c r="HVI15" s="1">
        <v>1.4203874673981501E-2</v>
      </c>
      <c r="HVJ15" s="1">
        <v>2737.67262808852</v>
      </c>
      <c r="HVK15" s="1">
        <v>5.4562170306956297</v>
      </c>
      <c r="HVL15" s="1">
        <v>4144.9441661587298</v>
      </c>
      <c r="HVM15" s="1">
        <v>753.15821227862898</v>
      </c>
      <c r="HVN15" s="1">
        <v>1.08152819420293</v>
      </c>
      <c r="HVO15" s="1">
        <v>0.29790510126729702</v>
      </c>
      <c r="HVP15" s="1">
        <v>22200.683851674599</v>
      </c>
      <c r="HVQ15" s="1">
        <v>1.33636742988981E-2</v>
      </c>
      <c r="HVR15" s="1">
        <v>27.663792246575699</v>
      </c>
      <c r="HVS15" s="1">
        <v>0.237722897695306</v>
      </c>
      <c r="HVT15" s="1">
        <v>775.64916739877799</v>
      </c>
      <c r="HVU15" s="1">
        <v>6.3057477207812802</v>
      </c>
      <c r="HVV15" s="1">
        <v>904.74191808468095</v>
      </c>
      <c r="HVW15" s="1">
        <v>15.096801896084701</v>
      </c>
      <c r="HVX15" s="1">
        <v>0</v>
      </c>
      <c r="HVY15" s="1">
        <v>0.47548432198773</v>
      </c>
      <c r="HVZ15" s="1">
        <v>80.218868716665199</v>
      </c>
      <c r="HWA15" s="1">
        <v>2.4204494632304001E-2</v>
      </c>
      <c r="HWB15" s="1">
        <v>3.6609777467343001</v>
      </c>
      <c r="HWC15" s="1">
        <v>3.43758934547016E-2</v>
      </c>
      <c r="HWD15" s="1">
        <v>1.2262521608946E-2</v>
      </c>
      <c r="HWE15" s="1">
        <v>38.6005181312375</v>
      </c>
      <c r="HWF15" s="1">
        <v>32.904149038681297</v>
      </c>
      <c r="HWG15" s="1">
        <v>0.54167107117688496</v>
      </c>
      <c r="HWH15" s="1">
        <v>11.9094827586206</v>
      </c>
      <c r="HWI15" s="1">
        <v>838.46799026362396</v>
      </c>
      <c r="HWJ15" s="1">
        <v>22.966670241031299</v>
      </c>
      <c r="HWK15" s="1">
        <v>4.1671574355245902</v>
      </c>
      <c r="HWL15" s="1">
        <v>28.241094895525599</v>
      </c>
      <c r="HWM15" s="1">
        <v>44.293855523929999</v>
      </c>
      <c r="HWN15" s="1">
        <v>1657355.73979253</v>
      </c>
      <c r="HWO15" s="1">
        <v>6.0328063958398799</v>
      </c>
      <c r="HWP15" s="1">
        <v>0.21555255590108999</v>
      </c>
      <c r="HWQ15" s="1">
        <v>3.3523669925667098E-2</v>
      </c>
      <c r="HWR15" s="1">
        <v>0.74231192085171704</v>
      </c>
      <c r="HWS15" s="1">
        <v>0.87079267200686405</v>
      </c>
      <c r="HWT15" s="1">
        <v>902.12580645161199</v>
      </c>
      <c r="HWU15" s="1">
        <v>38.7209245736585</v>
      </c>
      <c r="HWV15" s="1">
        <v>-1.1818156142543199</v>
      </c>
      <c r="HWW15" s="1">
        <v>-0.30122479174130301</v>
      </c>
      <c r="HWX15" s="1">
        <v>-12098.5730098597</v>
      </c>
      <c r="HWY15" s="1">
        <v>0.75247446378197902</v>
      </c>
      <c r="HWZ15" s="1">
        <v>16.622063085174702</v>
      </c>
      <c r="HXA15" s="1">
        <v>77.492448626114694</v>
      </c>
      <c r="HXB15" s="1">
        <v>64.721419524865894</v>
      </c>
      <c r="HXC15" s="1">
        <v>-0.399262351921019</v>
      </c>
      <c r="HXD15" s="1">
        <v>0</v>
      </c>
      <c r="HXE15" s="1">
        <v>2.2667999075808399E-2</v>
      </c>
      <c r="HXF15" s="1">
        <v>0.54506885963882601</v>
      </c>
      <c r="HXG15" s="1">
        <v>1921.3786998489099</v>
      </c>
      <c r="HXH15" s="1">
        <v>0.92589211153539597</v>
      </c>
      <c r="HXI15" s="1">
        <v>943.70686557277202</v>
      </c>
      <c r="HXJ15" s="1">
        <v>1064.59145919406</v>
      </c>
      <c r="HXK15" s="1">
        <v>17.1448042996829</v>
      </c>
      <c r="HXL15" s="1">
        <v>2.8880656993765901E-2</v>
      </c>
      <c r="HXM15" s="1">
        <v>-3.8212517676028297E-2</v>
      </c>
      <c r="HXN15" s="1">
        <v>0</v>
      </c>
      <c r="HXO15" s="1">
        <v>9.9703546128247403E-2</v>
      </c>
      <c r="HXP15" s="1">
        <v>0.24440977862719199</v>
      </c>
      <c r="HXQ15" s="1">
        <v>0.21718076054235999</v>
      </c>
      <c r="HXR15" s="1">
        <v>72.375</v>
      </c>
      <c r="HXS15" s="1">
        <v>228.657180242067</v>
      </c>
      <c r="HXT15" s="1">
        <v>1.4968139694843099</v>
      </c>
      <c r="HXU15" s="1">
        <v>2.6739221669428999E-2</v>
      </c>
      <c r="HXV15" s="1">
        <v>0.96076418080563397</v>
      </c>
      <c r="HXW15" s="1">
        <v>0</v>
      </c>
      <c r="HXX15" s="1">
        <v>0.28717706079087102</v>
      </c>
      <c r="HXY15" s="1">
        <v>1.7904531965192899E-2</v>
      </c>
      <c r="HXZ15" s="1">
        <v>0.25243323529643602</v>
      </c>
      <c r="HYA15" s="1">
        <v>0</v>
      </c>
      <c r="HYB15" s="1">
        <v>0.98245503973232895</v>
      </c>
      <c r="HYC15" s="1">
        <v>0.92965220154304296</v>
      </c>
      <c r="HYD15" s="1">
        <v>6337.640625</v>
      </c>
      <c r="HYE15" s="1">
        <v>63.110799999999998</v>
      </c>
      <c r="HYF15" s="1">
        <v>5.4185700929674301</v>
      </c>
      <c r="HYG15" s="1">
        <v>3204.66504413959</v>
      </c>
      <c r="HYH15" s="1">
        <v>9.5649090690963195E-2</v>
      </c>
      <c r="HYI15" s="1">
        <v>5.9190075371953E-3</v>
      </c>
      <c r="HYJ15" s="1">
        <v>0</v>
      </c>
      <c r="HYK15" s="1">
        <v>1666.12393553121</v>
      </c>
      <c r="HYL15" s="1">
        <v>6.5323420448290301E-2</v>
      </c>
      <c r="HYM15" s="1">
        <v>3.3298514283729998E-4</v>
      </c>
      <c r="HYN15" s="1">
        <v>5.70750882370719E-2</v>
      </c>
      <c r="HYO15" s="1">
        <v>30.185766417948098</v>
      </c>
      <c r="HYP15" s="1">
        <v>-3466.9915254140901</v>
      </c>
      <c r="HYQ15" s="1">
        <v>3.7083783656369902</v>
      </c>
      <c r="HYR15" s="1">
        <v>0.97664949478118201</v>
      </c>
      <c r="HYS15" s="1">
        <v>1877.47393379646</v>
      </c>
      <c r="HYT15" s="1">
        <v>0.220567704517969</v>
      </c>
      <c r="HYU15" s="1">
        <v>1448.6437592785601</v>
      </c>
      <c r="HYV15" s="1">
        <v>35.106920675326002</v>
      </c>
      <c r="HYW15" s="1">
        <v>-0.498767206915599</v>
      </c>
      <c r="HYX15" s="1">
        <v>5.1719680490674998E-2</v>
      </c>
      <c r="HYY15" s="1">
        <v>0.26630395194273299</v>
      </c>
      <c r="HYZ15" s="1">
        <v>6.3278543635369999E-4</v>
      </c>
      <c r="HZA15" s="1">
        <v>40.002108833292603</v>
      </c>
      <c r="HZB15" s="1">
        <v>3.1086159336081E-3</v>
      </c>
      <c r="HZC15" s="1">
        <v>3.5628996496207001E-3</v>
      </c>
      <c r="HZD15" s="1">
        <v>65.478845595787405</v>
      </c>
      <c r="HZE15" s="1">
        <v>15896.133359126899</v>
      </c>
      <c r="HZF15" s="1">
        <v>4.9898502210942802E-2</v>
      </c>
      <c r="HZG15" s="1">
        <v>161.08699999999999</v>
      </c>
      <c r="HZH15" s="1">
        <v>144.862249784147</v>
      </c>
      <c r="HZI15" s="1">
        <v>0.84561140674739299</v>
      </c>
      <c r="HZJ15" s="1">
        <v>5.0796820876321096</v>
      </c>
      <c r="HZK15" s="1">
        <v>2.4014960440261E-3</v>
      </c>
      <c r="HZL15" s="1">
        <v>0.90469952627539996</v>
      </c>
      <c r="HZM15" s="1">
        <v>2.6714997451870199</v>
      </c>
      <c r="HZN15" s="1">
        <v>0.27480823756155298</v>
      </c>
      <c r="HZO15" s="1">
        <v>4.5909659985380002E-4</v>
      </c>
      <c r="HZP15" s="1">
        <v>25.179356624028301</v>
      </c>
      <c r="HZQ15" s="1">
        <v>0</v>
      </c>
      <c r="HZR15" s="1">
        <v>0.938323403627636</v>
      </c>
      <c r="HZS15" s="1">
        <v>0.24208239082989499</v>
      </c>
      <c r="HZT15" s="1">
        <v>2.1683172391476901</v>
      </c>
      <c r="HZU15" s="1">
        <v>32.742444879193201</v>
      </c>
      <c r="HZV15" s="1">
        <v>5.3587544082104603</v>
      </c>
      <c r="HZW15" s="1">
        <v>4.1877541898090298</v>
      </c>
      <c r="HZX15" s="1">
        <v>0.96606165723566595</v>
      </c>
      <c r="HZY15" s="1">
        <v>19.281751659604598</v>
      </c>
      <c r="HZZ15" s="1">
        <v>1240.99389266004</v>
      </c>
      <c r="IAA15" s="1">
        <v>50.003146034133103</v>
      </c>
      <c r="IAB15" s="1">
        <v>5.7786185040684997E-3</v>
      </c>
      <c r="IAC15" s="1">
        <v>3.4472267393549701E-2</v>
      </c>
      <c r="IAD15" s="1">
        <v>0</v>
      </c>
      <c r="IAE15" s="1">
        <v>44.520458079014901</v>
      </c>
      <c r="IAF15" s="1">
        <v>5.1641186399489997E-4</v>
      </c>
      <c r="IAG15" s="1">
        <v>0.91522155709961694</v>
      </c>
      <c r="IAH15" s="1">
        <v>3.35705795408354E-2</v>
      </c>
      <c r="IAI15" s="1">
        <v>0.29947734402691401</v>
      </c>
      <c r="IAJ15" s="1">
        <v>0.63291782743653902</v>
      </c>
      <c r="IAK15" s="1">
        <v>0.31225574295539299</v>
      </c>
      <c r="IAL15" s="1">
        <v>3.3351608969482999E-2</v>
      </c>
      <c r="IAM15" s="1">
        <v>64.721419524865894</v>
      </c>
      <c r="IAN15" s="1">
        <v>0.37778803282048101</v>
      </c>
      <c r="IAO15" s="1">
        <v>217</v>
      </c>
      <c r="IAP15" s="1">
        <v>5.5986920332936903E-2</v>
      </c>
      <c r="IAQ15" s="1">
        <v>1819.7889822310301</v>
      </c>
      <c r="IAR15" s="1">
        <v>420.97825281679201</v>
      </c>
      <c r="IAS15" s="1">
        <v>1.0169026619389499E-2</v>
      </c>
      <c r="IAT15" s="1">
        <v>3.6428571428571401</v>
      </c>
      <c r="IAU15" s="1">
        <v>3.2024373730534799</v>
      </c>
      <c r="IAV15" s="1">
        <v>1037.0528555697899</v>
      </c>
      <c r="IAW15" s="1">
        <v>9.4515623060767995E-3</v>
      </c>
      <c r="IAX15" s="1">
        <v>1.8040208596548198E-2</v>
      </c>
      <c r="IAY15" s="1">
        <v>90.530779660497302</v>
      </c>
      <c r="IAZ15" s="1">
        <v>25.628079498319298</v>
      </c>
      <c r="IBA15" s="1">
        <v>-0.20640364550434301</v>
      </c>
      <c r="IBB15" s="1">
        <v>4401.1032460718498</v>
      </c>
      <c r="IBC15" s="1">
        <v>292</v>
      </c>
      <c r="IBD15" s="1">
        <v>84.148999999999901</v>
      </c>
      <c r="IBE15" s="1">
        <v>0.27555846743370299</v>
      </c>
      <c r="IBF15" s="1">
        <v>250.51147678300001</v>
      </c>
      <c r="IBG15" s="1">
        <v>1405187.0577878901</v>
      </c>
      <c r="IBH15" s="1">
        <v>4.3982700096541096</v>
      </c>
      <c r="IBI15" s="1">
        <v>551.13773675377604</v>
      </c>
      <c r="IBJ15" s="1">
        <v>-1.8644737706574099</v>
      </c>
      <c r="IBK15" s="1">
        <v>0</v>
      </c>
      <c r="IBL15" s="1">
        <v>0.78804347826086896</v>
      </c>
      <c r="IBM15" s="1">
        <v>183.88493478998001</v>
      </c>
      <c r="IBN15" s="1">
        <v>1.84589571502323E-2</v>
      </c>
      <c r="IBO15" s="1">
        <v>0.35963061155500498</v>
      </c>
      <c r="IBP15" s="1">
        <v>5.8872201390795</v>
      </c>
      <c r="IBQ15" s="1">
        <v>5.17625504772393</v>
      </c>
      <c r="IBR15" s="1">
        <v>101.893453440475</v>
      </c>
      <c r="IBS15" s="1">
        <v>-0.36374112853150797</v>
      </c>
      <c r="IBT15" s="1">
        <v>39.955678568140499</v>
      </c>
      <c r="IBU15" s="1">
        <v>3140.1325108681399</v>
      </c>
      <c r="IBV15" s="1">
        <v>1331.1038324792601</v>
      </c>
      <c r="IBW15" s="1">
        <v>52.706000000000003</v>
      </c>
      <c r="IBX15" s="1">
        <v>2.71304974050248</v>
      </c>
      <c r="IBY15" s="1">
        <v>3.41529916745887</v>
      </c>
      <c r="IBZ15" s="1">
        <v>0.99486034957364999</v>
      </c>
      <c r="ICA15" s="1">
        <v>0.91765016764920604</v>
      </c>
      <c r="ICB15" s="1">
        <v>0.93133219362729702</v>
      </c>
      <c r="ICC15" s="1">
        <v>1.46218960575873</v>
      </c>
      <c r="ICD15" s="1">
        <v>115.89689545690101</v>
      </c>
      <c r="ICE15" s="1">
        <v>3.5434294454569102</v>
      </c>
      <c r="ICF15" s="1">
        <v>0.25193798449612398</v>
      </c>
      <c r="ICG15" s="1">
        <v>0.71883875937928099</v>
      </c>
      <c r="ICH15" s="1">
        <v>3.6135410050618701</v>
      </c>
      <c r="ICI15" s="1">
        <v>396.065581680447</v>
      </c>
      <c r="ICJ15" s="1">
        <v>5.4477933551423802E-2</v>
      </c>
      <c r="ICK15" s="1">
        <v>0.88914802087381095</v>
      </c>
      <c r="ICL15" s="1">
        <v>1.81437098690066E-2</v>
      </c>
      <c r="ICM15" s="1">
        <v>4.3272063240838996E-3</v>
      </c>
      <c r="ICN15" s="1">
        <v>640.18127197872195</v>
      </c>
      <c r="ICO15" s="1">
        <v>1.0337415069455E-3</v>
      </c>
      <c r="ICP15" s="1">
        <v>17.8992510253982</v>
      </c>
      <c r="ICQ15" s="1">
        <v>18.4390889145857</v>
      </c>
      <c r="ICR15" s="1">
        <v>4.1614016515199297E-2</v>
      </c>
      <c r="ICS15" s="1">
        <v>0.10372765006385599</v>
      </c>
      <c r="ICT15" s="1">
        <v>2.7937016789222602</v>
      </c>
      <c r="ICU15" s="1">
        <v>1775.88686358159</v>
      </c>
      <c r="ICV15" s="1">
        <v>0.1632995098377</v>
      </c>
      <c r="ICW15" s="1">
        <v>1074.44181130466</v>
      </c>
      <c r="ICX15" s="1">
        <v>1.49014548213E-4</v>
      </c>
      <c r="ICY15" s="1">
        <v>0</v>
      </c>
      <c r="ICZ15" s="1">
        <v>0</v>
      </c>
      <c r="IDA15" s="1">
        <v>6.2910124339897999</v>
      </c>
      <c r="IDB15" s="1">
        <v>5.0160709498842E-2</v>
      </c>
      <c r="IDC15" s="1">
        <v>0.23361825154184099</v>
      </c>
      <c r="IDD15" s="1">
        <v>2.2903255946790199E-2</v>
      </c>
      <c r="IDE15" s="1">
        <v>0.87126430259327703</v>
      </c>
      <c r="IDF15" s="1">
        <v>75.2725135825645</v>
      </c>
      <c r="IDG15" s="1">
        <v>2.9040233206504702</v>
      </c>
      <c r="IDH15" s="1">
        <v>0.85984848484848397</v>
      </c>
      <c r="IDI15" s="1">
        <v>-0.25827493771160898</v>
      </c>
      <c r="IDJ15" s="1">
        <v>24.5034249501883</v>
      </c>
      <c r="IDK15" s="1">
        <v>35.505506193222601</v>
      </c>
      <c r="IDL15" s="1">
        <v>0.88501402032877297</v>
      </c>
      <c r="IDM15" s="1">
        <v>5.2495732830763799</v>
      </c>
      <c r="IDN15" s="1">
        <v>0</v>
      </c>
      <c r="IDO15" s="1">
        <v>9.9964864324617805E-2</v>
      </c>
      <c r="IDP15" s="1">
        <v>1</v>
      </c>
      <c r="IDQ15" s="1">
        <v>458320.223835557</v>
      </c>
      <c r="IDR15" s="1">
        <v>71.898180593952802</v>
      </c>
      <c r="IDS15" s="1">
        <v>0</v>
      </c>
      <c r="IDT15" s="1">
        <v>0.24775169840272801</v>
      </c>
      <c r="IDU15" s="1">
        <v>0.101621631663005</v>
      </c>
      <c r="IDV15" s="1">
        <v>7.1057460479131002E-3</v>
      </c>
      <c r="IDW15" s="1">
        <v>0.19875066214098699</v>
      </c>
      <c r="IDX15" s="1">
        <v>9.3597492862800794E-2</v>
      </c>
      <c r="IDY15" s="1">
        <v>0.79861111111111105</v>
      </c>
      <c r="IDZ15" s="1">
        <v>0.28535533075766001</v>
      </c>
      <c r="IEA15" s="1">
        <v>204.361001634144</v>
      </c>
      <c r="IEB15" s="1">
        <v>1.26560693723974</v>
      </c>
      <c r="IEC15" s="1">
        <v>87.228358776301803</v>
      </c>
      <c r="IED15" s="1">
        <v>4.6127229620701801E-2</v>
      </c>
      <c r="IEE15" s="1">
        <v>669.19351569103299</v>
      </c>
      <c r="IEF15" s="1">
        <v>1.61067719263736</v>
      </c>
      <c r="IEG15" s="1">
        <v>1102077.952935</v>
      </c>
      <c r="IEH15" s="1">
        <v>201</v>
      </c>
      <c r="IEI15" s="1">
        <v>0.27572016460905302</v>
      </c>
      <c r="IEJ15" s="1">
        <v>0.27988115063838798</v>
      </c>
      <c r="IEK15" s="1">
        <v>311.48379168594602</v>
      </c>
      <c r="IEL15" s="1">
        <v>8.13120996234271E-2</v>
      </c>
      <c r="IEM15" s="1">
        <v>3.5055022991193199</v>
      </c>
      <c r="IEN15" s="1">
        <v>6.3917866923483696E-2</v>
      </c>
      <c r="IEO15" s="1">
        <v>641.20030118300804</v>
      </c>
      <c r="IEP15" s="1">
        <v>13.458145383417801</v>
      </c>
      <c r="IEQ15" s="1">
        <v>5.6111204365503799E-2</v>
      </c>
      <c r="IER15" s="1">
        <v>12.1019833988641</v>
      </c>
      <c r="IES15" s="1">
        <v>12.9530409611904</v>
      </c>
      <c r="IET15" s="1">
        <v>96.487748899571898</v>
      </c>
      <c r="IEU15" s="1">
        <v>11.180339887498899</v>
      </c>
      <c r="IEV15" s="1">
        <v>6.8739787523558498</v>
      </c>
      <c r="IEW15" s="1">
        <v>0.168501245854906</v>
      </c>
      <c r="IEX15" s="1">
        <v>-9703.7990185988892</v>
      </c>
      <c r="IEY15" s="1">
        <v>0.101530588616681</v>
      </c>
      <c r="IEZ15" s="1">
        <v>6.0812437067300999E-3</v>
      </c>
      <c r="IFA15" s="1">
        <v>4.60772960762338</v>
      </c>
      <c r="IFB15" s="1">
        <v>1661.6311472104601</v>
      </c>
      <c r="IFC15" s="1">
        <v>9.73416910537835E-2</v>
      </c>
      <c r="IFD15" s="1">
        <v>2650.2200493977898</v>
      </c>
      <c r="IFE15" s="1">
        <v>24.130847268165098</v>
      </c>
      <c r="IFF15" s="1">
        <v>0.28736574192339698</v>
      </c>
      <c r="IFG15" s="1">
        <v>6.1778926403445702</v>
      </c>
      <c r="IFH15" s="1">
        <v>29.337858344483301</v>
      </c>
      <c r="IFI15" s="1">
        <v>343.13863587393001</v>
      </c>
      <c r="IFJ15" s="1">
        <v>0.94999807946720305</v>
      </c>
      <c r="IFK15" s="1">
        <v>522.41333781463698</v>
      </c>
      <c r="IFL15" s="1">
        <v>0.191379310344827</v>
      </c>
      <c r="IFM15" s="1">
        <v>1416.93953789444</v>
      </c>
      <c r="IFN15" s="1">
        <v>5.4668506232255396</v>
      </c>
      <c r="IFO15" s="1">
        <v>50424.763949967499</v>
      </c>
      <c r="IFP15" s="1">
        <v>0.31545776320985103</v>
      </c>
      <c r="IFQ15" s="1">
        <v>7.5522588931347201</v>
      </c>
      <c r="IFR15" s="1">
        <v>2.9844827586206799</v>
      </c>
      <c r="IFS15" s="1">
        <v>19.9189347772808</v>
      </c>
      <c r="IFT15" s="1">
        <v>0.94828031950932401</v>
      </c>
      <c r="IFU15" s="1">
        <v>109.26600000000001</v>
      </c>
      <c r="IFV15" s="1">
        <v>609.62809055400999</v>
      </c>
      <c r="IFW15" s="1">
        <v>56.042637703916398</v>
      </c>
      <c r="IFX15" s="1">
        <v>42.838893409275798</v>
      </c>
      <c r="IFY15" s="1">
        <v>15.4394141145139</v>
      </c>
      <c r="IFZ15" s="1">
        <v>27.548409868383001</v>
      </c>
      <c r="IGA15" s="1">
        <v>0.70631340224132799</v>
      </c>
      <c r="IGB15" s="1">
        <v>1</v>
      </c>
      <c r="IGC15" s="1">
        <v>2.52579102464072</v>
      </c>
      <c r="IGD15" s="1">
        <v>0.96347231673345302</v>
      </c>
      <c r="IGE15" s="1">
        <v>0.49165040292231499</v>
      </c>
      <c r="IGF15" s="1">
        <v>3.3233532934131702</v>
      </c>
      <c r="IGG15" s="1">
        <v>5.7674597593166E-3</v>
      </c>
      <c r="IGH15" s="1">
        <v>2165.7237414184501</v>
      </c>
      <c r="IGI15" s="1">
        <v>34323.573833725</v>
      </c>
      <c r="IGJ15" s="1">
        <v>29.435947815433298</v>
      </c>
      <c r="IGK15" s="1">
        <v>461.17131864159199</v>
      </c>
      <c r="IGL15" s="1">
        <v>5.0233293486228199</v>
      </c>
      <c r="IGM15" s="1">
        <v>1236.19675510204</v>
      </c>
      <c r="IGN15" s="1">
        <v>4.0051604933960903</v>
      </c>
      <c r="IGO15" s="1">
        <v>3.9235819194365397E-2</v>
      </c>
      <c r="IGP15" s="1">
        <v>1866.8051997377399</v>
      </c>
      <c r="IGQ15" s="1">
        <v>10.9342676339046</v>
      </c>
      <c r="IGR15" s="1">
        <v>17</v>
      </c>
      <c r="IGS15" s="1">
        <v>0.21411915496095499</v>
      </c>
      <c r="IGT15" s="1">
        <v>734.571598675833</v>
      </c>
      <c r="IGU15" s="1">
        <v>36.034464253293301</v>
      </c>
      <c r="IGV15" s="1">
        <v>54.970427705860601</v>
      </c>
      <c r="IGW15" s="1">
        <v>1.1151264584396799E-2</v>
      </c>
      <c r="IGX15" s="1">
        <v>8.5536416083779995E-4</v>
      </c>
      <c r="IGY15" s="1">
        <v>4.55590434997122</v>
      </c>
      <c r="IGZ15" s="1">
        <v>-0.54666143526210598</v>
      </c>
      <c r="IHA15" s="1">
        <v>162.52401193221701</v>
      </c>
      <c r="IHB15" s="1">
        <v>-1.53074923472359</v>
      </c>
      <c r="IHC15" s="1">
        <v>4.7049889356493103E-2</v>
      </c>
      <c r="IHD15" s="1">
        <v>0</v>
      </c>
      <c r="IHE15" s="1">
        <v>2.43839352725576E-2</v>
      </c>
      <c r="IHF15" s="1">
        <v>12306.789211814899</v>
      </c>
      <c r="IHG15" s="1">
        <v>3.2339766259522999E-3</v>
      </c>
      <c r="IHH15" s="1">
        <v>2054.8236391632299</v>
      </c>
      <c r="IHI15" s="1">
        <v>32.697055661533</v>
      </c>
      <c r="IHJ15" s="1">
        <v>126.766675330187</v>
      </c>
      <c r="IHK15" s="1">
        <v>35.627865735229001</v>
      </c>
      <c r="IHL15" s="1">
        <v>6.0148265925857798</v>
      </c>
      <c r="IHM15" s="1">
        <v>332.94616391524198</v>
      </c>
      <c r="IHN15" s="1">
        <v>1</v>
      </c>
      <c r="IHO15" s="1">
        <v>0.538300516096341</v>
      </c>
      <c r="IHP15" s="1">
        <v>0.20454391728416399</v>
      </c>
      <c r="IHQ15" s="1">
        <v>100.127632115412</v>
      </c>
      <c r="IHR15" s="1">
        <v>42.404251623041702</v>
      </c>
      <c r="IHS15" s="1">
        <v>254.05</v>
      </c>
      <c r="IHT15" s="1">
        <v>-0.26899454367157699</v>
      </c>
      <c r="IHU15" s="1">
        <v>0</v>
      </c>
      <c r="IHV15" s="1">
        <v>3.9865491227284999E-3</v>
      </c>
      <c r="IHW15" s="1">
        <v>296.37835040291299</v>
      </c>
      <c r="IHX15" s="1">
        <v>35077.665275859799</v>
      </c>
      <c r="IHY15" s="1">
        <v>6037374.4230773598</v>
      </c>
      <c r="IHZ15" s="1">
        <v>0.99094366489226104</v>
      </c>
      <c r="IIA15" s="1">
        <v>33.445004338649099</v>
      </c>
      <c r="IIB15" s="1">
        <v>1.7273514843331499E-2</v>
      </c>
      <c r="IIC15" s="1">
        <v>1437.1211184383801</v>
      </c>
      <c r="IID15" s="1">
        <v>0.93636762360446502</v>
      </c>
      <c r="IIE15" s="1">
        <v>0</v>
      </c>
      <c r="IIF15" s="1">
        <v>5760.2854032064697</v>
      </c>
      <c r="IIG15" s="1">
        <v>9.0702131784837006E-3</v>
      </c>
      <c r="IIH15" s="1">
        <v>2.7256255626013599E-2</v>
      </c>
      <c r="III15" s="1">
        <v>13.8432474834011</v>
      </c>
      <c r="IIJ15" s="1">
        <v>0.73152818568163802</v>
      </c>
      <c r="IIK15" s="1">
        <v>148.371509811538</v>
      </c>
      <c r="IIL15" s="1">
        <v>0.119821718284072</v>
      </c>
      <c r="IIM15" s="1">
        <v>0.38624833010333998</v>
      </c>
      <c r="IIN15" s="1">
        <v>24.169390507011801</v>
      </c>
      <c r="IIO15" s="1">
        <v>8.9783332462177994E-3</v>
      </c>
      <c r="IIP15" s="1">
        <v>1</v>
      </c>
      <c r="IIQ15" s="1">
        <v>1421.4481706471399</v>
      </c>
      <c r="IIR15" s="1">
        <v>2678.9699347314599</v>
      </c>
      <c r="IIS15" s="1">
        <v>5.8721121515392702E-2</v>
      </c>
      <c r="IIT15" s="1">
        <v>0.68091653159548204</v>
      </c>
      <c r="IIU15" s="1">
        <v>20.9018607001295</v>
      </c>
      <c r="IIV15" s="1">
        <v>0.20546022305633099</v>
      </c>
      <c r="IIW15" s="1">
        <v>31.548444620655101</v>
      </c>
      <c r="IIX15" s="1">
        <v>4980.9807935394201</v>
      </c>
      <c r="IIY15" s="1">
        <v>1.22168674698795</v>
      </c>
      <c r="IIZ15" s="1">
        <v>22.140398025397701</v>
      </c>
      <c r="IJA15" s="1">
        <v>0.98154104284976695</v>
      </c>
      <c r="IJB15" s="1">
        <v>0.15775468409759599</v>
      </c>
      <c r="IJC15" s="1">
        <v>1.31136023100481</v>
      </c>
      <c r="IJD15" s="1">
        <v>27.663792246575699</v>
      </c>
      <c r="IJE15" s="1">
        <v>71.237442460798704</v>
      </c>
      <c r="IJF15" s="1">
        <v>5.8721121515392702E-2</v>
      </c>
      <c r="IJG15" s="1">
        <v>0.411908838562622</v>
      </c>
      <c r="IJH15" s="1">
        <v>0.788700975961662</v>
      </c>
      <c r="IJI15" s="1">
        <v>365.09173782799701</v>
      </c>
      <c r="IJJ15" s="1">
        <v>0.260909308482978</v>
      </c>
      <c r="IJK15" s="1">
        <v>2.0127889284666099E-2</v>
      </c>
      <c r="IJL15" s="1">
        <v>36.954712393742803</v>
      </c>
      <c r="IJM15" s="1">
        <v>0.93932320256216795</v>
      </c>
      <c r="IJN15" s="1">
        <v>385</v>
      </c>
      <c r="IJO15" s="1">
        <v>1010.14868899933</v>
      </c>
      <c r="IJP15" s="1">
        <v>0.61477700821731296</v>
      </c>
      <c r="IJQ15" s="1">
        <v>25.971116798076999</v>
      </c>
    </row>
    <row r="16" spans="1:6361" ht="15.75" customHeight="1" x14ac:dyDescent="0.2">
      <c r="A16" s="1" t="s">
        <v>6375</v>
      </c>
      <c r="B16" s="1">
        <v>76</v>
      </c>
      <c r="C16" s="1">
        <v>74</v>
      </c>
      <c r="D16" s="1">
        <v>236</v>
      </c>
      <c r="E16" s="1">
        <v>1</v>
      </c>
      <c r="F16" s="1">
        <v>30.297297297297298</v>
      </c>
      <c r="G16" s="1">
        <v>0</v>
      </c>
      <c r="H16" s="1">
        <v>0</v>
      </c>
      <c r="I16" s="1">
        <v>0</v>
      </c>
      <c r="J16" s="1">
        <v>81403</v>
      </c>
      <c r="K16" s="1">
        <v>0</v>
      </c>
      <c r="L16" s="1">
        <v>1</v>
      </c>
      <c r="M16" s="1">
        <v>0</v>
      </c>
      <c r="N16" s="1">
        <v>3</v>
      </c>
      <c r="O16" s="1">
        <v>1</v>
      </c>
      <c r="P16" s="1">
        <v>1</v>
      </c>
      <c r="Q16" s="1">
        <v>1</v>
      </c>
      <c r="R16" s="1">
        <v>2</v>
      </c>
      <c r="S16" s="1">
        <v>3</v>
      </c>
      <c r="T16" s="1">
        <v>2</v>
      </c>
      <c r="U16" s="1">
        <v>1</v>
      </c>
      <c r="V16" s="1">
        <v>1</v>
      </c>
      <c r="W16" s="1">
        <v>2</v>
      </c>
      <c r="X16" s="1">
        <v>0</v>
      </c>
      <c r="Y16" s="1">
        <v>2</v>
      </c>
      <c r="Z16" s="1">
        <v>13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1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1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1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1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1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1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1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1</v>
      </c>
      <c r="LS16" s="1">
        <v>0</v>
      </c>
      <c r="LT16" s="1">
        <v>0</v>
      </c>
      <c r="LU16" s="1">
        <v>1</v>
      </c>
      <c r="LV16" s="1">
        <v>539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1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1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1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1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0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0</v>
      </c>
      <c r="AER16" s="1">
        <v>0</v>
      </c>
      <c r="AES16" s="1">
        <v>0</v>
      </c>
      <c r="AET16" s="1">
        <v>0</v>
      </c>
      <c r="AEU16" s="1">
        <v>0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0</v>
      </c>
      <c r="AFB16" s="1">
        <v>0</v>
      </c>
      <c r="AFC16" s="1">
        <v>0</v>
      </c>
      <c r="AFD16" s="1">
        <v>0</v>
      </c>
      <c r="AFE16" s="1">
        <v>0</v>
      </c>
      <c r="AFF16" s="1">
        <v>0</v>
      </c>
      <c r="AFG16" s="1">
        <v>0</v>
      </c>
      <c r="AFH16" s="1">
        <v>0</v>
      </c>
      <c r="AFI16" s="1">
        <v>0</v>
      </c>
      <c r="AFJ16" s="1">
        <v>0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0</v>
      </c>
      <c r="AFV16" s="1">
        <v>1</v>
      </c>
      <c r="AFW16" s="1">
        <v>0</v>
      </c>
      <c r="AFX16" s="1">
        <v>0</v>
      </c>
      <c r="AFY16" s="1">
        <v>0</v>
      </c>
      <c r="AFZ16" s="1">
        <v>0</v>
      </c>
      <c r="AGA16" s="1">
        <v>0</v>
      </c>
      <c r="AGB16" s="1">
        <v>0</v>
      </c>
      <c r="AGC16" s="1">
        <v>0</v>
      </c>
      <c r="AGD16" s="1">
        <v>0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0</v>
      </c>
      <c r="AGO16" s="1">
        <v>0</v>
      </c>
      <c r="AGP16" s="1">
        <v>0</v>
      </c>
      <c r="AGQ16" s="1">
        <v>0</v>
      </c>
      <c r="AGR16" s="1">
        <v>0</v>
      </c>
      <c r="AGS16" s="1">
        <v>0</v>
      </c>
      <c r="AGT16" s="1">
        <v>1</v>
      </c>
      <c r="AGU16" s="1">
        <v>0</v>
      </c>
      <c r="AGV16" s="1">
        <v>0</v>
      </c>
      <c r="AGW16" s="1">
        <v>0</v>
      </c>
      <c r="AGX16" s="1">
        <v>0</v>
      </c>
      <c r="AGY16" s="1">
        <v>0</v>
      </c>
      <c r="AGZ16" s="1">
        <v>0</v>
      </c>
      <c r="AHA16" s="1">
        <v>0</v>
      </c>
      <c r="AHB16" s="1">
        <v>0</v>
      </c>
      <c r="AHC16" s="1">
        <v>0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1">
        <v>0</v>
      </c>
      <c r="AHJ16" s="1">
        <v>0</v>
      </c>
      <c r="AHK16" s="1">
        <v>0</v>
      </c>
      <c r="AHL16" s="1">
        <v>0</v>
      </c>
      <c r="AHM16" s="1">
        <v>0</v>
      </c>
      <c r="AHN16" s="1">
        <v>0</v>
      </c>
      <c r="AHO16" s="1">
        <v>0</v>
      </c>
      <c r="AHP16" s="1">
        <v>1</v>
      </c>
      <c r="AHQ16" s="1">
        <v>0</v>
      </c>
      <c r="AHR16" s="1">
        <v>0</v>
      </c>
      <c r="AHS16" s="1">
        <v>0</v>
      </c>
      <c r="AHT16" s="1">
        <v>0</v>
      </c>
      <c r="AHU16" s="1">
        <v>0</v>
      </c>
      <c r="AHV16" s="1">
        <v>0</v>
      </c>
      <c r="AHW16" s="1">
        <v>0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1">
        <v>0</v>
      </c>
      <c r="AID16" s="1">
        <v>0</v>
      </c>
      <c r="AIE16" s="1">
        <v>0</v>
      </c>
      <c r="AIF16" s="1">
        <v>0</v>
      </c>
      <c r="AIG16" s="1">
        <v>0</v>
      </c>
      <c r="AIH16" s="1">
        <v>0</v>
      </c>
      <c r="AII16" s="1">
        <v>0</v>
      </c>
      <c r="AIJ16" s="1">
        <v>0</v>
      </c>
      <c r="AIK16" s="1">
        <v>0</v>
      </c>
      <c r="AIL16" s="1">
        <v>0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</v>
      </c>
      <c r="AIS16" s="1">
        <v>0</v>
      </c>
      <c r="AIT16" s="1">
        <v>0</v>
      </c>
      <c r="AIU16" s="1">
        <v>0</v>
      </c>
      <c r="AIV16" s="1">
        <v>0</v>
      </c>
      <c r="AIW16" s="1">
        <v>0</v>
      </c>
      <c r="AIX16" s="1">
        <v>1</v>
      </c>
      <c r="AIY16" s="1">
        <v>0</v>
      </c>
      <c r="AIZ16" s="1">
        <v>0</v>
      </c>
      <c r="AJA16" s="1">
        <v>0</v>
      </c>
      <c r="AJB16" s="1">
        <v>0</v>
      </c>
      <c r="AJC16" s="1">
        <v>0</v>
      </c>
      <c r="AJD16" s="1">
        <v>0</v>
      </c>
      <c r="AJE16" s="1">
        <v>0</v>
      </c>
      <c r="AJF16" s="1">
        <v>0</v>
      </c>
      <c r="AJG16" s="1">
        <v>0</v>
      </c>
      <c r="AJH16" s="1">
        <v>0</v>
      </c>
      <c r="AJI16" s="1">
        <v>0</v>
      </c>
      <c r="AJJ16" s="1">
        <v>0</v>
      </c>
      <c r="AJK16" s="1">
        <v>0</v>
      </c>
      <c r="AJL16" s="1">
        <v>0</v>
      </c>
      <c r="AJM16" s="1">
        <v>0</v>
      </c>
      <c r="AJN16" s="1">
        <v>0</v>
      </c>
      <c r="AJO16" s="1">
        <v>0</v>
      </c>
      <c r="AJP16" s="1">
        <v>0</v>
      </c>
      <c r="AJQ16" s="1">
        <v>0</v>
      </c>
      <c r="AJR16" s="1">
        <v>0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0</v>
      </c>
      <c r="AJY16" s="1">
        <v>0</v>
      </c>
      <c r="AJZ16" s="1">
        <v>0</v>
      </c>
      <c r="AKA16" s="1">
        <v>0</v>
      </c>
      <c r="AKB16" s="1">
        <v>0</v>
      </c>
      <c r="AKC16" s="1">
        <v>0</v>
      </c>
      <c r="AKD16" s="1">
        <v>0</v>
      </c>
      <c r="AKE16" s="1">
        <v>0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0</v>
      </c>
      <c r="AKL16" s="1">
        <v>0</v>
      </c>
      <c r="AKM16" s="1">
        <v>0</v>
      </c>
      <c r="AKN16" s="1">
        <v>0</v>
      </c>
      <c r="AKO16" s="1">
        <v>0</v>
      </c>
      <c r="AKP16" s="1">
        <v>0</v>
      </c>
      <c r="AKQ16" s="1">
        <v>0</v>
      </c>
      <c r="AKR16" s="1">
        <v>0</v>
      </c>
      <c r="AKS16" s="1">
        <v>0</v>
      </c>
      <c r="AKT16" s="1">
        <v>0</v>
      </c>
      <c r="AKU16" s="1">
        <v>0</v>
      </c>
      <c r="AKV16" s="1">
        <v>0</v>
      </c>
      <c r="AKW16" s="1">
        <v>0</v>
      </c>
      <c r="AKX16" s="1">
        <v>0</v>
      </c>
      <c r="AKY16" s="1">
        <v>0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0</v>
      </c>
      <c r="ALF16" s="1">
        <v>0</v>
      </c>
      <c r="ALG16" s="1">
        <v>0</v>
      </c>
      <c r="ALH16" s="1">
        <v>0</v>
      </c>
      <c r="ALI16" s="1">
        <v>0</v>
      </c>
      <c r="ALJ16" s="1">
        <v>0</v>
      </c>
      <c r="ALK16" s="1">
        <v>0</v>
      </c>
      <c r="ALL16" s="1">
        <v>0</v>
      </c>
      <c r="ALM16" s="1">
        <v>0</v>
      </c>
      <c r="ALN16" s="1">
        <v>0</v>
      </c>
      <c r="ALO16" s="1">
        <v>0</v>
      </c>
      <c r="ALP16" s="1">
        <v>0</v>
      </c>
      <c r="ALQ16" s="1">
        <v>0</v>
      </c>
      <c r="ALR16" s="1">
        <v>0</v>
      </c>
      <c r="ALS16" s="1">
        <v>0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0</v>
      </c>
      <c r="ALZ16" s="1">
        <v>0</v>
      </c>
      <c r="AMA16" s="1">
        <v>0</v>
      </c>
      <c r="AMB16" s="1">
        <v>0</v>
      </c>
      <c r="AMC16" s="1">
        <v>0</v>
      </c>
      <c r="AMD16" s="1">
        <v>0</v>
      </c>
      <c r="AME16" s="1">
        <v>0</v>
      </c>
      <c r="AMF16" s="1">
        <v>0</v>
      </c>
      <c r="AMG16" s="1">
        <v>0</v>
      </c>
      <c r="AMH16" s="1">
        <v>0</v>
      </c>
      <c r="AMI16" s="1">
        <v>0</v>
      </c>
      <c r="AMJ16" s="1">
        <v>0</v>
      </c>
      <c r="AMK16" s="1">
        <v>0</v>
      </c>
      <c r="AML16" s="1">
        <v>0</v>
      </c>
      <c r="AMM16" s="1">
        <v>0</v>
      </c>
      <c r="AMN16" s="1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0</v>
      </c>
      <c r="AMX16" s="1">
        <v>0</v>
      </c>
      <c r="AMY16" s="1">
        <v>0</v>
      </c>
      <c r="AMZ16" s="1">
        <v>0</v>
      </c>
      <c r="ANA16" s="1">
        <v>0</v>
      </c>
      <c r="ANB16" s="1">
        <v>0</v>
      </c>
      <c r="ANC16" s="1">
        <v>0</v>
      </c>
      <c r="AND16" s="1">
        <v>0</v>
      </c>
      <c r="ANE16" s="1">
        <v>0</v>
      </c>
      <c r="ANF16" s="1">
        <v>0</v>
      </c>
      <c r="ANG16" s="1">
        <v>0</v>
      </c>
      <c r="ANH16" s="1">
        <v>0</v>
      </c>
      <c r="ANI16" s="1">
        <v>0</v>
      </c>
      <c r="ANJ16" s="1">
        <v>0</v>
      </c>
      <c r="ANK16" s="1">
        <v>0</v>
      </c>
      <c r="ANL16" s="1">
        <v>0</v>
      </c>
      <c r="ANM16" s="1">
        <v>0</v>
      </c>
      <c r="ANN16" s="1">
        <v>0</v>
      </c>
      <c r="ANO16" s="1">
        <v>0</v>
      </c>
      <c r="ANP16" s="1">
        <v>0</v>
      </c>
      <c r="ANQ16" s="1">
        <v>0</v>
      </c>
      <c r="ANR16" s="1">
        <v>0</v>
      </c>
      <c r="ANS16" s="1">
        <v>0</v>
      </c>
      <c r="ANT16" s="1">
        <v>0</v>
      </c>
      <c r="ANU16" s="1">
        <v>0</v>
      </c>
      <c r="ANV16" s="1">
        <v>0</v>
      </c>
      <c r="ANW16" s="1">
        <v>0</v>
      </c>
      <c r="ANX16" s="1">
        <v>0</v>
      </c>
      <c r="ANY16" s="1">
        <v>0</v>
      </c>
      <c r="ANZ16" s="1">
        <v>0</v>
      </c>
      <c r="AOA16" s="1">
        <v>0</v>
      </c>
      <c r="AOB16" s="1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0</v>
      </c>
      <c r="AOH16" s="1">
        <v>0</v>
      </c>
      <c r="AOI16" s="1">
        <v>0</v>
      </c>
      <c r="AOJ16" s="1">
        <v>0</v>
      </c>
      <c r="AOK16" s="1">
        <v>0</v>
      </c>
      <c r="AOL16" s="1">
        <v>0</v>
      </c>
      <c r="AOM16" s="1">
        <v>0</v>
      </c>
      <c r="AON16" s="1">
        <v>0</v>
      </c>
      <c r="AOO16" s="1">
        <v>0</v>
      </c>
      <c r="AOP16" s="1">
        <v>0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0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-0.112</v>
      </c>
      <c r="AQE16" s="1">
        <v>0</v>
      </c>
      <c r="AQF16" s="1">
        <v>0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0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0</v>
      </c>
      <c r="ARB16" s="1">
        <v>0</v>
      </c>
      <c r="ARC16" s="1">
        <v>0</v>
      </c>
      <c r="ARD16" s="1">
        <v>0</v>
      </c>
      <c r="ARE16" s="1">
        <v>0</v>
      </c>
      <c r="ARF16" s="1">
        <v>0</v>
      </c>
      <c r="ARG16" s="1">
        <v>0</v>
      </c>
      <c r="ARH16" s="1">
        <v>0</v>
      </c>
      <c r="ARI16" s="1">
        <v>0</v>
      </c>
      <c r="ARJ16" s="1">
        <v>0</v>
      </c>
      <c r="ARK16" s="1">
        <v>0</v>
      </c>
      <c r="ARL16" s="1">
        <v>0</v>
      </c>
      <c r="ARM16" s="1">
        <v>0</v>
      </c>
      <c r="ARN16" s="1">
        <v>0</v>
      </c>
      <c r="ARO16" s="1">
        <v>0</v>
      </c>
      <c r="ARP16" s="1">
        <v>0</v>
      </c>
      <c r="ARQ16" s="1">
        <v>0</v>
      </c>
      <c r="ARR16" s="1">
        <v>0</v>
      </c>
      <c r="ARS16" s="1">
        <v>0</v>
      </c>
      <c r="ART16" s="1">
        <v>0</v>
      </c>
      <c r="ARU16" s="1">
        <v>0</v>
      </c>
      <c r="ARV16" s="1">
        <v>0</v>
      </c>
      <c r="ARW16" s="1">
        <v>0</v>
      </c>
      <c r="ARX16" s="1">
        <v>0</v>
      </c>
      <c r="ARY16" s="1">
        <v>0</v>
      </c>
      <c r="ARZ16" s="1">
        <v>0</v>
      </c>
      <c r="ASA16" s="1">
        <v>0</v>
      </c>
      <c r="ASB16" s="1">
        <v>0</v>
      </c>
      <c r="ASC16" s="1">
        <v>0</v>
      </c>
      <c r="ASD16" s="1">
        <v>0</v>
      </c>
      <c r="ASE16" s="1">
        <v>0</v>
      </c>
      <c r="ASF16" s="1">
        <v>0</v>
      </c>
      <c r="ASG16" s="1">
        <v>0</v>
      </c>
      <c r="ASH16" s="1">
        <v>0</v>
      </c>
      <c r="ASI16" s="1">
        <v>0</v>
      </c>
      <c r="ASJ16" s="1">
        <v>0</v>
      </c>
      <c r="ASK16" s="1">
        <v>0</v>
      </c>
      <c r="ASL16" s="1">
        <v>0</v>
      </c>
      <c r="ASM16" s="1">
        <v>0</v>
      </c>
      <c r="ASN16" s="1">
        <v>0</v>
      </c>
      <c r="ASO16" s="1">
        <v>0</v>
      </c>
      <c r="ASP16" s="1">
        <v>0</v>
      </c>
      <c r="ASQ16" s="1">
        <v>0</v>
      </c>
      <c r="ASR16" s="1">
        <v>0</v>
      </c>
      <c r="ASS16" s="1">
        <v>0</v>
      </c>
      <c r="AST16" s="1">
        <v>0</v>
      </c>
      <c r="ASU16" s="1">
        <v>0</v>
      </c>
      <c r="ASV16" s="1">
        <v>0</v>
      </c>
      <c r="ASW16" s="1">
        <v>0</v>
      </c>
      <c r="ASX16" s="1">
        <v>0</v>
      </c>
      <c r="ASY16" s="1">
        <v>0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0</v>
      </c>
      <c r="ATF16" s="1">
        <v>0</v>
      </c>
      <c r="ATG16" s="1">
        <v>0</v>
      </c>
      <c r="ATH16" s="1">
        <v>0</v>
      </c>
      <c r="ATI16" s="1">
        <v>0</v>
      </c>
      <c r="ATJ16" s="1">
        <v>0</v>
      </c>
      <c r="ATK16" s="1">
        <v>0</v>
      </c>
      <c r="ATL16" s="1">
        <v>0</v>
      </c>
      <c r="ATM16" s="1">
        <v>-0.112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0</v>
      </c>
      <c r="AUD16" s="1">
        <v>0</v>
      </c>
      <c r="AUE16" s="1">
        <v>0</v>
      </c>
      <c r="AUF16" s="1">
        <v>0</v>
      </c>
      <c r="AUG16" s="1">
        <v>0</v>
      </c>
      <c r="AUH16" s="1">
        <v>0</v>
      </c>
      <c r="AUI16" s="1">
        <v>0</v>
      </c>
      <c r="AUJ16" s="1">
        <v>0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0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0</v>
      </c>
      <c r="AVG16" s="1">
        <v>0</v>
      </c>
      <c r="AVH16" s="1">
        <v>0</v>
      </c>
      <c r="AVI16" s="1">
        <v>0</v>
      </c>
      <c r="AVJ16" s="1">
        <v>0</v>
      </c>
      <c r="AVK16" s="1">
        <v>0</v>
      </c>
      <c r="AVL16" s="1">
        <v>0</v>
      </c>
      <c r="AVM16" s="1">
        <v>0</v>
      </c>
      <c r="AVN16" s="1">
        <v>0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0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0</v>
      </c>
      <c r="AWI16" s="1">
        <v>0</v>
      </c>
      <c r="AWJ16" s="1">
        <v>0</v>
      </c>
      <c r="AWK16" s="1">
        <v>-0.112</v>
      </c>
      <c r="AWL16" s="1">
        <v>0</v>
      </c>
      <c r="AWM16" s="1">
        <v>0</v>
      </c>
      <c r="AWN16" s="1">
        <v>0</v>
      </c>
      <c r="AWO16" s="1">
        <v>0</v>
      </c>
      <c r="AWP16" s="1">
        <v>0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0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0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  <c r="AZD16" s="1">
        <v>0</v>
      </c>
      <c r="AZE16" s="1">
        <v>0</v>
      </c>
      <c r="AZF16" s="1">
        <v>0</v>
      </c>
      <c r="AZG16" s="1">
        <v>0</v>
      </c>
      <c r="AZH16" s="1">
        <v>0</v>
      </c>
      <c r="AZI16" s="1">
        <v>0</v>
      </c>
      <c r="AZJ16" s="1">
        <v>0</v>
      </c>
      <c r="AZK16" s="1">
        <v>0</v>
      </c>
      <c r="AZL16" s="1">
        <v>0</v>
      </c>
      <c r="AZM16" s="1">
        <v>0</v>
      </c>
      <c r="AZN16" s="1">
        <v>0</v>
      </c>
      <c r="AZO16" s="1">
        <v>0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0</v>
      </c>
      <c r="AZV16" s="1">
        <v>0</v>
      </c>
      <c r="AZW16" s="1">
        <v>0</v>
      </c>
      <c r="AZX16" s="1">
        <v>0</v>
      </c>
      <c r="AZY16" s="1">
        <v>0</v>
      </c>
      <c r="AZZ16" s="1">
        <v>0</v>
      </c>
      <c r="BAA16" s="1">
        <v>0</v>
      </c>
      <c r="BAB16" s="1">
        <v>0</v>
      </c>
      <c r="BAC16" s="1">
        <v>0</v>
      </c>
      <c r="BAD16" s="1">
        <v>0</v>
      </c>
      <c r="BAE16" s="1">
        <v>0</v>
      </c>
      <c r="BAF16" s="1">
        <v>0</v>
      </c>
      <c r="BAG16" s="1">
        <v>0</v>
      </c>
      <c r="BAH16" s="1">
        <v>0</v>
      </c>
      <c r="BAI16" s="1">
        <v>0</v>
      </c>
      <c r="BAJ16" s="1">
        <v>0</v>
      </c>
      <c r="BAK16" s="1">
        <v>0</v>
      </c>
      <c r="BAL16" s="1">
        <v>0</v>
      </c>
      <c r="BAM16" s="1">
        <v>0</v>
      </c>
      <c r="BAN16" s="1">
        <v>0</v>
      </c>
      <c r="BAO16" s="1">
        <v>0</v>
      </c>
      <c r="BAP16" s="1">
        <v>0</v>
      </c>
      <c r="BAQ16" s="1">
        <v>0</v>
      </c>
      <c r="BAR16" s="1">
        <v>0</v>
      </c>
      <c r="BAS16" s="1">
        <v>0</v>
      </c>
      <c r="BAT16" s="1">
        <v>0</v>
      </c>
      <c r="BAU16" s="1">
        <v>0</v>
      </c>
      <c r="BAV16" s="1">
        <v>0</v>
      </c>
      <c r="BAW16" s="1">
        <v>0</v>
      </c>
      <c r="BAX16" s="1">
        <v>0</v>
      </c>
      <c r="BAY16" s="1">
        <v>0</v>
      </c>
      <c r="BAZ16" s="1">
        <v>0</v>
      </c>
      <c r="BBA16" s="1">
        <v>0</v>
      </c>
      <c r="BBB16" s="1">
        <v>0</v>
      </c>
      <c r="BBC16" s="1">
        <v>0</v>
      </c>
      <c r="BBD16" s="1">
        <v>0</v>
      </c>
      <c r="BBE16" s="1">
        <v>0</v>
      </c>
      <c r="BBF16" s="1">
        <v>0</v>
      </c>
      <c r="BBG16" s="1">
        <v>0</v>
      </c>
      <c r="BBH16" s="1">
        <v>0</v>
      </c>
      <c r="BBI16" s="1">
        <v>0</v>
      </c>
      <c r="BBJ16" s="1">
        <v>0</v>
      </c>
      <c r="BBK16" s="1">
        <v>0</v>
      </c>
      <c r="BBL16" s="1">
        <v>0</v>
      </c>
      <c r="BBM16" s="1">
        <v>0</v>
      </c>
      <c r="BBN16" s="1">
        <v>0</v>
      </c>
      <c r="BBO16" s="1">
        <v>0</v>
      </c>
      <c r="BBP16" s="1">
        <v>0</v>
      </c>
      <c r="BBQ16" s="1">
        <v>0</v>
      </c>
      <c r="BBR16" s="1">
        <v>0</v>
      </c>
      <c r="BBS16" s="1">
        <v>0</v>
      </c>
      <c r="BBT16" s="1">
        <v>0</v>
      </c>
      <c r="BBU16" s="1">
        <v>0</v>
      </c>
      <c r="BBV16" s="1">
        <v>0</v>
      </c>
      <c r="BBW16" s="1">
        <v>0</v>
      </c>
      <c r="BBX16" s="1">
        <v>0</v>
      </c>
      <c r="BBY16" s="1">
        <v>0</v>
      </c>
      <c r="BBZ16" s="1">
        <v>0</v>
      </c>
      <c r="BCA16" s="1">
        <v>0</v>
      </c>
      <c r="BCB16" s="1">
        <v>0</v>
      </c>
      <c r="BCC16" s="1">
        <v>0</v>
      </c>
      <c r="BCD16" s="1">
        <v>0</v>
      </c>
      <c r="BCE16" s="1">
        <v>0</v>
      </c>
      <c r="BCF16" s="1">
        <v>0</v>
      </c>
      <c r="BCG16" s="1">
        <v>0</v>
      </c>
      <c r="BCH16" s="1">
        <v>0</v>
      </c>
      <c r="BCI16" s="1">
        <v>0</v>
      </c>
      <c r="BCJ16" s="1">
        <v>0</v>
      </c>
      <c r="BCK16" s="1">
        <v>0</v>
      </c>
      <c r="BCL16" s="1">
        <v>0</v>
      </c>
      <c r="BCM16" s="1">
        <v>0</v>
      </c>
      <c r="BCN16" s="1">
        <v>0</v>
      </c>
      <c r="BCO16" s="1">
        <v>0</v>
      </c>
      <c r="BCP16" s="1">
        <v>0</v>
      </c>
      <c r="BCQ16" s="1">
        <v>0</v>
      </c>
      <c r="BCR16" s="1">
        <v>0</v>
      </c>
      <c r="BCS16" s="1">
        <v>0</v>
      </c>
      <c r="BCT16" s="1">
        <v>0</v>
      </c>
      <c r="BCU16" s="1">
        <v>0</v>
      </c>
      <c r="BCV16" s="1">
        <v>0</v>
      </c>
      <c r="BCW16" s="1">
        <v>0</v>
      </c>
      <c r="BCX16" s="1">
        <v>0</v>
      </c>
      <c r="BCY16" s="1">
        <v>0</v>
      </c>
      <c r="BCZ16" s="1">
        <v>0</v>
      </c>
      <c r="BDA16" s="1">
        <v>0</v>
      </c>
      <c r="BDB16" s="1">
        <v>0</v>
      </c>
      <c r="BDC16" s="1">
        <v>0</v>
      </c>
      <c r="BDD16" s="1">
        <v>0</v>
      </c>
      <c r="BDE16" s="1">
        <v>0</v>
      </c>
      <c r="BDF16" s="1">
        <v>0</v>
      </c>
      <c r="BDG16" s="1">
        <v>0</v>
      </c>
      <c r="BDH16" s="1">
        <v>0</v>
      </c>
      <c r="BDI16" s="1">
        <v>0</v>
      </c>
      <c r="BDJ16" s="1">
        <v>0</v>
      </c>
      <c r="BDK16" s="1">
        <v>0</v>
      </c>
      <c r="BDL16" s="1">
        <v>0</v>
      </c>
      <c r="BDM16" s="1">
        <v>0</v>
      </c>
      <c r="BDN16" s="1">
        <v>0</v>
      </c>
      <c r="BDO16" s="1">
        <v>0</v>
      </c>
      <c r="BDP16" s="1">
        <v>0</v>
      </c>
      <c r="BDQ16" s="1">
        <v>0</v>
      </c>
      <c r="BDR16" s="1">
        <v>0</v>
      </c>
      <c r="BDS16" s="1">
        <v>0</v>
      </c>
      <c r="BDT16" s="1">
        <v>0</v>
      </c>
      <c r="BDU16" s="1">
        <v>0</v>
      </c>
      <c r="BDV16" s="1">
        <v>0</v>
      </c>
      <c r="BDW16" s="1">
        <v>0</v>
      </c>
      <c r="BDX16" s="1">
        <v>0</v>
      </c>
      <c r="BDY16" s="1">
        <v>0</v>
      </c>
      <c r="BDZ16" s="1">
        <v>0</v>
      </c>
      <c r="BEA16" s="1">
        <v>0</v>
      </c>
      <c r="BEB16" s="1">
        <v>0</v>
      </c>
      <c r="BEC16" s="1">
        <v>0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0</v>
      </c>
      <c r="BEJ16" s="1">
        <v>0</v>
      </c>
      <c r="BEK16" s="1">
        <v>0</v>
      </c>
      <c r="BEL16" s="1">
        <v>0</v>
      </c>
      <c r="BEM16" s="1">
        <v>0</v>
      </c>
      <c r="BEN16" s="1">
        <v>0</v>
      </c>
      <c r="BEO16" s="1">
        <v>0</v>
      </c>
      <c r="BEP16" s="1">
        <v>0</v>
      </c>
      <c r="BEQ16" s="1">
        <v>0</v>
      </c>
      <c r="BER16" s="1">
        <v>0</v>
      </c>
      <c r="BES16" s="1">
        <v>0</v>
      </c>
      <c r="BET16" s="1">
        <v>0</v>
      </c>
      <c r="BEU16" s="1">
        <v>0</v>
      </c>
      <c r="BEV16" s="1">
        <v>0</v>
      </c>
      <c r="BEW16" s="1">
        <v>0</v>
      </c>
      <c r="BEX16" s="1">
        <v>0</v>
      </c>
      <c r="BEY16" s="1">
        <v>0</v>
      </c>
      <c r="BEZ16" s="1">
        <v>0</v>
      </c>
      <c r="BFA16" s="1">
        <v>0</v>
      </c>
      <c r="BFB16" s="1">
        <v>0</v>
      </c>
      <c r="BFC16" s="1">
        <v>0</v>
      </c>
      <c r="BFD16" s="1">
        <v>0</v>
      </c>
      <c r="BFE16" s="1">
        <v>0</v>
      </c>
      <c r="BFF16" s="1">
        <v>0</v>
      </c>
      <c r="BFG16" s="1">
        <v>0</v>
      </c>
      <c r="BFH16" s="1">
        <v>0</v>
      </c>
      <c r="BFI16" s="1">
        <v>0</v>
      </c>
      <c r="BFJ16" s="1">
        <v>0</v>
      </c>
      <c r="BFK16" s="1">
        <v>0</v>
      </c>
      <c r="BFL16" s="1">
        <v>0</v>
      </c>
      <c r="BFM16" s="1">
        <v>0</v>
      </c>
      <c r="BFN16" s="1">
        <v>0</v>
      </c>
      <c r="BFO16" s="1">
        <v>0</v>
      </c>
      <c r="BFP16" s="1">
        <v>0</v>
      </c>
      <c r="BFQ16" s="1">
        <v>0</v>
      </c>
      <c r="BFR16" s="1">
        <v>0</v>
      </c>
      <c r="BFS16" s="1">
        <v>0</v>
      </c>
      <c r="BFT16" s="1">
        <v>0</v>
      </c>
      <c r="BFU16" s="1">
        <v>0</v>
      </c>
      <c r="BFV16" s="1">
        <v>0</v>
      </c>
      <c r="BFW16" s="1">
        <v>0</v>
      </c>
      <c r="BFX16" s="1">
        <v>0</v>
      </c>
      <c r="BFY16" s="1">
        <v>0</v>
      </c>
      <c r="BFZ16" s="1">
        <v>0</v>
      </c>
      <c r="BGA16" s="1">
        <v>0</v>
      </c>
      <c r="BGB16" s="1">
        <v>0</v>
      </c>
      <c r="BGC16" s="1">
        <v>0</v>
      </c>
      <c r="BGD16" s="1">
        <v>0</v>
      </c>
      <c r="BGE16" s="1">
        <v>0.246</v>
      </c>
      <c r="BGF16" s="1">
        <v>0</v>
      </c>
      <c r="BGG16" s="1">
        <v>0</v>
      </c>
      <c r="BGH16" s="1">
        <v>0</v>
      </c>
      <c r="BGI16" s="1">
        <v>0</v>
      </c>
      <c r="BGJ16" s="1">
        <v>0</v>
      </c>
      <c r="BGK16" s="1">
        <v>0</v>
      </c>
      <c r="BGL16" s="1">
        <v>0</v>
      </c>
      <c r="BGM16" s="1">
        <v>0</v>
      </c>
      <c r="BGN16" s="1">
        <v>0</v>
      </c>
      <c r="BGO16" s="1">
        <v>0</v>
      </c>
      <c r="BGP16" s="1">
        <v>0</v>
      </c>
      <c r="BGQ16" s="1">
        <v>0</v>
      </c>
      <c r="BGR16" s="1">
        <v>0</v>
      </c>
      <c r="BGS16" s="1">
        <v>0</v>
      </c>
      <c r="BGT16" s="1">
        <v>0</v>
      </c>
      <c r="BGU16" s="1">
        <v>0</v>
      </c>
      <c r="BGV16" s="1">
        <v>0</v>
      </c>
      <c r="BGW16" s="1">
        <v>0</v>
      </c>
      <c r="BGX16" s="1">
        <v>0</v>
      </c>
      <c r="BGY16" s="1">
        <v>0</v>
      </c>
      <c r="BGZ16" s="1">
        <v>0</v>
      </c>
      <c r="BHA16" s="1">
        <v>0</v>
      </c>
      <c r="BHB16" s="1">
        <v>0</v>
      </c>
      <c r="BHC16" s="1">
        <v>0</v>
      </c>
      <c r="BHD16" s="1">
        <v>0</v>
      </c>
      <c r="BHE16" s="1">
        <v>0</v>
      </c>
      <c r="BHF16" s="1">
        <v>0</v>
      </c>
      <c r="BHG16" s="1">
        <v>0</v>
      </c>
      <c r="BHH16" s="1">
        <v>0</v>
      </c>
      <c r="BHI16" s="1">
        <v>0</v>
      </c>
      <c r="BHJ16" s="1">
        <v>0</v>
      </c>
      <c r="BHK16" s="1">
        <v>0</v>
      </c>
      <c r="BHL16" s="1">
        <v>0</v>
      </c>
      <c r="BHM16" s="1">
        <v>0</v>
      </c>
      <c r="BHN16" s="1">
        <v>0</v>
      </c>
      <c r="BHO16" s="1">
        <v>0</v>
      </c>
      <c r="BHP16" s="1">
        <v>0</v>
      </c>
      <c r="BHQ16" s="1">
        <v>0</v>
      </c>
      <c r="BHR16" s="1">
        <v>0</v>
      </c>
      <c r="BHS16" s="1">
        <v>0</v>
      </c>
      <c r="BHT16" s="1">
        <v>0</v>
      </c>
      <c r="BHU16" s="1">
        <v>0</v>
      </c>
      <c r="BHV16" s="1">
        <v>0</v>
      </c>
      <c r="BHW16" s="1">
        <v>0</v>
      </c>
      <c r="BHX16" s="1">
        <v>0</v>
      </c>
      <c r="BHY16" s="1">
        <v>0</v>
      </c>
      <c r="BHZ16" s="1">
        <v>0</v>
      </c>
      <c r="BIA16" s="1">
        <v>0</v>
      </c>
      <c r="BIB16" s="1">
        <v>0</v>
      </c>
      <c r="BIC16" s="1">
        <v>0</v>
      </c>
      <c r="BID16" s="1">
        <v>0</v>
      </c>
      <c r="BIE16" s="1">
        <v>0</v>
      </c>
      <c r="BIF16" s="1">
        <v>0</v>
      </c>
      <c r="BIG16" s="1">
        <v>0</v>
      </c>
      <c r="BIH16" s="1">
        <v>0</v>
      </c>
      <c r="BII16" s="1">
        <v>0</v>
      </c>
      <c r="BIJ16" s="1">
        <v>0</v>
      </c>
      <c r="BIK16" s="1">
        <v>0</v>
      </c>
      <c r="BIL16" s="1">
        <v>0</v>
      </c>
      <c r="BIM16" s="1">
        <v>0</v>
      </c>
      <c r="BIN16" s="1">
        <v>0</v>
      </c>
      <c r="BIO16" s="1">
        <v>0</v>
      </c>
      <c r="BIP16" s="1">
        <v>0</v>
      </c>
      <c r="BIQ16" s="1">
        <v>0</v>
      </c>
      <c r="BIR16" s="1">
        <v>0</v>
      </c>
      <c r="BIS16" s="1">
        <v>0</v>
      </c>
      <c r="BIT16" s="1">
        <v>0</v>
      </c>
      <c r="BIU16" s="1">
        <v>0</v>
      </c>
      <c r="BIV16" s="1">
        <v>0</v>
      </c>
      <c r="BIW16" s="1">
        <v>0</v>
      </c>
      <c r="BIX16" s="1">
        <v>0</v>
      </c>
      <c r="BIY16" s="1">
        <v>0</v>
      </c>
      <c r="BIZ16" s="1">
        <v>0</v>
      </c>
      <c r="BJA16" s="1">
        <v>0</v>
      </c>
      <c r="BJB16" s="1">
        <v>0</v>
      </c>
      <c r="BJC16" s="1">
        <v>0</v>
      </c>
      <c r="BJD16" s="1">
        <v>0</v>
      </c>
      <c r="BJE16" s="1">
        <v>0</v>
      </c>
      <c r="BJF16" s="1">
        <v>0</v>
      </c>
      <c r="BJG16" s="1">
        <v>0</v>
      </c>
      <c r="BJH16" s="1">
        <v>0</v>
      </c>
      <c r="BJI16" s="1">
        <v>0</v>
      </c>
      <c r="BJJ16" s="1">
        <v>0</v>
      </c>
      <c r="BJK16" s="1">
        <v>0</v>
      </c>
      <c r="BJL16" s="1">
        <v>0</v>
      </c>
      <c r="BJM16" s="1">
        <v>0</v>
      </c>
      <c r="BJN16" s="1">
        <v>0</v>
      </c>
      <c r="BJO16" s="1">
        <v>0</v>
      </c>
      <c r="BJP16" s="1">
        <v>0</v>
      </c>
      <c r="BJQ16" s="1">
        <v>0</v>
      </c>
      <c r="BJR16" s="1">
        <v>0</v>
      </c>
      <c r="BJS16" s="1">
        <v>0</v>
      </c>
      <c r="BJT16" s="1">
        <v>0</v>
      </c>
      <c r="BJU16" s="1">
        <v>0</v>
      </c>
      <c r="BJV16" s="1">
        <v>0</v>
      </c>
      <c r="BJW16" s="1">
        <v>0</v>
      </c>
      <c r="BJX16" s="1">
        <v>0</v>
      </c>
      <c r="BJY16" s="1">
        <v>0</v>
      </c>
      <c r="BJZ16" s="1">
        <v>0</v>
      </c>
      <c r="BKA16" s="1">
        <v>0</v>
      </c>
      <c r="BKB16" s="1">
        <v>0</v>
      </c>
      <c r="BKC16" s="1">
        <v>0</v>
      </c>
      <c r="BKD16" s="1">
        <v>0</v>
      </c>
      <c r="BKE16" s="1">
        <v>0</v>
      </c>
      <c r="BKF16" s="1">
        <v>0</v>
      </c>
      <c r="BKG16" s="1">
        <v>0</v>
      </c>
      <c r="BKH16" s="1">
        <v>0</v>
      </c>
      <c r="BKI16" s="1">
        <v>0</v>
      </c>
      <c r="BKJ16" s="1">
        <v>0</v>
      </c>
      <c r="BKK16" s="1">
        <v>0</v>
      </c>
      <c r="BKL16" s="1">
        <v>0</v>
      </c>
      <c r="BKM16" s="1">
        <v>0</v>
      </c>
      <c r="BKN16" s="1">
        <v>0</v>
      </c>
      <c r="BKO16" s="1">
        <v>1</v>
      </c>
      <c r="BKP16" s="1">
        <v>0</v>
      </c>
      <c r="BKQ16" s="1">
        <v>0</v>
      </c>
      <c r="BKR16" s="1">
        <v>0</v>
      </c>
      <c r="BKS16" s="1">
        <v>0</v>
      </c>
      <c r="BKT16" s="1">
        <v>0</v>
      </c>
      <c r="BKU16" s="1">
        <v>1</v>
      </c>
      <c r="BKV16" s="1">
        <v>0</v>
      </c>
      <c r="BKW16" s="1">
        <v>0</v>
      </c>
      <c r="BKX16" s="1">
        <v>0</v>
      </c>
      <c r="BKY16" s="1">
        <v>0</v>
      </c>
      <c r="BKZ16" s="1">
        <v>0</v>
      </c>
      <c r="BLA16" s="1">
        <v>0</v>
      </c>
      <c r="BLB16" s="1">
        <v>0</v>
      </c>
      <c r="BLC16" s="1">
        <v>0</v>
      </c>
      <c r="BLD16" s="1">
        <v>0</v>
      </c>
      <c r="BLE16" s="1">
        <v>0</v>
      </c>
      <c r="BLF16" s="1">
        <v>0</v>
      </c>
      <c r="BLG16" s="1">
        <v>0</v>
      </c>
      <c r="BLH16" s="1">
        <v>0</v>
      </c>
      <c r="BLI16" s="1">
        <v>0</v>
      </c>
      <c r="BLJ16" s="1">
        <v>0</v>
      </c>
      <c r="BLK16" s="1">
        <v>0</v>
      </c>
      <c r="BLL16" s="1">
        <v>0</v>
      </c>
      <c r="BLM16" s="1">
        <v>0</v>
      </c>
      <c r="BLN16" s="1">
        <v>0</v>
      </c>
      <c r="BLO16" s="1">
        <v>0</v>
      </c>
      <c r="BLP16" s="1">
        <v>0</v>
      </c>
      <c r="BLQ16" s="1">
        <v>0</v>
      </c>
      <c r="BLR16" s="1">
        <v>0</v>
      </c>
      <c r="BLS16" s="1">
        <v>0</v>
      </c>
      <c r="BLT16" s="1">
        <v>0</v>
      </c>
      <c r="BLU16" s="1">
        <v>0</v>
      </c>
      <c r="BLV16" s="1">
        <v>0</v>
      </c>
      <c r="BLW16" s="1">
        <v>0</v>
      </c>
      <c r="BLX16" s="1">
        <v>0</v>
      </c>
      <c r="BLY16" s="1">
        <v>0</v>
      </c>
      <c r="BLZ16" s="1">
        <v>0</v>
      </c>
      <c r="BMA16" s="1">
        <v>0</v>
      </c>
      <c r="BMB16" s="1">
        <v>0</v>
      </c>
      <c r="BMC16" s="1">
        <v>0</v>
      </c>
      <c r="BMD16" s="1">
        <v>0</v>
      </c>
      <c r="BME16" s="1">
        <v>0</v>
      </c>
      <c r="BMF16" s="1">
        <v>0</v>
      </c>
      <c r="BMG16" s="1">
        <v>0</v>
      </c>
      <c r="BMH16" s="1">
        <v>0</v>
      </c>
      <c r="BMI16" s="1">
        <v>0</v>
      </c>
      <c r="BMJ16" s="1">
        <v>0</v>
      </c>
      <c r="BMK16" s="1">
        <v>0</v>
      </c>
      <c r="BML16" s="1">
        <v>0</v>
      </c>
      <c r="BMM16" s="1">
        <v>0</v>
      </c>
      <c r="BMN16" s="1">
        <v>0</v>
      </c>
      <c r="BMO16" s="1">
        <v>0</v>
      </c>
      <c r="BMP16" s="1">
        <v>0</v>
      </c>
      <c r="BMQ16" s="1">
        <v>0</v>
      </c>
      <c r="BMR16" s="1">
        <v>0</v>
      </c>
      <c r="BMS16" s="1">
        <v>0</v>
      </c>
      <c r="BMT16" s="1">
        <v>0</v>
      </c>
      <c r="BMU16" s="1">
        <v>0</v>
      </c>
      <c r="BMV16" s="1">
        <v>0</v>
      </c>
      <c r="BMW16" s="1">
        <v>0</v>
      </c>
      <c r="BMX16" s="1">
        <v>0</v>
      </c>
      <c r="BMY16" s="1">
        <v>0</v>
      </c>
      <c r="BMZ16" s="1">
        <v>0</v>
      </c>
      <c r="BNA16" s="1">
        <v>0</v>
      </c>
      <c r="BNB16" s="1">
        <v>0</v>
      </c>
      <c r="BNC16" s="1">
        <v>0</v>
      </c>
      <c r="BND16" s="1">
        <v>0</v>
      </c>
      <c r="BNE16" s="1">
        <v>0</v>
      </c>
      <c r="BNF16" s="1">
        <v>0</v>
      </c>
      <c r="BNG16" s="1">
        <v>0</v>
      </c>
      <c r="BNH16" s="1">
        <v>0</v>
      </c>
      <c r="BNI16" s="1">
        <v>0</v>
      </c>
      <c r="BNJ16" s="1">
        <v>0</v>
      </c>
      <c r="BNK16" s="1">
        <v>8</v>
      </c>
      <c r="BNL16" s="1">
        <v>0</v>
      </c>
      <c r="BNM16" s="1">
        <v>0</v>
      </c>
      <c r="BNN16" s="1">
        <v>0</v>
      </c>
      <c r="BNO16" s="1">
        <v>0</v>
      </c>
      <c r="BNP16" s="1">
        <v>0</v>
      </c>
      <c r="BNQ16" s="1">
        <v>0</v>
      </c>
      <c r="BNR16" s="1">
        <v>0</v>
      </c>
      <c r="BNS16" s="1">
        <v>0</v>
      </c>
      <c r="BNT16" s="1">
        <v>0</v>
      </c>
      <c r="BNU16" s="1">
        <v>0</v>
      </c>
      <c r="BNV16" s="1">
        <v>0</v>
      </c>
      <c r="BNW16" s="1">
        <v>0</v>
      </c>
      <c r="BNX16" s="1">
        <v>0</v>
      </c>
      <c r="BNY16" s="1">
        <v>0</v>
      </c>
      <c r="BNZ16" s="1">
        <v>0</v>
      </c>
      <c r="BOA16" s="1">
        <v>0</v>
      </c>
      <c r="BOB16" s="1">
        <v>0</v>
      </c>
      <c r="BOC16" s="1">
        <v>0</v>
      </c>
      <c r="BOD16" s="1">
        <v>0</v>
      </c>
      <c r="BOE16" s="1">
        <v>0</v>
      </c>
      <c r="BOF16" s="1">
        <v>0</v>
      </c>
      <c r="BOG16" s="1">
        <v>210.17914877000001</v>
      </c>
      <c r="BOH16" s="1">
        <v>634.81249500000001</v>
      </c>
      <c r="BOI16" s="1">
        <v>81.168717000000001</v>
      </c>
      <c r="BOJ16" s="1">
        <v>146.34219999999999</v>
      </c>
      <c r="BOK16" s="1">
        <v>119.34245</v>
      </c>
      <c r="BOL16" s="1">
        <v>76.795724546000002</v>
      </c>
      <c r="BOM16" s="1">
        <v>9.9036500000000007</v>
      </c>
      <c r="BON16" s="1">
        <v>296.02997299999998</v>
      </c>
      <c r="BOO16" s="1">
        <v>199.73224999999999</v>
      </c>
      <c r="BOP16" s="1">
        <v>247.374529</v>
      </c>
      <c r="BOQ16" s="1">
        <v>190.36056199999999</v>
      </c>
      <c r="BOR16" s="1">
        <v>191.8304588</v>
      </c>
      <c r="BOS16" s="1">
        <v>108.317125</v>
      </c>
      <c r="BOT16" s="1">
        <v>221.05494999999999</v>
      </c>
      <c r="BOU16" s="1">
        <v>1.55281</v>
      </c>
      <c r="BOV16" s="1">
        <v>65.267837999999998</v>
      </c>
      <c r="BOW16" s="1">
        <v>216.49594630000001</v>
      </c>
      <c r="BOX16" s="1">
        <v>216.86379600000001</v>
      </c>
      <c r="BOY16" s="1">
        <v>264.16309999999999</v>
      </c>
      <c r="BOZ16" s="1">
        <v>110.07129999999999</v>
      </c>
      <c r="BPA16" s="1">
        <v>79.284859399999903</v>
      </c>
      <c r="BPB16" s="1">
        <v>247.01513199999999</v>
      </c>
      <c r="BPC16" s="1">
        <v>73.906409999999994</v>
      </c>
      <c r="BPD16" s="1">
        <v>12372.682615</v>
      </c>
      <c r="BPE16" s="1">
        <v>205.77522769999999</v>
      </c>
      <c r="BPF16" s="1">
        <v>13.7559</v>
      </c>
      <c r="BPG16" s="1">
        <v>629.46457399999997</v>
      </c>
      <c r="BPH16" s="1">
        <v>94.982561000000004</v>
      </c>
      <c r="BPI16" s="1">
        <v>4.1383700000000001</v>
      </c>
      <c r="BPJ16" s="1">
        <v>1822.11438</v>
      </c>
      <c r="BPK16" s="1">
        <v>75.314241999999993</v>
      </c>
      <c r="BPL16" s="1">
        <v>78.399503999999993</v>
      </c>
      <c r="BPM16" s="1">
        <v>106.34903</v>
      </c>
      <c r="BPN16" s="1">
        <v>206.78635399999999</v>
      </c>
      <c r="BPO16" s="1">
        <v>15.407299999999999</v>
      </c>
      <c r="BPP16" s="1">
        <v>101.8596182</v>
      </c>
      <c r="BPQ16" s="1">
        <v>3.9567700000000001</v>
      </c>
      <c r="BPR16" s="1">
        <v>83.841034999999906</v>
      </c>
      <c r="BPS16" s="1">
        <v>83.849071599999903</v>
      </c>
      <c r="BPT16" s="1">
        <v>9.1874800000000008</v>
      </c>
      <c r="BPU16" s="1">
        <v>145.600437</v>
      </c>
      <c r="BPV16" s="1">
        <v>246.35183900000001</v>
      </c>
      <c r="BPW16" s="1">
        <v>5.0594900000000003</v>
      </c>
      <c r="BPX16" s="1">
        <v>56.107984099999904</v>
      </c>
      <c r="BPY16" s="1">
        <v>132.49283599999899</v>
      </c>
      <c r="BPZ16" s="1">
        <v>156.38836000000001</v>
      </c>
      <c r="BQA16" s="1">
        <v>82.734213999999994</v>
      </c>
      <c r="BQB16" s="1">
        <v>6517.7755399999996</v>
      </c>
      <c r="BQC16" s="1">
        <v>121.77823100000001</v>
      </c>
      <c r="BQD16" s="1">
        <v>73.97945</v>
      </c>
      <c r="BQE16" s="1">
        <v>91.153632200000004</v>
      </c>
      <c r="BQF16" s="1">
        <v>71.263246499999994</v>
      </c>
      <c r="BQG16" s="1">
        <v>175.76235999999901</v>
      </c>
      <c r="BQH16" s="1">
        <v>122.062252</v>
      </c>
      <c r="BQI16" s="1">
        <v>140.81534790000001</v>
      </c>
      <c r="BQJ16" s="1">
        <v>184.1835064604</v>
      </c>
      <c r="BQK16" s="1">
        <v>181.51823099999999</v>
      </c>
      <c r="BQL16" s="1">
        <v>98.396554899999998</v>
      </c>
      <c r="BQM16" s="1">
        <v>81.844772027412304</v>
      </c>
      <c r="BQN16" s="1">
        <v>242.70687430000001</v>
      </c>
      <c r="BQO16" s="1">
        <v>69.940596999999997</v>
      </c>
      <c r="BQP16" s="1">
        <v>124.761442</v>
      </c>
      <c r="BQQ16" s="1">
        <v>143.39228969999999</v>
      </c>
      <c r="BQR16" s="1">
        <v>471.00192629999998</v>
      </c>
      <c r="BQS16" s="1">
        <v>4863.3100000000004</v>
      </c>
      <c r="BQT16" s="1">
        <v>10.125500000000001</v>
      </c>
      <c r="BQU16" s="1">
        <v>166.39253540000001</v>
      </c>
      <c r="BQV16" s="1">
        <v>77.174989999999994</v>
      </c>
      <c r="BQW16" s="1">
        <v>102.7354136</v>
      </c>
      <c r="BQX16" s="1">
        <v>65.821110000000004</v>
      </c>
      <c r="BQY16" s="1">
        <v>123.540757</v>
      </c>
      <c r="BQZ16" s="1">
        <v>151.87179999999901</v>
      </c>
      <c r="BRA16" s="1">
        <v>165.66974514699999</v>
      </c>
      <c r="BRB16" s="1">
        <v>63.014249999999997</v>
      </c>
      <c r="BRC16" s="1">
        <v>108.73321</v>
      </c>
      <c r="BRD16" s="1">
        <v>469.76404608569999</v>
      </c>
      <c r="BRE16" s="1">
        <v>458.29065553290002</v>
      </c>
      <c r="BRF16" s="1">
        <v>184.62491900000001</v>
      </c>
      <c r="BRG16" s="1">
        <v>269.3544445</v>
      </c>
      <c r="BRH16" s="1">
        <v>1936.8591523037201</v>
      </c>
      <c r="BRI16" s="1">
        <v>81.287982</v>
      </c>
      <c r="BRJ16" s="1">
        <v>69.491130499999997</v>
      </c>
      <c r="BRK16" s="1">
        <v>99.877628000000001</v>
      </c>
      <c r="BRL16" s="1">
        <v>137.455141999999</v>
      </c>
      <c r="BRM16" s="1">
        <v>188.963427</v>
      </c>
      <c r="BRN16" s="1">
        <v>99.585210000000004</v>
      </c>
      <c r="BRO16" s="1">
        <v>196.658413</v>
      </c>
      <c r="BRP16" s="1">
        <v>125.789462999999</v>
      </c>
      <c r="BRQ16" s="1">
        <v>98.606697999999994</v>
      </c>
      <c r="BRR16" s="1">
        <v>140.37516944999999</v>
      </c>
      <c r="BRS16" s="1">
        <v>66.594610000000003</v>
      </c>
      <c r="BRT16" s="1">
        <v>62.513299000000004</v>
      </c>
      <c r="BRU16" s="1">
        <v>123.771182</v>
      </c>
      <c r="BRV16" s="1">
        <v>318.47307970000003</v>
      </c>
      <c r="BRW16" s="1">
        <v>63.450223000000001</v>
      </c>
      <c r="BRX16" s="1">
        <v>132.25137699999999</v>
      </c>
      <c r="BRY16" s="1">
        <v>549.48784599999999</v>
      </c>
      <c r="BRZ16" s="1">
        <v>122.557265999999</v>
      </c>
      <c r="BSA16" s="1">
        <v>93.367374999999996</v>
      </c>
      <c r="BSB16" s="1">
        <v>122.04791</v>
      </c>
      <c r="BSC16" s="1">
        <v>59.243813000000003</v>
      </c>
      <c r="BSD16" s="1">
        <v>7.9289100000000001</v>
      </c>
      <c r="BSE16" s="1">
        <v>345.53106599999899</v>
      </c>
      <c r="BSF16" s="1">
        <v>239.13836000000001</v>
      </c>
      <c r="BSG16" s="1">
        <v>172.15331</v>
      </c>
      <c r="BSH16" s="1">
        <v>4683.7292499999903</v>
      </c>
      <c r="BSI16" s="1">
        <v>8.1454199999999997</v>
      </c>
      <c r="BSJ16" s="1">
        <v>146.79876399999901</v>
      </c>
      <c r="BSK16" s="1">
        <v>3676.367491</v>
      </c>
      <c r="BSL16" s="1">
        <v>162.8775765</v>
      </c>
      <c r="BSM16" s="1">
        <v>415.06878</v>
      </c>
      <c r="BSN16" s="1">
        <v>59.998440000000002</v>
      </c>
      <c r="BSO16" s="1">
        <v>117.23774</v>
      </c>
      <c r="BSP16" s="1">
        <v>57.6480487579</v>
      </c>
      <c r="BSQ16" s="1">
        <v>285.64751999999999</v>
      </c>
      <c r="BSR16" s="1">
        <v>155.80967649999999</v>
      </c>
      <c r="BSS16" s="1">
        <v>249.99611400000001</v>
      </c>
      <c r="BST16" s="1">
        <v>4.8467000000000002</v>
      </c>
      <c r="BSU16" s="1">
        <v>255.16883895500001</v>
      </c>
      <c r="BSV16" s="1">
        <v>92.859552500000007</v>
      </c>
      <c r="BSW16" s="1">
        <v>42.917341</v>
      </c>
      <c r="BSX16" s="1">
        <v>125.159566</v>
      </c>
      <c r="BSY16" s="1">
        <v>57.595505000000003</v>
      </c>
      <c r="BSZ16" s="1">
        <v>339.02346099999897</v>
      </c>
      <c r="BTA16" s="1">
        <v>52.322783999999999</v>
      </c>
      <c r="BTB16" s="1">
        <v>73.175903000000005</v>
      </c>
      <c r="BTC16" s="1">
        <v>131.34348779999999</v>
      </c>
      <c r="BTD16" s="1">
        <v>165.00279799999899</v>
      </c>
      <c r="BTE16" s="1">
        <v>57.645890000000001</v>
      </c>
      <c r="BTF16" s="1">
        <v>145.76318207</v>
      </c>
      <c r="BTG16" s="1">
        <v>172.62474</v>
      </c>
      <c r="BTH16" s="1">
        <v>274.02364999999998</v>
      </c>
      <c r="BTI16" s="1">
        <v>174.53222899999901</v>
      </c>
      <c r="BTJ16" s="1">
        <v>365.39038869799998</v>
      </c>
      <c r="BTK16" s="1">
        <v>235.09485999999899</v>
      </c>
      <c r="BTL16" s="1">
        <v>5.6459999999999999</v>
      </c>
      <c r="BTM16" s="1">
        <v>116.54173110000001</v>
      </c>
      <c r="BTN16" s="1">
        <v>285.324769</v>
      </c>
      <c r="BTO16" s="1">
        <v>272.20062010689202</v>
      </c>
      <c r="BTP16" s="1">
        <v>179.41272799999999</v>
      </c>
      <c r="BTQ16" s="1">
        <v>84.864649999999997</v>
      </c>
      <c r="BTR16" s="1">
        <v>126.390483</v>
      </c>
      <c r="BTS16" s="1">
        <v>421.72157029999897</v>
      </c>
      <c r="BTT16" s="1">
        <v>51.759534829663899</v>
      </c>
      <c r="BTU16" s="1">
        <v>1139.43106369</v>
      </c>
      <c r="BTV16" s="1">
        <v>113.53854080000001</v>
      </c>
      <c r="BTW16" s="1">
        <v>468.40361200000001</v>
      </c>
      <c r="BTX16" s="1">
        <v>123.85436199999999</v>
      </c>
      <c r="BTY16" s="1">
        <v>2898.9550100000001</v>
      </c>
      <c r="BTZ16" s="1">
        <v>46.742728999999997</v>
      </c>
      <c r="BUA16" s="1">
        <v>90.849661999999995</v>
      </c>
      <c r="BUB16" s="1">
        <v>47.816086030523799</v>
      </c>
      <c r="BUC16" s="1">
        <v>54.892321711000001</v>
      </c>
      <c r="BUD16" s="1">
        <v>357.98237999999998</v>
      </c>
      <c r="BUE16" s="1">
        <v>27.84074</v>
      </c>
      <c r="BUF16" s="1">
        <v>547.30832999999996</v>
      </c>
      <c r="BUG16" s="1">
        <v>96.724671000000001</v>
      </c>
      <c r="BUH16" s="1">
        <v>101.52762710952</v>
      </c>
      <c r="BUI16" s="1">
        <v>85.662453999999997</v>
      </c>
      <c r="BUJ16" s="1">
        <v>182.56877</v>
      </c>
      <c r="BUK16" s="1">
        <v>97.358547000000002</v>
      </c>
      <c r="BUL16" s="1">
        <v>56.460935800000001</v>
      </c>
      <c r="BUM16" s="1">
        <v>455.93447800000001</v>
      </c>
      <c r="BUN16" s="1">
        <v>54.253036899999998</v>
      </c>
      <c r="BUO16" s="1">
        <v>647.95389999999998</v>
      </c>
      <c r="BUP16" s="1">
        <v>56.695050000000002</v>
      </c>
      <c r="BUQ16" s="1">
        <v>32.141759999999998</v>
      </c>
      <c r="BUR16" s="1">
        <v>62.676228999999999</v>
      </c>
      <c r="BUS16" s="1">
        <v>129.91074885</v>
      </c>
      <c r="BUT16" s="1">
        <v>250.41318920000001</v>
      </c>
      <c r="BUU16" s="1">
        <v>116.60910199999999</v>
      </c>
      <c r="BUV16" s="1">
        <v>109.2863044377</v>
      </c>
      <c r="BUW16" s="1">
        <v>46.684510000000003</v>
      </c>
      <c r="BUX16" s="1">
        <v>107.840426399999</v>
      </c>
      <c r="BUY16" s="1">
        <v>202.1912944</v>
      </c>
      <c r="BUZ16" s="1">
        <v>108.43795</v>
      </c>
      <c r="BVA16" s="1">
        <v>3.7933690000000002</v>
      </c>
      <c r="BVB16" s="1">
        <v>5.4723100000000002</v>
      </c>
      <c r="BVC16" s="1">
        <v>28.840026000000002</v>
      </c>
      <c r="BVD16" s="1">
        <v>41.479247999999998</v>
      </c>
      <c r="BVE16" s="1">
        <v>338.63382039999999</v>
      </c>
      <c r="BVF16" s="1">
        <v>118.110781174911</v>
      </c>
      <c r="BVG16" s="1">
        <v>95.88476</v>
      </c>
      <c r="BVH16" s="1">
        <v>40.817770000000003</v>
      </c>
      <c r="BVI16" s="1">
        <v>92.764712900000006</v>
      </c>
      <c r="BVJ16" s="1">
        <v>284.09632149999999</v>
      </c>
      <c r="BVK16" s="1">
        <v>247.91198</v>
      </c>
      <c r="BVL16" s="1">
        <v>74.782820000000001</v>
      </c>
      <c r="BVM16" s="1">
        <v>110.056620999999</v>
      </c>
      <c r="BVN16" s="1">
        <v>111.25727999999999</v>
      </c>
      <c r="BVO16" s="1">
        <v>141.398013188672</v>
      </c>
      <c r="BVP16" s="1">
        <v>31.656472999999998</v>
      </c>
      <c r="BVQ16" s="1">
        <v>38.867927000000002</v>
      </c>
      <c r="BVR16" s="1">
        <v>5538.8048570294704</v>
      </c>
      <c r="BVS16" s="1">
        <v>61.895336700000001</v>
      </c>
      <c r="BVT16" s="1">
        <v>111.27356399999999</v>
      </c>
      <c r="BVU16" s="1">
        <v>98.427440000000004</v>
      </c>
      <c r="BVV16" s="1">
        <v>41.278770799999997</v>
      </c>
      <c r="BVW16" s="1">
        <v>89.417049999999904</v>
      </c>
      <c r="BVX16" s="1">
        <v>62.380302202584097</v>
      </c>
      <c r="BVY16" s="1">
        <v>509.75515209999901</v>
      </c>
      <c r="BVZ16" s="1">
        <v>74.466433999999893</v>
      </c>
      <c r="BWA16" s="1">
        <v>159.96207999999999</v>
      </c>
      <c r="BWB16" s="1">
        <v>106.475296</v>
      </c>
      <c r="BWC16" s="1">
        <v>36.8601241</v>
      </c>
      <c r="BWD16" s="1">
        <v>199.76008999999999</v>
      </c>
      <c r="BWE16" s="1">
        <v>143.43509599999999</v>
      </c>
      <c r="BWF16" s="1">
        <v>36.586218000000002</v>
      </c>
      <c r="BWG16" s="1">
        <v>158.86126099999899</v>
      </c>
      <c r="BWH16" s="1">
        <v>278.57555939999997</v>
      </c>
      <c r="BWI16" s="1">
        <v>104.498752</v>
      </c>
      <c r="BWJ16" s="1">
        <v>167.14211999999901</v>
      </c>
      <c r="BWK16" s="1">
        <v>42.865374600000003</v>
      </c>
      <c r="BWL16" s="1">
        <v>158.76996599999899</v>
      </c>
      <c r="BWM16" s="1">
        <v>92.149742000000003</v>
      </c>
      <c r="BWN16" s="1">
        <v>69.728709999999893</v>
      </c>
      <c r="BWO16" s="1">
        <v>91.008632800000001</v>
      </c>
      <c r="BWP16" s="1">
        <v>147.44868</v>
      </c>
      <c r="BWQ16" s="1">
        <v>254.45327839999999</v>
      </c>
      <c r="BWR16" s="1">
        <v>179.961636322288</v>
      </c>
      <c r="BWS16" s="1">
        <v>55.500576000000002</v>
      </c>
      <c r="BWT16" s="1">
        <v>135.908155100275</v>
      </c>
      <c r="BWU16" s="1">
        <v>80.925566000000003</v>
      </c>
      <c r="BWV16" s="1">
        <v>78.547790299999903</v>
      </c>
      <c r="BWW16" s="1">
        <v>104.31453371712</v>
      </c>
      <c r="BWX16" s="1">
        <v>122.059473</v>
      </c>
      <c r="BWY16" s="1">
        <v>74.041951999999995</v>
      </c>
      <c r="BWZ16" s="1">
        <v>79.662279999999996</v>
      </c>
      <c r="BXA16" s="1">
        <v>4.0369769999999896</v>
      </c>
      <c r="BXB16" s="1">
        <v>44.297051949396</v>
      </c>
      <c r="BXC16" s="1">
        <v>30.465937199999999</v>
      </c>
      <c r="BXD16" s="1">
        <v>78.431163999999995</v>
      </c>
      <c r="BXE16" s="1">
        <v>46.456809</v>
      </c>
      <c r="BXF16" s="1">
        <v>60.180399780000002</v>
      </c>
      <c r="BXG16" s="1">
        <v>243.12300999999999</v>
      </c>
      <c r="BXH16" s="1">
        <v>103.00703</v>
      </c>
      <c r="BXI16" s="1">
        <v>40.248060000000002</v>
      </c>
      <c r="BXJ16" s="1">
        <v>46.4606175999999</v>
      </c>
      <c r="BXK16" s="1">
        <v>45.258103699999999</v>
      </c>
      <c r="BXL16" s="1">
        <v>238.19248762885999</v>
      </c>
      <c r="BXM16" s="1">
        <v>37.139563000000003</v>
      </c>
      <c r="BXN16" s="1">
        <v>1234.30447</v>
      </c>
      <c r="BXO16" s="1">
        <v>1315.146538</v>
      </c>
      <c r="BXP16" s="1">
        <v>44.415137999999999</v>
      </c>
      <c r="BXQ16" s="1">
        <v>119.740630005917</v>
      </c>
      <c r="BXR16" s="1">
        <v>38.188918999999999</v>
      </c>
      <c r="BXS16" s="1">
        <v>115.165269999999</v>
      </c>
      <c r="BXT16" s="1">
        <v>156.51796399999901</v>
      </c>
      <c r="BXU16" s="1">
        <v>39.377109300000001</v>
      </c>
      <c r="BXV16" s="1">
        <v>386.55455999999998</v>
      </c>
      <c r="BXW16" s="1">
        <v>278.67818499999998</v>
      </c>
      <c r="BXX16" s="1">
        <v>104.86840599999999</v>
      </c>
      <c r="BXY16" s="1">
        <v>3154.0420650000001</v>
      </c>
      <c r="BXZ16" s="1">
        <v>317.84670244479997</v>
      </c>
      <c r="BYA16" s="1">
        <v>194.15351999999999</v>
      </c>
      <c r="BYB16" s="1">
        <v>124.103465999999</v>
      </c>
      <c r="BYC16" s="1">
        <v>80.497265999999996</v>
      </c>
      <c r="BYD16" s="1">
        <v>126.969386629857</v>
      </c>
      <c r="BYE16" s="1">
        <v>105.47042399999999</v>
      </c>
      <c r="BYF16" s="1">
        <v>189.16506699999999</v>
      </c>
      <c r="BYG16" s="1">
        <v>1151.0462010029</v>
      </c>
      <c r="BYH16" s="1">
        <v>106.99578</v>
      </c>
      <c r="BYI16" s="1">
        <v>438.51068299999997</v>
      </c>
      <c r="BYJ16" s="1">
        <v>0.47213899999999998</v>
      </c>
      <c r="BYK16" s="1">
        <v>38.466237999999997</v>
      </c>
      <c r="BYL16" s="1">
        <v>28.426875899999899</v>
      </c>
      <c r="BYM16" s="1">
        <v>182.798733484362</v>
      </c>
      <c r="BYN16" s="1">
        <v>47.856470000000002</v>
      </c>
      <c r="BYO16" s="1">
        <v>38.283700000000003</v>
      </c>
      <c r="BYP16" s="1">
        <v>198.631787</v>
      </c>
      <c r="BYQ16" s="1">
        <v>40.104222999999998</v>
      </c>
      <c r="BYR16" s="1">
        <v>285.2716039</v>
      </c>
      <c r="BYS16" s="1">
        <v>1.84107</v>
      </c>
      <c r="BYT16" s="1">
        <v>223.78207599999999</v>
      </c>
      <c r="BYU16" s="1">
        <v>51.067692999999998</v>
      </c>
      <c r="BYV16" s="1">
        <v>431.9058</v>
      </c>
      <c r="BYW16" s="1">
        <v>309.83567229699997</v>
      </c>
      <c r="BYX16" s="1">
        <v>182.21917999999999</v>
      </c>
      <c r="BYY16" s="1">
        <v>3.6207670072</v>
      </c>
      <c r="BYZ16" s="1">
        <v>114.272989999999</v>
      </c>
      <c r="BZA16" s="1">
        <v>62.981651999999997</v>
      </c>
      <c r="BZB16" s="1">
        <v>90.980282200000005</v>
      </c>
      <c r="BZC16" s="1">
        <v>77.006020999999905</v>
      </c>
      <c r="BZD16" s="1">
        <v>178.54404099999999</v>
      </c>
      <c r="BZE16" s="1">
        <v>222.20607799999999</v>
      </c>
      <c r="BZF16" s="1">
        <v>204.52691469999999</v>
      </c>
      <c r="BZG16" s="1">
        <v>61.420756267800002</v>
      </c>
      <c r="BZH16" s="1">
        <v>168.429126</v>
      </c>
      <c r="BZI16" s="1">
        <v>83.348305999999994</v>
      </c>
      <c r="BZJ16" s="1">
        <v>155.97603899999999</v>
      </c>
      <c r="BZK16" s="1">
        <v>89.770840999999905</v>
      </c>
      <c r="BZL16" s="1">
        <v>5.5881699999999999</v>
      </c>
      <c r="BZM16" s="1">
        <v>83.431140488965596</v>
      </c>
      <c r="BZN16" s="1">
        <v>130.31611599999999</v>
      </c>
      <c r="BZO16" s="1">
        <v>289.32075600000002</v>
      </c>
      <c r="BZP16" s="1">
        <v>210.45384300000001</v>
      </c>
      <c r="BZQ16" s="1">
        <v>26.449583000000001</v>
      </c>
      <c r="BZR16" s="1">
        <v>76.806136999999893</v>
      </c>
      <c r="BZS16" s="1">
        <v>78.8293958</v>
      </c>
      <c r="BZT16" s="1">
        <v>95.816995418999994</v>
      </c>
      <c r="BZU16" s="1">
        <v>243.82740000000001</v>
      </c>
      <c r="BZV16" s="1">
        <v>265.52525859999997</v>
      </c>
      <c r="BZW16" s="1">
        <v>84.332485311206597</v>
      </c>
      <c r="BZX16" s="1">
        <v>144.655957</v>
      </c>
      <c r="BZY16" s="1">
        <v>50.170465</v>
      </c>
      <c r="BZZ16" s="1">
        <v>92.775689999999997</v>
      </c>
      <c r="CAA16" s="1">
        <v>397.09327404500999</v>
      </c>
      <c r="CAB16" s="1">
        <v>27.248189499999999</v>
      </c>
      <c r="CAC16" s="1">
        <v>99.710111299999994</v>
      </c>
      <c r="CAD16" s="1">
        <v>268.27728999999999</v>
      </c>
      <c r="CAE16" s="1">
        <v>125.806349</v>
      </c>
      <c r="CAF16" s="1">
        <v>16.187830300000002</v>
      </c>
      <c r="CAG16" s="1">
        <v>119.15071399999999</v>
      </c>
      <c r="CAH16" s="1">
        <v>674.385311</v>
      </c>
      <c r="CAI16" s="1">
        <v>37.733459000000003</v>
      </c>
      <c r="CAJ16" s="1">
        <v>36.4572067</v>
      </c>
      <c r="CAK16" s="1">
        <v>55.419020000000003</v>
      </c>
      <c r="CAL16" s="1">
        <v>78.118879999999905</v>
      </c>
      <c r="CAM16" s="1">
        <v>135.396128</v>
      </c>
      <c r="CAN16" s="1">
        <v>112.220671999999</v>
      </c>
      <c r="CAO16" s="1">
        <v>194.926177</v>
      </c>
      <c r="CAP16" s="1">
        <v>28.227359</v>
      </c>
      <c r="CAQ16" s="1">
        <v>204.72719544290001</v>
      </c>
      <c r="CAR16" s="1">
        <v>240.47839999999999</v>
      </c>
      <c r="CAS16" s="1">
        <v>56.487014000000002</v>
      </c>
      <c r="CAT16" s="1">
        <v>250.91698070000001</v>
      </c>
      <c r="CAU16" s="1">
        <v>104.3965089</v>
      </c>
      <c r="CAV16" s="1">
        <v>142.46192099999999</v>
      </c>
      <c r="CAW16" s="1">
        <v>93.898023101015497</v>
      </c>
      <c r="CAX16" s="1">
        <v>192.242707</v>
      </c>
      <c r="CAY16" s="1">
        <v>158.55888299999901</v>
      </c>
      <c r="CAZ16" s="1">
        <v>229.98737</v>
      </c>
      <c r="CBA16" s="1">
        <v>222.20432270000001</v>
      </c>
      <c r="CBB16" s="1">
        <v>39.674931999999998</v>
      </c>
      <c r="CBC16" s="1">
        <v>294.0652</v>
      </c>
      <c r="CBD16" s="1">
        <v>206.2573381</v>
      </c>
      <c r="CBE16" s="1">
        <v>187.82667900000001</v>
      </c>
      <c r="CBF16" s="1">
        <v>144.326111</v>
      </c>
      <c r="CBG16" s="1">
        <v>113.825791</v>
      </c>
      <c r="CBH16" s="1">
        <v>159.80128629999999</v>
      </c>
      <c r="CBI16" s="1">
        <v>94.502700000000004</v>
      </c>
      <c r="CBJ16" s="1">
        <v>623.650880999999</v>
      </c>
      <c r="CBK16" s="1">
        <v>33.015000000000001</v>
      </c>
      <c r="CBL16" s="1">
        <v>71.035381999999899</v>
      </c>
      <c r="CBM16" s="1">
        <v>10.8311405</v>
      </c>
      <c r="CBN16" s="1">
        <v>82.454417999999905</v>
      </c>
      <c r="CBO16" s="1">
        <v>27.196985699999999</v>
      </c>
      <c r="CBP16" s="1">
        <v>123.96570699999999</v>
      </c>
      <c r="CBQ16" s="1">
        <v>73.851831000000004</v>
      </c>
      <c r="CBR16" s="1">
        <v>157.92233896972499</v>
      </c>
      <c r="CBS16" s="1">
        <v>68.315465000000003</v>
      </c>
      <c r="CBT16" s="1">
        <v>43.0865679999999</v>
      </c>
      <c r="CBU16" s="1">
        <v>106.89721</v>
      </c>
      <c r="CBV16" s="1">
        <v>186.52537699999999</v>
      </c>
      <c r="CBW16" s="1">
        <v>36.812983000000003</v>
      </c>
      <c r="CBX16" s="1">
        <v>68.704459999999997</v>
      </c>
      <c r="CBY16" s="1">
        <v>186.18135799999999</v>
      </c>
      <c r="CBZ16" s="1">
        <v>205.20842930000001</v>
      </c>
      <c r="CCA16" s="1">
        <v>135.76233500000001</v>
      </c>
      <c r="CCB16" s="1">
        <v>691.509579999999</v>
      </c>
      <c r="CCC16" s="1">
        <v>331.94577500000003</v>
      </c>
      <c r="CCD16" s="1">
        <v>21.607669999999999</v>
      </c>
      <c r="CCE16" s="1">
        <v>68.169890000643406</v>
      </c>
      <c r="CCF16" s="1">
        <v>309.47651000000002</v>
      </c>
      <c r="CCG16" s="1">
        <v>705.69195788399998</v>
      </c>
      <c r="CCH16" s="1">
        <v>49.86497</v>
      </c>
      <c r="CCI16" s="1">
        <v>125.489833599999</v>
      </c>
      <c r="CCJ16" s="1">
        <v>126.156936</v>
      </c>
      <c r="CCK16" s="1">
        <v>64.446628000000004</v>
      </c>
      <c r="CCL16" s="1">
        <v>3287.8467000000001</v>
      </c>
      <c r="CCM16" s="1">
        <v>209.10219799999999</v>
      </c>
      <c r="CCN16" s="1">
        <v>361.71045900000001</v>
      </c>
      <c r="CCO16" s="1">
        <v>527.80690956000001</v>
      </c>
      <c r="CCP16" s="1">
        <v>128.84364699999901</v>
      </c>
      <c r="CCQ16" s="1">
        <v>210.68268900000001</v>
      </c>
      <c r="CCR16" s="1">
        <v>125.62478724</v>
      </c>
      <c r="CCS16" s="1">
        <v>343.36563999999998</v>
      </c>
      <c r="CCT16" s="1">
        <v>42.042997</v>
      </c>
      <c r="CCU16" s="1">
        <v>139.86665199999999</v>
      </c>
      <c r="CCV16" s="1">
        <v>46.082129999999999</v>
      </c>
      <c r="CCW16" s="1">
        <v>583.04977599999995</v>
      </c>
      <c r="CCX16" s="1">
        <v>46.713697799999899</v>
      </c>
      <c r="CCY16" s="1">
        <v>65.321922000000001</v>
      </c>
      <c r="CCZ16" s="1">
        <v>75.391469999999998</v>
      </c>
      <c r="CDA16" s="1">
        <v>565.147874</v>
      </c>
      <c r="CDB16" s="1">
        <v>42.033037999999998</v>
      </c>
      <c r="CDC16" s="1">
        <v>95.243746248359997</v>
      </c>
      <c r="CDD16" s="1">
        <v>84.994990006533897</v>
      </c>
      <c r="CDE16" s="1">
        <v>88.636995999999996</v>
      </c>
      <c r="CDF16" s="1">
        <v>373.09865500000001</v>
      </c>
      <c r="CDG16" s="1">
        <v>88.504459999999995</v>
      </c>
      <c r="CDH16" s="1">
        <v>17.681429999999999</v>
      </c>
      <c r="CDI16" s="1">
        <v>114.401703</v>
      </c>
      <c r="CDJ16" s="1">
        <v>76.473575999999994</v>
      </c>
      <c r="CDK16" s="1">
        <v>42.2938554999999</v>
      </c>
      <c r="CDL16" s="1">
        <v>51.818151999999998</v>
      </c>
      <c r="CDM16" s="1">
        <v>349.25016799999997</v>
      </c>
      <c r="CDN16" s="1">
        <v>95.500073499999999</v>
      </c>
      <c r="CDO16" s="1">
        <v>53.733491999999998</v>
      </c>
      <c r="CDP16" s="1">
        <v>11.789908</v>
      </c>
      <c r="CDQ16" s="1">
        <v>100.10295012138</v>
      </c>
      <c r="CDR16" s="1">
        <v>86.264420000000001</v>
      </c>
      <c r="CDS16" s="1">
        <v>57.348247000000001</v>
      </c>
      <c r="CDT16" s="1">
        <v>86.867435</v>
      </c>
      <c r="CDU16" s="1">
        <v>142.74897199999899</v>
      </c>
      <c r="CDV16" s="1">
        <v>1351.5636999999999</v>
      </c>
      <c r="CDW16" s="1">
        <v>112.108667</v>
      </c>
      <c r="CDX16" s="1">
        <v>28.310932999999999</v>
      </c>
      <c r="CDY16" s="1">
        <v>3.1732779999999998</v>
      </c>
      <c r="CDZ16" s="1">
        <v>200.05461869999999</v>
      </c>
      <c r="CEA16" s="1">
        <v>436.41463099999999</v>
      </c>
      <c r="CEB16" s="1">
        <v>283.19328000000002</v>
      </c>
      <c r="CEC16" s="1">
        <v>25.835100000000001</v>
      </c>
      <c r="CED16" s="1">
        <v>88.931300499999907</v>
      </c>
      <c r="CEE16" s="1">
        <v>166.33280399999899</v>
      </c>
      <c r="CEF16" s="1">
        <v>55.091970000000003</v>
      </c>
      <c r="CEG16" s="1">
        <v>102.149305</v>
      </c>
      <c r="CEH16" s="1">
        <v>65.026250000000005</v>
      </c>
      <c r="CEI16" s="1">
        <v>99.124318000000002</v>
      </c>
      <c r="CEJ16" s="1">
        <v>60.857335200000001</v>
      </c>
      <c r="CEK16" s="1">
        <v>48.490499999999997</v>
      </c>
      <c r="CEL16" s="1">
        <v>68.546447999999998</v>
      </c>
      <c r="CEM16" s="1">
        <v>706.66293899999903</v>
      </c>
      <c r="CEN16" s="1">
        <v>240.48291699999999</v>
      </c>
      <c r="CEO16" s="1">
        <v>41.545341999999998</v>
      </c>
      <c r="CEP16" s="1">
        <v>66.039081999999993</v>
      </c>
      <c r="CEQ16" s="1">
        <v>74.763980699999905</v>
      </c>
      <c r="CER16" s="1">
        <v>513.34410000000003</v>
      </c>
      <c r="CES16" s="1">
        <v>0.59063199999999905</v>
      </c>
      <c r="CET16" s="1">
        <v>133.35094530000001</v>
      </c>
      <c r="CEU16" s="1">
        <v>1897.6862410000001</v>
      </c>
      <c r="CEV16" s="1">
        <v>129.76720899999901</v>
      </c>
      <c r="CEW16" s="1">
        <v>67.414732599999994</v>
      </c>
      <c r="CEX16" s="1">
        <v>441.26692613900002</v>
      </c>
      <c r="CEY16" s="1">
        <v>549.11475499999995</v>
      </c>
      <c r="CEZ16" s="1">
        <v>136.07926899999899</v>
      </c>
      <c r="CFA16" s="1">
        <v>142.37090999999899</v>
      </c>
      <c r="CFB16" s="1">
        <v>98.544889071486594</v>
      </c>
      <c r="CFC16" s="1">
        <v>77.398015999999998</v>
      </c>
      <c r="CFD16" s="1">
        <v>70.085437999999996</v>
      </c>
      <c r="CFE16" s="1">
        <v>98.559144599999996</v>
      </c>
      <c r="CFF16" s="1">
        <v>80.645501199999998</v>
      </c>
      <c r="CFG16" s="1">
        <v>80.344647999999907</v>
      </c>
      <c r="CFH16" s="1">
        <v>128.02452409999901</v>
      </c>
      <c r="CFI16" s="1">
        <v>1.41268077139999</v>
      </c>
      <c r="CFJ16" s="1">
        <v>178.61109099999999</v>
      </c>
      <c r="CFK16" s="1">
        <v>43.687251400000001</v>
      </c>
      <c r="CFL16" s="1">
        <v>70.538471999999999</v>
      </c>
      <c r="CFM16" s="1">
        <v>161.92705140000001</v>
      </c>
      <c r="CFN16" s="1">
        <v>39.693807</v>
      </c>
      <c r="CFO16" s="1">
        <v>1189.7859000000001</v>
      </c>
      <c r="CFP16" s="1">
        <v>61.350420000294399</v>
      </c>
      <c r="CFQ16" s="1">
        <v>37.936046500000003</v>
      </c>
      <c r="CFR16" s="1">
        <v>55.488346406200002</v>
      </c>
      <c r="CFS16" s="1">
        <v>171.07890399999999</v>
      </c>
      <c r="CFT16" s="1">
        <v>153.85624999999999</v>
      </c>
      <c r="CFU16" s="1">
        <v>37.478009999999998</v>
      </c>
      <c r="CFV16" s="1">
        <v>457.53713699999997</v>
      </c>
      <c r="CFW16" s="1">
        <v>25.629756400000002</v>
      </c>
      <c r="CFX16" s="1">
        <v>77.9328</v>
      </c>
      <c r="CFY16" s="1">
        <v>164.70712114308901</v>
      </c>
      <c r="CFZ16" s="1">
        <v>119.00659052410001</v>
      </c>
      <c r="CGA16" s="1">
        <v>54.222019000000003</v>
      </c>
      <c r="CGB16" s="1">
        <v>176.00270499999999</v>
      </c>
      <c r="CGC16" s="1">
        <v>82.716789999999904</v>
      </c>
      <c r="CGD16" s="1">
        <v>438.73055399999998</v>
      </c>
      <c r="CGE16" s="1">
        <v>76.715209999999999</v>
      </c>
      <c r="CGF16" s="1">
        <v>367.16788680000002</v>
      </c>
      <c r="CGG16" s="1">
        <v>389.550364</v>
      </c>
      <c r="CGH16" s="1">
        <v>55.022445300000001</v>
      </c>
      <c r="CGI16" s="1">
        <v>145.45874499999999</v>
      </c>
      <c r="CGJ16" s="1">
        <v>170.581312</v>
      </c>
      <c r="CGK16" s="1">
        <v>69.558250000000001</v>
      </c>
      <c r="CGL16" s="1">
        <v>417.27980000000002</v>
      </c>
      <c r="CGM16" s="1">
        <v>667.09704999999997</v>
      </c>
      <c r="CGN16" s="1">
        <v>956.38266299999998</v>
      </c>
      <c r="CGO16" s="1">
        <v>50.722223999999997</v>
      </c>
      <c r="CGP16" s="1">
        <v>68.338275160999999</v>
      </c>
      <c r="CGQ16" s="1">
        <v>44.726567000000003</v>
      </c>
      <c r="CGR16" s="1">
        <v>1548.92</v>
      </c>
      <c r="CGS16" s="1">
        <v>958.82254699999999</v>
      </c>
      <c r="CGT16" s="1">
        <v>295.94694900000002</v>
      </c>
      <c r="CGU16" s="1">
        <v>890.54694999999901</v>
      </c>
      <c r="CGV16" s="1">
        <v>30.101854899999999</v>
      </c>
      <c r="CGW16" s="1">
        <v>5.6558569999999904</v>
      </c>
      <c r="CGX16" s="1">
        <v>9.1365119999999997</v>
      </c>
      <c r="CGY16" s="1">
        <v>60.162425999999897</v>
      </c>
      <c r="CGZ16" s="1">
        <v>146.921299</v>
      </c>
      <c r="CHA16" s="1">
        <v>42.025280000000002</v>
      </c>
      <c r="CHB16" s="1">
        <v>134.84428</v>
      </c>
      <c r="CHC16" s="1">
        <v>35.014200000000002</v>
      </c>
      <c r="CHD16" s="1">
        <v>141.71057400000001</v>
      </c>
      <c r="CHE16" s="1">
        <v>73.845113999999995</v>
      </c>
      <c r="CHF16" s="1">
        <v>429.82190000000003</v>
      </c>
      <c r="CHG16" s="1">
        <v>81.428006999999994</v>
      </c>
      <c r="CHH16" s="1">
        <v>57.094155899999997</v>
      </c>
      <c r="CHI16" s="1">
        <v>86.035926599999996</v>
      </c>
      <c r="CHJ16" s="1">
        <v>89.3500599999999</v>
      </c>
      <c r="CHK16" s="1">
        <v>98.887186999999997</v>
      </c>
      <c r="CHL16" s="1">
        <v>99.462244999999996</v>
      </c>
      <c r="CHM16" s="1">
        <v>163.34691000000001</v>
      </c>
      <c r="CHN16" s="1">
        <v>270.461162</v>
      </c>
      <c r="CHO16" s="1">
        <v>79.931280999999998</v>
      </c>
      <c r="CHP16" s="1">
        <v>52.266188999999997</v>
      </c>
      <c r="CHQ16" s="1">
        <v>109.97084700000001</v>
      </c>
      <c r="CHR16" s="1">
        <v>46.318281701448797</v>
      </c>
      <c r="CHS16" s="1">
        <v>482.98603100000003</v>
      </c>
      <c r="CHT16" s="1">
        <v>84.521848399999996</v>
      </c>
      <c r="CHU16" s="1">
        <v>124.05544012999999</v>
      </c>
      <c r="CHV16" s="1">
        <v>880.27278999999999</v>
      </c>
      <c r="CHW16" s="1">
        <v>59.465383999999901</v>
      </c>
      <c r="CHX16" s="1">
        <v>69.247659499999997</v>
      </c>
      <c r="CHY16" s="1">
        <v>288.468955488576</v>
      </c>
      <c r="CHZ16" s="1">
        <v>22.9054299266854</v>
      </c>
      <c r="CIA16" s="1">
        <v>58.870719999999999</v>
      </c>
      <c r="CIB16" s="1">
        <v>58.731812328271502</v>
      </c>
      <c r="CIC16" s="1">
        <v>76.227689999999996</v>
      </c>
      <c r="CID16" s="1">
        <v>202.026534774</v>
      </c>
      <c r="CIE16" s="1">
        <v>30.8741313174</v>
      </c>
      <c r="CIF16" s="1">
        <v>314.958462</v>
      </c>
      <c r="CIG16" s="1">
        <v>99.113016000000002</v>
      </c>
      <c r="CIH16" s="1">
        <v>0.89791599999999905</v>
      </c>
      <c r="CII16" s="1">
        <v>54.570217</v>
      </c>
      <c r="CIJ16" s="1">
        <v>270.60525849999999</v>
      </c>
      <c r="CIK16" s="1">
        <v>638.93880000000001</v>
      </c>
      <c r="CIL16" s="1">
        <v>89.733220000000003</v>
      </c>
      <c r="CIM16" s="1">
        <v>73.784302899999901</v>
      </c>
      <c r="CIN16" s="1">
        <v>94.556152640039997</v>
      </c>
      <c r="CIO16" s="1">
        <v>59.192562000000002</v>
      </c>
      <c r="CIP16" s="1">
        <v>73.040422999999905</v>
      </c>
      <c r="CIQ16" s="1">
        <v>123.449127</v>
      </c>
      <c r="CIR16" s="1">
        <v>62.626790640099998</v>
      </c>
      <c r="CIS16" s="1">
        <v>166.410415</v>
      </c>
      <c r="CIT16" s="1">
        <v>61.332172999999898</v>
      </c>
      <c r="CIU16" s="1">
        <v>72.390789999999996</v>
      </c>
      <c r="CIV16" s="1">
        <v>202.91758300000001</v>
      </c>
      <c r="CIW16" s="1">
        <v>127.722206</v>
      </c>
      <c r="CIX16" s="1">
        <v>142.95055379999999</v>
      </c>
      <c r="CIY16" s="1">
        <v>39.491109999999999</v>
      </c>
      <c r="CIZ16" s="1">
        <v>19.629256000000002</v>
      </c>
      <c r="CJA16" s="1">
        <v>253.06110000000001</v>
      </c>
      <c r="CJB16" s="1">
        <v>39.264529000000003</v>
      </c>
      <c r="CJC16" s="1">
        <v>143.32619999999901</v>
      </c>
      <c r="CJD16" s="1">
        <v>55.920182599999997</v>
      </c>
      <c r="CJE16" s="1">
        <v>2.7673760000000001</v>
      </c>
      <c r="CJF16" s="1">
        <v>145.20416</v>
      </c>
      <c r="CJG16" s="1">
        <v>239.80393043999999</v>
      </c>
      <c r="CJH16" s="1">
        <v>68.699517999999998</v>
      </c>
      <c r="CJI16" s="1">
        <v>282.62440489999898</v>
      </c>
      <c r="CJJ16" s="1">
        <v>53.956366000000003</v>
      </c>
      <c r="CJK16" s="1">
        <v>985.56047999999998</v>
      </c>
      <c r="CJL16" s="1">
        <v>111.981579</v>
      </c>
      <c r="CJM16" s="1">
        <v>157.111099999999</v>
      </c>
      <c r="CJN16" s="1">
        <v>124.683002</v>
      </c>
      <c r="CJO16" s="1">
        <v>28.982192000000001</v>
      </c>
      <c r="CJP16" s="1">
        <v>193.06219999999999</v>
      </c>
      <c r="CJQ16" s="1">
        <v>4328.2544930000004</v>
      </c>
      <c r="CJR16" s="1">
        <v>69.984712000000002</v>
      </c>
      <c r="CJS16" s="1">
        <v>28.13841</v>
      </c>
      <c r="CJT16" s="1">
        <v>20.972868500000001</v>
      </c>
      <c r="CJU16" s="1">
        <v>237.4044591</v>
      </c>
      <c r="CJV16" s="1">
        <v>323.21501999999998</v>
      </c>
      <c r="CJW16" s="1">
        <v>219.74233240000001</v>
      </c>
      <c r="CJX16" s="1">
        <v>123.136788</v>
      </c>
      <c r="CJY16" s="1">
        <v>155.366311</v>
      </c>
      <c r="CJZ16" s="1">
        <v>47.1293924</v>
      </c>
      <c r="CKA16" s="1">
        <v>157.00747799999999</v>
      </c>
      <c r="CKB16" s="1">
        <v>121.644708001485</v>
      </c>
      <c r="CKC16" s="1">
        <v>315.799336199999</v>
      </c>
      <c r="CKD16" s="1">
        <v>158.97469999999899</v>
      </c>
      <c r="CKE16" s="1">
        <v>90.115684599999895</v>
      </c>
      <c r="CKF16" s="1">
        <v>89.430143999999999</v>
      </c>
      <c r="CKG16" s="1">
        <v>64.8699600005165</v>
      </c>
      <c r="CKH16" s="1">
        <v>69.349548999999996</v>
      </c>
      <c r="CKI16" s="1">
        <v>217.69154799999899</v>
      </c>
      <c r="CKJ16" s="1">
        <v>24.729679319999999</v>
      </c>
      <c r="CKK16" s="1">
        <v>35.114581999999999</v>
      </c>
      <c r="CKL16" s="1">
        <v>206.3152</v>
      </c>
      <c r="CKM16" s="1">
        <v>200.96160839999999</v>
      </c>
      <c r="CKN16" s="1">
        <v>112.87357</v>
      </c>
      <c r="CKO16" s="1">
        <v>90.649640000000005</v>
      </c>
      <c r="CKP16" s="1">
        <v>77.130711073900002</v>
      </c>
      <c r="CKQ16" s="1">
        <v>1.29921</v>
      </c>
      <c r="CKR16" s="1">
        <v>27.84665</v>
      </c>
      <c r="CKS16" s="1">
        <v>551.80354999999997</v>
      </c>
      <c r="CKT16" s="1">
        <v>161.3944502523</v>
      </c>
      <c r="CKU16" s="1">
        <v>3.1450800000000001</v>
      </c>
      <c r="CKV16" s="1">
        <v>103.76903</v>
      </c>
      <c r="CKW16" s="1">
        <v>122.25776</v>
      </c>
      <c r="CKX16" s="1">
        <v>27.27778</v>
      </c>
      <c r="CKY16" s="1">
        <v>20.979947600208</v>
      </c>
      <c r="CKZ16" s="1">
        <v>11.964862</v>
      </c>
      <c r="CLA16" s="1">
        <v>26.572431000000002</v>
      </c>
      <c r="CLB16" s="1">
        <v>91.672259999999994</v>
      </c>
      <c r="CLC16" s="1">
        <v>339.24840729999897</v>
      </c>
      <c r="CLD16" s="1">
        <v>65.095476599999998</v>
      </c>
      <c r="CLE16" s="1">
        <v>88.309033999999997</v>
      </c>
      <c r="CLF16" s="1">
        <v>29.404366199999998</v>
      </c>
      <c r="CLG16" s="1">
        <v>42.449260000000002</v>
      </c>
      <c r="CLH16" s="1">
        <v>71.102217999999993</v>
      </c>
      <c r="CLI16" s="1">
        <v>143.64470600000001</v>
      </c>
      <c r="CLJ16" s="1">
        <v>106.025254</v>
      </c>
      <c r="CLK16" s="1">
        <v>110.773527</v>
      </c>
      <c r="CLL16" s="1">
        <v>118.0578</v>
      </c>
      <c r="CLM16" s="1">
        <v>122.107890499999</v>
      </c>
      <c r="CLN16" s="1">
        <v>46.110365000000002</v>
      </c>
      <c r="CLO16" s="1">
        <v>25.693670000000001</v>
      </c>
      <c r="CLP16" s="1">
        <v>99.371650799999998</v>
      </c>
      <c r="CLQ16" s="1">
        <v>171.63647</v>
      </c>
      <c r="CLR16" s="1">
        <v>114.3780467</v>
      </c>
      <c r="CLS16" s="1">
        <v>42.046528000000002</v>
      </c>
      <c r="CLT16" s="1">
        <v>24.246860000000002</v>
      </c>
      <c r="CLU16" s="1">
        <v>119.151660899999</v>
      </c>
      <c r="CLV16" s="1">
        <v>27.0705305</v>
      </c>
      <c r="CLW16" s="1">
        <v>81.401156</v>
      </c>
      <c r="CLX16" s="1">
        <v>49.515543000000001</v>
      </c>
      <c r="CLY16" s="1">
        <v>18.624203000000001</v>
      </c>
      <c r="CLZ16" s="1">
        <v>515.88218919999997</v>
      </c>
      <c r="CMA16" s="1">
        <v>56.009720000000002</v>
      </c>
      <c r="CMB16" s="1">
        <v>95.390411700000001</v>
      </c>
      <c r="CMC16" s="1">
        <v>214.216291285165</v>
      </c>
      <c r="CMD16" s="1">
        <v>89.391970000000001</v>
      </c>
      <c r="CME16" s="1">
        <v>26.294051</v>
      </c>
      <c r="CMF16" s="1">
        <v>20.440928799999998</v>
      </c>
      <c r="CMG16" s="1">
        <v>66.733452</v>
      </c>
      <c r="CMH16" s="1">
        <v>149.47111999999899</v>
      </c>
      <c r="CMI16" s="1">
        <v>55.292409999999997</v>
      </c>
      <c r="CMJ16" s="1">
        <v>56.3031632</v>
      </c>
      <c r="CMK16" s="1">
        <v>57.320434999999897</v>
      </c>
      <c r="CML16" s="1">
        <v>397.84766724999901</v>
      </c>
      <c r="CMM16" s="1">
        <v>40.511690000000002</v>
      </c>
      <c r="CMN16" s="1">
        <v>44.769410899999997</v>
      </c>
      <c r="CMO16" s="1">
        <v>40.005274</v>
      </c>
      <c r="CMP16" s="1">
        <v>45.236208400000002</v>
      </c>
      <c r="CMQ16" s="1">
        <v>79.769719999999893</v>
      </c>
      <c r="CMR16" s="1">
        <v>127.231194</v>
      </c>
      <c r="CMS16" s="1">
        <v>275.92356000000001</v>
      </c>
      <c r="CMT16" s="1">
        <v>81.599573311253295</v>
      </c>
      <c r="CMU16" s="1">
        <v>67.381702999999902</v>
      </c>
      <c r="CMV16" s="1">
        <v>197.64494999999999</v>
      </c>
      <c r="CMW16" s="1">
        <v>42.609302700000001</v>
      </c>
      <c r="CMX16" s="1">
        <v>203.810225</v>
      </c>
      <c r="CMY16" s="1">
        <v>163.1757303</v>
      </c>
      <c r="CMZ16" s="1">
        <v>433.02178270000002</v>
      </c>
      <c r="CNA16" s="1">
        <v>54.922890000000002</v>
      </c>
      <c r="CNB16" s="1">
        <v>229.39302169999999</v>
      </c>
      <c r="CNC16" s="1">
        <v>119.143412999999</v>
      </c>
      <c r="CND16" s="1">
        <v>27.7242530997</v>
      </c>
      <c r="CNE16" s="1">
        <v>34.7528547</v>
      </c>
      <c r="CNF16" s="1">
        <v>256.76018721044301</v>
      </c>
      <c r="CNG16" s="1">
        <v>95.737189999999998</v>
      </c>
      <c r="CNH16" s="1">
        <v>397.84346410000001</v>
      </c>
      <c r="CNI16" s="1">
        <v>78.969830000000002</v>
      </c>
      <c r="CNJ16" s="1">
        <v>58.642598</v>
      </c>
      <c r="CNK16" s="1">
        <v>193.9400273876</v>
      </c>
      <c r="CNL16" s="1">
        <v>9.7055600000000002</v>
      </c>
      <c r="CNM16" s="1">
        <v>78.970505439999997</v>
      </c>
      <c r="CNN16" s="1">
        <v>8.1815044519000004</v>
      </c>
      <c r="CNO16" s="1">
        <v>49.110907699999998</v>
      </c>
      <c r="CNP16" s="1">
        <v>210.687172</v>
      </c>
      <c r="CNQ16" s="1">
        <v>37.197839999999999</v>
      </c>
      <c r="CNR16" s="1">
        <v>120.81822635364</v>
      </c>
      <c r="CNS16" s="1">
        <v>89.310100000000006</v>
      </c>
      <c r="CNT16" s="1">
        <v>52.340170490256</v>
      </c>
      <c r="CNU16" s="1">
        <v>164.19391253800001</v>
      </c>
      <c r="CNV16" s="1">
        <v>360.31519600983</v>
      </c>
      <c r="CNW16" s="1">
        <v>206.63739720187999</v>
      </c>
      <c r="CNX16" s="1">
        <v>54.693297999999999</v>
      </c>
      <c r="CNY16" s="1">
        <v>76.621224999999995</v>
      </c>
      <c r="CNZ16" s="1">
        <v>16.877193999999999</v>
      </c>
      <c r="COA16" s="1">
        <v>163.703397</v>
      </c>
      <c r="COB16" s="1">
        <v>77.516329999999996</v>
      </c>
      <c r="COC16" s="1">
        <v>57.336265300000001</v>
      </c>
      <c r="COD16" s="1">
        <v>55.327396</v>
      </c>
      <c r="COE16" s="1">
        <v>158.56725799999899</v>
      </c>
      <c r="COF16" s="1">
        <v>63.819569999999899</v>
      </c>
      <c r="COG16" s="1">
        <v>112.318</v>
      </c>
      <c r="COH16" s="1">
        <v>58.342793999999998</v>
      </c>
      <c r="COI16" s="1">
        <v>399.23842201230002</v>
      </c>
      <c r="COJ16" s="1">
        <v>49.843879000000001</v>
      </c>
      <c r="COK16" s="1">
        <v>22.903600000000001</v>
      </c>
      <c r="COL16" s="1">
        <v>64.181956</v>
      </c>
      <c r="COM16" s="1">
        <v>124.90971999999999</v>
      </c>
      <c r="CON16" s="1">
        <v>92.024152000000001</v>
      </c>
      <c r="COO16" s="1">
        <v>39.636673000000002</v>
      </c>
      <c r="COP16" s="1">
        <v>68.592080999999993</v>
      </c>
      <c r="COQ16" s="1">
        <v>78.355993900000001</v>
      </c>
      <c r="COR16" s="1">
        <v>74.822042873999905</v>
      </c>
      <c r="COS16" s="1">
        <v>65.433120000000002</v>
      </c>
      <c r="COT16" s="1">
        <v>168.43630229999999</v>
      </c>
      <c r="COU16" s="1">
        <v>104.902276</v>
      </c>
      <c r="COV16" s="1">
        <v>104.65362</v>
      </c>
      <c r="COW16" s="1">
        <v>65.888848999999993</v>
      </c>
      <c r="COX16" s="1">
        <v>336.62546400000002</v>
      </c>
      <c r="COY16" s="1">
        <v>116.837873</v>
      </c>
      <c r="COZ16" s="1">
        <v>101.214663999999</v>
      </c>
      <c r="CPA16" s="1">
        <v>34.793780099999999</v>
      </c>
      <c r="CPB16" s="1">
        <v>90.093162000000007</v>
      </c>
      <c r="CPC16" s="1">
        <v>180.882642154168</v>
      </c>
      <c r="CPD16" s="1">
        <v>70.344300000000004</v>
      </c>
      <c r="CPE16" s="1">
        <v>177.9679545146</v>
      </c>
      <c r="CPF16" s="1">
        <v>19.1811361</v>
      </c>
      <c r="CPG16" s="1">
        <v>5037.9097380000003</v>
      </c>
      <c r="CPH16" s="1">
        <v>203.876957</v>
      </c>
      <c r="CPI16" s="1">
        <v>87.638914</v>
      </c>
      <c r="CPJ16" s="1">
        <v>187.62066770000001</v>
      </c>
      <c r="CPK16" s="1">
        <v>118.99979</v>
      </c>
      <c r="CPL16" s="1">
        <v>26.92117</v>
      </c>
      <c r="CPM16" s="1">
        <v>434.31572399999999</v>
      </c>
      <c r="CPN16" s="1">
        <v>236.82266999999999</v>
      </c>
      <c r="CPO16" s="1">
        <v>69.999089332490001</v>
      </c>
      <c r="CPP16" s="1">
        <v>43.319994999999899</v>
      </c>
      <c r="CPQ16" s="1">
        <v>140.22939959999999</v>
      </c>
      <c r="CPR16" s="1">
        <v>34.636069999999997</v>
      </c>
      <c r="CPS16" s="1">
        <v>166.89165799999901</v>
      </c>
      <c r="CPT16" s="1">
        <v>62.557310000000001</v>
      </c>
      <c r="CPU16" s="1">
        <v>167.52419</v>
      </c>
      <c r="CPV16" s="1">
        <v>25.41277736</v>
      </c>
      <c r="CPW16" s="1">
        <v>35.611080000000001</v>
      </c>
      <c r="CPX16" s="1">
        <v>85.937934999999896</v>
      </c>
      <c r="CPY16" s="1">
        <v>74.176761999999997</v>
      </c>
      <c r="CPZ16" s="1">
        <v>39.640354000000002</v>
      </c>
      <c r="CQA16" s="1">
        <v>45.696689999999997</v>
      </c>
      <c r="CQB16" s="1">
        <v>88.532750999999905</v>
      </c>
      <c r="CQC16" s="1">
        <v>37.508482000000001</v>
      </c>
      <c r="CQD16" s="1">
        <v>77.575071372341995</v>
      </c>
      <c r="CQE16" s="1">
        <v>131.42261999999999</v>
      </c>
      <c r="CQF16" s="1">
        <v>28.855212999999999</v>
      </c>
      <c r="CQG16" s="1">
        <v>568.38340000000005</v>
      </c>
      <c r="CQH16" s="1">
        <v>332.27711699999998</v>
      </c>
      <c r="CQI16" s="1">
        <v>202.0776506</v>
      </c>
      <c r="CQJ16" s="1">
        <v>193.153525</v>
      </c>
      <c r="CQK16" s="1">
        <v>91.42559</v>
      </c>
      <c r="CQL16" s="1">
        <v>40.411301999999999</v>
      </c>
      <c r="CQM16" s="1">
        <v>41.596654009807203</v>
      </c>
      <c r="CQN16" s="1">
        <v>157.05538799999999</v>
      </c>
      <c r="CQO16" s="1">
        <v>832.97186999999997</v>
      </c>
      <c r="CQP16" s="1">
        <v>238.529742</v>
      </c>
      <c r="CQQ16" s="1">
        <v>35.186529999999998</v>
      </c>
      <c r="CQR16" s="1">
        <v>31.836422800000001</v>
      </c>
      <c r="CQS16" s="1">
        <v>71.241631999999996</v>
      </c>
      <c r="CQT16" s="1">
        <v>204.20559</v>
      </c>
      <c r="CQU16" s="1">
        <v>123.83414500000001</v>
      </c>
      <c r="CQV16" s="1">
        <v>52.276289599999998</v>
      </c>
      <c r="CQW16" s="1">
        <v>27.773459299999999</v>
      </c>
      <c r="CQX16" s="1">
        <v>57.374572299999997</v>
      </c>
      <c r="CQY16" s="1">
        <v>134.38925499999999</v>
      </c>
      <c r="CQZ16" s="1">
        <v>78.050505295599905</v>
      </c>
      <c r="CRA16" s="1">
        <v>41.1601091</v>
      </c>
      <c r="CRB16" s="1">
        <v>68.166250329999997</v>
      </c>
      <c r="CRC16" s="1">
        <v>78.807101900000006</v>
      </c>
      <c r="CRD16" s="1">
        <v>30.668731000000001</v>
      </c>
      <c r="CRE16" s="1">
        <v>381.45902651900002</v>
      </c>
      <c r="CRF16" s="1">
        <v>121.104799</v>
      </c>
      <c r="CRG16" s="1">
        <v>121.551772</v>
      </c>
      <c r="CRH16" s="1">
        <v>11.47527</v>
      </c>
      <c r="CRI16" s="1">
        <v>129.76642799999999</v>
      </c>
      <c r="CRJ16" s="1">
        <v>172.71285</v>
      </c>
      <c r="CRK16" s="1">
        <v>87.849448999999893</v>
      </c>
      <c r="CRL16" s="1">
        <v>25.086259999999999</v>
      </c>
      <c r="CRM16" s="1">
        <v>24.819253700000001</v>
      </c>
      <c r="CRN16" s="1">
        <v>127.797561</v>
      </c>
      <c r="CRO16" s="1">
        <v>189.107517</v>
      </c>
      <c r="CRP16" s="1">
        <v>327.94665899999899</v>
      </c>
      <c r="CRQ16" s="1">
        <v>158.48781599999899</v>
      </c>
      <c r="CRR16" s="1">
        <v>5.6274769999999998</v>
      </c>
      <c r="CRS16" s="1">
        <v>91.744009754000004</v>
      </c>
      <c r="CRT16" s="1">
        <v>420.213752</v>
      </c>
      <c r="CRU16" s="1">
        <v>637.96942399999898</v>
      </c>
      <c r="CRV16" s="1">
        <v>96.277090700000002</v>
      </c>
      <c r="CRW16" s="1">
        <v>66.860918999999996</v>
      </c>
      <c r="CRX16" s="1">
        <v>77.303169999999994</v>
      </c>
      <c r="CRY16" s="1">
        <v>135.4743</v>
      </c>
      <c r="CRZ16" s="1">
        <v>52.3137980006031</v>
      </c>
      <c r="CSA16" s="1">
        <v>74.748122931028007</v>
      </c>
      <c r="CSB16" s="1">
        <v>84.800029999999893</v>
      </c>
      <c r="CSC16" s="1">
        <v>136.91999999999999</v>
      </c>
      <c r="CSD16" s="1">
        <v>53.48497484</v>
      </c>
      <c r="CSE16" s="1">
        <v>76.759690349681904</v>
      </c>
      <c r="CSF16" s="1">
        <v>122.6962825</v>
      </c>
      <c r="CSG16" s="1">
        <v>145.1052565</v>
      </c>
      <c r="CSH16" s="1">
        <v>172.8965</v>
      </c>
      <c r="CSI16" s="1">
        <v>166.79853</v>
      </c>
      <c r="CSJ16" s="1">
        <v>223.32381100000001</v>
      </c>
      <c r="CSK16" s="1">
        <v>73.364047099999993</v>
      </c>
      <c r="CSL16" s="1">
        <v>2534.4281270000001</v>
      </c>
      <c r="CSM16" s="1">
        <v>53.196673199999999</v>
      </c>
      <c r="CSN16" s="1">
        <v>40.409706999999997</v>
      </c>
      <c r="CSO16" s="1">
        <v>108.00399</v>
      </c>
      <c r="CSP16" s="1">
        <v>33.948513200000001</v>
      </c>
      <c r="CSQ16" s="1">
        <v>597.50381500000003</v>
      </c>
      <c r="CSR16" s="1">
        <v>715.21</v>
      </c>
      <c r="CSS16" s="1">
        <v>43.077519064699999</v>
      </c>
      <c r="CST16" s="1">
        <v>139.39964430000001</v>
      </c>
      <c r="CSU16" s="1">
        <v>38.404440000000001</v>
      </c>
      <c r="CSV16" s="1">
        <v>52.370913999999999</v>
      </c>
      <c r="CSW16" s="1">
        <v>53.383571000000003</v>
      </c>
      <c r="CSX16" s="1">
        <v>59.372677000000003</v>
      </c>
      <c r="CSY16" s="1">
        <v>221.41228599999999</v>
      </c>
      <c r="CSZ16" s="1">
        <v>67.171459999999996</v>
      </c>
      <c r="CTA16" s="1">
        <v>89.718166999999994</v>
      </c>
      <c r="CTB16" s="1">
        <v>233.73558499999999</v>
      </c>
      <c r="CTC16" s="1">
        <v>2410.94</v>
      </c>
      <c r="CTD16" s="1">
        <v>82.705509539999994</v>
      </c>
      <c r="CTE16" s="1">
        <v>63.94191</v>
      </c>
      <c r="CTF16" s="1">
        <v>233.15598</v>
      </c>
      <c r="CTG16" s="1">
        <v>249.4434</v>
      </c>
      <c r="CTH16" s="1">
        <v>76.358930000000001</v>
      </c>
      <c r="CTI16" s="1">
        <v>132.11799999999999</v>
      </c>
      <c r="CTJ16" s="1">
        <v>200.978004</v>
      </c>
      <c r="CTK16" s="1">
        <v>916.55673460000003</v>
      </c>
      <c r="CTL16" s="1">
        <v>153.02223499999999</v>
      </c>
      <c r="CTM16" s="1">
        <v>65.454549999999998</v>
      </c>
      <c r="CTN16" s="1">
        <v>23.906345000000002</v>
      </c>
      <c r="CTO16" s="1">
        <v>33.49118</v>
      </c>
      <c r="CTP16" s="1">
        <v>47.531199999999998</v>
      </c>
      <c r="CTQ16" s="1">
        <v>39.602020000000003</v>
      </c>
      <c r="CTR16" s="1">
        <v>224.0376</v>
      </c>
      <c r="CTS16" s="1">
        <v>120.04747190000001</v>
      </c>
      <c r="CTT16" s="1">
        <v>35.946216630000002</v>
      </c>
      <c r="CTU16" s="1">
        <v>57.698480000000004</v>
      </c>
      <c r="CTV16" s="1">
        <v>67.251760000000004</v>
      </c>
      <c r="CTW16" s="1">
        <v>90.157242999999994</v>
      </c>
      <c r="CTX16" s="1">
        <v>55.42754</v>
      </c>
      <c r="CTY16" s="1">
        <v>49.79815</v>
      </c>
      <c r="CTZ16" s="1">
        <v>24.89029</v>
      </c>
      <c r="CUA16" s="1">
        <v>396.18554399999999</v>
      </c>
      <c r="CUB16" s="1">
        <v>132.353848</v>
      </c>
      <c r="CUC16" s="1">
        <v>102.16150089999999</v>
      </c>
      <c r="CUD16" s="1">
        <v>120.51557200000001</v>
      </c>
      <c r="CUE16" s="1">
        <v>322.694975</v>
      </c>
      <c r="CUF16" s="1">
        <v>69.1942000349719</v>
      </c>
      <c r="CUG16" s="1">
        <v>26.85004</v>
      </c>
      <c r="CUH16" s="1">
        <v>46.216830000000002</v>
      </c>
      <c r="CUI16" s="1">
        <v>207.58938000000001</v>
      </c>
      <c r="CUJ16" s="1">
        <v>194.32911100000001</v>
      </c>
      <c r="CUK16" s="1">
        <v>58.7309579</v>
      </c>
      <c r="CUL16" s="1">
        <v>163.898765</v>
      </c>
      <c r="CUM16" s="1">
        <v>331.77751140821698</v>
      </c>
      <c r="CUN16" s="1">
        <v>15.0828609999999</v>
      </c>
      <c r="CUO16" s="1">
        <v>173.693049</v>
      </c>
      <c r="CUP16" s="1">
        <v>21.292667999999999</v>
      </c>
      <c r="CUQ16" s="1">
        <v>127.33656999999999</v>
      </c>
      <c r="CUR16" s="1">
        <v>176.5205192</v>
      </c>
      <c r="CUS16" s="1">
        <v>82.259900999999999</v>
      </c>
      <c r="CUT16" s="1">
        <v>148.079453</v>
      </c>
      <c r="CUU16" s="1">
        <v>76.500422</v>
      </c>
      <c r="CUV16" s="1">
        <v>8.3325700000000005</v>
      </c>
      <c r="CUW16" s="1">
        <v>143.48487</v>
      </c>
      <c r="CUX16" s="1">
        <v>336.47264890000002</v>
      </c>
      <c r="CUY16" s="1">
        <v>196.98653100000001</v>
      </c>
      <c r="CUZ16" s="1">
        <v>2.8669277700000002</v>
      </c>
      <c r="CVA16" s="1">
        <v>100.792553</v>
      </c>
      <c r="CVB16" s="1">
        <v>150.19358090372901</v>
      </c>
      <c r="CVC16" s="1">
        <v>22.94875</v>
      </c>
      <c r="CVD16" s="1">
        <v>17.729592999999898</v>
      </c>
      <c r="CVE16" s="1">
        <v>879.06500000000005</v>
      </c>
      <c r="CVF16" s="1">
        <v>258.71604000000002</v>
      </c>
      <c r="CVG16" s="1">
        <v>20.202152729200002</v>
      </c>
      <c r="CVH16" s="1">
        <v>33.744509999999998</v>
      </c>
      <c r="CVI16" s="1">
        <v>76.072299999999998</v>
      </c>
      <c r="CVJ16" s="1">
        <v>83.266573599999901</v>
      </c>
      <c r="CVK16" s="1">
        <v>30.776721999999999</v>
      </c>
      <c r="CVL16" s="1">
        <v>28.47579</v>
      </c>
      <c r="CVM16" s="1">
        <v>68.262640000000005</v>
      </c>
      <c r="CVN16" s="1">
        <v>55.649104999999999</v>
      </c>
      <c r="CVO16" s="1">
        <v>523.83600000000001</v>
      </c>
      <c r="CVP16" s="1">
        <v>136.568140999999</v>
      </c>
      <c r="CVQ16" s="1">
        <v>49.125461999999999</v>
      </c>
      <c r="CVR16" s="1">
        <v>95.920450000000002</v>
      </c>
      <c r="CVS16" s="1">
        <v>73.434555999999901</v>
      </c>
      <c r="CVT16" s="1">
        <v>141.82556564734901</v>
      </c>
      <c r="CVU16" s="1">
        <v>58.648453799999899</v>
      </c>
      <c r="CVV16" s="1">
        <v>25.087555999999999</v>
      </c>
      <c r="CVW16" s="1">
        <v>244.65189855537</v>
      </c>
      <c r="CVX16" s="1">
        <v>94.005295000000004</v>
      </c>
      <c r="CVY16" s="1">
        <v>64.005718000000002</v>
      </c>
      <c r="CVZ16" s="1">
        <v>46.834510900954797</v>
      </c>
      <c r="CWA16" s="1">
        <v>400.30205799999902</v>
      </c>
      <c r="CWB16" s="1">
        <v>36.468629999999997</v>
      </c>
      <c r="CWC16" s="1">
        <v>119.411683789999</v>
      </c>
      <c r="CWD16" s="1">
        <v>79.211109999999906</v>
      </c>
      <c r="CWE16" s="1">
        <v>259.38875000000002</v>
      </c>
      <c r="CWF16" s="1">
        <v>85.257369088000004</v>
      </c>
      <c r="CWG16" s="1">
        <v>62.930191499999999</v>
      </c>
      <c r="CWH16" s="1">
        <v>37.848368000000001</v>
      </c>
      <c r="CWI16" s="1">
        <v>32.022509999999997</v>
      </c>
      <c r="CWJ16" s="1">
        <v>142.27012739999901</v>
      </c>
      <c r="CWK16" s="1">
        <v>28.4363013</v>
      </c>
      <c r="CWL16" s="1">
        <v>230.62582739999999</v>
      </c>
      <c r="CWM16" s="1">
        <v>165.60417269999999</v>
      </c>
      <c r="CWN16" s="1">
        <v>318.73985579999999</v>
      </c>
      <c r="CWO16" s="1">
        <v>38.696530000000003</v>
      </c>
      <c r="CWP16" s="1">
        <v>90.412801077216002</v>
      </c>
      <c r="CWQ16" s="1">
        <v>167.69105630000001</v>
      </c>
      <c r="CWR16" s="1">
        <v>147.25587999999999</v>
      </c>
      <c r="CWS16" s="1">
        <v>346.09428580000002</v>
      </c>
      <c r="CWT16" s="1">
        <v>296.26328699999999</v>
      </c>
      <c r="CWU16" s="1">
        <v>68.532150000000001</v>
      </c>
      <c r="CWV16" s="1">
        <v>30.885994012273301</v>
      </c>
      <c r="CWW16" s="1">
        <v>816.67483400000003</v>
      </c>
      <c r="CWX16" s="1">
        <v>139.37528399999999</v>
      </c>
      <c r="CWY16" s="1">
        <v>58.859949999999998</v>
      </c>
      <c r="CWZ16" s="1">
        <v>140.91199020947499</v>
      </c>
      <c r="CXA16" s="1">
        <v>127.931541</v>
      </c>
      <c r="CXB16" s="1">
        <v>115.761927267</v>
      </c>
      <c r="CXC16" s="1">
        <v>244.72122400000001</v>
      </c>
      <c r="CXD16" s="1">
        <v>109.73347</v>
      </c>
      <c r="CXE16" s="1">
        <v>145.08500000000001</v>
      </c>
      <c r="CXF16" s="1">
        <v>76.097190999999995</v>
      </c>
      <c r="CXG16" s="1">
        <v>126.296696</v>
      </c>
      <c r="CXH16" s="1">
        <v>137.65058999999999</v>
      </c>
      <c r="CXI16" s="1">
        <v>295.19212499999998</v>
      </c>
      <c r="CXJ16" s="1">
        <v>20.914228000000001</v>
      </c>
      <c r="CXK16" s="1">
        <v>66.301953333999904</v>
      </c>
      <c r="CXL16" s="1">
        <v>21.7624733</v>
      </c>
      <c r="CXM16" s="1">
        <v>166.52283</v>
      </c>
      <c r="CXN16" s="1">
        <v>41.4696899999999</v>
      </c>
      <c r="CXO16" s="1">
        <v>61.865158999999998</v>
      </c>
      <c r="CXP16" s="1">
        <v>32.912742000000001</v>
      </c>
      <c r="CXQ16" s="1">
        <v>295.03825298579898</v>
      </c>
      <c r="CXR16" s="1">
        <v>408.33940334312001</v>
      </c>
      <c r="CXS16" s="1">
        <v>36.132927000000002</v>
      </c>
      <c r="CXT16" s="1">
        <v>59.505671</v>
      </c>
      <c r="CXU16" s="1">
        <v>553.210140999999</v>
      </c>
      <c r="CXV16" s="1">
        <v>37.577443000000002</v>
      </c>
      <c r="CXW16" s="1">
        <v>83.485369999999904</v>
      </c>
      <c r="CXX16" s="1">
        <v>94.989825000170697</v>
      </c>
      <c r="CXY16" s="1">
        <v>43.188389999999998</v>
      </c>
      <c r="CXZ16" s="1">
        <v>123.328243099999</v>
      </c>
      <c r="CYA16" s="1">
        <v>97.587880999999996</v>
      </c>
      <c r="CYB16" s="1">
        <v>218.5508715</v>
      </c>
      <c r="CYC16" s="1">
        <v>30.668139</v>
      </c>
      <c r="CYD16" s="1">
        <v>69.358941999999999</v>
      </c>
      <c r="CYE16" s="1">
        <v>49.059687199999999</v>
      </c>
      <c r="CYF16" s="1">
        <v>92.585161999999997</v>
      </c>
      <c r="CYG16" s="1">
        <v>45.067168799999997</v>
      </c>
      <c r="CYH16" s="1">
        <v>42.959614999999999</v>
      </c>
      <c r="CYI16" s="1">
        <v>329.95467060218402</v>
      </c>
      <c r="CYJ16" s="1">
        <v>29.7391112</v>
      </c>
      <c r="CYK16" s="1">
        <v>60.433087</v>
      </c>
      <c r="CYL16" s="1">
        <v>1.6808029999999901</v>
      </c>
      <c r="CYM16" s="1">
        <v>68.088300000000004</v>
      </c>
      <c r="CYN16" s="1">
        <v>60.198053999999999</v>
      </c>
      <c r="CYO16" s="1">
        <v>104.890969</v>
      </c>
      <c r="CYP16" s="1">
        <v>17.881225000000001</v>
      </c>
      <c r="CYQ16" s="1">
        <v>16.425501099999899</v>
      </c>
      <c r="CYR16" s="1">
        <v>61.293100000107302</v>
      </c>
      <c r="CYS16" s="1">
        <v>71.218668999999906</v>
      </c>
      <c r="CYT16" s="1">
        <v>46.894179999999999</v>
      </c>
      <c r="CYU16" s="1">
        <v>15.55416</v>
      </c>
      <c r="CYV16" s="1">
        <v>43.6931972</v>
      </c>
      <c r="CYW16" s="1">
        <v>150.83001999999999</v>
      </c>
      <c r="CYX16" s="1">
        <v>69.934488999999999</v>
      </c>
      <c r="CYY16" s="1">
        <v>65.985363059999997</v>
      </c>
      <c r="CYZ16" s="1">
        <v>129.88725500000001</v>
      </c>
      <c r="CZA16" s="1">
        <v>49.372539000000003</v>
      </c>
      <c r="CZB16" s="1">
        <v>62.554074999999997</v>
      </c>
      <c r="CZC16" s="1">
        <v>497.75161500000002</v>
      </c>
      <c r="CZD16" s="1">
        <v>85.266949999999994</v>
      </c>
      <c r="CZE16" s="1">
        <v>133.6223243</v>
      </c>
      <c r="CZF16" s="1">
        <v>49.143106860000003</v>
      </c>
      <c r="CZG16" s="1">
        <v>84.455485799999906</v>
      </c>
      <c r="CZH16" s="1">
        <v>51.677050000000001</v>
      </c>
      <c r="CZI16" s="1">
        <v>167.52622</v>
      </c>
      <c r="CZJ16" s="1">
        <v>116.506450000299</v>
      </c>
      <c r="CZK16" s="1">
        <v>145.34326633955999</v>
      </c>
      <c r="CZL16" s="1">
        <v>120.21874</v>
      </c>
      <c r="CZM16" s="1">
        <v>25.180944799999999</v>
      </c>
      <c r="CZN16" s="1">
        <v>42.67136</v>
      </c>
      <c r="CZO16" s="1">
        <v>40.150677103702002</v>
      </c>
      <c r="CZP16" s="1">
        <v>157.487695999999</v>
      </c>
      <c r="CZQ16" s="1">
        <v>90.821533500000001</v>
      </c>
      <c r="CZR16" s="1">
        <v>58.13494</v>
      </c>
      <c r="CZS16" s="1">
        <v>71.915837999999994</v>
      </c>
      <c r="CZT16" s="1">
        <v>8.0726417999999995</v>
      </c>
      <c r="CZU16" s="1">
        <v>78.175623000000002</v>
      </c>
      <c r="CZV16" s="1">
        <v>33.662337000000001</v>
      </c>
      <c r="CZW16" s="1">
        <v>60.138335001322801</v>
      </c>
      <c r="CZX16" s="1">
        <v>3.7555225000000001</v>
      </c>
      <c r="CZY16" s="1">
        <v>61.213959999999901</v>
      </c>
      <c r="CZZ16" s="1">
        <v>22.183705</v>
      </c>
      <c r="DAA16" s="1">
        <v>135.561622</v>
      </c>
      <c r="DAB16" s="1">
        <v>33.573509999999999</v>
      </c>
      <c r="DAC16" s="1">
        <v>72.754085000000003</v>
      </c>
      <c r="DAD16" s="1">
        <v>89.977499999999907</v>
      </c>
      <c r="DAE16" s="1">
        <v>43.716036785</v>
      </c>
      <c r="DAF16" s="1">
        <v>95.701830000000001</v>
      </c>
      <c r="DAG16" s="1">
        <v>58.194535000000002</v>
      </c>
      <c r="DAH16" s="1">
        <v>601.59504849999996</v>
      </c>
      <c r="DAI16" s="1">
        <v>19.081800000000001</v>
      </c>
      <c r="DAJ16" s="1">
        <v>64.467200000000005</v>
      </c>
      <c r="DAK16" s="1">
        <v>38.328449999999997</v>
      </c>
      <c r="DAL16" s="1">
        <v>42.860114000000003</v>
      </c>
      <c r="DAM16" s="1">
        <v>42.658172</v>
      </c>
      <c r="DAN16" s="1">
        <v>1.7008443156699999</v>
      </c>
      <c r="DAO16" s="1">
        <v>472.473928000917</v>
      </c>
      <c r="DAP16" s="1">
        <v>76.580316999999994</v>
      </c>
      <c r="DAQ16" s="1">
        <v>99.642539999999997</v>
      </c>
      <c r="DAR16" s="1">
        <v>83.005269999999996</v>
      </c>
      <c r="DAS16" s="1">
        <v>59.004759700000001</v>
      </c>
      <c r="DAT16" s="1">
        <v>71.151271999999906</v>
      </c>
      <c r="DAU16" s="1">
        <v>12.8736</v>
      </c>
      <c r="DAV16" s="1">
        <v>1.34717</v>
      </c>
      <c r="DAW16" s="1">
        <v>50.140408200000003</v>
      </c>
      <c r="DAX16" s="1">
        <v>57.533110499999999</v>
      </c>
      <c r="DAY16" s="1">
        <v>58.849400000000003</v>
      </c>
      <c r="DAZ16" s="1">
        <v>32.830732999999903</v>
      </c>
      <c r="DBA16" s="1">
        <v>37.00723</v>
      </c>
      <c r="DBB16" s="1">
        <v>36.759399999999999</v>
      </c>
      <c r="DBC16" s="1">
        <v>4.3050499999999996</v>
      </c>
      <c r="DBD16" s="1">
        <v>24.613254999999999</v>
      </c>
      <c r="DBE16" s="1">
        <v>42.335752900000003</v>
      </c>
      <c r="DBF16" s="1">
        <v>60.457145599999997</v>
      </c>
      <c r="DBG16" s="1">
        <v>70.379300000000001</v>
      </c>
      <c r="DBH16" s="1">
        <v>28.907534999999999</v>
      </c>
      <c r="DBI16" s="1">
        <v>52.908266699999999</v>
      </c>
      <c r="DBJ16" s="1">
        <v>76.712311999999997</v>
      </c>
      <c r="DBK16" s="1">
        <v>74.761659999999907</v>
      </c>
      <c r="DBL16" s="1">
        <v>47.988942999999999</v>
      </c>
      <c r="DBM16" s="1">
        <v>53.008834999999998</v>
      </c>
      <c r="DBN16" s="1">
        <v>26.393249000000001</v>
      </c>
      <c r="DBO16" s="1">
        <v>25.649700080199999</v>
      </c>
      <c r="DBP16" s="1">
        <v>1113.21914699999</v>
      </c>
      <c r="DBQ16" s="1">
        <v>180.11676699999899</v>
      </c>
      <c r="DBR16" s="1">
        <v>78.142099999999999</v>
      </c>
      <c r="DBS16" s="1">
        <v>35.260390999999998</v>
      </c>
      <c r="DBT16" s="1">
        <v>62.6818799999999</v>
      </c>
      <c r="DBU16" s="1">
        <v>86.975932</v>
      </c>
      <c r="DBV16" s="1">
        <v>455.63533000000001</v>
      </c>
      <c r="DBW16" s="1">
        <v>135.78806900000001</v>
      </c>
      <c r="DBX16" s="1">
        <v>139.22930199999999</v>
      </c>
      <c r="DBY16" s="1">
        <v>143.95881109938799</v>
      </c>
      <c r="DBZ16" s="1">
        <v>172.02209399999899</v>
      </c>
      <c r="DCA16" s="1">
        <v>110.96254399999999</v>
      </c>
      <c r="DCB16" s="1">
        <v>38.763264999999997</v>
      </c>
      <c r="DCC16" s="1">
        <v>14.270049999999999</v>
      </c>
      <c r="DCD16" s="1">
        <v>52.532819000000003</v>
      </c>
      <c r="DCE16" s="1">
        <v>114.703298</v>
      </c>
      <c r="DCF16" s="1">
        <v>56.510289999999998</v>
      </c>
      <c r="DCG16" s="1">
        <v>139.32617513443</v>
      </c>
      <c r="DCH16" s="1">
        <v>33.964083000000002</v>
      </c>
      <c r="DCI16" s="1">
        <v>152.74744899999999</v>
      </c>
      <c r="DCJ16" s="1">
        <v>9.6765293000000003</v>
      </c>
      <c r="DCK16" s="1">
        <v>80.359277599999999</v>
      </c>
      <c r="DCL16" s="1">
        <v>41.921900000000001</v>
      </c>
      <c r="DCM16" s="1">
        <v>150.69580736</v>
      </c>
      <c r="DCN16" s="1">
        <v>76.731971000000001</v>
      </c>
      <c r="DCO16" s="1">
        <v>82.550419999999903</v>
      </c>
      <c r="DCP16" s="1">
        <v>25.684654999999999</v>
      </c>
      <c r="DCQ16" s="1">
        <v>439.756506</v>
      </c>
      <c r="DCR16" s="1">
        <v>22.326689999999999</v>
      </c>
      <c r="DCS16" s="1">
        <v>27.914481299999998</v>
      </c>
      <c r="DCT16" s="1">
        <v>156.30271499999901</v>
      </c>
      <c r="DCU16" s="1">
        <v>44.218448000000002</v>
      </c>
      <c r="DCV16" s="1">
        <v>82.515857999999994</v>
      </c>
      <c r="DCW16" s="1">
        <v>25.603733999999999</v>
      </c>
      <c r="DCX16" s="1">
        <v>138.97053380019699</v>
      </c>
      <c r="DCY16" s="1">
        <v>90.3793509999999</v>
      </c>
      <c r="DCZ16" s="1">
        <v>124.389867</v>
      </c>
      <c r="DDA16" s="1">
        <v>116.070792</v>
      </c>
      <c r="DDB16" s="1">
        <v>22.190750000000001</v>
      </c>
      <c r="DDC16" s="1">
        <v>109.358650499999</v>
      </c>
      <c r="DDD16" s="1">
        <v>52.492314999999998</v>
      </c>
      <c r="DDE16" s="1">
        <v>51.59704</v>
      </c>
      <c r="DDF16" s="1">
        <v>42.569175000000001</v>
      </c>
      <c r="DDG16" s="1">
        <v>115.59522200000001</v>
      </c>
      <c r="DDH16" s="1">
        <v>38.338197999999998</v>
      </c>
      <c r="DDI16" s="1">
        <v>171.45928000000001</v>
      </c>
      <c r="DDJ16" s="1">
        <v>76.824551</v>
      </c>
      <c r="DDK16" s="1">
        <v>171.42943786199999</v>
      </c>
      <c r="DDL16" s="1">
        <v>228.48831799999999</v>
      </c>
      <c r="DDM16" s="1">
        <v>31.594448765399999</v>
      </c>
      <c r="DDN16" s="1">
        <v>125.46667600000001</v>
      </c>
      <c r="DDO16" s="1">
        <v>69.977070999999995</v>
      </c>
      <c r="DDP16" s="1">
        <v>83.991007299999893</v>
      </c>
      <c r="DDQ16" s="1">
        <v>198.63788500000001</v>
      </c>
      <c r="DDR16" s="1">
        <v>112.59867</v>
      </c>
      <c r="DDS16" s="1">
        <v>13.98437783882</v>
      </c>
      <c r="DDT16" s="1">
        <v>62.305511000000003</v>
      </c>
      <c r="DDU16" s="1">
        <v>29.177980000489999</v>
      </c>
      <c r="DDV16" s="1">
        <v>88.416375000000002</v>
      </c>
      <c r="DDW16" s="1">
        <v>93.720259999999996</v>
      </c>
      <c r="DDX16" s="1">
        <v>155.25385</v>
      </c>
      <c r="DDY16" s="1">
        <v>168.97928450000001</v>
      </c>
      <c r="DDZ16" s="1">
        <v>69.628551899999906</v>
      </c>
      <c r="DEA16" s="1">
        <v>76.402479999999997</v>
      </c>
      <c r="DEB16" s="1">
        <v>194.07958579999999</v>
      </c>
      <c r="DEC16" s="1">
        <v>97.992099999999994</v>
      </c>
      <c r="DED16" s="1">
        <v>30.781846999999999</v>
      </c>
      <c r="DEE16" s="1">
        <v>326.79919000000001</v>
      </c>
      <c r="DEF16" s="1">
        <v>20.825915999999999</v>
      </c>
      <c r="DEG16" s="1">
        <v>31.39434314</v>
      </c>
      <c r="DEH16" s="1">
        <v>46.826225999999998</v>
      </c>
      <c r="DEI16" s="1">
        <v>62.295907999999997</v>
      </c>
      <c r="DEJ16" s="1">
        <v>117.4616924</v>
      </c>
      <c r="DEK16" s="1">
        <v>23.054580999999999</v>
      </c>
      <c r="DEL16" s="1">
        <v>116.947063008274</v>
      </c>
      <c r="DEM16" s="1">
        <v>58.505510004005998</v>
      </c>
      <c r="DEN16" s="1">
        <v>169.5102661</v>
      </c>
      <c r="DEO16" s="1">
        <v>39.358704000000003</v>
      </c>
      <c r="DEP16" s="1">
        <v>170.70428000000001</v>
      </c>
      <c r="DEQ16" s="1">
        <v>61.708624</v>
      </c>
      <c r="DER16" s="1">
        <v>96.491585999999998</v>
      </c>
      <c r="DES16" s="1">
        <v>45.8128799999999</v>
      </c>
      <c r="DET16" s="1">
        <v>102.82190850000001</v>
      </c>
      <c r="DEU16" s="1">
        <v>88.884956000000003</v>
      </c>
      <c r="DEV16" s="1">
        <v>241.99535006975</v>
      </c>
      <c r="DEW16" s="1">
        <v>22.592514999999999</v>
      </c>
      <c r="DEX16" s="1">
        <v>276.45420000000001</v>
      </c>
      <c r="DEY16" s="1">
        <v>221.13745</v>
      </c>
      <c r="DEZ16" s="1">
        <v>855.24713199999997</v>
      </c>
      <c r="DFA16" s="1">
        <v>26.331389000000001</v>
      </c>
      <c r="DFB16" s="1">
        <v>48.191229999999997</v>
      </c>
      <c r="DFC16" s="1">
        <v>51.793664399999997</v>
      </c>
      <c r="DFD16" s="1">
        <v>90.654254899999898</v>
      </c>
      <c r="DFE16" s="1">
        <v>375.115362</v>
      </c>
      <c r="DFF16" s="1">
        <v>64.396799999999999</v>
      </c>
      <c r="DFG16" s="1">
        <v>4.3989279999999997</v>
      </c>
      <c r="DFH16" s="1">
        <v>106.14254</v>
      </c>
      <c r="DFI16" s="1">
        <v>41.787408999999997</v>
      </c>
      <c r="DFJ16" s="1">
        <v>62.732942097989998</v>
      </c>
      <c r="DFK16" s="1">
        <v>336.81457</v>
      </c>
      <c r="DFL16" s="1">
        <v>114.91963</v>
      </c>
      <c r="DFM16" s="1">
        <v>57.717734999999998</v>
      </c>
      <c r="DFN16" s="1">
        <v>2.9181210000000002</v>
      </c>
      <c r="DFO16" s="1">
        <v>27.876999099999999</v>
      </c>
      <c r="DFP16" s="1">
        <v>74.323404999999994</v>
      </c>
      <c r="DFQ16" s="1">
        <v>176.32526899999999</v>
      </c>
      <c r="DFR16" s="1">
        <v>36.146292000000003</v>
      </c>
      <c r="DFS16" s="1">
        <v>118.770246</v>
      </c>
      <c r="DFT16" s="1">
        <v>72.972069999999903</v>
      </c>
      <c r="DFU16" s="1">
        <v>44.96651</v>
      </c>
      <c r="DFV16" s="1">
        <v>68.305710000134596</v>
      </c>
      <c r="DFW16" s="1">
        <v>79.746721999999906</v>
      </c>
      <c r="DFX16" s="1">
        <v>23.291139999999999</v>
      </c>
      <c r="DFY16" s="1">
        <v>80.725513000000007</v>
      </c>
      <c r="DFZ16" s="1">
        <v>86.6096302005339</v>
      </c>
      <c r="DGA16" s="1">
        <v>31.171831000000001</v>
      </c>
      <c r="DGB16" s="1">
        <v>292.6837792</v>
      </c>
      <c r="DGC16" s="1">
        <v>133.29863547420001</v>
      </c>
      <c r="DGD16" s="1">
        <v>32.188383999999999</v>
      </c>
      <c r="DGE16" s="1">
        <v>159.9880106</v>
      </c>
      <c r="DGF16" s="1">
        <v>40.229249299999999</v>
      </c>
      <c r="DGG16" s="1">
        <v>168.76410799999999</v>
      </c>
      <c r="DGH16" s="1">
        <v>70.950241000000005</v>
      </c>
      <c r="DGI16" s="1">
        <v>49.298791000000001</v>
      </c>
      <c r="DGJ16" s="1">
        <v>64.281559999999999</v>
      </c>
      <c r="DGK16" s="1">
        <v>75.141605999999896</v>
      </c>
      <c r="DGL16" s="1">
        <v>135.801435</v>
      </c>
      <c r="DGM16" s="1">
        <v>213.79914400000001</v>
      </c>
      <c r="DGN16" s="1">
        <v>78.575359999999904</v>
      </c>
      <c r="DGO16" s="1">
        <v>92.345675</v>
      </c>
      <c r="DGP16" s="1">
        <v>42.893013000000003</v>
      </c>
      <c r="DGQ16" s="1">
        <v>45.474173</v>
      </c>
      <c r="DGR16" s="1">
        <v>56.116945999999999</v>
      </c>
      <c r="DGS16" s="1">
        <v>164.54156899999899</v>
      </c>
      <c r="DGT16" s="1">
        <v>69.731992000000005</v>
      </c>
      <c r="DGU16" s="1">
        <v>608.98431499999901</v>
      </c>
      <c r="DGV16" s="1">
        <v>73.573499699999999</v>
      </c>
      <c r="DGW16" s="1">
        <v>158.978802</v>
      </c>
      <c r="DGX16" s="1">
        <v>189.241275</v>
      </c>
      <c r="DGY16" s="1">
        <v>97.930099999999996</v>
      </c>
      <c r="DGZ16" s="1">
        <v>131.36067299999999</v>
      </c>
      <c r="DHA16" s="1">
        <v>120.304209</v>
      </c>
      <c r="DHB16" s="1">
        <v>28.510351199999899</v>
      </c>
      <c r="DHC16" s="1">
        <v>97.033382999999901</v>
      </c>
      <c r="DHD16" s="1">
        <v>91.1530010268322</v>
      </c>
      <c r="DHE16" s="1">
        <v>18.3014100018821</v>
      </c>
      <c r="DHF16" s="1">
        <v>66.337220000000002</v>
      </c>
      <c r="DHG16" s="1">
        <v>74.067031</v>
      </c>
      <c r="DHH16" s="1">
        <v>73.338374000000002</v>
      </c>
      <c r="DHI16" s="1">
        <v>27.471719799999999</v>
      </c>
      <c r="DHJ16" s="1">
        <v>34.586297999999999</v>
      </c>
      <c r="DHK16" s="1">
        <v>123.617868999999</v>
      </c>
      <c r="DHL16" s="1">
        <v>111.669955</v>
      </c>
      <c r="DHM16" s="1">
        <v>184.53572</v>
      </c>
      <c r="DHN16" s="1">
        <v>63.277931000000002</v>
      </c>
      <c r="DHO16" s="1">
        <v>30.921106000000002</v>
      </c>
      <c r="DHP16" s="1">
        <v>98.0521241</v>
      </c>
      <c r="DHQ16" s="1">
        <v>241.17599999999999</v>
      </c>
      <c r="DHR16" s="1">
        <v>69.438379999999995</v>
      </c>
      <c r="DHS16" s="1">
        <v>137.39022477</v>
      </c>
      <c r="DHT16" s="1">
        <v>36.710957000000001</v>
      </c>
      <c r="DHU16" s="1">
        <v>27.944032</v>
      </c>
      <c r="DHV16" s="1">
        <v>218.17903000000001</v>
      </c>
      <c r="DHW16" s="1">
        <v>344.357325</v>
      </c>
      <c r="DHX16" s="1">
        <v>146.77527999999899</v>
      </c>
      <c r="DHY16" s="1">
        <v>60.857995299999999</v>
      </c>
      <c r="DHZ16" s="1">
        <v>85.375294999999994</v>
      </c>
      <c r="DIA16" s="1">
        <v>0.85249149999999996</v>
      </c>
      <c r="DIB16" s="1">
        <v>18.727429999999998</v>
      </c>
      <c r="DIC16" s="1">
        <v>30.951028999999899</v>
      </c>
      <c r="DID16" s="1">
        <v>277.90557000000001</v>
      </c>
      <c r="DIE16" s="1">
        <v>40.029980058193601</v>
      </c>
      <c r="DIF16" s="1">
        <v>101.05513000000001</v>
      </c>
      <c r="DIG16" s="1">
        <v>98.027000000000001</v>
      </c>
      <c r="DIH16" s="1">
        <v>84.75094</v>
      </c>
      <c r="DII16" s="1">
        <v>126.75009900000001</v>
      </c>
      <c r="DIJ16" s="1">
        <v>38.477151999999997</v>
      </c>
      <c r="DIK16" s="1">
        <v>246.47660773920001</v>
      </c>
      <c r="DIL16" s="1">
        <v>101.153486999999</v>
      </c>
      <c r="DIM16" s="1">
        <v>30.490964000000002</v>
      </c>
      <c r="DIN16" s="1">
        <v>224.13009700000001</v>
      </c>
      <c r="DIO16" s="1">
        <v>57.548900000000003</v>
      </c>
      <c r="DIP16" s="1">
        <v>135.43277</v>
      </c>
      <c r="DIQ16" s="1">
        <v>79.426068070309995</v>
      </c>
      <c r="DIR16" s="1">
        <v>160.51387319999901</v>
      </c>
      <c r="DIS16" s="1">
        <v>79.290194726799996</v>
      </c>
      <c r="DIT16" s="1">
        <v>4.8193599999999996</v>
      </c>
      <c r="DIU16" s="1">
        <v>101.9192147</v>
      </c>
      <c r="DIV16" s="1">
        <v>75.531516999999994</v>
      </c>
      <c r="DIW16" s="1">
        <v>95.177181000000004</v>
      </c>
      <c r="DIX16" s="1">
        <v>57.260449999999999</v>
      </c>
      <c r="DIY16" s="1">
        <v>43.626550100000003</v>
      </c>
      <c r="DIZ16" s="1">
        <v>53.968473000000003</v>
      </c>
      <c r="DJA16" s="1">
        <v>85.694591000000003</v>
      </c>
      <c r="DJB16" s="1">
        <v>43.385627999999997</v>
      </c>
      <c r="DJC16" s="1">
        <v>36.818170000000002</v>
      </c>
      <c r="DJD16" s="1">
        <v>176.12331</v>
      </c>
      <c r="DJE16" s="1">
        <v>128.032324006637</v>
      </c>
      <c r="DJF16" s="1">
        <v>74.397045419229997</v>
      </c>
      <c r="DJG16" s="1">
        <v>44.184753999999998</v>
      </c>
      <c r="DJH16" s="1">
        <v>21.2247986</v>
      </c>
      <c r="DJI16" s="1">
        <v>195.806376</v>
      </c>
      <c r="DJJ16" s="1">
        <v>22.080584000000002</v>
      </c>
      <c r="DJK16" s="1">
        <v>52.019286000000001</v>
      </c>
      <c r="DJL16" s="1">
        <v>45.079021518646996</v>
      </c>
      <c r="DJM16" s="1">
        <v>18.007269999999998</v>
      </c>
      <c r="DJN16" s="1">
        <v>97.401403999999999</v>
      </c>
      <c r="DJO16" s="1">
        <v>58.026400000000002</v>
      </c>
      <c r="DJP16" s="1">
        <v>56.127530999999998</v>
      </c>
      <c r="DJQ16" s="1">
        <v>76.281902599999995</v>
      </c>
      <c r="DJR16" s="1">
        <v>197.58447899999999</v>
      </c>
      <c r="DJS16" s="1">
        <v>159.73870599999901</v>
      </c>
      <c r="DJT16" s="1">
        <v>67.108144999999993</v>
      </c>
      <c r="DJU16" s="1">
        <v>179.58879859999999</v>
      </c>
      <c r="DJV16" s="1">
        <v>53.533928199999998</v>
      </c>
      <c r="DJW16" s="1">
        <v>58.314660000000003</v>
      </c>
      <c r="DJX16" s="1">
        <v>228.86135999999999</v>
      </c>
      <c r="DJY16" s="1">
        <v>40.115985000000002</v>
      </c>
      <c r="DJZ16" s="1">
        <v>122.547017</v>
      </c>
      <c r="DKA16" s="1">
        <v>83.395962999999995</v>
      </c>
      <c r="DKB16" s="1">
        <v>69.122928003798606</v>
      </c>
      <c r="DKC16" s="1">
        <v>61.864766001602298</v>
      </c>
      <c r="DKD16" s="1">
        <v>60.737502749999997</v>
      </c>
      <c r="DKE16" s="1">
        <v>76.844117999999995</v>
      </c>
      <c r="DKF16" s="1">
        <v>69.018343999999999</v>
      </c>
      <c r="DKG16" s="1">
        <v>231.13119900000001</v>
      </c>
      <c r="DKH16" s="1">
        <v>26.776647000000001</v>
      </c>
      <c r="DKI16" s="1">
        <v>95.721435</v>
      </c>
      <c r="DKJ16" s="1">
        <v>54.901466999999897</v>
      </c>
      <c r="DKK16" s="1">
        <v>102.215765</v>
      </c>
      <c r="DKL16" s="1">
        <v>121.082201</v>
      </c>
      <c r="DKM16" s="1">
        <v>27.006689999999999</v>
      </c>
      <c r="DKN16" s="1">
        <v>150.28633099999999</v>
      </c>
      <c r="DKO16" s="1">
        <v>92.749859999999998</v>
      </c>
      <c r="DKP16" s="1">
        <v>375.17667089999998</v>
      </c>
      <c r="DKQ16" s="1">
        <v>17.292339999999999</v>
      </c>
      <c r="DKR16" s="1">
        <v>39.004913000000002</v>
      </c>
      <c r="DKS16" s="1">
        <v>66.935564999999997</v>
      </c>
      <c r="DKT16" s="1">
        <v>174.90117799999999</v>
      </c>
      <c r="DKU16" s="1">
        <v>89.776029999999906</v>
      </c>
      <c r="DKV16" s="1">
        <v>72.838733099999899</v>
      </c>
      <c r="DKW16" s="1">
        <v>74.635193099999995</v>
      </c>
      <c r="DKX16" s="1">
        <v>86.350758999999996</v>
      </c>
      <c r="DKY16" s="1">
        <v>33.372060252700003</v>
      </c>
      <c r="DKZ16" s="1">
        <v>76.422661162919994</v>
      </c>
      <c r="DLA16" s="1">
        <v>53.427998350000003</v>
      </c>
      <c r="DLB16" s="1">
        <v>153.19214399999899</v>
      </c>
      <c r="DLC16" s="1">
        <v>98.931155620834005</v>
      </c>
      <c r="DLD16" s="1">
        <v>33.066892000000003</v>
      </c>
      <c r="DLE16" s="1">
        <v>33.423209999999997</v>
      </c>
      <c r="DLF16" s="1">
        <v>162.83699999999999</v>
      </c>
      <c r="DLG16" s="1">
        <v>57.133620913845903</v>
      </c>
      <c r="DLH16" s="1">
        <v>3.3894862319299999</v>
      </c>
      <c r="DLI16" s="1">
        <v>62.930883000000001</v>
      </c>
      <c r="DLJ16" s="1">
        <v>140.82322299999899</v>
      </c>
      <c r="DLK16" s="1">
        <v>45.768622000000001</v>
      </c>
      <c r="DLL16" s="1">
        <v>14.991790999999999</v>
      </c>
      <c r="DLM16" s="1">
        <v>65.347514399999994</v>
      </c>
      <c r="DLN16" s="1">
        <v>46.102243799999997</v>
      </c>
      <c r="DLO16" s="1">
        <v>1140.2254</v>
      </c>
      <c r="DLP16" s="1">
        <v>30.831867469999999</v>
      </c>
      <c r="DLQ16" s="1">
        <v>240.8399282</v>
      </c>
      <c r="DLR16" s="1">
        <v>36.248459477300003</v>
      </c>
      <c r="DLS16" s="1">
        <v>155.15296509999999</v>
      </c>
      <c r="DLT16" s="1">
        <v>163.61926</v>
      </c>
      <c r="DLU16" s="1">
        <v>183.53579070000001</v>
      </c>
      <c r="DLV16" s="1">
        <v>15.519251799999999</v>
      </c>
      <c r="DLW16" s="1">
        <v>34.681051199999999</v>
      </c>
      <c r="DLX16" s="1">
        <v>131.80854600000001</v>
      </c>
      <c r="DLY16" s="1">
        <v>27.394458</v>
      </c>
      <c r="DLZ16" s="1">
        <v>53.479430000000001</v>
      </c>
      <c r="DMA16" s="1">
        <v>57.459856000000002</v>
      </c>
      <c r="DMB16" s="1">
        <v>57.018174000000002</v>
      </c>
      <c r="DMC16" s="1">
        <v>60.947854399999997</v>
      </c>
      <c r="DMD16" s="1">
        <v>387.76981999999998</v>
      </c>
      <c r="DME16" s="1">
        <v>42.922172000000003</v>
      </c>
      <c r="DMF16" s="1">
        <v>83.364918599999996</v>
      </c>
      <c r="DMG16" s="1">
        <v>127.70693350000001</v>
      </c>
      <c r="DMH16" s="1">
        <v>59.581415999999997</v>
      </c>
      <c r="DMI16" s="1">
        <v>3.2814220000000001</v>
      </c>
      <c r="DMJ16" s="1">
        <v>88.225999999999999</v>
      </c>
      <c r="DMK16" s="1">
        <v>15.671193000000001</v>
      </c>
      <c r="DML16" s="1">
        <v>125.56827800000001</v>
      </c>
      <c r="DMM16" s="1">
        <v>41.835344999999997</v>
      </c>
      <c r="DMN16" s="1">
        <v>23.468428299999999</v>
      </c>
      <c r="DMO16" s="1">
        <v>42.567867999999997</v>
      </c>
      <c r="DMP16" s="1">
        <v>127.51987800000001</v>
      </c>
      <c r="DMQ16" s="1">
        <v>868.71862065699895</v>
      </c>
      <c r="DMR16" s="1">
        <v>76.228803999999997</v>
      </c>
      <c r="DMS16" s="1">
        <v>104.0284776</v>
      </c>
      <c r="DMT16" s="1">
        <v>41.391541279999998</v>
      </c>
      <c r="DMU16" s="1">
        <v>97.882345900000004</v>
      </c>
      <c r="DMV16" s="1">
        <v>83.849776999999904</v>
      </c>
      <c r="DMW16" s="1">
        <v>161.067072</v>
      </c>
      <c r="DMX16" s="1">
        <v>58.432229999999997</v>
      </c>
      <c r="DMY16" s="1">
        <v>91.786863999999994</v>
      </c>
      <c r="DMZ16" s="1">
        <v>103.73184000000001</v>
      </c>
      <c r="DNA16" s="1">
        <v>131.25527</v>
      </c>
      <c r="DNB16" s="1">
        <v>154.63794799999999</v>
      </c>
      <c r="DNC16" s="1">
        <v>89.903647399999898</v>
      </c>
      <c r="DND16" s="1">
        <v>29.276917999999998</v>
      </c>
      <c r="DNE16" s="1">
        <v>87.041056999999995</v>
      </c>
      <c r="DNF16" s="1">
        <v>321.82870000000003</v>
      </c>
      <c r="DNG16" s="1">
        <v>28.436700500000001</v>
      </c>
      <c r="DNH16" s="1">
        <v>40.139012095622199</v>
      </c>
      <c r="DNI16" s="1">
        <v>141.74791999999999</v>
      </c>
      <c r="DNJ16" s="1">
        <v>41.454709100000002</v>
      </c>
      <c r="DNK16" s="1">
        <v>232.216128</v>
      </c>
      <c r="DNL16" s="1">
        <v>21.773340000000001</v>
      </c>
      <c r="DNM16" s="1">
        <v>167.75410199999999</v>
      </c>
      <c r="DNN16" s="1">
        <v>39.051900000000003</v>
      </c>
      <c r="DNO16" s="1">
        <v>15.479799999999999</v>
      </c>
      <c r="DNP16" s="1">
        <v>16.099443000000001</v>
      </c>
      <c r="DNQ16" s="1">
        <v>736.80160000000001</v>
      </c>
      <c r="DNR16" s="1">
        <v>96.082580399999998</v>
      </c>
      <c r="DNS16" s="1">
        <v>49.349697998400003</v>
      </c>
      <c r="DNT16" s="1">
        <v>183.326335</v>
      </c>
      <c r="DNU16" s="1">
        <v>91.386062999999993</v>
      </c>
      <c r="DNV16" s="1">
        <v>25.82047</v>
      </c>
      <c r="DNW16" s="1">
        <v>75.572800000000001</v>
      </c>
      <c r="DNX16" s="1">
        <v>34.744169999999997</v>
      </c>
      <c r="DNY16" s="1">
        <v>68.747094999999902</v>
      </c>
      <c r="DNZ16" s="1">
        <v>198.12029200000001</v>
      </c>
      <c r="DOA16" s="1">
        <v>101.628017499999</v>
      </c>
      <c r="DOB16" s="1">
        <v>62.544279000000003</v>
      </c>
      <c r="DOC16" s="1">
        <v>19.366762999999999</v>
      </c>
      <c r="DOD16" s="1">
        <v>36.276069999999997</v>
      </c>
      <c r="DOE16" s="1">
        <v>42.532510000000002</v>
      </c>
      <c r="DOF16" s="1">
        <v>101.602383</v>
      </c>
      <c r="DOG16" s="1">
        <v>66.061836700000001</v>
      </c>
      <c r="DOH16" s="1">
        <v>236.16734170000001</v>
      </c>
      <c r="DOI16" s="1">
        <v>54.025508000000002</v>
      </c>
      <c r="DOJ16" s="1">
        <v>261.34027000562298</v>
      </c>
      <c r="DOK16" s="1">
        <v>8.5952059999999992</v>
      </c>
      <c r="DOL16" s="1">
        <v>179.50353000000001</v>
      </c>
      <c r="DOM16" s="1">
        <v>55.799326000000001</v>
      </c>
      <c r="DON16" s="1">
        <v>82.265855000000002</v>
      </c>
      <c r="DOO16" s="1">
        <v>80.697916899999996</v>
      </c>
      <c r="DOP16" s="1">
        <v>58.161452192962997</v>
      </c>
      <c r="DOQ16" s="1">
        <v>735.45145000000002</v>
      </c>
      <c r="DOR16" s="1">
        <v>41.659601000000002</v>
      </c>
      <c r="DOS16" s="1">
        <v>51.397730000000003</v>
      </c>
      <c r="DOT16" s="1">
        <v>108.387298</v>
      </c>
      <c r="DOU16" s="1">
        <v>37.234810000000003</v>
      </c>
      <c r="DOV16" s="1">
        <v>71.965012122083905</v>
      </c>
      <c r="DOW16" s="1">
        <v>219.09787299999999</v>
      </c>
      <c r="DOX16" s="1">
        <v>29.803982000000001</v>
      </c>
      <c r="DOY16" s="1">
        <v>16.302077000000001</v>
      </c>
      <c r="DOZ16" s="1">
        <v>337.80154399999998</v>
      </c>
      <c r="DPA16" s="1">
        <v>100.0468472</v>
      </c>
      <c r="DPB16" s="1">
        <v>133.27822148351299</v>
      </c>
      <c r="DPC16" s="1">
        <v>33.87238</v>
      </c>
      <c r="DPD16" s="1">
        <v>70.011935600000001</v>
      </c>
      <c r="DPE16" s="1">
        <v>65.334648609517899</v>
      </c>
      <c r="DPF16" s="1">
        <v>174.33653100000001</v>
      </c>
      <c r="DPG16" s="1">
        <v>59.529609000000001</v>
      </c>
      <c r="DPH16" s="1">
        <v>87.037514000000002</v>
      </c>
      <c r="DPI16" s="1">
        <v>17.427810000000001</v>
      </c>
      <c r="DPJ16" s="1">
        <v>104.67126</v>
      </c>
      <c r="DPK16" s="1">
        <v>152.47272899999899</v>
      </c>
      <c r="DPL16" s="1">
        <v>20.923773312200002</v>
      </c>
      <c r="DPM16" s="1">
        <v>132.43283819999999</v>
      </c>
      <c r="DPN16" s="1">
        <v>30.329499999999999</v>
      </c>
      <c r="DPO16" s="1">
        <v>69.925304999999994</v>
      </c>
      <c r="DPP16" s="1">
        <v>4.7246600000000001</v>
      </c>
      <c r="DPQ16" s="1">
        <v>37.089722000000002</v>
      </c>
      <c r="DPR16" s="1">
        <v>101.331</v>
      </c>
      <c r="DPS16" s="1">
        <v>60.231776500000002</v>
      </c>
      <c r="DPT16" s="1">
        <v>92.477400000000003</v>
      </c>
      <c r="DPU16" s="1">
        <v>44.623719999999999</v>
      </c>
      <c r="DPV16" s="1">
        <v>8.9089479999999899</v>
      </c>
      <c r="DPW16" s="1">
        <v>49.791556999999997</v>
      </c>
      <c r="DPX16" s="1">
        <v>36.007033</v>
      </c>
      <c r="DPY16" s="1">
        <v>29.346761999999998</v>
      </c>
      <c r="DPZ16" s="1">
        <v>177.27029400000001</v>
      </c>
      <c r="DQA16" s="1">
        <v>66.178983000000002</v>
      </c>
      <c r="DQB16" s="1">
        <v>48.4529899999999</v>
      </c>
      <c r="DQC16" s="1">
        <v>22.295030000000001</v>
      </c>
      <c r="DQD16" s="1">
        <v>320.68847880999999</v>
      </c>
      <c r="DQE16" s="1">
        <v>85.766338030789896</v>
      </c>
      <c r="DQF16" s="1">
        <v>70.963080700000006</v>
      </c>
      <c r="DQG16" s="1">
        <v>6.4922139999999997</v>
      </c>
      <c r="DQH16" s="1">
        <v>73.901891999999904</v>
      </c>
      <c r="DQI16" s="1">
        <v>158.14416714625901</v>
      </c>
      <c r="DQJ16" s="1">
        <v>53.641956999999998</v>
      </c>
      <c r="DQK16" s="1">
        <v>134.12918400000001</v>
      </c>
      <c r="DQL16" s="1">
        <v>240.19975025220199</v>
      </c>
      <c r="DQM16" s="1">
        <v>38.896940000000001</v>
      </c>
      <c r="DQN16" s="1">
        <v>157.7014155</v>
      </c>
      <c r="DQO16" s="1">
        <v>44.294764999999998</v>
      </c>
      <c r="DQP16" s="1">
        <v>74.500806699999998</v>
      </c>
      <c r="DQQ16" s="1">
        <v>151.78422689999999</v>
      </c>
      <c r="DQR16" s="1">
        <v>27.192865999999999</v>
      </c>
      <c r="DQS16" s="1">
        <v>130.58268899999999</v>
      </c>
      <c r="DQT16" s="1">
        <v>59.470403300000001</v>
      </c>
      <c r="DQU16" s="1">
        <v>65.422747000000001</v>
      </c>
      <c r="DQV16" s="1">
        <v>174.325569999999</v>
      </c>
      <c r="DQW16" s="1">
        <v>298.98720700000001</v>
      </c>
      <c r="DQX16" s="1">
        <v>20.89021</v>
      </c>
      <c r="DQY16" s="1">
        <v>23.866637300000001</v>
      </c>
      <c r="DQZ16" s="1">
        <v>84.154333699999995</v>
      </c>
      <c r="DRA16" s="1">
        <v>96.141361000000003</v>
      </c>
      <c r="DRB16" s="1">
        <v>132.72119999999899</v>
      </c>
      <c r="DRC16" s="1">
        <v>18.278213000000001</v>
      </c>
      <c r="DRD16" s="1">
        <v>67.499809999999997</v>
      </c>
      <c r="DRE16" s="1">
        <v>23.632313</v>
      </c>
      <c r="DRF16" s="1">
        <v>60.248905999999998</v>
      </c>
      <c r="DRG16" s="1">
        <v>85.9568656</v>
      </c>
      <c r="DRH16" s="1">
        <v>30.482030000000002</v>
      </c>
      <c r="DRI16" s="1">
        <v>106.87922399999999</v>
      </c>
      <c r="DRJ16" s="1">
        <v>125.3408707</v>
      </c>
      <c r="DRK16" s="1">
        <v>48.270122700000002</v>
      </c>
      <c r="DRL16" s="1">
        <v>139.27109848364</v>
      </c>
      <c r="DRM16" s="1">
        <v>71.175799999999995</v>
      </c>
      <c r="DRN16" s="1">
        <v>29.956199999999999</v>
      </c>
      <c r="DRO16" s="1">
        <v>37.114919</v>
      </c>
      <c r="DRP16" s="1">
        <v>36.6929424</v>
      </c>
      <c r="DRQ16" s="1">
        <v>31.608698</v>
      </c>
      <c r="DRR16" s="1">
        <v>64.278474999999901</v>
      </c>
      <c r="DRS16" s="1">
        <v>37.770608000000003</v>
      </c>
      <c r="DRT16" s="1">
        <v>262.91852</v>
      </c>
      <c r="DRU16" s="1">
        <v>79.969483038811006</v>
      </c>
      <c r="DRV16" s="1">
        <v>36.701590000000003</v>
      </c>
      <c r="DRW16" s="1">
        <v>70.845439999999996</v>
      </c>
      <c r="DRX16" s="1">
        <v>935.53975800000001</v>
      </c>
      <c r="DRY16" s="1">
        <v>20.424199999999999</v>
      </c>
      <c r="DRZ16" s="1">
        <v>103.55822000000001</v>
      </c>
      <c r="DSA16" s="1">
        <v>64.067167999999995</v>
      </c>
      <c r="DSB16" s="1">
        <v>67.838251999999997</v>
      </c>
      <c r="DSC16" s="1">
        <v>14.2982</v>
      </c>
      <c r="DSD16" s="1">
        <v>78.40889</v>
      </c>
      <c r="DSE16" s="1">
        <v>253.58448999999999</v>
      </c>
      <c r="DSF16" s="1">
        <v>74.169573</v>
      </c>
      <c r="DSG16" s="1">
        <v>5.9553659999999997</v>
      </c>
      <c r="DSH16" s="1">
        <v>83.801912999999999</v>
      </c>
      <c r="DSI16" s="1">
        <v>119.66352917160999</v>
      </c>
      <c r="DSJ16" s="1">
        <v>57.566161999999998</v>
      </c>
      <c r="DSK16" s="1">
        <v>62.799764600000003</v>
      </c>
      <c r="DSL16" s="1">
        <v>119.414940999999</v>
      </c>
      <c r="DSM16" s="1">
        <v>14.759574000000001</v>
      </c>
      <c r="DSN16" s="1">
        <v>88.059790000000007</v>
      </c>
      <c r="DSO16" s="1">
        <v>167.7451423</v>
      </c>
      <c r="DSP16" s="1">
        <v>99.159426999999994</v>
      </c>
      <c r="DSQ16" s="1">
        <v>82.749099999999999</v>
      </c>
      <c r="DSR16" s="1">
        <v>498.27569699999998</v>
      </c>
      <c r="DSS16" s="1">
        <v>62.658259999999999</v>
      </c>
      <c r="DST16" s="1">
        <v>46.339326999999997</v>
      </c>
      <c r="DSU16" s="1">
        <v>35.4417866</v>
      </c>
      <c r="DSV16" s="1">
        <v>609.65112975</v>
      </c>
      <c r="DSW16" s="1">
        <v>19.1775688</v>
      </c>
      <c r="DSX16" s="1">
        <v>83.837122999999906</v>
      </c>
      <c r="DSY16" s="1">
        <v>197.51402189999999</v>
      </c>
      <c r="DSZ16" s="1">
        <v>117.832781999999</v>
      </c>
      <c r="DTA16" s="1">
        <v>588.39284649194303</v>
      </c>
      <c r="DTB16" s="1">
        <v>25.784949000000001</v>
      </c>
      <c r="DTC16" s="1">
        <v>51.813799999999901</v>
      </c>
      <c r="DTD16" s="1">
        <v>72.931082000000004</v>
      </c>
      <c r="DTE16" s="1">
        <v>63.478971999999999</v>
      </c>
      <c r="DTF16" s="1">
        <v>43.419690507619997</v>
      </c>
      <c r="DTG16" s="1">
        <v>26.505769999999998</v>
      </c>
      <c r="DTH16" s="1">
        <v>68.114289999999997</v>
      </c>
      <c r="DTI16" s="1">
        <v>16.927345199999898</v>
      </c>
      <c r="DTJ16" s="1">
        <v>24.66798</v>
      </c>
      <c r="DTK16" s="1">
        <v>58.758391000000003</v>
      </c>
      <c r="DTL16" s="1">
        <v>86.7712060009314</v>
      </c>
      <c r="DTM16" s="1">
        <v>28.374704999999999</v>
      </c>
      <c r="DTN16" s="1">
        <v>40.540056</v>
      </c>
      <c r="DTO16" s="1">
        <v>270.48540000000003</v>
      </c>
      <c r="DTP16" s="1">
        <v>84.289374162879994</v>
      </c>
      <c r="DTQ16" s="1">
        <v>29.458159999999999</v>
      </c>
      <c r="DTR16" s="1">
        <v>168.44007999999999</v>
      </c>
      <c r="DTS16" s="1">
        <v>125.59916</v>
      </c>
      <c r="DTT16" s="1">
        <v>182.76532530479699</v>
      </c>
      <c r="DTU16" s="1">
        <v>48.177293400000003</v>
      </c>
      <c r="DTV16" s="1">
        <v>53.760269999999998</v>
      </c>
      <c r="DTW16" s="1">
        <v>399.62165201070002</v>
      </c>
      <c r="DTX16" s="1">
        <v>52.562730000000002</v>
      </c>
      <c r="DTY16" s="1">
        <v>236.49236999999999</v>
      </c>
      <c r="DTZ16" s="1">
        <v>65.245867000000004</v>
      </c>
      <c r="DUA16" s="1">
        <v>225.912835</v>
      </c>
      <c r="DUB16" s="1">
        <v>32.473993</v>
      </c>
      <c r="DUC16" s="1">
        <v>38.427878999999997</v>
      </c>
      <c r="DUD16" s="1">
        <v>157.45721</v>
      </c>
      <c r="DUE16" s="1">
        <v>6.7892040999999903</v>
      </c>
      <c r="DUF16" s="1">
        <v>35.355781700000001</v>
      </c>
      <c r="DUG16" s="1">
        <v>139.86514699999901</v>
      </c>
      <c r="DUH16" s="1">
        <v>113.75603</v>
      </c>
      <c r="DUI16" s="1">
        <v>215.32991000000001</v>
      </c>
      <c r="DUJ16" s="1">
        <v>17.465219999999999</v>
      </c>
      <c r="DUK16" s="1">
        <v>86.242436999999995</v>
      </c>
      <c r="DUL16" s="1">
        <v>19.675369095810201</v>
      </c>
      <c r="DUM16" s="1">
        <v>23.994405</v>
      </c>
      <c r="DUN16" s="1">
        <v>65.559598600000001</v>
      </c>
      <c r="DUO16" s="1">
        <v>133.72775999999999</v>
      </c>
      <c r="DUP16" s="1">
        <v>113.68303</v>
      </c>
      <c r="DUQ16" s="1">
        <v>49.774320000000003</v>
      </c>
      <c r="DUR16" s="1">
        <v>56.995235000000001</v>
      </c>
      <c r="DUS16" s="1">
        <v>72.056321124630003</v>
      </c>
      <c r="DUT16" s="1">
        <v>203.08443</v>
      </c>
      <c r="DUU16" s="1">
        <v>174.29490079999999</v>
      </c>
      <c r="DUV16" s="1">
        <v>13.629614</v>
      </c>
      <c r="DUW16" s="1">
        <v>218.1328</v>
      </c>
      <c r="DUX16" s="1">
        <v>37.508138000000002</v>
      </c>
      <c r="DUY16" s="1">
        <v>45.416749000000003</v>
      </c>
      <c r="DUZ16" s="1">
        <v>234.66488333999999</v>
      </c>
      <c r="DVA16" s="1">
        <v>135.24088999999901</v>
      </c>
      <c r="DVB16" s="1">
        <v>66.208869999999905</v>
      </c>
      <c r="DVC16" s="1">
        <v>102.278003</v>
      </c>
      <c r="DVD16" s="1">
        <v>22.787800000000001</v>
      </c>
      <c r="DVE16" s="1">
        <v>326.18803659999901</v>
      </c>
      <c r="DVF16" s="1">
        <v>72.575415000000007</v>
      </c>
      <c r="DVG16" s="1">
        <v>105.99865</v>
      </c>
      <c r="DVH16" s="1">
        <v>50.913986999999999</v>
      </c>
      <c r="DVI16" s="1">
        <v>44.294496000000002</v>
      </c>
      <c r="DVJ16" s="1">
        <v>201.86743129999999</v>
      </c>
      <c r="DVK16" s="1">
        <v>272.48276399999997</v>
      </c>
      <c r="DVL16" s="1">
        <v>121.431673</v>
      </c>
      <c r="DVM16" s="1">
        <v>83.760353199999997</v>
      </c>
      <c r="DVN16" s="1">
        <v>55.917029999999997</v>
      </c>
      <c r="DVO16" s="1">
        <v>36.830461399999997</v>
      </c>
      <c r="DVP16" s="1">
        <v>89.934201999999999</v>
      </c>
      <c r="DVQ16" s="1">
        <v>20.588313000386702</v>
      </c>
      <c r="DVR16" s="1">
        <v>35.774335999999998</v>
      </c>
      <c r="DVS16" s="1">
        <v>86.120425001723504</v>
      </c>
      <c r="DVT16" s="1">
        <v>0.29905399999999999</v>
      </c>
      <c r="DVU16" s="1">
        <v>48.413305999999999</v>
      </c>
      <c r="DVV16" s="1">
        <v>49.558129999999998</v>
      </c>
      <c r="DVW16" s="1">
        <v>52.655156660000003</v>
      </c>
      <c r="DVX16" s="1">
        <v>229.24399</v>
      </c>
      <c r="DVY16" s="1">
        <v>62.973174</v>
      </c>
      <c r="DVZ16" s="1">
        <v>67.586202</v>
      </c>
      <c r="DWA16" s="1">
        <v>205.96623</v>
      </c>
      <c r="DWB16" s="1">
        <v>24.905338</v>
      </c>
      <c r="DWC16" s="1">
        <v>207.73781651799999</v>
      </c>
      <c r="DWD16" s="1">
        <v>16.684332999999999</v>
      </c>
      <c r="DWE16" s="1">
        <v>159.60690500000001</v>
      </c>
      <c r="DWF16" s="1">
        <v>96.783387926902904</v>
      </c>
      <c r="DWG16" s="1">
        <v>136.07846699999999</v>
      </c>
      <c r="DWH16" s="1">
        <v>31.03999</v>
      </c>
      <c r="DWI16" s="1">
        <v>861.61040600000001</v>
      </c>
      <c r="DWJ16" s="1">
        <v>159.07237000000001</v>
      </c>
      <c r="DWK16" s="1">
        <v>36.442121999999998</v>
      </c>
      <c r="DWL16" s="1">
        <v>70.493399400000001</v>
      </c>
      <c r="DWM16" s="1">
        <v>85.161330000000007</v>
      </c>
      <c r="DWN16" s="1">
        <v>65.496161999999998</v>
      </c>
      <c r="DWO16" s="1">
        <v>25.943190000000001</v>
      </c>
      <c r="DWP16" s="1">
        <v>63.277456999999998</v>
      </c>
      <c r="DWQ16" s="1">
        <v>227.12553399999999</v>
      </c>
      <c r="DWR16" s="1">
        <v>12.846743502500001</v>
      </c>
      <c r="DWS16" s="1">
        <v>47.422736129999997</v>
      </c>
      <c r="DWT16" s="1">
        <v>51.618923899999999</v>
      </c>
      <c r="DWU16" s="1">
        <v>25.976498299999999</v>
      </c>
      <c r="DWV16" s="1">
        <v>56.027765000000002</v>
      </c>
      <c r="DWW16" s="1">
        <v>149.89354</v>
      </c>
      <c r="DWX16" s="1">
        <v>294.42875500000002</v>
      </c>
      <c r="DWY16" s="1">
        <v>75.762274599999998</v>
      </c>
      <c r="DWZ16" s="1">
        <v>102.83463999999999</v>
      </c>
      <c r="DXA16" s="1">
        <v>60.492100000000001</v>
      </c>
      <c r="DXB16" s="1">
        <v>56.258980000000001</v>
      </c>
      <c r="DXC16" s="1">
        <v>13.4610600064607</v>
      </c>
      <c r="DXD16" s="1">
        <v>47.782266</v>
      </c>
      <c r="DXE16" s="1">
        <v>383.02796699999999</v>
      </c>
      <c r="DXF16" s="1">
        <v>33.911549999999998</v>
      </c>
      <c r="DXG16" s="1">
        <v>31.6996137</v>
      </c>
      <c r="DXH16" s="1">
        <v>187.48806999999999</v>
      </c>
      <c r="DXI16" s="1">
        <v>89.073651999999996</v>
      </c>
      <c r="DXJ16" s="1">
        <v>221.30179999999999</v>
      </c>
      <c r="DXK16" s="1">
        <v>23.995052999999899</v>
      </c>
      <c r="DXL16" s="1">
        <v>42.9824828</v>
      </c>
      <c r="DXM16" s="1">
        <v>49.198144999999997</v>
      </c>
      <c r="DXN16" s="1">
        <v>72.741911999999999</v>
      </c>
      <c r="DXO16" s="1">
        <v>272.91357575249998</v>
      </c>
      <c r="DXP16" s="1">
        <v>78.513155999999995</v>
      </c>
      <c r="DXQ16" s="1">
        <v>83.145245900000006</v>
      </c>
      <c r="DXR16" s="1">
        <v>43.669882999999999</v>
      </c>
      <c r="DXS16" s="1">
        <v>52.176841000000003</v>
      </c>
      <c r="DXT16" s="1">
        <v>102.8804452</v>
      </c>
      <c r="DXU16" s="1">
        <v>651.25611100000003</v>
      </c>
      <c r="DXV16" s="1">
        <v>77.445474000000004</v>
      </c>
      <c r="DXW16" s="1">
        <v>29.435092000000001</v>
      </c>
      <c r="DXX16" s="1">
        <v>112.69703920000001</v>
      </c>
      <c r="DXY16" s="1">
        <v>45.928521000000003</v>
      </c>
      <c r="DXZ16" s="1">
        <v>32.882413300000003</v>
      </c>
      <c r="DYA16" s="1">
        <v>24.459029000000001</v>
      </c>
      <c r="DYB16" s="1">
        <v>380.59140205369999</v>
      </c>
      <c r="DYC16" s="1">
        <v>79.118557999999993</v>
      </c>
      <c r="DYD16" s="1">
        <v>73.052229999999994</v>
      </c>
      <c r="DYE16" s="1">
        <v>49.705323999999997</v>
      </c>
      <c r="DYF16" s="1">
        <v>14.8385111</v>
      </c>
      <c r="DYG16" s="1">
        <v>73.979239999999905</v>
      </c>
      <c r="DYH16" s="1">
        <v>31.071400000000001</v>
      </c>
      <c r="DYI16" s="1">
        <v>8.1296300000000002E-2</v>
      </c>
      <c r="DYJ16" s="1">
        <v>41.359110000000001</v>
      </c>
      <c r="DYK16" s="1">
        <v>46.684488999999999</v>
      </c>
      <c r="DYL16" s="1">
        <v>51.110293200000001</v>
      </c>
      <c r="DYM16" s="1">
        <v>33.755789999999998</v>
      </c>
      <c r="DYN16" s="1">
        <v>225.58613</v>
      </c>
      <c r="DYO16" s="1">
        <v>103.32978</v>
      </c>
      <c r="DYP16" s="1">
        <v>71.202644512099994</v>
      </c>
      <c r="DYQ16" s="1">
        <v>10.6021</v>
      </c>
      <c r="DYR16" s="1">
        <v>100.512331</v>
      </c>
      <c r="DYS16" s="1">
        <v>99.089659999999995</v>
      </c>
      <c r="DYT16" s="1">
        <v>59.675901400000001</v>
      </c>
      <c r="DYU16" s="1">
        <v>238.92015000000001</v>
      </c>
      <c r="DYV16" s="1">
        <v>86.011068999999907</v>
      </c>
      <c r="DYW16" s="1">
        <v>33.147089999999999</v>
      </c>
      <c r="DYX16" s="1">
        <v>159.50439800000001</v>
      </c>
      <c r="DYY16" s="1">
        <v>56.281240699999998</v>
      </c>
      <c r="DYZ16" s="1">
        <v>22.754194999999999</v>
      </c>
      <c r="DZA16" s="1">
        <v>274.77036500000003</v>
      </c>
      <c r="DZB16" s="1">
        <v>160.13918000000001</v>
      </c>
      <c r="DZC16" s="1">
        <v>37.472630000000002</v>
      </c>
      <c r="DZD16" s="1">
        <v>25.461668</v>
      </c>
      <c r="DZE16" s="1">
        <v>62.332766099999901</v>
      </c>
      <c r="DZF16" s="1">
        <v>80.892282999999907</v>
      </c>
      <c r="DZG16" s="1">
        <v>56.355403668130002</v>
      </c>
      <c r="DZH16" s="1">
        <v>46.165635000000002</v>
      </c>
      <c r="DZI16" s="1">
        <v>65.825232</v>
      </c>
      <c r="DZJ16" s="1">
        <v>88.744315999999998</v>
      </c>
      <c r="DZK16" s="1">
        <v>160.7687</v>
      </c>
      <c r="DZL16" s="1">
        <v>232.874392</v>
      </c>
      <c r="DZM16" s="1">
        <v>1531.7007797000001</v>
      </c>
      <c r="DZN16" s="1">
        <v>56.6740488697356</v>
      </c>
      <c r="DZO16" s="1">
        <v>47.379108000000002</v>
      </c>
      <c r="DZP16" s="1">
        <v>51.351326687398803</v>
      </c>
      <c r="DZQ16" s="1">
        <v>64.384744999999995</v>
      </c>
      <c r="DZR16" s="1">
        <v>71.417016500000003</v>
      </c>
      <c r="DZS16" s="1">
        <v>39.396616999999999</v>
      </c>
      <c r="DZT16" s="1">
        <v>104.920445</v>
      </c>
      <c r="DZU16" s="1">
        <v>51.587941800000003</v>
      </c>
      <c r="DZV16" s="1">
        <v>34.499957999999999</v>
      </c>
      <c r="DZW16" s="1">
        <v>92.402979000000002</v>
      </c>
      <c r="DZX16" s="1">
        <v>95.416309999999896</v>
      </c>
      <c r="DZY16" s="1">
        <v>18.46527</v>
      </c>
      <c r="DZZ16" s="1">
        <v>22.813379999999999</v>
      </c>
      <c r="EAA16" s="1">
        <v>45.231222742100002</v>
      </c>
      <c r="EAB16" s="1">
        <v>27.07668</v>
      </c>
      <c r="EAC16" s="1">
        <v>128.28198999999901</v>
      </c>
      <c r="EAD16" s="1">
        <v>82.719069640000001</v>
      </c>
      <c r="EAE16" s="1">
        <v>94.753375007339898</v>
      </c>
      <c r="EAF16" s="1">
        <v>1171.452544</v>
      </c>
      <c r="EAG16" s="1">
        <v>60.092002700000002</v>
      </c>
      <c r="EAH16" s="1">
        <v>66.469377999999907</v>
      </c>
      <c r="EAI16" s="1">
        <v>225.82220799999999</v>
      </c>
      <c r="EAJ16" s="1">
        <v>93.176779999999994</v>
      </c>
      <c r="EAK16" s="1">
        <v>46.701335690699999</v>
      </c>
      <c r="EAL16" s="1">
        <v>58.606822100000002</v>
      </c>
      <c r="EAM16" s="1">
        <v>55.230159999999998</v>
      </c>
      <c r="EAN16" s="1">
        <v>20.880286999999999</v>
      </c>
      <c r="EAO16" s="1">
        <v>56.174750000000003</v>
      </c>
      <c r="EAP16" s="1">
        <v>42.797049999999999</v>
      </c>
      <c r="EAQ16" s="1">
        <v>142.39486499999899</v>
      </c>
      <c r="EAR16" s="1">
        <v>107.882649999999</v>
      </c>
      <c r="EAS16" s="1">
        <v>138.05968899999999</v>
      </c>
      <c r="EAT16" s="1">
        <v>21.702500499999999</v>
      </c>
      <c r="EAU16" s="1">
        <v>55.095829000000002</v>
      </c>
      <c r="EAV16" s="1">
        <v>88.920071999999905</v>
      </c>
      <c r="EAW16" s="1">
        <v>108.13432</v>
      </c>
      <c r="EAX16" s="1">
        <v>36.489367000000001</v>
      </c>
      <c r="EAY16" s="1">
        <v>115.956590020741</v>
      </c>
      <c r="EAZ16" s="1">
        <v>54.415548800000003</v>
      </c>
      <c r="EBA16" s="1">
        <v>169.285562</v>
      </c>
      <c r="EBB16" s="1">
        <v>34.941648000000001</v>
      </c>
      <c r="EBC16" s="1">
        <v>530.38566629567003</v>
      </c>
      <c r="EBD16" s="1">
        <v>18.552040999999999</v>
      </c>
      <c r="EBE16" s="1">
        <v>53.332051</v>
      </c>
      <c r="EBF16" s="1">
        <v>208.22800000000001</v>
      </c>
      <c r="EBG16" s="1">
        <v>61.820298000000001</v>
      </c>
      <c r="EBH16" s="1">
        <v>10.775536000000001</v>
      </c>
      <c r="EBI16" s="1">
        <v>97.805938999999995</v>
      </c>
      <c r="EBJ16" s="1">
        <v>287.73733722100002</v>
      </c>
      <c r="EBK16" s="1">
        <v>68.056745403052901</v>
      </c>
      <c r="EBL16" s="1">
        <v>122.082748</v>
      </c>
      <c r="EBM16" s="1">
        <v>28.641590000000001</v>
      </c>
      <c r="EBN16" s="1">
        <v>86.722801000000004</v>
      </c>
      <c r="EBO16" s="1">
        <v>58.282074999999899</v>
      </c>
      <c r="EBP16" s="1">
        <v>35.334640999999998</v>
      </c>
      <c r="EBQ16" s="1">
        <v>227.31741700000001</v>
      </c>
      <c r="EBR16" s="1">
        <v>104.3533725593</v>
      </c>
      <c r="EBS16" s="1">
        <v>135.74473500699901</v>
      </c>
      <c r="EBT16" s="1">
        <v>68.118969999999905</v>
      </c>
      <c r="EBU16" s="1">
        <v>110.055966</v>
      </c>
      <c r="EBV16" s="1">
        <v>28.3020876</v>
      </c>
      <c r="EBW16" s="1">
        <v>77.257779999999897</v>
      </c>
      <c r="EBX16" s="1">
        <v>23.313037999999999</v>
      </c>
      <c r="EBY16" s="1">
        <v>70.155016000000003</v>
      </c>
      <c r="EBZ16" s="1">
        <v>160.78818999999999</v>
      </c>
      <c r="ECA16" s="1">
        <v>33.210889999999999</v>
      </c>
      <c r="ECB16" s="1">
        <v>40.691352100000003</v>
      </c>
      <c r="ECC16" s="1">
        <v>32.926600000000001</v>
      </c>
      <c r="ECD16" s="1">
        <v>179.86285000000001</v>
      </c>
      <c r="ECE16" s="1">
        <v>2.3457599999999998</v>
      </c>
      <c r="ECF16" s="1">
        <v>33.818925999999998</v>
      </c>
      <c r="ECG16" s="1">
        <v>162.174014</v>
      </c>
      <c r="ECH16" s="1">
        <v>118.530601</v>
      </c>
      <c r="ECI16" s="1">
        <v>75.758099999999999</v>
      </c>
      <c r="ECJ16" s="1">
        <v>63.846449999999997</v>
      </c>
      <c r="ECK16" s="1">
        <v>15.406295999999999</v>
      </c>
      <c r="ECL16" s="1">
        <v>38.831719999999997</v>
      </c>
      <c r="ECM16" s="1">
        <v>89.947769999999906</v>
      </c>
      <c r="ECN16" s="1">
        <v>17.687804999999901</v>
      </c>
      <c r="ECO16" s="1">
        <v>4.9434399999999998</v>
      </c>
      <c r="ECP16" s="1">
        <v>67.153689999999997</v>
      </c>
      <c r="ECQ16" s="1">
        <v>4.1001799999999999</v>
      </c>
      <c r="ECR16" s="1">
        <v>22.310499</v>
      </c>
      <c r="ECS16" s="1">
        <v>79.333904000000004</v>
      </c>
      <c r="ECT16" s="1">
        <v>90.257909999999995</v>
      </c>
      <c r="ECU16" s="1">
        <v>62.981668999999997</v>
      </c>
      <c r="ECV16" s="1">
        <v>492.68666899999999</v>
      </c>
      <c r="ECW16" s="1">
        <v>160.735343</v>
      </c>
      <c r="ECX16" s="1">
        <v>58.026809</v>
      </c>
      <c r="ECY16" s="1">
        <v>67.437379999999905</v>
      </c>
      <c r="ECZ16" s="1">
        <v>190.96596500000001</v>
      </c>
      <c r="EDA16" s="1">
        <v>1.018826</v>
      </c>
      <c r="EDB16" s="1">
        <v>46.983258999999997</v>
      </c>
      <c r="EDC16" s="1">
        <v>54.115364</v>
      </c>
      <c r="EDD16" s="1">
        <v>40.501967</v>
      </c>
      <c r="EDE16" s="1">
        <v>110.99759400000001</v>
      </c>
      <c r="EDF16" s="1">
        <v>122.18080500000001</v>
      </c>
      <c r="EDG16" s="1">
        <v>67.630413000000004</v>
      </c>
      <c r="EDH16" s="1">
        <v>193.36877999999999</v>
      </c>
      <c r="EDI16" s="1">
        <v>94.925243699999996</v>
      </c>
      <c r="EDJ16" s="1">
        <v>21.371804000000001</v>
      </c>
      <c r="EDK16" s="1">
        <v>586.28829999999903</v>
      </c>
      <c r="EDL16" s="1">
        <v>26.701834000000002</v>
      </c>
      <c r="EDM16" s="1">
        <v>68.267519999999905</v>
      </c>
      <c r="EDN16" s="1">
        <v>18.637056999999999</v>
      </c>
      <c r="EDO16" s="1">
        <v>26.234535620656001</v>
      </c>
      <c r="EDP16" s="1">
        <v>4.3611987000000001</v>
      </c>
      <c r="EDQ16" s="1">
        <v>50.830691999999999</v>
      </c>
      <c r="EDR16" s="1">
        <v>33.536459999999998</v>
      </c>
      <c r="EDS16" s="1">
        <v>24.0444</v>
      </c>
      <c r="EDT16" s="1">
        <v>119.20487448912</v>
      </c>
      <c r="EDU16" s="1">
        <v>51.721522</v>
      </c>
      <c r="EDV16" s="1">
        <v>86.3559494</v>
      </c>
      <c r="EDW16" s="1">
        <v>26.916075599999999</v>
      </c>
      <c r="EDX16" s="1">
        <v>79.906868000000003</v>
      </c>
      <c r="EDY16" s="1">
        <v>32.434711</v>
      </c>
      <c r="EDZ16" s="1">
        <v>132.013902</v>
      </c>
      <c r="EEA16" s="1">
        <v>860.26405099999999</v>
      </c>
      <c r="EEB16" s="1">
        <v>70.494638999999907</v>
      </c>
      <c r="EEC16" s="1">
        <v>57.25356</v>
      </c>
      <c r="EED16" s="1">
        <v>162.61434</v>
      </c>
      <c r="EEE16" s="1">
        <v>12.197620000000001</v>
      </c>
      <c r="EEF16" s="1">
        <v>67.983954999999895</v>
      </c>
      <c r="EEG16" s="1">
        <v>23.209232</v>
      </c>
      <c r="EEH16" s="1">
        <v>231.7410313</v>
      </c>
      <c r="EEI16" s="1">
        <v>61.284243600000003</v>
      </c>
      <c r="EEJ16" s="1">
        <v>21.837569999999999</v>
      </c>
      <c r="EEK16" s="1">
        <v>28.785006011708798</v>
      </c>
      <c r="EEL16" s="1">
        <v>169.78281999999999</v>
      </c>
      <c r="EEM16" s="1">
        <v>81.253928000000002</v>
      </c>
      <c r="EEN16" s="1">
        <v>24.761089999999999</v>
      </c>
      <c r="EEO16" s="1">
        <v>170.177581</v>
      </c>
      <c r="EEP16" s="1">
        <v>40.282930999999998</v>
      </c>
      <c r="EEQ16" s="1">
        <v>36.751238000000001</v>
      </c>
      <c r="EER16" s="1">
        <v>71.208692081999999</v>
      </c>
      <c r="EES16" s="1">
        <v>81.340633986780603</v>
      </c>
      <c r="EET16" s="1">
        <v>27.087944</v>
      </c>
      <c r="EEU16" s="1">
        <v>264.50552699999997</v>
      </c>
      <c r="EEV16" s="1">
        <v>30.3451792</v>
      </c>
      <c r="EEW16" s="1">
        <v>87.780803000000006</v>
      </c>
      <c r="EEX16" s="1">
        <v>53.244109999999999</v>
      </c>
      <c r="EEY16" s="1">
        <v>97.654685000000001</v>
      </c>
      <c r="EEZ16" s="1">
        <v>58.225659999999998</v>
      </c>
      <c r="EFA16" s="1">
        <v>26.803483</v>
      </c>
      <c r="EFB16" s="1">
        <v>39.940719999999999</v>
      </c>
      <c r="EFC16" s="1">
        <v>36.189304999999997</v>
      </c>
      <c r="EFD16" s="1">
        <v>14.460248399999999</v>
      </c>
      <c r="EFE16" s="1">
        <v>127.08001299999999</v>
      </c>
      <c r="EFF16" s="1">
        <v>24.592540155519</v>
      </c>
      <c r="EFG16" s="1">
        <v>1303.7804000000001</v>
      </c>
      <c r="EFH16" s="1">
        <v>54.675140210000002</v>
      </c>
      <c r="EFI16" s="1">
        <v>163.77230999999901</v>
      </c>
      <c r="EFJ16" s="1">
        <v>46.298660699999999</v>
      </c>
      <c r="EFK16" s="1">
        <v>75.924154999999999</v>
      </c>
      <c r="EFL16" s="1">
        <v>45.825653000000003</v>
      </c>
      <c r="EFM16" s="1">
        <v>25.811786999999999</v>
      </c>
      <c r="EFN16" s="1">
        <v>232.9194296</v>
      </c>
      <c r="EFO16" s="1">
        <v>202.555396</v>
      </c>
      <c r="EFP16" s="1">
        <v>137.063954</v>
      </c>
      <c r="EFQ16" s="1">
        <v>24.430893000000001</v>
      </c>
      <c r="EFR16" s="1">
        <v>64.521028999999999</v>
      </c>
      <c r="EFS16" s="1">
        <v>84.193107999999995</v>
      </c>
      <c r="EFT16" s="1">
        <v>68.944248799999997</v>
      </c>
      <c r="EFU16" s="1">
        <v>27.600466999999998</v>
      </c>
      <c r="EFV16" s="1">
        <v>485.43315999999902</v>
      </c>
      <c r="EFW16" s="1">
        <v>195.96369100000001</v>
      </c>
      <c r="EFX16" s="1">
        <v>31.011369999999999</v>
      </c>
      <c r="EFY16" s="1">
        <v>103.026318</v>
      </c>
      <c r="EFZ16" s="1">
        <v>540.06953999999996</v>
      </c>
      <c r="EGA16" s="1">
        <v>272.62666013849997</v>
      </c>
      <c r="EGB16" s="1">
        <v>78.696378999999993</v>
      </c>
      <c r="EGC16" s="1">
        <v>22.877358999999998</v>
      </c>
      <c r="EGD16" s="1">
        <v>25.137364999999999</v>
      </c>
      <c r="EGE16" s="1">
        <v>46.965077510999997</v>
      </c>
      <c r="EGF16" s="1">
        <v>96.863347099999899</v>
      </c>
      <c r="EGG16" s="1">
        <v>31.527460366</v>
      </c>
      <c r="EGH16" s="1">
        <v>42.423603313000001</v>
      </c>
      <c r="EGI16" s="1">
        <v>163.14285100000001</v>
      </c>
      <c r="EGJ16" s="1">
        <v>71.152688999999995</v>
      </c>
      <c r="EGK16" s="1">
        <v>65.216088999999997</v>
      </c>
      <c r="EGL16" s="1">
        <v>29.736943499999999</v>
      </c>
      <c r="EGM16" s="1">
        <v>27.715007</v>
      </c>
      <c r="EGN16" s="1">
        <v>48.073477099999998</v>
      </c>
      <c r="EGO16" s="1">
        <v>116.180367</v>
      </c>
      <c r="EGP16" s="1">
        <v>40.952199299999997</v>
      </c>
      <c r="EGQ16" s="1">
        <v>23.496372000000001</v>
      </c>
      <c r="EGR16" s="1">
        <v>48.804189999999998</v>
      </c>
      <c r="EGS16" s="1">
        <v>116.9299544</v>
      </c>
      <c r="EGT16" s="1">
        <v>73.203273999999993</v>
      </c>
      <c r="EGU16" s="1">
        <v>83.262322999999995</v>
      </c>
      <c r="EGV16" s="1">
        <v>1069.2100394900899</v>
      </c>
      <c r="EGW16" s="1">
        <v>31.073495000000001</v>
      </c>
      <c r="EGX16" s="1">
        <v>79.624600000000001</v>
      </c>
      <c r="EGY16" s="1">
        <v>82.208366999999996</v>
      </c>
      <c r="EGZ16" s="1">
        <v>33.025129999999997</v>
      </c>
      <c r="EHA16" s="1">
        <v>78.956958999999998</v>
      </c>
      <c r="EHB16" s="1">
        <v>21.512422999999998</v>
      </c>
      <c r="EHC16" s="1">
        <v>4.4529899999999998</v>
      </c>
      <c r="EHD16" s="1">
        <v>35.369414999999996</v>
      </c>
      <c r="EHE16" s="1">
        <v>75.346913000000001</v>
      </c>
      <c r="EHF16" s="1">
        <v>193.33070000000001</v>
      </c>
      <c r="EHG16" s="1">
        <v>12.3565477</v>
      </c>
      <c r="EHH16" s="1">
        <v>59.238819999999997</v>
      </c>
      <c r="EHI16" s="1">
        <v>95.260800000000003</v>
      </c>
      <c r="EHJ16" s="1">
        <v>29.607600000000001</v>
      </c>
      <c r="EHK16" s="1">
        <v>64.571820000000002</v>
      </c>
      <c r="EHL16" s="1">
        <v>46.280200000000001</v>
      </c>
      <c r="EHM16" s="1">
        <v>98.003640000000004</v>
      </c>
      <c r="EHN16" s="1">
        <v>39.225721</v>
      </c>
      <c r="EHO16" s="1">
        <v>48.282611000000003</v>
      </c>
      <c r="EHP16" s="1">
        <v>23.60464</v>
      </c>
      <c r="EHQ16" s="1">
        <v>18.348240000000001</v>
      </c>
      <c r="EHR16" s="1">
        <v>109.985663</v>
      </c>
      <c r="EHS16" s="1">
        <v>53.310200000000002</v>
      </c>
      <c r="EHT16" s="1">
        <v>112.38298</v>
      </c>
      <c r="EHU16" s="1">
        <v>48.638084399999997</v>
      </c>
      <c r="EHV16" s="1">
        <v>126.20874000000001</v>
      </c>
      <c r="EHW16" s="1">
        <v>56.433841600000001</v>
      </c>
      <c r="EHX16" s="1">
        <v>214.81666999999999</v>
      </c>
      <c r="EHY16" s="1">
        <v>75.504083999999906</v>
      </c>
      <c r="EHZ16" s="1">
        <v>750.87993400000005</v>
      </c>
      <c r="EIA16" s="1">
        <v>40.355654000417701</v>
      </c>
      <c r="EIB16" s="1">
        <v>707.074746</v>
      </c>
      <c r="EIC16" s="1">
        <v>85.420356999999996</v>
      </c>
      <c r="EID16" s="1">
        <v>45.421452684999998</v>
      </c>
      <c r="EIE16" s="1">
        <v>23.525314999999999</v>
      </c>
      <c r="EIF16" s="1">
        <v>191.76386500000001</v>
      </c>
      <c r="EIG16" s="1">
        <v>1010.69429599999</v>
      </c>
      <c r="EIH16" s="1">
        <v>72.355587</v>
      </c>
      <c r="EII16" s="1">
        <v>45.879821</v>
      </c>
      <c r="EIJ16" s="1">
        <v>90.905681000000001</v>
      </c>
      <c r="EIK16" s="1">
        <v>395.848748</v>
      </c>
      <c r="EIL16" s="1">
        <v>273.05724300000003</v>
      </c>
      <c r="EIM16" s="1">
        <v>61.342277639999999</v>
      </c>
      <c r="EIN16" s="1">
        <v>16.955939999999998</v>
      </c>
      <c r="EIO16" s="1">
        <v>12.491546100000001</v>
      </c>
      <c r="EIP16" s="1">
        <v>95.339561599999996</v>
      </c>
      <c r="EIQ16" s="1">
        <v>155.41919999999999</v>
      </c>
      <c r="EIR16" s="1">
        <v>9.0989079999999998</v>
      </c>
      <c r="EIS16" s="1">
        <v>97.752500999999995</v>
      </c>
      <c r="EIT16" s="1">
        <v>76.670769999999905</v>
      </c>
      <c r="EIU16" s="1">
        <v>225.39075399999999</v>
      </c>
      <c r="EIV16" s="1">
        <v>107.454129015636</v>
      </c>
      <c r="EIW16" s="1">
        <v>106.7200980722</v>
      </c>
      <c r="EIX16" s="1">
        <v>77.330387999999999</v>
      </c>
      <c r="EIY16" s="1">
        <v>62.830193299999998</v>
      </c>
      <c r="EIZ16" s="1">
        <v>27.795504999999999</v>
      </c>
      <c r="EJA16" s="1">
        <v>67.640554641536994</v>
      </c>
      <c r="EJB16" s="1">
        <v>40.976056999999997</v>
      </c>
      <c r="EJC16" s="1">
        <v>98.912400000000005</v>
      </c>
      <c r="EJD16" s="1">
        <v>32.736349999999902</v>
      </c>
      <c r="EJE16" s="1">
        <v>30.584760599999999</v>
      </c>
      <c r="EJF16" s="1">
        <v>35.335946300000003</v>
      </c>
      <c r="EJG16" s="1">
        <v>84.813256999999993</v>
      </c>
      <c r="EJH16" s="1">
        <v>20.755348000000001</v>
      </c>
      <c r="EJI16" s="1">
        <v>53.232250999999998</v>
      </c>
      <c r="EJJ16" s="1">
        <v>73.009324000000007</v>
      </c>
      <c r="EJK16" s="1">
        <v>295.86629950000003</v>
      </c>
      <c r="EJL16" s="1">
        <v>184.17694</v>
      </c>
      <c r="EJM16" s="1">
        <v>8.4382199999999994</v>
      </c>
      <c r="EJN16" s="1">
        <v>7.8461740000000004</v>
      </c>
      <c r="EJO16" s="1">
        <v>69.206409999999906</v>
      </c>
      <c r="EJP16" s="1">
        <v>91.309824000000006</v>
      </c>
      <c r="EJQ16" s="1">
        <v>92.518960000000007</v>
      </c>
      <c r="EJR16" s="1">
        <v>68.856003999999999</v>
      </c>
      <c r="EJS16" s="1">
        <v>20.867792999999999</v>
      </c>
      <c r="EJT16" s="1">
        <v>92.575770000000006</v>
      </c>
      <c r="EJU16" s="1">
        <v>38.474229999999999</v>
      </c>
      <c r="EJV16" s="1">
        <v>745.56452899999897</v>
      </c>
      <c r="EJW16" s="1">
        <v>14.480228899999901</v>
      </c>
      <c r="EJX16" s="1">
        <v>76.939366999999905</v>
      </c>
      <c r="EJY16" s="1">
        <v>55.278080000000003</v>
      </c>
      <c r="EJZ16" s="1">
        <v>94.530900000000003</v>
      </c>
      <c r="EKA16" s="1">
        <v>40.65692</v>
      </c>
      <c r="EKB16" s="1">
        <v>373.95316700000001</v>
      </c>
      <c r="EKC16" s="1">
        <v>62.415367000000003</v>
      </c>
      <c r="EKD16" s="1">
        <v>49.016300000000001</v>
      </c>
      <c r="EKE16" s="1">
        <v>4265.37</v>
      </c>
      <c r="EKF16" s="1">
        <v>5.4901</v>
      </c>
      <c r="EKG16" s="1">
        <v>144.47878</v>
      </c>
      <c r="EKH16" s="1">
        <v>110.96939999999999</v>
      </c>
      <c r="EKI16" s="1">
        <v>14.518451000000001</v>
      </c>
      <c r="EKJ16" s="1">
        <v>86.430677134423107</v>
      </c>
      <c r="EKK16" s="1">
        <v>96.866712699999994</v>
      </c>
      <c r="EKL16" s="1">
        <v>77.832397999999998</v>
      </c>
      <c r="EKM16" s="1">
        <v>34.784768</v>
      </c>
      <c r="EKN16" s="1">
        <v>28.482769999999999</v>
      </c>
      <c r="EKO16" s="1">
        <v>31.558005699999899</v>
      </c>
      <c r="EKP16" s="1">
        <v>44.476852000000001</v>
      </c>
      <c r="EKQ16" s="1">
        <v>35.330929371142702</v>
      </c>
      <c r="EKR16" s="1">
        <v>82.647469999999998</v>
      </c>
      <c r="EKS16" s="1">
        <v>23.014309999999998</v>
      </c>
      <c r="EKT16" s="1">
        <v>57.003129999999999</v>
      </c>
      <c r="EKU16" s="1">
        <v>225.80196326000001</v>
      </c>
      <c r="EKV16" s="1">
        <v>27.111425000000001</v>
      </c>
      <c r="EKW16" s="1">
        <v>43.5484320207024</v>
      </c>
      <c r="EKX16" s="1">
        <v>26.434819999999998</v>
      </c>
      <c r="EKY16" s="1">
        <v>103.33363</v>
      </c>
      <c r="EKZ16" s="1">
        <v>0.49891799999999997</v>
      </c>
      <c r="ELA16" s="1">
        <v>31.181189</v>
      </c>
      <c r="ELB16" s="1">
        <v>174.97504900000001</v>
      </c>
      <c r="ELC16" s="1">
        <v>21.99518514</v>
      </c>
      <c r="ELD16" s="1">
        <v>7.9288600000000002</v>
      </c>
      <c r="ELE16" s="1">
        <v>169.94695099999899</v>
      </c>
      <c r="ELF16" s="1">
        <v>61.54842</v>
      </c>
      <c r="ELG16" s="1">
        <v>235.99408163000001</v>
      </c>
      <c r="ELH16" s="1">
        <v>69.323729999999998</v>
      </c>
      <c r="ELI16" s="1">
        <v>99.218630106215002</v>
      </c>
      <c r="ELJ16" s="1">
        <v>76.531229999999994</v>
      </c>
      <c r="ELK16" s="1">
        <v>79.928230999999997</v>
      </c>
      <c r="ELL16" s="1">
        <v>248.07713699999999</v>
      </c>
      <c r="ELM16" s="1">
        <v>689.63423</v>
      </c>
      <c r="ELN16" s="1">
        <v>70.314985853629906</v>
      </c>
      <c r="ELO16" s="1">
        <v>40.731129600000003</v>
      </c>
      <c r="ELP16" s="1">
        <v>203.42977500000001</v>
      </c>
      <c r="ELQ16" s="1">
        <v>51.319440999999998</v>
      </c>
      <c r="ELR16" s="1">
        <v>867.758679999999</v>
      </c>
      <c r="ELS16" s="1">
        <v>20.443525000000001</v>
      </c>
      <c r="ELT16" s="1">
        <v>55.202876699999997</v>
      </c>
      <c r="ELU16" s="1">
        <v>64.040972827999994</v>
      </c>
      <c r="ELV16" s="1">
        <v>64.111273999999995</v>
      </c>
      <c r="ELW16" s="1">
        <v>151.55183500000001</v>
      </c>
      <c r="ELX16" s="1">
        <v>186.907825</v>
      </c>
      <c r="ELY16" s="1">
        <v>77.320452086416907</v>
      </c>
      <c r="ELZ16" s="1">
        <v>42.204352999999998</v>
      </c>
      <c r="EMA16" s="1">
        <v>24.678823999999999</v>
      </c>
      <c r="EMB16" s="1">
        <v>42.858348999999997</v>
      </c>
      <c r="EMC16" s="1">
        <v>115.105737100382</v>
      </c>
      <c r="EMD16" s="1">
        <v>64.462051400000007</v>
      </c>
      <c r="EME16" s="1">
        <v>35.139116999999999</v>
      </c>
      <c r="EMF16" s="1">
        <v>52.4013060999999</v>
      </c>
      <c r="EMG16" s="1">
        <v>138.53247400000001</v>
      </c>
      <c r="EMH16" s="1">
        <v>70.487900999999994</v>
      </c>
      <c r="EMI16" s="1">
        <v>87.824393999999998</v>
      </c>
      <c r="EMJ16" s="1">
        <v>27.416134</v>
      </c>
      <c r="EMK16" s="1">
        <v>25.836127000000001</v>
      </c>
      <c r="EML16" s="1">
        <v>228.987211</v>
      </c>
      <c r="EMM16" s="1">
        <v>146.98663199999999</v>
      </c>
      <c r="EMN16" s="1">
        <v>40.366878</v>
      </c>
      <c r="EMO16" s="1">
        <v>78.575199499999997</v>
      </c>
      <c r="EMP16" s="1">
        <v>61.320255000000003</v>
      </c>
      <c r="EMQ16" s="1">
        <v>49.778712027700003</v>
      </c>
      <c r="EMR16" s="1">
        <v>285.36810000000003</v>
      </c>
      <c r="EMS16" s="1">
        <v>64.221106610000007</v>
      </c>
      <c r="EMT16" s="1">
        <v>45.001128000000001</v>
      </c>
      <c r="EMU16" s="1">
        <v>116.13334793</v>
      </c>
      <c r="EMV16" s="1">
        <v>39.310478000000003</v>
      </c>
      <c r="EMW16" s="1">
        <v>88.001912000000004</v>
      </c>
      <c r="EMX16" s="1">
        <v>26.187249999999999</v>
      </c>
      <c r="EMY16" s="1">
        <v>51.916074000000002</v>
      </c>
      <c r="EMZ16" s="1">
        <v>63.753867999999997</v>
      </c>
      <c r="ENA16" s="1">
        <v>57.147677999999999</v>
      </c>
      <c r="ENB16" s="1">
        <v>42.974007724640003</v>
      </c>
      <c r="ENC16" s="1">
        <v>72.4145051</v>
      </c>
      <c r="END16" s="1">
        <v>60.794601299999897</v>
      </c>
      <c r="HED16" s="1">
        <v>17.6782212445003</v>
      </c>
      <c r="HEE16" s="1">
        <v>8.5063553772506101E-2</v>
      </c>
      <c r="HEF16" s="1">
        <v>37.643060449437399</v>
      </c>
      <c r="HEG16" s="1">
        <v>0.69946471291865997</v>
      </c>
      <c r="HEH16" s="1">
        <v>18107.992217410301</v>
      </c>
      <c r="HEI16" s="1">
        <v>0.91354739900572002</v>
      </c>
      <c r="HEJ16" s="1">
        <v>0.165697189531717</v>
      </c>
      <c r="HEK16" s="1">
        <v>0.25004660725175398</v>
      </c>
      <c r="HEL16" s="1">
        <v>3481.1555145161001</v>
      </c>
      <c r="HEM16" s="1">
        <v>361.79184110875201</v>
      </c>
      <c r="HEN16" s="1">
        <v>0.89634123937628996</v>
      </c>
      <c r="HEO16" s="1">
        <v>0.27295032927747898</v>
      </c>
      <c r="HEP16" s="1">
        <v>0.97740829548873198</v>
      </c>
      <c r="HEQ16" s="1">
        <v>21.092533325565299</v>
      </c>
      <c r="HER16" s="1">
        <v>1.4343898491857501</v>
      </c>
      <c r="HES16" s="1">
        <v>0.18252817863228701</v>
      </c>
      <c r="HET16" s="1">
        <v>1.4676919571275E-3</v>
      </c>
      <c r="HEU16" s="1">
        <v>290.90423093965398</v>
      </c>
      <c r="HEV16" s="1">
        <v>1.3885981492494299</v>
      </c>
      <c r="HEW16" s="1">
        <v>986264.053030323</v>
      </c>
      <c r="HEX16" s="1">
        <v>7743.9695374676603</v>
      </c>
      <c r="HEY16" s="1">
        <v>0.59260499338624295</v>
      </c>
      <c r="HEZ16" s="1">
        <v>2.0257687808014801E-2</v>
      </c>
      <c r="HFA16" s="1">
        <v>-0.83148699234553303</v>
      </c>
      <c r="HFB16" s="1">
        <v>101.753738446396</v>
      </c>
      <c r="HFC16" s="1">
        <v>416.950000860866</v>
      </c>
      <c r="HFD16" s="1">
        <v>17.947969378678899</v>
      </c>
      <c r="HFE16" s="1">
        <v>4.66436301995794</v>
      </c>
      <c r="HFF16" s="1">
        <v>0.96033150779893806</v>
      </c>
      <c r="HFG16" s="1">
        <v>0.118787978200696</v>
      </c>
      <c r="HFH16" s="1">
        <v>0.98792578443886903</v>
      </c>
      <c r="HFI16" s="1">
        <v>4.8716036593217998E-3</v>
      </c>
      <c r="HFJ16" s="1">
        <v>5.1773413433039996</v>
      </c>
      <c r="HFK16" s="1">
        <v>1722</v>
      </c>
      <c r="HFL16" s="1">
        <v>733.25</v>
      </c>
      <c r="HFM16" s="1">
        <v>59.242750000000001</v>
      </c>
      <c r="HFN16" s="1">
        <v>5.6616718074674699</v>
      </c>
      <c r="HFO16" s="1">
        <v>9.3141694629401695E-2</v>
      </c>
      <c r="HFP16" s="1">
        <v>3.8241404410145202E-2</v>
      </c>
      <c r="HFQ16" s="1">
        <v>0.92225706441858801</v>
      </c>
      <c r="HFR16" s="1">
        <v>-0.51627609659556195</v>
      </c>
      <c r="HFS16" s="1">
        <v>0.80161390491419804</v>
      </c>
      <c r="HFT16" s="1">
        <v>0.121539568950389</v>
      </c>
      <c r="HFU16" s="1">
        <v>0.62616822429906505</v>
      </c>
      <c r="HFV16" s="1">
        <v>-0.886346946190259</v>
      </c>
      <c r="HFW16" s="1">
        <v>212.99775854824401</v>
      </c>
      <c r="HFX16" s="1">
        <v>64.63020498617</v>
      </c>
      <c r="HFY16" s="1">
        <v>51.5790599551516</v>
      </c>
      <c r="HFZ16" s="1">
        <v>321.41141695094802</v>
      </c>
      <c r="HGA16" s="1">
        <v>0.99430199430199395</v>
      </c>
      <c r="HGB16" s="1">
        <v>7.1428571428571397E-2</v>
      </c>
      <c r="HGC16" s="1">
        <v>1.70528901679177</v>
      </c>
      <c r="HGD16" s="1">
        <v>0.138533144938111</v>
      </c>
      <c r="HGE16" s="1">
        <v>51.597930569233</v>
      </c>
      <c r="HGF16" s="1">
        <v>182.841403963663</v>
      </c>
      <c r="HGG16" s="1">
        <v>8.0969737100012706E-2</v>
      </c>
      <c r="HGH16" s="1">
        <v>273.35917303035899</v>
      </c>
      <c r="HGI16" s="1">
        <v>0.95992485387090398</v>
      </c>
      <c r="HGJ16" s="1">
        <v>2.4087418554035601E-2</v>
      </c>
      <c r="HGK16" s="1">
        <v>552</v>
      </c>
      <c r="HGL16" s="1">
        <v>21.0553225064351</v>
      </c>
      <c r="HGM16" s="1">
        <v>137.74836999999999</v>
      </c>
      <c r="HGN16" s="1">
        <v>0.55035971223021496</v>
      </c>
      <c r="HGO16" s="1">
        <v>9.7537519230914901E-2</v>
      </c>
      <c r="HGP16" s="1">
        <v>1179.5560301379501</v>
      </c>
      <c r="HGQ16" s="1">
        <v>291.32495014662101</v>
      </c>
      <c r="HGR16" s="1">
        <v>2.1640541409261398E-2</v>
      </c>
      <c r="HGS16" s="1">
        <v>0</v>
      </c>
      <c r="HGT16" s="1">
        <v>28.8504188968124</v>
      </c>
      <c r="HGU16" s="1">
        <v>6.2001149737976204</v>
      </c>
      <c r="HGV16" s="1">
        <v>0.22164304718466599</v>
      </c>
      <c r="HGW16" s="1">
        <v>0.83273224521601796</v>
      </c>
      <c r="HGX16" s="1">
        <v>1.9768391926243301</v>
      </c>
      <c r="HGY16" s="1">
        <v>3463246.6779661002</v>
      </c>
      <c r="HGZ16" s="1">
        <v>0</v>
      </c>
      <c r="HHA16" s="1">
        <v>2.9331810310451001E-3</v>
      </c>
      <c r="HHB16" s="1">
        <v>45.8941646872454</v>
      </c>
      <c r="HHC16" s="1">
        <v>23.423884136908899</v>
      </c>
      <c r="HHD16" s="1">
        <v>685360.76965751697</v>
      </c>
      <c r="HHE16" s="1">
        <v>30.3395341346374</v>
      </c>
      <c r="HHF16" s="1">
        <v>4.1311040694756399E-2</v>
      </c>
      <c r="HHG16" s="1">
        <v>13.130579364886099</v>
      </c>
      <c r="HHH16" s="1">
        <v>3.1755924430729998E-3</v>
      </c>
      <c r="HHI16" s="1">
        <v>9.1053541838722593E-2</v>
      </c>
      <c r="HHJ16" s="1">
        <v>0.35711589902627699</v>
      </c>
      <c r="HHK16" s="1">
        <v>0.157451251142701</v>
      </c>
      <c r="HHL16" s="1">
        <v>0.89542585831391097</v>
      </c>
      <c r="HHM16" s="1">
        <v>258.23863238646197</v>
      </c>
      <c r="HHN16" s="1">
        <v>5.4658592589391404</v>
      </c>
      <c r="HHO16" s="1">
        <v>0.24318403737005001</v>
      </c>
      <c r="HHP16" s="1">
        <v>2154.29103656712</v>
      </c>
      <c r="HHQ16" s="1">
        <v>1076</v>
      </c>
      <c r="HHR16" s="1">
        <v>536175.90600483096</v>
      </c>
      <c r="HHS16" s="1">
        <v>14.7648230602334</v>
      </c>
      <c r="HHT16" s="1">
        <v>0.97157010421641699</v>
      </c>
      <c r="HHU16" s="1">
        <v>1.8503840684356902E-2</v>
      </c>
      <c r="HHV16" s="1">
        <v>8.9940932472420094</v>
      </c>
      <c r="HHW16" s="1">
        <v>0.957181157637088</v>
      </c>
      <c r="HHX16" s="1">
        <v>1019.6344845098999</v>
      </c>
      <c r="HHY16" s="1">
        <v>14.695195292144</v>
      </c>
      <c r="HHZ16" s="1">
        <v>1682.8924558292099</v>
      </c>
      <c r="HIA16" s="1">
        <v>0.93071463521549203</v>
      </c>
      <c r="HIB16" s="1">
        <v>119.642699999999</v>
      </c>
      <c r="HIC16" s="1">
        <v>0.42926035494236803</v>
      </c>
      <c r="HID16" s="1">
        <v>0.91790761448647895</v>
      </c>
      <c r="HIE16" s="1">
        <v>2540.9124444444401</v>
      </c>
      <c r="HIF16" s="1">
        <v>1.6514589441918401E-2</v>
      </c>
      <c r="HIG16" s="1">
        <v>1</v>
      </c>
      <c r="HIH16" s="1">
        <v>2.4131210853287302</v>
      </c>
      <c r="HII16" s="1">
        <v>4.3353298135062897</v>
      </c>
      <c r="HIJ16" s="1">
        <v>3844</v>
      </c>
      <c r="HIK16" s="1">
        <v>0.91626834532273305</v>
      </c>
      <c r="HIL16" s="1">
        <v>5.8616020148923802</v>
      </c>
      <c r="HIM16" s="1">
        <v>35.761809584166102</v>
      </c>
      <c r="HIN16" s="1">
        <v>0.33905883959848299</v>
      </c>
      <c r="HIO16" s="1">
        <v>0</v>
      </c>
      <c r="HIP16" s="1">
        <v>-2665.7327259636299</v>
      </c>
      <c r="HIQ16" s="1">
        <v>3.6670689597996999E-2</v>
      </c>
      <c r="HIR16" s="1">
        <v>-0.68894800790743405</v>
      </c>
      <c r="HIS16" s="1">
        <v>195.30031912347101</v>
      </c>
      <c r="HIT16" s="1">
        <v>55.541544213154197</v>
      </c>
      <c r="HIU16" s="1">
        <v>25.664880952380901</v>
      </c>
      <c r="HIV16" s="1">
        <v>0.43126093745384497</v>
      </c>
      <c r="HIW16" s="1">
        <v>0.82648100582797801</v>
      </c>
      <c r="HIX16" s="1">
        <v>1</v>
      </c>
      <c r="HIY16" s="1">
        <v>7.7613395506570502</v>
      </c>
      <c r="HIZ16" s="1">
        <v>1413.06250509746</v>
      </c>
      <c r="HJA16" s="1">
        <v>0.43181818181818099</v>
      </c>
      <c r="HJB16" s="1">
        <v>1</v>
      </c>
      <c r="HJC16" s="1">
        <v>0.81901902173912999</v>
      </c>
      <c r="HJD16" s="1">
        <v>224.90494921983799</v>
      </c>
      <c r="HJE16" s="1">
        <v>1428.44345417773</v>
      </c>
      <c r="HJF16" s="1">
        <v>2.2183717421970001E-4</v>
      </c>
      <c r="HJG16" s="1">
        <v>15.0779944289693</v>
      </c>
      <c r="HJH16" s="1">
        <v>0.72558946007637104</v>
      </c>
      <c r="HJI16" s="1">
        <v>55.541544213154197</v>
      </c>
      <c r="HJJ16" s="1">
        <v>0.29419409653968698</v>
      </c>
      <c r="HJK16" s="1">
        <v>90.609809283737704</v>
      </c>
      <c r="HJL16" s="1">
        <v>1.8742417102107198E-2</v>
      </c>
      <c r="HJM16" s="1">
        <v>0.74370987879994399</v>
      </c>
      <c r="HJN16" s="1">
        <v>-5764.4398549859498</v>
      </c>
      <c r="HJO16" s="1">
        <v>17.504125429591902</v>
      </c>
      <c r="HJP16" s="1">
        <v>19.205471624419499</v>
      </c>
      <c r="HJQ16" s="1">
        <v>2.1614661317966002</v>
      </c>
      <c r="HJR16" s="1">
        <v>0</v>
      </c>
      <c r="HJS16" s="1">
        <v>87.970040167801201</v>
      </c>
      <c r="HJT16" s="1">
        <v>0</v>
      </c>
      <c r="HJU16" s="1">
        <v>4.1512133490516898E-2</v>
      </c>
      <c r="HJV16" s="1">
        <v>0.23918026574894799</v>
      </c>
      <c r="HJW16" s="1">
        <v>0.56818181818181801</v>
      </c>
      <c r="HJX16" s="1">
        <v>1.54961246093448E-2</v>
      </c>
      <c r="HJY16" s="1">
        <v>21.1075447388769</v>
      </c>
      <c r="HJZ16" s="1">
        <v>42.839492647058798</v>
      </c>
      <c r="HKA16" s="1">
        <v>0.29824561403508698</v>
      </c>
      <c r="HKB16" s="1">
        <v>5.6928265203106703</v>
      </c>
      <c r="HKC16" s="1">
        <v>27.223040608023101</v>
      </c>
      <c r="HKD16" s="2">
        <v>8.2316879416773197E-5</v>
      </c>
      <c r="HKE16" s="1">
        <v>1.02283308702271</v>
      </c>
      <c r="HKF16" s="1">
        <v>0.23756254599969201</v>
      </c>
      <c r="HKG16" s="1">
        <v>208.22890369253099</v>
      </c>
      <c r="HKH16" s="1">
        <v>0.26580921757770598</v>
      </c>
      <c r="HKI16" s="1">
        <v>0</v>
      </c>
      <c r="HKJ16" s="1">
        <v>173.94250545562099</v>
      </c>
      <c r="HKK16" s="1">
        <v>0</v>
      </c>
      <c r="HKL16" s="1">
        <v>57.591595475667098</v>
      </c>
      <c r="HKM16" s="1">
        <v>-0.40465578878777198</v>
      </c>
      <c r="HKN16" s="1">
        <v>19.474722838137399</v>
      </c>
      <c r="HKO16" s="1">
        <v>581.13003046432902</v>
      </c>
      <c r="HKP16" s="1">
        <v>1567.4019379321401</v>
      </c>
      <c r="HKQ16" s="1">
        <v>161.705205346799</v>
      </c>
      <c r="HKR16" s="1">
        <v>15.9975357005936</v>
      </c>
      <c r="HKS16" s="1">
        <v>6.8880731479448003E-3</v>
      </c>
      <c r="HKT16" s="1">
        <v>5.7743639612202502</v>
      </c>
      <c r="HKU16" s="1">
        <v>103.373064840011</v>
      </c>
      <c r="HKV16" s="1">
        <v>2.24189219638029E-2</v>
      </c>
      <c r="HKW16" s="1">
        <v>1</v>
      </c>
      <c r="HKX16" s="1">
        <v>79.055172413793102</v>
      </c>
      <c r="HKY16" s="1">
        <v>41.2767452039256</v>
      </c>
      <c r="HKZ16" s="1">
        <v>6.04950345164041</v>
      </c>
      <c r="HLA16" s="1">
        <v>5.5895928182686703</v>
      </c>
      <c r="HLB16" s="1">
        <v>1</v>
      </c>
      <c r="HLC16" s="1">
        <v>0.47281876944326401</v>
      </c>
      <c r="HLD16" s="1">
        <v>311.59947734652002</v>
      </c>
      <c r="HLE16" s="1">
        <v>2.2670836375257002</v>
      </c>
      <c r="HLF16" s="1">
        <v>833.22095716486797</v>
      </c>
      <c r="HLG16" s="1">
        <v>8.6728496314066005E-3</v>
      </c>
      <c r="HLH16" s="1">
        <v>40.484888143921097</v>
      </c>
      <c r="HLI16" s="1">
        <v>0.92760349986073098</v>
      </c>
      <c r="HLJ16" s="1">
        <v>0.22241256436670001</v>
      </c>
      <c r="HLK16" s="1">
        <v>0</v>
      </c>
      <c r="HLL16" s="1">
        <v>112.89444444444401</v>
      </c>
      <c r="HLM16" s="1">
        <v>77.623739514222706</v>
      </c>
      <c r="HLN16" s="1">
        <v>1.5229865103079999E-3</v>
      </c>
      <c r="HLO16" s="1">
        <v>-0.442193660388564</v>
      </c>
      <c r="HLP16" s="1">
        <v>0</v>
      </c>
      <c r="HLQ16" s="1">
        <v>1951.19174893987</v>
      </c>
      <c r="HLR16" s="1">
        <v>1.3531402998953801</v>
      </c>
      <c r="HLS16" s="1">
        <v>82.699133874660106</v>
      </c>
      <c r="HLT16" s="1">
        <v>70.057425808118893</v>
      </c>
      <c r="HLU16" s="1">
        <v>45.070532913698301</v>
      </c>
      <c r="HLV16" s="1">
        <v>1.8591261056260001E-4</v>
      </c>
      <c r="HLW16" s="1">
        <v>7.3527153849553004E-3</v>
      </c>
      <c r="HLX16" s="1">
        <v>-0.62075586182791997</v>
      </c>
      <c r="HLY16" s="1">
        <v>8.5614888571937497E-2</v>
      </c>
      <c r="HLZ16" s="1">
        <v>11.5537004613495</v>
      </c>
      <c r="HMA16" s="1">
        <v>2200.12953435702</v>
      </c>
      <c r="HMB16" s="1">
        <v>4.51324164271404</v>
      </c>
      <c r="HMC16" s="1">
        <v>1642.44162687945</v>
      </c>
      <c r="HMD16" s="1">
        <v>0.671875</v>
      </c>
      <c r="HME16" s="1">
        <v>1.12457962289393E-2</v>
      </c>
      <c r="HMF16" s="1">
        <v>3.3218371962159998E-3</v>
      </c>
      <c r="HMG16" s="1">
        <v>3.0203031969003001E-3</v>
      </c>
      <c r="HMH16" s="1">
        <v>34717.421726607499</v>
      </c>
      <c r="HMI16" s="1">
        <v>137.04424679487099</v>
      </c>
      <c r="HMJ16" s="1">
        <v>3.20443004291616E-2</v>
      </c>
      <c r="HMK16" s="1">
        <v>23.6359655804768</v>
      </c>
      <c r="HML16" s="1">
        <v>1.4044212100205999</v>
      </c>
      <c r="HMM16" s="1">
        <v>4.4800446353563403</v>
      </c>
      <c r="HMN16" s="1">
        <v>4.9823885875229901E-2</v>
      </c>
      <c r="HMO16" s="1">
        <v>5.5549417057318999E-3</v>
      </c>
      <c r="HMP16" s="1">
        <v>130.71000132648001</v>
      </c>
      <c r="HMQ16" s="1">
        <v>99.453249999999997</v>
      </c>
      <c r="HMR16" s="1">
        <v>37.1694672999554</v>
      </c>
      <c r="HMS16" s="1">
        <v>26.5109077304759</v>
      </c>
      <c r="HMT16" s="1">
        <v>0.46088773034830099</v>
      </c>
      <c r="HMU16" s="1">
        <v>3.5683619931300199</v>
      </c>
      <c r="HMV16" s="1">
        <v>740.87131105701496</v>
      </c>
      <c r="HMW16" s="1">
        <v>1.3081123947640101</v>
      </c>
      <c r="HMX16" s="1">
        <v>4999.4930217461797</v>
      </c>
      <c r="HMY16" s="1">
        <v>0.22909340574367501</v>
      </c>
      <c r="HMZ16" s="1">
        <v>0.28705051015869798</v>
      </c>
      <c r="HNA16" s="1">
        <v>4.3465446783097601</v>
      </c>
      <c r="HNB16" s="1">
        <v>85.041402302571498</v>
      </c>
      <c r="HNC16" s="1">
        <v>30.700997973458001</v>
      </c>
      <c r="HND16" s="1">
        <v>87.696887096774105</v>
      </c>
      <c r="HNE16" s="1">
        <v>0.95150031738361496</v>
      </c>
      <c r="HNF16" s="1">
        <v>0.289483162603342</v>
      </c>
      <c r="HNG16" s="1">
        <v>169.70556328859701</v>
      </c>
      <c r="HNH16" s="1">
        <v>1411.49845681274</v>
      </c>
      <c r="HNI16" s="1">
        <v>921.83451219512199</v>
      </c>
      <c r="HNJ16" s="1">
        <v>1861.3662364504901</v>
      </c>
      <c r="HNK16" s="1">
        <v>296.09826938521098</v>
      </c>
      <c r="HNL16" s="1">
        <v>746.19497626582199</v>
      </c>
      <c r="HNM16" s="1">
        <v>4.1546391752577296</v>
      </c>
      <c r="HNN16" s="1">
        <v>0.12508765597773699</v>
      </c>
      <c r="HNO16" s="1">
        <v>3.4828645648015901</v>
      </c>
      <c r="HNP16" s="1">
        <v>4.1200196115150298</v>
      </c>
      <c r="HNQ16" s="1">
        <v>0.985007976252673</v>
      </c>
      <c r="HNR16" s="1">
        <v>28554.418008729601</v>
      </c>
      <c r="HNS16" s="1">
        <v>5.7093814938725496</v>
      </c>
      <c r="HNT16" s="1">
        <v>0.79805608451840304</v>
      </c>
      <c r="HNU16" s="1">
        <v>859.65855440187102</v>
      </c>
      <c r="HNV16" s="1">
        <v>2077.47706395672</v>
      </c>
      <c r="HNW16" s="1">
        <v>338.08387113661598</v>
      </c>
      <c r="HNX16" s="1">
        <v>6.5383924343093997E-3</v>
      </c>
      <c r="HNY16" s="1">
        <v>2228.4647912597902</v>
      </c>
      <c r="HNZ16" s="1">
        <v>1638.6538542287999</v>
      </c>
      <c r="HOA16" s="1">
        <v>715.88792313304702</v>
      </c>
      <c r="HOB16" s="1">
        <v>7.7048626777538997E-3</v>
      </c>
      <c r="HOC16" s="1">
        <v>5.7760877862595397</v>
      </c>
      <c r="HOD16" s="1">
        <v>7.9829132694959906E-2</v>
      </c>
      <c r="HOE16" s="1">
        <v>0.46867839506172798</v>
      </c>
      <c r="HOF16" s="1">
        <v>133.436763400616</v>
      </c>
      <c r="HOG16" s="1">
        <v>558.84032656941395</v>
      </c>
      <c r="HOH16" s="1">
        <v>61.075709074234702</v>
      </c>
      <c r="HOI16" s="1">
        <v>0</v>
      </c>
      <c r="HOJ16" s="1">
        <v>922.7</v>
      </c>
      <c r="HOK16" s="1">
        <v>23.268664570905401</v>
      </c>
      <c r="HOL16" s="1">
        <v>-0.12860126272015701</v>
      </c>
      <c r="HOM16" s="1">
        <v>0.12063152282600199</v>
      </c>
      <c r="HON16" s="1">
        <v>2.3977039000872402</v>
      </c>
      <c r="HOO16" s="1">
        <v>3966.1513389141901</v>
      </c>
      <c r="HOP16" s="1">
        <v>1.05225817109792E-2</v>
      </c>
      <c r="HOQ16" s="1">
        <v>-0.749416170624433</v>
      </c>
      <c r="HOR16" s="1">
        <v>155.49322429906499</v>
      </c>
      <c r="HOS16" s="1">
        <v>854.60774818401899</v>
      </c>
      <c r="HOT16" s="1">
        <v>547.33110814419194</v>
      </c>
      <c r="HOU16" s="1">
        <v>123.81214083050099</v>
      </c>
      <c r="HOV16" s="1">
        <v>103.295818711365</v>
      </c>
      <c r="HOW16" s="1">
        <v>3.56073432098581</v>
      </c>
      <c r="HOX16" s="1">
        <v>2.4798519845259799</v>
      </c>
      <c r="HOY16" s="1">
        <v>5.5817157381602103</v>
      </c>
      <c r="HOZ16" s="1">
        <v>155.61959938502301</v>
      </c>
      <c r="HPA16" s="1">
        <v>4.2605308637689401</v>
      </c>
      <c r="HPB16" s="1">
        <v>2.7340079397233999E-3</v>
      </c>
      <c r="HPC16" s="1">
        <v>6.7207770604932602</v>
      </c>
      <c r="HPD16" s="1">
        <v>2.8414893615020002E-4</v>
      </c>
      <c r="HPE16" s="1">
        <v>0.59670386991896895</v>
      </c>
      <c r="HPF16" s="1">
        <v>-1.15490988858444</v>
      </c>
      <c r="HPG16" s="1">
        <v>2.7528139563845699</v>
      </c>
      <c r="HPH16" s="1">
        <v>4.3886318331970404</v>
      </c>
      <c r="HPI16" s="1">
        <v>5.1780774967917296</v>
      </c>
      <c r="HPJ16" s="1">
        <v>8.7732149898282999E-2</v>
      </c>
      <c r="HPK16" s="1">
        <v>0.12537505488589801</v>
      </c>
      <c r="HPL16" s="1">
        <v>29.272448818897601</v>
      </c>
      <c r="HPM16" s="1">
        <v>0.26720376399246099</v>
      </c>
      <c r="HPN16" s="1">
        <v>1.705687685027E-3</v>
      </c>
      <c r="HPO16" s="1">
        <v>0.27262246584964001</v>
      </c>
      <c r="HPP16" s="1">
        <v>5.1232121814476603E-2</v>
      </c>
      <c r="HPQ16" s="1">
        <v>130001.016012857</v>
      </c>
      <c r="HPR16" s="1">
        <v>2606.79135187662</v>
      </c>
      <c r="HPS16" s="1">
        <v>65807.846397889705</v>
      </c>
      <c r="HPT16" s="1">
        <v>440.55161290322502</v>
      </c>
      <c r="HPU16" s="1">
        <v>0.79073193473193404</v>
      </c>
      <c r="HPV16" s="1">
        <v>0.106247362626574</v>
      </c>
      <c r="HPW16" s="1">
        <v>338.95911287529299</v>
      </c>
      <c r="HPX16" s="1">
        <v>0.356902356902356</v>
      </c>
      <c r="HPY16" s="1">
        <v>0.162459438228369</v>
      </c>
      <c r="HPZ16" s="1">
        <v>15.2827151755457</v>
      </c>
      <c r="HQA16" s="1">
        <v>586.31181993986104</v>
      </c>
      <c r="HQB16" s="1">
        <v>2359.6244343891399</v>
      </c>
      <c r="HQC16" s="1">
        <v>5.7003313425279396</v>
      </c>
      <c r="HQD16" s="1">
        <v>6.4125164931553904</v>
      </c>
      <c r="HQE16" s="1">
        <v>1154.3513257250199</v>
      </c>
      <c r="HQF16" s="1">
        <v>5.4478912583504702</v>
      </c>
      <c r="HQG16" s="1">
        <v>1.35052945057429E-2</v>
      </c>
      <c r="HQH16" s="1">
        <v>23.265844772477401</v>
      </c>
      <c r="HQI16" s="1">
        <v>0.83531586823825299</v>
      </c>
      <c r="HQJ16" s="1">
        <v>52.051341890315001</v>
      </c>
      <c r="HQK16" s="1">
        <v>-53020.455959775303</v>
      </c>
      <c r="HQL16" s="1">
        <v>57.578933639310002</v>
      </c>
      <c r="HQM16" s="1">
        <v>0</v>
      </c>
      <c r="HQN16" s="1">
        <v>12227.043926095401</v>
      </c>
      <c r="HQO16" s="1">
        <v>3.8139198766951E-3</v>
      </c>
      <c r="HQP16" s="1">
        <v>2.3156442333796998</v>
      </c>
      <c r="HQQ16" s="1">
        <v>15.7575583212403</v>
      </c>
      <c r="HQR16" s="1">
        <v>0.64968743568575005</v>
      </c>
      <c r="HQS16" s="1">
        <v>885744.68062843301</v>
      </c>
      <c r="HQT16" s="1">
        <v>70.3002691846891</v>
      </c>
      <c r="HQU16" s="1">
        <v>0.90895164109999005</v>
      </c>
      <c r="HQV16" s="1">
        <v>2.9075675464444499E-2</v>
      </c>
      <c r="HQW16" s="1">
        <v>5.77106859775646</v>
      </c>
      <c r="HQX16" s="1">
        <v>0.96411859155684798</v>
      </c>
      <c r="HQY16" s="1">
        <v>0.137072707483645</v>
      </c>
      <c r="HQZ16" s="1">
        <v>-0.220558925824269</v>
      </c>
      <c r="HRA16" s="1">
        <v>46705.514689696</v>
      </c>
      <c r="HRB16" s="1">
        <v>-0.45146503964873402</v>
      </c>
      <c r="HRC16" s="1">
        <v>0.86410773392694296</v>
      </c>
      <c r="HRD16" s="1">
        <v>0.94671251585211202</v>
      </c>
      <c r="HRE16" s="1">
        <v>113.998692184378</v>
      </c>
      <c r="HRF16" s="1">
        <v>0.108235868613885</v>
      </c>
      <c r="HRG16" s="1">
        <v>51.5790599551516</v>
      </c>
      <c r="HRH16" s="1">
        <v>113.477333216952</v>
      </c>
      <c r="HRI16" s="1">
        <v>23.323807579381199</v>
      </c>
      <c r="HRJ16" s="1">
        <v>0.94309810459167698</v>
      </c>
      <c r="HRK16" s="1">
        <v>0.18928168644017601</v>
      </c>
      <c r="HRL16" s="1">
        <v>0.233112616017147</v>
      </c>
      <c r="HRM16" s="1">
        <v>2.6661107763059E-3</v>
      </c>
      <c r="HRN16" s="1">
        <v>29.6364636826683</v>
      </c>
      <c r="HRO16" s="1">
        <v>0.30699525698761199</v>
      </c>
      <c r="HRP16" s="1">
        <v>1975.8540757139399</v>
      </c>
      <c r="HRQ16" s="1">
        <v>-21690.1333464819</v>
      </c>
      <c r="HRR16" s="1">
        <v>-0.332175918146347</v>
      </c>
      <c r="HRS16" s="1">
        <v>0.26969122988209399</v>
      </c>
      <c r="HRT16" s="1">
        <v>388.28395784543301</v>
      </c>
      <c r="HRU16" s="1">
        <v>0.220535952909299</v>
      </c>
      <c r="HRV16" s="1">
        <v>132.27215416941399</v>
      </c>
      <c r="HRW16" s="1">
        <v>176.73828249791799</v>
      </c>
      <c r="HRX16" s="1">
        <v>9.7442272043026801</v>
      </c>
      <c r="HRY16" s="1">
        <v>27.149851190476099</v>
      </c>
      <c r="HRZ16" s="1">
        <v>2.1567909400540999E-2</v>
      </c>
      <c r="HSA16" s="1">
        <v>2917.3120876226599</v>
      </c>
      <c r="HSB16" s="1">
        <v>1204.15737205</v>
      </c>
      <c r="HSC16" s="1">
        <v>0.18774068124938401</v>
      </c>
      <c r="HSD16" s="1">
        <v>110.260295019759</v>
      </c>
      <c r="HSE16" s="1">
        <v>499882.11646319402</v>
      </c>
      <c r="HSF16" s="1">
        <v>8.8992781653923395E-2</v>
      </c>
      <c r="HSG16" s="1">
        <v>0.89082959444004495</v>
      </c>
      <c r="HSH16" s="1">
        <v>3054244.5598192499</v>
      </c>
      <c r="HSI16" s="1">
        <v>1.4777968114155E-2</v>
      </c>
      <c r="HSJ16" s="1">
        <v>134405.929112693</v>
      </c>
      <c r="HSK16" s="1">
        <v>41.668132854306798</v>
      </c>
      <c r="HSL16" s="1">
        <v>1</v>
      </c>
      <c r="HSM16" s="1">
        <v>6.7903108310543E-3</v>
      </c>
      <c r="HSN16" s="1">
        <v>0.256741511402654</v>
      </c>
      <c r="HSO16" s="1">
        <v>1</v>
      </c>
      <c r="HSP16" s="1">
        <v>54.851014716810198</v>
      </c>
      <c r="HSQ16" s="1">
        <v>1414.57</v>
      </c>
      <c r="HSR16" s="1">
        <v>10.7358757062146</v>
      </c>
      <c r="HSS16" s="1">
        <v>0.32420579203661998</v>
      </c>
      <c r="HST16" s="1">
        <v>4.9478606214568999E-3</v>
      </c>
      <c r="HSU16" s="1">
        <v>17.046421663442899</v>
      </c>
      <c r="HSV16" s="1">
        <v>48.024999999999899</v>
      </c>
      <c r="HSW16" s="1">
        <v>3.4532324275650099</v>
      </c>
      <c r="HSX16" s="1">
        <v>0.62344239986067596</v>
      </c>
      <c r="HSY16" s="1">
        <v>3.7611253121847999E-3</v>
      </c>
      <c r="HSZ16" s="1">
        <v>10.028209433809099</v>
      </c>
      <c r="HTA16" s="1">
        <v>0.99403163337962996</v>
      </c>
      <c r="HTB16" s="1">
        <v>4.4913033626681996E-3</v>
      </c>
      <c r="HTC16" s="1">
        <v>1.3977367625508301E-2</v>
      </c>
      <c r="HTD16" s="1">
        <v>-0.49184470348059101</v>
      </c>
      <c r="HTE16" s="1">
        <v>240.67307924879</v>
      </c>
      <c r="HTF16" s="1">
        <v>1612.70308271725</v>
      </c>
      <c r="HTG16" s="1">
        <v>3.1966978863791E-3</v>
      </c>
      <c r="HTH16" s="1">
        <v>532.25043852492399</v>
      </c>
      <c r="HTI16" s="1">
        <v>2.56752271005832E-2</v>
      </c>
      <c r="HTJ16" s="1">
        <v>-0.31899558356471802</v>
      </c>
      <c r="HTK16" s="1">
        <v>3.6851181575069498</v>
      </c>
      <c r="HTL16" s="1">
        <v>8.34993180296347E-2</v>
      </c>
      <c r="HTM16" s="1">
        <v>130.175756070793</v>
      </c>
      <c r="HTN16" s="1">
        <v>2971.8266906563899</v>
      </c>
      <c r="HTO16" s="1">
        <v>19.350107812098901</v>
      </c>
      <c r="HTP16" s="1">
        <v>0</v>
      </c>
      <c r="HTQ16" s="1">
        <v>49.1020934361662</v>
      </c>
      <c r="HTR16" s="1">
        <v>1.23456790123456E-2</v>
      </c>
      <c r="HTS16" s="1">
        <v>0.131746996984489</v>
      </c>
      <c r="HTT16" s="1">
        <v>4.2093018920635501</v>
      </c>
      <c r="HTU16" s="1">
        <v>65.4455366022558</v>
      </c>
      <c r="HTV16" s="1">
        <v>46.824336578684701</v>
      </c>
      <c r="HTW16" s="1">
        <v>3.0808678996248E-2</v>
      </c>
      <c r="HTX16" s="1">
        <v>4.6613969032375797</v>
      </c>
      <c r="HTY16" s="1">
        <v>1433.5409368360199</v>
      </c>
      <c r="HTZ16" s="1">
        <v>0.64623685839988199</v>
      </c>
      <c r="HUA16" s="1">
        <v>5.2074697436105</v>
      </c>
      <c r="HUB16" s="1">
        <v>1830.7468395661799</v>
      </c>
      <c r="HUC16" s="1">
        <v>24.703242057342798</v>
      </c>
      <c r="HUD16" s="1">
        <v>2.5660339933306902</v>
      </c>
      <c r="HUE16" s="1">
        <v>0.98078359740579601</v>
      </c>
      <c r="HUF16" s="1">
        <v>0.90737627411902899</v>
      </c>
      <c r="HUG16" s="1">
        <v>0.61518760780422699</v>
      </c>
      <c r="HUH16" s="1">
        <v>0.237688476742062</v>
      </c>
      <c r="HUI16" s="1">
        <v>3.7230320699708401</v>
      </c>
      <c r="HUJ16" s="1">
        <v>2.74902617931733E-2</v>
      </c>
      <c r="HUK16" s="1">
        <v>0.73913043478260798</v>
      </c>
      <c r="HUL16" s="1">
        <v>47.022178079508997</v>
      </c>
      <c r="HUM16" s="1">
        <v>4.6326684186664897</v>
      </c>
      <c r="HUN16" s="1">
        <v>77.578868867632906</v>
      </c>
      <c r="HUO16" s="1">
        <v>6.5329694500588902</v>
      </c>
      <c r="HUP16" s="1">
        <v>0.38707052539169201</v>
      </c>
      <c r="HUQ16" s="1">
        <v>7602.1727578825603</v>
      </c>
      <c r="HUR16" s="1">
        <v>0.77106683717444502</v>
      </c>
      <c r="HUS16" s="1">
        <v>0.31569875431623701</v>
      </c>
      <c r="HUT16" s="1">
        <v>652.55521827481095</v>
      </c>
      <c r="HUU16" s="1">
        <v>0.33251455926387902</v>
      </c>
      <c r="HUV16" s="1">
        <v>0.98551686735090605</v>
      </c>
      <c r="HUW16" s="1">
        <v>9.8341595104190997E-3</v>
      </c>
      <c r="HUX16" s="1">
        <v>8.3691725612981605E-2</v>
      </c>
      <c r="HUY16" s="1">
        <v>19.830264717395998</v>
      </c>
      <c r="HUZ16" s="1">
        <v>0.339047853271497</v>
      </c>
      <c r="HVA16" s="1">
        <v>184.99675675675601</v>
      </c>
      <c r="HVB16" s="1">
        <v>87.970040167801201</v>
      </c>
      <c r="HVC16" s="1">
        <v>37.010125518720002</v>
      </c>
      <c r="HVD16" s="1">
        <v>0.86825300301551001</v>
      </c>
      <c r="HVE16" s="1">
        <v>0.395870948806614</v>
      </c>
      <c r="HVF16" s="1">
        <v>154.17562046438999</v>
      </c>
      <c r="HVG16" s="1">
        <v>16.300282636926099</v>
      </c>
      <c r="HVH16" s="1">
        <v>325202.63980167202</v>
      </c>
      <c r="HVI16" s="1">
        <v>1.4457333900006E-2</v>
      </c>
      <c r="HVJ16" s="1">
        <v>3032.7613703663501</v>
      </c>
      <c r="HVK16" s="1">
        <v>5.4696148702954801</v>
      </c>
      <c r="HVL16" s="1">
        <v>3935.1203058640799</v>
      </c>
      <c r="HVM16" s="1">
        <v>783.443077522723</v>
      </c>
      <c r="HVN16" s="1">
        <v>1.0379601901369799</v>
      </c>
      <c r="HVO16" s="1">
        <v>0.32424648727713301</v>
      </c>
      <c r="HVP16" s="1">
        <v>22728.438736359501</v>
      </c>
      <c r="HVQ16" s="1">
        <v>1.4114625610739701E-2</v>
      </c>
      <c r="HVR16" s="1">
        <v>27.3260248362445</v>
      </c>
      <c r="HVS16" s="1">
        <v>0.233256003617171</v>
      </c>
      <c r="HVT16" s="1">
        <v>758.31056256678005</v>
      </c>
      <c r="HVU16" s="1">
        <v>5.8920876918363199</v>
      </c>
      <c r="HVV16" s="1">
        <v>858.031963521173</v>
      </c>
      <c r="HVW16" s="1">
        <v>15.574508398656199</v>
      </c>
      <c r="HVX16" s="1">
        <v>0</v>
      </c>
      <c r="HVY16" s="1">
        <v>0.53209131236731999</v>
      </c>
      <c r="HVZ16" s="1">
        <v>91.198731280249802</v>
      </c>
      <c r="HWA16" s="1">
        <v>2.63014164177004E-2</v>
      </c>
      <c r="HWB16" s="1">
        <v>3.6475744047619001</v>
      </c>
      <c r="HWC16" s="1">
        <v>3.4576856002698102E-2</v>
      </c>
      <c r="HWD16" s="1">
        <v>1.23634763076815E-2</v>
      </c>
      <c r="HWE16" s="1">
        <v>52.469038489379599</v>
      </c>
      <c r="HWF16" s="1">
        <v>32.522842134041497</v>
      </c>
      <c r="HWG16" s="1">
        <v>0.54157132269903996</v>
      </c>
      <c r="HWH16" s="1">
        <v>12.339366515837099</v>
      </c>
      <c r="HWI16" s="1">
        <v>895.79967049475295</v>
      </c>
      <c r="HWJ16" s="1">
        <v>24.703242057342798</v>
      </c>
      <c r="HWK16" s="1">
        <v>4.1778022507890604</v>
      </c>
      <c r="HWL16" s="1">
        <v>27.264948615713799</v>
      </c>
      <c r="HWM16" s="1">
        <v>64.090589460163997</v>
      </c>
      <c r="HWN16" s="1">
        <v>1826146.6149229701</v>
      </c>
      <c r="HWO16" s="1">
        <v>16.127611609065301</v>
      </c>
      <c r="HWP16" s="1">
        <v>0.215822742842952</v>
      </c>
      <c r="HWQ16" s="1">
        <v>2.8347175560525299E-2</v>
      </c>
      <c r="HWR16" s="1">
        <v>0.78186928164758396</v>
      </c>
      <c r="HWS16" s="1">
        <v>0.85653270074373</v>
      </c>
      <c r="HWT16" s="1">
        <v>949.22389181066796</v>
      </c>
      <c r="HWU16" s="1">
        <v>38.722031626366501</v>
      </c>
      <c r="HWV16" s="1">
        <v>-1.1892628066967399</v>
      </c>
      <c r="HWW16" s="1">
        <v>-0.29379396127118002</v>
      </c>
      <c r="HWX16" s="1">
        <v>-11743.508575264301</v>
      </c>
      <c r="HWY16" s="1">
        <v>0.76675062713118503</v>
      </c>
      <c r="HWZ16" s="1">
        <v>16.468151779376701</v>
      </c>
      <c r="HXA16" s="1">
        <v>69.781408751198398</v>
      </c>
      <c r="HXB16" s="1">
        <v>69.495323903889499</v>
      </c>
      <c r="HXC16" s="1">
        <v>-0.39704757814741598</v>
      </c>
      <c r="HXD16" s="1">
        <v>0</v>
      </c>
      <c r="HXE16" s="1">
        <v>2.3695521639830502E-2</v>
      </c>
      <c r="HXF16" s="1">
        <v>0.50330688156273595</v>
      </c>
      <c r="HXG16" s="1">
        <v>1931.3896914547199</v>
      </c>
      <c r="HXH16" s="1">
        <v>0.92552642755009296</v>
      </c>
      <c r="HXI16" s="1">
        <v>903.64196433486995</v>
      </c>
      <c r="HXJ16" s="1">
        <v>1028.59683229813</v>
      </c>
      <c r="HXK16" s="1">
        <v>18.005566122947702</v>
      </c>
      <c r="HXL16" s="1">
        <v>2.7967070763348201E-2</v>
      </c>
      <c r="HXM16" s="1">
        <v>3.1849701076451499E-2</v>
      </c>
      <c r="HXN16" s="1">
        <v>0</v>
      </c>
      <c r="HXO16" s="1">
        <v>0.113920217270212</v>
      </c>
      <c r="HXP16" s="1">
        <v>0.23934038960171999</v>
      </c>
      <c r="HXQ16" s="1">
        <v>0.22304942243377801</v>
      </c>
      <c r="HXR16" s="1">
        <v>74.545749999999998</v>
      </c>
      <c r="HXS16" s="1">
        <v>184.99675675675601</v>
      </c>
      <c r="HXT16" s="1">
        <v>1.5355446029858799</v>
      </c>
      <c r="HXU16" s="1">
        <v>2.6277173135727999E-2</v>
      </c>
      <c r="HXV16" s="1">
        <v>0.96836550642324803</v>
      </c>
      <c r="HXW16" s="1">
        <v>0</v>
      </c>
      <c r="HXX16" s="1">
        <v>0.30053528708133997</v>
      </c>
      <c r="HXY16" s="1">
        <v>1.87524745347874E-2</v>
      </c>
      <c r="HXZ16" s="1">
        <v>0.257943025355935</v>
      </c>
      <c r="HYA16" s="1">
        <v>0</v>
      </c>
      <c r="HYB16" s="1">
        <v>0.98264598640558998</v>
      </c>
      <c r="HYC16" s="1">
        <v>0.94576220255010301</v>
      </c>
      <c r="HYD16" s="1">
        <v>7506.375</v>
      </c>
      <c r="HYE16" s="1">
        <v>65.072399999999902</v>
      </c>
      <c r="HYF16" s="1">
        <v>5.1733820589153403</v>
      </c>
      <c r="HYG16" s="1">
        <v>2974.0504063880999</v>
      </c>
      <c r="HYH16" s="1">
        <v>9.49801800549432E-2</v>
      </c>
      <c r="HYI16" s="1">
        <v>6.0554772835563998E-3</v>
      </c>
      <c r="HYJ16" s="1">
        <v>0</v>
      </c>
      <c r="HYK16" s="1">
        <v>1659.4107832565301</v>
      </c>
      <c r="HYL16" s="1">
        <v>7.2282979191752306E-2</v>
      </c>
      <c r="HYM16" s="1">
        <v>3.0987664205249998E-4</v>
      </c>
      <c r="HYN16" s="1">
        <v>6.4926267992868103E-2</v>
      </c>
      <c r="HYO16" s="1">
        <v>27.3252915150373</v>
      </c>
      <c r="HYP16" s="1">
        <v>-2804.7670403622901</v>
      </c>
      <c r="HYQ16" s="1">
        <v>3.6104935374677298</v>
      </c>
      <c r="HYR16" s="1">
        <v>0.97672844118059998</v>
      </c>
      <c r="HYS16" s="1">
        <v>1882.0247248943899</v>
      </c>
      <c r="HYT16" s="1">
        <v>0.24215019960079801</v>
      </c>
      <c r="HYU16" s="1">
        <v>1436.2218849697899</v>
      </c>
      <c r="HYV16" s="1">
        <v>37.013588722724997</v>
      </c>
      <c r="HYW16" s="1">
        <v>-0.53776863647386597</v>
      </c>
      <c r="HYX16" s="1">
        <v>3.5503619101334802E-2</v>
      </c>
      <c r="HYY16" s="1">
        <v>0.27206802839827898</v>
      </c>
      <c r="HYZ16" s="1">
        <v>6.2879181891340005E-4</v>
      </c>
      <c r="HZA16" s="1">
        <v>42.4392083766922</v>
      </c>
      <c r="HZB16" s="1">
        <v>3.0232120507714001E-3</v>
      </c>
      <c r="HZC16" s="1">
        <v>3.4800275367077999E-3</v>
      </c>
      <c r="HZD16" s="1">
        <v>59.244379067621097</v>
      </c>
      <c r="HZE16" s="1">
        <v>15725.139473684199</v>
      </c>
      <c r="HZF16" s="1">
        <v>5.1356054371836497E-2</v>
      </c>
      <c r="HZG16" s="1">
        <v>164.80199999999999</v>
      </c>
      <c r="HZH16" s="1">
        <v>165.19525965673799</v>
      </c>
      <c r="HZI16" s="1">
        <v>0.86674539631324499</v>
      </c>
      <c r="HZJ16" s="1">
        <v>4.6962420926531996</v>
      </c>
      <c r="HZK16" s="1">
        <v>2.2684538364288998E-3</v>
      </c>
      <c r="HZL16" s="1">
        <v>0.90099208111468199</v>
      </c>
      <c r="HZM16" s="1">
        <v>2.6328814322998002</v>
      </c>
      <c r="HZN16" s="1">
        <v>0.27985300573902699</v>
      </c>
      <c r="HZO16" s="1">
        <v>4.3950827050800003E-4</v>
      </c>
      <c r="HZP16" s="1">
        <v>29</v>
      </c>
      <c r="HZQ16" s="1">
        <v>0</v>
      </c>
      <c r="HZR16" s="1">
        <v>0.93699728755386602</v>
      </c>
      <c r="HZS16" s="1">
        <v>0.245608729071886</v>
      </c>
      <c r="HZT16" s="1">
        <v>2.2107475816234698</v>
      </c>
      <c r="HZU16" s="1">
        <v>34.275618965473697</v>
      </c>
      <c r="HZV16" s="1">
        <v>5.3782919342787796</v>
      </c>
      <c r="HZW16" s="1">
        <v>3.9818660420416401</v>
      </c>
      <c r="HZX16" s="1">
        <v>0.96557224463751201</v>
      </c>
      <c r="HZY16" s="1">
        <v>19.5212799926177</v>
      </c>
      <c r="HZZ16" s="1">
        <v>1220.69220690119</v>
      </c>
      <c r="IAA16" s="1">
        <v>73.0290708847632</v>
      </c>
      <c r="IAB16" s="1">
        <v>5.3152989717638001E-3</v>
      </c>
      <c r="IAC16" s="1">
        <v>3.6351089391189202E-2</v>
      </c>
      <c r="IAD16" s="1">
        <v>0</v>
      </c>
      <c r="IAE16" s="1">
        <v>40.180097381968999</v>
      </c>
      <c r="IAF16" s="1">
        <v>5.0638000773829998E-4</v>
      </c>
      <c r="IAG16" s="1">
        <v>0.91141159656112702</v>
      </c>
      <c r="IAH16" s="1">
        <v>3.5374050561354002E-2</v>
      </c>
      <c r="IAI16" s="1">
        <v>0.27434413531999602</v>
      </c>
      <c r="IAJ16" s="1">
        <v>0.649643268685832</v>
      </c>
      <c r="IAK16" s="1">
        <v>0.31358548078346699</v>
      </c>
      <c r="IAL16" s="1">
        <v>3.3297906817095498E-2</v>
      </c>
      <c r="IAM16" s="1">
        <v>69.495323903889499</v>
      </c>
      <c r="IAN16" s="1">
        <v>0.37868301893216999</v>
      </c>
      <c r="IAO16" s="1">
        <v>213</v>
      </c>
      <c r="IAP16" s="1">
        <v>0.13410189134984099</v>
      </c>
      <c r="IAQ16" s="1">
        <v>1839.77213121864</v>
      </c>
      <c r="IAR16" s="1">
        <v>459.50687022900701</v>
      </c>
      <c r="IAS16" s="1">
        <v>1.08323673199678E-2</v>
      </c>
      <c r="IAT16" s="1">
        <v>3.6301141294095398</v>
      </c>
      <c r="IAU16" s="1">
        <v>4.8168888888888803</v>
      </c>
      <c r="IAV16" s="1">
        <v>985.03530987258296</v>
      </c>
      <c r="IAW16" s="1">
        <v>9.2993673747863003E-3</v>
      </c>
      <c r="IAX16" s="1">
        <v>2.0073296244993401E-2</v>
      </c>
      <c r="IAY16" s="1">
        <v>86.774434965104206</v>
      </c>
      <c r="IAZ16" s="1">
        <v>23.071654798541498</v>
      </c>
      <c r="IBA16" s="1">
        <v>-0.25703971506893297</v>
      </c>
      <c r="IBB16" s="1">
        <v>4173.3334284155699</v>
      </c>
      <c r="IBC16" s="1">
        <v>299.3</v>
      </c>
      <c r="IBD16" s="1">
        <v>86.432000000000002</v>
      </c>
      <c r="IBE16" s="1">
        <v>0.28513955336164598</v>
      </c>
      <c r="IBF16" s="1">
        <v>504.232089419148</v>
      </c>
      <c r="IBG16" s="1">
        <v>1507077.8723025799</v>
      </c>
      <c r="IBH16" s="1">
        <v>4.42016910626129</v>
      </c>
      <c r="IBI16" s="1">
        <v>593.19354838709603</v>
      </c>
      <c r="IBJ16" s="1">
        <v>-1.8525749401051601</v>
      </c>
      <c r="IBK16" s="1">
        <v>0</v>
      </c>
      <c r="IBL16" s="1">
        <v>0.78985507246376796</v>
      </c>
      <c r="IBM16" s="1">
        <v>185.509241777065</v>
      </c>
      <c r="IBN16" s="1">
        <v>1.25589006525896E-2</v>
      </c>
      <c r="IBO16" s="1">
        <v>0.36888953649922102</v>
      </c>
      <c r="IBP16" s="1">
        <v>5.8550375209514298</v>
      </c>
      <c r="IBQ16" s="1">
        <v>4.9908802489593</v>
      </c>
      <c r="IBR16" s="1">
        <v>96.477863189031893</v>
      </c>
      <c r="IBS16" s="1">
        <v>-0.35988662127804</v>
      </c>
      <c r="IBT16" s="1">
        <v>44.570444969245003</v>
      </c>
      <c r="IBU16" s="1">
        <v>4553.9206688763597</v>
      </c>
      <c r="IBV16" s="1">
        <v>1252.2261267538099</v>
      </c>
      <c r="IBW16" s="1">
        <v>52.428440000000002</v>
      </c>
      <c r="IBX16" s="1">
        <v>2.67427955607898</v>
      </c>
      <c r="IBY16" s="1">
        <v>3.3877592650264701</v>
      </c>
      <c r="IBZ16" s="1">
        <v>0.99568029839122096</v>
      </c>
      <c r="ICA16" s="1">
        <v>0.91509498997156302</v>
      </c>
      <c r="ICB16" s="1">
        <v>0.92992862028352097</v>
      </c>
      <c r="ICC16" s="1">
        <v>1.4914310311430601</v>
      </c>
      <c r="ICD16" s="1">
        <v>113.28588880086799</v>
      </c>
      <c r="ICE16" s="1">
        <v>3.5287085665088198</v>
      </c>
      <c r="ICF16" s="1">
        <v>0.249111877044428</v>
      </c>
      <c r="ICG16" s="1">
        <v>0.70868831999105197</v>
      </c>
      <c r="ICH16" s="1">
        <v>3.6007500407240198</v>
      </c>
      <c r="ICI16" s="1">
        <v>404.27564683020699</v>
      </c>
      <c r="ICJ16" s="1">
        <v>5.4195539009819202E-2</v>
      </c>
      <c r="ICK16" s="1">
        <v>0.88552970634239403</v>
      </c>
      <c r="ICL16" s="1">
        <v>1.8759016327332199E-2</v>
      </c>
      <c r="ICM16" s="1">
        <v>4.2858814586812996E-3</v>
      </c>
      <c r="ICN16" s="1">
        <v>616.06726699334297</v>
      </c>
      <c r="ICO16" s="1">
        <v>1.0344932630023001E-3</v>
      </c>
      <c r="ICP16" s="1">
        <v>18.356885539424098</v>
      </c>
      <c r="ICQ16" s="1">
        <v>19.235384061671301</v>
      </c>
      <c r="ICR16" s="1">
        <v>4.3313147305289498E-2</v>
      </c>
      <c r="ICS16" s="1">
        <v>0.10209267122749</v>
      </c>
      <c r="ICT16" s="1">
        <v>2.8292346109311501</v>
      </c>
      <c r="ICU16" s="1">
        <v>1791.5530045703499</v>
      </c>
      <c r="ICV16" s="1">
        <v>0.153545954329074</v>
      </c>
      <c r="ICW16" s="1">
        <v>1255.7065545763501</v>
      </c>
      <c r="ICX16" s="1">
        <v>1.358784747151E-4</v>
      </c>
      <c r="ICY16" s="1">
        <v>0</v>
      </c>
      <c r="ICZ16" s="1">
        <v>0</v>
      </c>
      <c r="IDA16" s="1">
        <v>6.3393114440807103</v>
      </c>
      <c r="IDB16" s="1">
        <v>5.3086799137138999E-2</v>
      </c>
      <c r="IDC16" s="1">
        <v>0.240027560514079</v>
      </c>
      <c r="IDD16" s="1">
        <v>2.18238987450299E-2</v>
      </c>
      <c r="IDE16" s="1">
        <v>0.87966301868946295</v>
      </c>
      <c r="IDF16" s="1">
        <v>147.51704418358199</v>
      </c>
      <c r="IDG16" s="1">
        <v>2.92798714481853</v>
      </c>
      <c r="IDH16" s="1">
        <v>0.84195402298850497</v>
      </c>
      <c r="IDI16" s="1">
        <v>-0.26653686556906298</v>
      </c>
      <c r="IDJ16" s="1">
        <v>25.599094867363601</v>
      </c>
      <c r="IDK16" s="1">
        <v>34.632405056548698</v>
      </c>
      <c r="IDL16" s="1">
        <v>0.90318078887088704</v>
      </c>
      <c r="IDM16" s="1">
        <v>5.2659452871217596</v>
      </c>
      <c r="IDN16" s="1">
        <v>0</v>
      </c>
      <c r="IDO16" s="1">
        <v>9.9535352136067901E-2</v>
      </c>
      <c r="IDP16" s="1">
        <v>1</v>
      </c>
      <c r="IDQ16" s="1">
        <v>455469.73521564598</v>
      </c>
      <c r="IDR16" s="1">
        <v>71.498523047746801</v>
      </c>
      <c r="IDS16" s="1">
        <v>0</v>
      </c>
      <c r="IDT16" s="1">
        <v>0.25425009580392699</v>
      </c>
      <c r="IDU16" s="1">
        <v>0.109092217140476</v>
      </c>
      <c r="IDV16" s="1">
        <v>7.8638619555359002E-3</v>
      </c>
      <c r="IDW16" s="1">
        <v>0.203749494858814</v>
      </c>
      <c r="IDX16" s="1">
        <v>9.2941013275963602E-2</v>
      </c>
      <c r="IDY16" s="1">
        <v>0.79922785547785502</v>
      </c>
      <c r="IDZ16" s="1">
        <v>0.291263413572802</v>
      </c>
      <c r="IEA16" s="1">
        <v>206.145275211155</v>
      </c>
      <c r="IEB16" s="1">
        <v>1.2779562286325099</v>
      </c>
      <c r="IEC16" s="1">
        <v>85.160079403285906</v>
      </c>
      <c r="IED16" s="1">
        <v>3.41440101064426E-2</v>
      </c>
      <c r="IEE16" s="1">
        <v>679.63239629423902</v>
      </c>
      <c r="IEF16" s="1">
        <v>1.8240244229543101</v>
      </c>
      <c r="IEG16" s="1">
        <v>1143816.8646202099</v>
      </c>
      <c r="IEH16" s="1">
        <v>201</v>
      </c>
      <c r="IEI16" s="1">
        <v>0.27256284194337199</v>
      </c>
      <c r="IEJ16" s="1">
        <v>0.276729559748427</v>
      </c>
      <c r="IEK16" s="1">
        <v>315.50820132134601</v>
      </c>
      <c r="IEL16" s="1">
        <v>7.7805532474505695E-2</v>
      </c>
      <c r="IEM16" s="1">
        <v>3.4821764091857998</v>
      </c>
      <c r="IEN16" s="1">
        <v>8.8209668512600897E-2</v>
      </c>
      <c r="IEO16" s="1">
        <v>664.69858212423298</v>
      </c>
      <c r="IEP16" s="1">
        <v>14.366956707414699</v>
      </c>
      <c r="IEQ16" s="1">
        <v>6.01251233934827E-2</v>
      </c>
      <c r="IER16" s="1">
        <v>10.3944692905824</v>
      </c>
      <c r="IES16" s="1">
        <v>11.701049021626201</v>
      </c>
      <c r="IET16" s="1">
        <v>101.753738446396</v>
      </c>
      <c r="IEU16" s="1">
        <v>11.6619037896906</v>
      </c>
      <c r="IEV16" s="1">
        <v>6.5398673356566599</v>
      </c>
      <c r="IEW16" s="1">
        <v>0.16525359030127201</v>
      </c>
      <c r="IEX16" s="1">
        <v>-9338.5859478279708</v>
      </c>
      <c r="IEY16" s="1">
        <v>8.2092385513520799E-2</v>
      </c>
      <c r="IEZ16" s="1">
        <v>9.5269336609262005E-3</v>
      </c>
      <c r="IFA16" s="1">
        <v>5.0464656508983401</v>
      </c>
      <c r="IFB16" s="1">
        <v>1664.21977696404</v>
      </c>
      <c r="IFC16" s="1">
        <v>9.6536740505498098E-2</v>
      </c>
      <c r="IFD16" s="1">
        <v>2904.2667558841199</v>
      </c>
      <c r="IFE16" s="1">
        <v>25.244131345501199</v>
      </c>
      <c r="IFF16" s="1">
        <v>0.28494861660079002</v>
      </c>
      <c r="IFG16" s="1">
        <v>6.2123676018448997</v>
      </c>
      <c r="IFH16" s="1">
        <v>30.554914740668</v>
      </c>
      <c r="IFI16" s="1">
        <v>363.18689021567201</v>
      </c>
      <c r="IFJ16" s="1">
        <v>0.94955997506308198</v>
      </c>
      <c r="IFK16" s="1">
        <v>594.57685798283296</v>
      </c>
      <c r="IFL16" s="1">
        <v>0.160637884091793</v>
      </c>
      <c r="IFM16" s="1">
        <v>1408.13805979569</v>
      </c>
      <c r="IFN16" s="1">
        <v>5.4869949473460702</v>
      </c>
      <c r="IFO16" s="1">
        <v>59570.378748059498</v>
      </c>
      <c r="IFP16" s="1">
        <v>0.321974271561629</v>
      </c>
      <c r="IFQ16" s="1">
        <v>7.3233544242643998</v>
      </c>
      <c r="IFR16" s="1">
        <v>2.6254375729288202</v>
      </c>
      <c r="IFS16" s="1">
        <v>19.350107812098901</v>
      </c>
      <c r="IFT16" s="1">
        <v>0.96449638089866496</v>
      </c>
      <c r="IFU16" s="1">
        <v>110.771</v>
      </c>
      <c r="IFV16" s="1">
        <v>692.78053057430304</v>
      </c>
      <c r="IFW16" s="1">
        <v>50.840287559734698</v>
      </c>
      <c r="IFX16" s="1">
        <v>37.732612055641397</v>
      </c>
      <c r="IFY16" s="1">
        <v>15.0779944289693</v>
      </c>
      <c r="IFZ16" s="1">
        <v>34.999686005787197</v>
      </c>
      <c r="IGA16" s="1">
        <v>0.71243418545552195</v>
      </c>
      <c r="IGB16" s="1">
        <v>1</v>
      </c>
      <c r="IGC16" s="1">
        <v>2.4864126724836599</v>
      </c>
      <c r="IGD16" s="1">
        <v>0.96303724219099196</v>
      </c>
      <c r="IGE16" s="1">
        <v>0.51609275445248504</v>
      </c>
      <c r="IGF16" s="1">
        <v>3.1509433962264102</v>
      </c>
      <c r="IGG16" s="1">
        <v>5.7425859979112004E-3</v>
      </c>
      <c r="IGH16" s="1">
        <v>1983.9329864224701</v>
      </c>
      <c r="IGI16" s="1">
        <v>36266.292357083599</v>
      </c>
      <c r="IGJ16" s="1">
        <v>32.024003671566099</v>
      </c>
      <c r="IGK16" s="1">
        <v>473.21619787476601</v>
      </c>
      <c r="IGL16" s="1">
        <v>4.9885174654131799</v>
      </c>
      <c r="IGM16" s="1">
        <v>1216.9536328951499</v>
      </c>
      <c r="IGN16" s="1">
        <v>3.9934728076509001</v>
      </c>
      <c r="IGO16" s="1">
        <v>3.1634493576751598E-2</v>
      </c>
      <c r="IGP16" s="1">
        <v>1733.82494862011</v>
      </c>
      <c r="IGQ16" s="1">
        <v>25.419373432782798</v>
      </c>
      <c r="IGR16" s="1">
        <v>17.2046505340852</v>
      </c>
      <c r="IGS16" s="1">
        <v>0.27608899481556698</v>
      </c>
      <c r="IGT16" s="1">
        <v>721.60993489945497</v>
      </c>
      <c r="IGU16" s="1">
        <v>37.1694672999554</v>
      </c>
      <c r="IGV16" s="1">
        <v>53.140326270690203</v>
      </c>
      <c r="IGW16" s="1">
        <v>1.1003297388025199E-2</v>
      </c>
      <c r="IGX16" s="1">
        <v>8.6522610516620005E-4</v>
      </c>
      <c r="IGY16" s="1">
        <v>4.57334904445589</v>
      </c>
      <c r="IGZ16" s="1">
        <v>-0.55559169601124203</v>
      </c>
      <c r="IHA16" s="1">
        <v>162.38986261938999</v>
      </c>
      <c r="IHB16" s="1">
        <v>-1.5077634221676799</v>
      </c>
      <c r="IHC16" s="1">
        <v>4.7888553972086703E-2</v>
      </c>
      <c r="IHD16" s="1">
        <v>0</v>
      </c>
      <c r="IHE16" s="1">
        <v>2.5673624098945101E-2</v>
      </c>
      <c r="IHF16" s="1">
        <v>14929.5831206529</v>
      </c>
      <c r="IHG16" s="1">
        <v>3.0405149397739E-3</v>
      </c>
      <c r="IHH16" s="1">
        <v>2085.8728163869</v>
      </c>
      <c r="IHI16" s="1">
        <v>29.590857303005802</v>
      </c>
      <c r="IHJ16" s="1">
        <v>133.436763400616</v>
      </c>
      <c r="IHK16" s="1">
        <v>35.457606436932799</v>
      </c>
      <c r="IHL16" s="1">
        <v>6.0306087343319597</v>
      </c>
      <c r="IHM16" s="1">
        <v>330.01522749434002</v>
      </c>
      <c r="IHN16" s="1">
        <v>1</v>
      </c>
      <c r="IHO16" s="1">
        <v>0.520991033542066</v>
      </c>
      <c r="IHP16" s="1">
        <v>0.204388643920597</v>
      </c>
      <c r="IHQ16" s="1">
        <v>96.538954865964001</v>
      </c>
      <c r="IHR16" s="1">
        <v>42.419180602006598</v>
      </c>
      <c r="IHS16" s="1">
        <v>253</v>
      </c>
      <c r="IHT16" s="1">
        <v>-0.20869988656517399</v>
      </c>
      <c r="IHU16" s="1">
        <v>0</v>
      </c>
      <c r="IHV16" s="1">
        <v>4.5330941868856004E-3</v>
      </c>
      <c r="IHW16" s="1">
        <v>312.219646093167</v>
      </c>
      <c r="IHX16" s="1">
        <v>30078.198295510501</v>
      </c>
      <c r="IHY16" s="1">
        <v>5279340.0553719997</v>
      </c>
      <c r="IHZ16" s="1">
        <v>0.99152616511087999</v>
      </c>
      <c r="IIA16" s="1">
        <v>38.483395998101798</v>
      </c>
      <c r="IIB16" s="1">
        <v>1.82377756985008E-2</v>
      </c>
      <c r="IIC16" s="1">
        <v>1429.4714848143301</v>
      </c>
      <c r="IID16" s="1">
        <v>0.93550399034270004</v>
      </c>
      <c r="IIE16" s="1">
        <v>0</v>
      </c>
      <c r="IIF16" s="1">
        <v>6460.9027136478599</v>
      </c>
      <c r="IIG16" s="1">
        <v>9.3204190676555998E-3</v>
      </c>
      <c r="IIH16" s="1">
        <v>2.6985843172279499E-2</v>
      </c>
      <c r="III16" s="1">
        <v>14.354679361179301</v>
      </c>
      <c r="IIJ16" s="1">
        <v>0.75375056539017204</v>
      </c>
      <c r="IIK16" s="1">
        <v>147.84886439572301</v>
      </c>
      <c r="IIL16" s="1">
        <v>0.11270449897750499</v>
      </c>
      <c r="IIM16" s="1">
        <v>0.39444604328624699</v>
      </c>
      <c r="IIN16" s="1">
        <v>23.423884136908899</v>
      </c>
      <c r="IIO16" s="1">
        <v>8.4667293987377001E-3</v>
      </c>
      <c r="IIP16" s="1">
        <v>1</v>
      </c>
      <c r="IIQ16" s="1">
        <v>1413.3752853442199</v>
      </c>
      <c r="IIR16" s="1">
        <v>2472.56730243527</v>
      </c>
      <c r="IIS16" s="1">
        <v>5.6615617589423697E-2</v>
      </c>
      <c r="IIT16" s="1">
        <v>0.69162330032312302</v>
      </c>
      <c r="IIU16" s="1">
        <v>21.938047178988299</v>
      </c>
      <c r="IIV16" s="1">
        <v>0.21081181932731299</v>
      </c>
      <c r="IIW16" s="1">
        <v>32.746335540038203</v>
      </c>
      <c r="IIX16" s="1">
        <v>4717.9330692643998</v>
      </c>
      <c r="IIY16" s="1">
        <v>1.2271662763466</v>
      </c>
      <c r="IIZ16" s="1">
        <v>22.652053693391</v>
      </c>
      <c r="IJA16" s="1">
        <v>0.98744109934740998</v>
      </c>
      <c r="IJB16" s="1">
        <v>0.163244162619547</v>
      </c>
      <c r="IJC16" s="1">
        <v>1.3229738712341701</v>
      </c>
      <c r="IJD16" s="1">
        <v>27.3260248362445</v>
      </c>
      <c r="IJE16" s="1">
        <v>70.724809306968794</v>
      </c>
      <c r="IJF16" s="1">
        <v>5.6615617589423697E-2</v>
      </c>
      <c r="IJG16" s="1">
        <v>0.42031928003110602</v>
      </c>
      <c r="IJH16" s="1">
        <v>0.75311348942051204</v>
      </c>
      <c r="IJI16" s="1">
        <v>595.58977143002301</v>
      </c>
      <c r="IJJ16" s="1">
        <v>0.25786415094339599</v>
      </c>
      <c r="IJK16" s="1">
        <v>2.2773214815166799E-2</v>
      </c>
      <c r="IJL16" s="1">
        <v>33.320444097139102</v>
      </c>
      <c r="IJM16" s="1">
        <v>0.93815822673014004</v>
      </c>
      <c r="IJN16" s="1">
        <v>403</v>
      </c>
      <c r="IJO16" s="1">
        <v>960.49823830603498</v>
      </c>
      <c r="IJP16" s="1">
        <v>0.657890621401783</v>
      </c>
      <c r="IJQ16" s="1">
        <v>26.868994741926301</v>
      </c>
    </row>
    <row r="17" spans="1:6361" ht="15.75" customHeight="1" x14ac:dyDescent="0.2">
      <c r="A17" s="1" t="s">
        <v>6376</v>
      </c>
      <c r="B17" s="1">
        <v>64</v>
      </c>
      <c r="C17" s="1">
        <v>64</v>
      </c>
      <c r="D17" s="1">
        <v>125</v>
      </c>
      <c r="E17" s="1">
        <v>1</v>
      </c>
      <c r="F17" s="1">
        <v>21.453857421875</v>
      </c>
      <c r="G17" s="1">
        <v>1</v>
      </c>
      <c r="H17" s="1">
        <v>1</v>
      </c>
      <c r="I17" s="1">
        <v>0</v>
      </c>
      <c r="J17" s="1">
        <v>85003</v>
      </c>
      <c r="K17" s="1">
        <v>0</v>
      </c>
      <c r="L17" s="1">
        <v>1</v>
      </c>
      <c r="M17" s="1">
        <v>0</v>
      </c>
      <c r="N17" s="1">
        <v>3</v>
      </c>
      <c r="O17" s="1">
        <v>0</v>
      </c>
      <c r="P17" s="1">
        <v>1</v>
      </c>
      <c r="Q17" s="1">
        <v>0</v>
      </c>
      <c r="R17" s="1">
        <v>2</v>
      </c>
      <c r="S17" s="1">
        <v>3</v>
      </c>
      <c r="T17" s="1">
        <v>2</v>
      </c>
      <c r="U17" s="1">
        <v>1</v>
      </c>
      <c r="V17" s="1">
        <v>1</v>
      </c>
      <c r="W17" s="1">
        <v>2</v>
      </c>
      <c r="X17" s="1">
        <v>0</v>
      </c>
      <c r="Y17" s="1">
        <v>3</v>
      </c>
      <c r="Z17" s="1">
        <v>13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1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1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1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1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1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1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1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1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1</v>
      </c>
      <c r="LS17" s="1">
        <v>0</v>
      </c>
      <c r="LT17" s="1">
        <v>0</v>
      </c>
      <c r="LU17" s="1">
        <v>1</v>
      </c>
      <c r="LV17" s="1">
        <v>666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1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1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1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1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</v>
      </c>
      <c r="ADN17" s="1">
        <v>0</v>
      </c>
      <c r="ADO17" s="1">
        <v>0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  <c r="ADV17" s="1">
        <v>0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0</v>
      </c>
      <c r="AEC17" s="1">
        <v>0</v>
      </c>
      <c r="AED17" s="1">
        <v>0</v>
      </c>
      <c r="AEE17" s="1">
        <v>0</v>
      </c>
      <c r="AEF17" s="1">
        <v>0</v>
      </c>
      <c r="AEG17" s="1">
        <v>0</v>
      </c>
      <c r="AEH17" s="1">
        <v>0</v>
      </c>
      <c r="AEI17" s="1">
        <v>0</v>
      </c>
      <c r="AEJ17" s="1">
        <v>0</v>
      </c>
      <c r="AEK17" s="1">
        <v>0</v>
      </c>
      <c r="AEL17" s="1">
        <v>0</v>
      </c>
      <c r="AEM17" s="1">
        <v>0</v>
      </c>
      <c r="AEN17" s="1">
        <v>0</v>
      </c>
      <c r="AEO17" s="1">
        <v>0</v>
      </c>
      <c r="AEP17" s="1">
        <v>0</v>
      </c>
      <c r="AEQ17" s="1">
        <v>0</v>
      </c>
      <c r="AER17" s="1">
        <v>0</v>
      </c>
      <c r="AES17" s="1">
        <v>0</v>
      </c>
      <c r="AET17" s="1">
        <v>0</v>
      </c>
      <c r="AEU17" s="1">
        <v>0</v>
      </c>
      <c r="AEV17" s="1">
        <v>0</v>
      </c>
      <c r="AEW17" s="1">
        <v>0</v>
      </c>
      <c r="AEX17" s="1">
        <v>0</v>
      </c>
      <c r="AEY17" s="1">
        <v>0</v>
      </c>
      <c r="AEZ17" s="1">
        <v>0</v>
      </c>
      <c r="AFA17" s="1">
        <v>0</v>
      </c>
      <c r="AFB17" s="1">
        <v>0</v>
      </c>
      <c r="AFC17" s="1">
        <v>0</v>
      </c>
      <c r="AFD17" s="1">
        <v>0</v>
      </c>
      <c r="AFE17" s="1">
        <v>0</v>
      </c>
      <c r="AFF17" s="1">
        <v>0</v>
      </c>
      <c r="AFG17" s="1">
        <v>0</v>
      </c>
      <c r="AFH17" s="1">
        <v>0</v>
      </c>
      <c r="AFI17" s="1">
        <v>0</v>
      </c>
      <c r="AFJ17" s="1">
        <v>0</v>
      </c>
      <c r="AFK17" s="1">
        <v>0</v>
      </c>
      <c r="AFL17" s="1">
        <v>0</v>
      </c>
      <c r="AFM17" s="1">
        <v>0</v>
      </c>
      <c r="AFN17" s="1">
        <v>0</v>
      </c>
      <c r="AFO17" s="1">
        <v>0</v>
      </c>
      <c r="AFP17" s="1">
        <v>0</v>
      </c>
      <c r="AFQ17" s="1">
        <v>0</v>
      </c>
      <c r="AFR17" s="1">
        <v>0</v>
      </c>
      <c r="AFS17" s="1">
        <v>0</v>
      </c>
      <c r="AFT17" s="1">
        <v>0</v>
      </c>
      <c r="AFU17" s="1">
        <v>0</v>
      </c>
      <c r="AFV17" s="1">
        <v>0</v>
      </c>
      <c r="AFW17" s="1">
        <v>0</v>
      </c>
      <c r="AFX17" s="1">
        <v>0</v>
      </c>
      <c r="AFY17" s="1">
        <v>0</v>
      </c>
      <c r="AFZ17" s="1">
        <v>0</v>
      </c>
      <c r="AGA17" s="1">
        <v>0</v>
      </c>
      <c r="AGB17" s="1">
        <v>0</v>
      </c>
      <c r="AGC17" s="1">
        <v>0</v>
      </c>
      <c r="AGD17" s="1">
        <v>0</v>
      </c>
      <c r="AGE17" s="1">
        <v>0</v>
      </c>
      <c r="AGF17" s="1">
        <v>0</v>
      </c>
      <c r="AGG17" s="1">
        <v>0</v>
      </c>
      <c r="AGH17" s="1">
        <v>0</v>
      </c>
      <c r="AGI17" s="1">
        <v>0</v>
      </c>
      <c r="AGJ17" s="1">
        <v>0</v>
      </c>
      <c r="AGK17" s="1">
        <v>0</v>
      </c>
      <c r="AGL17" s="1">
        <v>0</v>
      </c>
      <c r="AGM17" s="1">
        <v>0</v>
      </c>
      <c r="AGN17" s="1">
        <v>0</v>
      </c>
      <c r="AGO17" s="1">
        <v>0</v>
      </c>
      <c r="AGP17" s="1">
        <v>0</v>
      </c>
      <c r="AGQ17" s="1">
        <v>0</v>
      </c>
      <c r="AGR17" s="1">
        <v>0</v>
      </c>
      <c r="AGS17" s="1">
        <v>0</v>
      </c>
      <c r="AGT17" s="1">
        <v>0</v>
      </c>
      <c r="AGU17" s="1">
        <v>0</v>
      </c>
      <c r="AGV17" s="1">
        <v>0</v>
      </c>
      <c r="AGW17" s="1">
        <v>0</v>
      </c>
      <c r="AGX17" s="1">
        <v>0</v>
      </c>
      <c r="AGY17" s="1">
        <v>0</v>
      </c>
      <c r="AGZ17" s="1">
        <v>0</v>
      </c>
      <c r="AHA17" s="1">
        <v>0</v>
      </c>
      <c r="AHB17" s="1">
        <v>0</v>
      </c>
      <c r="AHC17" s="1">
        <v>1</v>
      </c>
      <c r="AHD17" s="1">
        <v>0</v>
      </c>
      <c r="AHE17" s="1">
        <v>0</v>
      </c>
      <c r="AHF17" s="1">
        <v>0</v>
      </c>
      <c r="AHG17" s="1">
        <v>0</v>
      </c>
      <c r="AHH17" s="1">
        <v>0</v>
      </c>
      <c r="AHI17" s="1">
        <v>0</v>
      </c>
      <c r="AHJ17" s="1">
        <v>0</v>
      </c>
      <c r="AHK17" s="1">
        <v>0</v>
      </c>
      <c r="AHL17" s="1">
        <v>0</v>
      </c>
      <c r="AHM17" s="1">
        <v>0</v>
      </c>
      <c r="AHN17" s="1">
        <v>0</v>
      </c>
      <c r="AHO17" s="1">
        <v>0</v>
      </c>
      <c r="AHP17" s="1">
        <v>0</v>
      </c>
      <c r="AHQ17" s="1">
        <v>0</v>
      </c>
      <c r="AHR17" s="1">
        <v>0</v>
      </c>
      <c r="AHS17" s="1">
        <v>0</v>
      </c>
      <c r="AHT17" s="1">
        <v>0</v>
      </c>
      <c r="AHU17" s="1">
        <v>0</v>
      </c>
      <c r="AHV17" s="1">
        <v>0</v>
      </c>
      <c r="AHW17" s="1">
        <v>0</v>
      </c>
      <c r="AHX17" s="1">
        <v>0</v>
      </c>
      <c r="AHY17" s="1">
        <v>0</v>
      </c>
      <c r="AHZ17" s="1">
        <v>0</v>
      </c>
      <c r="AIA17" s="1">
        <v>0</v>
      </c>
      <c r="AIB17" s="1">
        <v>0</v>
      </c>
      <c r="AIC17" s="1">
        <v>0</v>
      </c>
      <c r="AID17" s="1">
        <v>0</v>
      </c>
      <c r="AIE17" s="1">
        <v>0</v>
      </c>
      <c r="AIF17" s="1">
        <v>0</v>
      </c>
      <c r="AIG17" s="1">
        <v>0</v>
      </c>
      <c r="AIH17" s="1">
        <v>0</v>
      </c>
      <c r="AII17" s="1">
        <v>0</v>
      </c>
      <c r="AIJ17" s="1">
        <v>0</v>
      </c>
      <c r="AIK17" s="1">
        <v>0</v>
      </c>
      <c r="AIL17" s="1">
        <v>0</v>
      </c>
      <c r="AIM17" s="1">
        <v>0</v>
      </c>
      <c r="AIN17" s="1">
        <v>0</v>
      </c>
      <c r="AIO17" s="1">
        <v>0</v>
      </c>
      <c r="AIP17" s="1">
        <v>0</v>
      </c>
      <c r="AIQ17" s="1">
        <v>0</v>
      </c>
      <c r="AIR17" s="1">
        <v>0</v>
      </c>
      <c r="AIS17" s="1">
        <v>0</v>
      </c>
      <c r="AIT17" s="1">
        <v>0</v>
      </c>
      <c r="AIU17" s="1">
        <v>0</v>
      </c>
      <c r="AIV17" s="1">
        <v>0</v>
      </c>
      <c r="AIW17" s="1">
        <v>0</v>
      </c>
      <c r="AIX17" s="1">
        <v>0</v>
      </c>
      <c r="AIY17" s="1">
        <v>0</v>
      </c>
      <c r="AIZ17" s="1">
        <v>0</v>
      </c>
      <c r="AJA17" s="1">
        <v>0</v>
      </c>
      <c r="AJB17" s="1">
        <v>0</v>
      </c>
      <c r="AJC17" s="1">
        <v>0</v>
      </c>
      <c r="AJD17" s="1">
        <v>0</v>
      </c>
      <c r="AJE17" s="1">
        <v>0</v>
      </c>
      <c r="AJF17" s="1">
        <v>0</v>
      </c>
      <c r="AJG17" s="1">
        <v>0</v>
      </c>
      <c r="AJH17" s="1">
        <v>0</v>
      </c>
      <c r="AJI17" s="1">
        <v>0</v>
      </c>
      <c r="AJJ17" s="1">
        <v>0.123</v>
      </c>
      <c r="AJK17" s="1">
        <v>0</v>
      </c>
      <c r="AJL17" s="1">
        <v>0</v>
      </c>
      <c r="AJM17" s="1">
        <v>0</v>
      </c>
      <c r="AJN17" s="1">
        <v>0</v>
      </c>
      <c r="AJO17" s="1">
        <v>0</v>
      </c>
      <c r="AJP17" s="1">
        <v>0</v>
      </c>
      <c r="AJQ17" s="1">
        <v>0</v>
      </c>
      <c r="AJR17" s="1">
        <v>0</v>
      </c>
      <c r="AJS17" s="1">
        <v>0</v>
      </c>
      <c r="AJT17" s="1">
        <v>0</v>
      </c>
      <c r="AJU17" s="1">
        <v>0</v>
      </c>
      <c r="AJV17" s="1">
        <v>0</v>
      </c>
      <c r="AJW17" s="1">
        <v>0</v>
      </c>
      <c r="AJX17" s="1">
        <v>0</v>
      </c>
      <c r="AJY17" s="1">
        <v>0</v>
      </c>
      <c r="AJZ17" s="1">
        <v>0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0</v>
      </c>
      <c r="AKI17" s="1">
        <v>0.123</v>
      </c>
      <c r="AKJ17" s="1">
        <v>0.123</v>
      </c>
      <c r="AKK17" s="1">
        <v>0</v>
      </c>
      <c r="AKL17" s="1">
        <v>0</v>
      </c>
      <c r="AKM17" s="1">
        <v>0</v>
      </c>
      <c r="AKN17" s="1">
        <v>0</v>
      </c>
      <c r="AKO17" s="1">
        <v>0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0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</v>
      </c>
      <c r="ALR17" s="1">
        <v>0</v>
      </c>
      <c r="ALS17" s="1">
        <v>0.123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0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0</v>
      </c>
      <c r="AMG17" s="1">
        <v>0</v>
      </c>
      <c r="AMH17" s="1">
        <v>-0.11899999999999999</v>
      </c>
      <c r="AMI17" s="1">
        <v>-0.11899999999999999</v>
      </c>
      <c r="AMJ17" s="1">
        <v>0</v>
      </c>
      <c r="AMK17" s="1">
        <v>0</v>
      </c>
      <c r="AML17" s="1">
        <v>0</v>
      </c>
      <c r="AMM17" s="1">
        <v>0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0.123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0.123</v>
      </c>
      <c r="AMZ17" s="1">
        <v>0.123</v>
      </c>
      <c r="ANA17" s="1">
        <v>0</v>
      </c>
      <c r="ANB17" s="1">
        <v>0</v>
      </c>
      <c r="ANC17" s="1">
        <v>0</v>
      </c>
      <c r="AND17" s="1">
        <v>0.123</v>
      </c>
      <c r="ANE17" s="1">
        <v>0</v>
      </c>
      <c r="ANF17" s="1">
        <v>0</v>
      </c>
      <c r="ANG17" s="1">
        <v>0</v>
      </c>
      <c r="ANH17" s="1">
        <v>0</v>
      </c>
      <c r="ANI17" s="1">
        <v>0</v>
      </c>
      <c r="ANJ17" s="1">
        <v>0</v>
      </c>
      <c r="ANK17" s="1">
        <v>0.123</v>
      </c>
      <c r="ANL17" s="1">
        <v>0</v>
      </c>
      <c r="ANM17" s="1">
        <v>0</v>
      </c>
      <c r="ANN17" s="1">
        <v>0</v>
      </c>
      <c r="ANO17" s="1">
        <v>0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0</v>
      </c>
      <c r="ANV17" s="1">
        <v>0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0</v>
      </c>
      <c r="AOC17" s="1">
        <v>0</v>
      </c>
      <c r="AOD17" s="1">
        <v>0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0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0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0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0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0</v>
      </c>
      <c r="APS17" s="1">
        <v>0</v>
      </c>
      <c r="APT17" s="1">
        <v>0.123</v>
      </c>
      <c r="APU17" s="1">
        <v>0</v>
      </c>
      <c r="APV17" s="1">
        <v>-0.11899999999999999</v>
      </c>
      <c r="APW17" s="1">
        <v>0</v>
      </c>
      <c r="APX17" s="1">
        <v>0</v>
      </c>
      <c r="APY17" s="1">
        <v>0.123</v>
      </c>
      <c r="APZ17" s="1">
        <v>0</v>
      </c>
      <c r="AQA17" s="1">
        <v>0</v>
      </c>
      <c r="AQB17" s="1">
        <v>0</v>
      </c>
      <c r="AQC17" s="1">
        <v>0</v>
      </c>
      <c r="AQD17" s="1">
        <v>0</v>
      </c>
      <c r="AQE17" s="1">
        <v>0.123</v>
      </c>
      <c r="AQF17" s="1">
        <v>0</v>
      </c>
      <c r="AQG17" s="1">
        <v>0.123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</v>
      </c>
      <c r="AQN17" s="1">
        <v>-0.11899999999999999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</v>
      </c>
      <c r="AQU17" s="1">
        <v>0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  <c r="ARB17" s="1">
        <v>0.123</v>
      </c>
      <c r="ARC17" s="1">
        <v>0</v>
      </c>
      <c r="ARD17" s="1">
        <v>0</v>
      </c>
      <c r="ARE17" s="1">
        <v>0</v>
      </c>
      <c r="ARF17" s="1">
        <v>0</v>
      </c>
      <c r="ARG17" s="1">
        <v>0</v>
      </c>
      <c r="ARH17" s="1">
        <v>0</v>
      </c>
      <c r="ARI17" s="1">
        <v>0</v>
      </c>
      <c r="ARJ17" s="1">
        <v>-0.623</v>
      </c>
      <c r="ARK17" s="1">
        <v>0</v>
      </c>
      <c r="ARL17" s="1">
        <v>0</v>
      </c>
      <c r="ARM17" s="1">
        <v>0.123</v>
      </c>
      <c r="ARN17" s="1">
        <v>0</v>
      </c>
      <c r="ARO17" s="1">
        <v>0</v>
      </c>
      <c r="ARP17" s="1">
        <v>0</v>
      </c>
      <c r="ARQ17" s="1">
        <v>0</v>
      </c>
      <c r="ARR17" s="1">
        <v>0</v>
      </c>
      <c r="ARS17" s="1">
        <v>0</v>
      </c>
      <c r="ART17" s="1">
        <v>0</v>
      </c>
      <c r="ARU17" s="1">
        <v>0</v>
      </c>
      <c r="ARV17" s="1">
        <v>0</v>
      </c>
      <c r="ARW17" s="1">
        <v>0</v>
      </c>
      <c r="ARX17" s="1">
        <v>0</v>
      </c>
      <c r="ARY17" s="1">
        <v>0</v>
      </c>
      <c r="ARZ17" s="1">
        <v>0</v>
      </c>
      <c r="ASA17" s="1">
        <v>0</v>
      </c>
      <c r="ASB17" s="1">
        <v>0</v>
      </c>
      <c r="ASC17" s="1">
        <v>0</v>
      </c>
      <c r="ASD17" s="1">
        <v>0</v>
      </c>
      <c r="ASE17" s="1">
        <v>0</v>
      </c>
      <c r="ASF17" s="1">
        <v>0</v>
      </c>
      <c r="ASG17" s="1">
        <v>0.123</v>
      </c>
      <c r="ASH17" s="1">
        <v>0</v>
      </c>
      <c r="ASI17" s="1">
        <v>0</v>
      </c>
      <c r="ASJ17" s="1">
        <v>0</v>
      </c>
      <c r="ASK17" s="1">
        <v>0.123</v>
      </c>
      <c r="ASL17" s="1">
        <v>0</v>
      </c>
      <c r="ASM17" s="1">
        <v>0</v>
      </c>
      <c r="ASN17" s="1">
        <v>0</v>
      </c>
      <c r="ASO17" s="1">
        <v>0</v>
      </c>
      <c r="ASP17" s="1">
        <v>0</v>
      </c>
      <c r="ASQ17" s="1">
        <v>0</v>
      </c>
      <c r="ASR17" s="1">
        <v>0</v>
      </c>
      <c r="ASS17" s="1">
        <v>0</v>
      </c>
      <c r="AST17" s="1">
        <v>0</v>
      </c>
      <c r="ASU17" s="1">
        <v>0</v>
      </c>
      <c r="ASV17" s="1">
        <v>0</v>
      </c>
      <c r="ASW17" s="1">
        <v>0</v>
      </c>
      <c r="ASX17" s="1">
        <v>0</v>
      </c>
      <c r="ASY17" s="1">
        <v>0</v>
      </c>
      <c r="ASZ17" s="1">
        <v>0</v>
      </c>
      <c r="ATA17" s="1">
        <v>0</v>
      </c>
      <c r="ATB17" s="1">
        <v>0</v>
      </c>
      <c r="ATC17" s="1">
        <v>0.123</v>
      </c>
      <c r="ATD17" s="1">
        <v>0</v>
      </c>
      <c r="ATE17" s="1">
        <v>0</v>
      </c>
      <c r="ATF17" s="1">
        <v>0</v>
      </c>
      <c r="ATG17" s="1">
        <v>0</v>
      </c>
      <c r="ATH17" s="1">
        <v>0</v>
      </c>
      <c r="ATI17" s="1">
        <v>0</v>
      </c>
      <c r="ATJ17" s="1">
        <v>0</v>
      </c>
      <c r="ATK17" s="1">
        <v>0</v>
      </c>
      <c r="ATL17" s="1">
        <v>0</v>
      </c>
      <c r="ATM17" s="1">
        <v>0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0</v>
      </c>
      <c r="ATX17" s="1">
        <v>0.123</v>
      </c>
      <c r="ATY17" s="1">
        <v>0</v>
      </c>
      <c r="ATZ17" s="1">
        <v>0</v>
      </c>
      <c r="AUA17" s="1">
        <v>0</v>
      </c>
      <c r="AUB17" s="1">
        <v>0</v>
      </c>
      <c r="AUC17" s="1">
        <v>0</v>
      </c>
      <c r="AUD17" s="1">
        <v>0</v>
      </c>
      <c r="AUE17" s="1">
        <v>0</v>
      </c>
      <c r="AUF17" s="1">
        <v>0</v>
      </c>
      <c r="AUG17" s="1">
        <v>0</v>
      </c>
      <c r="AUH17" s="1">
        <v>0</v>
      </c>
      <c r="AUI17" s="1">
        <v>0.123</v>
      </c>
      <c r="AUJ17" s="1">
        <v>0</v>
      </c>
      <c r="AUK17" s="1">
        <v>0</v>
      </c>
      <c r="AUL17" s="1">
        <v>0</v>
      </c>
      <c r="AUM17" s="1">
        <v>0</v>
      </c>
      <c r="AUN17" s="1">
        <v>0</v>
      </c>
      <c r="AUO17" s="1">
        <v>0</v>
      </c>
      <c r="AUP17" s="1">
        <v>0</v>
      </c>
      <c r="AUQ17" s="1">
        <v>0</v>
      </c>
      <c r="AUR17" s="1">
        <v>0</v>
      </c>
      <c r="AUS17" s="1">
        <v>0</v>
      </c>
      <c r="AUT17" s="1">
        <v>0</v>
      </c>
      <c r="AUU17" s="1">
        <v>0</v>
      </c>
      <c r="AUV17" s="1">
        <v>0</v>
      </c>
      <c r="AUW17" s="1">
        <v>0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0.123</v>
      </c>
      <c r="AVD17" s="1">
        <v>0</v>
      </c>
      <c r="AVE17" s="1">
        <v>0</v>
      </c>
      <c r="AVF17" s="1">
        <v>0</v>
      </c>
      <c r="AVG17" s="1">
        <v>0.123</v>
      </c>
      <c r="AVH17" s="1">
        <v>-0.623</v>
      </c>
      <c r="AVI17" s="1">
        <v>0</v>
      </c>
      <c r="AVJ17" s="1">
        <v>0</v>
      </c>
      <c r="AVK17" s="1">
        <v>0</v>
      </c>
      <c r="AVL17" s="1">
        <v>-0.11899999999999999</v>
      </c>
      <c r="AVM17" s="1">
        <v>0</v>
      </c>
      <c r="AVN17" s="1">
        <v>0</v>
      </c>
      <c r="AVO17" s="1">
        <v>0</v>
      </c>
      <c r="AVP17" s="1">
        <v>0</v>
      </c>
      <c r="AVQ17" s="1">
        <v>0</v>
      </c>
      <c r="AVR17" s="1">
        <v>0</v>
      </c>
      <c r="AVS17" s="1">
        <v>0</v>
      </c>
      <c r="AVT17" s="1">
        <v>-0.11899999999999999</v>
      </c>
      <c r="AVU17" s="1">
        <v>0</v>
      </c>
      <c r="AVV17" s="1">
        <v>0</v>
      </c>
      <c r="AVW17" s="1">
        <v>0</v>
      </c>
      <c r="AVX17" s="1">
        <v>0</v>
      </c>
      <c r="AVY17" s="1">
        <v>-0.11899999999999999</v>
      </c>
      <c r="AVZ17" s="1">
        <v>0</v>
      </c>
      <c r="AWA17" s="1">
        <v>0</v>
      </c>
      <c r="AWB17" s="1">
        <v>0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0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0.123</v>
      </c>
      <c r="AWW17" s="1">
        <v>0</v>
      </c>
      <c r="AWX17" s="1">
        <v>0</v>
      </c>
      <c r="AWY17" s="1">
        <v>0</v>
      </c>
      <c r="AWZ17" s="1">
        <v>0</v>
      </c>
      <c r="AXA17" s="1">
        <v>0</v>
      </c>
      <c r="AXB17" s="1">
        <v>0</v>
      </c>
      <c r="AXC17" s="1">
        <v>0</v>
      </c>
      <c r="AXD17" s="1">
        <v>0</v>
      </c>
      <c r="AXE17" s="1">
        <v>0.123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0.123</v>
      </c>
      <c r="AXM17" s="1">
        <v>0</v>
      </c>
      <c r="AXN17" s="1">
        <v>-0.11899999999999999</v>
      </c>
      <c r="AXO17" s="1">
        <v>0</v>
      </c>
      <c r="AXP17" s="1">
        <v>0</v>
      </c>
      <c r="AXQ17" s="1">
        <v>0</v>
      </c>
      <c r="AXR17" s="1">
        <v>0</v>
      </c>
      <c r="AXS17" s="1">
        <v>0</v>
      </c>
      <c r="AXT17" s="1">
        <v>0.123</v>
      </c>
      <c r="AXU17" s="1">
        <v>0</v>
      </c>
      <c r="AXV17" s="1">
        <v>0</v>
      </c>
      <c r="AXW17" s="1">
        <v>0</v>
      </c>
      <c r="AXX17" s="1">
        <v>0</v>
      </c>
      <c r="AXY17" s="1">
        <v>-0.11899999999999999</v>
      </c>
      <c r="AXZ17" s="1">
        <v>0.123</v>
      </c>
      <c r="AYA17" s="1">
        <v>0</v>
      </c>
      <c r="AYB17" s="1">
        <v>0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0.123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0.123</v>
      </c>
      <c r="AYZ17" s="1">
        <v>0</v>
      </c>
      <c r="AZA17" s="1">
        <v>0</v>
      </c>
      <c r="AZB17" s="1">
        <v>0</v>
      </c>
      <c r="AZC17" s="1">
        <v>0</v>
      </c>
      <c r="AZD17" s="1">
        <v>0.123</v>
      </c>
      <c r="AZE17" s="1">
        <v>0</v>
      </c>
      <c r="AZF17" s="1">
        <v>0</v>
      </c>
      <c r="AZG17" s="1">
        <v>0</v>
      </c>
      <c r="AZH17" s="1">
        <v>0</v>
      </c>
      <c r="AZI17" s="1">
        <v>0</v>
      </c>
      <c r="AZJ17" s="1">
        <v>0</v>
      </c>
      <c r="AZK17" s="1">
        <v>0</v>
      </c>
      <c r="AZL17" s="1">
        <v>0</v>
      </c>
      <c r="AZM17" s="1">
        <v>0</v>
      </c>
      <c r="AZN17" s="1">
        <v>0</v>
      </c>
      <c r="AZO17" s="1">
        <v>0</v>
      </c>
      <c r="AZP17" s="1">
        <v>0</v>
      </c>
      <c r="AZQ17" s="1">
        <v>0</v>
      </c>
      <c r="AZR17" s="1">
        <v>0</v>
      </c>
      <c r="AZS17" s="1">
        <v>0</v>
      </c>
      <c r="AZT17" s="1">
        <v>0</v>
      </c>
      <c r="AZU17" s="1">
        <v>0</v>
      </c>
      <c r="AZV17" s="1">
        <v>0</v>
      </c>
      <c r="AZW17" s="1">
        <v>0.123</v>
      </c>
      <c r="AZX17" s="1">
        <v>0</v>
      </c>
      <c r="AZY17" s="1">
        <v>0</v>
      </c>
      <c r="AZZ17" s="1">
        <v>0</v>
      </c>
      <c r="BAA17" s="1">
        <v>0.123</v>
      </c>
      <c r="BAB17" s="1">
        <v>0</v>
      </c>
      <c r="BAC17" s="1">
        <v>0</v>
      </c>
      <c r="BAD17" s="1">
        <v>0</v>
      </c>
      <c r="BAE17" s="1">
        <v>0.123</v>
      </c>
      <c r="BAF17" s="1">
        <v>0.123</v>
      </c>
      <c r="BAG17" s="1">
        <v>0</v>
      </c>
      <c r="BAH17" s="1">
        <v>0</v>
      </c>
      <c r="BAI17" s="1">
        <v>0</v>
      </c>
      <c r="BAJ17" s="1">
        <v>0</v>
      </c>
      <c r="BAK17" s="1">
        <v>0</v>
      </c>
      <c r="BAL17" s="1">
        <v>0</v>
      </c>
      <c r="BAM17" s="1">
        <v>0</v>
      </c>
      <c r="BAN17" s="1">
        <v>0</v>
      </c>
      <c r="BAO17" s="1">
        <v>0</v>
      </c>
      <c r="BAP17" s="1">
        <v>0</v>
      </c>
      <c r="BAQ17" s="1">
        <v>0</v>
      </c>
      <c r="BAR17" s="1">
        <v>0</v>
      </c>
      <c r="BAS17" s="1">
        <v>0</v>
      </c>
      <c r="BAT17" s="1">
        <v>0</v>
      </c>
      <c r="BAU17" s="1">
        <v>0.123</v>
      </c>
      <c r="BAV17" s="1">
        <v>0</v>
      </c>
      <c r="BAW17" s="1">
        <v>0.123</v>
      </c>
      <c r="BAX17" s="1">
        <v>0</v>
      </c>
      <c r="BAY17" s="1">
        <v>0</v>
      </c>
      <c r="BAZ17" s="1">
        <v>0</v>
      </c>
      <c r="BBA17" s="1">
        <v>0</v>
      </c>
      <c r="BBB17" s="1">
        <v>0</v>
      </c>
      <c r="BBC17" s="1">
        <v>0</v>
      </c>
      <c r="BBD17" s="1">
        <v>0</v>
      </c>
      <c r="BBE17" s="1">
        <v>0</v>
      </c>
      <c r="BBF17" s="1">
        <v>0</v>
      </c>
      <c r="BBG17" s="1">
        <v>0</v>
      </c>
      <c r="BBH17" s="1">
        <v>0</v>
      </c>
      <c r="BBI17" s="1">
        <v>0</v>
      </c>
      <c r="BBJ17" s="1">
        <v>0</v>
      </c>
      <c r="BBK17" s="1">
        <v>0</v>
      </c>
      <c r="BBL17" s="1">
        <v>0</v>
      </c>
      <c r="BBM17" s="1">
        <v>0</v>
      </c>
      <c r="BBN17" s="1">
        <v>0</v>
      </c>
      <c r="BBO17" s="1">
        <v>0</v>
      </c>
      <c r="BBP17" s="1">
        <v>0</v>
      </c>
      <c r="BBQ17" s="1">
        <v>0</v>
      </c>
      <c r="BBR17" s="1">
        <v>0</v>
      </c>
      <c r="BBS17" s="1">
        <v>0</v>
      </c>
      <c r="BBT17" s="1">
        <v>0</v>
      </c>
      <c r="BBU17" s="1">
        <v>0</v>
      </c>
      <c r="BBV17" s="1">
        <v>0</v>
      </c>
      <c r="BBW17" s="1">
        <v>-0.11899999999999999</v>
      </c>
      <c r="BBX17" s="1">
        <v>0</v>
      </c>
      <c r="BBY17" s="1">
        <v>0</v>
      </c>
      <c r="BBZ17" s="1">
        <v>0</v>
      </c>
      <c r="BCA17" s="1">
        <v>0</v>
      </c>
      <c r="BCB17" s="1">
        <v>0</v>
      </c>
      <c r="BCC17" s="1">
        <v>0</v>
      </c>
      <c r="BCD17" s="1">
        <v>0</v>
      </c>
      <c r="BCE17" s="1">
        <v>0</v>
      </c>
      <c r="BCF17" s="1">
        <v>0</v>
      </c>
      <c r="BCG17" s="1">
        <v>0</v>
      </c>
      <c r="BCH17" s="1">
        <v>0.123</v>
      </c>
      <c r="BCI17" s="1">
        <v>0</v>
      </c>
      <c r="BCJ17" s="1">
        <v>0</v>
      </c>
      <c r="BCK17" s="1">
        <v>0</v>
      </c>
      <c r="BCL17" s="1">
        <v>0</v>
      </c>
      <c r="BCM17" s="1">
        <v>0</v>
      </c>
      <c r="BCN17" s="1">
        <v>0</v>
      </c>
      <c r="BCO17" s="1">
        <v>0</v>
      </c>
      <c r="BCP17" s="1">
        <v>0</v>
      </c>
      <c r="BCQ17" s="1">
        <v>0</v>
      </c>
      <c r="BCR17" s="1">
        <v>0</v>
      </c>
      <c r="BCS17" s="1">
        <v>0.123</v>
      </c>
      <c r="BCT17" s="1">
        <v>0</v>
      </c>
      <c r="BCU17" s="1">
        <v>0</v>
      </c>
      <c r="BCV17" s="1">
        <v>0</v>
      </c>
      <c r="BCW17" s="1">
        <v>0</v>
      </c>
      <c r="BCX17" s="1">
        <v>0</v>
      </c>
      <c r="BCY17" s="1">
        <v>0</v>
      </c>
      <c r="BCZ17" s="1">
        <v>0</v>
      </c>
      <c r="BDA17" s="1">
        <v>0.123</v>
      </c>
      <c r="BDB17" s="1">
        <v>0</v>
      </c>
      <c r="BDC17" s="1">
        <v>0</v>
      </c>
      <c r="BDD17" s="1">
        <v>0</v>
      </c>
      <c r="BDE17" s="1">
        <v>0</v>
      </c>
      <c r="BDF17" s="1">
        <v>0</v>
      </c>
      <c r="BDG17" s="1">
        <v>0.123</v>
      </c>
      <c r="BDH17" s="1">
        <v>0</v>
      </c>
      <c r="BDI17" s="1">
        <v>0</v>
      </c>
      <c r="BDJ17" s="1">
        <v>0</v>
      </c>
      <c r="BDK17" s="1">
        <v>0</v>
      </c>
      <c r="BDL17" s="1">
        <v>0</v>
      </c>
      <c r="BDM17" s="1">
        <v>0</v>
      </c>
      <c r="BDN17" s="1">
        <v>0</v>
      </c>
      <c r="BDO17" s="1">
        <v>0</v>
      </c>
      <c r="BDP17" s="1">
        <v>0</v>
      </c>
      <c r="BDQ17" s="1">
        <v>0</v>
      </c>
      <c r="BDR17" s="1">
        <v>0</v>
      </c>
      <c r="BDS17" s="1">
        <v>0</v>
      </c>
      <c r="BDT17" s="1">
        <v>0</v>
      </c>
      <c r="BDU17" s="1">
        <v>0</v>
      </c>
      <c r="BDV17" s="1">
        <v>0</v>
      </c>
      <c r="BDW17" s="1">
        <v>0</v>
      </c>
      <c r="BDX17" s="1">
        <v>0</v>
      </c>
      <c r="BDY17" s="1">
        <v>0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0</v>
      </c>
      <c r="BEJ17" s="1">
        <v>0</v>
      </c>
      <c r="BEK17" s="1">
        <v>0</v>
      </c>
      <c r="BEL17" s="1">
        <v>0</v>
      </c>
      <c r="BEM17" s="1">
        <v>0</v>
      </c>
      <c r="BEN17" s="1">
        <v>0</v>
      </c>
      <c r="BEO17" s="1">
        <v>0</v>
      </c>
      <c r="BEP17" s="1">
        <v>0</v>
      </c>
      <c r="BEQ17" s="1">
        <v>0</v>
      </c>
      <c r="BER17" s="1">
        <v>0</v>
      </c>
      <c r="BES17" s="1">
        <v>0</v>
      </c>
      <c r="BET17" s="1">
        <v>0</v>
      </c>
      <c r="BEU17" s="1">
        <v>0</v>
      </c>
      <c r="BEV17" s="1">
        <v>0</v>
      </c>
      <c r="BEW17" s="1">
        <v>0</v>
      </c>
      <c r="BEX17" s="1">
        <v>0</v>
      </c>
      <c r="BEY17" s="1">
        <v>0</v>
      </c>
      <c r="BEZ17" s="1">
        <v>0</v>
      </c>
      <c r="BFA17" s="1">
        <v>0</v>
      </c>
      <c r="BFB17" s="1">
        <v>0</v>
      </c>
      <c r="BFC17" s="1">
        <v>0</v>
      </c>
      <c r="BFD17" s="1">
        <v>0</v>
      </c>
      <c r="BFE17" s="1">
        <v>0</v>
      </c>
      <c r="BFF17" s="1">
        <v>0</v>
      </c>
      <c r="BFG17" s="1">
        <v>0</v>
      </c>
      <c r="BFH17" s="1">
        <v>0</v>
      </c>
      <c r="BFI17" s="1">
        <v>0</v>
      </c>
      <c r="BFJ17" s="1">
        <v>0</v>
      </c>
      <c r="BFK17" s="1">
        <v>0</v>
      </c>
      <c r="BFL17" s="1">
        <v>0</v>
      </c>
      <c r="BFM17" s="1">
        <v>0</v>
      </c>
      <c r="BFN17" s="1">
        <v>0</v>
      </c>
      <c r="BFO17" s="1">
        <v>0</v>
      </c>
      <c r="BFP17" s="1">
        <v>0</v>
      </c>
      <c r="BFQ17" s="1">
        <v>0</v>
      </c>
      <c r="BFR17" s="1">
        <v>0</v>
      </c>
      <c r="BFS17" s="1">
        <v>0</v>
      </c>
      <c r="BFT17" s="1">
        <v>0</v>
      </c>
      <c r="BFU17" s="1">
        <v>0</v>
      </c>
      <c r="BFV17" s="1">
        <v>0</v>
      </c>
      <c r="BFW17" s="1">
        <v>0</v>
      </c>
      <c r="BFX17" s="1">
        <v>0</v>
      </c>
      <c r="BFY17" s="1">
        <v>0</v>
      </c>
      <c r="BFZ17" s="1">
        <v>0</v>
      </c>
      <c r="BGA17" s="1">
        <v>0</v>
      </c>
      <c r="BGB17" s="1">
        <v>0.123</v>
      </c>
      <c r="BGC17" s="1">
        <v>0</v>
      </c>
      <c r="BGD17" s="1">
        <v>0.123</v>
      </c>
      <c r="BGE17" s="1">
        <v>0</v>
      </c>
      <c r="BGF17" s="1">
        <v>0</v>
      </c>
      <c r="BGG17" s="1">
        <v>0</v>
      </c>
      <c r="BGH17" s="1">
        <v>0</v>
      </c>
      <c r="BGI17" s="1">
        <v>0</v>
      </c>
      <c r="BGJ17" s="1">
        <v>0</v>
      </c>
      <c r="BGK17" s="1">
        <v>0</v>
      </c>
      <c r="BGL17" s="1">
        <v>0</v>
      </c>
      <c r="BGM17" s="1">
        <v>0</v>
      </c>
      <c r="BGN17" s="1">
        <v>0</v>
      </c>
      <c r="BGO17" s="1">
        <v>0</v>
      </c>
      <c r="BGP17" s="1">
        <v>0</v>
      </c>
      <c r="BGQ17" s="1">
        <v>0</v>
      </c>
      <c r="BGR17" s="1">
        <v>0</v>
      </c>
      <c r="BGS17" s="1">
        <v>0</v>
      </c>
      <c r="BGT17" s="1">
        <v>0</v>
      </c>
      <c r="BGU17" s="1">
        <v>0</v>
      </c>
      <c r="BGV17" s="1">
        <v>0</v>
      </c>
      <c r="BGW17" s="1">
        <v>0</v>
      </c>
      <c r="BGX17" s="1">
        <v>0</v>
      </c>
      <c r="BGY17" s="1">
        <v>0</v>
      </c>
      <c r="BGZ17" s="1">
        <v>0.123</v>
      </c>
      <c r="BHA17" s="1">
        <v>0</v>
      </c>
      <c r="BHB17" s="1">
        <v>0</v>
      </c>
      <c r="BHC17" s="1">
        <v>0</v>
      </c>
      <c r="BHD17" s="1">
        <v>0</v>
      </c>
      <c r="BHE17" s="1">
        <v>0</v>
      </c>
      <c r="BHF17" s="1">
        <v>0</v>
      </c>
      <c r="BHG17" s="1">
        <v>0.123</v>
      </c>
      <c r="BHH17" s="1">
        <v>0</v>
      </c>
      <c r="BHI17" s="1">
        <v>0</v>
      </c>
      <c r="BHJ17" s="1">
        <v>0</v>
      </c>
      <c r="BHK17" s="1">
        <v>0</v>
      </c>
      <c r="BHL17" s="1">
        <v>0</v>
      </c>
      <c r="BHM17" s="1">
        <v>0</v>
      </c>
      <c r="BHN17" s="1">
        <v>0</v>
      </c>
      <c r="BHO17" s="1">
        <v>0</v>
      </c>
      <c r="BHP17" s="1">
        <v>0</v>
      </c>
      <c r="BHQ17" s="1">
        <v>0</v>
      </c>
      <c r="BHR17" s="1">
        <v>-0.11899999999999999</v>
      </c>
      <c r="BHS17" s="1">
        <v>0</v>
      </c>
      <c r="BHT17" s="1">
        <v>0</v>
      </c>
      <c r="BHU17" s="1">
        <v>0</v>
      </c>
      <c r="BHV17" s="1">
        <v>0</v>
      </c>
      <c r="BHW17" s="1">
        <v>0</v>
      </c>
      <c r="BHX17" s="1">
        <v>0</v>
      </c>
      <c r="BHY17" s="1">
        <v>0.123</v>
      </c>
      <c r="BHZ17" s="1">
        <v>0</v>
      </c>
      <c r="BIA17" s="1">
        <v>0</v>
      </c>
      <c r="BIB17" s="1">
        <v>0</v>
      </c>
      <c r="BIC17" s="1">
        <v>0</v>
      </c>
      <c r="BID17" s="1">
        <v>0</v>
      </c>
      <c r="BIE17" s="1">
        <v>0</v>
      </c>
      <c r="BIF17" s="1">
        <v>0</v>
      </c>
      <c r="BIG17" s="1">
        <v>0.123</v>
      </c>
      <c r="BIH17" s="1">
        <v>0</v>
      </c>
      <c r="BII17" s="1">
        <v>0</v>
      </c>
      <c r="BIJ17" s="1">
        <v>0</v>
      </c>
      <c r="BIK17" s="1">
        <v>0</v>
      </c>
      <c r="BIL17" s="1">
        <v>0</v>
      </c>
      <c r="BIM17" s="1">
        <v>0</v>
      </c>
      <c r="BIN17" s="1">
        <v>0</v>
      </c>
      <c r="BIO17" s="1">
        <v>0</v>
      </c>
      <c r="BIP17" s="1">
        <v>0</v>
      </c>
      <c r="BIQ17" s="1">
        <v>0</v>
      </c>
      <c r="BIR17" s="1">
        <v>0</v>
      </c>
      <c r="BIS17" s="1">
        <v>0</v>
      </c>
      <c r="BIT17" s="1">
        <v>0</v>
      </c>
      <c r="BIU17" s="1">
        <v>0</v>
      </c>
      <c r="BIV17" s="1">
        <v>0</v>
      </c>
      <c r="BIW17" s="1">
        <v>0</v>
      </c>
      <c r="BIX17" s="1">
        <v>0</v>
      </c>
      <c r="BIY17" s="1">
        <v>0</v>
      </c>
      <c r="BIZ17" s="1">
        <v>0</v>
      </c>
      <c r="BJA17" s="1">
        <v>0</v>
      </c>
      <c r="BJB17" s="1">
        <v>0</v>
      </c>
      <c r="BJC17" s="1">
        <v>0</v>
      </c>
      <c r="BJD17" s="1">
        <v>0</v>
      </c>
      <c r="BJE17" s="1">
        <v>0</v>
      </c>
      <c r="BJF17" s="1">
        <v>0</v>
      </c>
      <c r="BJG17" s="1">
        <v>0</v>
      </c>
      <c r="BJH17" s="1">
        <v>0</v>
      </c>
      <c r="BJI17" s="1">
        <v>0</v>
      </c>
      <c r="BJJ17" s="1">
        <v>0</v>
      </c>
      <c r="BJK17" s="1">
        <v>0</v>
      </c>
      <c r="BJL17" s="1">
        <v>0</v>
      </c>
      <c r="BJM17" s="1">
        <v>0</v>
      </c>
      <c r="BJN17" s="1">
        <v>0</v>
      </c>
      <c r="BJO17" s="1">
        <v>0</v>
      </c>
      <c r="BJP17" s="1">
        <v>0</v>
      </c>
      <c r="BJQ17" s="1">
        <v>0</v>
      </c>
      <c r="BJR17" s="1">
        <v>0</v>
      </c>
      <c r="BJS17" s="1">
        <v>0</v>
      </c>
      <c r="BJT17" s="1">
        <v>0</v>
      </c>
      <c r="BJU17" s="1">
        <v>0</v>
      </c>
      <c r="BJV17" s="1">
        <v>0</v>
      </c>
      <c r="BJW17" s="1">
        <v>0</v>
      </c>
      <c r="BJX17" s="1">
        <v>0</v>
      </c>
      <c r="BJY17" s="1">
        <v>0</v>
      </c>
      <c r="BJZ17" s="1">
        <v>0</v>
      </c>
      <c r="BKA17" s="1">
        <v>0</v>
      </c>
      <c r="BKB17" s="1">
        <v>0</v>
      </c>
      <c r="BKC17" s="1">
        <v>0</v>
      </c>
      <c r="BKD17" s="1">
        <v>0</v>
      </c>
      <c r="BKE17" s="1">
        <v>0</v>
      </c>
      <c r="BKF17" s="1">
        <v>0</v>
      </c>
      <c r="BKG17" s="1">
        <v>0</v>
      </c>
      <c r="BKH17" s="1">
        <v>0</v>
      </c>
      <c r="BKI17" s="1">
        <v>0</v>
      </c>
      <c r="BKJ17" s="1">
        <v>0</v>
      </c>
      <c r="BKK17" s="1">
        <v>0</v>
      </c>
      <c r="BKL17" s="1">
        <v>0</v>
      </c>
      <c r="BKM17" s="1">
        <v>0</v>
      </c>
      <c r="BKN17" s="1">
        <v>0</v>
      </c>
      <c r="BKO17" s="1">
        <v>0</v>
      </c>
      <c r="BKP17" s="1">
        <v>0</v>
      </c>
      <c r="BKQ17" s="1">
        <v>0</v>
      </c>
      <c r="BKR17" s="1">
        <v>0</v>
      </c>
      <c r="BKS17" s="1">
        <v>0</v>
      </c>
      <c r="BKT17" s="1">
        <v>0</v>
      </c>
      <c r="BKU17" s="1">
        <v>0</v>
      </c>
      <c r="BKV17" s="1">
        <v>0</v>
      </c>
      <c r="BKW17" s="1">
        <v>0</v>
      </c>
      <c r="BKX17" s="1">
        <v>0</v>
      </c>
      <c r="BKY17" s="1">
        <v>0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0</v>
      </c>
      <c r="BLF17" s="1">
        <v>1</v>
      </c>
      <c r="BLG17" s="1">
        <v>0</v>
      </c>
      <c r="BLH17" s="1">
        <v>0</v>
      </c>
      <c r="BLI17" s="1">
        <v>0</v>
      </c>
      <c r="BLJ17" s="1">
        <v>0</v>
      </c>
      <c r="BLK17" s="1">
        <v>0</v>
      </c>
      <c r="BLL17" s="1">
        <v>0</v>
      </c>
      <c r="BLM17" s="1">
        <v>0</v>
      </c>
      <c r="BLN17" s="1">
        <v>0</v>
      </c>
      <c r="BLO17" s="1">
        <v>0</v>
      </c>
      <c r="BLP17" s="1">
        <v>0</v>
      </c>
      <c r="BLQ17" s="1">
        <v>0</v>
      </c>
      <c r="BLR17" s="1">
        <v>0</v>
      </c>
      <c r="BLS17" s="1">
        <v>0</v>
      </c>
      <c r="BLT17" s="1">
        <v>0</v>
      </c>
      <c r="BLU17" s="1">
        <v>0</v>
      </c>
      <c r="BLV17" s="1">
        <v>0</v>
      </c>
      <c r="BLW17" s="1">
        <v>0</v>
      </c>
      <c r="BLX17" s="1">
        <v>0</v>
      </c>
      <c r="BLY17" s="1">
        <v>0</v>
      </c>
      <c r="BLZ17" s="1">
        <v>0</v>
      </c>
      <c r="BMA17" s="1">
        <v>0</v>
      </c>
      <c r="BMB17" s="1">
        <v>0</v>
      </c>
      <c r="BMC17" s="1">
        <v>1</v>
      </c>
      <c r="BMD17" s="1">
        <v>0</v>
      </c>
      <c r="BME17" s="1">
        <v>0</v>
      </c>
      <c r="BMF17" s="1">
        <v>0</v>
      </c>
      <c r="BMG17" s="1">
        <v>0</v>
      </c>
      <c r="BMH17" s="1">
        <v>0</v>
      </c>
      <c r="BMI17" s="1">
        <v>0</v>
      </c>
      <c r="BMJ17" s="1">
        <v>0</v>
      </c>
      <c r="BMK17" s="1">
        <v>0</v>
      </c>
      <c r="BML17" s="1">
        <v>0</v>
      </c>
      <c r="BMM17" s="1">
        <v>0</v>
      </c>
      <c r="BMN17" s="1">
        <v>0</v>
      </c>
      <c r="BMO17" s="1">
        <v>0</v>
      </c>
      <c r="BMP17" s="1">
        <v>0</v>
      </c>
      <c r="BMQ17" s="1">
        <v>0</v>
      </c>
      <c r="BMR17" s="1">
        <v>0</v>
      </c>
      <c r="BMS17" s="1">
        <v>0</v>
      </c>
      <c r="BMT17" s="1">
        <v>0</v>
      </c>
      <c r="BMU17" s="1">
        <v>0</v>
      </c>
      <c r="BMV17" s="1">
        <v>0</v>
      </c>
      <c r="BMW17" s="1">
        <v>0</v>
      </c>
      <c r="BMX17" s="1">
        <v>0</v>
      </c>
      <c r="BMY17" s="1">
        <v>0</v>
      </c>
      <c r="BMZ17" s="1">
        <v>0</v>
      </c>
      <c r="BNA17" s="1">
        <v>0</v>
      </c>
      <c r="BNB17" s="1">
        <v>0</v>
      </c>
      <c r="BNC17" s="1">
        <v>0</v>
      </c>
      <c r="BND17" s="1">
        <v>0</v>
      </c>
      <c r="BNE17" s="1">
        <v>0</v>
      </c>
      <c r="BNF17" s="1">
        <v>0</v>
      </c>
      <c r="BNG17" s="1">
        <v>0</v>
      </c>
      <c r="BNH17" s="1">
        <v>0</v>
      </c>
      <c r="BNI17" s="1">
        <v>0</v>
      </c>
      <c r="BNJ17" s="1">
        <v>0</v>
      </c>
      <c r="BNK17" s="1">
        <v>1</v>
      </c>
      <c r="BNL17" s="1">
        <v>0</v>
      </c>
      <c r="BNM17" s="1">
        <v>1</v>
      </c>
      <c r="BNN17" s="1">
        <v>0</v>
      </c>
      <c r="BNO17" s="1">
        <v>0</v>
      </c>
      <c r="BNP17" s="1">
        <v>0</v>
      </c>
      <c r="BNQ17" s="1">
        <v>0</v>
      </c>
      <c r="BNR17" s="1">
        <v>0</v>
      </c>
      <c r="BNS17" s="1">
        <v>0</v>
      </c>
      <c r="BNT17" s="1">
        <v>0</v>
      </c>
      <c r="BNU17" s="1">
        <v>0</v>
      </c>
      <c r="BNV17" s="1">
        <v>0</v>
      </c>
      <c r="BNW17" s="1">
        <v>0</v>
      </c>
      <c r="BNX17" s="1">
        <v>0</v>
      </c>
      <c r="BNY17" s="1">
        <v>0</v>
      </c>
      <c r="BNZ17" s="1">
        <v>0</v>
      </c>
      <c r="BOA17" s="1">
        <v>0</v>
      </c>
      <c r="BOB17" s="1">
        <v>0</v>
      </c>
      <c r="BOC17" s="1">
        <v>0</v>
      </c>
      <c r="BOD17" s="1">
        <v>0</v>
      </c>
      <c r="BOE17" s="1">
        <v>0</v>
      </c>
      <c r="BOF17" s="1">
        <v>0</v>
      </c>
      <c r="BOG17" s="1">
        <v>409.83361574000003</v>
      </c>
      <c r="BOH17" s="1">
        <v>419.13184699999999</v>
      </c>
      <c r="BOI17" s="1">
        <v>697.66994999999997</v>
      </c>
      <c r="BOJ17" s="1">
        <v>159.34519999999901</v>
      </c>
      <c r="BOK17" s="1">
        <v>119.44145</v>
      </c>
      <c r="BOL17" s="1">
        <v>110.823789099999</v>
      </c>
      <c r="BOM17" s="1">
        <v>11.5479</v>
      </c>
      <c r="BON17" s="1">
        <v>304.82786170000003</v>
      </c>
      <c r="BOO17" s="1">
        <v>292.58497700061298</v>
      </c>
      <c r="BOP17" s="1">
        <v>152.576322</v>
      </c>
      <c r="BOQ17" s="1">
        <v>207.827595</v>
      </c>
      <c r="BOR17" s="1">
        <v>174.79938426625199</v>
      </c>
      <c r="BOS17" s="1">
        <v>126.513944</v>
      </c>
      <c r="BOT17" s="1">
        <v>232.86781300000001</v>
      </c>
      <c r="BOU17" s="1">
        <v>1.88167</v>
      </c>
      <c r="BOV17" s="1">
        <v>64.947850000000003</v>
      </c>
      <c r="BOW17" s="1">
        <v>372.99659709999997</v>
      </c>
      <c r="BOX17" s="1">
        <v>256.85272420000001</v>
      </c>
      <c r="BOY17" s="1">
        <v>310.48779999999999</v>
      </c>
      <c r="BOZ17" s="1">
        <v>143.27393000000001</v>
      </c>
      <c r="BPA17" s="1">
        <v>107.172365999999</v>
      </c>
      <c r="BPB17" s="1">
        <v>488.67920299999997</v>
      </c>
      <c r="BPC17" s="1">
        <v>89.010661999999996</v>
      </c>
      <c r="BPD17" s="1">
        <v>5416.51214738</v>
      </c>
      <c r="BPE17" s="1">
        <v>145.80249629999901</v>
      </c>
      <c r="BPF17" s="1">
        <v>14.9046</v>
      </c>
      <c r="BPG17" s="1">
        <v>820.46835599999997</v>
      </c>
      <c r="BPH17" s="1">
        <v>135.222274</v>
      </c>
      <c r="BPI17" s="1">
        <v>7.4048600000000002</v>
      </c>
      <c r="BPJ17" s="1">
        <v>1271.9712999999899</v>
      </c>
      <c r="BPK17" s="1">
        <v>87.119739999999993</v>
      </c>
      <c r="BPL17" s="1">
        <v>55.25705</v>
      </c>
      <c r="BPM17" s="1">
        <v>89.036990000000003</v>
      </c>
      <c r="BPN17" s="1">
        <v>222.36530707050801</v>
      </c>
      <c r="BPO17" s="1">
        <v>17.465</v>
      </c>
      <c r="BPP17" s="1">
        <v>118.30159</v>
      </c>
      <c r="BPQ17" s="1">
        <v>6.15944</v>
      </c>
      <c r="BPR17" s="1">
        <v>99.694614999999999</v>
      </c>
      <c r="BPS17" s="1">
        <v>88.688016599999898</v>
      </c>
      <c r="BPT17" s="1">
        <v>12.9503</v>
      </c>
      <c r="BPU17" s="1">
        <v>151.64468500000001</v>
      </c>
      <c r="BPV17" s="1">
        <v>239.81771900000001</v>
      </c>
      <c r="BPW17" s="1">
        <v>9.1841600000000003</v>
      </c>
      <c r="BPX17" s="1">
        <v>57.905940899999997</v>
      </c>
      <c r="BPY17" s="1">
        <v>111.3249764</v>
      </c>
      <c r="BPZ17" s="1">
        <v>214.05367200000001</v>
      </c>
      <c r="BQA17" s="1">
        <v>60.438040000000001</v>
      </c>
      <c r="BQB17" s="1">
        <v>890.67558099999906</v>
      </c>
      <c r="BQC17" s="1">
        <v>116.819879</v>
      </c>
      <c r="BQD17" s="1">
        <v>84.964370000000002</v>
      </c>
      <c r="BQE17" s="1">
        <v>105.5357693</v>
      </c>
      <c r="BQF17" s="1">
        <v>68.593496000000002</v>
      </c>
      <c r="BQG17" s="1">
        <v>321.00639000000001</v>
      </c>
      <c r="BQH17" s="1">
        <v>126.534567</v>
      </c>
      <c r="BQI17" s="1">
        <v>131.85802699999999</v>
      </c>
      <c r="BQJ17" s="1">
        <v>270.34174521</v>
      </c>
      <c r="BQK17" s="1">
        <v>266.57948900000002</v>
      </c>
      <c r="BQL17" s="1">
        <v>113.119741</v>
      </c>
      <c r="BQM17" s="1">
        <v>63.811432000070603</v>
      </c>
      <c r="BQN17" s="1">
        <v>310.14059800000001</v>
      </c>
      <c r="BQO17" s="1">
        <v>69.642958999999905</v>
      </c>
      <c r="BQP17" s="1">
        <v>133.838233</v>
      </c>
      <c r="BQQ17" s="1">
        <v>131.549453</v>
      </c>
      <c r="BQR17" s="1">
        <v>464.75400100000002</v>
      </c>
      <c r="BQS17" s="1">
        <v>930.58709999999996</v>
      </c>
      <c r="BQT17" s="1">
        <v>10.773300000000001</v>
      </c>
      <c r="BQU17" s="1">
        <v>184.6078383</v>
      </c>
      <c r="BQV17" s="1">
        <v>82.336935999999994</v>
      </c>
      <c r="BQW17" s="1">
        <v>125.0419861</v>
      </c>
      <c r="BQX17" s="1">
        <v>80.346559999999997</v>
      </c>
      <c r="BQY17" s="1">
        <v>148.23787390000001</v>
      </c>
      <c r="BQZ17" s="1">
        <v>108.39352</v>
      </c>
      <c r="BRA17" s="1">
        <v>192.60118326540001</v>
      </c>
      <c r="BRB17" s="1">
        <v>45.114919999999998</v>
      </c>
      <c r="BRC17" s="1">
        <v>93.120500000000007</v>
      </c>
      <c r="BRD17" s="1">
        <v>539.395353</v>
      </c>
      <c r="BRE17" s="1">
        <v>662.739987111</v>
      </c>
      <c r="BRF17" s="1">
        <v>188.410563</v>
      </c>
      <c r="BRG17" s="1">
        <v>216.42819</v>
      </c>
      <c r="BRH17" s="1">
        <v>725.63300459999903</v>
      </c>
      <c r="BRI17" s="1">
        <v>77.449494999999999</v>
      </c>
      <c r="BRJ17" s="1">
        <v>66.951796000000002</v>
      </c>
      <c r="BRK17" s="1">
        <v>128.96911499999999</v>
      </c>
      <c r="BRL17" s="1">
        <v>104.01868469999999</v>
      </c>
      <c r="BRM17" s="1">
        <v>228.30873758855</v>
      </c>
      <c r="BRN17" s="1">
        <v>80.460029999999904</v>
      </c>
      <c r="BRO17" s="1">
        <v>116.296318</v>
      </c>
      <c r="BRP17" s="1">
        <v>194.8063114</v>
      </c>
      <c r="BRQ17" s="1">
        <v>166.44674929999999</v>
      </c>
      <c r="BRR17" s="1">
        <v>129.747085</v>
      </c>
      <c r="BRS17" s="1">
        <v>88.194149999999993</v>
      </c>
      <c r="BRT17" s="1">
        <v>65.727446999999998</v>
      </c>
      <c r="BRU17" s="1">
        <v>132.7204361</v>
      </c>
      <c r="BRV17" s="1">
        <v>375.82047008169098</v>
      </c>
      <c r="BRW17" s="1">
        <v>104.8426728</v>
      </c>
      <c r="BRX17" s="1">
        <v>126.560211</v>
      </c>
      <c r="BRY17" s="1">
        <v>623.89029164387898</v>
      </c>
      <c r="BRZ17" s="1">
        <v>81.177577999999997</v>
      </c>
      <c r="BSA17" s="1">
        <v>113.39426671</v>
      </c>
      <c r="BSB17" s="1">
        <v>112.05902</v>
      </c>
      <c r="BSC17" s="1">
        <v>76.462988999999993</v>
      </c>
      <c r="BSD17" s="1">
        <v>11.371600000000001</v>
      </c>
      <c r="BSE17" s="1">
        <v>295.90516586983898</v>
      </c>
      <c r="BSF17" s="1">
        <v>719.03704000000005</v>
      </c>
      <c r="BSG17" s="1">
        <v>180.158323</v>
      </c>
      <c r="BSH17" s="1">
        <v>884.39</v>
      </c>
      <c r="BSI17" s="1">
        <v>26.361599999999999</v>
      </c>
      <c r="BSJ17" s="1">
        <v>168.89319559999899</v>
      </c>
      <c r="BSK17" s="1">
        <v>1000.66191</v>
      </c>
      <c r="BSL17" s="1">
        <v>181.55557300000001</v>
      </c>
      <c r="BSM17" s="1">
        <v>389.63038499999902</v>
      </c>
      <c r="BSN17" s="1">
        <v>60.239820000000002</v>
      </c>
      <c r="BSO17" s="1">
        <v>119.336697</v>
      </c>
      <c r="BSP17" s="1">
        <v>48.086384200317397</v>
      </c>
      <c r="BSQ17" s="1">
        <v>130.14277099999899</v>
      </c>
      <c r="BSR17" s="1">
        <v>139.83601010000001</v>
      </c>
      <c r="BSS17" s="1">
        <v>179.21113999999901</v>
      </c>
      <c r="BST17" s="1">
        <v>30.444177</v>
      </c>
      <c r="BSU17" s="1">
        <v>601.04470149999997</v>
      </c>
      <c r="BSV17" s="1">
        <v>92.310580000000002</v>
      </c>
      <c r="BSW17" s="1">
        <v>40.269171</v>
      </c>
      <c r="BSX17" s="1">
        <v>166.30413909999999</v>
      </c>
      <c r="BSY17" s="1">
        <v>83.009748999999999</v>
      </c>
      <c r="BSZ17" s="1">
        <v>182.65933000000001</v>
      </c>
      <c r="BTA17" s="1">
        <v>49.331667152999998</v>
      </c>
      <c r="BTB17" s="1">
        <v>96.548540000000003</v>
      </c>
      <c r="BTC17" s="1">
        <v>153.6002469</v>
      </c>
      <c r="BTD17" s="1">
        <v>224.9019212</v>
      </c>
      <c r="BTE17" s="1">
        <v>60.946965999999897</v>
      </c>
      <c r="BTF17" s="1">
        <v>144.07694985934401</v>
      </c>
      <c r="BTG17" s="1">
        <v>172.3341801</v>
      </c>
      <c r="BTH17" s="1">
        <v>192.87095500000001</v>
      </c>
      <c r="BTI17" s="1">
        <v>193.62950309999999</v>
      </c>
      <c r="BTJ17" s="1">
        <v>271.40140220000001</v>
      </c>
      <c r="BTK17" s="1">
        <v>200.25205500000001</v>
      </c>
      <c r="BTL17" s="1">
        <v>11.7776</v>
      </c>
      <c r="BTM17" s="1">
        <v>103.63048000000001</v>
      </c>
      <c r="BTN17" s="1">
        <v>354.55414899999897</v>
      </c>
      <c r="BTO17" s="1">
        <v>292.03484000093698</v>
      </c>
      <c r="BTP17" s="1">
        <v>232.08894000000001</v>
      </c>
      <c r="BTQ17" s="1">
        <v>112.51236</v>
      </c>
      <c r="BTR17" s="1">
        <v>156.1129047</v>
      </c>
      <c r="BTS17" s="1">
        <v>271.68768772999903</v>
      </c>
      <c r="BTT17" s="1">
        <v>60.828522720000002</v>
      </c>
      <c r="BTU17" s="1">
        <v>1178.00507134074</v>
      </c>
      <c r="BTV17" s="1">
        <v>146.28317989999999</v>
      </c>
      <c r="BTW17" s="1">
        <v>570.04969800000003</v>
      </c>
      <c r="BTX17" s="1">
        <v>120.188305503</v>
      </c>
      <c r="BTY17" s="1">
        <v>921.46049500000004</v>
      </c>
      <c r="BTZ17" s="1">
        <v>58.181980000000003</v>
      </c>
      <c r="BUA17" s="1">
        <v>77.108988999999994</v>
      </c>
      <c r="BUB17" s="1">
        <v>52.5693839999999</v>
      </c>
      <c r="BUC17" s="1">
        <v>68.1233155299999</v>
      </c>
      <c r="BUD17" s="1">
        <v>430.14443</v>
      </c>
      <c r="BUE17" s="1">
        <v>1012.7943</v>
      </c>
      <c r="BUF17" s="1">
        <v>226.52152599999999</v>
      </c>
      <c r="BUG17" s="1">
        <v>62.385682629999998</v>
      </c>
      <c r="BUH17" s="1">
        <v>144.8838312147</v>
      </c>
      <c r="BUI17" s="1">
        <v>90.392039999999994</v>
      </c>
      <c r="BUJ17" s="1">
        <v>174.79073</v>
      </c>
      <c r="BUK17" s="1">
        <v>85.342026499999903</v>
      </c>
      <c r="BUL17" s="1">
        <v>70.696006099999906</v>
      </c>
      <c r="BUM17" s="1">
        <v>531.84890499999995</v>
      </c>
      <c r="BUN17" s="1">
        <v>69.595268999999902</v>
      </c>
      <c r="BUO17" s="1">
        <v>242.418815</v>
      </c>
      <c r="BUP17" s="1">
        <v>87.228499999999997</v>
      </c>
      <c r="BUQ17" s="1">
        <v>49.837760699999997</v>
      </c>
      <c r="BUR17" s="1">
        <v>60.904648000000002</v>
      </c>
      <c r="BUS17" s="1">
        <v>61.592227000000001</v>
      </c>
      <c r="BUT17" s="1">
        <v>334.83687509999999</v>
      </c>
      <c r="BUU17" s="1">
        <v>104.52589399999999</v>
      </c>
      <c r="BUV17" s="1">
        <v>136.5665180515</v>
      </c>
      <c r="BUW17" s="1">
        <v>44.649740000000001</v>
      </c>
      <c r="BUX17" s="1">
        <v>162.47318899999999</v>
      </c>
      <c r="BUY17" s="1">
        <v>295.359399</v>
      </c>
      <c r="BUZ17" s="1">
        <v>160.05455563000001</v>
      </c>
      <c r="BVA17" s="1">
        <v>8.5704533563699901</v>
      </c>
      <c r="BVB17" s="1">
        <v>7.8696399999999898</v>
      </c>
      <c r="BVC17" s="1">
        <v>24.680707999999999</v>
      </c>
      <c r="BVD17" s="1">
        <v>50.942079</v>
      </c>
      <c r="BVE17" s="1">
        <v>372.88758001269298</v>
      </c>
      <c r="BVF17" s="1">
        <v>183.770623505266</v>
      </c>
      <c r="BVG17" s="1">
        <v>96.499480000000005</v>
      </c>
      <c r="BVH17" s="1">
        <v>44.330480999999999</v>
      </c>
      <c r="BVI17" s="1">
        <v>107.2879123</v>
      </c>
      <c r="BVJ17" s="1">
        <v>224.15444099999999</v>
      </c>
      <c r="BVK17" s="1">
        <v>125.1543037</v>
      </c>
      <c r="BVL17" s="1">
        <v>63.622129999999999</v>
      </c>
      <c r="BVM17" s="1">
        <v>165.15112099999999</v>
      </c>
      <c r="BVN17" s="1">
        <v>138.48836899999901</v>
      </c>
      <c r="BVO17" s="1">
        <v>123.41328810015899</v>
      </c>
      <c r="BVP17" s="1">
        <v>48.635063299999999</v>
      </c>
      <c r="BVQ17" s="1">
        <v>45.638893099999997</v>
      </c>
      <c r="BVR17" s="1">
        <v>534.78786299999899</v>
      </c>
      <c r="BVS17" s="1">
        <v>77.568379999999905</v>
      </c>
      <c r="BVT17" s="1">
        <v>172.35173</v>
      </c>
      <c r="BVU17" s="1">
        <v>113.16798</v>
      </c>
      <c r="BVV17" s="1">
        <v>49.343291000000001</v>
      </c>
      <c r="BVW17" s="1">
        <v>138.56415999999999</v>
      </c>
      <c r="BVX17" s="1">
        <v>138.31368999999901</v>
      </c>
      <c r="BVY17" s="1">
        <v>393.0370911</v>
      </c>
      <c r="BVZ17" s="1">
        <v>78.9695009</v>
      </c>
      <c r="BWA17" s="1">
        <v>209.167857</v>
      </c>
      <c r="BWB17" s="1">
        <v>79.943009999999902</v>
      </c>
      <c r="BWC17" s="1">
        <v>31.810406</v>
      </c>
      <c r="BWD17" s="1">
        <v>227.05540300000001</v>
      </c>
      <c r="BWE17" s="1">
        <v>172.23634899999999</v>
      </c>
      <c r="BWF17" s="1">
        <v>39.429941999999997</v>
      </c>
      <c r="BWG17" s="1">
        <v>175.70426</v>
      </c>
      <c r="BWH17" s="1">
        <v>221.51174399999999</v>
      </c>
      <c r="BWI17" s="1">
        <v>130.61637899999999</v>
      </c>
      <c r="BWJ17" s="1">
        <v>253.78434999999999</v>
      </c>
      <c r="BWK17" s="1">
        <v>50.028798000000002</v>
      </c>
      <c r="BWL17" s="1">
        <v>132.72420499999899</v>
      </c>
      <c r="BWM17" s="1">
        <v>89.442785999999998</v>
      </c>
      <c r="BWN17" s="1">
        <v>73.4199682</v>
      </c>
      <c r="BWO17" s="1">
        <v>122.8312548</v>
      </c>
      <c r="BWP17" s="1">
        <v>155.90106999999901</v>
      </c>
      <c r="BWQ17" s="1">
        <v>210.726302</v>
      </c>
      <c r="BWR17" s="1">
        <v>181.50029350224</v>
      </c>
      <c r="BWS17" s="1">
        <v>38.10745</v>
      </c>
      <c r="BWT17" s="1">
        <v>159.9861559</v>
      </c>
      <c r="BWU17" s="1">
        <v>114.029798</v>
      </c>
      <c r="BWV17" s="1">
        <v>95.521295800000004</v>
      </c>
      <c r="BWW17" s="1">
        <v>77.614978043088598</v>
      </c>
      <c r="BWX17" s="1">
        <v>105.6910312</v>
      </c>
      <c r="BWY17" s="1">
        <v>102.800861</v>
      </c>
      <c r="BWZ17" s="1">
        <v>87.029175999999893</v>
      </c>
      <c r="BXA17" s="1">
        <v>7.3199945999999896</v>
      </c>
      <c r="BXB17" s="1">
        <v>55.1214583</v>
      </c>
      <c r="BXC17" s="1">
        <v>38.735750000000003</v>
      </c>
      <c r="BXD17" s="1">
        <v>130.92417</v>
      </c>
      <c r="BXE17" s="1">
        <v>50.568904000000003</v>
      </c>
      <c r="BXF17" s="1">
        <v>68.689539949350007</v>
      </c>
      <c r="BXG17" s="1">
        <v>77.909179999999907</v>
      </c>
      <c r="BXH17" s="1">
        <v>72.227767</v>
      </c>
      <c r="BXI17" s="1">
        <v>31.680759999999999</v>
      </c>
      <c r="BXJ17" s="1">
        <v>38.791368599999998</v>
      </c>
      <c r="BXK17" s="1">
        <v>37.770040000000002</v>
      </c>
      <c r="BXL17" s="1">
        <v>396.36957439000003</v>
      </c>
      <c r="BXM17" s="1">
        <v>36.7179631999999</v>
      </c>
      <c r="BXN17" s="1">
        <v>1304.04951399999</v>
      </c>
      <c r="BXO17" s="1">
        <v>771.60808199999997</v>
      </c>
      <c r="BXP17" s="1">
        <v>43.254621</v>
      </c>
      <c r="BXQ17" s="1">
        <v>174.542643444308</v>
      </c>
      <c r="BXR17" s="1">
        <v>37.053120999999997</v>
      </c>
      <c r="BXS17" s="1">
        <v>91.580792000000002</v>
      </c>
      <c r="BXT17" s="1">
        <v>265.59011600000002</v>
      </c>
      <c r="BXU17" s="1">
        <v>44.803345399999998</v>
      </c>
      <c r="BXV17" s="1">
        <v>520.465589999999</v>
      </c>
      <c r="BXW17" s="1">
        <v>215.335556</v>
      </c>
      <c r="BXX17" s="1">
        <v>142.69197600000001</v>
      </c>
      <c r="BXY17" s="1">
        <v>5452.1219389999997</v>
      </c>
      <c r="BXZ17" s="1">
        <v>412.8884597</v>
      </c>
      <c r="BYA17" s="1">
        <v>129.84213099999999</v>
      </c>
      <c r="BYB17" s="1">
        <v>93.619833999999997</v>
      </c>
      <c r="BYC17" s="1">
        <v>273.645971304</v>
      </c>
      <c r="BYD17" s="1">
        <v>169.98634738600001</v>
      </c>
      <c r="BYE17" s="1">
        <v>170.19033999999999</v>
      </c>
      <c r="BYF17" s="1">
        <v>185.07273000000001</v>
      </c>
      <c r="BYG17" s="1">
        <v>443.94830059999998</v>
      </c>
      <c r="BYH17" s="1">
        <v>1253.8253999999999</v>
      </c>
      <c r="BYI17" s="1">
        <v>395.11360999999999</v>
      </c>
      <c r="BYJ17" s="1">
        <v>2.9506923</v>
      </c>
      <c r="BYK17" s="1">
        <v>56.070024400000001</v>
      </c>
      <c r="BYL17" s="1">
        <v>51.184555590000002</v>
      </c>
      <c r="BYM17" s="1">
        <v>145.23437049576</v>
      </c>
      <c r="BYN17" s="1">
        <v>51.467861999999997</v>
      </c>
      <c r="BYO17" s="1">
        <v>37.324109999999997</v>
      </c>
      <c r="BYP17" s="1">
        <v>143.22768399999899</v>
      </c>
      <c r="BYQ17" s="1">
        <v>59.482790600000001</v>
      </c>
      <c r="BYR17" s="1">
        <v>373.06674900031601</v>
      </c>
      <c r="BYS17" s="1">
        <v>2.5719500000000002</v>
      </c>
      <c r="BYT17" s="1">
        <v>194.754683</v>
      </c>
      <c r="BYU17" s="1">
        <v>60.941428999999999</v>
      </c>
      <c r="BYV17" s="1">
        <v>745.71379999999999</v>
      </c>
      <c r="BYW17" s="1">
        <v>255.149121082801</v>
      </c>
      <c r="BYX17" s="1">
        <v>123.74375999999999</v>
      </c>
      <c r="BYY17" s="1">
        <v>27.674154000000001</v>
      </c>
      <c r="BYZ17" s="1">
        <v>103.578479999999</v>
      </c>
      <c r="BZA17" s="1">
        <v>80.162853999999996</v>
      </c>
      <c r="BZB17" s="1">
        <v>82.152676479380006</v>
      </c>
      <c r="BZC17" s="1">
        <v>62.123472</v>
      </c>
      <c r="BZD17" s="1">
        <v>244.47427999999999</v>
      </c>
      <c r="BZE17" s="1">
        <v>250.4982037</v>
      </c>
      <c r="BZF17" s="1">
        <v>343.16167889500798</v>
      </c>
      <c r="BZG17" s="1">
        <v>88.377723000000003</v>
      </c>
      <c r="BZH17" s="1">
        <v>119.644009999999</v>
      </c>
      <c r="BZI17" s="1">
        <v>106.46400199999999</v>
      </c>
      <c r="BZJ17" s="1">
        <v>139.02374601</v>
      </c>
      <c r="BZK17" s="1">
        <v>71.914402099999904</v>
      </c>
      <c r="BZL17" s="1">
        <v>5.89459</v>
      </c>
      <c r="BZM17" s="1">
        <v>112.37390338</v>
      </c>
      <c r="BZN17" s="1">
        <v>130.38440800000001</v>
      </c>
      <c r="BZO17" s="1">
        <v>363.050048</v>
      </c>
      <c r="BZP17" s="1">
        <v>105.31363</v>
      </c>
      <c r="BZQ17" s="1">
        <v>398.34600999999998</v>
      </c>
      <c r="BZR17" s="1">
        <v>100.83194</v>
      </c>
      <c r="BZS17" s="1">
        <v>137.43062209999999</v>
      </c>
      <c r="BZT17" s="1">
        <v>101.719196501</v>
      </c>
      <c r="BZU17" s="1">
        <v>267.17317000000003</v>
      </c>
      <c r="BZV17" s="1">
        <v>345.93909100000002</v>
      </c>
      <c r="BZW17" s="1">
        <v>95.790491000000003</v>
      </c>
      <c r="BZX17" s="1">
        <v>160.79852099999999</v>
      </c>
      <c r="BZY17" s="1">
        <v>42.238375499999997</v>
      </c>
      <c r="BZZ17" s="1">
        <v>70.160561000000001</v>
      </c>
      <c r="CAA17" s="1">
        <v>342.4120034</v>
      </c>
      <c r="CAB17" s="1">
        <v>27.2566123</v>
      </c>
      <c r="CAC17" s="1">
        <v>87.480347099999904</v>
      </c>
      <c r="CAD17" s="1">
        <v>209.45489000000001</v>
      </c>
      <c r="CAE17" s="1">
        <v>136.437859</v>
      </c>
      <c r="CAF17" s="1">
        <v>27.427222</v>
      </c>
      <c r="CAG17" s="1">
        <v>195.07501099999999</v>
      </c>
      <c r="CAH17" s="1">
        <v>398.85244499999999</v>
      </c>
      <c r="CAI17" s="1">
        <v>63.232962000000001</v>
      </c>
      <c r="CAJ17" s="1">
        <v>47.978945000000003</v>
      </c>
      <c r="CAK17" s="1">
        <v>84.684080999999907</v>
      </c>
      <c r="CAL17" s="1">
        <v>56.950999999999901</v>
      </c>
      <c r="CAM17" s="1">
        <v>155.16114669999999</v>
      </c>
      <c r="CAN17" s="1">
        <v>126.679837143</v>
      </c>
      <c r="CAO17" s="1">
        <v>261.37007599999998</v>
      </c>
      <c r="CAP17" s="1">
        <v>29.473314999999999</v>
      </c>
      <c r="CAQ17" s="1">
        <v>212.47213167763999</v>
      </c>
      <c r="CAR17" s="1">
        <v>190.42807999999999</v>
      </c>
      <c r="CAS17" s="1">
        <v>96.543953000000002</v>
      </c>
      <c r="CAT17" s="1">
        <v>182.85510300000001</v>
      </c>
      <c r="CAU17" s="1">
        <v>113.9892499</v>
      </c>
      <c r="CAV17" s="1">
        <v>146.94092800000001</v>
      </c>
      <c r="CAW17" s="1">
        <v>73.519171999999998</v>
      </c>
      <c r="CAX17" s="1">
        <v>197.58545899999999</v>
      </c>
      <c r="CAY17" s="1">
        <v>161.33113299999999</v>
      </c>
      <c r="CAZ17" s="1">
        <v>268.11662999999999</v>
      </c>
      <c r="CBA17" s="1">
        <v>180.87202199999999</v>
      </c>
      <c r="CBB17" s="1">
        <v>39.812022599999999</v>
      </c>
      <c r="CBC17" s="1">
        <v>158.83539500000001</v>
      </c>
      <c r="CBD17" s="1">
        <v>212.54381100000001</v>
      </c>
      <c r="CBE17" s="1">
        <v>222.32135</v>
      </c>
      <c r="CBF17" s="1">
        <v>135.50681839999999</v>
      </c>
      <c r="CBG17" s="1">
        <v>191.21751399999999</v>
      </c>
      <c r="CBH17" s="1">
        <v>131.93440820000001</v>
      </c>
      <c r="CBI17" s="1">
        <v>121.72319760000001</v>
      </c>
      <c r="CBJ17" s="1">
        <v>658.85544089999996</v>
      </c>
      <c r="CBK17" s="1">
        <v>30.749068999999999</v>
      </c>
      <c r="CBL17" s="1">
        <v>84.7213899999999</v>
      </c>
      <c r="CBM17" s="1">
        <v>197.71884481469999</v>
      </c>
      <c r="CBN17" s="1">
        <v>78.915857599999995</v>
      </c>
      <c r="CBO17" s="1">
        <v>426.13558</v>
      </c>
      <c r="CBP17" s="1">
        <v>172.20758000000001</v>
      </c>
      <c r="CBQ17" s="1">
        <v>95.384524999999996</v>
      </c>
      <c r="CBR17" s="1">
        <v>226.33878000000001</v>
      </c>
      <c r="CBS17" s="1">
        <v>81.7474378</v>
      </c>
      <c r="CBT17" s="1">
        <v>51.833360980000002</v>
      </c>
      <c r="CBU17" s="1">
        <v>116.262897</v>
      </c>
      <c r="CBV17" s="1">
        <v>71.443665999999993</v>
      </c>
      <c r="CBW17" s="1">
        <v>53.24868</v>
      </c>
      <c r="CBX17" s="1">
        <v>556.30815599999903</v>
      </c>
      <c r="CBY17" s="1">
        <v>237.595157</v>
      </c>
      <c r="CBZ17" s="1">
        <v>218.90972439999999</v>
      </c>
      <c r="CCA17" s="1">
        <v>167.25110599999999</v>
      </c>
      <c r="CCB17" s="1">
        <v>511.20590299999998</v>
      </c>
      <c r="CCC17" s="1">
        <v>230.51381499999999</v>
      </c>
      <c r="CCD17" s="1">
        <v>50.792436000000002</v>
      </c>
      <c r="CCE17" s="1">
        <v>67.051413497099901</v>
      </c>
      <c r="CCF17" s="1">
        <v>517.98277999999902</v>
      </c>
      <c r="CCG17" s="1">
        <v>623.68991889999904</v>
      </c>
      <c r="CCH17" s="1">
        <v>72.762780999999904</v>
      </c>
      <c r="CCI17" s="1">
        <v>333.21274829999999</v>
      </c>
      <c r="CCJ17" s="1">
        <v>162.75176999999999</v>
      </c>
      <c r="CCK17" s="1">
        <v>69.616129000000001</v>
      </c>
      <c r="CCL17" s="1">
        <v>3170.4649599999998</v>
      </c>
      <c r="CCM17" s="1">
        <v>259.66525109999998</v>
      </c>
      <c r="CCN17" s="1">
        <v>322.44927000000001</v>
      </c>
      <c r="CCO17" s="1">
        <v>168.531395</v>
      </c>
      <c r="CCP17" s="1">
        <v>223.17079453300201</v>
      </c>
      <c r="CCQ17" s="1">
        <v>161.924227</v>
      </c>
      <c r="CCR17" s="1">
        <v>2144.6220229999999</v>
      </c>
      <c r="CCS17" s="1">
        <v>233.867446</v>
      </c>
      <c r="CCT17" s="1">
        <v>60.324959999999898</v>
      </c>
      <c r="CCU17" s="1">
        <v>111.03479512</v>
      </c>
      <c r="CCV17" s="1">
        <v>75.238277999999994</v>
      </c>
      <c r="CCW17" s="1">
        <v>228.26940092558999</v>
      </c>
      <c r="CCX17" s="1">
        <v>53.732356999999901</v>
      </c>
      <c r="CCY17" s="1">
        <v>74.446736959999996</v>
      </c>
      <c r="CCZ17" s="1">
        <v>86.717772999999994</v>
      </c>
      <c r="CDA17" s="1">
        <v>264.62389000000002</v>
      </c>
      <c r="CDB17" s="1">
        <v>76.061029999999903</v>
      </c>
      <c r="CDC17" s="1">
        <v>99.677091613000002</v>
      </c>
      <c r="CDD17" s="1">
        <v>108.85948000206901</v>
      </c>
      <c r="CDE17" s="1">
        <v>136.07366399999901</v>
      </c>
      <c r="CDF17" s="1">
        <v>213.18434400000001</v>
      </c>
      <c r="CDG17" s="1">
        <v>99.276032099999995</v>
      </c>
      <c r="CDH17" s="1">
        <v>20.004776615819999</v>
      </c>
      <c r="CDI17" s="1">
        <v>100.24138000000001</v>
      </c>
      <c r="CDJ17" s="1">
        <v>109.56713000000001</v>
      </c>
      <c r="CDK17" s="1">
        <v>65.496503799999999</v>
      </c>
      <c r="CDL17" s="1">
        <v>65.219099</v>
      </c>
      <c r="CDM17" s="1">
        <v>309.65627699999999</v>
      </c>
      <c r="CDN17" s="1">
        <v>140.30609480000001</v>
      </c>
      <c r="CDO17" s="1">
        <v>68.825040000000001</v>
      </c>
      <c r="CDP17" s="1">
        <v>60.278810999999997</v>
      </c>
      <c r="CDQ17" s="1">
        <v>81.542040900000003</v>
      </c>
      <c r="CDR17" s="1">
        <v>107.66368</v>
      </c>
      <c r="CDS17" s="1">
        <v>67.006009356999996</v>
      </c>
      <c r="CDT17" s="1">
        <v>98.418722000000002</v>
      </c>
      <c r="CDU17" s="1">
        <v>47.357733600000003</v>
      </c>
      <c r="CDV17" s="1">
        <v>442.06808999999998</v>
      </c>
      <c r="CDW17" s="1">
        <v>149.99870300000001</v>
      </c>
      <c r="CDX17" s="1">
        <v>33.094766999999997</v>
      </c>
      <c r="CDY17" s="1">
        <v>32.026789999999998</v>
      </c>
      <c r="CDZ17" s="1">
        <v>311.78203903619902</v>
      </c>
      <c r="CEA17" s="1">
        <v>120.378208</v>
      </c>
      <c r="CEB17" s="1">
        <v>156.66358</v>
      </c>
      <c r="CEC17" s="1">
        <v>26.443100000000001</v>
      </c>
      <c r="CED17" s="1">
        <v>96.128519900000001</v>
      </c>
      <c r="CEE17" s="1">
        <v>65.546633299999996</v>
      </c>
      <c r="CEF17" s="1">
        <v>91.658121300000005</v>
      </c>
      <c r="CEG17" s="1">
        <v>153.3973</v>
      </c>
      <c r="CEH17" s="1">
        <v>78.441119999999998</v>
      </c>
      <c r="CEI17" s="1">
        <v>45.917589</v>
      </c>
      <c r="CEJ17" s="1">
        <v>55.029035100000002</v>
      </c>
      <c r="CEK17" s="1">
        <v>41.589857000000002</v>
      </c>
      <c r="CEL17" s="1">
        <v>72.980645999999993</v>
      </c>
      <c r="CEM17" s="1">
        <v>1044.1202069999999</v>
      </c>
      <c r="CEN17" s="1">
        <v>261.813716</v>
      </c>
      <c r="CEO17" s="1">
        <v>46.698279999999997</v>
      </c>
      <c r="CEP17" s="1">
        <v>77.649990000000003</v>
      </c>
      <c r="CEQ17" s="1">
        <v>73.546514799999997</v>
      </c>
      <c r="CER17" s="1">
        <v>282.11110000000002</v>
      </c>
      <c r="CES17" s="1">
        <v>14.493869999999999</v>
      </c>
      <c r="CET17" s="1">
        <v>195.09432620000001</v>
      </c>
      <c r="CEU17" s="1">
        <v>1632.0123979999901</v>
      </c>
      <c r="CEV17" s="1">
        <v>93.327940999999996</v>
      </c>
      <c r="CEW17" s="1">
        <v>147.14414699999901</v>
      </c>
      <c r="CEX17" s="1">
        <v>332.02258719999998</v>
      </c>
      <c r="CEY17" s="1">
        <v>387.97882199999901</v>
      </c>
      <c r="CEZ17" s="1">
        <v>436.335823</v>
      </c>
      <c r="CFA17" s="1">
        <v>181.22645</v>
      </c>
      <c r="CFB17" s="1">
        <v>141.65755299999901</v>
      </c>
      <c r="CFC17" s="1">
        <v>74.132275299999904</v>
      </c>
      <c r="CFD17" s="1">
        <v>57.678120999999997</v>
      </c>
      <c r="CFE17" s="1">
        <v>99.262556028790002</v>
      </c>
      <c r="CFF17" s="1">
        <v>141.51726699999901</v>
      </c>
      <c r="CFG17" s="1">
        <v>74.541885699999995</v>
      </c>
      <c r="CFH17" s="1">
        <v>145.87901169999901</v>
      </c>
      <c r="CFI17" s="1">
        <v>9.0842019999999994</v>
      </c>
      <c r="CFJ17" s="1">
        <v>300.88985699999898</v>
      </c>
      <c r="CFK17" s="1">
        <v>46.332511400000001</v>
      </c>
      <c r="CFL17" s="1">
        <v>76.305973999999907</v>
      </c>
      <c r="CFM17" s="1">
        <v>133.6393314</v>
      </c>
      <c r="CFN17" s="1">
        <v>72.137469499999995</v>
      </c>
      <c r="CFO17" s="1">
        <v>1483.14669999999</v>
      </c>
      <c r="CFP17" s="1">
        <v>80.709486799999993</v>
      </c>
      <c r="CFQ17" s="1">
        <v>35.770207900000003</v>
      </c>
      <c r="CFR17" s="1">
        <v>41.280994622999998</v>
      </c>
      <c r="CFS17" s="1">
        <v>227.76767899999999</v>
      </c>
      <c r="CFT17" s="1">
        <v>154.16539684</v>
      </c>
      <c r="CFU17" s="1">
        <v>381.40284000000003</v>
      </c>
      <c r="CFV17" s="1">
        <v>115.99157200000001</v>
      </c>
      <c r="CFW17" s="1">
        <v>28.3174092</v>
      </c>
      <c r="CFX17" s="1">
        <v>70.7179</v>
      </c>
      <c r="CFY17" s="1">
        <v>190.33746740000001</v>
      </c>
      <c r="CFZ17" s="1">
        <v>131.17279010369899</v>
      </c>
      <c r="CGA17" s="1">
        <v>75.321134999999998</v>
      </c>
      <c r="CGB17" s="1">
        <v>181.06435049081</v>
      </c>
      <c r="CGC17" s="1">
        <v>86.677429200000006</v>
      </c>
      <c r="CGD17" s="1">
        <v>293.64506599999999</v>
      </c>
      <c r="CGE17" s="1">
        <v>69.589302000000004</v>
      </c>
      <c r="CGF17" s="1">
        <v>447.85911149999998</v>
      </c>
      <c r="CGG17" s="1">
        <v>456.79526700000002</v>
      </c>
      <c r="CGH17" s="1">
        <v>66.447998149781995</v>
      </c>
      <c r="CGI17" s="1">
        <v>177.65074299999901</v>
      </c>
      <c r="CGJ17" s="1">
        <v>203.22980889999999</v>
      </c>
      <c r="CGK17" s="1">
        <v>91.206519999999998</v>
      </c>
      <c r="CGL17" s="1">
        <v>215.27314999999999</v>
      </c>
      <c r="CGM17" s="1">
        <v>390.97179499999999</v>
      </c>
      <c r="CGN17" s="1">
        <v>374.70818100000002</v>
      </c>
      <c r="CGO17" s="1">
        <v>52.275646999999999</v>
      </c>
      <c r="CGP17" s="1">
        <v>59.468567</v>
      </c>
      <c r="CGQ17" s="1">
        <v>78.926085</v>
      </c>
      <c r="CGR17" s="1">
        <v>1255.1600000000001</v>
      </c>
      <c r="CGS17" s="1">
        <v>394.49046479999998</v>
      </c>
      <c r="CGT17" s="1">
        <v>299.18988000000002</v>
      </c>
      <c r="CGU17" s="1">
        <v>390.36676</v>
      </c>
      <c r="CGV17" s="1">
        <v>52.512124</v>
      </c>
      <c r="CGW17" s="1">
        <v>7.0855309999999996</v>
      </c>
      <c r="CGX17" s="1">
        <v>42.060169999999999</v>
      </c>
      <c r="CGY17" s="1">
        <v>78.901086999999904</v>
      </c>
      <c r="CGZ17" s="1">
        <v>259.474512</v>
      </c>
      <c r="CHA17" s="1">
        <v>52.790970999999999</v>
      </c>
      <c r="CHB17" s="1">
        <v>253.904504</v>
      </c>
      <c r="CHC17" s="1">
        <v>48.177999999999997</v>
      </c>
      <c r="CHD17" s="1">
        <v>98.235039830000005</v>
      </c>
      <c r="CHE17" s="1">
        <v>82.747618999999901</v>
      </c>
      <c r="CHF17" s="1">
        <v>368.05763999999999</v>
      </c>
      <c r="CHG17" s="1">
        <v>98.755646999999996</v>
      </c>
      <c r="CHH17" s="1">
        <v>100.901652</v>
      </c>
      <c r="CHI17" s="1">
        <v>100.23127700000001</v>
      </c>
      <c r="CHJ17" s="1">
        <v>76.068950000000001</v>
      </c>
      <c r="CHK17" s="1">
        <v>115.825121</v>
      </c>
      <c r="CHL17" s="1">
        <v>102.267363</v>
      </c>
      <c r="CHM17" s="1">
        <v>233.67192</v>
      </c>
      <c r="CHN17" s="1">
        <v>176.47705984000001</v>
      </c>
      <c r="CHO17" s="1">
        <v>105.2169571</v>
      </c>
      <c r="CHP17" s="1">
        <v>50.240836000000002</v>
      </c>
      <c r="CHQ17" s="1">
        <v>104.754379</v>
      </c>
      <c r="CHR17" s="1">
        <v>43.591445999999998</v>
      </c>
      <c r="CHS17" s="1">
        <v>483.48629</v>
      </c>
      <c r="CHT17" s="1">
        <v>115.760023</v>
      </c>
      <c r="CHU17" s="1">
        <v>107.7884667</v>
      </c>
      <c r="CHV17" s="1">
        <v>1065.4874600000001</v>
      </c>
      <c r="CHW17" s="1">
        <v>74.779804999999996</v>
      </c>
      <c r="CHX17" s="1">
        <v>43.606926999999999</v>
      </c>
      <c r="CHY17" s="1">
        <v>191.85782633685</v>
      </c>
      <c r="CHZ17" s="1">
        <v>16.667871599999899</v>
      </c>
      <c r="CIA17" s="1">
        <v>59.207192999999997</v>
      </c>
      <c r="CIB17" s="1">
        <v>86.440205112957003</v>
      </c>
      <c r="CIC17" s="1">
        <v>80.239369999999994</v>
      </c>
      <c r="CID17" s="1">
        <v>231.9689904</v>
      </c>
      <c r="CIE17" s="1">
        <v>35.015515365200002</v>
      </c>
      <c r="CIF17" s="1">
        <v>338.48285800000002</v>
      </c>
      <c r="CIG17" s="1">
        <v>66.647671000000003</v>
      </c>
      <c r="CIH17" s="1">
        <v>3.9121839999999999</v>
      </c>
      <c r="CII17" s="1">
        <v>471.03026999999901</v>
      </c>
      <c r="CIJ17" s="1">
        <v>328.01079327290898</v>
      </c>
      <c r="CIK17" s="1">
        <v>438.0321467</v>
      </c>
      <c r="CIL17" s="1">
        <v>77.087947999999997</v>
      </c>
      <c r="CIM17" s="1">
        <v>82.928747999999999</v>
      </c>
      <c r="CIN17" s="1">
        <v>118.330493</v>
      </c>
      <c r="CIO17" s="1">
        <v>88.809979999999996</v>
      </c>
      <c r="CIP17" s="1">
        <v>84.561020999999997</v>
      </c>
      <c r="CIQ17" s="1">
        <v>153.38222999999999</v>
      </c>
      <c r="CIR17" s="1">
        <v>72.054894300000001</v>
      </c>
      <c r="CIS17" s="1">
        <v>262.30629800000003</v>
      </c>
      <c r="CIT17" s="1">
        <v>57.947979099999898</v>
      </c>
      <c r="CIU17" s="1">
        <v>150.69146999999899</v>
      </c>
      <c r="CIV17" s="1">
        <v>202.69249300206801</v>
      </c>
      <c r="CIW17" s="1">
        <v>140.70694460000001</v>
      </c>
      <c r="CIX17" s="1">
        <v>292.29192</v>
      </c>
      <c r="CIY17" s="1">
        <v>52.128129999999999</v>
      </c>
      <c r="CIZ17" s="1">
        <v>22.994309000000001</v>
      </c>
      <c r="CJA17" s="1">
        <v>252.23837599999999</v>
      </c>
      <c r="CJB17" s="1">
        <v>44.402769999999997</v>
      </c>
      <c r="CJC17" s="1">
        <v>195.83629999999999</v>
      </c>
      <c r="CJD17" s="1">
        <v>63.574454699999897</v>
      </c>
      <c r="CJE17" s="1">
        <v>90.374776999999895</v>
      </c>
      <c r="CJF17" s="1">
        <v>126.186588999999</v>
      </c>
      <c r="CJG17" s="1">
        <v>270.29604699999999</v>
      </c>
      <c r="CJH17" s="1">
        <v>179.34417880000001</v>
      </c>
      <c r="CJI17" s="1">
        <v>232.3978999</v>
      </c>
      <c r="CJJ17" s="1">
        <v>45.470860799999997</v>
      </c>
      <c r="CJK17" s="1">
        <v>586.163129999999</v>
      </c>
      <c r="CJL17" s="1">
        <v>113.47575000000001</v>
      </c>
      <c r="CJM17" s="1">
        <v>151.97846999999999</v>
      </c>
      <c r="CJN17" s="1">
        <v>103.537701</v>
      </c>
      <c r="CJO17" s="1">
        <v>40.964153000000003</v>
      </c>
      <c r="CJP17" s="1">
        <v>114.64434199999999</v>
      </c>
      <c r="CJQ17" s="1">
        <v>6844.6564231000002</v>
      </c>
      <c r="CJR17" s="1">
        <v>85.710633000000001</v>
      </c>
      <c r="CJS17" s="1">
        <v>23.868220000000001</v>
      </c>
      <c r="CJT17" s="1">
        <v>46.698728299999999</v>
      </c>
      <c r="CJU17" s="1">
        <v>261.69659180000002</v>
      </c>
      <c r="CJV17" s="1">
        <v>259.07713999999999</v>
      </c>
      <c r="CJW17" s="1">
        <v>190.33215200000001</v>
      </c>
      <c r="CJX17" s="1">
        <v>173.580769</v>
      </c>
      <c r="CJY17" s="1">
        <v>228.67752199999899</v>
      </c>
      <c r="CJZ17" s="1">
        <v>55.489588400000002</v>
      </c>
      <c r="CKA17" s="1">
        <v>218.471496</v>
      </c>
      <c r="CKB17" s="1">
        <v>160.8667197</v>
      </c>
      <c r="CKC17" s="1">
        <v>306.81757820000001</v>
      </c>
      <c r="CKD17" s="1">
        <v>203.34065799999999</v>
      </c>
      <c r="CKE17" s="1">
        <v>103.26240749999999</v>
      </c>
      <c r="CKF17" s="1">
        <v>151.15484199999901</v>
      </c>
      <c r="CKG17" s="1">
        <v>45.505831000000001</v>
      </c>
      <c r="CKH17" s="1">
        <v>71.220935448034993</v>
      </c>
      <c r="CKI17" s="1">
        <v>252.988856</v>
      </c>
      <c r="CKJ17" s="1">
        <v>31.124533700000001</v>
      </c>
      <c r="CKK17" s="1">
        <v>48.667589999999997</v>
      </c>
      <c r="CKL17" s="1">
        <v>333.11099999999999</v>
      </c>
      <c r="CKM17" s="1">
        <v>187.81795</v>
      </c>
      <c r="CKN17" s="1">
        <v>86.373469999999998</v>
      </c>
      <c r="CKO17" s="1">
        <v>129.36043999999899</v>
      </c>
      <c r="CKP17" s="1">
        <v>73.141173199999997</v>
      </c>
      <c r="CKQ17" s="1">
        <v>0</v>
      </c>
      <c r="CKR17" s="1">
        <v>28.353649999999998</v>
      </c>
      <c r="CKS17" s="1">
        <v>65.087298000000004</v>
      </c>
      <c r="CKT17" s="1">
        <v>148.81568667660099</v>
      </c>
      <c r="CKU17" s="1">
        <v>4.3945299999999996</v>
      </c>
      <c r="CKV17" s="1">
        <v>115.62171499999999</v>
      </c>
      <c r="CKW17" s="1">
        <v>155.11574999999999</v>
      </c>
      <c r="CKX17" s="1">
        <v>35.112277232999901</v>
      </c>
      <c r="CKY17" s="1">
        <v>20.143682999999999</v>
      </c>
      <c r="CKZ17" s="1">
        <v>5.5741449999999997</v>
      </c>
      <c r="CLA17" s="1">
        <v>37.428739999999998</v>
      </c>
      <c r="CLB17" s="1">
        <v>82.512206999999904</v>
      </c>
      <c r="CLC17" s="1">
        <v>449.20613100580499</v>
      </c>
      <c r="CLD17" s="1">
        <v>58.648723899999901</v>
      </c>
      <c r="CLE17" s="1">
        <v>47.150329999999997</v>
      </c>
      <c r="CLF17" s="1">
        <v>30.414729000000001</v>
      </c>
      <c r="CLG17" s="1">
        <v>40.460850000000001</v>
      </c>
      <c r="CLH17" s="1">
        <v>115.9355</v>
      </c>
      <c r="CLI17" s="1">
        <v>143.94092999999901</v>
      </c>
      <c r="CLJ17" s="1">
        <v>93.869505000000004</v>
      </c>
      <c r="CLK17" s="1">
        <v>131.20654099999999</v>
      </c>
      <c r="CLL17" s="1">
        <v>155.92080000000001</v>
      </c>
      <c r="CLM17" s="1">
        <v>133.18217000000001</v>
      </c>
      <c r="CLN17" s="1">
        <v>46.771124999999998</v>
      </c>
      <c r="CLO17" s="1">
        <v>27.200983000000001</v>
      </c>
      <c r="CLP17" s="1">
        <v>160.53814399999999</v>
      </c>
      <c r="CLQ17" s="1">
        <v>153.77185</v>
      </c>
      <c r="CLR17" s="1">
        <v>132.92616100000001</v>
      </c>
      <c r="CLS17" s="1">
        <v>70.755101999999994</v>
      </c>
      <c r="CLT17" s="1">
        <v>35.946399999999997</v>
      </c>
      <c r="CLU17" s="1">
        <v>173.56042360000001</v>
      </c>
      <c r="CLV17" s="1">
        <v>34.891475300000003</v>
      </c>
      <c r="CLW17" s="1">
        <v>59.395293000000002</v>
      </c>
      <c r="CLX17" s="1">
        <v>47.957676999999997</v>
      </c>
      <c r="CLY17" s="1">
        <v>17.1263980805</v>
      </c>
      <c r="CLZ17" s="1">
        <v>799.59469200000001</v>
      </c>
      <c r="CMA17" s="1">
        <v>66.215109999999996</v>
      </c>
      <c r="CMB17" s="1">
        <v>98.310756823999995</v>
      </c>
      <c r="CMC17" s="1">
        <v>273.86340007011597</v>
      </c>
      <c r="CMD17" s="1">
        <v>64.694289999999995</v>
      </c>
      <c r="CME17" s="1">
        <v>24.28837</v>
      </c>
      <c r="CMF17" s="1">
        <v>30.409507999999999</v>
      </c>
      <c r="CMG17" s="1">
        <v>91.119275999999999</v>
      </c>
      <c r="CMH17" s="1">
        <v>166.09583999999899</v>
      </c>
      <c r="CMI17" s="1">
        <v>68.881739999999994</v>
      </c>
      <c r="CMJ17" s="1">
        <v>54.239774500000003</v>
      </c>
      <c r="CMK17" s="1">
        <v>67.747138000000007</v>
      </c>
      <c r="CML17" s="1">
        <v>413.20612621589999</v>
      </c>
      <c r="CMM17" s="1">
        <v>61.297939999999997</v>
      </c>
      <c r="CMN17" s="1">
        <v>52.373878699999999</v>
      </c>
      <c r="CMO17" s="1">
        <v>45.159785999999997</v>
      </c>
      <c r="CMP17" s="1">
        <v>44.932000000000002</v>
      </c>
      <c r="CMQ17" s="1">
        <v>72.521608999999899</v>
      </c>
      <c r="CMR17" s="1">
        <v>115.65242000000001</v>
      </c>
      <c r="CMS17" s="1">
        <v>488.405666</v>
      </c>
      <c r="CMT17" s="1">
        <v>82.918317999999999</v>
      </c>
      <c r="CMU17" s="1">
        <v>72.886550999999997</v>
      </c>
      <c r="CMV17" s="1">
        <v>132.33530099999999</v>
      </c>
      <c r="CMW17" s="1">
        <v>38.723158300000001</v>
      </c>
      <c r="CMX17" s="1">
        <v>277.20848999999998</v>
      </c>
      <c r="CMY17" s="1">
        <v>233.6104383</v>
      </c>
      <c r="CMZ17" s="1">
        <v>254.52381600000001</v>
      </c>
      <c r="CNA17" s="1">
        <v>60.190249999999999</v>
      </c>
      <c r="CNB17" s="1">
        <v>294.8364598</v>
      </c>
      <c r="CNC17" s="1">
        <v>105.547571</v>
      </c>
      <c r="CND17" s="1">
        <v>30.843674645</v>
      </c>
      <c r="CNE17" s="1">
        <v>42.769951200000001</v>
      </c>
      <c r="CNF17" s="1">
        <v>124.13800762409301</v>
      </c>
      <c r="CNG17" s="1">
        <v>132.33917</v>
      </c>
      <c r="CNH17" s="1">
        <v>460.91403635</v>
      </c>
      <c r="CNI17" s="1">
        <v>59.425849999999997</v>
      </c>
      <c r="CNJ17" s="1">
        <v>60.222140000000003</v>
      </c>
      <c r="CNK17" s="1">
        <v>132.885851523822</v>
      </c>
      <c r="CNL17" s="1">
        <v>12.8149</v>
      </c>
      <c r="CNM17" s="1">
        <v>101.90734809999999</v>
      </c>
      <c r="CNN17" s="1">
        <v>17.71218</v>
      </c>
      <c r="CNO17" s="1">
        <v>55.8374855</v>
      </c>
      <c r="CNP17" s="1">
        <v>228.74423899999999</v>
      </c>
      <c r="CNQ17" s="1">
        <v>44.256912999999997</v>
      </c>
      <c r="CNR17" s="1">
        <v>84.671001693259996</v>
      </c>
      <c r="CNS17" s="1">
        <v>79.081500000000005</v>
      </c>
      <c r="CNT17" s="1">
        <v>66.804146000000003</v>
      </c>
      <c r="CNU17" s="1">
        <v>146.4386088</v>
      </c>
      <c r="CNV17" s="1">
        <v>344.11418450000002</v>
      </c>
      <c r="CNW17" s="1">
        <v>273.40958699999999</v>
      </c>
      <c r="CNX17" s="1">
        <v>37.593328</v>
      </c>
      <c r="CNY17" s="1">
        <v>81.668621999999999</v>
      </c>
      <c r="CNZ17" s="1">
        <v>31.707920000000001</v>
      </c>
      <c r="COA17" s="1">
        <v>230.54333700000001</v>
      </c>
      <c r="COB17" s="1">
        <v>86.86797</v>
      </c>
      <c r="COC17" s="1">
        <v>61.044163099999999</v>
      </c>
      <c r="COD17" s="1">
        <v>68.817364400000002</v>
      </c>
      <c r="COE17" s="1">
        <v>70.286096000000001</v>
      </c>
      <c r="COF17" s="1">
        <v>86.110592999999994</v>
      </c>
      <c r="COG17" s="1">
        <v>1329.12</v>
      </c>
      <c r="COH17" s="1">
        <v>56.611249999999998</v>
      </c>
      <c r="COI17" s="1">
        <v>302.27459900000002</v>
      </c>
      <c r="COJ17" s="1">
        <v>34.926814</v>
      </c>
      <c r="COK17" s="1">
        <v>27.230699999999999</v>
      </c>
      <c r="COL17" s="1">
        <v>67.665899999999993</v>
      </c>
      <c r="COM17" s="1">
        <v>28.404665999999999</v>
      </c>
      <c r="CON17" s="1">
        <v>67.414107000000001</v>
      </c>
      <c r="COO17" s="1">
        <v>43.670852969999899</v>
      </c>
      <c r="COP17" s="1">
        <v>89.217756999999906</v>
      </c>
      <c r="COQ17" s="1">
        <v>79.483661799999993</v>
      </c>
      <c r="COR17" s="1">
        <v>93.079024813999993</v>
      </c>
      <c r="COS17" s="1">
        <v>78.830815999999999</v>
      </c>
      <c r="COT17" s="1">
        <v>144.78791899999999</v>
      </c>
      <c r="COU17" s="1">
        <v>74.237790999999902</v>
      </c>
      <c r="COV17" s="1">
        <v>1859.9059999999999</v>
      </c>
      <c r="COW17" s="1">
        <v>42.300141539999998</v>
      </c>
      <c r="COX17" s="1">
        <v>445.708011</v>
      </c>
      <c r="COY17" s="1">
        <v>106.83213000000001</v>
      </c>
      <c r="COZ17" s="1">
        <v>103.781599</v>
      </c>
      <c r="CPA17" s="1">
        <v>56.965997700000003</v>
      </c>
      <c r="CPB17" s="1">
        <v>124.48034800000001</v>
      </c>
      <c r="CPC17" s="1">
        <v>222.62905123589599</v>
      </c>
      <c r="CPD17" s="1">
        <v>65.944500000000005</v>
      </c>
      <c r="CPE17" s="1">
        <v>147.419421</v>
      </c>
      <c r="CPF17" s="1">
        <v>20.979827499999999</v>
      </c>
      <c r="CPG17" s="1">
        <v>2673.5604400000002</v>
      </c>
      <c r="CPH17" s="1">
        <v>97.651075000000006</v>
      </c>
      <c r="CPI17" s="1">
        <v>56.490979600000003</v>
      </c>
      <c r="CPJ17" s="1">
        <v>237.53865500000001</v>
      </c>
      <c r="CPK17" s="1">
        <v>155.27652020799999</v>
      </c>
      <c r="CPL17" s="1">
        <v>28.757223</v>
      </c>
      <c r="CPM17" s="1">
        <v>452.46467002339301</v>
      </c>
      <c r="CPN17" s="1">
        <v>332.01726000000002</v>
      </c>
      <c r="CPO17" s="1">
        <v>80.73600238713</v>
      </c>
      <c r="CPP17" s="1">
        <v>91.721585000000005</v>
      </c>
      <c r="CPQ17" s="1">
        <v>142.053595</v>
      </c>
      <c r="CPR17" s="1">
        <v>191.38371000000001</v>
      </c>
      <c r="CPS17" s="1">
        <v>61.6768371</v>
      </c>
      <c r="CPT17" s="1">
        <v>72.426429999999996</v>
      </c>
      <c r="CPU17" s="1">
        <v>37.197268999999999</v>
      </c>
      <c r="CPV17" s="1">
        <v>29.751125699999999</v>
      </c>
      <c r="CPW17" s="1">
        <v>52.275379999999998</v>
      </c>
      <c r="CPX17" s="1">
        <v>2065.3818289999999</v>
      </c>
      <c r="CPY17" s="1">
        <v>71.251099999999994</v>
      </c>
      <c r="CPZ17" s="1">
        <v>47.500077099999999</v>
      </c>
      <c r="CQA17" s="1">
        <v>67.758889999999994</v>
      </c>
      <c r="CQB17" s="1">
        <v>78.828188999999995</v>
      </c>
      <c r="CQC17" s="1">
        <v>32.061338999999997</v>
      </c>
      <c r="CQD17" s="1">
        <v>68.841936369999999</v>
      </c>
      <c r="CQE17" s="1">
        <v>137.28068999999999</v>
      </c>
      <c r="CQF17" s="1">
        <v>25.4684727</v>
      </c>
      <c r="CQG17" s="1">
        <v>601.32979999999998</v>
      </c>
      <c r="CQH17" s="1">
        <v>200.90829199999999</v>
      </c>
      <c r="CQI17" s="1">
        <v>148.69338009999899</v>
      </c>
      <c r="CQJ17" s="1">
        <v>121.10983900006001</v>
      </c>
      <c r="CQK17" s="1">
        <v>87.018470999999906</v>
      </c>
      <c r="CQL17" s="1">
        <v>44.616739000000003</v>
      </c>
      <c r="CQM17" s="1">
        <v>68.798463999999996</v>
      </c>
      <c r="CQN17" s="1">
        <v>165.325323</v>
      </c>
      <c r="CQO17" s="1">
        <v>140.06142799999901</v>
      </c>
      <c r="CQP17" s="1">
        <v>178.40863999999999</v>
      </c>
      <c r="CQQ17" s="1">
        <v>32.794969999999999</v>
      </c>
      <c r="CQR17" s="1">
        <v>34.835546000000001</v>
      </c>
      <c r="CQS17" s="1">
        <v>127.4332517</v>
      </c>
      <c r="CQT17" s="1">
        <v>73.933383999999904</v>
      </c>
      <c r="CQU17" s="1">
        <v>177.00839149999999</v>
      </c>
      <c r="CQV17" s="1">
        <v>63.302360100000001</v>
      </c>
      <c r="CQW17" s="1">
        <v>31.889320000000001</v>
      </c>
      <c r="CQX17" s="1">
        <v>77.158309591684201</v>
      </c>
      <c r="CQY17" s="1">
        <v>105.066501</v>
      </c>
      <c r="CQZ17" s="1">
        <v>68.177137000000002</v>
      </c>
      <c r="CRA17" s="1">
        <v>29.189592999999899</v>
      </c>
      <c r="CRB17" s="1">
        <v>101.393455</v>
      </c>
      <c r="CRC17" s="1">
        <v>93.195793800000004</v>
      </c>
      <c r="CRD17" s="1">
        <v>37.179459999999999</v>
      </c>
      <c r="CRE17" s="1">
        <v>218.66498899999999</v>
      </c>
      <c r="CRF17" s="1">
        <v>119.145338</v>
      </c>
      <c r="CRG17" s="1">
        <v>192.32901509999999</v>
      </c>
      <c r="CRH17" s="1">
        <v>155.71482</v>
      </c>
      <c r="CRI17" s="1">
        <v>145.26768531499999</v>
      </c>
      <c r="CRJ17" s="1">
        <v>117.69607000000001</v>
      </c>
      <c r="CRK17" s="1">
        <v>109.407478</v>
      </c>
      <c r="CRL17" s="1">
        <v>24.057680000000001</v>
      </c>
      <c r="CRM17" s="1">
        <v>32.643681699999902</v>
      </c>
      <c r="CRN17" s="1">
        <v>144.15299400000001</v>
      </c>
      <c r="CRO17" s="1">
        <v>170.38552000000001</v>
      </c>
      <c r="CRP17" s="1">
        <v>346.10539599999998</v>
      </c>
      <c r="CRQ17" s="1">
        <v>198.4675718</v>
      </c>
      <c r="CRR17" s="1">
        <v>76.826300000000003</v>
      </c>
      <c r="CRS17" s="1">
        <v>107.943894</v>
      </c>
      <c r="CRT17" s="1">
        <v>289.16820899999999</v>
      </c>
      <c r="CRU17" s="1">
        <v>441.0506949</v>
      </c>
      <c r="CRV17" s="1">
        <v>95.638108700000004</v>
      </c>
      <c r="CRW17" s="1">
        <v>68.377962999999994</v>
      </c>
      <c r="CRX17" s="1">
        <v>81.027360000000002</v>
      </c>
      <c r="CRY17" s="1">
        <v>164.59661199999999</v>
      </c>
      <c r="CRZ17" s="1">
        <v>45.773423800000003</v>
      </c>
      <c r="CSA17" s="1">
        <v>92.563541499999999</v>
      </c>
      <c r="CSB17" s="1">
        <v>96.662310000000005</v>
      </c>
      <c r="CSC17" s="1">
        <v>46.361069999999998</v>
      </c>
      <c r="CSD17" s="1">
        <v>66.909302784999994</v>
      </c>
      <c r="CSE17" s="1">
        <v>91.340557239999995</v>
      </c>
      <c r="CSF17" s="1">
        <v>108.843093199999</v>
      </c>
      <c r="CSG17" s="1">
        <v>149.131136</v>
      </c>
      <c r="CSH17" s="1">
        <v>74.340710000000001</v>
      </c>
      <c r="CSI17" s="1">
        <v>248.09130999999999</v>
      </c>
      <c r="CSJ17" s="1">
        <v>165.97792100000001</v>
      </c>
      <c r="CSK17" s="1">
        <v>95.951053900000005</v>
      </c>
      <c r="CSL17" s="1">
        <v>1031.587057</v>
      </c>
      <c r="CSM17" s="1">
        <v>53.526483800000001</v>
      </c>
      <c r="CSN17" s="1">
        <v>31.532962999999999</v>
      </c>
      <c r="CSO17" s="1">
        <v>97.426355999999998</v>
      </c>
      <c r="CSP17" s="1">
        <v>68.790604799999997</v>
      </c>
      <c r="CSQ17" s="1">
        <v>381.88786599999997</v>
      </c>
      <c r="CSR17" s="1">
        <v>730.54</v>
      </c>
      <c r="CSS17" s="1">
        <v>55.032582000184398</v>
      </c>
      <c r="CST17" s="1">
        <v>146.30833799999999</v>
      </c>
      <c r="CSU17" s="1">
        <v>56.157139999999998</v>
      </c>
      <c r="CSV17" s="1">
        <v>73.373633999999996</v>
      </c>
      <c r="CSW17" s="1">
        <v>41.032819000000003</v>
      </c>
      <c r="CSX17" s="1">
        <v>53.444786000000001</v>
      </c>
      <c r="CSY17" s="1">
        <v>237.26416499999999</v>
      </c>
      <c r="CSZ17" s="1">
        <v>129.20718399999899</v>
      </c>
      <c r="CTA17" s="1">
        <v>71.921087</v>
      </c>
      <c r="CTB17" s="1">
        <v>141.47106350000001</v>
      </c>
      <c r="CTC17" s="1">
        <v>1201.1600000000001</v>
      </c>
      <c r="CTD17" s="1">
        <v>55.005637999999998</v>
      </c>
      <c r="CTE17" s="1">
        <v>73.902431999999905</v>
      </c>
      <c r="CTF17" s="1">
        <v>166.73840300070401</v>
      </c>
      <c r="CTG17" s="1">
        <v>164.3483487</v>
      </c>
      <c r="CTH17" s="1">
        <v>102.45876000541099</v>
      </c>
      <c r="CTI17" s="1">
        <v>227.095</v>
      </c>
      <c r="CTJ17" s="1">
        <v>229.252972</v>
      </c>
      <c r="CTK17" s="1">
        <v>352.97914800000001</v>
      </c>
      <c r="CTL17" s="1">
        <v>157.721</v>
      </c>
      <c r="CTM17" s="1">
        <v>64.894819999999996</v>
      </c>
      <c r="CTN17" s="1">
        <v>27.12968</v>
      </c>
      <c r="CTO17" s="1">
        <v>57.889650000000003</v>
      </c>
      <c r="CTP17" s="1">
        <v>38.932600000000001</v>
      </c>
      <c r="CTQ17" s="1">
        <v>47.051589999999997</v>
      </c>
      <c r="CTR17" s="1">
        <v>52.787640000000003</v>
      </c>
      <c r="CTS17" s="1">
        <v>116.8188406</v>
      </c>
      <c r="CTT17" s="1">
        <v>75.963141799999903</v>
      </c>
      <c r="CTU17" s="1">
        <v>48.506307999999997</v>
      </c>
      <c r="CTV17" s="1">
        <v>48.769550000000002</v>
      </c>
      <c r="CTW17" s="1">
        <v>123.438832</v>
      </c>
      <c r="CTX17" s="1">
        <v>84.550600000000003</v>
      </c>
      <c r="CTY17" s="1">
        <v>51.866157010000002</v>
      </c>
      <c r="CTZ17" s="1">
        <v>30.268139999999999</v>
      </c>
      <c r="CUA17" s="1">
        <v>209.91368800000001</v>
      </c>
      <c r="CUB17" s="1">
        <v>2489.2743500000001</v>
      </c>
      <c r="CUC17" s="1">
        <v>113.6875819</v>
      </c>
      <c r="CUD17" s="1">
        <v>102.2104535</v>
      </c>
      <c r="CUE17" s="1">
        <v>44.419080999999998</v>
      </c>
      <c r="CUF17" s="1">
        <v>98.519585077000002</v>
      </c>
      <c r="CUG17" s="1">
        <v>47.463695000000001</v>
      </c>
      <c r="CUH17" s="1">
        <v>49.843910000000001</v>
      </c>
      <c r="CUI17" s="1">
        <v>174.76128319999901</v>
      </c>
      <c r="CUJ17" s="1">
        <v>160.66875299999899</v>
      </c>
      <c r="CUK17" s="1">
        <v>58.573825200000002</v>
      </c>
      <c r="CUL17" s="1">
        <v>90.136165000000005</v>
      </c>
      <c r="CUM17" s="1">
        <v>173.540188999999</v>
      </c>
      <c r="CUN17" s="1">
        <v>15.640446999999901</v>
      </c>
      <c r="CUO17" s="1">
        <v>204.402074</v>
      </c>
      <c r="CUP17" s="1">
        <v>21.040664100000001</v>
      </c>
      <c r="CUQ17" s="1">
        <v>84.455349999999996</v>
      </c>
      <c r="CUR17" s="1">
        <v>150.53585319999999</v>
      </c>
      <c r="CUS17" s="1">
        <v>59.943853899999901</v>
      </c>
      <c r="CUT17" s="1">
        <v>123.59766</v>
      </c>
      <c r="CUU17" s="1">
        <v>79.708357289999995</v>
      </c>
      <c r="CUV17" s="1">
        <v>4.5447499999999996</v>
      </c>
      <c r="CUW17" s="1">
        <v>222.94135199999999</v>
      </c>
      <c r="CUX17" s="1">
        <v>383.16146609999998</v>
      </c>
      <c r="CUY17" s="1">
        <v>172.63842700471301</v>
      </c>
      <c r="CUZ17" s="1">
        <v>6.6734049999999998</v>
      </c>
      <c r="CVA17" s="1">
        <v>135.78518199999999</v>
      </c>
      <c r="CVB17" s="1">
        <v>2982.2794450000001</v>
      </c>
      <c r="CVC17" s="1">
        <v>25.07338</v>
      </c>
      <c r="CVD17" s="1">
        <v>38.209961999999997</v>
      </c>
      <c r="CVE17" s="1">
        <v>653.49900000000002</v>
      </c>
      <c r="CVF17" s="1">
        <v>238.78026</v>
      </c>
      <c r="CVG17" s="1">
        <v>34.137079999999997</v>
      </c>
      <c r="CVH17" s="1">
        <v>46.6584</v>
      </c>
      <c r="CVI17" s="1">
        <v>92.400801200000004</v>
      </c>
      <c r="CVJ17" s="1">
        <v>77.912087999999997</v>
      </c>
      <c r="CVK17" s="1">
        <v>47.436624999999999</v>
      </c>
      <c r="CVL17" s="1">
        <v>26.688580300000002</v>
      </c>
      <c r="CVM17" s="1">
        <v>44.584899999999998</v>
      </c>
      <c r="CVN17" s="1">
        <v>78.416454999999999</v>
      </c>
      <c r="CVO17" s="1">
        <v>1484.42</v>
      </c>
      <c r="CVP17" s="1">
        <v>155.93208899999999</v>
      </c>
      <c r="CVQ17" s="1">
        <v>47.4831596242174</v>
      </c>
      <c r="CVR17" s="1">
        <v>80.767759999999996</v>
      </c>
      <c r="CVS17" s="1">
        <v>90.286250999999993</v>
      </c>
      <c r="CVT17" s="1">
        <v>163.45012744109599</v>
      </c>
      <c r="CVU17" s="1">
        <v>60.187350000000002</v>
      </c>
      <c r="CVV17" s="1">
        <v>20.893319000000002</v>
      </c>
      <c r="CVW17" s="1">
        <v>232.137316</v>
      </c>
      <c r="CVX17" s="1">
        <v>91.256454599999998</v>
      </c>
      <c r="CVY17" s="1">
        <v>91.776129999999995</v>
      </c>
      <c r="CVZ17" s="1">
        <v>55.733251099999997</v>
      </c>
      <c r="CWA17" s="1">
        <v>308.72391800000003</v>
      </c>
      <c r="CWB17" s="1">
        <v>32.209699999999998</v>
      </c>
      <c r="CWC17" s="1">
        <v>139.117410986556</v>
      </c>
      <c r="CWD17" s="1">
        <v>65.889821999999995</v>
      </c>
      <c r="CWE17" s="1">
        <v>200.91405</v>
      </c>
      <c r="CWF17" s="1">
        <v>94.437965000000005</v>
      </c>
      <c r="CWG17" s="1">
        <v>116.593952</v>
      </c>
      <c r="CWH17" s="1">
        <v>33.023825000000002</v>
      </c>
      <c r="CWI17" s="1">
        <v>55.890929999999997</v>
      </c>
      <c r="CWJ17" s="1">
        <v>161.75824919999999</v>
      </c>
      <c r="CWK17" s="1">
        <v>33.469966100000001</v>
      </c>
      <c r="CWL17" s="1">
        <v>172.18781100000001</v>
      </c>
      <c r="CWM17" s="1">
        <v>227.081865794615</v>
      </c>
      <c r="CWN17" s="1">
        <v>389.5642967</v>
      </c>
      <c r="CWO17" s="1">
        <v>49.277134699999998</v>
      </c>
      <c r="CWP17" s="1">
        <v>120.10408187787699</v>
      </c>
      <c r="CWQ17" s="1">
        <v>179.16471779999901</v>
      </c>
      <c r="CWR17" s="1">
        <v>124.516766</v>
      </c>
      <c r="CWS17" s="1">
        <v>142.32529629999999</v>
      </c>
      <c r="CWT17" s="1">
        <v>2073.6732099999899</v>
      </c>
      <c r="CWU17" s="1">
        <v>66.079269999999994</v>
      </c>
      <c r="CWV17" s="1">
        <v>26.463214000000001</v>
      </c>
      <c r="CWW17" s="1">
        <v>654.86817480000002</v>
      </c>
      <c r="CWX17" s="1">
        <v>122.6640981</v>
      </c>
      <c r="CWY17" s="1">
        <v>85.273959999999903</v>
      </c>
      <c r="CWZ17" s="1">
        <v>97.076409999999996</v>
      </c>
      <c r="CXA17" s="1">
        <v>170.822101</v>
      </c>
      <c r="CXB17" s="1">
        <v>116.596361</v>
      </c>
      <c r="CXC17" s="1">
        <v>170.95485911040799</v>
      </c>
      <c r="CXD17" s="1">
        <v>226.58670000000001</v>
      </c>
      <c r="CXE17" s="1">
        <v>205.86500000000001</v>
      </c>
      <c r="CXF17" s="1">
        <v>84.740700000000004</v>
      </c>
      <c r="CXG17" s="1">
        <v>105.81195099999999</v>
      </c>
      <c r="CXH17" s="1">
        <v>130.11027200000001</v>
      </c>
      <c r="CXI17" s="1">
        <v>255.26709500000001</v>
      </c>
      <c r="CXJ17" s="1">
        <v>18.107403000000001</v>
      </c>
      <c r="CXK17" s="1">
        <v>63.094158223999997</v>
      </c>
      <c r="CXL17" s="1">
        <v>24.847218504234</v>
      </c>
      <c r="CXM17" s="1">
        <v>169.82748999999899</v>
      </c>
      <c r="CXN17" s="1">
        <v>39.335903000000002</v>
      </c>
      <c r="CXO17" s="1">
        <v>68.383406999999906</v>
      </c>
      <c r="CXP17" s="1">
        <v>47.615468999999997</v>
      </c>
      <c r="CXQ17" s="1">
        <v>309.00047821201002</v>
      </c>
      <c r="CXR17" s="1">
        <v>503.67038000000002</v>
      </c>
      <c r="CXS17" s="1">
        <v>35.398117099999901</v>
      </c>
      <c r="CXT17" s="1">
        <v>57.477066999999998</v>
      </c>
      <c r="CXU17" s="1">
        <v>702.61180999999999</v>
      </c>
      <c r="CXV17" s="1">
        <v>47.232750000000003</v>
      </c>
      <c r="CXW17" s="1">
        <v>85.309340000000006</v>
      </c>
      <c r="CXX17" s="1">
        <v>78.085939999999994</v>
      </c>
      <c r="CXY17" s="1">
        <v>50.492629999999998</v>
      </c>
      <c r="CXZ17" s="1">
        <v>107.92780399999999</v>
      </c>
      <c r="CYA17" s="1">
        <v>86.994562999999999</v>
      </c>
      <c r="CYB17" s="1">
        <v>247.47502</v>
      </c>
      <c r="CYC17" s="1">
        <v>33.031752399999903</v>
      </c>
      <c r="CYD17" s="1">
        <v>56.306888447299997</v>
      </c>
      <c r="CYE17" s="1">
        <v>105.178522</v>
      </c>
      <c r="CYF17" s="1">
        <v>112.321809</v>
      </c>
      <c r="CYG17" s="1">
        <v>78.466464999999999</v>
      </c>
      <c r="CYH17" s="1">
        <v>63.191879</v>
      </c>
      <c r="CYI17" s="1">
        <v>399.28584000282802</v>
      </c>
      <c r="CYJ17" s="1">
        <v>38.700195000000001</v>
      </c>
      <c r="CYK17" s="1">
        <v>59.363976000000001</v>
      </c>
      <c r="CYL17" s="1">
        <v>2.1256089999999999</v>
      </c>
      <c r="CYM17" s="1">
        <v>81.437669999999997</v>
      </c>
      <c r="CYN17" s="1">
        <v>59.080570000000002</v>
      </c>
      <c r="CYO17" s="1">
        <v>135.69356999999999</v>
      </c>
      <c r="CYP17" s="1">
        <v>28.836047300000001</v>
      </c>
      <c r="CYQ17" s="1">
        <v>19.771505000000001</v>
      </c>
      <c r="CYR17" s="1">
        <v>80.608879000000002</v>
      </c>
      <c r="CYS17" s="1">
        <v>53.823253000000001</v>
      </c>
      <c r="CYT17" s="1">
        <v>33.328119999999998</v>
      </c>
      <c r="CYU17" s="1">
        <v>8.6310979999999997</v>
      </c>
      <c r="CYV17" s="1">
        <v>73.981635699999899</v>
      </c>
      <c r="CYW17" s="1">
        <v>184.93817999999999</v>
      </c>
      <c r="CYX17" s="1">
        <v>49.887687999999997</v>
      </c>
      <c r="CYY17" s="1">
        <v>163.44793522999899</v>
      </c>
      <c r="CYZ17" s="1">
        <v>136.1246754</v>
      </c>
      <c r="CZA17" s="1">
        <v>63.763165000000001</v>
      </c>
      <c r="CZB17" s="1">
        <v>93.057408999999893</v>
      </c>
      <c r="CZC17" s="1">
        <v>317.97063100000003</v>
      </c>
      <c r="CZD17" s="1">
        <v>84.967259999999996</v>
      </c>
      <c r="CZE17" s="1">
        <v>124.642712</v>
      </c>
      <c r="CZF17" s="1">
        <v>46.540197900000003</v>
      </c>
      <c r="CZG17" s="1">
        <v>34.011451600000001</v>
      </c>
      <c r="CZH17" s="1">
        <v>64.670769999999905</v>
      </c>
      <c r="CZI17" s="1">
        <v>182.87282747</v>
      </c>
      <c r="CZJ17" s="1">
        <v>136.23810175295</v>
      </c>
      <c r="CZK17" s="1">
        <v>105.372286982232</v>
      </c>
      <c r="CZL17" s="1">
        <v>143.39830000000001</v>
      </c>
      <c r="CZM17" s="1">
        <v>50.150154399999998</v>
      </c>
      <c r="CZN17" s="1">
        <v>49.312690000000003</v>
      </c>
      <c r="CZO17" s="1">
        <v>39.147856900000001</v>
      </c>
      <c r="CZP17" s="1">
        <v>192.62760259999999</v>
      </c>
      <c r="CZQ17" s="1">
        <v>123.138442699999</v>
      </c>
      <c r="CZR17" s="1">
        <v>80.055480000000003</v>
      </c>
      <c r="CZS17" s="1">
        <v>62.1839539999999</v>
      </c>
      <c r="CZT17" s="1">
        <v>12.84478</v>
      </c>
      <c r="CZU17" s="1">
        <v>63.866708549999998</v>
      </c>
      <c r="CZV17" s="1">
        <v>38.380628000000002</v>
      </c>
      <c r="CZW17" s="1">
        <v>27.909849999999999</v>
      </c>
      <c r="CZX17" s="1">
        <v>7.2295550000000004</v>
      </c>
      <c r="CZY17" s="1">
        <v>82.286520299999907</v>
      </c>
      <c r="CZZ17" s="1">
        <v>24.444295</v>
      </c>
      <c r="DAA17" s="1">
        <v>125.572447</v>
      </c>
      <c r="DAB17" s="1">
        <v>43.741810000000001</v>
      </c>
      <c r="DAC17" s="1">
        <v>85.778736499999994</v>
      </c>
      <c r="DAD17" s="1">
        <v>95.668989999999994</v>
      </c>
      <c r="DAE17" s="1">
        <v>52.879328999999998</v>
      </c>
      <c r="DAF17" s="1">
        <v>83.094619999999907</v>
      </c>
      <c r="DAG17" s="1">
        <v>102.826537</v>
      </c>
      <c r="DAH17" s="1">
        <v>408.4894717464</v>
      </c>
      <c r="DAI17" s="1">
        <v>12.278700000000001</v>
      </c>
      <c r="DAJ17" s="1">
        <v>89.51</v>
      </c>
      <c r="DAK17" s="1">
        <v>46.747909999999997</v>
      </c>
      <c r="DAL17" s="1">
        <v>50.766871000000002</v>
      </c>
      <c r="DAM17" s="1">
        <v>53.370232000000001</v>
      </c>
      <c r="DAN17" s="1">
        <v>7.0369349999999997</v>
      </c>
      <c r="DAO17" s="1">
        <v>561.98828549999996</v>
      </c>
      <c r="DAP17" s="1">
        <v>101.15976999999999</v>
      </c>
      <c r="DAQ17" s="1">
        <v>138.4795</v>
      </c>
      <c r="DAR17" s="1">
        <v>76.114699999999999</v>
      </c>
      <c r="DAS17" s="1">
        <v>63.976004199999998</v>
      </c>
      <c r="DAT17" s="1">
        <v>91.8409371999999</v>
      </c>
      <c r="DAU17" s="1">
        <v>146.625</v>
      </c>
      <c r="DAV17" s="1">
        <v>1.6452800000000001</v>
      </c>
      <c r="DAW17" s="1">
        <v>75.093700899999902</v>
      </c>
      <c r="DAX17" s="1">
        <v>70.040759999999906</v>
      </c>
      <c r="DAY17" s="1">
        <v>46.829639999999998</v>
      </c>
      <c r="DAZ17" s="1">
        <v>41.166056300000001</v>
      </c>
      <c r="DBA17" s="1">
        <v>54.863039999999998</v>
      </c>
      <c r="DBB17" s="1">
        <v>28.213190999999998</v>
      </c>
      <c r="DBC17" s="1">
        <v>23.557569999999998</v>
      </c>
      <c r="DBD17" s="1">
        <v>34.550483</v>
      </c>
      <c r="DBE17" s="1">
        <v>40.179630000000003</v>
      </c>
      <c r="DBF17" s="1">
        <v>73.650020460172001</v>
      </c>
      <c r="DBG17" s="1">
        <v>44.556444800000001</v>
      </c>
      <c r="DBH17" s="1">
        <v>24.724768000000001</v>
      </c>
      <c r="DBI17" s="1">
        <v>72.103864121125994</v>
      </c>
      <c r="DBJ17" s="1">
        <v>95.022019999999998</v>
      </c>
      <c r="DBK17" s="1">
        <v>73.060950000000005</v>
      </c>
      <c r="DBL17" s="1">
        <v>45.068809999999999</v>
      </c>
      <c r="DBM17" s="1">
        <v>51.648462799999997</v>
      </c>
      <c r="DBN17" s="1">
        <v>73.075377599999996</v>
      </c>
      <c r="DBO17" s="1">
        <v>29.8336319</v>
      </c>
      <c r="DBP17" s="1">
        <v>1219.5671299999999</v>
      </c>
      <c r="DBQ17" s="1">
        <v>169.62264971389001</v>
      </c>
      <c r="DBR17" s="1">
        <v>69.267919999999904</v>
      </c>
      <c r="DBS17" s="1">
        <v>27.305278000000001</v>
      </c>
      <c r="DBT17" s="1">
        <v>87.746152999999893</v>
      </c>
      <c r="DBU17" s="1">
        <v>135.65770699999999</v>
      </c>
      <c r="DBV17" s="1">
        <v>504.12554599999999</v>
      </c>
      <c r="DBW17" s="1">
        <v>63.041364000000002</v>
      </c>
      <c r="DBX17" s="1">
        <v>60.862773400000002</v>
      </c>
      <c r="DBY17" s="1">
        <v>160.96513899999999</v>
      </c>
      <c r="DBZ17" s="1">
        <v>127.696465</v>
      </c>
      <c r="DCA17" s="1">
        <v>44.038378000000002</v>
      </c>
      <c r="DCB17" s="1">
        <v>48.416353000000001</v>
      </c>
      <c r="DCC17" s="1">
        <v>29.418658000000001</v>
      </c>
      <c r="DCD17" s="1">
        <v>50.204802000000001</v>
      </c>
      <c r="DCE17" s="1">
        <v>121.110108</v>
      </c>
      <c r="DCF17" s="1">
        <v>37.326348000000003</v>
      </c>
      <c r="DCG17" s="1">
        <v>119.51732414999999</v>
      </c>
      <c r="DCH17" s="1">
        <v>187.44169600000001</v>
      </c>
      <c r="DCI17" s="1">
        <v>151.06769199999999</v>
      </c>
      <c r="DCJ17" s="1">
        <v>50.271765899999998</v>
      </c>
      <c r="DCK17" s="1">
        <v>85.009262999999905</v>
      </c>
      <c r="DCL17" s="1">
        <v>78.068799999999996</v>
      </c>
      <c r="DCM17" s="1">
        <v>134.58583289999899</v>
      </c>
      <c r="DCN17" s="1">
        <v>101.511691</v>
      </c>
      <c r="DCO17" s="1">
        <v>67.732339999999994</v>
      </c>
      <c r="DCP17" s="1">
        <v>21.830739999999999</v>
      </c>
      <c r="DCQ17" s="1">
        <v>537.77832699999999</v>
      </c>
      <c r="DCR17" s="1">
        <v>22.2162735</v>
      </c>
      <c r="DCS17" s="1">
        <v>33.118196699999999</v>
      </c>
      <c r="DCT17" s="1">
        <v>170.57737800000001</v>
      </c>
      <c r="DCU17" s="1">
        <v>54.205100999999999</v>
      </c>
      <c r="DCV17" s="1">
        <v>100.040599</v>
      </c>
      <c r="DCW17" s="1">
        <v>19.753961</v>
      </c>
      <c r="DCX17" s="1">
        <v>107.9254538</v>
      </c>
      <c r="DCY17" s="1">
        <v>91.359724</v>
      </c>
      <c r="DCZ17" s="1">
        <v>78.635087999999996</v>
      </c>
      <c r="DDA17" s="1">
        <v>115.76968100000001</v>
      </c>
      <c r="DDB17" s="1">
        <v>37.627609999999997</v>
      </c>
      <c r="DDC17" s="1">
        <v>129.05261128000001</v>
      </c>
      <c r="DDD17" s="1">
        <v>49.936754000000001</v>
      </c>
      <c r="DDE17" s="1">
        <v>62.773389999999999</v>
      </c>
      <c r="DDF17" s="1">
        <v>19.764928000000001</v>
      </c>
      <c r="DDG17" s="1">
        <v>69.194739200000001</v>
      </c>
      <c r="DDH17" s="1">
        <v>31.852965000000001</v>
      </c>
      <c r="DDI17" s="1">
        <v>116.06249</v>
      </c>
      <c r="DDJ17" s="1">
        <v>16.300481000000001</v>
      </c>
      <c r="DDK17" s="1">
        <v>146.3563997</v>
      </c>
      <c r="DDL17" s="1">
        <v>240.04445000000001</v>
      </c>
      <c r="DDM17" s="1">
        <v>219.68537006524099</v>
      </c>
      <c r="DDN17" s="1">
        <v>159.77278299999901</v>
      </c>
      <c r="DDO17" s="1">
        <v>80.785980799999905</v>
      </c>
      <c r="DDP17" s="1">
        <v>104.15170380000001</v>
      </c>
      <c r="DDQ17" s="1">
        <v>244.40602100000001</v>
      </c>
      <c r="DDR17" s="1">
        <v>96.748835</v>
      </c>
      <c r="DDS17" s="1">
        <v>16.785644000000001</v>
      </c>
      <c r="DDT17" s="1">
        <v>48.531483000000001</v>
      </c>
      <c r="DDU17" s="1">
        <v>27.754394000000001</v>
      </c>
      <c r="DDV17" s="1">
        <v>109.92063</v>
      </c>
      <c r="DDW17" s="1">
        <v>111.611042999999</v>
      </c>
      <c r="DDX17" s="1">
        <v>130.01935</v>
      </c>
      <c r="DDY17" s="1">
        <v>181.3223184</v>
      </c>
      <c r="DDZ17" s="1">
        <v>138.24530719999899</v>
      </c>
      <c r="DEA17" s="1">
        <v>102.04570699999999</v>
      </c>
      <c r="DEB17" s="1">
        <v>235.3869512</v>
      </c>
      <c r="DEC17" s="1">
        <v>71.0642</v>
      </c>
      <c r="DED17" s="1">
        <v>52.342998999999999</v>
      </c>
      <c r="DEE17" s="1">
        <v>243.77896000000001</v>
      </c>
      <c r="DEF17" s="1">
        <v>30.991209999999899</v>
      </c>
      <c r="DEG17" s="1">
        <v>26.7409468</v>
      </c>
      <c r="DEH17" s="1">
        <v>96.547093000000004</v>
      </c>
      <c r="DEI17" s="1">
        <v>60.588596000000003</v>
      </c>
      <c r="DEJ17" s="1">
        <v>148.45743999999999</v>
      </c>
      <c r="DEK17" s="1">
        <v>26.367198999999999</v>
      </c>
      <c r="DEL17" s="1">
        <v>157.29902100000001</v>
      </c>
      <c r="DEM17" s="1">
        <v>105.987814898</v>
      </c>
      <c r="DEN17" s="1">
        <v>194.43942999999999</v>
      </c>
      <c r="DEO17" s="1">
        <v>66.894699799999998</v>
      </c>
      <c r="DEP17" s="1">
        <v>143.35933</v>
      </c>
      <c r="DEQ17" s="1">
        <v>91.809330825900005</v>
      </c>
      <c r="DER17" s="1">
        <v>89.876928000000007</v>
      </c>
      <c r="DES17" s="1">
        <v>45.725999999999999</v>
      </c>
      <c r="DET17" s="1">
        <v>100.36043331</v>
      </c>
      <c r="DEU17" s="1">
        <v>140.65100200000001</v>
      </c>
      <c r="DEV17" s="1">
        <v>237.82470799999999</v>
      </c>
      <c r="DEW17" s="1">
        <v>30.042560999999999</v>
      </c>
      <c r="DEX17" s="1">
        <v>74.901943000000003</v>
      </c>
      <c r="DEY17" s="1">
        <v>193.66686100000001</v>
      </c>
      <c r="DEZ17" s="1">
        <v>630.87826799999903</v>
      </c>
      <c r="DFA17" s="1">
        <v>28.835211999999999</v>
      </c>
      <c r="DFB17" s="1">
        <v>68.614243999999999</v>
      </c>
      <c r="DFC17" s="1">
        <v>49.715322</v>
      </c>
      <c r="DFD17" s="1">
        <v>116.9552506</v>
      </c>
      <c r="DFE17" s="1">
        <v>587.202663999999</v>
      </c>
      <c r="DFF17" s="1">
        <v>67.829309999999893</v>
      </c>
      <c r="DFG17" s="1">
        <v>12.79524</v>
      </c>
      <c r="DFH17" s="1">
        <v>94.034210000000002</v>
      </c>
      <c r="DFI17" s="1">
        <v>41.002018999999997</v>
      </c>
      <c r="DFJ17" s="1">
        <v>74.646590999999901</v>
      </c>
      <c r="DFK17" s="1">
        <v>382.73713099999998</v>
      </c>
      <c r="DFL17" s="1">
        <v>151.67766</v>
      </c>
      <c r="DFM17" s="1">
        <v>58.861710899999899</v>
      </c>
      <c r="DFN17" s="1">
        <v>2.0565372000000002</v>
      </c>
      <c r="DFO17" s="1">
        <v>35.2450659</v>
      </c>
      <c r="DFP17" s="1">
        <v>48.668536999999901</v>
      </c>
      <c r="DFQ17" s="1">
        <v>196.22554</v>
      </c>
      <c r="DFR17" s="1">
        <v>58.993805000000002</v>
      </c>
      <c r="DFS17" s="1">
        <v>102.2693391</v>
      </c>
      <c r="DFT17" s="1">
        <v>104.33977</v>
      </c>
      <c r="DFU17" s="1">
        <v>47.304029999999997</v>
      </c>
      <c r="DFV17" s="1">
        <v>67.975757999999999</v>
      </c>
      <c r="DFW17" s="1">
        <v>73.948382999999893</v>
      </c>
      <c r="DFX17" s="1">
        <v>26.929539999999999</v>
      </c>
      <c r="DFY17" s="1">
        <v>61.629303999999998</v>
      </c>
      <c r="DFZ17" s="1">
        <v>113.788291399999</v>
      </c>
      <c r="DGA17" s="1">
        <v>31.004980499999899</v>
      </c>
      <c r="DGB17" s="1">
        <v>383.89600919999998</v>
      </c>
      <c r="DGC17" s="1">
        <v>174.42912609479899</v>
      </c>
      <c r="DGD17" s="1">
        <v>34.164439999999999</v>
      </c>
      <c r="DGE17" s="1">
        <v>99.700259000000003</v>
      </c>
      <c r="DGF17" s="1">
        <v>43.958398000000003</v>
      </c>
      <c r="DGG17" s="1">
        <v>85.650436790000001</v>
      </c>
      <c r="DGH17" s="1">
        <v>67.391614000000004</v>
      </c>
      <c r="DGI17" s="1">
        <v>64.055534999999907</v>
      </c>
      <c r="DGJ17" s="1">
        <v>104.015602</v>
      </c>
      <c r="DGK17" s="1">
        <v>91.995470999999995</v>
      </c>
      <c r="DGL17" s="1">
        <v>58.110886999999998</v>
      </c>
      <c r="DGM17" s="1">
        <v>243.585307</v>
      </c>
      <c r="DGN17" s="1">
        <v>53.724690000000002</v>
      </c>
      <c r="DGO17" s="1">
        <v>72.591676000000007</v>
      </c>
      <c r="DGP17" s="1">
        <v>16.6330521</v>
      </c>
      <c r="DGQ17" s="1">
        <v>45.588782999999999</v>
      </c>
      <c r="DGR17" s="1">
        <v>66.769380999999996</v>
      </c>
      <c r="DGS17" s="1">
        <v>169.74115</v>
      </c>
      <c r="DGT17" s="1">
        <v>91.984859999999998</v>
      </c>
      <c r="DGU17" s="1">
        <v>849.80021499999998</v>
      </c>
      <c r="DGV17" s="1">
        <v>61.152867836722997</v>
      </c>
      <c r="DGW17" s="1">
        <v>118.585252</v>
      </c>
      <c r="DGX17" s="1">
        <v>154.22828029999999</v>
      </c>
      <c r="DGY17" s="1">
        <v>93.142840000000007</v>
      </c>
      <c r="DGZ17" s="1">
        <v>114.529093</v>
      </c>
      <c r="DHA17" s="1">
        <v>91.665930900000006</v>
      </c>
      <c r="DHB17" s="1">
        <v>46.595098</v>
      </c>
      <c r="DHC17" s="1">
        <v>103.02427520000001</v>
      </c>
      <c r="DHD17" s="1">
        <v>83.597613999999993</v>
      </c>
      <c r="DHE17" s="1">
        <v>28.797820000000002</v>
      </c>
      <c r="DHF17" s="1">
        <v>82.133299999999906</v>
      </c>
      <c r="DHG17" s="1">
        <v>142.08604460000001</v>
      </c>
      <c r="DHH17" s="1">
        <v>79.091133999999997</v>
      </c>
      <c r="DHI17" s="1">
        <v>66.932711089999998</v>
      </c>
      <c r="DHJ17" s="1">
        <v>49.31288</v>
      </c>
      <c r="DHK17" s="1">
        <v>158.550206</v>
      </c>
      <c r="DHL17" s="1">
        <v>98.262163999999899</v>
      </c>
      <c r="DHM17" s="1">
        <v>191.40052600000001</v>
      </c>
      <c r="DHN17" s="1">
        <v>95.979945799999996</v>
      </c>
      <c r="DHO17" s="1">
        <v>28.654826</v>
      </c>
      <c r="DHP17" s="1">
        <v>65.488073999999997</v>
      </c>
      <c r="DHQ17" s="1">
        <v>303.38200000000001</v>
      </c>
      <c r="DHR17" s="1">
        <v>65.700699799999995</v>
      </c>
      <c r="DHS17" s="1">
        <v>102.567307</v>
      </c>
      <c r="DHT17" s="1">
        <v>24.810472000000001</v>
      </c>
      <c r="DHU17" s="1">
        <v>36.075681000000003</v>
      </c>
      <c r="DHV17" s="1">
        <v>232.74253479999999</v>
      </c>
      <c r="DHW17" s="1">
        <v>382.25581599999998</v>
      </c>
      <c r="DHX17" s="1">
        <v>135.18480600000001</v>
      </c>
      <c r="DHY17" s="1">
        <v>58.186946607209002</v>
      </c>
      <c r="DHZ17" s="1">
        <v>100.9664240566</v>
      </c>
      <c r="DIA17" s="1">
        <v>14.525385</v>
      </c>
      <c r="DIB17" s="1">
        <v>22.83437</v>
      </c>
      <c r="DIC17" s="1">
        <v>29.213665321600001</v>
      </c>
      <c r="DID17" s="1">
        <v>181.36204900000001</v>
      </c>
      <c r="DIE17" s="1">
        <v>33.032822000000003</v>
      </c>
      <c r="DIF17" s="1">
        <v>125.51791</v>
      </c>
      <c r="DIG17" s="1">
        <v>45.269618100000002</v>
      </c>
      <c r="DIH17" s="1">
        <v>100.89578</v>
      </c>
      <c r="DII17" s="1">
        <v>102.90604500000001</v>
      </c>
      <c r="DIJ17" s="1">
        <v>52.046042</v>
      </c>
      <c r="DIK17" s="1">
        <v>275.67985149547701</v>
      </c>
      <c r="DIL17" s="1">
        <v>61.905211000000001</v>
      </c>
      <c r="DIM17" s="1">
        <v>28.994752999999999</v>
      </c>
      <c r="DIN17" s="1">
        <v>157.36323999999999</v>
      </c>
      <c r="DIO17" s="1">
        <v>47.087479999999999</v>
      </c>
      <c r="DIP17" s="1">
        <v>87.968919</v>
      </c>
      <c r="DIQ17" s="1">
        <v>108.123787576429</v>
      </c>
      <c r="DIR17" s="1">
        <v>115.5070377</v>
      </c>
      <c r="DIS17" s="1">
        <v>75.085953200000006</v>
      </c>
      <c r="DIT17" s="1">
        <v>3.9024019999999999</v>
      </c>
      <c r="DIU17" s="1">
        <v>62.162835999999999</v>
      </c>
      <c r="DIV17" s="1">
        <v>95.189390000000003</v>
      </c>
      <c r="DIW17" s="1">
        <v>169.46604500000001</v>
      </c>
      <c r="DIX17" s="1">
        <v>57.871088</v>
      </c>
      <c r="DIY17" s="1">
        <v>47.146170843799901</v>
      </c>
      <c r="DIZ17" s="1">
        <v>67.364455000000007</v>
      </c>
      <c r="DJA17" s="1">
        <v>92.373588999999996</v>
      </c>
      <c r="DJB17" s="1">
        <v>40.856023999999898</v>
      </c>
      <c r="DJC17" s="1">
        <v>70.226640000000003</v>
      </c>
      <c r="DJD17" s="1">
        <v>214.636572</v>
      </c>
      <c r="DJE17" s="1">
        <v>128.31640899999999</v>
      </c>
      <c r="DJF17" s="1">
        <v>92.483167499999993</v>
      </c>
      <c r="DJG17" s="1">
        <v>70.451898</v>
      </c>
      <c r="DJH17" s="1">
        <v>23.054509400000001</v>
      </c>
      <c r="DJI17" s="1">
        <v>184.75721200000001</v>
      </c>
      <c r="DJJ17" s="1">
        <v>59.1142179</v>
      </c>
      <c r="DJK17" s="1">
        <v>51.141832000000001</v>
      </c>
      <c r="DJL17" s="1">
        <v>75.301348319276997</v>
      </c>
      <c r="DJM17" s="1">
        <v>26.986529999999998</v>
      </c>
      <c r="DJN17" s="1">
        <v>100.00066870000001</v>
      </c>
      <c r="DJO17" s="1">
        <v>78.574100000000001</v>
      </c>
      <c r="DJP17" s="1">
        <v>37.3328159</v>
      </c>
      <c r="DJQ17" s="1">
        <v>97.957133490000004</v>
      </c>
      <c r="DJR17" s="1">
        <v>272.28554600000001</v>
      </c>
      <c r="DJS17" s="1">
        <v>144.77431999999999</v>
      </c>
      <c r="DJT17" s="1">
        <v>79.133181999999906</v>
      </c>
      <c r="DJU17" s="1">
        <v>319.92760600000003</v>
      </c>
      <c r="DJV17" s="1">
        <v>46.993542300000001</v>
      </c>
      <c r="DJW17" s="1">
        <v>74.782869999999903</v>
      </c>
      <c r="DJX17" s="1">
        <v>137.27363</v>
      </c>
      <c r="DJY17" s="1">
        <v>60.715369799999998</v>
      </c>
      <c r="DJZ17" s="1">
        <v>123.43012</v>
      </c>
      <c r="DKA17" s="1">
        <v>69.570739999999901</v>
      </c>
      <c r="DKB17" s="1">
        <v>79.757483601214702</v>
      </c>
      <c r="DKC17" s="1">
        <v>45.6021523</v>
      </c>
      <c r="DKD17" s="1">
        <v>69.385553000000002</v>
      </c>
      <c r="DKE17" s="1">
        <v>51.402105327874999</v>
      </c>
      <c r="DKF17" s="1">
        <v>81.019805000000005</v>
      </c>
      <c r="DKG17" s="1">
        <v>262.83660800000001</v>
      </c>
      <c r="DKH17" s="1">
        <v>26.463429999999999</v>
      </c>
      <c r="DKI17" s="1">
        <v>102.55672</v>
      </c>
      <c r="DKJ17" s="1">
        <v>140.09150000050201</v>
      </c>
      <c r="DKK17" s="1">
        <v>192.74935620700001</v>
      </c>
      <c r="DKL17" s="1">
        <v>118.4305120201</v>
      </c>
      <c r="DKM17" s="1">
        <v>25.440259000000001</v>
      </c>
      <c r="DKN17" s="1">
        <v>142.92828499999999</v>
      </c>
      <c r="DKO17" s="1">
        <v>76.097969999999904</v>
      </c>
      <c r="DKP17" s="1">
        <v>363.21201969999998</v>
      </c>
      <c r="DKQ17" s="1">
        <v>10.533809049373501</v>
      </c>
      <c r="DKR17" s="1">
        <v>37.20615327782</v>
      </c>
      <c r="DKS17" s="1">
        <v>100.676647</v>
      </c>
      <c r="DKT17" s="1">
        <v>108.51428799999999</v>
      </c>
      <c r="DKU17" s="1">
        <v>155.86874299999999</v>
      </c>
      <c r="DKV17" s="1">
        <v>59.282153000000001</v>
      </c>
      <c r="DKW17" s="1">
        <v>49.693718054000001</v>
      </c>
      <c r="DKX17" s="1">
        <v>185.6076711</v>
      </c>
      <c r="DKY17" s="1">
        <v>38.523020001247197</v>
      </c>
      <c r="DKZ17" s="1">
        <v>166.01724999999999</v>
      </c>
      <c r="DLA17" s="1">
        <v>54.925559999999997</v>
      </c>
      <c r="DLB17" s="1">
        <v>207.67266000241401</v>
      </c>
      <c r="DLC17" s="1">
        <v>123.649219</v>
      </c>
      <c r="DLD17" s="1">
        <v>70.909490000000005</v>
      </c>
      <c r="DLE17" s="1">
        <v>44.076154000000002</v>
      </c>
      <c r="DLF17" s="1">
        <v>107.13673300000001</v>
      </c>
      <c r="DLG17" s="1">
        <v>50.515143999999999</v>
      </c>
      <c r="DLH17" s="1">
        <v>9.2179900000000004</v>
      </c>
      <c r="DLI17" s="1">
        <v>82.703543999999994</v>
      </c>
      <c r="DLJ17" s="1">
        <v>69.989280999999906</v>
      </c>
      <c r="DLK17" s="1">
        <v>45.070269000165901</v>
      </c>
      <c r="DLL17" s="1">
        <v>24.8470318</v>
      </c>
      <c r="DLM17" s="1">
        <v>26.277533999999999</v>
      </c>
      <c r="DLN17" s="1">
        <v>44.752337199999999</v>
      </c>
      <c r="DLO17" s="1">
        <v>1023.9156</v>
      </c>
      <c r="DLP17" s="1">
        <v>31.102027199999998</v>
      </c>
      <c r="DLQ17" s="1">
        <v>247.0143205</v>
      </c>
      <c r="DLR17" s="1">
        <v>28.637633999999998</v>
      </c>
      <c r="DLS17" s="1">
        <v>121.81424800000001</v>
      </c>
      <c r="DLT17" s="1">
        <v>121.83409</v>
      </c>
      <c r="DLU17" s="1">
        <v>168.4692125</v>
      </c>
      <c r="DLV17" s="1">
        <v>20.829194999999999</v>
      </c>
      <c r="DLW17" s="1">
        <v>31.365348699999899</v>
      </c>
      <c r="DLX17" s="1">
        <v>139.69671783999999</v>
      </c>
      <c r="DLY17" s="1">
        <v>29.583353318299999</v>
      </c>
      <c r="DLZ17" s="1">
        <v>44.242069999999998</v>
      </c>
      <c r="DMA17" s="1">
        <v>95.8669455</v>
      </c>
      <c r="DMB17" s="1">
        <v>54.152700000000003</v>
      </c>
      <c r="DMC17" s="1">
        <v>75.098810999999998</v>
      </c>
      <c r="DMD17" s="1">
        <v>224.393834</v>
      </c>
      <c r="DME17" s="1">
        <v>90.011581999999905</v>
      </c>
      <c r="DMF17" s="1">
        <v>171.69451999999899</v>
      </c>
      <c r="DMG17" s="1">
        <v>207.17398299999999</v>
      </c>
      <c r="DMH17" s="1">
        <v>97.618693300000004</v>
      </c>
      <c r="DMI17" s="1">
        <v>16.511619</v>
      </c>
      <c r="DMJ17" s="1">
        <v>55.774250000000002</v>
      </c>
      <c r="DMK17" s="1">
        <v>27.29993</v>
      </c>
      <c r="DML17" s="1">
        <v>147.20276000000001</v>
      </c>
      <c r="DMM17" s="1">
        <v>38.239547999999999</v>
      </c>
      <c r="DMN17" s="1">
        <v>23.080753000000001</v>
      </c>
      <c r="DMO17" s="1">
        <v>44.846221999999997</v>
      </c>
      <c r="DMP17" s="1">
        <v>69.673555499999907</v>
      </c>
      <c r="DMQ17" s="1">
        <v>421.76504400200002</v>
      </c>
      <c r="DMR17" s="1">
        <v>108.56648000105901</v>
      </c>
      <c r="DMS17" s="1">
        <v>101.5245898</v>
      </c>
      <c r="DMT17" s="1">
        <v>40.574077500000001</v>
      </c>
      <c r="DMU17" s="1">
        <v>99.690368399999997</v>
      </c>
      <c r="DMV17" s="1">
        <v>53.428643999999899</v>
      </c>
      <c r="DMW17" s="1">
        <v>193.755527</v>
      </c>
      <c r="DMX17" s="1">
        <v>55.008208000000003</v>
      </c>
      <c r="DMY17" s="1">
        <v>97.709815000000006</v>
      </c>
      <c r="DMZ17" s="1">
        <v>104.48802999999999</v>
      </c>
      <c r="DNA17" s="1">
        <v>158.32624999999999</v>
      </c>
      <c r="DNB17" s="1">
        <v>89.575498699999997</v>
      </c>
      <c r="DNC17" s="1">
        <v>66.503345625269503</v>
      </c>
      <c r="DND17" s="1">
        <v>51.760069999999899</v>
      </c>
      <c r="DNE17" s="1">
        <v>88.252864000000002</v>
      </c>
      <c r="DNF17" s="1">
        <v>188.28743</v>
      </c>
      <c r="DNG17" s="1">
        <v>34.461751499999998</v>
      </c>
      <c r="DNH17" s="1">
        <v>58.500332839000002</v>
      </c>
      <c r="DNI17" s="1">
        <v>80.665199999999999</v>
      </c>
      <c r="DNJ17" s="1">
        <v>46.443114000000001</v>
      </c>
      <c r="DNK17" s="1">
        <v>228.182198</v>
      </c>
      <c r="DNL17" s="1">
        <v>24.18365</v>
      </c>
      <c r="DNM17" s="1">
        <v>113.855343</v>
      </c>
      <c r="DNN17" s="1">
        <v>26.7666</v>
      </c>
      <c r="DNO17" s="1">
        <v>17.5199</v>
      </c>
      <c r="DNP17" s="1">
        <v>35.471719</v>
      </c>
      <c r="DNQ17" s="1">
        <v>215.69836000000001</v>
      </c>
      <c r="DNR17" s="1">
        <v>208.59521669999901</v>
      </c>
      <c r="DNS17" s="1">
        <v>58.914335000000001</v>
      </c>
      <c r="DNT17" s="1">
        <v>156.06192999999999</v>
      </c>
      <c r="DNU17" s="1">
        <v>74.950019999999995</v>
      </c>
      <c r="DNV17" s="1">
        <v>24.810949999999998</v>
      </c>
      <c r="DNW17" s="1">
        <v>70.571419999999904</v>
      </c>
      <c r="DNX17" s="1">
        <v>33.668009999999903</v>
      </c>
      <c r="DNY17" s="1">
        <v>74.332470000000001</v>
      </c>
      <c r="DNZ17" s="1">
        <v>242.66295600000001</v>
      </c>
      <c r="DOA17" s="1">
        <v>104.8222583</v>
      </c>
      <c r="DOB17" s="1">
        <v>75.437519999999907</v>
      </c>
      <c r="DOC17" s="1">
        <v>31.1800332</v>
      </c>
      <c r="DOD17" s="1">
        <v>43.532319999999999</v>
      </c>
      <c r="DOE17" s="1">
        <v>27.982659999999999</v>
      </c>
      <c r="DOF17" s="1">
        <v>136.46743000000001</v>
      </c>
      <c r="DOG17" s="1">
        <v>79.085945599999903</v>
      </c>
      <c r="DOH17" s="1">
        <v>179.45236159999999</v>
      </c>
      <c r="DOI17" s="1">
        <v>43.006611999999997</v>
      </c>
      <c r="DOJ17" s="1">
        <v>354.994543999999</v>
      </c>
      <c r="DOK17" s="1">
        <v>11.083030000000001</v>
      </c>
      <c r="DOL17" s="1">
        <v>212.36741000000001</v>
      </c>
      <c r="DOM17" s="1">
        <v>75.039707999999905</v>
      </c>
      <c r="DON17" s="1">
        <v>60.826161999999997</v>
      </c>
      <c r="DOO17" s="1">
        <v>80.187854576829906</v>
      </c>
      <c r="DOP17" s="1">
        <v>85.341920286510003</v>
      </c>
      <c r="DOQ17" s="1">
        <v>1234.0009599999901</v>
      </c>
      <c r="DOR17" s="1">
        <v>63.2452392</v>
      </c>
      <c r="DOS17" s="1">
        <v>51.957373986299899</v>
      </c>
      <c r="DOT17" s="1">
        <v>66.617244999999997</v>
      </c>
      <c r="DOU17" s="1">
        <v>33.20335</v>
      </c>
      <c r="DOV17" s="1">
        <v>90.899256010724002</v>
      </c>
      <c r="DOW17" s="1">
        <v>107.234949</v>
      </c>
      <c r="DOX17" s="1">
        <v>45.156798100000003</v>
      </c>
      <c r="DOY17" s="1">
        <v>21.158107000000001</v>
      </c>
      <c r="DOZ17" s="1">
        <v>199.29623799999999</v>
      </c>
      <c r="DPA17" s="1">
        <v>147.60425000000001</v>
      </c>
      <c r="DPB17" s="1">
        <v>91.023235999999997</v>
      </c>
      <c r="DPC17" s="1">
        <v>38.438929999999999</v>
      </c>
      <c r="DPD17" s="1">
        <v>78.272892599999906</v>
      </c>
      <c r="DPE17" s="1">
        <v>75.195829500000002</v>
      </c>
      <c r="DPF17" s="1">
        <v>149.618312</v>
      </c>
      <c r="DPG17" s="1">
        <v>54.4137699999999</v>
      </c>
      <c r="DPH17" s="1">
        <v>49.414215077000001</v>
      </c>
      <c r="DPI17" s="1">
        <v>19.06485</v>
      </c>
      <c r="DPJ17" s="1">
        <v>130.16008049999999</v>
      </c>
      <c r="DPK17" s="1">
        <v>117.512231</v>
      </c>
      <c r="DPL17" s="1">
        <v>31.2692309</v>
      </c>
      <c r="DPM17" s="1">
        <v>137.98941769999999</v>
      </c>
      <c r="DPN17" s="1">
        <v>32.650459999999903</v>
      </c>
      <c r="DPO17" s="1">
        <v>50.716898</v>
      </c>
      <c r="DPP17" s="1">
        <v>2.6998700000000002</v>
      </c>
      <c r="DPQ17" s="1">
        <v>50.374775999999997</v>
      </c>
      <c r="DPR17" s="1">
        <v>84.012200000000007</v>
      </c>
      <c r="DPS17" s="1">
        <v>72.754017000000005</v>
      </c>
      <c r="DPT17" s="1">
        <v>82.705337629999903</v>
      </c>
      <c r="DPU17" s="1">
        <v>21.731853000000001</v>
      </c>
      <c r="DPV17" s="1">
        <v>30.145979999999899</v>
      </c>
      <c r="DPW17" s="1">
        <v>66.566470999999893</v>
      </c>
      <c r="DPX17" s="1">
        <v>154.51027999999999</v>
      </c>
      <c r="DPY17" s="1">
        <v>31.954846</v>
      </c>
      <c r="DPZ17" s="1">
        <v>167.212369</v>
      </c>
      <c r="DQA17" s="1">
        <v>70.640355</v>
      </c>
      <c r="DQB17" s="1">
        <v>41.723149999999997</v>
      </c>
      <c r="DQC17" s="1">
        <v>21.286919999999999</v>
      </c>
      <c r="DQD17" s="1">
        <v>451.358652794786</v>
      </c>
      <c r="DQE17" s="1">
        <v>91.462581999999998</v>
      </c>
      <c r="DQF17" s="1">
        <v>87.104605599999999</v>
      </c>
      <c r="DQG17" s="1">
        <v>5.9861979999999999</v>
      </c>
      <c r="DQH17" s="1">
        <v>68.249724999999998</v>
      </c>
      <c r="DQI17" s="1">
        <v>51.681611576017097</v>
      </c>
      <c r="DQJ17" s="1">
        <v>43.117783999999901</v>
      </c>
      <c r="DQK17" s="1">
        <v>143.69573399999999</v>
      </c>
      <c r="DQL17" s="1">
        <v>128.53223199999999</v>
      </c>
      <c r="DQM17" s="1">
        <v>52.867220000000003</v>
      </c>
      <c r="DQN17" s="1">
        <v>131.31609399999999</v>
      </c>
      <c r="DQO17" s="1">
        <v>14.664422999999999</v>
      </c>
      <c r="DQP17" s="1">
        <v>77.778368999999998</v>
      </c>
      <c r="DQQ17" s="1">
        <v>157.44976</v>
      </c>
      <c r="DQR17" s="1">
        <v>14.148902</v>
      </c>
      <c r="DQS17" s="1">
        <v>73.578299999999999</v>
      </c>
      <c r="DQT17" s="1">
        <v>45.905867999999998</v>
      </c>
      <c r="DQU17" s="1">
        <v>70.240015999999898</v>
      </c>
      <c r="DQV17" s="1">
        <v>101.21361</v>
      </c>
      <c r="DQW17" s="1">
        <v>469.31760400000002</v>
      </c>
      <c r="DQX17" s="1">
        <v>24.975648</v>
      </c>
      <c r="DQY17" s="1">
        <v>21.315830999999999</v>
      </c>
      <c r="DQZ17" s="1">
        <v>84.935943999999907</v>
      </c>
      <c r="DRA17" s="1">
        <v>148.69519499999899</v>
      </c>
      <c r="DRB17" s="1">
        <v>91.801534000000004</v>
      </c>
      <c r="DRC17" s="1">
        <v>27.454640000000001</v>
      </c>
      <c r="DRD17" s="1">
        <v>17.417279999999899</v>
      </c>
      <c r="DRE17" s="1">
        <v>24.86524</v>
      </c>
      <c r="DRF17" s="1">
        <v>59.084955999999998</v>
      </c>
      <c r="DRG17" s="1">
        <v>107.269459</v>
      </c>
      <c r="DRH17" s="1">
        <v>39.919150000000002</v>
      </c>
      <c r="DRI17" s="1">
        <v>86.167450000000002</v>
      </c>
      <c r="DRJ17" s="1">
        <v>91.223093000000006</v>
      </c>
      <c r="DRK17" s="1">
        <v>49.5784685</v>
      </c>
      <c r="DRL17" s="1">
        <v>265.20672992999999</v>
      </c>
      <c r="DRM17" s="1">
        <v>76.8279</v>
      </c>
      <c r="DRN17" s="1">
        <v>40.759700000000002</v>
      </c>
      <c r="DRO17" s="1">
        <v>44.310890000000001</v>
      </c>
      <c r="DRP17" s="1">
        <v>50.96322</v>
      </c>
      <c r="DRQ17" s="1">
        <v>43.679546999999999</v>
      </c>
      <c r="DRR17" s="1">
        <v>76.1843144999999</v>
      </c>
      <c r="DRS17" s="1">
        <v>31.060167</v>
      </c>
      <c r="DRT17" s="1">
        <v>263.13832159999998</v>
      </c>
      <c r="DRU17" s="1">
        <v>133.428045029</v>
      </c>
      <c r="DRV17" s="1">
        <v>41.798319999999997</v>
      </c>
      <c r="DRW17" s="1">
        <v>90.482794999999996</v>
      </c>
      <c r="DRX17" s="1">
        <v>480.89340499999997</v>
      </c>
      <c r="DRY17" s="1">
        <v>22.062760000000001</v>
      </c>
      <c r="DRZ17" s="1">
        <v>106.98921799999999</v>
      </c>
      <c r="DSA17" s="1">
        <v>83.622897999999907</v>
      </c>
      <c r="DSB17" s="1">
        <v>94.499593000000004</v>
      </c>
      <c r="DSC17" s="1">
        <v>12.1525</v>
      </c>
      <c r="DSD17" s="1">
        <v>87.138349999999903</v>
      </c>
      <c r="DSE17" s="1">
        <v>150.70813999999999</v>
      </c>
      <c r="DSF17" s="1">
        <v>74.568162000000001</v>
      </c>
      <c r="DSG17" s="1">
        <v>5.0346913999999998</v>
      </c>
      <c r="DSH17" s="1">
        <v>100.16266</v>
      </c>
      <c r="DSI17" s="1">
        <v>144.17024051712499</v>
      </c>
      <c r="DSJ17" s="1">
        <v>41.8215</v>
      </c>
      <c r="DSK17" s="1">
        <v>88.670842199999996</v>
      </c>
      <c r="DSL17" s="1">
        <v>150.72455600000001</v>
      </c>
      <c r="DSM17" s="1">
        <v>40.045609200000001</v>
      </c>
      <c r="DSN17" s="1">
        <v>94.074253299999995</v>
      </c>
      <c r="DSO17" s="1">
        <v>166.12502806000001</v>
      </c>
      <c r="DSP17" s="1">
        <v>85.586748400000005</v>
      </c>
      <c r="DSQ17" s="1">
        <v>18.360498</v>
      </c>
      <c r="DSR17" s="1">
        <v>80.429874999999996</v>
      </c>
      <c r="DSS17" s="1">
        <v>66.829259999999906</v>
      </c>
      <c r="DST17" s="1">
        <v>54.259132899999997</v>
      </c>
      <c r="DSU17" s="1">
        <v>34.6216131005676</v>
      </c>
      <c r="DSV17" s="1">
        <v>542.526025</v>
      </c>
      <c r="DSW17" s="1">
        <v>23.168308</v>
      </c>
      <c r="DSX17" s="1">
        <v>75.252875032480006</v>
      </c>
      <c r="DSY17" s="1">
        <v>125.90882000000001</v>
      </c>
      <c r="DSZ17" s="1">
        <v>103.786209799999</v>
      </c>
      <c r="DTA17" s="1">
        <v>1139.2678023000001</v>
      </c>
      <c r="DTB17" s="1">
        <v>40.231529999999999</v>
      </c>
      <c r="DTC17" s="1">
        <v>64.298879999999997</v>
      </c>
      <c r="DTD17" s="1">
        <v>71.0246025</v>
      </c>
      <c r="DTE17" s="1">
        <v>64.575638999999995</v>
      </c>
      <c r="DTF17" s="1">
        <v>31.586123000000001</v>
      </c>
      <c r="DTG17" s="1">
        <v>44.586438000000001</v>
      </c>
      <c r="DTH17" s="1">
        <v>65.939848299999994</v>
      </c>
      <c r="DTI17" s="1">
        <v>27.384</v>
      </c>
      <c r="DTJ17" s="1">
        <v>24.856739999999999</v>
      </c>
      <c r="DTK17" s="1">
        <v>74.145602999999994</v>
      </c>
      <c r="DTL17" s="1">
        <v>76.963464999999999</v>
      </c>
      <c r="DTM17" s="1">
        <v>38.2801805</v>
      </c>
      <c r="DTN17" s="1">
        <v>38.237006899999997</v>
      </c>
      <c r="DTO17" s="1">
        <v>221.4872</v>
      </c>
      <c r="DTP17" s="1">
        <v>138.25818100000001</v>
      </c>
      <c r="DTQ17" s="1">
        <v>36.198877999999901</v>
      </c>
      <c r="DTR17" s="1">
        <v>199.32443499999999</v>
      </c>
      <c r="DTS17" s="1">
        <v>18.989409999999999</v>
      </c>
      <c r="DTT17" s="1">
        <v>222.79588699999999</v>
      </c>
      <c r="DTU17" s="1">
        <v>41.747652500000001</v>
      </c>
      <c r="DTV17" s="1">
        <v>56.754707000000003</v>
      </c>
      <c r="DTW17" s="1">
        <v>406.753665367</v>
      </c>
      <c r="DTX17" s="1">
        <v>11.525399999999999</v>
      </c>
      <c r="DTY17" s="1">
        <v>181.40144000000001</v>
      </c>
      <c r="DTZ17" s="1">
        <v>73.803045999999995</v>
      </c>
      <c r="DUA17" s="1">
        <v>301.30609299999998</v>
      </c>
      <c r="DUB17" s="1">
        <v>57.045673000000001</v>
      </c>
      <c r="DUC17" s="1">
        <v>42.1082269999999</v>
      </c>
      <c r="DUD17" s="1">
        <v>133.72431999999901</v>
      </c>
      <c r="DUE17" s="1">
        <v>12.77888656</v>
      </c>
      <c r="DUF17" s="1">
        <v>33.282788437999997</v>
      </c>
      <c r="DUG17" s="1">
        <v>90.266838699999894</v>
      </c>
      <c r="DUH17" s="1">
        <v>116.5471</v>
      </c>
      <c r="DUI17" s="1">
        <v>87.400840000000002</v>
      </c>
      <c r="DUJ17" s="1">
        <v>27.273377</v>
      </c>
      <c r="DUK17" s="1">
        <v>91.172443000000001</v>
      </c>
      <c r="DUL17" s="1">
        <v>41.125233001469603</v>
      </c>
      <c r="DUM17" s="1">
        <v>38.432023000000001</v>
      </c>
      <c r="DUN17" s="1">
        <v>91.697917399999994</v>
      </c>
      <c r="DUO17" s="1">
        <v>79.953710000000001</v>
      </c>
      <c r="DUP17" s="1">
        <v>149.89559</v>
      </c>
      <c r="DUQ17" s="1">
        <v>78.257273399999903</v>
      </c>
      <c r="DUR17" s="1">
        <v>52.916694999999997</v>
      </c>
      <c r="DUS17" s="1">
        <v>70.124607999999995</v>
      </c>
      <c r="DUT17" s="1">
        <v>121.18295000000001</v>
      </c>
      <c r="DUU17" s="1">
        <v>213.359567</v>
      </c>
      <c r="DUV17" s="1">
        <v>18.164251114718699</v>
      </c>
      <c r="DUW17" s="1">
        <v>140.81088</v>
      </c>
      <c r="DUX17" s="1">
        <v>43.3059887</v>
      </c>
      <c r="DUY17" s="1">
        <v>41.150389099999998</v>
      </c>
      <c r="DUZ17" s="1">
        <v>292.25576983578202</v>
      </c>
      <c r="DVA17" s="1">
        <v>166.33194999999901</v>
      </c>
      <c r="DVB17" s="1">
        <v>74.383519999999905</v>
      </c>
      <c r="DVC17" s="1">
        <v>96.301601000000005</v>
      </c>
      <c r="DVD17" s="1">
        <v>28.163260000000001</v>
      </c>
      <c r="DVE17" s="1">
        <v>403.98678201110101</v>
      </c>
      <c r="DVF17" s="1">
        <v>72.395945999999995</v>
      </c>
      <c r="DVG17" s="1">
        <v>61.842156999999901</v>
      </c>
      <c r="DVH17" s="1">
        <v>84.889358400000006</v>
      </c>
      <c r="DVI17" s="1">
        <v>64.01164</v>
      </c>
      <c r="DVJ17" s="1">
        <v>333.14774323410899</v>
      </c>
      <c r="DVK17" s="1">
        <v>128.42780399999901</v>
      </c>
      <c r="DVL17" s="1">
        <v>85.591076999999999</v>
      </c>
      <c r="DVM17" s="1">
        <v>94.018478700000003</v>
      </c>
      <c r="DVN17" s="1">
        <v>66.247500000000002</v>
      </c>
      <c r="DVO17" s="1">
        <v>39.357601099999997</v>
      </c>
      <c r="DVP17" s="1">
        <v>115.48142799999999</v>
      </c>
      <c r="DVQ17" s="1">
        <v>41.925598899999997</v>
      </c>
      <c r="DVR17" s="1">
        <v>62.413203000000003</v>
      </c>
      <c r="DVS17" s="1">
        <v>83.206370999999905</v>
      </c>
      <c r="DVT17" s="1">
        <v>3.288214</v>
      </c>
      <c r="DVU17" s="1">
        <v>56.233344899999999</v>
      </c>
      <c r="DVV17" s="1">
        <v>28.516020000000001</v>
      </c>
      <c r="DVW17" s="1">
        <v>70.242965999999996</v>
      </c>
      <c r="DVX17" s="1">
        <v>109.5738477</v>
      </c>
      <c r="DVY17" s="1">
        <v>52.956873000000002</v>
      </c>
      <c r="DVZ17" s="1">
        <v>126.68903</v>
      </c>
      <c r="DWA17" s="1">
        <v>107.841076999999</v>
      </c>
      <c r="DWB17" s="1">
        <v>31.665323000000001</v>
      </c>
      <c r="DWC17" s="1">
        <v>92.023430000751006</v>
      </c>
      <c r="DWD17" s="1">
        <v>27.389087</v>
      </c>
      <c r="DWE17" s="1">
        <v>107.137867</v>
      </c>
      <c r="DWF17" s="1">
        <v>111.01390189999999</v>
      </c>
      <c r="DWG17" s="1">
        <v>124.56079</v>
      </c>
      <c r="DWH17" s="1">
        <v>22.844609999999999</v>
      </c>
      <c r="DWI17" s="1">
        <v>1072.7626</v>
      </c>
      <c r="DWJ17" s="1">
        <v>168.90686499999899</v>
      </c>
      <c r="DWK17" s="1">
        <v>46.032696399999999</v>
      </c>
      <c r="DWL17" s="1">
        <v>108.29353</v>
      </c>
      <c r="DWM17" s="1">
        <v>127.823234999999</v>
      </c>
      <c r="DWN17" s="1">
        <v>56.401373999999997</v>
      </c>
      <c r="DWO17" s="1">
        <v>23.382448</v>
      </c>
      <c r="DWP17" s="1">
        <v>79.618251000000001</v>
      </c>
      <c r="DWQ17" s="1">
        <v>244.54830000000001</v>
      </c>
      <c r="DWR17" s="1">
        <v>10.045269080000001</v>
      </c>
      <c r="DWS17" s="1">
        <v>53.385963500000003</v>
      </c>
      <c r="DWT17" s="1">
        <v>57.053621100000001</v>
      </c>
      <c r="DWU17" s="1">
        <v>25.301437499999999</v>
      </c>
      <c r="DWV17" s="1">
        <v>62.681300999999998</v>
      </c>
      <c r="DWW17" s="1">
        <v>92.190582000000006</v>
      </c>
      <c r="DWX17" s="1">
        <v>162.93263619999999</v>
      </c>
      <c r="DWY17" s="1">
        <v>108.2473727</v>
      </c>
      <c r="DWZ17" s="1">
        <v>79.213269999999994</v>
      </c>
      <c r="DXA17" s="1">
        <v>40.155000000000001</v>
      </c>
      <c r="DXB17" s="1">
        <v>54.962960000000002</v>
      </c>
      <c r="DXC17" s="1">
        <v>14.6240300016205</v>
      </c>
      <c r="DXD17" s="1">
        <v>45.906852000000001</v>
      </c>
      <c r="DXE17" s="1">
        <v>261.12061499999999</v>
      </c>
      <c r="DXF17" s="1">
        <v>25.915782</v>
      </c>
      <c r="DXG17" s="1">
        <v>48.447425999999901</v>
      </c>
      <c r="DXH17" s="1">
        <v>122.683121</v>
      </c>
      <c r="DXI17" s="1">
        <v>80.818679999999901</v>
      </c>
      <c r="DXJ17" s="1">
        <v>145.3784</v>
      </c>
      <c r="DXK17" s="1">
        <v>26.052005000000001</v>
      </c>
      <c r="DXL17" s="1">
        <v>50.921509999999998</v>
      </c>
      <c r="DXM17" s="1">
        <v>46.524070000000002</v>
      </c>
      <c r="DXN17" s="1">
        <v>49.8972322199999</v>
      </c>
      <c r="DXO17" s="1">
        <v>406.88079003791898</v>
      </c>
      <c r="DXP17" s="1">
        <v>45.159770000000002</v>
      </c>
      <c r="DXQ17" s="1">
        <v>81.708895999999996</v>
      </c>
      <c r="DXR17" s="1">
        <v>42.242144254278003</v>
      </c>
      <c r="DXS17" s="1">
        <v>42.597377999999999</v>
      </c>
      <c r="DXT17" s="1">
        <v>80.481475000000003</v>
      </c>
      <c r="DXU17" s="1">
        <v>731.02010600000006</v>
      </c>
      <c r="DXV17" s="1">
        <v>120.297888999999</v>
      </c>
      <c r="DXW17" s="1">
        <v>43.217790000000001</v>
      </c>
      <c r="DXX17" s="1">
        <v>75.739254399999993</v>
      </c>
      <c r="DXY17" s="1">
        <v>49.391401999999999</v>
      </c>
      <c r="DXZ17" s="1">
        <v>43.312240000000003</v>
      </c>
      <c r="DYA17" s="1">
        <v>38.065710000000003</v>
      </c>
      <c r="DYB17" s="1">
        <v>379.36071004199999</v>
      </c>
      <c r="DYC17" s="1">
        <v>78.611331000000007</v>
      </c>
      <c r="DYD17" s="1">
        <v>88.64622</v>
      </c>
      <c r="DYE17" s="1">
        <v>46.413857999999998</v>
      </c>
      <c r="DYF17" s="1">
        <v>34.507202900000003</v>
      </c>
      <c r="DYG17" s="1">
        <v>74.699690000000004</v>
      </c>
      <c r="DYH17" s="1">
        <v>50.23442</v>
      </c>
      <c r="DYI17" s="1">
        <v>7.4437679999999897</v>
      </c>
      <c r="DYJ17" s="1">
        <v>54.106410500000003</v>
      </c>
      <c r="DYK17" s="1">
        <v>50.514229999999998</v>
      </c>
      <c r="DYL17" s="1">
        <v>40.289768000000002</v>
      </c>
      <c r="DYM17" s="1">
        <v>35.614635999999997</v>
      </c>
      <c r="DYN17" s="1">
        <v>403.66259000000002</v>
      </c>
      <c r="DYO17" s="1">
        <v>112.150424</v>
      </c>
      <c r="DYP17" s="1">
        <v>90.045836499999993</v>
      </c>
      <c r="DYQ17" s="1">
        <v>12.720800000000001</v>
      </c>
      <c r="DYR17" s="1">
        <v>110.206194</v>
      </c>
      <c r="DYS17" s="1">
        <v>94.861694999999898</v>
      </c>
      <c r="DYT17" s="1">
        <v>65.187394999999995</v>
      </c>
      <c r="DYU17" s="1">
        <v>226.37295499999999</v>
      </c>
      <c r="DYV17" s="1">
        <v>119.99977800000001</v>
      </c>
      <c r="DYW17" s="1">
        <v>39.192067000000002</v>
      </c>
      <c r="DYX17" s="1">
        <v>127.87531199999999</v>
      </c>
      <c r="DYY17" s="1">
        <v>47.059584000000001</v>
      </c>
      <c r="DYZ17" s="1">
        <v>25.586652000000001</v>
      </c>
      <c r="DZA17" s="1">
        <v>429.527468</v>
      </c>
      <c r="DZB17" s="1">
        <v>153.2787352</v>
      </c>
      <c r="DZC17" s="1">
        <v>30.061702196424999</v>
      </c>
      <c r="DZD17" s="1">
        <v>19.929149200000001</v>
      </c>
      <c r="DZE17" s="1">
        <v>159.211153</v>
      </c>
      <c r="DZF17" s="1">
        <v>50.837378999999899</v>
      </c>
      <c r="DZG17" s="1">
        <v>75.679000333900007</v>
      </c>
      <c r="DZH17" s="1">
        <v>54.011906000000003</v>
      </c>
      <c r="DZI17" s="1">
        <v>71.721516999999906</v>
      </c>
      <c r="DZJ17" s="1">
        <v>131.69444999999999</v>
      </c>
      <c r="DZK17" s="1">
        <v>146.645535</v>
      </c>
      <c r="DZL17" s="1">
        <v>139.92591999999999</v>
      </c>
      <c r="DZM17" s="1">
        <v>410.18922244869901</v>
      </c>
      <c r="DZN17" s="1">
        <v>65.633285348999905</v>
      </c>
      <c r="DZO17" s="1">
        <v>39.592252999999999</v>
      </c>
      <c r="DZP17" s="1">
        <v>80.1266636180181</v>
      </c>
      <c r="DZQ17" s="1">
        <v>51.546156000000003</v>
      </c>
      <c r="DZR17" s="1">
        <v>40.224819799999999</v>
      </c>
      <c r="DZS17" s="1">
        <v>48.420361</v>
      </c>
      <c r="DZT17" s="1">
        <v>60.643768899999998</v>
      </c>
      <c r="DZU17" s="1">
        <v>66.2153382999999</v>
      </c>
      <c r="DZV17" s="1">
        <v>10.801311</v>
      </c>
      <c r="DZW17" s="1">
        <v>82.739289999999997</v>
      </c>
      <c r="DZX17" s="1">
        <v>122.1773233</v>
      </c>
      <c r="DZY17" s="1">
        <v>9.4229299999999991</v>
      </c>
      <c r="DZZ17" s="1">
        <v>29.826540000000001</v>
      </c>
      <c r="EAA17" s="1">
        <v>38.869022086999998</v>
      </c>
      <c r="EAB17" s="1">
        <v>42.133495000000003</v>
      </c>
      <c r="EAC17" s="1">
        <v>128.97328300000001</v>
      </c>
      <c r="EAD17" s="1">
        <v>103.734775</v>
      </c>
      <c r="EAE17" s="1">
        <v>109.651607391921</v>
      </c>
      <c r="EAF17" s="1">
        <v>447.589033999999</v>
      </c>
      <c r="EAG17" s="1">
        <v>57.834954099999997</v>
      </c>
      <c r="EAH17" s="1">
        <v>78.087700999999996</v>
      </c>
      <c r="EAI17" s="1">
        <v>227.69277600000001</v>
      </c>
      <c r="EAJ17" s="1">
        <v>110.00205</v>
      </c>
      <c r="EAK17" s="1">
        <v>58.472763606001699</v>
      </c>
      <c r="EAL17" s="1">
        <v>40.394132900000002</v>
      </c>
      <c r="EAM17" s="1">
        <v>53.793689999999998</v>
      </c>
      <c r="EAN17" s="1">
        <v>17.245449999999899</v>
      </c>
      <c r="EAO17" s="1">
        <v>83.897090000000006</v>
      </c>
      <c r="EAP17" s="1">
        <v>55.117019999999997</v>
      </c>
      <c r="EAQ17" s="1">
        <v>58.502614000000001</v>
      </c>
      <c r="EAR17" s="1">
        <v>102.993619</v>
      </c>
      <c r="EAS17" s="1">
        <v>182.076155</v>
      </c>
      <c r="EAT17" s="1">
        <v>17.176745999999898</v>
      </c>
      <c r="EAU17" s="1">
        <v>58.957985999999998</v>
      </c>
      <c r="EAV17" s="1">
        <v>62.414172999999998</v>
      </c>
      <c r="EAW17" s="1">
        <v>155.37493999999899</v>
      </c>
      <c r="EAX17" s="1">
        <v>46.427489999999999</v>
      </c>
      <c r="EAY17" s="1">
        <v>75.128370999999902</v>
      </c>
      <c r="EAZ17" s="1">
        <v>62.114897999999997</v>
      </c>
      <c r="EBA17" s="1">
        <v>149.69865099999899</v>
      </c>
      <c r="EBB17" s="1">
        <v>35.244749083309998</v>
      </c>
      <c r="EBC17" s="1">
        <v>554.26942999999903</v>
      </c>
      <c r="EBD17" s="1">
        <v>10.386277</v>
      </c>
      <c r="EBE17" s="1">
        <v>61.951954000000001</v>
      </c>
      <c r="EBF17" s="1">
        <v>170.40799999999999</v>
      </c>
      <c r="EBG17" s="1">
        <v>71.599080999999998</v>
      </c>
      <c r="EBH17" s="1">
        <v>11.056305</v>
      </c>
      <c r="EBI17" s="1">
        <v>100.549956999999</v>
      </c>
      <c r="EBJ17" s="1">
        <v>444.91299700000002</v>
      </c>
      <c r="EBK17" s="1">
        <v>86.658042199999997</v>
      </c>
      <c r="EBL17" s="1">
        <v>135.369968</v>
      </c>
      <c r="EBM17" s="1">
        <v>49.084380000000003</v>
      </c>
      <c r="EBN17" s="1">
        <v>100.726258</v>
      </c>
      <c r="EBO17" s="1">
        <v>64.1887770641315</v>
      </c>
      <c r="EBP17" s="1">
        <v>35.693444999999997</v>
      </c>
      <c r="EBQ17" s="1">
        <v>289.23677659999998</v>
      </c>
      <c r="EBR17" s="1">
        <v>122.1525501</v>
      </c>
      <c r="EBS17" s="1">
        <v>127.562304546999</v>
      </c>
      <c r="EBT17" s="1">
        <v>63.796337999999999</v>
      </c>
      <c r="EBU17" s="1">
        <v>143.58522399999899</v>
      </c>
      <c r="EBV17" s="1">
        <v>82.105676368999895</v>
      </c>
      <c r="EBW17" s="1">
        <v>37.658698000000001</v>
      </c>
      <c r="EBX17" s="1">
        <v>35.453868</v>
      </c>
      <c r="EBY17" s="1">
        <v>74.561920999999998</v>
      </c>
      <c r="EBZ17" s="1">
        <v>55.835569999999898</v>
      </c>
      <c r="ECA17" s="1">
        <v>47.776299700000003</v>
      </c>
      <c r="ECB17" s="1">
        <v>18.177775</v>
      </c>
      <c r="ECC17" s="1">
        <v>31.282</v>
      </c>
      <c r="ECD17" s="1">
        <v>432.37320099999999</v>
      </c>
      <c r="ECE17" s="1">
        <v>6.6340199999999996</v>
      </c>
      <c r="ECF17" s="1">
        <v>33.347951999999999</v>
      </c>
      <c r="ECG17" s="1">
        <v>99.605709000000004</v>
      </c>
      <c r="ECH17" s="1">
        <v>42.958855</v>
      </c>
      <c r="ECI17" s="1">
        <v>69.532299999999907</v>
      </c>
      <c r="ECJ17" s="1">
        <v>104.83593999999999</v>
      </c>
      <c r="ECK17" s="1">
        <v>23.846073000000001</v>
      </c>
      <c r="ECL17" s="1">
        <v>42.924550000000004</v>
      </c>
      <c r="ECM17" s="1">
        <v>92.096722</v>
      </c>
      <c r="ECN17" s="1">
        <v>30.415648999999998</v>
      </c>
      <c r="ECO17" s="1">
        <v>4.91066</v>
      </c>
      <c r="ECP17" s="1">
        <v>65.989206600000003</v>
      </c>
      <c r="ECQ17" s="1">
        <v>5.2635399999999999</v>
      </c>
      <c r="ECR17" s="1">
        <v>22.343005999999999</v>
      </c>
      <c r="ECS17" s="1">
        <v>77.627648999999906</v>
      </c>
      <c r="ECT17" s="1">
        <v>77.868708999999896</v>
      </c>
      <c r="ECU17" s="1">
        <v>39.121710999999998</v>
      </c>
      <c r="ECV17" s="1">
        <v>545.03376800000001</v>
      </c>
      <c r="ECW17" s="1">
        <v>148.558424</v>
      </c>
      <c r="ECX17" s="1">
        <v>54.590012799999997</v>
      </c>
      <c r="ECY17" s="1">
        <v>40.942453</v>
      </c>
      <c r="ECZ17" s="1">
        <v>223.49306000000001</v>
      </c>
      <c r="EDA17" s="1">
        <v>1.4498740000000001</v>
      </c>
      <c r="EDB17" s="1">
        <v>51.512722930999999</v>
      </c>
      <c r="EDC17" s="1">
        <v>45.776741999999999</v>
      </c>
      <c r="EDD17" s="1">
        <v>38.665490900000002</v>
      </c>
      <c r="EDE17" s="1">
        <v>40.436402000000001</v>
      </c>
      <c r="EDF17" s="1">
        <v>121.07136715254801</v>
      </c>
      <c r="EDG17" s="1">
        <v>61.741531000000002</v>
      </c>
      <c r="EDH17" s="1">
        <v>265.63796300000001</v>
      </c>
      <c r="EDI17" s="1">
        <v>72.667619999999999</v>
      </c>
      <c r="EDJ17" s="1">
        <v>25.178069000000001</v>
      </c>
      <c r="EDK17" s="1">
        <v>1117.2180000000001</v>
      </c>
      <c r="EDL17" s="1">
        <v>29.63062</v>
      </c>
      <c r="EDM17" s="1">
        <v>64.335758900000002</v>
      </c>
      <c r="EDN17" s="1">
        <v>29.128478999999999</v>
      </c>
      <c r="EDO17" s="1">
        <v>29.623941200000001</v>
      </c>
      <c r="EDP17" s="1">
        <v>5.1128902999999903</v>
      </c>
      <c r="EDQ17" s="1">
        <v>65.330034999999995</v>
      </c>
      <c r="EDR17" s="1">
        <v>39.357799999999997</v>
      </c>
      <c r="EDS17" s="1">
        <v>25.094058</v>
      </c>
      <c r="EDT17" s="1">
        <v>192.65282999999999</v>
      </c>
      <c r="EDU17" s="1">
        <v>70.424625000000006</v>
      </c>
      <c r="EDV17" s="1">
        <v>80.316054999999906</v>
      </c>
      <c r="EDW17" s="1">
        <v>36.315271699999997</v>
      </c>
      <c r="EDX17" s="1">
        <v>76.873511999999906</v>
      </c>
      <c r="EDY17" s="1">
        <v>58.171118100000001</v>
      </c>
      <c r="EDZ17" s="1">
        <v>115.627337999999</v>
      </c>
      <c r="EEA17" s="1">
        <v>1286.1129510000001</v>
      </c>
      <c r="EEB17" s="1">
        <v>70.660578634999993</v>
      </c>
      <c r="EEC17" s="1">
        <v>80.623209999999901</v>
      </c>
      <c r="EED17" s="1">
        <v>49.794165999999997</v>
      </c>
      <c r="EEE17" s="1">
        <v>20.068052000000002</v>
      </c>
      <c r="EEF17" s="1">
        <v>53.102919999999997</v>
      </c>
      <c r="EEG17" s="1">
        <v>9.1344899999999996</v>
      </c>
      <c r="EEH17" s="1">
        <v>122.95554780000001</v>
      </c>
      <c r="EEI17" s="1">
        <v>66.953292000000005</v>
      </c>
      <c r="EEJ17" s="1">
        <v>60.923699999999997</v>
      </c>
      <c r="EEK17" s="1">
        <v>32.486978001697501</v>
      </c>
      <c r="EEL17" s="1">
        <v>121.413685</v>
      </c>
      <c r="EEM17" s="1">
        <v>89.717708199999905</v>
      </c>
      <c r="EEN17" s="1">
        <v>55.400820000000003</v>
      </c>
      <c r="EEO17" s="1">
        <v>228.26834199999999</v>
      </c>
      <c r="EEP17" s="1">
        <v>31.486149000000001</v>
      </c>
      <c r="EEQ17" s="1">
        <v>58.77825</v>
      </c>
      <c r="EER17" s="1">
        <v>69.487722059790002</v>
      </c>
      <c r="EES17" s="1">
        <v>65.256498099999902</v>
      </c>
      <c r="EET17" s="1">
        <v>30.835882999999999</v>
      </c>
      <c r="EEU17" s="1">
        <v>303.84923199999997</v>
      </c>
      <c r="EEV17" s="1">
        <v>33.276881400000001</v>
      </c>
      <c r="EEW17" s="1">
        <v>57.808326999999998</v>
      </c>
      <c r="EEX17" s="1">
        <v>58.537680000000002</v>
      </c>
      <c r="EEY17" s="1">
        <v>474.19020610000001</v>
      </c>
      <c r="EEZ17" s="1">
        <v>56.421169999999996</v>
      </c>
      <c r="EFA17" s="1">
        <v>36.675324000000003</v>
      </c>
      <c r="EFB17" s="1">
        <v>50.87462</v>
      </c>
      <c r="EFC17" s="1">
        <v>47.569108</v>
      </c>
      <c r="EFD17" s="1">
        <v>22.874984000000001</v>
      </c>
      <c r="EFE17" s="1">
        <v>168.1267</v>
      </c>
      <c r="EFF17" s="1">
        <v>27.881870064338099</v>
      </c>
      <c r="EFG17" s="1">
        <v>1251.1767279999999</v>
      </c>
      <c r="EFH17" s="1">
        <v>56.150848957000001</v>
      </c>
      <c r="EFI17" s="1">
        <v>144.43089639999999</v>
      </c>
      <c r="EFJ17" s="1">
        <v>29.341481498</v>
      </c>
      <c r="EFK17" s="1">
        <v>90.212753000000006</v>
      </c>
      <c r="EFL17" s="1">
        <v>71.892554031000003</v>
      </c>
      <c r="EFM17" s="1">
        <v>44.540750000000003</v>
      </c>
      <c r="EFN17" s="1">
        <v>331.514342</v>
      </c>
      <c r="EFO17" s="1">
        <v>163.81357623634199</v>
      </c>
      <c r="EFP17" s="1">
        <v>171.62948299999999</v>
      </c>
      <c r="EFQ17" s="1">
        <v>28.586098</v>
      </c>
      <c r="EFR17" s="1">
        <v>52.391173000000002</v>
      </c>
      <c r="EFS17" s="1">
        <v>27.644088</v>
      </c>
      <c r="EFT17" s="1">
        <v>90.467900492189997</v>
      </c>
      <c r="EFU17" s="1">
        <v>26.812017999999998</v>
      </c>
      <c r="EFV17" s="1">
        <v>320.24739299999999</v>
      </c>
      <c r="EFW17" s="1">
        <v>338.61388299999999</v>
      </c>
      <c r="EFX17" s="1">
        <v>25.722944999999999</v>
      </c>
      <c r="EFY17" s="1">
        <v>102.43902</v>
      </c>
      <c r="EFZ17" s="1">
        <v>405.55161600000002</v>
      </c>
      <c r="EGA17" s="1">
        <v>245.040986</v>
      </c>
      <c r="EGB17" s="1">
        <v>80.547476900000007</v>
      </c>
      <c r="EGC17" s="1">
        <v>26.5003651</v>
      </c>
      <c r="EGD17" s="1">
        <v>26.496631499999999</v>
      </c>
      <c r="EGE17" s="1">
        <v>78.227723999999995</v>
      </c>
      <c r="EGF17" s="1">
        <v>76.916033900000002</v>
      </c>
      <c r="EGG17" s="1">
        <v>21.088784199999999</v>
      </c>
      <c r="EGH17" s="1">
        <v>47.831729000000003</v>
      </c>
      <c r="EGI17" s="1">
        <v>195.53651199999999</v>
      </c>
      <c r="EGJ17" s="1">
        <v>73.215071999999907</v>
      </c>
      <c r="EGK17" s="1">
        <v>62.260179000000001</v>
      </c>
      <c r="EGL17" s="1">
        <v>33.790284900000003</v>
      </c>
      <c r="EGM17" s="1">
        <v>31.496465000000001</v>
      </c>
      <c r="EGN17" s="1">
        <v>62.605455999999997</v>
      </c>
      <c r="EGO17" s="1">
        <v>267.31640800000002</v>
      </c>
      <c r="EGP17" s="1">
        <v>33.253430000000002</v>
      </c>
      <c r="EGQ17" s="1">
        <v>25.663309000000002</v>
      </c>
      <c r="EGR17" s="1">
        <v>57.592315999999997</v>
      </c>
      <c r="EGS17" s="1">
        <v>110.05483839999999</v>
      </c>
      <c r="EGT17" s="1">
        <v>99.642594399999993</v>
      </c>
      <c r="EGU17" s="1">
        <v>129.83199602553199</v>
      </c>
      <c r="EGV17" s="1">
        <v>541.17213979999997</v>
      </c>
      <c r="EGW17" s="1">
        <v>20.9670305</v>
      </c>
      <c r="EGX17" s="1">
        <v>91.137</v>
      </c>
      <c r="EGY17" s="1">
        <v>81.491315</v>
      </c>
      <c r="EGZ17" s="1">
        <v>26.230270000000001</v>
      </c>
      <c r="EHA17" s="1">
        <v>101.294803</v>
      </c>
      <c r="EHB17" s="1">
        <v>49.284610000000001</v>
      </c>
      <c r="EHC17" s="1">
        <v>4.6466909999999997</v>
      </c>
      <c r="EHD17" s="1">
        <v>28.734860000000001</v>
      </c>
      <c r="EHE17" s="1">
        <v>58.064992109999999</v>
      </c>
      <c r="EHF17" s="1">
        <v>115.233</v>
      </c>
      <c r="EHG17" s="1">
        <v>54.1802297999999</v>
      </c>
      <c r="EHH17" s="1">
        <v>60.862696489999998</v>
      </c>
      <c r="EHI17" s="1">
        <v>692.05640000000005</v>
      </c>
      <c r="EHJ17" s="1">
        <v>28.1829088</v>
      </c>
      <c r="EHK17" s="1">
        <v>74.441980000000001</v>
      </c>
      <c r="EHL17" s="1">
        <v>65.405199999999994</v>
      </c>
      <c r="EHM17" s="1">
        <v>118.30355400000001</v>
      </c>
      <c r="EHN17" s="1">
        <v>46.874648000000001</v>
      </c>
      <c r="EHO17" s="1">
        <v>40.200800999999998</v>
      </c>
      <c r="EHP17" s="1">
        <v>28.140129999999999</v>
      </c>
      <c r="EHQ17" s="1">
        <v>34.84357</v>
      </c>
      <c r="EHR17" s="1">
        <v>167.04371509999999</v>
      </c>
      <c r="EHS17" s="1">
        <v>51.907980000000002</v>
      </c>
      <c r="EHT17" s="1">
        <v>115.93859</v>
      </c>
      <c r="EHU17" s="1">
        <v>60.669743603785001</v>
      </c>
      <c r="EHV17" s="1">
        <v>111.703131</v>
      </c>
      <c r="EHW17" s="1">
        <v>48.472230000000003</v>
      </c>
      <c r="EHX17" s="1">
        <v>194.65122</v>
      </c>
      <c r="EHY17" s="1">
        <v>63.752312000000003</v>
      </c>
      <c r="EHZ17" s="1">
        <v>764.83979399999998</v>
      </c>
      <c r="EIA17" s="1">
        <v>60.584705</v>
      </c>
      <c r="EIB17" s="1">
        <v>303.39709305190001</v>
      </c>
      <c r="EIC17" s="1">
        <v>87.916390000000007</v>
      </c>
      <c r="EID17" s="1">
        <v>57.734307899999997</v>
      </c>
      <c r="EIE17" s="1">
        <v>29.602650000000001</v>
      </c>
      <c r="EIF17" s="1">
        <v>115.202075999999</v>
      </c>
      <c r="EIG17" s="1">
        <v>1241.4142869999901</v>
      </c>
      <c r="EIH17" s="1">
        <v>82.633493999999999</v>
      </c>
      <c r="EII17" s="1">
        <v>40.730066999999998</v>
      </c>
      <c r="EIJ17" s="1">
        <v>127.798214</v>
      </c>
      <c r="EIK17" s="1">
        <v>63.614098002005498</v>
      </c>
      <c r="EIL17" s="1">
        <v>214.693231</v>
      </c>
      <c r="EIM17" s="1">
        <v>88.048518700643996</v>
      </c>
      <c r="EIN17" s="1">
        <v>101.28570000000001</v>
      </c>
      <c r="EIO17" s="1">
        <v>10.522332</v>
      </c>
      <c r="EIP17" s="1">
        <v>66.714241999999999</v>
      </c>
      <c r="EIQ17" s="1">
        <v>124.93302</v>
      </c>
      <c r="EIR17" s="1">
        <v>17.784800000000001</v>
      </c>
      <c r="EIS17" s="1">
        <v>63.147399</v>
      </c>
      <c r="EIT17" s="1">
        <v>61.314860000000003</v>
      </c>
      <c r="EIU17" s="1">
        <v>224.43622300000001</v>
      </c>
      <c r="EIV17" s="1">
        <v>188.6763708</v>
      </c>
      <c r="EIW17" s="1">
        <v>116.594565</v>
      </c>
      <c r="EIX17" s="1">
        <v>68.492043999999893</v>
      </c>
      <c r="EIY17" s="1">
        <v>30.530254500000002</v>
      </c>
      <c r="EIZ17" s="1">
        <v>29.394765335472002</v>
      </c>
      <c r="EJA17" s="1">
        <v>73.865044920668694</v>
      </c>
      <c r="EJB17" s="1">
        <v>35.182797999999998</v>
      </c>
      <c r="EJC17" s="1">
        <v>45.830309999999997</v>
      </c>
      <c r="EJD17" s="1">
        <v>42.123626000000002</v>
      </c>
      <c r="EJE17" s="1">
        <v>85.065878999999995</v>
      </c>
      <c r="EJF17" s="1">
        <v>24.664937999999999</v>
      </c>
      <c r="EJG17" s="1">
        <v>125.44842800000001</v>
      </c>
      <c r="EJH17" s="1">
        <v>23.773208</v>
      </c>
      <c r="EJI17" s="1">
        <v>75.733668999999907</v>
      </c>
      <c r="EJJ17" s="1">
        <v>96.419745300000002</v>
      </c>
      <c r="EJK17" s="1">
        <v>274.02860559999999</v>
      </c>
      <c r="EJL17" s="1">
        <v>117.203968</v>
      </c>
      <c r="EJM17" s="1">
        <v>7.1286307999999998</v>
      </c>
      <c r="EJN17" s="1">
        <v>6.6145500000000004</v>
      </c>
      <c r="EJO17" s="1">
        <v>85.710669999999993</v>
      </c>
      <c r="EJP17" s="1">
        <v>71.173509999999993</v>
      </c>
      <c r="EJQ17" s="1">
        <v>104.57239680000001</v>
      </c>
      <c r="EJR17" s="1">
        <v>52.711677999999999</v>
      </c>
      <c r="EJS17" s="1">
        <v>27.080473999999999</v>
      </c>
      <c r="EJT17" s="1">
        <v>90.027008999999893</v>
      </c>
      <c r="EJU17" s="1">
        <v>58.509039999999999</v>
      </c>
      <c r="EJV17" s="1">
        <v>809.126531</v>
      </c>
      <c r="EJW17" s="1">
        <v>18.234186300000001</v>
      </c>
      <c r="EJX17" s="1">
        <v>57.938178000000001</v>
      </c>
      <c r="EJY17" s="1">
        <v>43.806480000000001</v>
      </c>
      <c r="EJZ17" s="1">
        <v>125.82612</v>
      </c>
      <c r="EKA17" s="1">
        <v>42.857278999999998</v>
      </c>
      <c r="EKB17" s="1">
        <v>485.83172699999898</v>
      </c>
      <c r="EKC17" s="1">
        <v>59.265084350000002</v>
      </c>
      <c r="EKD17" s="1">
        <v>52.460889999999999</v>
      </c>
      <c r="EKE17" s="1">
        <v>2044.66</v>
      </c>
      <c r="EKF17" s="1">
        <v>4.8596199999999996</v>
      </c>
      <c r="EKG17" s="1">
        <v>108.4306163</v>
      </c>
      <c r="EKH17" s="1">
        <v>145.61160000000001</v>
      </c>
      <c r="EKI17" s="1">
        <v>16.473209000000001</v>
      </c>
      <c r="EKJ17" s="1">
        <v>101.06049847</v>
      </c>
      <c r="EKK17" s="1">
        <v>100.405281</v>
      </c>
      <c r="EKL17" s="1">
        <v>61.356718999999899</v>
      </c>
      <c r="EKM17" s="1">
        <v>37.119301</v>
      </c>
      <c r="EKN17" s="1">
        <v>17.411619999999999</v>
      </c>
      <c r="EKO17" s="1">
        <v>34.661645</v>
      </c>
      <c r="EKP17" s="1">
        <v>45.859209999999997</v>
      </c>
      <c r="EKQ17" s="1">
        <v>44.689583819121601</v>
      </c>
      <c r="EKR17" s="1">
        <v>80.573623999999995</v>
      </c>
      <c r="EKS17" s="1">
        <v>31.941475000000001</v>
      </c>
      <c r="EKT17" s="1">
        <v>61.819149999999901</v>
      </c>
      <c r="EKU17" s="1">
        <v>144.795373055</v>
      </c>
      <c r="EKV17" s="1">
        <v>48.284239999999997</v>
      </c>
      <c r="EKW17" s="1">
        <v>80.078311469935002</v>
      </c>
      <c r="EKX17" s="1">
        <v>29.027425000000001</v>
      </c>
      <c r="EKY17" s="1">
        <v>148.43813767494001</v>
      </c>
      <c r="EKZ17" s="1">
        <v>2.0434999999999999</v>
      </c>
      <c r="ELA17" s="1">
        <v>31.704681000000001</v>
      </c>
      <c r="ELB17" s="1">
        <v>166.70825919000001</v>
      </c>
      <c r="ELC17" s="1">
        <v>31.513756000000001</v>
      </c>
      <c r="ELD17" s="1">
        <v>5.1625500000000004</v>
      </c>
      <c r="ELE17" s="1">
        <v>155.87232</v>
      </c>
      <c r="ELF17" s="1">
        <v>66.14434</v>
      </c>
      <c r="ELG17" s="1">
        <v>53.7673699999999</v>
      </c>
      <c r="ELH17" s="1">
        <v>77.949510000000004</v>
      </c>
      <c r="ELI17" s="1">
        <v>50.67456</v>
      </c>
      <c r="ELJ17" s="1">
        <v>83.087479999999999</v>
      </c>
      <c r="ELK17" s="1">
        <v>73.446100000000001</v>
      </c>
      <c r="ELL17" s="1">
        <v>270.94950899999901</v>
      </c>
      <c r="ELM17" s="1">
        <v>1214.6863499999999</v>
      </c>
      <c r="ELN17" s="1">
        <v>58.935324999999899</v>
      </c>
      <c r="ELO17" s="1">
        <v>41.085919799999999</v>
      </c>
      <c r="ELP17" s="1">
        <v>180.950898</v>
      </c>
      <c r="ELQ17" s="1">
        <v>54.473416</v>
      </c>
      <c r="ELR17" s="1">
        <v>1066.035807</v>
      </c>
      <c r="ELS17" s="1">
        <v>16.614787</v>
      </c>
      <c r="ELT17" s="1">
        <v>67.5568154999999</v>
      </c>
      <c r="ELU17" s="1">
        <v>90.420046208864804</v>
      </c>
      <c r="ELV17" s="1">
        <v>76.575091202242305</v>
      </c>
      <c r="ELW17" s="1">
        <v>13.256403000000001</v>
      </c>
      <c r="ELX17" s="1">
        <v>140.67050899999899</v>
      </c>
      <c r="ELY17" s="1">
        <v>100.666912</v>
      </c>
      <c r="ELZ17" s="1">
        <v>24.7906844</v>
      </c>
      <c r="EMA17" s="1">
        <v>15.579179</v>
      </c>
      <c r="EMB17" s="1">
        <v>55.499540000000003</v>
      </c>
      <c r="EMC17" s="1">
        <v>133.46502764100001</v>
      </c>
      <c r="EMD17" s="1">
        <v>106.65736769999999</v>
      </c>
      <c r="EME17" s="1">
        <v>33.289603</v>
      </c>
      <c r="EMF17" s="1">
        <v>57.178954500000003</v>
      </c>
      <c r="EMG17" s="1">
        <v>145.14053899999999</v>
      </c>
      <c r="EMH17" s="1">
        <v>93.803192699999997</v>
      </c>
      <c r="EMI17" s="1">
        <v>76.615686999999994</v>
      </c>
      <c r="EMJ17" s="1">
        <v>53.336987084999997</v>
      </c>
      <c r="EMK17" s="1">
        <v>33.686720699999903</v>
      </c>
      <c r="EML17" s="1">
        <v>186.64105900000001</v>
      </c>
      <c r="EMM17" s="1">
        <v>168.75712199999899</v>
      </c>
      <c r="EMN17" s="1">
        <v>48.420107000000002</v>
      </c>
      <c r="EMO17" s="1">
        <v>92.329449999999994</v>
      </c>
      <c r="EMP17" s="1">
        <v>64.151794999999893</v>
      </c>
      <c r="EMQ17" s="1">
        <v>75.534540000000007</v>
      </c>
      <c r="EMR17" s="1">
        <v>280.58390000000003</v>
      </c>
      <c r="EMS17" s="1">
        <v>67.207241999999994</v>
      </c>
      <c r="EMT17" s="1">
        <v>52.978065999999998</v>
      </c>
      <c r="EMU17" s="1">
        <v>197.81823</v>
      </c>
      <c r="EMV17" s="1">
        <v>40.098646000000002</v>
      </c>
      <c r="EMW17" s="1">
        <v>69.684947999999906</v>
      </c>
      <c r="EMX17" s="1">
        <v>9.2090639999999997</v>
      </c>
      <c r="EMY17" s="1">
        <v>58.38841</v>
      </c>
      <c r="EMZ17" s="1">
        <v>76.145089999999996</v>
      </c>
      <c r="ENA17" s="1">
        <v>60.093170676900002</v>
      </c>
      <c r="ENB17" s="1">
        <v>39.620655999999997</v>
      </c>
      <c r="ENC17" s="1">
        <v>91.983840799999996</v>
      </c>
      <c r="END17" s="1">
        <v>73.386897554948007</v>
      </c>
      <c r="ENE17" s="1">
        <v>5.2602574743188004</v>
      </c>
      <c r="ENF17" s="1">
        <v>5.7030462120458001</v>
      </c>
      <c r="ENG17" s="1">
        <v>4.6108921506209199</v>
      </c>
      <c r="ENH17" s="1">
        <v>4.3990365197155503</v>
      </c>
      <c r="ENI17" s="1">
        <v>4.6240107059538902</v>
      </c>
      <c r="ENJ17" s="1">
        <v>4.3182021617286299</v>
      </c>
      <c r="ENK17" s="1">
        <v>5.4572837626609996</v>
      </c>
      <c r="ENL17" s="1">
        <v>5.1535618331598796</v>
      </c>
      <c r="ENM17" s="1">
        <v>3.83262002678467</v>
      </c>
      <c r="ENN17" s="1">
        <v>3.24920325082249</v>
      </c>
      <c r="ENO17" s="1">
        <v>5.2847893017426797</v>
      </c>
      <c r="ENP17" s="1">
        <v>6.6031443726201804</v>
      </c>
      <c r="ENQ17" s="1">
        <v>6.3692158574101398</v>
      </c>
      <c r="ENR17" s="1">
        <v>4.7297752895711698</v>
      </c>
      <c r="ENS17" s="1">
        <v>5.2293899966606103</v>
      </c>
      <c r="ENT17" s="1">
        <v>5.4461346835239901</v>
      </c>
      <c r="ENU17" s="1">
        <v>6.3579348470004504</v>
      </c>
      <c r="ENV17" s="1">
        <v>5.4066644900813801</v>
      </c>
      <c r="ENW17" s="1">
        <v>6.1072099696478599</v>
      </c>
      <c r="ENX17" s="1">
        <v>5.3355621990792601</v>
      </c>
      <c r="ENY17" s="1">
        <v>6.3324384599155996</v>
      </c>
      <c r="ENZ17" s="1">
        <v>7.3636119798921396</v>
      </c>
      <c r="EOA17" s="1">
        <v>6.5502283530550898</v>
      </c>
      <c r="EOB17" s="1">
        <v>5.6800298584055602</v>
      </c>
      <c r="EOC17" s="1">
        <v>7.3424226808222004</v>
      </c>
      <c r="EOD17" s="1">
        <v>7.0827853703164498</v>
      </c>
      <c r="EOE17" s="1">
        <v>5.3745778932109802</v>
      </c>
      <c r="EOF17" s="1">
        <v>6.3201462861110498</v>
      </c>
      <c r="EOG17" s="1">
        <v>5.77922696736037</v>
      </c>
      <c r="EOH17" s="1">
        <v>4.95270480064372</v>
      </c>
      <c r="EOI17" s="1">
        <v>4.2988945397326201</v>
      </c>
      <c r="EOJ17" s="1">
        <v>4.95251492882511</v>
      </c>
      <c r="EOK17" s="1">
        <v>5.0602973495331103</v>
      </c>
      <c r="EOL17" s="1">
        <v>5.3246116533289198</v>
      </c>
      <c r="EOM17" s="1">
        <v>5.9031654391034598</v>
      </c>
      <c r="EON17" s="1">
        <v>5.4946053581241596</v>
      </c>
      <c r="EOO17" s="1">
        <v>5.2103974509600404</v>
      </c>
      <c r="EOP17" s="1">
        <v>4.4492916818533699</v>
      </c>
      <c r="EOQ17" s="1">
        <v>5.6061652390875096</v>
      </c>
      <c r="EOR17" s="1">
        <v>6.2878017299302202</v>
      </c>
      <c r="EOS17" s="1">
        <v>5.4515991728011803</v>
      </c>
      <c r="EOT17" s="1">
        <v>6.2528530309798898</v>
      </c>
      <c r="EOU17" s="1">
        <v>6.6273658565927303</v>
      </c>
      <c r="EOV17" s="1">
        <v>6.66745295288995</v>
      </c>
      <c r="EOW17" s="1">
        <v>5.9625014509713301</v>
      </c>
      <c r="EOX17" s="1">
        <v>4.7422359801439997</v>
      </c>
      <c r="EOY17" s="1">
        <v>4.8450484035227497</v>
      </c>
      <c r="EOZ17" s="1">
        <v>6.18752072083646</v>
      </c>
      <c r="EPA17" s="1">
        <v>5.7281589146165599</v>
      </c>
      <c r="EPB17" s="1">
        <v>5.5725370433944796</v>
      </c>
      <c r="EPC17" s="1">
        <v>6.2405492482826004</v>
      </c>
      <c r="EPD17" s="1">
        <v>7.3579348470004504</v>
      </c>
      <c r="EPE17" s="1">
        <v>4.8942240977388298</v>
      </c>
      <c r="EPF17" s="1">
        <v>4.5087357074948597</v>
      </c>
      <c r="EPG17" s="1">
        <v>4.9371636923017297</v>
      </c>
      <c r="EPH17" s="1">
        <v>5.61153213389077</v>
      </c>
      <c r="EPI17" s="1">
        <v>5.6943024033081704</v>
      </c>
      <c r="EPJ17" s="1">
        <v>6.4329692908744001</v>
      </c>
      <c r="EPK17" s="1">
        <v>6.1492191126553797</v>
      </c>
      <c r="EPL17" s="1">
        <v>5.4018191229622401</v>
      </c>
      <c r="EPM17" s="1">
        <v>6.1958996524092296</v>
      </c>
      <c r="EPN17" s="1">
        <v>6.6324572921847196</v>
      </c>
      <c r="EPO17" s="1">
        <v>6.3617278360175904</v>
      </c>
      <c r="EPP17" s="1">
        <v>6.0827853703164498</v>
      </c>
      <c r="EPQ17" s="1">
        <v>4.5525155171208702</v>
      </c>
      <c r="EPR17" s="1">
        <v>7.2121876044039501</v>
      </c>
      <c r="EPS17" s="1">
        <v>6.8344207036815297</v>
      </c>
      <c r="EPT17" s="1">
        <v>5.0569505641391901</v>
      </c>
      <c r="EPU17" s="1">
        <v>6.0791812460476198</v>
      </c>
      <c r="EPV17" s="1">
        <v>6.4132997640812501</v>
      </c>
      <c r="EPW17" s="1">
        <v>3.1058438672082498</v>
      </c>
      <c r="EPX17" s="1">
        <v>6.6404814369704201</v>
      </c>
      <c r="EPY17" s="1">
        <v>4.69873716008588</v>
      </c>
      <c r="EPZ17" s="1">
        <v>5.9514914862996697</v>
      </c>
      <c r="EQA17" s="1">
        <v>6.3560258571931199</v>
      </c>
      <c r="EQB17" s="1">
        <v>5.4928609214502098</v>
      </c>
      <c r="EQC17" s="1">
        <v>4.7703489693485004</v>
      </c>
      <c r="EQD17" s="1">
        <v>6.5289167002776498</v>
      </c>
      <c r="EQE17" s="1">
        <v>5.0204358688062696</v>
      </c>
      <c r="EQF17" s="1">
        <v>4.3981709919003098</v>
      </c>
      <c r="EQG17" s="1">
        <v>6.0128372247051702</v>
      </c>
      <c r="EQH17" s="1">
        <v>4.0101886119951704</v>
      </c>
      <c r="EQI17" s="1">
        <v>6.5276299008713297</v>
      </c>
      <c r="EQJ17" s="1">
        <v>5.1243672635386401</v>
      </c>
      <c r="EQK17" s="1">
        <v>3.96185374904959</v>
      </c>
      <c r="EQL17" s="1">
        <v>5.01192974021812</v>
      </c>
      <c r="EQM17" s="1">
        <v>4.8157450589200703</v>
      </c>
      <c r="EQN17" s="1">
        <v>5.7203371209288703</v>
      </c>
      <c r="EQO17" s="1">
        <v>4.8111351270361098</v>
      </c>
      <c r="EQP17" s="1">
        <v>5.8543060418010802</v>
      </c>
      <c r="EQQ17" s="1">
        <v>4.3464302406942004</v>
      </c>
      <c r="EQR17" s="1">
        <v>5.1271955369856697</v>
      </c>
      <c r="EQS17" s="1">
        <v>5.1643647541003999</v>
      </c>
      <c r="EQT17" s="1">
        <v>4.7174965839937002</v>
      </c>
      <c r="EQU17" s="1">
        <v>4.6216280039450996</v>
      </c>
      <c r="EQV17" s="1">
        <v>5.5980087298407604</v>
      </c>
      <c r="EQW17" s="1">
        <v>5.1310955281252504</v>
      </c>
      <c r="EQX17" s="1">
        <v>4.0449041326476101</v>
      </c>
      <c r="EQY17" s="1">
        <v>4.9491586466206199</v>
      </c>
      <c r="EQZ17" s="1">
        <v>4.8004833759773096</v>
      </c>
      <c r="ERA17" s="1">
        <v>3.8135342877259601</v>
      </c>
      <c r="ERB17" s="1">
        <v>6.3560258571931199</v>
      </c>
      <c r="ERC17" s="1">
        <v>5.2214083689583299</v>
      </c>
      <c r="ERD17" s="1">
        <v>5.0280137944708301</v>
      </c>
      <c r="ERE17" s="1">
        <v>4.8681952197002403</v>
      </c>
      <c r="ERF17" s="1">
        <v>4.7101309101475799</v>
      </c>
      <c r="ERG17" s="1">
        <v>4.6195946721518002</v>
      </c>
      <c r="ERH17" s="1">
        <v>5.4970167748501497</v>
      </c>
      <c r="ERI17" s="1">
        <v>5.8671656750398302</v>
      </c>
      <c r="ERJ17" s="1">
        <v>3.9709555776915102</v>
      </c>
      <c r="ERK17" s="1">
        <v>5.01363340374545</v>
      </c>
      <c r="ERL17" s="1">
        <v>4.4591073884470296</v>
      </c>
      <c r="ERM17" s="1">
        <v>4.6609726160462301</v>
      </c>
      <c r="ERN17" s="1">
        <v>4.6486819527004899</v>
      </c>
      <c r="ERO17" s="1">
        <v>5.2612723874713403</v>
      </c>
      <c r="ERP17" s="1">
        <v>4.0025202670010298</v>
      </c>
      <c r="ERQ17" s="1">
        <v>3.5219764303816099</v>
      </c>
      <c r="ERR17" s="1">
        <v>5.1538049592697002</v>
      </c>
      <c r="ERS17" s="1">
        <v>4.0611809601775004</v>
      </c>
      <c r="ERT17" s="1">
        <v>5.9918208289613997</v>
      </c>
      <c r="ERU17" s="1">
        <v>6.0293837776852097</v>
      </c>
      <c r="ERV17" s="1">
        <v>5.2046706445275301</v>
      </c>
      <c r="ERW17" s="1">
        <v>4.1664552767345899</v>
      </c>
      <c r="ERX17" s="1">
        <v>5.1542169719698103</v>
      </c>
      <c r="ERY17" s="1">
        <v>5.2034191175793998</v>
      </c>
      <c r="ERZ17" s="1">
        <v>4.3916794780544297</v>
      </c>
      <c r="ESA17" s="1">
        <v>5.2394020956698402</v>
      </c>
      <c r="ESB17" s="1">
        <v>3.9036178766976599</v>
      </c>
      <c r="ESC17" s="1">
        <v>5.4311159847847597</v>
      </c>
      <c r="ESD17" s="1">
        <v>5.1423863371847798</v>
      </c>
      <c r="ESE17" s="1">
        <v>5.0070539740725604</v>
      </c>
      <c r="ESF17" s="1">
        <v>6.1398790864012298</v>
      </c>
      <c r="ESG17" s="1">
        <v>4.3065065171410897</v>
      </c>
      <c r="ESH17" s="1">
        <v>4.6469357295960796</v>
      </c>
      <c r="ESI17" s="1">
        <v>6.8842287696325997</v>
      </c>
      <c r="ESJ17" s="1">
        <v>3.7072677678140602</v>
      </c>
      <c r="ESK17" s="1">
        <v>5.1643974727885897</v>
      </c>
      <c r="ESL17" s="1">
        <v>5.2891428359323296</v>
      </c>
      <c r="ESM17" s="1">
        <v>5.4706383108479599</v>
      </c>
      <c r="ESN17" s="1">
        <v>4.9437907046261698</v>
      </c>
      <c r="ESO17" s="1">
        <v>4.0184216953022602</v>
      </c>
      <c r="ESP17" s="1">
        <v>4.9421569284674902</v>
      </c>
      <c r="ESQ17" s="1">
        <v>3.72705138295004</v>
      </c>
      <c r="ESR17" s="1">
        <v>3.7152250925834198</v>
      </c>
      <c r="ESS17" s="1">
        <v>5.0988132578994998</v>
      </c>
      <c r="EST17" s="1">
        <v>3.8867895523092302</v>
      </c>
      <c r="ESU17" s="1">
        <v>4.0688933336744304</v>
      </c>
      <c r="ESV17" s="1">
        <v>5.5448948979253103</v>
      </c>
      <c r="ESW17" s="1">
        <v>5.0291818040874698</v>
      </c>
      <c r="ESX17" s="1">
        <v>4.2083365326208604</v>
      </c>
      <c r="ESY17" s="1">
        <v>4.5410210415949601</v>
      </c>
      <c r="ESZ17" s="1">
        <v>5.3347070157370498</v>
      </c>
      <c r="ETA17" s="1">
        <v>5.2337877853312396</v>
      </c>
      <c r="ETB17" s="1">
        <v>6.24303804868629</v>
      </c>
      <c r="ETC17" s="1">
        <v>5.14186348871264</v>
      </c>
      <c r="ETD17" s="1">
        <v>5.8577521116490798</v>
      </c>
      <c r="ETE17" s="1">
        <v>4.7823131385786901</v>
      </c>
      <c r="ETF17" s="1">
        <v>4.9773668801965103</v>
      </c>
      <c r="ETG17" s="1">
        <v>6.7168377232995198</v>
      </c>
      <c r="ETH17" s="1">
        <v>5.0266067982851803</v>
      </c>
      <c r="ETI17" s="1">
        <v>5.4107890392803197</v>
      </c>
      <c r="ETJ17" s="1">
        <v>6.4248816366310599</v>
      </c>
      <c r="ETK17" s="1">
        <v>4.1743011769554501</v>
      </c>
      <c r="ETL17" s="1">
        <v>3.8793883703969798</v>
      </c>
      <c r="ETM17" s="1">
        <v>6.0211892990699303</v>
      </c>
      <c r="ETN17" s="1">
        <v>6.7450747915820504</v>
      </c>
      <c r="ETO17" s="1">
        <v>4.2768522638442699</v>
      </c>
      <c r="ETP17" s="1">
        <v>4.4899205297052802</v>
      </c>
      <c r="ETQ17" s="1">
        <v>4.2651363461474299</v>
      </c>
      <c r="ETR17" s="1">
        <v>5.2999450769319996</v>
      </c>
      <c r="ETS17" s="1">
        <v>4.51044580816255</v>
      </c>
      <c r="ETT17" s="1">
        <v>5.7948726765337</v>
      </c>
      <c r="ETU17" s="1">
        <v>3.9628649157525899</v>
      </c>
      <c r="ETV17" s="1">
        <v>4.1616449638312698</v>
      </c>
      <c r="ETW17" s="1">
        <v>5.4220544381526503</v>
      </c>
      <c r="ETX17" s="1">
        <v>4.4692592770003801</v>
      </c>
      <c r="ETY17" s="1">
        <v>2.1828709639889001</v>
      </c>
      <c r="ETZ17" s="1">
        <v>5.5492080927502396</v>
      </c>
      <c r="EUA17" s="1">
        <v>4.6624565534225102</v>
      </c>
      <c r="EUB17" s="1">
        <v>4.3626294766471698</v>
      </c>
      <c r="EUC17" s="1">
        <v>5.7355701586711696</v>
      </c>
      <c r="EUD17" s="1">
        <v>5.2113902222247903</v>
      </c>
      <c r="EUE17" s="1">
        <v>5.1831872486818797</v>
      </c>
      <c r="EUF17" s="1">
        <v>4.2752860103577497</v>
      </c>
      <c r="EUG17" s="1">
        <v>5.6293912482439499</v>
      </c>
      <c r="EUH17" s="1">
        <v>4.7882691525471497</v>
      </c>
      <c r="EUI17" s="1">
        <v>4.1904353560943797</v>
      </c>
      <c r="EUJ17" s="1">
        <v>4.2042800992264402</v>
      </c>
      <c r="EUK17" s="1">
        <v>6.6053050461411003</v>
      </c>
      <c r="EUL17" s="1">
        <v>4.3106487125759898</v>
      </c>
      <c r="EUM17" s="1">
        <v>6.4683473304121497</v>
      </c>
      <c r="EUN17" s="1">
        <v>4.0167618203890898</v>
      </c>
      <c r="EUO17" s="1">
        <v>5.4841431802983402</v>
      </c>
      <c r="EUP17" s="1">
        <v>3.8928789647554498</v>
      </c>
      <c r="EUQ17" s="1">
        <v>3.7615256668888502</v>
      </c>
      <c r="EUR17" s="1">
        <v>6.0043213737826404</v>
      </c>
      <c r="EUS17" s="1">
        <v>5.3880781001857896</v>
      </c>
      <c r="EUT17" s="1">
        <v>4.0629991577179396</v>
      </c>
      <c r="EUU17" s="1">
        <v>4.7353521439586901</v>
      </c>
      <c r="EUV17" s="1">
        <v>5.0913116402787297</v>
      </c>
      <c r="EUW17" s="1">
        <v>6.0907023512148299</v>
      </c>
      <c r="EUX17" s="1">
        <v>5.0957637012502204</v>
      </c>
      <c r="EUY17" s="1">
        <v>5.6925755105516203</v>
      </c>
      <c r="EUZ17" s="1">
        <v>4.4503230244937999</v>
      </c>
      <c r="EVA17" s="1">
        <v>4.0972165167291896</v>
      </c>
      <c r="EVB17" s="1">
        <v>3.9595326784218798</v>
      </c>
      <c r="EVC17" s="1">
        <v>5.6128113964722104</v>
      </c>
      <c r="EVD17" s="1">
        <v>5.7778703157733604</v>
      </c>
      <c r="EVE17" s="1">
        <v>5.5286551454168604</v>
      </c>
      <c r="EVF17" s="1">
        <v>5.2551663312526102</v>
      </c>
      <c r="EVG17" s="1">
        <v>3.6432023915365801</v>
      </c>
      <c r="EVH17" s="1">
        <v>4.9946175787562197</v>
      </c>
      <c r="EVI17" s="1">
        <v>3.9926683719876901</v>
      </c>
      <c r="EVJ17" s="1">
        <v>5.5139862601237004</v>
      </c>
      <c r="EVK17" s="1">
        <v>4.9994833166318404</v>
      </c>
      <c r="EVL17" s="1">
        <v>5.9520030239943296</v>
      </c>
      <c r="EVM17" s="1">
        <v>4.0712374484316696</v>
      </c>
      <c r="EVN17" s="1">
        <v>5.1731542052199799</v>
      </c>
      <c r="EVO17" s="1">
        <v>5.1037729430910801</v>
      </c>
      <c r="EVP17" s="1">
        <v>4.4188392676446497</v>
      </c>
      <c r="EVQ17" s="1">
        <v>6.4469516924539398</v>
      </c>
      <c r="EVR17" s="1">
        <v>4.2068690335874699</v>
      </c>
      <c r="EVS17" s="1">
        <v>4.3111602728791203</v>
      </c>
      <c r="EVT17" s="1">
        <v>4.1081826492485298</v>
      </c>
      <c r="EVU17" s="1">
        <v>5.3946390174704604</v>
      </c>
      <c r="EVV17" s="1">
        <v>4.1563363433621499</v>
      </c>
      <c r="EVW17" s="1">
        <v>5.1443157332745102</v>
      </c>
      <c r="EVX17" s="1">
        <v>4.5195760036430297</v>
      </c>
      <c r="EVY17" s="1">
        <v>5.1616883634235702</v>
      </c>
      <c r="EVZ17" s="1">
        <v>5.2192412507942798</v>
      </c>
      <c r="EWA17" s="1">
        <v>4.0863349114239904</v>
      </c>
      <c r="EWB17" s="1">
        <v>4.3101280432514999</v>
      </c>
      <c r="EWC17" s="1">
        <v>5.0920711731959001</v>
      </c>
      <c r="EWD17" s="1">
        <v>4.89594824345071</v>
      </c>
      <c r="EWE17" s="1">
        <v>4.8688066074057499</v>
      </c>
      <c r="EWF17" s="1">
        <v>4.5222270319604503</v>
      </c>
      <c r="EWG17" s="1">
        <v>4.3207381024396101</v>
      </c>
      <c r="EWH17" s="1">
        <v>4.6244976422109199</v>
      </c>
      <c r="EWI17" s="1">
        <v>5.3724148562000504</v>
      </c>
      <c r="EWJ17" s="1">
        <v>5.5359422290594402</v>
      </c>
      <c r="EWK17" s="1">
        <v>4.14875376792794</v>
      </c>
      <c r="EWL17" s="1">
        <v>4.3700076298533901</v>
      </c>
      <c r="EWM17" s="1">
        <v>5.7646221576742098</v>
      </c>
      <c r="EWN17" s="1">
        <v>4.8916364031019102</v>
      </c>
      <c r="EWO17" s="1">
        <v>5.4159160793439396</v>
      </c>
      <c r="EWP17" s="1">
        <v>5.0560792886100598</v>
      </c>
      <c r="EWQ17" s="1">
        <v>4.0831441431430502</v>
      </c>
      <c r="EWR17" s="1">
        <v>4.4970029463700003</v>
      </c>
      <c r="EWS17" s="1">
        <v>5.1666875945564401</v>
      </c>
      <c r="EWT17" s="1">
        <v>4.2676362923153803</v>
      </c>
      <c r="EWU17" s="1">
        <v>4.07198320821115</v>
      </c>
      <c r="EWV17" s="1">
        <v>5.7052751352764899</v>
      </c>
      <c r="EWW17" s="1">
        <v>3.90346847252128</v>
      </c>
      <c r="EWX17" s="1">
        <v>3.7474292880817499</v>
      </c>
      <c r="EWY17" s="1">
        <v>4.7718097151802397</v>
      </c>
      <c r="EWZ17" s="1">
        <v>4.0850085699753196</v>
      </c>
      <c r="EXA17" s="1">
        <v>5.1200175464180102</v>
      </c>
      <c r="EXB17" s="1">
        <v>4.6445862835627496</v>
      </c>
      <c r="EXC17" s="1">
        <v>4.9545989671382404</v>
      </c>
      <c r="EXD17" s="1">
        <v>4.7816548651261801</v>
      </c>
      <c r="EXE17" s="1">
        <v>3.9988127547362402</v>
      </c>
      <c r="EXF17" s="1">
        <v>4.9137810142424003</v>
      </c>
      <c r="EXG17" s="1">
        <v>3.27884959228175</v>
      </c>
      <c r="EXH17" s="1">
        <v>3.6437896174869402</v>
      </c>
      <c r="EXI17" s="1">
        <v>3.2197207130199601</v>
      </c>
      <c r="EXJ17" s="1">
        <v>4.9754740869722802</v>
      </c>
      <c r="EXK17" s="1">
        <v>3.8265412566315899</v>
      </c>
      <c r="EXL17" s="1">
        <v>3.3865854591234301</v>
      </c>
      <c r="EXM17" s="1">
        <v>4.1968874471601998</v>
      </c>
      <c r="EXN17" s="1">
        <v>3.56493578740363</v>
      </c>
      <c r="EXO17" s="1">
        <v>3.6746085705173099</v>
      </c>
      <c r="EXP17" s="1">
        <v>3.0883292624611101</v>
      </c>
      <c r="EXQ17" s="1">
        <v>4.6189158182433196</v>
      </c>
      <c r="EXR17" s="1">
        <v>4.8753958307690102</v>
      </c>
      <c r="EXS17" s="1">
        <v>5.6473829701146201</v>
      </c>
      <c r="EXT17" s="1">
        <v>4.8421678570618996</v>
      </c>
      <c r="EXU17" s="1">
        <v>3.9310635720504599</v>
      </c>
      <c r="EXV17" s="1">
        <v>4.1808996867662298</v>
      </c>
      <c r="EXW17" s="1">
        <v>4.7219951717496897</v>
      </c>
      <c r="EXX17" s="1">
        <v>3.3744458837926201</v>
      </c>
      <c r="EXY17" s="1">
        <v>5.64588186729158</v>
      </c>
      <c r="EXZ17" s="1">
        <v>3.6814526782609902</v>
      </c>
      <c r="EYA17" s="1">
        <v>3.8123370331139599</v>
      </c>
      <c r="EYB17" s="1">
        <v>3.9799783591393898</v>
      </c>
      <c r="EYC17" s="1">
        <v>4.5368045571937996</v>
      </c>
      <c r="EYD17" s="1">
        <v>5.1671311686460601</v>
      </c>
      <c r="EYE17" s="1">
        <v>4.6864387365266502</v>
      </c>
      <c r="EYF17" s="1">
        <v>4.1729967697513404</v>
      </c>
      <c r="EYG17" s="1">
        <v>4.9292599959508099</v>
      </c>
      <c r="EYH17" s="1">
        <v>4.74627135703345</v>
      </c>
      <c r="EYI17" s="1">
        <v>3.9041521656296498</v>
      </c>
      <c r="EYJ17" s="1">
        <v>3.2252446497617702</v>
      </c>
      <c r="EYK17" s="1">
        <v>3.9432763245829401</v>
      </c>
      <c r="EYL17" s="1">
        <v>3.37578611344192</v>
      </c>
      <c r="EYM17" s="1">
        <v>4.7689694295607099</v>
      </c>
      <c r="EYN17" s="1">
        <v>4.0452026508096601</v>
      </c>
      <c r="EYO17" s="1">
        <v>3.7357984377131301</v>
      </c>
      <c r="EYP17" s="1">
        <v>5.8650399811079996</v>
      </c>
      <c r="EYQ17" s="1">
        <v>4.8169395877549697</v>
      </c>
      <c r="EYR17" s="1">
        <v>6.1205739312058496</v>
      </c>
      <c r="EYS17" s="1">
        <v>4.1477412317329696</v>
      </c>
      <c r="EYT17" s="1">
        <v>6.2695129442179098</v>
      </c>
      <c r="EYU17" s="1">
        <v>3.76824950393073</v>
      </c>
      <c r="EYV17" s="1">
        <v>4.9021960495688104</v>
      </c>
      <c r="EYW17" s="1">
        <v>3.4101763952824502</v>
      </c>
      <c r="EYX17" s="1">
        <v>4.33398301043158</v>
      </c>
      <c r="EYY17" s="1">
        <v>5.2353971287243803</v>
      </c>
      <c r="EYZ17" s="1">
        <v>3.7476292891209502</v>
      </c>
      <c r="EZA17" s="1">
        <v>4.6854049178689001</v>
      </c>
      <c r="EZB17" s="1">
        <v>5.2487283310745401</v>
      </c>
      <c r="EZC17" s="1">
        <v>4.9222317317524</v>
      </c>
      <c r="EZD17" s="1">
        <v>5.7357258164872</v>
      </c>
      <c r="EZE17" s="1">
        <v>3.9458524853550099</v>
      </c>
      <c r="EZF17" s="1">
        <v>4.3251542851282201</v>
      </c>
      <c r="EZG17" s="1">
        <v>4.5653152454910799</v>
      </c>
      <c r="EZH17" s="1">
        <v>3.5916371640854701</v>
      </c>
      <c r="EZI17" s="1">
        <v>4.0094508957986896</v>
      </c>
      <c r="EZJ17" s="1">
        <v>3.9260606298193301</v>
      </c>
      <c r="EZK17" s="1">
        <v>4.7480297909073199</v>
      </c>
      <c r="EZL17" s="1">
        <v>4.00205909546606</v>
      </c>
      <c r="EZM17" s="1">
        <v>3.52975877444646</v>
      </c>
      <c r="EZN17" s="1">
        <v>4.1283168612771997</v>
      </c>
      <c r="EZO17" s="1">
        <v>4.9312050519664599</v>
      </c>
      <c r="EZP17" s="1">
        <v>4.6058951992695096</v>
      </c>
      <c r="EZQ17" s="1">
        <v>5.3653737803788797</v>
      </c>
      <c r="EZR17" s="1">
        <v>5.0729406888534401</v>
      </c>
      <c r="EZS17" s="1">
        <v>3.7612149505829402</v>
      </c>
      <c r="EZT17" s="1">
        <v>3.1293418016692902</v>
      </c>
      <c r="EZU17" s="1">
        <v>3.9834169816184199</v>
      </c>
      <c r="EZV17" s="1">
        <v>4.30241968369109</v>
      </c>
      <c r="EZW17" s="1">
        <v>3.6161463861918399</v>
      </c>
      <c r="EZX17" s="1">
        <v>4.6501296883149603</v>
      </c>
      <c r="EZY17" s="1">
        <v>3.62091853776802</v>
      </c>
      <c r="EZZ17" s="1">
        <v>3.5078315936859599</v>
      </c>
      <c r="FAA17" s="1">
        <v>4.0299556955411804</v>
      </c>
      <c r="FAB17" s="1">
        <v>3.8381814007123101</v>
      </c>
      <c r="FAC17" s="1">
        <v>4.7789040984027702</v>
      </c>
      <c r="FAD17" s="1">
        <v>3.67606228109091</v>
      </c>
      <c r="FAE17" s="1">
        <v>4.0705919315120402</v>
      </c>
      <c r="FAF17" s="1">
        <v>4.2680136777971596</v>
      </c>
      <c r="FAG17" s="1">
        <v>5.1692716875336204</v>
      </c>
      <c r="FAH17" s="1">
        <v>3.6012993101943298</v>
      </c>
      <c r="FAI17" s="1">
        <v>3.5848658464450298</v>
      </c>
      <c r="FAJ17" s="1">
        <v>4.3236892692833804</v>
      </c>
      <c r="FAK17" s="1">
        <v>4.2688212583936203</v>
      </c>
      <c r="FAL17" s="1">
        <v>4.2570494721807401</v>
      </c>
      <c r="FAM17" s="1">
        <v>3.5638161697292698</v>
      </c>
      <c r="FAN17" s="1">
        <v>3.5401698704051499</v>
      </c>
      <c r="FAO17" s="1">
        <v>3.8287178845085701</v>
      </c>
      <c r="FAP17" s="1">
        <v>6.3010299956639804</v>
      </c>
      <c r="FAQ17" s="1">
        <v>3.7678034839757601</v>
      </c>
      <c r="FAR17" s="1">
        <v>4.9441978197581697</v>
      </c>
      <c r="FAS17" s="1">
        <v>3.5191491243478898</v>
      </c>
      <c r="FAT17" s="1">
        <v>3.5856580912396399</v>
      </c>
      <c r="FAU17" s="1">
        <v>3.7361318606198202</v>
      </c>
      <c r="FAV17" s="1">
        <v>4.6622098974775801</v>
      </c>
      <c r="FAW17" s="1">
        <v>3.76438351267777</v>
      </c>
      <c r="FAX17" s="1">
        <v>6.00860017176191</v>
      </c>
      <c r="FAY17" s="1">
        <v>4.0832803991429101</v>
      </c>
      <c r="FAZ17" s="1">
        <v>3.65993188000331</v>
      </c>
      <c r="FBA17" s="1">
        <v>3.9726158698705398</v>
      </c>
      <c r="FBB17" s="1">
        <v>3.7518731573303499</v>
      </c>
      <c r="FBC17" s="1">
        <v>4.1568443348981399</v>
      </c>
      <c r="FBD17" s="1">
        <v>4.6887836581686697</v>
      </c>
      <c r="FBE17" s="1">
        <v>5.3609056752523099</v>
      </c>
      <c r="FBF17" s="1">
        <v>3.7234433572722501</v>
      </c>
      <c r="FBG17" s="1">
        <v>4.2692817259381899</v>
      </c>
      <c r="FBH17" s="1">
        <v>5.84851056072627</v>
      </c>
      <c r="FBI17" s="1">
        <v>4.2972964323521703</v>
      </c>
      <c r="FBJ17" s="1">
        <v>3.97037477433713</v>
      </c>
      <c r="FBK17" s="1">
        <v>4.7851176196365399</v>
      </c>
      <c r="FBL17" s="1">
        <v>3.8305533848345901</v>
      </c>
      <c r="FBM17" s="1">
        <v>3.77884628891726</v>
      </c>
      <c r="FBN17" s="1">
        <v>5.2034354296197796</v>
      </c>
      <c r="FBO17" s="1">
        <v>5.3202813327738996</v>
      </c>
      <c r="FBP17" s="1">
        <v>5.0852870096493996</v>
      </c>
      <c r="FBQ17" s="1">
        <v>4.4388049028633496</v>
      </c>
      <c r="FBR17" s="1">
        <v>4.9036926950450797</v>
      </c>
      <c r="FBS17" s="1">
        <v>3.45321510637871</v>
      </c>
      <c r="FBT17" s="1">
        <v>4.1341252888809796</v>
      </c>
      <c r="FBU17" s="1">
        <v>5.0963328866393001</v>
      </c>
      <c r="FBV17" s="1">
        <v>4.0112743289047197</v>
      </c>
      <c r="FBW17" s="1">
        <v>3.9238965246819699</v>
      </c>
      <c r="FBX17" s="1">
        <v>5.14588290033661</v>
      </c>
      <c r="FBY17" s="1">
        <v>4.7394797800245998</v>
      </c>
      <c r="FBZ17" s="1">
        <v>4.1507134686691396</v>
      </c>
      <c r="FCA17" s="1">
        <v>3.58128588283149</v>
      </c>
      <c r="FCB17" s="1">
        <v>3.6887214095358898</v>
      </c>
      <c r="FCC17" s="1">
        <v>4.6224098777400204</v>
      </c>
      <c r="FCD17" s="1">
        <v>3.8195255105366401</v>
      </c>
      <c r="FCE17" s="1">
        <v>4.3002910667770804</v>
      </c>
      <c r="FCF17" s="1">
        <v>3.4679527409143902</v>
      </c>
      <c r="FCG17" s="1">
        <v>4.58659293021151</v>
      </c>
      <c r="FCH17" s="1">
        <v>5.3324263399004801</v>
      </c>
      <c r="FCI17" s="1">
        <v>3.9871320044407099</v>
      </c>
      <c r="FCJ17" s="1">
        <v>5.3495125852424401</v>
      </c>
      <c r="FCK17" s="1">
        <v>3.9609224371801499</v>
      </c>
      <c r="FCL17" s="1">
        <v>3.4184885611536</v>
      </c>
      <c r="FCM17" s="1">
        <v>3.5626354055286802</v>
      </c>
      <c r="FCN17" s="1">
        <v>5.5851300886559496</v>
      </c>
      <c r="FCO17" s="1">
        <v>4.0429218649054999</v>
      </c>
      <c r="FCP17" s="1">
        <v>4.7804577329256901</v>
      </c>
      <c r="FCQ17" s="1">
        <v>3.0435783889165799</v>
      </c>
      <c r="FCR17" s="1">
        <v>4.5664009557086001</v>
      </c>
      <c r="FCS17" s="1">
        <v>6.2922560713564701</v>
      </c>
      <c r="FCT17" s="1">
        <v>5.9684829485539304</v>
      </c>
      <c r="FCU17" s="1">
        <v>6.5440680443502703</v>
      </c>
      <c r="FCV17" s="1">
        <v>5.1249376508707298</v>
      </c>
      <c r="FCW17" s="1">
        <v>3.64153855581666</v>
      </c>
      <c r="FCX17" s="1">
        <v>5.9881128402683501</v>
      </c>
      <c r="FCY17" s="1">
        <v>5.9047155452786804</v>
      </c>
      <c r="FCZ17" s="1">
        <v>4.5909409825419401</v>
      </c>
      <c r="FDA17" s="1">
        <v>4.6710978301540296</v>
      </c>
      <c r="FDB17" s="1">
        <v>4.3052890157628303</v>
      </c>
      <c r="FDC17" s="1">
        <v>5.1159332006878202</v>
      </c>
      <c r="FDD17" s="1">
        <v>4.1919565585984602</v>
      </c>
      <c r="FDE17" s="1">
        <v>5.7892696854499803</v>
      </c>
      <c r="FDF17" s="1">
        <v>4.8999807351859603</v>
      </c>
      <c r="FDG17" s="1">
        <v>4.8933500132859002</v>
      </c>
      <c r="FDH17" s="1">
        <v>3.81081365335399</v>
      </c>
      <c r="FDI17" s="1">
        <v>5.2365196273640198</v>
      </c>
      <c r="FDJ17" s="1">
        <v>5.3668467712144796</v>
      </c>
      <c r="FDK17" s="1">
        <v>3.3424740035010601</v>
      </c>
      <c r="FDL17" s="1">
        <v>4.4492569528346797</v>
      </c>
      <c r="FDM17" s="1">
        <v>5.7176705030022603</v>
      </c>
      <c r="FDN17" s="1">
        <v>3.9041364606276501</v>
      </c>
      <c r="FDO17" s="1">
        <v>3.48771869730224</v>
      </c>
      <c r="FDP17" s="1">
        <v>8.5921767573958601</v>
      </c>
      <c r="FDQ17" s="1">
        <v>7.3802112417116001</v>
      </c>
      <c r="FDR17" s="1">
        <v>7.7299742856995497</v>
      </c>
      <c r="FDS17" s="1">
        <v>3.90960416266162</v>
      </c>
      <c r="FDT17" s="1">
        <v>4.2282771371155903</v>
      </c>
      <c r="FDU17" s="1">
        <v>4.03775309205838</v>
      </c>
      <c r="FDV17" s="1">
        <v>4.02494824453938</v>
      </c>
      <c r="FDW17" s="1">
        <v>5.1287222843384201</v>
      </c>
      <c r="FDX17" s="1">
        <v>4.8036748911318101</v>
      </c>
      <c r="FDY17" s="1">
        <v>5.4704251926391301</v>
      </c>
      <c r="FDZ17" s="1">
        <v>5.6887418636422904</v>
      </c>
      <c r="FEA17" s="1">
        <v>6.6201360549737496</v>
      </c>
      <c r="FEB17" s="1">
        <v>4.8695068813437103</v>
      </c>
      <c r="FEC17" s="1">
        <v>3.46338975169291</v>
      </c>
      <c r="FED17" s="1">
        <v>5.0231783556751397</v>
      </c>
      <c r="FEE17" s="1">
        <v>4.8859686941549798</v>
      </c>
      <c r="FEF17" s="1">
        <v>2.8921669790729299</v>
      </c>
      <c r="FEG17" s="1">
        <v>3.7713228554143998</v>
      </c>
      <c r="FEH17" s="1">
        <v>3.7880764098050999</v>
      </c>
      <c r="FEI17" s="1">
        <v>4.1023616603368103</v>
      </c>
      <c r="FEJ17" s="1">
        <v>5.6134950932601901</v>
      </c>
      <c r="FEK17" s="1">
        <v>5.6235965870832603</v>
      </c>
      <c r="FEL17" s="1">
        <v>5.6230889854714903</v>
      </c>
      <c r="FEM17" s="1">
        <v>6.4653828514484104</v>
      </c>
      <c r="FEN17" s="1">
        <v>5.8796692056320499</v>
      </c>
      <c r="FEO17" s="1">
        <v>4.0663594747128204</v>
      </c>
      <c r="FEP17" s="1">
        <v>4.9278023891630403</v>
      </c>
      <c r="FEQ17" s="1">
        <v>4.2338220079455704</v>
      </c>
      <c r="FER17" s="1">
        <v>5.7730546933642604</v>
      </c>
      <c r="FES17" s="1">
        <v>6.2095150145426299</v>
      </c>
      <c r="FET17" s="1">
        <v>5.4079684464021502</v>
      </c>
      <c r="FEU17" s="1">
        <v>4.7729470218583199</v>
      </c>
      <c r="FEV17" s="1">
        <v>3.99226403899134</v>
      </c>
      <c r="FEW17" s="1">
        <v>4.48710725228187</v>
      </c>
      <c r="FEX17" s="1">
        <v>3.9513545210434802</v>
      </c>
      <c r="FEY17" s="1">
        <v>4.9859323322891402</v>
      </c>
      <c r="FEZ17" s="1">
        <v>4.5075752429977998</v>
      </c>
      <c r="FFA17" s="1">
        <v>3.1776346018880899</v>
      </c>
      <c r="FFB17" s="1">
        <v>4.5022980415951297</v>
      </c>
      <c r="FFC17" s="1">
        <v>4.5958179655309896</v>
      </c>
      <c r="FFD17" s="1">
        <v>5.8169038393756596</v>
      </c>
      <c r="FFE17" s="1">
        <v>5.0187088184042103</v>
      </c>
      <c r="FFF17" s="1">
        <v>4.0729370173371597</v>
      </c>
      <c r="FFG17" s="1">
        <v>6.1303337684950003</v>
      </c>
      <c r="FFH17" s="1">
        <v>6.6627578316815699</v>
      </c>
      <c r="FFI17" s="1">
        <v>3.54401406439584</v>
      </c>
      <c r="FFJ17" s="1">
        <v>4.33863774384103</v>
      </c>
      <c r="FFK17" s="1">
        <v>4.1801172695078099</v>
      </c>
      <c r="FFL17" s="1">
        <v>6.6972293427597096</v>
      </c>
      <c r="FFM17" s="1">
        <v>4.2704295983695797</v>
      </c>
      <c r="FFN17" s="1">
        <v>3.4650272388364902</v>
      </c>
      <c r="FFO17" s="1">
        <v>6.4099331233312897</v>
      </c>
      <c r="FFP17" s="1">
        <v>4.21247526251575</v>
      </c>
      <c r="FFQ17" s="1">
        <v>4.4463833660460699</v>
      </c>
      <c r="FFR17" s="1">
        <v>5.9885589568786104</v>
      </c>
      <c r="FFS17" s="1">
        <v>4.6036336258753998</v>
      </c>
      <c r="FFT17" s="1">
        <v>6.6180480967120898</v>
      </c>
      <c r="FFU17" s="1">
        <v>3.9735656234941401</v>
      </c>
      <c r="FFV17" s="1">
        <v>6.4031205211758104</v>
      </c>
      <c r="FFW17" s="1">
        <v>6.1461280356782302</v>
      </c>
      <c r="FFX17" s="1">
        <v>5.5568920171492397</v>
      </c>
      <c r="FFY17" s="1">
        <v>3.7072890710658499</v>
      </c>
      <c r="FFZ17" s="1">
        <v>6.3617278360175904</v>
      </c>
      <c r="FGA17" s="1">
        <v>3.7569242746331502</v>
      </c>
      <c r="FGB17" s="1">
        <v>5.8668778143374896</v>
      </c>
      <c r="FGC17" s="1">
        <v>3.3768560566653201</v>
      </c>
      <c r="FGD17" s="1">
        <v>4.9809809111513497</v>
      </c>
      <c r="FGE17" s="1">
        <v>5.2355284469075398</v>
      </c>
      <c r="FGF17" s="1">
        <v>4.6113174937905299</v>
      </c>
      <c r="FGG17" s="1">
        <v>8.1958996524092296</v>
      </c>
      <c r="FGH17" s="1">
        <v>5.1389055540689998</v>
      </c>
      <c r="FGI17" s="1">
        <v>3.3543005623453599</v>
      </c>
      <c r="FGJ17" s="1">
        <v>6.3117538610557498</v>
      </c>
      <c r="FGK17" s="1">
        <v>4.45180178134793</v>
      </c>
      <c r="FGL17" s="1">
        <v>4.9929606712847301</v>
      </c>
      <c r="FGM17" s="1">
        <v>4.8680239944970003</v>
      </c>
      <c r="FGN17" s="1">
        <v>4.0629033560138996</v>
      </c>
      <c r="FGO17" s="1">
        <v>4.4492299394555603</v>
      </c>
      <c r="FGP17" s="1">
        <v>4.4453753211475897</v>
      </c>
      <c r="FGQ17" s="1">
        <v>5.0985572043540897</v>
      </c>
      <c r="FGR17" s="1">
        <v>5.1092139509837899</v>
      </c>
      <c r="FGS17" s="1">
        <v>3.6651652576375602</v>
      </c>
      <c r="FGT17" s="1">
        <v>6.7315887651867303</v>
      </c>
      <c r="FGU17" s="1">
        <v>4.8845076264128497</v>
      </c>
      <c r="FGV17" s="1">
        <v>5.6454222693490896</v>
      </c>
      <c r="FGW17" s="1">
        <v>4.1728101056326201</v>
      </c>
      <c r="FGX17" s="1">
        <v>6.2624510897304297</v>
      </c>
      <c r="FGY17" s="1">
        <v>4.10721336256025</v>
      </c>
      <c r="FGZ17" s="1">
        <v>4.00625847263015</v>
      </c>
      <c r="FHA17" s="1">
        <v>5.2969458555799003</v>
      </c>
      <c r="FHB17" s="1">
        <v>5.5560454671522104</v>
      </c>
      <c r="FHC17" s="1">
        <v>5.1244879221828796</v>
      </c>
      <c r="FHD17" s="1">
        <v>4.0757330477262599</v>
      </c>
      <c r="FHE17" s="1">
        <v>5.6420676371568703</v>
      </c>
      <c r="FHF17" s="1">
        <v>4.8558527740212698</v>
      </c>
      <c r="FHG17" s="1">
        <v>4.5488363823701796</v>
      </c>
      <c r="FHH17" s="1">
        <v>4.8803956685414498</v>
      </c>
      <c r="FHI17" s="1">
        <v>5.2996489170596304</v>
      </c>
      <c r="FHJ17" s="1">
        <v>4.4847467190819703</v>
      </c>
      <c r="FHK17" s="1">
        <v>4.4153239826996904</v>
      </c>
      <c r="FHL17" s="1">
        <v>5.0287094892326802</v>
      </c>
      <c r="FHM17" s="1">
        <v>6.3443922736851102</v>
      </c>
      <c r="FHN17" s="1">
        <v>4.8929184235638203</v>
      </c>
      <c r="FHO17" s="1">
        <v>4.8589027653369303</v>
      </c>
      <c r="FHP17" s="1">
        <v>4.1473578278980199</v>
      </c>
      <c r="FHQ17" s="1">
        <v>5.6570558528571002</v>
      </c>
      <c r="FHR17" s="1">
        <v>4.0943890137164196</v>
      </c>
      <c r="FHS17" s="1">
        <v>4.7078102490326996</v>
      </c>
      <c r="FHT17" s="1">
        <v>5.2933492936087703</v>
      </c>
      <c r="FHU17" s="1">
        <v>4.2927786827949799</v>
      </c>
      <c r="FHV17" s="1">
        <v>5.12402140712818</v>
      </c>
      <c r="FHW17" s="1">
        <v>3.9724018829802299</v>
      </c>
      <c r="FHX17" s="1">
        <v>5.2167621526934704</v>
      </c>
      <c r="FHY17" s="1">
        <v>4.9936174059322296</v>
      </c>
      <c r="FHZ17" s="1">
        <v>5.2729920070159597</v>
      </c>
      <c r="FIA17" s="1">
        <v>3.97320130783711</v>
      </c>
      <c r="FIB17" s="1">
        <v>3.7133838464310398</v>
      </c>
      <c r="FIC17" s="1">
        <v>3.99350456587714</v>
      </c>
      <c r="FID17" s="1">
        <v>3.60358250738062</v>
      </c>
      <c r="FIE17" s="1">
        <v>6.5888317255941997</v>
      </c>
      <c r="FIF17" s="1">
        <v>4.3716514574585101</v>
      </c>
      <c r="FIG17" s="1">
        <v>5.1197605128303998</v>
      </c>
      <c r="FIH17" s="1">
        <v>5.2431025676451704</v>
      </c>
      <c r="FII17" s="1">
        <v>4.9927695068420102</v>
      </c>
      <c r="FIJ17" s="1">
        <v>5.4150334768902502</v>
      </c>
      <c r="FIK17" s="1">
        <v>4.0868792493989199</v>
      </c>
      <c r="FIL17" s="1">
        <v>4.4277035264904896</v>
      </c>
      <c r="FIM17" s="1">
        <v>6.2121876044039501</v>
      </c>
      <c r="FIN17" s="1">
        <v>6.73078227566638</v>
      </c>
      <c r="FIO17" s="1">
        <v>4.8982615771135398</v>
      </c>
      <c r="FIP17" s="1">
        <v>7.0128372247051702</v>
      </c>
      <c r="FIQ17" s="1">
        <v>5.0501360498515702</v>
      </c>
      <c r="FIR17" s="1">
        <v>4.4511875250567003</v>
      </c>
      <c r="FIS17" s="1">
        <v>5.3156345291000298</v>
      </c>
      <c r="FIT17" s="1">
        <v>3.7773854935690099</v>
      </c>
      <c r="FIU17" s="1">
        <v>4.5893306536851002</v>
      </c>
      <c r="FIV17" s="1">
        <v>3.2299504741319498</v>
      </c>
      <c r="FIW17" s="1">
        <v>4.1741877792050603</v>
      </c>
      <c r="FIX17" s="1">
        <v>4.0234582376436698</v>
      </c>
      <c r="FIY17" s="1">
        <v>3.5563896525119101</v>
      </c>
      <c r="FIZ17" s="1">
        <v>3.96262973955348</v>
      </c>
      <c r="FJA17" s="1">
        <v>4.0318082351175404</v>
      </c>
      <c r="FJB17" s="1">
        <v>5.3745522278553501</v>
      </c>
      <c r="FJC17" s="1">
        <v>5.86923171973097</v>
      </c>
      <c r="FJD17" s="1">
        <v>4.57033741860202</v>
      </c>
      <c r="FJE17" s="1">
        <v>5.1156837198990797</v>
      </c>
      <c r="FJF17" s="1">
        <v>4.0143651057645702</v>
      </c>
      <c r="FJG17" s="1">
        <v>4.0127486702005699</v>
      </c>
      <c r="FJH17" s="1">
        <v>4.8966524090988397</v>
      </c>
      <c r="FJI17" s="1">
        <v>4.3173282753517599</v>
      </c>
      <c r="FJJ17" s="1">
        <v>3.2598279239467201</v>
      </c>
      <c r="FJK17" s="1">
        <v>3.9829809053266101</v>
      </c>
      <c r="FJL17" s="1">
        <v>4.0263555065132897</v>
      </c>
      <c r="FJM17" s="1">
        <v>4.5166024629144204</v>
      </c>
      <c r="FJN17" s="1">
        <v>4.3626709297256596</v>
      </c>
      <c r="FJO17" s="1">
        <v>4.8329525605349799</v>
      </c>
      <c r="FJP17" s="1">
        <v>5.7007037171450197</v>
      </c>
      <c r="FJQ17" s="1">
        <v>3.9354548651854899</v>
      </c>
      <c r="FJR17" s="1">
        <v>3.6588705448100001</v>
      </c>
      <c r="FJS17" s="1">
        <v>4.02978947083185</v>
      </c>
      <c r="FJT17" s="1">
        <v>3.1975947908991298</v>
      </c>
      <c r="FJU17" s="1">
        <v>5.0088725848063804</v>
      </c>
      <c r="FJV17" s="1">
        <v>3.8511161092778301</v>
      </c>
      <c r="FJW17" s="1">
        <v>4.1291482974190501</v>
      </c>
      <c r="FJX17" s="1">
        <v>3.92385771246451</v>
      </c>
      <c r="FJY17" s="1">
        <v>4.7229833560757397</v>
      </c>
      <c r="FJZ17" s="1">
        <v>5.3435346292410504</v>
      </c>
      <c r="FKA17" s="1">
        <v>3.7715940944524502</v>
      </c>
      <c r="FKB17" s="1">
        <v>4.0247913723564297</v>
      </c>
      <c r="FKC17" s="1">
        <v>3.1702881243915599</v>
      </c>
      <c r="FKD17" s="1">
        <v>4.4851576132447804</v>
      </c>
      <c r="FKE17" s="1">
        <v>3.5140667077439098</v>
      </c>
      <c r="FKF17" s="1">
        <v>3.69316393541824</v>
      </c>
      <c r="FKG17" s="1">
        <v>6.7126497016272104</v>
      </c>
      <c r="FKH17" s="1">
        <v>4.7271279113295499</v>
      </c>
      <c r="FKI17" s="1">
        <v>5.57842143518734</v>
      </c>
      <c r="FKJ17" s="1">
        <v>3.9667598688248198</v>
      </c>
      <c r="FKK17" s="1">
        <v>7.2576785748691801</v>
      </c>
      <c r="FKL17" s="1">
        <v>5.7180131442890803</v>
      </c>
      <c r="FKM17" s="1">
        <v>5.5375231704983898</v>
      </c>
      <c r="FKN17" s="1">
        <v>3.9838233210185501</v>
      </c>
      <c r="FKO17" s="1">
        <v>6.6981005456233902</v>
      </c>
      <c r="FKP17" s="1">
        <v>4.4046284896419099</v>
      </c>
      <c r="FKQ17" s="1">
        <v>6.5514499979728704</v>
      </c>
      <c r="FKR17" s="1">
        <v>4.5769273098824099</v>
      </c>
      <c r="FKS17" s="1">
        <v>4.6194377065029801</v>
      </c>
      <c r="FKT17" s="1">
        <v>3.6517372701586202</v>
      </c>
      <c r="FKU17" s="1">
        <v>3.8238555366114499</v>
      </c>
      <c r="FKV17" s="1">
        <v>5.6074239244716697</v>
      </c>
      <c r="FKW17" s="1">
        <v>4.4413180074758403</v>
      </c>
      <c r="FKX17" s="1">
        <v>6.4116197059632301</v>
      </c>
      <c r="FKY17" s="1">
        <v>3.8991047491685098</v>
      </c>
      <c r="FKZ17" s="1">
        <v>4.27023150374895</v>
      </c>
      <c r="FLA17" s="1">
        <v>4.5193750942742099</v>
      </c>
      <c r="FLB17" s="1">
        <v>5.72770632262168</v>
      </c>
      <c r="FLC17" s="1">
        <v>5.0838679614749998</v>
      </c>
      <c r="FLD17" s="1">
        <v>5.5369988261187402</v>
      </c>
      <c r="FLE17" s="1">
        <v>3.7179408129367602</v>
      </c>
      <c r="FLF17" s="1">
        <v>4.3568859411659702</v>
      </c>
      <c r="FLG17" s="1">
        <v>5.7376974352970596</v>
      </c>
      <c r="FLH17" s="1">
        <v>4.95697142071195</v>
      </c>
      <c r="FLI17" s="1">
        <v>4.5954466168310999</v>
      </c>
      <c r="FLJ17" s="1">
        <v>4.4545110107007204</v>
      </c>
      <c r="FLK17" s="1">
        <v>4.9430704018588996</v>
      </c>
      <c r="FLL17" s="1">
        <v>4.2703620233005699</v>
      </c>
      <c r="FLM17" s="1">
        <v>4.0140835043699301</v>
      </c>
      <c r="FLN17" s="1">
        <v>5.0525669816694396</v>
      </c>
      <c r="FLO17" s="1">
        <v>5.1357780454321196</v>
      </c>
      <c r="FLP17" s="1">
        <v>4.9424961737763304</v>
      </c>
      <c r="FLQ17" s="1">
        <v>4.1112322598937299</v>
      </c>
      <c r="FLR17" s="1">
        <v>4.4647904983358702</v>
      </c>
      <c r="FLS17" s="1">
        <v>5.1819378653288597</v>
      </c>
      <c r="FLT17" s="1">
        <v>3.1983683775903602</v>
      </c>
      <c r="FLU17" s="1">
        <v>4.43248183836835</v>
      </c>
      <c r="FLV17" s="1">
        <v>4.0441515440270503</v>
      </c>
      <c r="FLW17" s="1">
        <v>5.2063616612463104</v>
      </c>
      <c r="FLX17" s="1">
        <v>4.2988879931553301</v>
      </c>
      <c r="FLY17" s="1">
        <v>3.4889263315521801</v>
      </c>
      <c r="FLZ17" s="1">
        <v>5.0473060264085801</v>
      </c>
      <c r="FMA17" s="1">
        <v>4.7483609348481997</v>
      </c>
      <c r="FMB17" s="1">
        <v>4.3959044849024904</v>
      </c>
      <c r="FMC17" s="1">
        <v>3.84575271057665</v>
      </c>
      <c r="FMD17" s="1">
        <v>2.5740775900019699</v>
      </c>
      <c r="FME17" s="1">
        <v>5.5606644832464296</v>
      </c>
      <c r="FMF17" s="1">
        <v>4.5342533527679798</v>
      </c>
      <c r="FMG17" s="1">
        <v>3.3423851719517699</v>
      </c>
      <c r="FMH17" s="1">
        <v>5.6000194496794196</v>
      </c>
      <c r="FMI17" s="1">
        <v>4.6555686727992001</v>
      </c>
      <c r="FMJ17" s="1">
        <v>3.3996339237489002</v>
      </c>
      <c r="FMK17" s="1">
        <v>4.9052209364567902</v>
      </c>
      <c r="FML17" s="1">
        <v>5.8382192219076199</v>
      </c>
      <c r="FMM17" s="1">
        <v>5.2153440577814401</v>
      </c>
      <c r="FMN17" s="1">
        <v>3.66007249894832</v>
      </c>
      <c r="FMO17" s="1">
        <v>5.6020599913279598</v>
      </c>
      <c r="FMP17" s="1">
        <v>6.1986570869544204</v>
      </c>
      <c r="FMQ17" s="1">
        <v>4.4361133287499603</v>
      </c>
      <c r="FMR17" s="1">
        <v>5.4337698339248597</v>
      </c>
      <c r="FMS17" s="1">
        <v>3.7301261004820399</v>
      </c>
      <c r="FMT17" s="1">
        <v>4.8002495478447802</v>
      </c>
      <c r="FMU17" s="1">
        <v>5.9309490311675201</v>
      </c>
      <c r="FMV17" s="1">
        <v>3.9420006079102299</v>
      </c>
      <c r="FMW17" s="1">
        <v>3.6423777021326398</v>
      </c>
      <c r="FMX17" s="1">
        <v>5.1641207734446697</v>
      </c>
      <c r="FMY17" s="1">
        <v>4.1666816771735604</v>
      </c>
      <c r="FMZ17" s="1">
        <v>5.1492745509655897</v>
      </c>
      <c r="FNA17" s="1">
        <v>3.9229225839813302</v>
      </c>
      <c r="FNB17" s="1">
        <v>4.87158285882792</v>
      </c>
      <c r="FNC17" s="1">
        <v>5.3664379004349296</v>
      </c>
      <c r="FND17" s="1">
        <v>3.78952078103115</v>
      </c>
      <c r="FNE17" s="1">
        <v>4.6782114420057601</v>
      </c>
      <c r="FNF17" s="1">
        <v>3.5024271199844299</v>
      </c>
      <c r="FNG17" s="1">
        <v>5.0673238416845496</v>
      </c>
      <c r="FNH17" s="1">
        <v>7.5587085705331596</v>
      </c>
      <c r="FNI17" s="1">
        <v>7.06069784035361</v>
      </c>
      <c r="FNJ17" s="1">
        <v>5.8227922559603096</v>
      </c>
      <c r="FNK17" s="1">
        <v>4.5096151077308297</v>
      </c>
      <c r="FNL17" s="1">
        <v>3.7973090981229198</v>
      </c>
      <c r="FNM17" s="1">
        <v>3.2455398103710702</v>
      </c>
      <c r="FNN17" s="1">
        <v>3.06100362705036</v>
      </c>
      <c r="FNO17" s="1">
        <v>3.6476587182396698</v>
      </c>
      <c r="FNP17" s="1">
        <v>3.6337130560767599</v>
      </c>
      <c r="FNQ17" s="1">
        <v>4.5556578190285402</v>
      </c>
      <c r="FNR17" s="1">
        <v>3.9347887255255798</v>
      </c>
      <c r="FNS17" s="1">
        <v>4.4151019469103998</v>
      </c>
      <c r="FNT17" s="1">
        <v>5.6785183790401099</v>
      </c>
      <c r="FNU17" s="1">
        <v>4.6235335568268301</v>
      </c>
      <c r="FNV17" s="1">
        <v>3.5954196072851499</v>
      </c>
      <c r="FNW17" s="1">
        <v>5.4206437993575403</v>
      </c>
      <c r="FNX17" s="1">
        <v>3.5590947049661499</v>
      </c>
      <c r="FNY17" s="1">
        <v>5.5214427678086597</v>
      </c>
      <c r="FNZ17" s="1">
        <v>4.4094292523316696</v>
      </c>
      <c r="FOA17" s="1">
        <v>3.8139594136925301</v>
      </c>
      <c r="FOB17" s="1">
        <v>4.7225656473908302</v>
      </c>
      <c r="FOC17" s="1">
        <v>6.18184358794477</v>
      </c>
      <c r="FOD17" s="1">
        <v>4.9858390150305798</v>
      </c>
      <c r="FOE17" s="1">
        <v>3.5899049414992601</v>
      </c>
      <c r="FOF17" s="1">
        <v>5.5443880634900804</v>
      </c>
      <c r="FOG17" s="1">
        <v>3.4503669062707698</v>
      </c>
      <c r="FOH17" s="1">
        <v>2.2985037544669602</v>
      </c>
      <c r="FOI17" s="1">
        <v>5.6144563732050399</v>
      </c>
      <c r="FOJ17" s="1">
        <v>3.6573350890346399</v>
      </c>
      <c r="FOK17" s="1">
        <v>4.4652578994459597</v>
      </c>
      <c r="FOL17" s="1">
        <v>4.8619183557445496</v>
      </c>
      <c r="FOM17" s="1">
        <v>3.6003400410930202</v>
      </c>
      <c r="FON17" s="1">
        <v>4.70029518442729</v>
      </c>
      <c r="FOO17" s="1">
        <v>3.89252450841302</v>
      </c>
      <c r="FOP17" s="1">
        <v>3.8074233959823101</v>
      </c>
      <c r="FOQ17" s="1">
        <v>3.0130458889073899</v>
      </c>
      <c r="FOR17" s="1">
        <v>3.6414309763759101</v>
      </c>
      <c r="FOS17" s="1">
        <v>4.8735682011669903</v>
      </c>
      <c r="FOT17" s="1">
        <v>3.5852948763141401</v>
      </c>
      <c r="FOU17" s="1">
        <v>5.56611327084227</v>
      </c>
      <c r="FOV17" s="1">
        <v>4.4029162002216804</v>
      </c>
      <c r="FOW17" s="1">
        <v>5.5403219653112696</v>
      </c>
      <c r="FOX17" s="1">
        <v>3.48234610991658</v>
      </c>
      <c r="FOY17" s="1">
        <v>3.5470771828661798</v>
      </c>
      <c r="FOZ17" s="1">
        <v>4.9432109942934401</v>
      </c>
      <c r="FPA17" s="1">
        <v>3.55961460441877</v>
      </c>
      <c r="FPB17" s="1">
        <v>3.69581077500328</v>
      </c>
      <c r="FPC17" s="1">
        <v>4.4189125200166099</v>
      </c>
      <c r="FPD17" s="1">
        <v>3.98187883361605</v>
      </c>
      <c r="FPE17" s="1">
        <v>6.1461280356782302</v>
      </c>
      <c r="FPF17" s="1">
        <v>3.9293167267534899</v>
      </c>
      <c r="FPG17" s="1">
        <v>3.2661211092599598</v>
      </c>
      <c r="FPH17" s="1">
        <v>4.7577405943327902</v>
      </c>
      <c r="FPI17" s="1">
        <v>4.02625944604568</v>
      </c>
      <c r="FPJ17" s="1">
        <v>3.89455973101354</v>
      </c>
      <c r="FPK17" s="1">
        <v>6.6748611407378098</v>
      </c>
      <c r="FPL17" s="1">
        <v>3.3040109450074802</v>
      </c>
      <c r="FPM17" s="1">
        <v>4.01507879842696</v>
      </c>
      <c r="FPN17" s="1">
        <v>5.5330612059773596</v>
      </c>
      <c r="FPO17" s="1">
        <v>4.1128060172668803</v>
      </c>
      <c r="FPP17" s="1">
        <v>5.00860017176191</v>
      </c>
      <c r="FPQ17" s="1">
        <v>5.9893835115009697</v>
      </c>
      <c r="FPR17" s="1">
        <v>3.3296815528793098</v>
      </c>
      <c r="FPS17" s="1">
        <v>3.6391466902740599</v>
      </c>
      <c r="FPT17" s="1">
        <v>4.1503388253594098</v>
      </c>
      <c r="FPU17" s="1">
        <v>5.3031182663676004</v>
      </c>
      <c r="FPV17" s="1">
        <v>3.7537132511259501</v>
      </c>
      <c r="FPW17" s="1">
        <v>3.55982316787144</v>
      </c>
      <c r="FPX17" s="1">
        <v>4.7524871326437399</v>
      </c>
      <c r="FPY17" s="1">
        <v>3.8998396459684699</v>
      </c>
      <c r="FPZ17" s="1">
        <v>4.8656516815095801</v>
      </c>
      <c r="FQA17" s="1">
        <v>6.4800069429571501</v>
      </c>
      <c r="FQB17" s="1">
        <v>5.5225316052883899</v>
      </c>
      <c r="FQC17" s="1">
        <v>5.2070497092847399</v>
      </c>
      <c r="FQD17" s="1">
        <v>4.6269354460183196</v>
      </c>
      <c r="FQE17" s="1">
        <v>5.0555617973279796</v>
      </c>
      <c r="FQF17" s="1">
        <v>3.58736574890212</v>
      </c>
      <c r="FQG17" s="1">
        <v>5.2627737242282899</v>
      </c>
      <c r="FQH17" s="1">
        <v>4.5159876986808598</v>
      </c>
      <c r="FQI17" s="1">
        <v>3.62999947181522</v>
      </c>
      <c r="FQJ17" s="1">
        <v>3.70019623920984</v>
      </c>
      <c r="FQK17" s="1">
        <v>3.9497753330036698</v>
      </c>
      <c r="FQL17" s="1">
        <v>6.9289076902439497</v>
      </c>
      <c r="FQM17" s="1">
        <v>3.0599078392504602</v>
      </c>
      <c r="FQN17" s="1">
        <v>3.7479533670485301</v>
      </c>
      <c r="FQO17" s="1">
        <v>3.4047362458975399</v>
      </c>
      <c r="FQP17" s="1">
        <v>3.2921208872405199</v>
      </c>
      <c r="FQQ17" s="1">
        <v>3.4961558042229801</v>
      </c>
      <c r="FQR17" s="1">
        <v>5.7650729470562601</v>
      </c>
      <c r="FQS17" s="1">
        <v>5.1640969631138196</v>
      </c>
      <c r="FQT17" s="1">
        <v>4.9216776334700096</v>
      </c>
      <c r="FQU17" s="1">
        <v>5.06801136651913</v>
      </c>
      <c r="FQV17" s="1">
        <v>5.1950135628758201</v>
      </c>
      <c r="FQW17" s="1">
        <v>4.77734851181678</v>
      </c>
      <c r="FQX17" s="1">
        <v>4.4304717407588301</v>
      </c>
      <c r="FQY17" s="1">
        <v>3.9090663697433201</v>
      </c>
      <c r="FQZ17" s="1">
        <v>5.2812470512214196</v>
      </c>
      <c r="FRA17" s="1">
        <v>4.7490363986587498</v>
      </c>
      <c r="FRB17" s="1">
        <v>5.5720405386857097</v>
      </c>
      <c r="FRC17" s="1">
        <v>3.49982586975224</v>
      </c>
      <c r="FRD17" s="1">
        <v>3.4457971801627498</v>
      </c>
      <c r="FRE17" s="1">
        <v>4.2682268376646197</v>
      </c>
      <c r="FRF17" s="1">
        <v>3.54129273974092</v>
      </c>
      <c r="FRG17" s="1">
        <v>4.6477251845042797</v>
      </c>
      <c r="FRH17" s="1">
        <v>5.5361883771486102</v>
      </c>
      <c r="FRI17" s="1">
        <v>3.3867468083003498</v>
      </c>
      <c r="FRJ17" s="1">
        <v>4.6871881694449602</v>
      </c>
      <c r="FRK17" s="1">
        <v>4.6135796867433703</v>
      </c>
      <c r="FRL17" s="1">
        <v>4.2736747745967696</v>
      </c>
      <c r="FRM17" s="1">
        <v>3.84310440236397</v>
      </c>
      <c r="FRN17" s="1">
        <v>4.1892038712473596</v>
      </c>
      <c r="FRO17" s="1">
        <v>4.5959005667217196</v>
      </c>
      <c r="FRP17" s="1">
        <v>5.8727388274726602</v>
      </c>
      <c r="FRQ17" s="1">
        <v>5.8573324964312601</v>
      </c>
      <c r="FRR17" s="1">
        <v>4.1893864299388204</v>
      </c>
      <c r="FRS17" s="1">
        <v>4.8631122059623797</v>
      </c>
      <c r="FRT17" s="1">
        <v>3.4783081506223201</v>
      </c>
      <c r="FRU17" s="1">
        <v>3.22650195237954</v>
      </c>
      <c r="FRV17" s="1">
        <v>5.0244487223627399</v>
      </c>
      <c r="FRW17" s="1">
        <v>3.4376713047707201</v>
      </c>
      <c r="FRX17" s="1">
        <v>5.5442900981792302</v>
      </c>
      <c r="FRY17" s="1">
        <v>3.7362195609614002</v>
      </c>
      <c r="FRZ17" s="1">
        <v>5.0995701546920902</v>
      </c>
      <c r="FSA17" s="1">
        <v>3.8293713244965399</v>
      </c>
      <c r="FSB17" s="1">
        <v>3.4159019118106699</v>
      </c>
      <c r="FSC17" s="1">
        <v>5.9453420205669802</v>
      </c>
      <c r="FSD17" s="1">
        <v>3.6052301427429398</v>
      </c>
      <c r="FSE17" s="1">
        <v>4.0156970829200098</v>
      </c>
      <c r="FSF17" s="1">
        <v>3.2432049097923601</v>
      </c>
      <c r="FSG17" s="1">
        <v>3.88856642227667</v>
      </c>
      <c r="FSH17" s="1">
        <v>3.5783847465823801</v>
      </c>
      <c r="FSI17" s="1">
        <v>7.1903316981702901</v>
      </c>
      <c r="FSJ17" s="1">
        <v>4.9862220263835297</v>
      </c>
      <c r="FSK17" s="1">
        <v>4.6676462409628998</v>
      </c>
      <c r="FSL17" s="1">
        <v>4.9172785878650798</v>
      </c>
      <c r="FSM17" s="1">
        <v>3.70744412725207</v>
      </c>
      <c r="FSN17" s="1">
        <v>5.3898409320070702</v>
      </c>
      <c r="FSO17" s="1">
        <v>5.1650127198161</v>
      </c>
      <c r="FSP17" s="1">
        <v>4.4922196281797699</v>
      </c>
      <c r="FSQ17" s="1">
        <v>3.9758188244825301</v>
      </c>
      <c r="FSR17" s="1">
        <v>3.47002586570783</v>
      </c>
      <c r="FSS17" s="1">
        <v>3.3740064801746001</v>
      </c>
      <c r="FST17" s="1">
        <v>4.1513154450963698</v>
      </c>
      <c r="FSU17" s="1">
        <v>4.2374054858359003</v>
      </c>
      <c r="FSV17" s="1">
        <v>4.2490197094008098</v>
      </c>
      <c r="FSW17" s="1">
        <v>4.0008590528921797</v>
      </c>
      <c r="FSX17" s="1">
        <v>5.6307776107517302</v>
      </c>
      <c r="FSY17" s="1">
        <v>3.8700555105647099</v>
      </c>
      <c r="FSZ17" s="1">
        <v>3.5516164862725299</v>
      </c>
      <c r="FTA17" s="1">
        <v>5.6571715855240496</v>
      </c>
      <c r="FTB17" s="1">
        <v>3.5035816540689799</v>
      </c>
      <c r="FTC17" s="1">
        <v>4.25489353850962</v>
      </c>
      <c r="FTD17" s="1">
        <v>4.75998646217014</v>
      </c>
      <c r="FTE17" s="1">
        <v>3.9999404975799702</v>
      </c>
      <c r="FTF17" s="1">
        <v>4.7732750803349502</v>
      </c>
      <c r="FTG17" s="1">
        <v>6.3979400086720304</v>
      </c>
      <c r="FTH17" s="1">
        <v>3.6916816596245399</v>
      </c>
      <c r="FTI17" s="1">
        <v>3.4087977432404299</v>
      </c>
      <c r="FTJ17" s="1">
        <v>3.8638971767447399</v>
      </c>
      <c r="FTK17" s="1">
        <v>6.1105897102992399</v>
      </c>
      <c r="FTL17" s="1">
        <v>3.4773904338615198</v>
      </c>
      <c r="FTM17" s="1">
        <v>3.9405463665523701</v>
      </c>
      <c r="FTN17" s="1">
        <v>5.1583624920952396</v>
      </c>
      <c r="FTO17" s="1">
        <v>5.5150667364563102</v>
      </c>
      <c r="FTP17" s="1">
        <v>4.39918767998065</v>
      </c>
      <c r="FTQ17" s="1">
        <v>3.5018845960135301</v>
      </c>
      <c r="FTR17" s="1">
        <v>5.8400609053967401</v>
      </c>
      <c r="FTS17" s="1">
        <v>7.3404441148401096</v>
      </c>
      <c r="FTT17" s="1">
        <v>5.5108344433941996</v>
      </c>
      <c r="FTU17" s="1">
        <v>4.5017656147827303</v>
      </c>
      <c r="FTV17" s="1">
        <v>4.8884732315771799</v>
      </c>
      <c r="FTW17" s="1">
        <v>5.7414911773491903</v>
      </c>
      <c r="FTX17" s="1">
        <v>4.9562323208708099</v>
      </c>
      <c r="FTY17" s="1">
        <v>3.8496251481585002</v>
      </c>
      <c r="FTZ17" s="1">
        <v>5.7496930385178704</v>
      </c>
      <c r="FUA17" s="1">
        <v>3.6778286053057898</v>
      </c>
      <c r="FUB17" s="1">
        <v>5.0534242040693398</v>
      </c>
      <c r="FUC17" s="1">
        <v>3.8110586392168502</v>
      </c>
      <c r="FUD17" s="1">
        <v>3.38913594859984</v>
      </c>
      <c r="FUE17" s="1">
        <v>3.9521926348664702</v>
      </c>
      <c r="FUF17" s="1">
        <v>3.5913251055738802</v>
      </c>
      <c r="FUG17" s="1">
        <v>3.51085319629806</v>
      </c>
      <c r="FUH17" s="1">
        <v>5.0636372962465597</v>
      </c>
      <c r="FUI17" s="1">
        <v>6.5276299008713297</v>
      </c>
      <c r="FUJ17" s="1">
        <v>4.1867642772389404</v>
      </c>
      <c r="FUK17" s="1">
        <v>4.8369017355856903</v>
      </c>
      <c r="FUL17" s="1">
        <v>4.9774080557411704</v>
      </c>
      <c r="FUM17" s="1">
        <v>3.1137462046858499</v>
      </c>
      <c r="FUN17" s="1">
        <v>4.0419628157919396</v>
      </c>
      <c r="FUO17" s="1">
        <v>3.2598494115587</v>
      </c>
      <c r="FUP17" s="1">
        <v>3.85505432699106</v>
      </c>
      <c r="FUQ17" s="1">
        <v>3.5196534536736399</v>
      </c>
      <c r="FUR17" s="1">
        <v>5.9425041061680801</v>
      </c>
      <c r="FUS17" s="1">
        <v>4.1189884980660096</v>
      </c>
      <c r="FUT17" s="1">
        <v>4.2075266554633304</v>
      </c>
      <c r="FUU17" s="1">
        <v>5.9786369483844704</v>
      </c>
      <c r="FUV17" s="1">
        <v>4.0679816582201598</v>
      </c>
      <c r="FUW17" s="1">
        <v>3.2118064303619702</v>
      </c>
      <c r="FUX17" s="1">
        <v>4.5809660094361204</v>
      </c>
      <c r="FUY17" s="1">
        <v>5.01861313179361</v>
      </c>
      <c r="FUZ17" s="1">
        <v>5.27850666863886</v>
      </c>
      <c r="FVA17" s="1">
        <v>5.7255359520683804</v>
      </c>
      <c r="FVB17" s="1">
        <v>4.4953611459710299</v>
      </c>
      <c r="FVC17" s="1">
        <v>4.2933050870085099</v>
      </c>
      <c r="FVD17" s="1">
        <v>3.3986863535081899</v>
      </c>
      <c r="FVE17" s="1">
        <v>4.6768782598080101</v>
      </c>
      <c r="FVF17" s="1">
        <v>3.1570107602372599</v>
      </c>
      <c r="FVG17" s="1">
        <v>4.1730055176636798</v>
      </c>
      <c r="FVH17" s="1">
        <v>4.5732499934632598</v>
      </c>
      <c r="FVI17" s="1">
        <v>4.14574630924331</v>
      </c>
      <c r="FVJ17" s="1">
        <v>4.1847737402720098</v>
      </c>
      <c r="FVK17" s="1">
        <v>3.7165417020119502</v>
      </c>
      <c r="FVL17" s="1">
        <v>4.1787698170946399</v>
      </c>
      <c r="FVM17" s="1">
        <v>5.5939447642241502</v>
      </c>
      <c r="FVN17" s="1">
        <v>3.7483725629498901</v>
      </c>
      <c r="FVO17" s="1">
        <v>3.5420744066999901</v>
      </c>
      <c r="FVP17" s="1">
        <v>4.8766080682413397</v>
      </c>
      <c r="FVQ17" s="1">
        <v>3.9889173025955298</v>
      </c>
      <c r="FVR17" s="1">
        <v>4.3356875245848503</v>
      </c>
      <c r="FVS17" s="1">
        <v>4.9627362234284504</v>
      </c>
      <c r="FVT17" s="1">
        <v>4.7268909552468301</v>
      </c>
      <c r="FVU17" s="1">
        <v>4.9430203914635102</v>
      </c>
      <c r="FVV17" s="1">
        <v>3.5362452336352201</v>
      </c>
      <c r="FVW17" s="1">
        <v>4.1813347082282002</v>
      </c>
      <c r="FVX17" s="1">
        <v>4.3673242331481497</v>
      </c>
      <c r="FVY17" s="1">
        <v>3.9954476178415499</v>
      </c>
      <c r="FVZ17" s="1">
        <v>5.2403320467367296</v>
      </c>
      <c r="FWA17" s="1">
        <v>3.8301169111571101</v>
      </c>
      <c r="FWB17" s="1">
        <v>5.2872058453789101</v>
      </c>
      <c r="FWC17" s="1">
        <v>3.9104333586676998</v>
      </c>
      <c r="FWD17" s="1">
        <v>6.24303804868629</v>
      </c>
      <c r="FWE17" s="1">
        <v>4.1302090919994701</v>
      </c>
      <c r="FWF17" s="1">
        <v>4.3441072358236497</v>
      </c>
      <c r="FWG17" s="1">
        <v>3.5507882929819101</v>
      </c>
      <c r="FWH17" s="1">
        <v>3.4091610154837202</v>
      </c>
      <c r="FWI17" s="1">
        <v>4.4185150707110603</v>
      </c>
      <c r="FWJ17" s="1">
        <v>3.6681771069206501</v>
      </c>
      <c r="FWK17" s="1">
        <v>3.3535508007641202</v>
      </c>
      <c r="FWL17" s="1">
        <v>3.7756959879498901</v>
      </c>
      <c r="FWM17" s="1">
        <v>3.41719093031816</v>
      </c>
      <c r="FWN17" s="1">
        <v>5.26480130062256</v>
      </c>
      <c r="FWO17" s="1">
        <v>5.6766936096248601</v>
      </c>
      <c r="FWP17" s="1">
        <v>3.0914453581354602</v>
      </c>
      <c r="FWQ17" s="1">
        <v>4.2673899945559297</v>
      </c>
      <c r="FWR17" s="1">
        <v>3.67996293932941</v>
      </c>
      <c r="FWS17" s="1">
        <v>4.60658663898172</v>
      </c>
      <c r="FWT17" s="1">
        <v>5.2669909303688804</v>
      </c>
      <c r="FWU17" s="1">
        <v>2.9844778054515602</v>
      </c>
      <c r="FWV17" s="1">
        <v>5.1818121576015397</v>
      </c>
      <c r="FWW17" s="1">
        <v>4.2185158118521597</v>
      </c>
      <c r="FWX17" s="1">
        <v>5.5538830266438701</v>
      </c>
      <c r="FWY17" s="1">
        <v>3.7488776971256899</v>
      </c>
      <c r="FWZ17" s="1">
        <v>3.74938069765988</v>
      </c>
      <c r="FXA17" s="1">
        <v>5.2482994780890797</v>
      </c>
      <c r="FXB17" s="1">
        <v>4.3382333124982404</v>
      </c>
      <c r="FXC17" s="1">
        <v>6.8325089127062304</v>
      </c>
      <c r="FXD17" s="1">
        <v>3.62957523148894</v>
      </c>
      <c r="FXE17" s="1">
        <v>4.5073484489030999</v>
      </c>
      <c r="FXF17" s="1">
        <v>3.65243684712682</v>
      </c>
      <c r="FXG17" s="1">
        <v>4.5801377450479697</v>
      </c>
      <c r="FXH17" s="1">
        <v>3.9237412549962798</v>
      </c>
      <c r="FXI17" s="1">
        <v>4.9731680470800503</v>
      </c>
      <c r="FXJ17" s="1">
        <v>4.6422280176320898</v>
      </c>
      <c r="FXK17" s="1">
        <v>3.8599994244411202</v>
      </c>
      <c r="FXL17" s="1">
        <v>6.0755469613925301</v>
      </c>
      <c r="FXM17" s="1">
        <v>4.8745774795121504</v>
      </c>
      <c r="FXN17" s="1">
        <v>3.54647788461225</v>
      </c>
      <c r="FXO17" s="1">
        <v>5.4868794191675896</v>
      </c>
      <c r="FXP17" s="1">
        <v>3.7196357665267001</v>
      </c>
      <c r="FXQ17" s="1">
        <v>3.3883041743636402</v>
      </c>
      <c r="FXR17" s="1">
        <v>3.8587176148602902</v>
      </c>
      <c r="FXS17" s="1">
        <v>4.7719877878621997</v>
      </c>
      <c r="FXT17" s="1">
        <v>3.7774413227977099</v>
      </c>
      <c r="FXU17" s="1">
        <v>3.1524014908810201</v>
      </c>
      <c r="FXV17" s="1">
        <v>5.5429635330423004</v>
      </c>
      <c r="FXW17" s="1">
        <v>3.9405488565945599</v>
      </c>
      <c r="FXX17" s="1">
        <v>3.59151203385822</v>
      </c>
      <c r="FXY17" s="1">
        <v>4.8084331289786402</v>
      </c>
      <c r="FXZ17" s="1">
        <v>4.1356159922863203</v>
      </c>
      <c r="FYA17" s="1">
        <v>5.5623844730819503</v>
      </c>
      <c r="FYB17" s="1">
        <v>5.7151673578484496</v>
      </c>
      <c r="FYC17" s="1">
        <v>3.9231408743997802</v>
      </c>
      <c r="FYD17" s="1">
        <v>4.4223435713550003</v>
      </c>
      <c r="FYE17" s="1">
        <v>3.7118932361303898</v>
      </c>
      <c r="FYF17" s="1">
        <v>5.1521078605867601</v>
      </c>
      <c r="FYG17" s="1">
        <v>5.2417556087720101</v>
      </c>
      <c r="FYH17" s="1">
        <v>3.8476923203962001</v>
      </c>
      <c r="FYI17" s="1">
        <v>3.7961787092093999</v>
      </c>
      <c r="FYJ17" s="1">
        <v>4.1060752513867298</v>
      </c>
      <c r="FYK17" s="1">
        <v>5.2644518229351602</v>
      </c>
      <c r="FYL17" s="1">
        <v>3.9881675141895498</v>
      </c>
      <c r="FYM17" s="1">
        <v>4.10139131530791</v>
      </c>
      <c r="FYN17" s="1">
        <v>4.2164878736474796</v>
      </c>
      <c r="FYO17" s="1">
        <v>4.3292229058256204</v>
      </c>
      <c r="FYP17" s="1">
        <v>4.8414689689470896</v>
      </c>
      <c r="FYQ17" s="1">
        <v>4.7002016525508097</v>
      </c>
      <c r="FYR17" s="1">
        <v>3.8010708291995998</v>
      </c>
      <c r="FYS17" s="1">
        <v>4.1518262784750997</v>
      </c>
      <c r="FYT17" s="1">
        <v>5.0331180332699796</v>
      </c>
      <c r="FYU17" s="1">
        <v>3.56290163970217</v>
      </c>
      <c r="FYV17" s="1">
        <v>4.3047898637433502</v>
      </c>
      <c r="FYW17" s="1">
        <v>3.9377660610156799</v>
      </c>
      <c r="FYX17" s="1">
        <v>3.82241491608624</v>
      </c>
      <c r="FYY17" s="1">
        <v>5.9407654356312101</v>
      </c>
      <c r="FYZ17" s="1">
        <v>3.2132733145636299</v>
      </c>
      <c r="FZA17" s="1">
        <v>5.0059929813466599</v>
      </c>
      <c r="FZB17" s="1">
        <v>3.70120088132761</v>
      </c>
      <c r="FZC17" s="1">
        <v>4.8210836065076696</v>
      </c>
      <c r="FZD17" s="1">
        <v>4.4972856512577399</v>
      </c>
      <c r="FZE17" s="1">
        <v>3.7658789466555498</v>
      </c>
      <c r="FZF17" s="1">
        <v>4.6739944420469204</v>
      </c>
      <c r="FZG17" s="1">
        <v>3.3484314326804898</v>
      </c>
      <c r="FZH17" s="1">
        <v>4.1206495971372901</v>
      </c>
      <c r="FZI17" s="1">
        <v>3.82493571792534</v>
      </c>
      <c r="FZJ17" s="1">
        <v>3.4193492945541801</v>
      </c>
      <c r="FZK17" s="1">
        <v>3.8090712796116</v>
      </c>
      <c r="FZL17" s="1">
        <v>4.9247996106001901</v>
      </c>
      <c r="FZM17" s="1">
        <v>3.5126763931738498</v>
      </c>
      <c r="FZN17" s="1">
        <v>5.6213944132088001</v>
      </c>
      <c r="FZO17" s="1">
        <v>3.6893426066678199</v>
      </c>
      <c r="FZP17" s="1">
        <v>5.4920546109863704</v>
      </c>
      <c r="FZQ17" s="1">
        <v>4.3417806350732899</v>
      </c>
      <c r="FZR17" s="1">
        <v>3.65586133668709</v>
      </c>
      <c r="FZS17" s="1">
        <v>4.7046334651965998</v>
      </c>
      <c r="FZT17" s="1">
        <v>4.7921751887772004</v>
      </c>
      <c r="FZU17" s="1">
        <v>4.37962273604332</v>
      </c>
      <c r="FZV17" s="1">
        <v>3.8127496301723598</v>
      </c>
      <c r="FZW17" s="1">
        <v>3.7789445604645402</v>
      </c>
      <c r="FZX17" s="1">
        <v>3.5347379177395002</v>
      </c>
      <c r="FZY17" s="1">
        <v>3.42863119402839</v>
      </c>
      <c r="FZZ17" s="1">
        <v>3.67912796633341</v>
      </c>
      <c r="GAA17" s="1">
        <v>4.3916794780544297</v>
      </c>
      <c r="GAB17" s="1">
        <v>4.8509260781181602</v>
      </c>
      <c r="GAC17" s="1">
        <v>3.87092977375484</v>
      </c>
      <c r="GAD17" s="1">
        <v>5.4319135223959698</v>
      </c>
      <c r="GAE17" s="1">
        <v>3.6889347962843302</v>
      </c>
      <c r="GAF17" s="1">
        <v>4.8659912088467898</v>
      </c>
      <c r="GAG17" s="1">
        <v>4.4093751106042696</v>
      </c>
      <c r="GAH17" s="1">
        <v>5.3070379687450098</v>
      </c>
      <c r="GAI17" s="1">
        <v>4.2092388012208399</v>
      </c>
      <c r="GAJ17" s="1">
        <v>3.9462483345505399</v>
      </c>
      <c r="GAK17" s="1">
        <v>4.0968196703598503</v>
      </c>
      <c r="GAL17" s="1">
        <v>4.2365876407569898</v>
      </c>
      <c r="GAM17" s="1">
        <v>3.2199013565303298</v>
      </c>
      <c r="GAN17" s="1">
        <v>4.3826832904336399</v>
      </c>
      <c r="GAO17" s="1">
        <v>5.17980448162223</v>
      </c>
      <c r="GAP17" s="1">
        <v>3.4902570420745298</v>
      </c>
      <c r="GAQ17" s="1">
        <v>2.8094048223181902</v>
      </c>
      <c r="GAR17" s="1">
        <v>3.5368310535284699</v>
      </c>
      <c r="GAS17" s="1">
        <v>5.6961142698035996</v>
      </c>
      <c r="GAT17" s="1">
        <v>3.68246458510664</v>
      </c>
      <c r="GAU17" s="1">
        <v>3.8488901982063699</v>
      </c>
      <c r="GAV17" s="1">
        <v>3.9365147477890301</v>
      </c>
      <c r="GAW17" s="1">
        <v>3.5319372389971999</v>
      </c>
      <c r="GAX17" s="1">
        <v>4.1679019092211496</v>
      </c>
      <c r="GAY17" s="1">
        <v>3.9435751348472299</v>
      </c>
      <c r="GAZ17" s="1">
        <v>3.2610873307571899</v>
      </c>
      <c r="GBA17" s="1">
        <v>5.4183012913197404</v>
      </c>
      <c r="GBB17" s="1">
        <v>3.6719998996227998</v>
      </c>
      <c r="GBC17" s="1">
        <v>3.6906868213208299</v>
      </c>
      <c r="GBD17" s="1">
        <v>3.2955989837034001</v>
      </c>
      <c r="GBE17" s="1">
        <v>4.6895911919644897</v>
      </c>
      <c r="GBF17" s="1">
        <v>3.10018782726118</v>
      </c>
      <c r="GBG17" s="1">
        <v>3.8475125076585299</v>
      </c>
      <c r="GBH17" s="1">
        <v>4.61222527035138</v>
      </c>
      <c r="GBI17" s="1">
        <v>4.6851521307796604</v>
      </c>
      <c r="GBJ17" s="1">
        <v>3.73483581935298</v>
      </c>
      <c r="GBK17" s="1">
        <v>4.98439633017981</v>
      </c>
      <c r="GBL17" s="1">
        <v>3.5732998793653801</v>
      </c>
      <c r="GBM17" s="1">
        <v>4.0746336182969003</v>
      </c>
      <c r="GBN17" s="1">
        <v>4.4790005730731597</v>
      </c>
      <c r="GBO17" s="1">
        <v>4.1786863617376699</v>
      </c>
      <c r="GBP17" s="1">
        <v>2.7860625335070499</v>
      </c>
      <c r="GBQ17" s="1">
        <v>5.2762112657913196</v>
      </c>
      <c r="GBR17" s="1">
        <v>4.0249369680374398</v>
      </c>
      <c r="GBS17" s="1">
        <v>4.1901719605040197</v>
      </c>
      <c r="GBT17" s="1">
        <v>3.88082444950712</v>
      </c>
      <c r="GBU17" s="1">
        <v>3.97733530963494</v>
      </c>
      <c r="GBV17" s="1">
        <v>3.3170934419890701</v>
      </c>
      <c r="GBW17" s="1">
        <v>3.6442413395332598</v>
      </c>
      <c r="GBX17" s="1">
        <v>4.0541724089940701</v>
      </c>
      <c r="GBY17" s="1">
        <v>3.7140882315713499</v>
      </c>
      <c r="GBZ17" s="1">
        <v>3.9727534597894598</v>
      </c>
      <c r="GCA17" s="1">
        <v>4.9126630374918401</v>
      </c>
      <c r="GCB17" s="1">
        <v>4.1720889455346102</v>
      </c>
      <c r="GCC17" s="1">
        <v>4.9050156077689699</v>
      </c>
      <c r="GCD17" s="1">
        <v>3.4510445859043299</v>
      </c>
      <c r="GCE17" s="1">
        <v>4.6575759294332197</v>
      </c>
      <c r="GCF17" s="1">
        <v>3.4067291851339201</v>
      </c>
      <c r="GCG17" s="1">
        <v>3.8322070370163899</v>
      </c>
      <c r="GCH17" s="1">
        <v>5.2955341143188104</v>
      </c>
      <c r="GCI17" s="1">
        <v>3.7293253922343501</v>
      </c>
      <c r="GCJ17" s="1">
        <v>4.2352316617928096</v>
      </c>
      <c r="GCK17" s="1">
        <v>5.0066008023853596</v>
      </c>
      <c r="GCL17" s="1">
        <v>3.3171593545925901</v>
      </c>
      <c r="GCM17" s="1">
        <v>3.6790506780050398</v>
      </c>
      <c r="GCN17" s="1">
        <v>3.9390722484462199</v>
      </c>
      <c r="GCO17" s="1">
        <v>4.0220704360109698</v>
      </c>
      <c r="GCP17" s="1">
        <v>3.9185348846981198</v>
      </c>
      <c r="GCQ17" s="1">
        <v>4.6732799312480902</v>
      </c>
      <c r="GCR17" s="1">
        <v>3.3540834568878801</v>
      </c>
      <c r="GCS17" s="1">
        <v>3.4538581963617001</v>
      </c>
      <c r="GCT17" s="1">
        <v>3.7424478168321298</v>
      </c>
      <c r="GCU17" s="1">
        <v>3.6416406572710498</v>
      </c>
      <c r="GCV17" s="1">
        <v>4.6970723404749704</v>
      </c>
      <c r="GCW17" s="1">
        <v>4.5731003013663702</v>
      </c>
      <c r="GCX17" s="1">
        <v>3.84147835324766</v>
      </c>
      <c r="GCY17" s="1">
        <v>4.7097599622000796</v>
      </c>
      <c r="GCZ17" s="1">
        <v>3.8854460348900699</v>
      </c>
      <c r="GDA17" s="1">
        <v>4.1971757633224804</v>
      </c>
      <c r="GDB17" s="1">
        <v>4.2879007780718101</v>
      </c>
      <c r="GDC17" s="1">
        <v>3.8797677414857801</v>
      </c>
      <c r="GDD17" s="1">
        <v>3.9026657999139598</v>
      </c>
      <c r="GDE17" s="1">
        <v>4.1586767894491699</v>
      </c>
      <c r="GDF17" s="1">
        <v>3.7484903768215001</v>
      </c>
      <c r="GDG17" s="1">
        <v>4.7723928606314896</v>
      </c>
      <c r="GDH17" s="1">
        <v>3.3416970993655002</v>
      </c>
      <c r="GDI17" s="1">
        <v>3.8142875596429802</v>
      </c>
      <c r="GDJ17" s="1">
        <v>3.6247192649473599</v>
      </c>
      <c r="GDK17" s="1">
        <v>3.50954122059427</v>
      </c>
      <c r="GDL17" s="1">
        <v>5.5650091042125904</v>
      </c>
      <c r="GDM17" s="1">
        <v>3.8593274715255399</v>
      </c>
      <c r="GDN17" s="1">
        <v>4.42970061364516</v>
      </c>
      <c r="GDO17" s="1">
        <v>3.4925844012689602</v>
      </c>
      <c r="GDP17" s="1">
        <v>4.3186642498617802</v>
      </c>
      <c r="GDQ17" s="1">
        <v>3.2644636342048798</v>
      </c>
      <c r="GDR17" s="1">
        <v>3.86875314532876</v>
      </c>
      <c r="GDS17" s="1">
        <v>3.3108175304068599</v>
      </c>
      <c r="GDT17" s="1">
        <v>3.5289462518553001</v>
      </c>
      <c r="GDU17" s="1">
        <v>3.88105353083334</v>
      </c>
      <c r="GDV17" s="1">
        <v>4.4769489503992199</v>
      </c>
      <c r="GDW17" s="1">
        <v>3.7188295695022102</v>
      </c>
      <c r="GDX17" s="1">
        <v>5.6185532587886398</v>
      </c>
      <c r="GDY17" s="1">
        <v>5.5130590403187796</v>
      </c>
      <c r="GDZ17" s="1">
        <v>3.9768633078440399</v>
      </c>
      <c r="GEA17" s="1">
        <v>3.8819612406372599</v>
      </c>
      <c r="GEB17" s="1">
        <v>4.4062556669518003</v>
      </c>
      <c r="GEC17" s="1">
        <v>3.7132111439250299</v>
      </c>
      <c r="GED17" s="1">
        <v>3.12331578950928</v>
      </c>
      <c r="GEE17" s="1">
        <v>4.0576775125467099</v>
      </c>
      <c r="GEF17" s="1">
        <v>3.9392920621823002</v>
      </c>
      <c r="GEG17" s="1">
        <v>3.4986885012281199</v>
      </c>
      <c r="GEH17" s="1">
        <v>3.7044465258131298</v>
      </c>
      <c r="GEI17" s="1">
        <v>3.18213349701493</v>
      </c>
      <c r="GEJ17" s="1">
        <v>4.5304481614209404</v>
      </c>
      <c r="GEK17" s="1">
        <v>3.6952419165414399</v>
      </c>
      <c r="GEL17" s="1">
        <v>3.7500252339222402</v>
      </c>
      <c r="GEM17" s="1">
        <v>3.8686996766697299</v>
      </c>
      <c r="GEN17" s="1">
        <v>5.0443594201913298</v>
      </c>
      <c r="GEO17" s="1">
        <v>4.1498685285375103</v>
      </c>
      <c r="GEP17" s="1">
        <v>4.1768491650386999</v>
      </c>
      <c r="GEQ17" s="1">
        <v>5.57056161881275</v>
      </c>
      <c r="GER17" s="1">
        <v>3.34911524395566</v>
      </c>
      <c r="GES17" s="1">
        <v>4.6044010320240796</v>
      </c>
      <c r="GET17" s="1">
        <v>3.7913151271875001</v>
      </c>
      <c r="GEU17" s="1">
        <v>3.9318556222528702</v>
      </c>
      <c r="GEV17" s="1">
        <v>3.5164163728039699</v>
      </c>
      <c r="GEW17" s="1">
        <v>4.2442696969010898</v>
      </c>
      <c r="GEX17" s="1">
        <v>3.2800590917966499</v>
      </c>
      <c r="GEY17" s="1">
        <v>4.5529649434426398</v>
      </c>
      <c r="GEZ17" s="1">
        <v>4.4703487385552396</v>
      </c>
      <c r="GFA17" s="1">
        <v>4.7616692886337599</v>
      </c>
      <c r="GFB17" s="1">
        <v>4.3420395430980498</v>
      </c>
      <c r="GFC17" s="1">
        <v>5.5347721466474198</v>
      </c>
      <c r="GFD17" s="1">
        <v>4.6950489176529997</v>
      </c>
      <c r="GFE17" s="1">
        <v>4.9993332807602604</v>
      </c>
      <c r="GFF17" s="1">
        <v>2.9001731551043299</v>
      </c>
      <c r="GFG17" s="1">
        <v>3.9773337081684899</v>
      </c>
      <c r="GFH17" s="1">
        <v>4.4095510465456202</v>
      </c>
      <c r="GFI17" s="1">
        <v>4.5298626369109396</v>
      </c>
      <c r="GFJ17" s="1">
        <v>3.7554662743404399</v>
      </c>
      <c r="GFK17" s="1">
        <v>4.3863562580879698</v>
      </c>
      <c r="GFL17" s="1">
        <v>4.0344118568958498</v>
      </c>
      <c r="GFM17" s="1">
        <v>4.4687046638584196</v>
      </c>
      <c r="GFN17" s="1">
        <v>3.5512071643602399</v>
      </c>
      <c r="GFO17" s="1">
        <v>4.1555000058227902</v>
      </c>
      <c r="GFP17" s="1">
        <v>5.1202974740171099</v>
      </c>
      <c r="GFQ17" s="1">
        <v>3.3445474914829898</v>
      </c>
      <c r="GFR17" s="1">
        <v>4.0162893907593302</v>
      </c>
      <c r="GFS17" s="1">
        <v>4.25190333894143</v>
      </c>
      <c r="GFT17" s="1">
        <v>3.7090111733078199</v>
      </c>
      <c r="GFU17" s="1">
        <v>3.5138352975150702</v>
      </c>
      <c r="GFV17" s="1">
        <v>3.4403832045426599</v>
      </c>
      <c r="GFW17" s="1">
        <v>4.0169038668385699</v>
      </c>
      <c r="GFX17" s="1">
        <v>4.8097751251335197</v>
      </c>
      <c r="GFY17" s="1">
        <v>3.6709440602115602</v>
      </c>
      <c r="GFZ17" s="1">
        <v>5.1050091799089703</v>
      </c>
      <c r="GGA17" s="1">
        <v>2.5274881198879902</v>
      </c>
      <c r="GGB17" s="1">
        <v>3.4144585710795501</v>
      </c>
      <c r="GGC17" s="1">
        <v>4.49320144170128</v>
      </c>
      <c r="GGD17" s="1">
        <v>3.6265456590271201</v>
      </c>
      <c r="GGE17" s="1">
        <v>3.6867935161592502</v>
      </c>
      <c r="GGF17" s="1">
        <v>5.0349812026611698</v>
      </c>
      <c r="GGG17" s="1">
        <v>3.89811333874884</v>
      </c>
      <c r="GGH17" s="1">
        <v>5.4497359681876896</v>
      </c>
      <c r="GGI17" s="1">
        <v>3.44420567378475</v>
      </c>
      <c r="GGJ17" s="1">
        <v>3.6187356211887498</v>
      </c>
      <c r="GGK17" s="1">
        <v>3.60032805043683</v>
      </c>
      <c r="GGL17" s="1">
        <v>3.85205464038728</v>
      </c>
      <c r="GGM17" s="1">
        <v>3.7040389248705501</v>
      </c>
      <c r="GGN17" s="1">
        <v>4.7252425322057201</v>
      </c>
      <c r="GGO17" s="1">
        <v>3.5409113773063199</v>
      </c>
      <c r="GGP17" s="1">
        <v>3.1036053364398901</v>
      </c>
      <c r="GGQ17" s="1">
        <v>4.2415738721598997</v>
      </c>
      <c r="GGR17" s="1">
        <v>4.0799062742123802</v>
      </c>
      <c r="GGS17" s="1">
        <v>3.9943479526045298</v>
      </c>
      <c r="GGT17" s="1">
        <v>3.9822115134424898</v>
      </c>
      <c r="GGU17" s="1">
        <v>4.0065280798869196</v>
      </c>
      <c r="GGV17" s="1">
        <v>3.9940178395735502</v>
      </c>
      <c r="GGW17" s="1">
        <v>5.2065965295781602</v>
      </c>
      <c r="GGX17" s="1">
        <v>4.0114879747901302</v>
      </c>
      <c r="GGY17" s="1">
        <v>4.8602469449403998</v>
      </c>
      <c r="GGZ17" s="1">
        <v>4.62643070765772</v>
      </c>
      <c r="GHA17" s="1">
        <v>5.90794852161227</v>
      </c>
      <c r="GHB17" s="1">
        <v>3.2617623176096102</v>
      </c>
      <c r="GHC17" s="1">
        <v>3.9944524361087801</v>
      </c>
      <c r="GHD17" s="1">
        <v>3.69552676722558</v>
      </c>
      <c r="GHE17" s="1">
        <v>6.0211892990699303</v>
      </c>
      <c r="GHF17" s="1">
        <v>5.7774268223893097</v>
      </c>
      <c r="GHG17" s="1">
        <v>4.9483229675074298</v>
      </c>
      <c r="GHH17" s="1">
        <v>3.9113201057187901</v>
      </c>
      <c r="GHI17" s="1">
        <v>3.6799175645984001</v>
      </c>
      <c r="GHJ17" s="1">
        <v>3.6736902741267699</v>
      </c>
      <c r="GHK17" s="1">
        <v>4.7365048631597704</v>
      </c>
      <c r="GHL17" s="1">
        <v>3.6097672389740798</v>
      </c>
      <c r="GHM17" s="1">
        <v>3.68804855516025</v>
      </c>
      <c r="GHN17" s="1">
        <v>4.7061662451667701</v>
      </c>
      <c r="GHO17" s="1">
        <v>5.4054027140415499</v>
      </c>
      <c r="GHP17" s="1">
        <v>3.5445163770160502</v>
      </c>
      <c r="GHQ17" s="1">
        <v>3.3767074082836399</v>
      </c>
      <c r="GHR17" s="1">
        <v>4.5933159791306597</v>
      </c>
      <c r="GHS17" s="1">
        <v>3.77896695748497</v>
      </c>
      <c r="GHT17" s="1">
        <v>2.95248246793567</v>
      </c>
      <c r="GHU17" s="1">
        <v>3.8686603054270399</v>
      </c>
      <c r="GHV17" s="1">
        <v>4.7237084579995701</v>
      </c>
      <c r="GHW17" s="1">
        <v>3.86314434625266</v>
      </c>
      <c r="GHX17" s="1">
        <v>4.3041586482685696</v>
      </c>
      <c r="GHY17" s="1">
        <v>4.6503250111482304</v>
      </c>
      <c r="GHZ17" s="1">
        <v>5.1460504761670203</v>
      </c>
      <c r="GIA17" s="1">
        <v>4.0267946613528496</v>
      </c>
      <c r="GIB17" s="1">
        <v>3.7665020765374702</v>
      </c>
      <c r="GIC17" s="1">
        <v>3.86992076204303</v>
      </c>
      <c r="GID17" s="1">
        <v>3.75017734093869</v>
      </c>
      <c r="GIE17" s="1">
        <v>3.3254705075251199</v>
      </c>
      <c r="GIF17" s="1">
        <v>3.7122202448146</v>
      </c>
      <c r="GIG17" s="1">
        <v>3.2574985812980901</v>
      </c>
      <c r="GIH17" s="1">
        <v>4.5178073077718004</v>
      </c>
      <c r="GII17" s="1">
        <v>3.6492649862103002</v>
      </c>
      <c r="GIJ17" s="1">
        <v>6.3324384599155996</v>
      </c>
      <c r="GIK17" s="1">
        <v>4.2175286874010602</v>
      </c>
      <c r="GIL17" s="1">
        <v>4.40779866084078</v>
      </c>
      <c r="GIM17" s="1">
        <v>3.7652661058770001</v>
      </c>
      <c r="GIN17" s="1">
        <v>3.9746926494455601</v>
      </c>
      <c r="GIO17" s="1">
        <v>3.4085528499671902</v>
      </c>
      <c r="GIP17" s="1">
        <v>3.7338069364288402</v>
      </c>
      <c r="GIQ17" s="1">
        <v>5.0841936443255404</v>
      </c>
      <c r="GIR17" s="1">
        <v>4.8333734472579204</v>
      </c>
      <c r="GIS17" s="1">
        <v>4.1858621626706398</v>
      </c>
      <c r="GIT17" s="1">
        <v>2.97864151027734</v>
      </c>
      <c r="GIU17" s="1">
        <v>4.0931694409334503</v>
      </c>
      <c r="GIV17" s="1">
        <v>3.7437331259217501</v>
      </c>
      <c r="GIW17" s="1">
        <v>3.6285595487156099</v>
      </c>
      <c r="GIX17" s="1">
        <v>4.9997110980989996</v>
      </c>
      <c r="GIY17" s="1">
        <v>3.7308286894179399</v>
      </c>
      <c r="GIZ17" s="1">
        <v>4.9929275656852798</v>
      </c>
      <c r="GJA17" s="1">
        <v>3.5224677082492701</v>
      </c>
      <c r="GJB17" s="1">
        <v>5.2878778367271604</v>
      </c>
      <c r="GJC17" s="1">
        <v>3.9006483729905299</v>
      </c>
      <c r="GJD17" s="1">
        <v>3.62941061857213</v>
      </c>
      <c r="GJE17" s="1">
        <v>3.5294188038282299</v>
      </c>
      <c r="GJF17" s="1">
        <v>4.4936099926266202</v>
      </c>
      <c r="GJG17" s="1">
        <v>4.0607865784204602</v>
      </c>
      <c r="GJH17" s="1">
        <v>3.6340730169064499</v>
      </c>
      <c r="GJI17" s="1">
        <v>4.13031768321631</v>
      </c>
      <c r="GJJ17" s="1">
        <v>3.2945279489097898</v>
      </c>
      <c r="GJK17" s="1">
        <v>3.7751424101374602</v>
      </c>
      <c r="GJL17" s="1">
        <v>3.5095465946280902</v>
      </c>
      <c r="GJM17" s="1">
        <v>3.8632246865736901</v>
      </c>
      <c r="GJN17" s="1">
        <v>3.4700825145255498</v>
      </c>
      <c r="GJO17" s="1">
        <v>4.4131471473155202</v>
      </c>
      <c r="GJP17" s="1">
        <v>4.0228241287997504</v>
      </c>
      <c r="GJQ17" s="1">
        <v>5.2887476401284799</v>
      </c>
      <c r="GJR17" s="1">
        <v>3.7812921195001099</v>
      </c>
      <c r="GJS17" s="1">
        <v>5.2629373221854197</v>
      </c>
      <c r="GJT17" s="1">
        <v>3.9473964670379198</v>
      </c>
      <c r="GJU17" s="1">
        <v>4.0946422970749596</v>
      </c>
      <c r="GJV17" s="1">
        <v>3.84618706283295</v>
      </c>
      <c r="GJW17" s="1">
        <v>4.6919236133046196</v>
      </c>
      <c r="GJX17" s="1">
        <v>4.8778353437405499</v>
      </c>
      <c r="GJY17" s="1">
        <v>4.52388817452377</v>
      </c>
      <c r="GJZ17" s="1">
        <v>4.2907178091193598</v>
      </c>
      <c r="GKA17" s="1">
        <v>4.0281237151288396</v>
      </c>
      <c r="GKB17" s="1">
        <v>4.0650827738947299</v>
      </c>
      <c r="GKC17" s="1">
        <v>4.8973444330439202</v>
      </c>
      <c r="GKD17" s="1">
        <v>3.2372684469417501</v>
      </c>
      <c r="GKE17" s="1">
        <v>3.0757877638300002</v>
      </c>
      <c r="GKF17" s="1">
        <v>3.4744741409334798</v>
      </c>
      <c r="GKG17" s="1">
        <v>3.3971319038638099</v>
      </c>
      <c r="GKH17" s="1">
        <v>3.75425657366217</v>
      </c>
      <c r="GKI17" s="1">
        <v>5.4600931269233897</v>
      </c>
      <c r="GKJ17" s="1">
        <v>5.20080400312</v>
      </c>
      <c r="GKK17" s="1">
        <v>4.02241187345592</v>
      </c>
      <c r="GKL17" s="1">
        <v>4.3732045011549596</v>
      </c>
      <c r="GKM17" s="1">
        <v>4.55800136672684</v>
      </c>
      <c r="GKN17" s="1">
        <v>3.8516679826586202</v>
      </c>
      <c r="GKO17" s="1">
        <v>5.2002155485199202</v>
      </c>
      <c r="GKP17" s="1">
        <v>4.5924310395541497</v>
      </c>
      <c r="GKQ17" s="1">
        <v>5.12295927823937</v>
      </c>
      <c r="GKR17" s="1">
        <v>4.4457442756766499</v>
      </c>
      <c r="GKS17" s="1">
        <v>4.4128182520115304</v>
      </c>
      <c r="GKT17" s="1">
        <v>4.3518069322992901</v>
      </c>
      <c r="GKU17" s="1">
        <v>4.0967571144386996</v>
      </c>
      <c r="GKV17" s="1">
        <v>3.6649062789308902</v>
      </c>
      <c r="GKW17" s="1">
        <v>4.3732706998168904</v>
      </c>
      <c r="GKX17" s="1">
        <v>3.23931449769655</v>
      </c>
      <c r="GKY17" s="1">
        <v>3.9912070194961302</v>
      </c>
      <c r="GKZ17" s="1">
        <v>3.6681985518350899</v>
      </c>
      <c r="GLA17" s="1">
        <v>3.5831415068214598</v>
      </c>
      <c r="GLB17" s="1">
        <v>4.40524046343638</v>
      </c>
      <c r="GLC17" s="1">
        <v>3.9152742252061801</v>
      </c>
      <c r="GLD17" s="1">
        <v>5.6327011979708299</v>
      </c>
      <c r="GLE17" s="1">
        <v>3.9534262342804398</v>
      </c>
      <c r="GLF17" s="1">
        <v>4.8434906612242399</v>
      </c>
      <c r="GLG17" s="1">
        <v>6.3961993470957301</v>
      </c>
      <c r="GLH17" s="1">
        <v>5.0404638817350396</v>
      </c>
      <c r="GLI17" s="1">
        <v>3.49943825406663</v>
      </c>
      <c r="GLJ17" s="1">
        <v>5.5968400126914402</v>
      </c>
      <c r="GLK17" s="1">
        <v>6.1986570869544204</v>
      </c>
      <c r="GLL17" s="1">
        <v>4.8837619073521097</v>
      </c>
      <c r="GLM17" s="1">
        <v>5.2360583667385496</v>
      </c>
      <c r="GLN17" s="1">
        <v>4.7267288386463298</v>
      </c>
      <c r="GLO17" s="1">
        <v>3.52068785854174</v>
      </c>
      <c r="GLP17" s="1">
        <v>3.8756572853054099</v>
      </c>
      <c r="GLQ17" s="1">
        <v>4.9029944316944496</v>
      </c>
      <c r="GLR17" s="1">
        <v>4.9886062183881297</v>
      </c>
      <c r="GLS17" s="1">
        <v>4.5544394888963202</v>
      </c>
      <c r="GLT17" s="1">
        <v>3.6553814564143798</v>
      </c>
      <c r="GLU17" s="1">
        <v>4.2555553076061097</v>
      </c>
      <c r="GLV17" s="1">
        <v>4.7650766768043704</v>
      </c>
      <c r="GLW17" s="1">
        <v>3.86420542480989</v>
      </c>
      <c r="GLX17" s="1">
        <v>3.6289133432278802</v>
      </c>
      <c r="GLY17" s="1">
        <v>4.3224508567132203</v>
      </c>
      <c r="GLZ17" s="1">
        <v>3.91280055319005</v>
      </c>
      <c r="GMA17" s="1">
        <v>3.3687627670673299</v>
      </c>
      <c r="GMB17" s="1">
        <v>4.9715300407618903</v>
      </c>
      <c r="GMC17" s="1">
        <v>4.4216812375664203</v>
      </c>
      <c r="GMD17" s="1">
        <v>4.0054036104584103</v>
      </c>
      <c r="GME17" s="1">
        <v>4.1022381262192296</v>
      </c>
      <c r="GMF17" s="1">
        <v>4.5596409422019901</v>
      </c>
      <c r="GMG17" s="1">
        <v>5.2439553019787404</v>
      </c>
      <c r="GMH17" s="1">
        <v>3.9845003097385701</v>
      </c>
      <c r="GMI17" s="1">
        <v>4.1831900970468601</v>
      </c>
      <c r="GMJ17" s="1">
        <v>4.0022200751241401</v>
      </c>
      <c r="GMK17" s="1">
        <v>4.2486646425523</v>
      </c>
      <c r="GML17" s="1">
        <v>4.6946508193920398</v>
      </c>
      <c r="GMM17" s="1">
        <v>3.7786525710532501</v>
      </c>
      <c r="GMN17" s="1">
        <v>4.2101231370216299</v>
      </c>
      <c r="GMO17" s="1">
        <v>5.1784099812584596</v>
      </c>
      <c r="GMP17" s="1">
        <v>3.7941860965942702</v>
      </c>
      <c r="GMQ17" s="1">
        <v>4.0715607682440202</v>
      </c>
      <c r="GMR17" s="1">
        <v>4.9483082921078099</v>
      </c>
      <c r="GMS17" s="1">
        <v>4.1340941946954803</v>
      </c>
      <c r="GMT17" s="1">
        <v>3.1602463748498999</v>
      </c>
      <c r="GMU17" s="1">
        <v>5.3789789941699997</v>
      </c>
      <c r="GMV17" s="1">
        <v>3.4331359254193301</v>
      </c>
      <c r="GMW17" s="1">
        <v>3.8639842092013499</v>
      </c>
      <c r="GMX17" s="1">
        <v>3.9982331753174498</v>
      </c>
      <c r="GMY17" s="1">
        <v>3.9119354445664798</v>
      </c>
      <c r="GMZ17" s="1">
        <v>3.4828992976523399</v>
      </c>
      <c r="GNA17" s="1">
        <v>5.5367301064586298</v>
      </c>
      <c r="GNB17" s="1">
        <v>4.8851553337480702</v>
      </c>
      <c r="GNC17" s="1">
        <v>4.2886493435287401</v>
      </c>
      <c r="GND17" s="1">
        <v>4.1927604457049998</v>
      </c>
      <c r="GNE17" s="1">
        <v>3.6159208698724399</v>
      </c>
      <c r="GNF17" s="1">
        <v>3.7560995639716901</v>
      </c>
      <c r="GNG17" s="1">
        <v>4.2628063301875896</v>
      </c>
      <c r="GNH17" s="1">
        <v>4.6964734664329697</v>
      </c>
      <c r="GNI17" s="1">
        <v>3.5275551493941699</v>
      </c>
      <c r="GNJ17" s="1">
        <v>3.5211851733237598</v>
      </c>
      <c r="GNK17" s="1">
        <v>4.3630814783343697</v>
      </c>
      <c r="GNL17" s="1">
        <v>4.1948444467041703</v>
      </c>
      <c r="GNM17" s="1">
        <v>5.3918204472864302</v>
      </c>
      <c r="GNN17" s="1">
        <v>4.4791634204455599</v>
      </c>
      <c r="GNO17" s="1">
        <v>4.0169331059294304</v>
      </c>
      <c r="GNP17" s="1">
        <v>3.5740697734647102</v>
      </c>
      <c r="GNQ17" s="1">
        <v>4.3305416075818002</v>
      </c>
      <c r="GNR17" s="1">
        <v>4.1925744220624299</v>
      </c>
      <c r="GNS17" s="1">
        <v>4.0814517275881199</v>
      </c>
      <c r="GNT17" s="1">
        <v>4.1830989401001197</v>
      </c>
      <c r="GNU17" s="1">
        <v>3.9644352458193199</v>
      </c>
      <c r="GNV17" s="1">
        <v>4.2647517296898396</v>
      </c>
      <c r="GNW17" s="1">
        <v>3.4843126544047101</v>
      </c>
      <c r="GNX17" s="1">
        <v>4.7017095609732902</v>
      </c>
      <c r="GNY17" s="1">
        <v>4.0452711342338397</v>
      </c>
      <c r="GNZ17" s="1">
        <v>4.46967477255179</v>
      </c>
      <c r="GOA17" s="1">
        <v>3.7854668653374701</v>
      </c>
      <c r="GOB17" s="1">
        <v>3.53937034029591</v>
      </c>
      <c r="GOC17" s="1">
        <v>3.9458856915409601</v>
      </c>
      <c r="GOD17" s="1">
        <v>3.4768098987584102</v>
      </c>
      <c r="GOE17" s="1">
        <v>4.61296812796214</v>
      </c>
      <c r="GOF17" s="1">
        <v>4.7946894623942304</v>
      </c>
      <c r="GOG17" s="1">
        <v>3.4250758828211398</v>
      </c>
      <c r="GOH17" s="1">
        <v>5.3731842717732201</v>
      </c>
      <c r="GOI17" s="1">
        <v>4.9921274086777503</v>
      </c>
      <c r="GOJ17" s="1">
        <v>4.4301686156069398</v>
      </c>
      <c r="GOK17" s="1">
        <v>6.2600713879850698</v>
      </c>
      <c r="GOL17" s="1">
        <v>4.6338843710717397</v>
      </c>
      <c r="GOM17" s="1">
        <v>3.9560574406023501</v>
      </c>
      <c r="GON17" s="1">
        <v>14.045199999999999</v>
      </c>
      <c r="GOO17" s="1">
        <v>0.52939999999999998</v>
      </c>
      <c r="GOP17" s="1">
        <v>5.8205999999999998</v>
      </c>
      <c r="GOQ17" s="1">
        <v>301.23200000000003</v>
      </c>
      <c r="GOR17" s="1">
        <v>72.0261</v>
      </c>
      <c r="GOS17" s="1">
        <v>4.5361000000000002</v>
      </c>
      <c r="GOT17" s="1">
        <v>22.211500000000001</v>
      </c>
      <c r="GOU17" s="1">
        <v>525.98289999999997</v>
      </c>
      <c r="GOV17" s="1">
        <v>1054.7659000000001</v>
      </c>
      <c r="GOW17" s="1">
        <v>24.073699999999999</v>
      </c>
      <c r="GOX17" s="1">
        <v>0.24129999999999999</v>
      </c>
      <c r="GOY17" s="1">
        <v>20.5869</v>
      </c>
      <c r="GOZ17" s="1">
        <v>169.24420000000001</v>
      </c>
      <c r="GPA17" s="1">
        <v>13.8026</v>
      </c>
      <c r="GPB17" s="1">
        <v>2.2073</v>
      </c>
      <c r="GPC17" s="1">
        <v>14.406599999999999</v>
      </c>
      <c r="GPD17" s="1">
        <v>1.5951</v>
      </c>
      <c r="GPE17" s="1">
        <v>1.0656000000000001</v>
      </c>
      <c r="GPF17" s="1">
        <v>1.0134000000000001</v>
      </c>
      <c r="GPG17" s="1">
        <v>4.2838000000000003</v>
      </c>
      <c r="GPH17" s="1">
        <v>2.7490000000000001</v>
      </c>
      <c r="GPI17" s="1">
        <v>0.86199999999999999</v>
      </c>
      <c r="GPJ17" s="1">
        <v>0.94410000000000005</v>
      </c>
      <c r="GPK17" s="1">
        <v>5.7811000000000003</v>
      </c>
      <c r="GPL17" s="1">
        <v>6.9271000000000003</v>
      </c>
      <c r="GPM17" s="1">
        <v>3.2282999999999999</v>
      </c>
      <c r="GPN17" s="1">
        <v>12.9499</v>
      </c>
      <c r="GPO17" s="1">
        <v>1.9516</v>
      </c>
      <c r="GPP17" s="1">
        <v>4.3022999999999998</v>
      </c>
      <c r="GPQ17" s="1">
        <v>187.06989999999999</v>
      </c>
      <c r="GPR17" s="1">
        <v>22.740400000000001</v>
      </c>
      <c r="GPS17" s="1">
        <v>7.7111999999999998</v>
      </c>
      <c r="GPT17" s="1">
        <v>78.782300000000006</v>
      </c>
      <c r="GPU17" s="1">
        <v>272.1927</v>
      </c>
      <c r="GPV17" s="1">
        <v>128.77590000000001</v>
      </c>
      <c r="GPW17" s="1">
        <v>13.003399999999999</v>
      </c>
      <c r="GPX17" s="1">
        <v>2.0293999999999999</v>
      </c>
      <c r="GPY17" s="1">
        <v>4.2378</v>
      </c>
      <c r="GPZ17" s="1">
        <v>2.5247000000000002</v>
      </c>
      <c r="GQA17" s="1">
        <v>7.4710999999999999</v>
      </c>
      <c r="GQB17" s="1">
        <v>8.3386999999999993</v>
      </c>
      <c r="GQC17" s="1">
        <v>1.6535</v>
      </c>
      <c r="GQD17" s="1">
        <v>4.0568999999999997</v>
      </c>
      <c r="GQE17" s="1">
        <v>11.9693</v>
      </c>
      <c r="GQF17" s="1">
        <v>2.1516999999999999</v>
      </c>
      <c r="GQG17" s="1">
        <v>2.4535</v>
      </c>
      <c r="GQH17" s="1">
        <v>4.4093999999999998</v>
      </c>
      <c r="GQI17" s="1">
        <v>4.0355999999999996</v>
      </c>
      <c r="GQJ17" s="1">
        <v>2.0301999999999998</v>
      </c>
      <c r="GQK17" s="1">
        <v>5.9842000000000004</v>
      </c>
      <c r="GQL17" s="1">
        <v>1.1426000000000001</v>
      </c>
      <c r="GQM17" s="1">
        <v>64.007199999999997</v>
      </c>
      <c r="GQN17" s="1">
        <v>1.5327999999999999</v>
      </c>
      <c r="GQO17" s="1">
        <v>1.2586999999999999</v>
      </c>
      <c r="GQP17" s="1">
        <v>21.878399999999999</v>
      </c>
      <c r="GQQ17" s="1">
        <v>16.9556</v>
      </c>
      <c r="GQR17" s="1">
        <v>13.504</v>
      </c>
      <c r="GQS17" s="1">
        <v>1.2531000000000001</v>
      </c>
      <c r="GQT17" s="1">
        <v>3.1661999999999999</v>
      </c>
      <c r="GQU17" s="1">
        <v>0.72570000000000001</v>
      </c>
      <c r="GQV17" s="1">
        <v>1.8949</v>
      </c>
      <c r="GQW17" s="1">
        <v>1.4014</v>
      </c>
      <c r="GQX17" s="1">
        <v>0.60729999999999995</v>
      </c>
      <c r="GQY17" s="1">
        <v>1.1636</v>
      </c>
      <c r="GQZ17" s="1">
        <v>18.960100000000001</v>
      </c>
      <c r="GRA17" s="1">
        <v>7.7152000000000003</v>
      </c>
      <c r="GRB17" s="1">
        <v>13.116400000000001</v>
      </c>
      <c r="GRC17" s="1">
        <v>200.09190000000001</v>
      </c>
      <c r="GRD17" s="1">
        <v>301.89850000000001</v>
      </c>
      <c r="GRE17" s="1">
        <v>3.8662999999999998</v>
      </c>
      <c r="GRF17" s="1">
        <v>5.2359999999999998</v>
      </c>
      <c r="GRG17" s="1">
        <v>45.425899999999999</v>
      </c>
      <c r="GRH17" s="1">
        <v>140.83430000000001</v>
      </c>
      <c r="GRI17" s="1">
        <v>8.0352999999999994</v>
      </c>
      <c r="GRJ17" s="1">
        <v>4.6100000000000003</v>
      </c>
      <c r="GRK17" s="1">
        <v>19.246600000000001</v>
      </c>
      <c r="GRL17" s="1">
        <v>56.574399999999997</v>
      </c>
      <c r="GRM17" s="1">
        <v>0.98450000000000004</v>
      </c>
      <c r="GRN17" s="1">
        <v>1.9034</v>
      </c>
      <c r="GRO17" s="1">
        <v>1.5913999999999999</v>
      </c>
      <c r="GRP17" s="1">
        <v>0.76459999999999995</v>
      </c>
      <c r="GRQ17" s="1">
        <v>23.723500000000001</v>
      </c>
      <c r="GRR17" s="1">
        <v>116.7825</v>
      </c>
      <c r="GRS17" s="1">
        <v>0.91290000000000004</v>
      </c>
      <c r="GRT17" s="1">
        <v>1.6594</v>
      </c>
      <c r="GRU17" s="1">
        <v>17.577999999999999</v>
      </c>
      <c r="GRV17" s="1">
        <v>67.991100000000003</v>
      </c>
      <c r="GRW17" s="1">
        <v>4.5381</v>
      </c>
      <c r="GRX17" s="1">
        <v>1.8656999999999999</v>
      </c>
      <c r="GRY17" s="1">
        <v>5.4330999999999996</v>
      </c>
      <c r="GRZ17" s="1">
        <v>19.642299999999999</v>
      </c>
      <c r="GSA17" s="1">
        <v>5.5218999999999996</v>
      </c>
      <c r="GSB17" s="1">
        <v>9.8668999999999993</v>
      </c>
      <c r="GSC17" s="1">
        <v>33.215000000000003</v>
      </c>
      <c r="GSD17" s="1">
        <v>3.7416999999999998</v>
      </c>
      <c r="GSE17" s="1">
        <v>13.2583</v>
      </c>
      <c r="GSF17" s="1">
        <v>1.0302</v>
      </c>
      <c r="GSG17" s="1">
        <v>3.1757</v>
      </c>
      <c r="GSH17" s="1">
        <v>4.3436000000000003</v>
      </c>
      <c r="GSI17" s="1">
        <v>4.0403000000000002</v>
      </c>
      <c r="GSJ17" s="1">
        <v>0.60499999999999998</v>
      </c>
      <c r="GSK17" s="1">
        <v>2.1840000000000002</v>
      </c>
      <c r="GSL17" s="1">
        <v>2.7816999999999998</v>
      </c>
      <c r="GSM17" s="1">
        <v>4.2034000000000002</v>
      </c>
      <c r="GSN17" s="1">
        <v>13.3957</v>
      </c>
      <c r="GSO17" s="1">
        <v>3.2029999999999998</v>
      </c>
      <c r="GSP17" s="1">
        <v>23.3903</v>
      </c>
      <c r="GSQ17" s="1">
        <v>46.905099999999997</v>
      </c>
      <c r="GSR17" s="1">
        <v>1.0705</v>
      </c>
      <c r="GSS17" s="1">
        <v>7.5262000000000002</v>
      </c>
      <c r="GST17" s="1">
        <v>0.61380000000000001</v>
      </c>
      <c r="GSU17" s="1">
        <v>10.5083</v>
      </c>
      <c r="GSV17" s="1">
        <v>6.8198999999999996</v>
      </c>
      <c r="GSW17" s="1">
        <v>4.4538000000000002</v>
      </c>
      <c r="GSX17" s="1">
        <v>13.9878</v>
      </c>
      <c r="GSY17" s="1">
        <v>28.420999999999999</v>
      </c>
      <c r="GSZ17" s="1">
        <v>34.002200000000002</v>
      </c>
      <c r="GTA17" s="1">
        <v>0.4617</v>
      </c>
      <c r="GTB17" s="1">
        <v>0.96530000000000005</v>
      </c>
      <c r="GTC17" s="1">
        <v>3.6271</v>
      </c>
      <c r="GTD17" s="1">
        <v>1.1113999999999999</v>
      </c>
      <c r="GTE17" s="1">
        <v>3.4495</v>
      </c>
      <c r="GTF17" s="1">
        <v>14.5815</v>
      </c>
      <c r="GTG17" s="1">
        <v>9.3571000000000009</v>
      </c>
      <c r="GTH17" s="1">
        <v>2.9340999999999999</v>
      </c>
      <c r="GTI17" s="1">
        <v>1.4934000000000001</v>
      </c>
      <c r="GTJ17" s="1">
        <v>3.2134999999999998</v>
      </c>
      <c r="GTK17" s="1">
        <v>19.678100000000001</v>
      </c>
      <c r="GTL17" s="1">
        <v>23.578700000000001</v>
      </c>
      <c r="GTM17" s="1">
        <v>0.73929999999999996</v>
      </c>
      <c r="GTN17" s="1">
        <v>2.3325</v>
      </c>
      <c r="GTO17" s="1">
        <v>0.4728</v>
      </c>
      <c r="GTP17" s="1">
        <v>0.87229999999999996</v>
      </c>
      <c r="GTQ17" s="1">
        <v>0.83779999999999999</v>
      </c>
      <c r="GTR17" s="1">
        <v>1.3345</v>
      </c>
      <c r="GTS17" s="1">
        <v>0.92579999999999996</v>
      </c>
      <c r="GTT17" s="1">
        <v>24.8599</v>
      </c>
      <c r="GTU17" s="1">
        <v>38.150300000000001</v>
      </c>
      <c r="GTV17" s="1">
        <v>61.849699999999999</v>
      </c>
      <c r="GTW17" s="1">
        <v>23.485700000000001</v>
      </c>
      <c r="GTX17" s="1">
        <v>2.8549000000000002</v>
      </c>
      <c r="GTY17" s="1">
        <v>9.8907000000000007</v>
      </c>
      <c r="GTZ17" s="1">
        <v>34.172400000000003</v>
      </c>
      <c r="GUA17" s="1">
        <v>16.167200000000001</v>
      </c>
      <c r="GUB17" s="1">
        <v>0.20760000000000001</v>
      </c>
      <c r="GUC17" s="1">
        <v>31.0213</v>
      </c>
      <c r="GUD17" s="1">
        <v>4.5876999999999999</v>
      </c>
      <c r="GUE17" s="1">
        <v>4.2054</v>
      </c>
      <c r="GUF17" s="1">
        <v>12.288399999999999</v>
      </c>
      <c r="GUG17" s="1">
        <v>3.7684000000000002</v>
      </c>
      <c r="GUH17" s="1">
        <v>19.989100000000001</v>
      </c>
      <c r="GUI17" s="1">
        <v>24.139800000000001</v>
      </c>
      <c r="GUJ17" s="1">
        <v>85.143699999999995</v>
      </c>
      <c r="GUK17" s="1">
        <v>5.5230499999999996</v>
      </c>
      <c r="GUL17" s="1">
        <v>14.856299999999999</v>
      </c>
      <c r="GUM17" s="1">
        <v>51.553600000000003</v>
      </c>
      <c r="GUN17" s="1">
        <v>17.621600000000001</v>
      </c>
      <c r="GUO17" s="1">
        <v>13.656599999999999</v>
      </c>
      <c r="GUP17" s="1">
        <v>10.8766</v>
      </c>
      <c r="GUQ17" s="1">
        <v>2.5501999999999998</v>
      </c>
      <c r="GUR17" s="1">
        <v>18.626999999999999</v>
      </c>
      <c r="GUS17" s="1">
        <v>32.006999999999998</v>
      </c>
      <c r="GUT17" s="1">
        <v>24.311299999999999</v>
      </c>
      <c r="GUU17" s="1">
        <v>16.0472</v>
      </c>
      <c r="GUV17" s="1">
        <v>3.0608</v>
      </c>
      <c r="GUW17" s="1">
        <v>5.9466999999999999</v>
      </c>
      <c r="GUX17" s="1">
        <v>16.897300000000001</v>
      </c>
      <c r="GUY17" s="1">
        <v>25.494599999999998</v>
      </c>
      <c r="GUZ17" s="1">
        <v>3.8361000000000001</v>
      </c>
      <c r="GVA17" s="1">
        <v>11.8931</v>
      </c>
      <c r="GVB17" s="1">
        <v>0.67859999999999998</v>
      </c>
      <c r="GVC17" s="1">
        <v>4.7775999999999996</v>
      </c>
      <c r="GVD17" s="1">
        <v>9.8620000000000001</v>
      </c>
      <c r="GVE17" s="1">
        <v>1.4843999999999999</v>
      </c>
      <c r="GVF17" s="1">
        <v>5.7416999999999998</v>
      </c>
      <c r="GVG17" s="1">
        <v>1.6587000000000001</v>
      </c>
      <c r="GVH17" s="1">
        <v>2.8048999999999999</v>
      </c>
      <c r="GVI17" s="1">
        <v>2.9195000000000002</v>
      </c>
      <c r="GVJ17" s="1">
        <v>4.4115000000000002</v>
      </c>
      <c r="GVK17" s="1">
        <v>2248.723</v>
      </c>
      <c r="GVL17" s="1">
        <v>5.6123000000000003</v>
      </c>
      <c r="GVM17" s="1">
        <v>29.378399999999999</v>
      </c>
      <c r="GVN17" s="1">
        <v>796.52769999999998</v>
      </c>
      <c r="GVO17" s="1">
        <v>1.9521999999999999</v>
      </c>
      <c r="GVP17" s="1">
        <v>1.3420000000000001</v>
      </c>
      <c r="GVQ17" s="1">
        <v>124.15649999999999</v>
      </c>
      <c r="GVR17" s="1">
        <v>2.9849999999999999</v>
      </c>
      <c r="GVS17" s="1">
        <v>1184.1654000000001</v>
      </c>
      <c r="GVT17" s="1">
        <v>95.282399999999996</v>
      </c>
      <c r="GVU17" s="1">
        <v>804.79459999999995</v>
      </c>
      <c r="GVV17" s="1">
        <v>1452.1131</v>
      </c>
      <c r="GVW17" s="1">
        <v>33.326500000000003</v>
      </c>
      <c r="GVX17" s="1">
        <v>11.8047</v>
      </c>
      <c r="GVY17" s="1">
        <v>1.84</v>
      </c>
      <c r="GVZ17" s="1">
        <v>17.549600000000002</v>
      </c>
      <c r="GWA17" s="1">
        <v>11.927199999999999</v>
      </c>
      <c r="GWB17" s="1">
        <v>21.520600000000002</v>
      </c>
      <c r="GWC17" s="1">
        <v>14.045199999999999</v>
      </c>
      <c r="GWD17" s="1">
        <v>0.52939999999999998</v>
      </c>
      <c r="GWE17" s="1">
        <v>5.8205999999999998</v>
      </c>
      <c r="GWF17" s="1">
        <v>301.23200000000003</v>
      </c>
      <c r="GWG17" s="1">
        <v>72.0261</v>
      </c>
      <c r="GWH17" s="1">
        <v>4.5361000000000002</v>
      </c>
      <c r="GWI17" s="1">
        <v>22.211500000000001</v>
      </c>
      <c r="GWJ17" s="1">
        <v>525.98289999999997</v>
      </c>
      <c r="GWK17" s="1">
        <v>1054.7659000000001</v>
      </c>
      <c r="GWL17" s="1">
        <v>24.073699999999999</v>
      </c>
      <c r="GWM17" s="1">
        <v>0.24129999999999999</v>
      </c>
      <c r="GWN17" s="1">
        <v>20.5869</v>
      </c>
      <c r="GWO17" s="1">
        <v>169.24420000000001</v>
      </c>
      <c r="GWP17" s="1">
        <v>13.8026</v>
      </c>
      <c r="GWQ17" s="1">
        <v>2.2073</v>
      </c>
      <c r="GWR17" s="1">
        <v>14.406599999999999</v>
      </c>
      <c r="GWS17" s="1">
        <v>1.5951</v>
      </c>
      <c r="GWT17" s="1">
        <v>0.61539999999999995</v>
      </c>
      <c r="GWU17" s="1">
        <v>11.2982</v>
      </c>
      <c r="GWV17" s="1">
        <v>1.8062</v>
      </c>
      <c r="GWW17" s="1">
        <v>2.5314000000000001</v>
      </c>
      <c r="GWX17" s="1">
        <v>26.5444</v>
      </c>
      <c r="GWY17" s="1">
        <v>11.938000000000001</v>
      </c>
      <c r="GWZ17" s="1">
        <v>1.3975</v>
      </c>
      <c r="GXA17" s="1">
        <v>3.2282999999999999</v>
      </c>
      <c r="GXB17" s="1">
        <v>12.9499</v>
      </c>
      <c r="GXC17" s="1">
        <v>1.9516</v>
      </c>
      <c r="GXD17" s="1">
        <v>4.3022999999999998</v>
      </c>
      <c r="GXE17" s="1">
        <v>187.06989999999999</v>
      </c>
      <c r="GXF17" s="1">
        <v>22.740400000000001</v>
      </c>
      <c r="GXG17" s="1">
        <v>7.7111999999999998</v>
      </c>
      <c r="GXH17" s="1">
        <v>78.782300000000006</v>
      </c>
      <c r="GXI17" s="1">
        <v>272.1927</v>
      </c>
      <c r="GXJ17" s="1">
        <v>128.77590000000001</v>
      </c>
      <c r="GXK17" s="1">
        <v>13.003399999999999</v>
      </c>
      <c r="GXL17" s="1">
        <v>2.0293999999999999</v>
      </c>
      <c r="GXM17" s="1">
        <v>4.2378</v>
      </c>
      <c r="GXN17" s="1">
        <v>2.5247000000000002</v>
      </c>
      <c r="GXO17" s="1">
        <v>7.4710999999999999</v>
      </c>
      <c r="GXP17" s="1">
        <v>8.3386999999999993</v>
      </c>
      <c r="GXQ17" s="1">
        <v>1.6535</v>
      </c>
      <c r="GXR17" s="1">
        <v>4.0568999999999997</v>
      </c>
      <c r="GXS17" s="1">
        <v>11.9693</v>
      </c>
      <c r="GXT17" s="1">
        <v>2.1516999999999999</v>
      </c>
      <c r="GXU17" s="1">
        <v>2.4535</v>
      </c>
      <c r="GXV17" s="1">
        <v>4.4093999999999998</v>
      </c>
      <c r="GXW17" s="1">
        <v>4.0355999999999996</v>
      </c>
      <c r="GXX17" s="1">
        <v>2.0301999999999998</v>
      </c>
      <c r="GXY17" s="1">
        <v>5.9842000000000004</v>
      </c>
      <c r="GXZ17" s="1">
        <v>1.1426000000000001</v>
      </c>
      <c r="GYA17" s="1">
        <v>64.007199999999997</v>
      </c>
      <c r="GYB17" s="1">
        <v>1.5327999999999999</v>
      </c>
      <c r="GYC17" s="1">
        <v>1.2586999999999999</v>
      </c>
      <c r="GYD17" s="1">
        <v>21.878399999999999</v>
      </c>
      <c r="GYE17" s="1">
        <v>16.9556</v>
      </c>
      <c r="GYF17" s="1">
        <v>13.504</v>
      </c>
      <c r="GYG17" s="1">
        <v>1.2531000000000001</v>
      </c>
      <c r="GYH17" s="1">
        <v>3.1661999999999999</v>
      </c>
      <c r="GYI17" s="1">
        <v>0.72570000000000001</v>
      </c>
      <c r="GYJ17" s="1">
        <v>5.0671999999999997</v>
      </c>
      <c r="GYK17" s="1">
        <v>2.1191</v>
      </c>
      <c r="GYL17" s="1">
        <v>846.56380000000001</v>
      </c>
      <c r="GYM17" s="1">
        <v>18.345400000000001</v>
      </c>
      <c r="GYN17" s="1">
        <v>4.4793000000000003</v>
      </c>
      <c r="GYO17" s="1">
        <v>276.69459999999998</v>
      </c>
      <c r="GYP17" s="1">
        <v>309.18060000000003</v>
      </c>
      <c r="GYQ17" s="1">
        <v>471.82380000000001</v>
      </c>
      <c r="GYR17" s="1">
        <v>5.2484999999999999</v>
      </c>
      <c r="GYS17" s="1">
        <v>0.35560000000000003</v>
      </c>
      <c r="GYT17" s="1">
        <v>1.1579999999999999</v>
      </c>
      <c r="GYU17" s="1">
        <v>7.3834</v>
      </c>
      <c r="GYV17" s="1">
        <v>67.350700000000003</v>
      </c>
      <c r="GYW17" s="1">
        <v>227.209</v>
      </c>
      <c r="GYX17" s="1">
        <v>13.6036</v>
      </c>
      <c r="GYY17" s="1">
        <v>6.4756999999999998</v>
      </c>
      <c r="GYZ17" s="1">
        <v>25.880199999999999</v>
      </c>
      <c r="GZA17" s="1">
        <v>79.392300000000006</v>
      </c>
      <c r="GZB17" s="1">
        <v>33.238599999999998</v>
      </c>
      <c r="GZC17" s="1">
        <v>51.055500000000002</v>
      </c>
      <c r="GZD17" s="1">
        <v>22.5303</v>
      </c>
      <c r="GZE17" s="1">
        <v>21.895499999999998</v>
      </c>
      <c r="GZF17" s="1">
        <v>2.8685</v>
      </c>
      <c r="GZG17" s="1">
        <v>30.2425</v>
      </c>
      <c r="GZH17" s="1">
        <v>1.7717000000000001</v>
      </c>
      <c r="GZI17" s="1">
        <v>0.8004</v>
      </c>
      <c r="GZJ17" s="1">
        <v>6.6141500000000004</v>
      </c>
      <c r="GZK17" s="1">
        <v>27.1129</v>
      </c>
      <c r="GZL17" s="1">
        <v>13.545299999999999</v>
      </c>
      <c r="GZM17" s="1">
        <v>119.88939999999999</v>
      </c>
      <c r="GZN17" s="1">
        <v>20.029900000000001</v>
      </c>
      <c r="GZO17" s="1">
        <v>4.7344999999999997</v>
      </c>
      <c r="GZP17" s="1">
        <v>316.47809999999998</v>
      </c>
      <c r="GZQ17" s="1">
        <v>7.1565000000000003</v>
      </c>
      <c r="GZR17" s="1">
        <v>181.67080000000001</v>
      </c>
      <c r="GZS17" s="1">
        <v>54.5242</v>
      </c>
      <c r="GZT17" s="1">
        <v>49.229300000000002</v>
      </c>
      <c r="GZU17" s="1">
        <v>36.267699999999998</v>
      </c>
      <c r="GZV17" s="1">
        <v>5.1379000000000001</v>
      </c>
      <c r="GZW17" s="1">
        <v>63.502899999999997</v>
      </c>
      <c r="GZX17" s="1">
        <v>4.5907999999999998</v>
      </c>
      <c r="GZY17" s="1">
        <v>16.139600000000002</v>
      </c>
      <c r="GZZ17" s="1">
        <v>1151.7366</v>
      </c>
      <c r="HAA17" s="1">
        <v>148.4452</v>
      </c>
      <c r="HAB17" s="1">
        <v>19.238700000000001</v>
      </c>
      <c r="HAC17" s="1">
        <v>167.84180000000001</v>
      </c>
      <c r="HAD17" s="1">
        <v>1589.8523</v>
      </c>
      <c r="HAE17" s="1">
        <v>915.31020000000001</v>
      </c>
      <c r="HAF17" s="1">
        <v>84.777100000000004</v>
      </c>
      <c r="HAG17" s="1">
        <v>3.7357</v>
      </c>
      <c r="HAH17" s="1">
        <v>9.8256999999999994</v>
      </c>
      <c r="HAI17" s="1">
        <v>9.4587000000000003</v>
      </c>
      <c r="HAJ17" s="1">
        <v>18.4071</v>
      </c>
      <c r="HAK17" s="1">
        <v>69.311199999999999</v>
      </c>
      <c r="HAL17" s="1">
        <v>7.8429000000000002</v>
      </c>
      <c r="HAM17" s="1">
        <v>1.1327</v>
      </c>
      <c r="HAN17" s="1">
        <v>7.4234</v>
      </c>
      <c r="HAO17" s="1">
        <v>23.291599999999999</v>
      </c>
      <c r="HAP17" s="1">
        <v>39.337200000000003</v>
      </c>
      <c r="HAQ17" s="1">
        <v>13.3957</v>
      </c>
      <c r="HAR17" s="1">
        <v>3.2029999999999998</v>
      </c>
      <c r="HAS17" s="1">
        <v>23.3903</v>
      </c>
      <c r="HAT17" s="1">
        <v>46.905099999999997</v>
      </c>
      <c r="HAU17" s="1">
        <v>1.0705</v>
      </c>
      <c r="HAV17" s="1">
        <v>7.5262000000000002</v>
      </c>
      <c r="HAW17" s="1">
        <v>0.61380000000000001</v>
      </c>
      <c r="HAX17" s="1">
        <v>10.5083</v>
      </c>
      <c r="HAY17" s="1">
        <v>6.8198999999999996</v>
      </c>
      <c r="HAZ17" s="1">
        <v>4.4538000000000002</v>
      </c>
      <c r="HBA17" s="1">
        <v>13.9878</v>
      </c>
      <c r="HBB17" s="1">
        <v>28.420999999999999</v>
      </c>
      <c r="HBC17" s="1">
        <v>34.002200000000002</v>
      </c>
      <c r="HBD17" s="1">
        <v>1.0474000000000001</v>
      </c>
      <c r="HBE17" s="1">
        <v>19.2288</v>
      </c>
      <c r="HBF17" s="1">
        <v>3.0739999999999998</v>
      </c>
      <c r="HBG17" s="1">
        <v>4.3082000000000003</v>
      </c>
      <c r="HBH17" s="1">
        <v>45.1768</v>
      </c>
      <c r="HBI17" s="1">
        <v>20.317599999999999</v>
      </c>
      <c r="HBJ17" s="1">
        <v>0.92579999999999996</v>
      </c>
      <c r="HBK17" s="1">
        <v>2.3784999999999998</v>
      </c>
      <c r="HBL17" s="1">
        <v>0.37490000000000001</v>
      </c>
      <c r="HBM17" s="1">
        <v>0.85340000000000005</v>
      </c>
      <c r="HBN17" s="1">
        <v>24.8599</v>
      </c>
      <c r="HBO17" s="1">
        <v>38.150300000000001</v>
      </c>
      <c r="HBP17" s="1">
        <v>61.849699999999999</v>
      </c>
      <c r="HBQ17" s="1">
        <v>23.485700000000001</v>
      </c>
      <c r="HBR17" s="1">
        <v>2.8549000000000002</v>
      </c>
      <c r="HBS17" s="1">
        <v>9.8907000000000007</v>
      </c>
      <c r="HBT17" s="1">
        <v>34.172400000000003</v>
      </c>
      <c r="HBU17" s="1">
        <v>16.167200000000001</v>
      </c>
      <c r="HBV17" s="1">
        <v>0.20760000000000001</v>
      </c>
      <c r="HBW17" s="1">
        <v>31.0213</v>
      </c>
      <c r="HBX17" s="1">
        <v>4.5876999999999999</v>
      </c>
      <c r="HBY17" s="1">
        <v>4.2054</v>
      </c>
      <c r="HBZ17" s="1">
        <v>12.288399999999999</v>
      </c>
      <c r="HCA17" s="1">
        <v>3.7684000000000002</v>
      </c>
      <c r="HCB17" s="1">
        <v>19.989100000000001</v>
      </c>
      <c r="HCC17" s="1">
        <v>24.139800000000001</v>
      </c>
      <c r="HCD17" s="1">
        <v>85.143699999999995</v>
      </c>
      <c r="HCE17" s="1">
        <v>5.5230499999999996</v>
      </c>
      <c r="HCF17" s="1">
        <v>14.856299999999999</v>
      </c>
      <c r="HCG17" s="1">
        <v>51.553600000000003</v>
      </c>
      <c r="HCH17" s="1">
        <v>17.621600000000001</v>
      </c>
      <c r="HCI17" s="1">
        <v>13.656599999999999</v>
      </c>
      <c r="HCJ17" s="1">
        <v>10.8766</v>
      </c>
      <c r="HCK17" s="1">
        <v>2.5501999999999998</v>
      </c>
      <c r="HCL17" s="1">
        <v>18.626999999999999</v>
      </c>
      <c r="HCM17" s="1">
        <v>32.006999999999998</v>
      </c>
      <c r="HCN17" s="1">
        <v>24.311299999999999</v>
      </c>
      <c r="HCO17" s="1">
        <v>16.0472</v>
      </c>
      <c r="HCP17" s="1">
        <v>3.0608</v>
      </c>
      <c r="HCQ17" s="1">
        <v>5.9466999999999999</v>
      </c>
      <c r="HCR17" s="1">
        <v>35.745199999999997</v>
      </c>
      <c r="HCS17" s="1">
        <v>11.6831</v>
      </c>
      <c r="HCT17" s="1">
        <v>13.0548</v>
      </c>
      <c r="HCU17" s="1">
        <v>19.9222</v>
      </c>
      <c r="HCV17" s="1">
        <v>2.8437999999999999</v>
      </c>
      <c r="HCW17" s="1">
        <v>9.5936000000000003</v>
      </c>
      <c r="HCX17" s="1">
        <v>0.57440000000000002</v>
      </c>
      <c r="HCY17" s="1">
        <v>3.3521999999999998</v>
      </c>
      <c r="HCZ17" s="1">
        <v>17.4421</v>
      </c>
      <c r="HDA17" s="1">
        <v>26.791699999999999</v>
      </c>
      <c r="HDB17" s="1">
        <v>11.822900000000001</v>
      </c>
      <c r="HDC17" s="1">
        <v>11.489800000000001</v>
      </c>
      <c r="HDD17" s="1">
        <v>1.5052000000000001</v>
      </c>
      <c r="HDE17" s="1">
        <v>15.869899999999999</v>
      </c>
      <c r="HDF17" s="1">
        <v>0.69640000000000002</v>
      </c>
      <c r="HDG17" s="1">
        <v>2.2443499999999998</v>
      </c>
      <c r="HDH17" s="1">
        <v>14.227600000000001</v>
      </c>
      <c r="HDI17" s="1">
        <v>1.6831</v>
      </c>
      <c r="HDJ17" s="1">
        <v>14.8969</v>
      </c>
      <c r="HDK17" s="1">
        <v>2.4887999999999999</v>
      </c>
      <c r="HDL17" s="1">
        <v>39.324100000000001</v>
      </c>
      <c r="HDM17" s="1">
        <v>22.573599999999999</v>
      </c>
      <c r="HDN17" s="1">
        <v>6.7748999999999997</v>
      </c>
      <c r="HDO17" s="1">
        <v>6.117</v>
      </c>
      <c r="HDP17" s="1">
        <v>4.5065</v>
      </c>
      <c r="HDQ17" s="1">
        <v>1.4577</v>
      </c>
      <c r="HDR17" s="1">
        <v>0.10539999999999999</v>
      </c>
      <c r="HDS17" s="1">
        <v>0.3705</v>
      </c>
      <c r="HDT17" s="1">
        <v>26.438199999999998</v>
      </c>
      <c r="HDU17" s="1">
        <v>3.4076</v>
      </c>
      <c r="HDV17" s="1">
        <v>0.44159999999999999</v>
      </c>
      <c r="HDW17" s="1">
        <v>3.8527999999999998</v>
      </c>
      <c r="HDX17" s="1">
        <v>36.495100000000001</v>
      </c>
      <c r="HDY17" s="1">
        <v>21.010999999999999</v>
      </c>
      <c r="HDZ17" s="1">
        <v>1.9460999999999999</v>
      </c>
      <c r="HEA17" s="1">
        <v>1.591</v>
      </c>
      <c r="HEB17" s="1">
        <v>0.18</v>
      </c>
      <c r="HEC17" s="1">
        <v>0.90300000000000002</v>
      </c>
      <c r="HED17" s="1">
        <v>19.1911764705882</v>
      </c>
      <c r="HEE17" s="1">
        <v>7.9834885626600197E-2</v>
      </c>
      <c r="HEF17" s="1">
        <v>36.424555880249201</v>
      </c>
      <c r="HEG17" s="1">
        <v>0.70681823804075505</v>
      </c>
      <c r="HEH17" s="1">
        <v>17621.322071005899</v>
      </c>
      <c r="HEI17" s="1">
        <v>0.93586789185153796</v>
      </c>
      <c r="HEJ17" s="1">
        <v>0.16701068982166101</v>
      </c>
      <c r="HEK17" s="1">
        <v>0.24613920935734501</v>
      </c>
      <c r="HEL17" s="1">
        <v>3139.86387122407</v>
      </c>
      <c r="HEM17" s="1">
        <v>367.84377356381901</v>
      </c>
      <c r="HEN17" s="1">
        <v>0.87980395364124497</v>
      </c>
      <c r="HEO17" s="1">
        <v>0.34890851519414201</v>
      </c>
      <c r="HEP17" s="1">
        <v>0.97772104536927396</v>
      </c>
      <c r="HEQ17" s="1">
        <v>19.3172108311676</v>
      </c>
      <c r="HER17" s="1">
        <v>1.5156457641195999</v>
      </c>
      <c r="HES17" s="1">
        <v>0.15149312903992501</v>
      </c>
      <c r="HET17" s="1">
        <v>1.6963759472636E-3</v>
      </c>
      <c r="HEU17" s="1">
        <v>349.03535307102499</v>
      </c>
      <c r="HEV17" s="1">
        <v>1.43726737370321</v>
      </c>
      <c r="HEW17" s="1">
        <v>1157287.9731610301</v>
      </c>
      <c r="HEX17" s="1">
        <v>7081.6785779288602</v>
      </c>
      <c r="HEY17" s="1">
        <v>0.62332015810276598</v>
      </c>
      <c r="HEZ17" s="1">
        <v>2.0550623580794101E-2</v>
      </c>
      <c r="HFA17" s="1">
        <v>-1.2101026251417499</v>
      </c>
      <c r="HFB17" s="1">
        <v>102.095712013594</v>
      </c>
      <c r="HFC17" s="1">
        <v>484.99991426611803</v>
      </c>
      <c r="HFD17" s="1">
        <v>17.553460337663001</v>
      </c>
      <c r="HFE17" s="1">
        <v>5.7787574275296301</v>
      </c>
      <c r="HFF17" s="1">
        <v>0.96423334466918198</v>
      </c>
      <c r="HFG17" s="1">
        <v>0.56956754178862601</v>
      </c>
      <c r="HFH17" s="1">
        <v>0.98923324113381705</v>
      </c>
      <c r="HFI17" s="1">
        <v>5.5682052378543002E-3</v>
      </c>
      <c r="HFJ17" s="1">
        <v>5.0986227987467796</v>
      </c>
      <c r="HFK17" s="1">
        <v>1753</v>
      </c>
      <c r="HFL17" s="1">
        <v>694</v>
      </c>
      <c r="HFM17" s="1">
        <v>56.378</v>
      </c>
      <c r="HFN17" s="1">
        <v>5.6442792633786896</v>
      </c>
      <c r="HFO17" s="1">
        <v>9.14725492873808E-2</v>
      </c>
      <c r="HFP17" s="1">
        <v>4.2822443610871397E-2</v>
      </c>
      <c r="HFQ17" s="1">
        <v>0.91742424989029903</v>
      </c>
      <c r="HFR17" s="1">
        <v>-0.53407555466314505</v>
      </c>
      <c r="HFS17" s="1">
        <v>0.82880873378197994</v>
      </c>
      <c r="HFT17" s="1">
        <v>0.13578193682409101</v>
      </c>
      <c r="HFU17" s="1">
        <v>0.63907284768211903</v>
      </c>
      <c r="HFV17" s="1">
        <v>-0.984611362414062</v>
      </c>
      <c r="HFW17" s="1">
        <v>236.69402533304199</v>
      </c>
      <c r="HFX17" s="1">
        <v>63.312022875296897</v>
      </c>
      <c r="HFY17" s="1">
        <v>51.025954752342997</v>
      </c>
      <c r="HFZ17" s="1">
        <v>338.28207257294798</v>
      </c>
      <c r="HGA17" s="1">
        <v>0.99423631123919298</v>
      </c>
      <c r="HGB17" s="1">
        <v>6.7784146438099102E-2</v>
      </c>
      <c r="HGC17" s="1">
        <v>2.0784888436220998</v>
      </c>
      <c r="HGD17" s="1">
        <v>0.196409424715875</v>
      </c>
      <c r="HGE17" s="1">
        <v>55.723288854446601</v>
      </c>
      <c r="HGF17" s="1">
        <v>190.81054410213699</v>
      </c>
      <c r="HGG17" s="1">
        <v>7.3517085326612899E-2</v>
      </c>
      <c r="HGH17" s="1">
        <v>240.536389684813</v>
      </c>
      <c r="HGI17" s="1">
        <v>0.96387260066883496</v>
      </c>
      <c r="HGJ17" s="1">
        <v>2.5229197408001901E-2</v>
      </c>
      <c r="HGK17" s="1">
        <v>533</v>
      </c>
      <c r="HGL17" s="1">
        <v>25.854799056822099</v>
      </c>
      <c r="HGM17" s="1">
        <v>132.84492</v>
      </c>
      <c r="HGN17" s="1">
        <v>0.42602040816326497</v>
      </c>
      <c r="HGO17" s="1">
        <v>9.69391984897299E-2</v>
      </c>
      <c r="HGP17" s="1">
        <v>1148.00097804078</v>
      </c>
      <c r="HGQ17" s="1">
        <v>307.57280165161399</v>
      </c>
      <c r="HGR17" s="1">
        <v>2.2049587760456402E-2</v>
      </c>
      <c r="HGS17" s="1">
        <v>0</v>
      </c>
      <c r="HGT17" s="1">
        <v>43.595473323682</v>
      </c>
      <c r="HGU17" s="1">
        <v>5.9462682275053602</v>
      </c>
      <c r="HGV17" s="1">
        <v>0.18723989432924401</v>
      </c>
      <c r="HGW17" s="1">
        <v>0.85822660768582304</v>
      </c>
      <c r="HGX17" s="1">
        <v>1.814205627654</v>
      </c>
      <c r="HGY17" s="1">
        <v>1658933.74647887</v>
      </c>
      <c r="HGZ17" s="1">
        <v>0</v>
      </c>
      <c r="HHA17" s="1">
        <v>3.5562583661500002E-3</v>
      </c>
      <c r="HHB17" s="1">
        <v>39.364120790700397</v>
      </c>
      <c r="HHC17" s="1">
        <v>22.192097395220699</v>
      </c>
      <c r="HHD17" s="1">
        <v>763096.31125306699</v>
      </c>
      <c r="HHE17" s="1">
        <v>31.2504546531442</v>
      </c>
      <c r="HHF17" s="1">
        <v>4.6987786070038499E-2</v>
      </c>
      <c r="HHG17" s="1">
        <v>9.8877758047734794</v>
      </c>
      <c r="HHH17" s="1">
        <v>3.3762603890707E-3</v>
      </c>
      <c r="HHI17" s="1">
        <v>8.8543232157826404E-2</v>
      </c>
      <c r="HHJ17" s="1">
        <v>0.38890842107285101</v>
      </c>
      <c r="HHK17" s="1">
        <v>0.159271453805654</v>
      </c>
      <c r="HHL17" s="1">
        <v>0.92267432492060897</v>
      </c>
      <c r="HHM17" s="1">
        <v>237.92412640647001</v>
      </c>
      <c r="HHN17" s="1">
        <v>3.8473163711255101</v>
      </c>
      <c r="HHO17" s="1">
        <v>0.24459748131294001</v>
      </c>
      <c r="HHP17" s="1">
        <v>2301.5073655575202</v>
      </c>
      <c r="HHQ17" s="1">
        <v>973.29999999999905</v>
      </c>
      <c r="HHR17" s="1">
        <v>584319.43552566704</v>
      </c>
      <c r="HHS17" s="1">
        <v>15.524174696259999</v>
      </c>
      <c r="HHT17" s="1">
        <v>0.97257142713842504</v>
      </c>
      <c r="HHU17" s="1">
        <v>2.53684754056029E-2</v>
      </c>
      <c r="HHV17" s="1">
        <v>6.3572893542486897</v>
      </c>
      <c r="HHW17" s="1">
        <v>0.96703210201982204</v>
      </c>
      <c r="HHX17" s="1">
        <v>956.64840043593199</v>
      </c>
      <c r="HHY17" s="1">
        <v>9.6089079478029902</v>
      </c>
      <c r="HHZ17" s="1">
        <v>1521.6832258931499</v>
      </c>
      <c r="HIA17" s="1">
        <v>0.92791109006733996</v>
      </c>
      <c r="HIB17" s="1">
        <v>112.90539999999901</v>
      </c>
      <c r="HIC17" s="1">
        <v>0.39649823517984201</v>
      </c>
      <c r="HID17" s="1">
        <v>0.92745159182703696</v>
      </c>
      <c r="HIE17" s="1">
        <v>2771.33813813813</v>
      </c>
      <c r="HIF17" s="1">
        <v>2.0621892991962001E-2</v>
      </c>
      <c r="HIG17" s="1">
        <v>1</v>
      </c>
      <c r="HIH17" s="1">
        <v>3.2812499225045801</v>
      </c>
      <c r="HII17" s="1">
        <v>4.3053466834364098</v>
      </c>
      <c r="HIJ17" s="1">
        <v>1808</v>
      </c>
      <c r="HIK17" s="1">
        <v>0.90836973135390597</v>
      </c>
      <c r="HIL17" s="1">
        <v>5.7389999221154904</v>
      </c>
      <c r="HIM17" s="1">
        <v>36.097275233248503</v>
      </c>
      <c r="HIN17" s="1">
        <v>0.36433175489473901</v>
      </c>
      <c r="HIO17" s="1">
        <v>0</v>
      </c>
      <c r="HIP17" s="1">
        <v>-3659.7101701348502</v>
      </c>
      <c r="HIQ17" s="1">
        <v>4.3989741454665603E-2</v>
      </c>
      <c r="HIR17" s="1">
        <v>-0.99764820180010005</v>
      </c>
      <c r="HIS17" s="1">
        <v>237.68423741582799</v>
      </c>
      <c r="HIT17" s="1">
        <v>54.295868327006403</v>
      </c>
      <c r="HIU17" s="1">
        <v>34.9384884667571</v>
      </c>
      <c r="HIV17" s="1">
        <v>0.474686708849206</v>
      </c>
      <c r="HIW17" s="1">
        <v>0.83742654508611902</v>
      </c>
      <c r="HIX17" s="1">
        <v>1</v>
      </c>
      <c r="HIY17" s="1">
        <v>7.0300727609010396</v>
      </c>
      <c r="HIZ17" s="1">
        <v>1444.04738535607</v>
      </c>
      <c r="HJA17" s="1">
        <v>0.396761133603238</v>
      </c>
      <c r="HJB17" s="1">
        <v>1</v>
      </c>
      <c r="HJC17" s="1">
        <v>0.81977272727272699</v>
      </c>
      <c r="HJD17" s="1">
        <v>184.80506657667701</v>
      </c>
      <c r="HJE17" s="1">
        <v>1455.22394257871</v>
      </c>
      <c r="HJF17" s="1">
        <v>2.1704765233440001E-4</v>
      </c>
      <c r="HJG17" s="1">
        <v>16.055630936227899</v>
      </c>
      <c r="HJH17" s="1">
        <v>0.68541804464921996</v>
      </c>
      <c r="HJI17" s="1">
        <v>54.295868327006403</v>
      </c>
      <c r="HJJ17" s="1">
        <v>0.30594855255184</v>
      </c>
      <c r="HJK17" s="1">
        <v>94.467497264082894</v>
      </c>
      <c r="HJL17" s="1">
        <v>2.17588102309548E-2</v>
      </c>
      <c r="HJM17" s="1">
        <v>0.76194774375822705</v>
      </c>
      <c r="HJN17" s="1">
        <v>-8895.4423143240292</v>
      </c>
      <c r="HJO17" s="1">
        <v>21.474071141150102</v>
      </c>
      <c r="HJP17" s="1">
        <v>16.746922293505101</v>
      </c>
      <c r="HJQ17" s="1">
        <v>1.9923278825136601</v>
      </c>
      <c r="HJR17" s="1">
        <v>0</v>
      </c>
      <c r="HJS17" s="1">
        <v>87.298221359274194</v>
      </c>
      <c r="HJT17" s="1">
        <v>0</v>
      </c>
      <c r="HJU17" s="1">
        <v>5.0310320866384997E-2</v>
      </c>
      <c r="HJV17" s="1">
        <v>0.22245399797304</v>
      </c>
      <c r="HJW17" s="1">
        <v>0.60323886639676105</v>
      </c>
      <c r="HJX17" s="1">
        <v>1.3745444174265001E-2</v>
      </c>
      <c r="HJY17" s="1">
        <v>26.144351687351602</v>
      </c>
      <c r="HJZ17" s="1">
        <v>88.656338665821295</v>
      </c>
      <c r="HKA17" s="1">
        <v>0.297814207650273</v>
      </c>
      <c r="HKB17" s="1">
        <v>5.5718797760350096</v>
      </c>
      <c r="HKC17" s="1">
        <v>25.094480441923</v>
      </c>
      <c r="HKD17" s="2">
        <v>9.1169175183650796E-5</v>
      </c>
      <c r="HKE17" s="1">
        <v>1.00703842872924</v>
      </c>
      <c r="HKF17" s="1">
        <v>0.25580886613750498</v>
      </c>
      <c r="HKG17" s="1">
        <v>232.338279938342</v>
      </c>
      <c r="HKH17" s="1">
        <v>0.25907907611037601</v>
      </c>
      <c r="HKI17" s="1">
        <v>0</v>
      </c>
      <c r="HKJ17" s="1">
        <v>155.550130408424</v>
      </c>
      <c r="HKK17" s="1">
        <v>0</v>
      </c>
      <c r="HKL17" s="1">
        <v>71.821189148372198</v>
      </c>
      <c r="HKM17" s="1">
        <v>-0.42297287446418802</v>
      </c>
      <c r="HKN17" s="1">
        <v>22.181144671497201</v>
      </c>
      <c r="HKO17" s="1">
        <v>839.11410957342298</v>
      </c>
      <c r="HKP17" s="1">
        <v>1465.2116545704</v>
      </c>
      <c r="HKQ17" s="1">
        <v>167.24026477828099</v>
      </c>
      <c r="HKR17" s="1">
        <v>15.9975357005936</v>
      </c>
      <c r="HKS17" s="1">
        <v>7.6191632760682004E-3</v>
      </c>
      <c r="HKT17" s="1">
        <v>5.5319781474178704</v>
      </c>
      <c r="HKU17" s="1">
        <v>102.808541400313</v>
      </c>
      <c r="HKV17" s="1">
        <v>2.2986098106129199E-2</v>
      </c>
      <c r="HKW17" s="1">
        <v>1</v>
      </c>
      <c r="HKX17" s="1">
        <v>78.235294117647001</v>
      </c>
      <c r="HKY17" s="1">
        <v>42.787526256757801</v>
      </c>
      <c r="HKZ17" s="1">
        <v>5.9235084324436897</v>
      </c>
      <c r="HLA17" s="1">
        <v>5.4900233831394498</v>
      </c>
      <c r="HLB17" s="1">
        <v>1</v>
      </c>
      <c r="HLC17" s="1">
        <v>0.44948400105649</v>
      </c>
      <c r="HLD17" s="1">
        <v>378.76033947935201</v>
      </c>
      <c r="HLE17" s="1">
        <v>2.10792143889255</v>
      </c>
      <c r="HLF17" s="1">
        <v>714.84714765667195</v>
      </c>
      <c r="HLG17" s="1">
        <v>9.9049227396104996E-3</v>
      </c>
      <c r="HLH17" s="1">
        <v>50.051185672514599</v>
      </c>
      <c r="HLI17" s="1">
        <v>0.92397648020702505</v>
      </c>
      <c r="HLJ17" s="1">
        <v>0.19867587655349001</v>
      </c>
      <c r="HLK17" s="1">
        <v>0</v>
      </c>
      <c r="HLL17" s="1">
        <v>107.830963336484</v>
      </c>
      <c r="HLM17" s="1">
        <v>75.070945199414695</v>
      </c>
      <c r="HLN17" s="1">
        <v>1.9021826458451999E-3</v>
      </c>
      <c r="HLO17" s="1">
        <v>-0.46105434772112402</v>
      </c>
      <c r="HLP17" s="1">
        <v>0</v>
      </c>
      <c r="HLQ17" s="1">
        <v>2114.13908550425</v>
      </c>
      <c r="HLR17" s="1">
        <v>1.3821641648257901</v>
      </c>
      <c r="HLS17" s="1">
        <v>85.458238327860599</v>
      </c>
      <c r="HLT17" s="1">
        <v>61.999595698847898</v>
      </c>
      <c r="HLU17" s="1">
        <v>47.019116894869299</v>
      </c>
      <c r="HLV17" s="1">
        <v>1.899942137421E-4</v>
      </c>
      <c r="HLW17" s="1">
        <v>6.1821188931371002E-3</v>
      </c>
      <c r="HLX17" s="1">
        <v>-0.61158733560519496</v>
      </c>
      <c r="HLY17" s="1">
        <v>9.5271047416563004E-2</v>
      </c>
      <c r="HLZ17" s="1">
        <v>10.714364161564999</v>
      </c>
      <c r="HMA17" s="1">
        <v>2359.8157684512598</v>
      </c>
      <c r="HMB17" s="1">
        <v>4.5019506156589699</v>
      </c>
      <c r="HMC17" s="1">
        <v>1713.3259049483499</v>
      </c>
      <c r="HMD17" s="1">
        <v>0.69578823813103696</v>
      </c>
      <c r="HME17" s="1">
        <v>1.3331572588005601E-2</v>
      </c>
      <c r="HMF17" s="1">
        <v>3.5996184395398999E-3</v>
      </c>
      <c r="HMG17" s="1">
        <v>4.0925810900952998E-3</v>
      </c>
      <c r="HMH17" s="1">
        <v>48040.350296234297</v>
      </c>
      <c r="HMI17" s="1">
        <v>123.99913887204301</v>
      </c>
      <c r="HMJ17" s="1">
        <v>3.5209116454941597E-2</v>
      </c>
      <c r="HMK17" s="1">
        <v>21.291782931354302</v>
      </c>
      <c r="HML17" s="1">
        <v>1.47400997132929</v>
      </c>
      <c r="HMM17" s="1">
        <v>4.4677400761973498</v>
      </c>
      <c r="HMN17" s="1">
        <v>5.2624295600121399E-2</v>
      </c>
      <c r="HMO17" s="1">
        <v>6.4673990707523003E-3</v>
      </c>
      <c r="HMP17" s="1">
        <v>130.87018138398801</v>
      </c>
      <c r="HMQ17" s="1">
        <v>94.505499999999998</v>
      </c>
      <c r="HMR17" s="1">
        <v>34.717081886826399</v>
      </c>
      <c r="HMS17" s="1">
        <v>26.050655986823799</v>
      </c>
      <c r="HMT17" s="1">
        <v>0.605863605216447</v>
      </c>
      <c r="HMU17" s="1">
        <v>3.5270462770462698</v>
      </c>
      <c r="HMV17" s="1">
        <v>686.71728674960195</v>
      </c>
      <c r="HMW17" s="1">
        <v>1.32049380649481</v>
      </c>
      <c r="HMX17" s="1">
        <v>4686.9410408432104</v>
      </c>
      <c r="HMY17" s="1">
        <v>0.23278239994390101</v>
      </c>
      <c r="HMZ17" s="1">
        <v>0.29437196543924499</v>
      </c>
      <c r="HNA17" s="1">
        <v>4.3170839492173299</v>
      </c>
      <c r="HNB17" s="1">
        <v>88.820917929421896</v>
      </c>
      <c r="HNC17" s="1">
        <v>35.510364717457897</v>
      </c>
      <c r="HND17" s="1">
        <v>83.668737831858394</v>
      </c>
      <c r="HNE17" s="1">
        <v>0.95774400346990796</v>
      </c>
      <c r="HNF17" s="1">
        <v>0.25465446578974199</v>
      </c>
      <c r="HNG17" s="1">
        <v>174.97386164616</v>
      </c>
      <c r="HNH17" s="1">
        <v>1436.8037076369999</v>
      </c>
      <c r="HNI17" s="1">
        <v>851.21251268391597</v>
      </c>
      <c r="HNJ17" s="1">
        <v>1993.45072342501</v>
      </c>
      <c r="HNK17" s="1">
        <v>252.37653269757601</v>
      </c>
      <c r="HNL17" s="1">
        <v>685.31527322404304</v>
      </c>
      <c r="HNM17" s="1">
        <v>3.9064297114794302</v>
      </c>
      <c r="HNN17" s="1">
        <v>0.219005834449264</v>
      </c>
      <c r="HNO17" s="1">
        <v>2.7936924302388499</v>
      </c>
      <c r="HNP17" s="1">
        <v>4.0658135323196296</v>
      </c>
      <c r="HNQ17" s="1">
        <v>0.98636937553617099</v>
      </c>
      <c r="HNR17" s="1">
        <v>33253.7773098994</v>
      </c>
      <c r="HNS17" s="1">
        <v>5.3664600303455199</v>
      </c>
      <c r="HNT17" s="1">
        <v>0.94070257095253895</v>
      </c>
      <c r="HNU17" s="1">
        <v>779.66027877740203</v>
      </c>
      <c r="HNV17" s="1">
        <v>1866.4681713233699</v>
      </c>
      <c r="HNW17" s="1">
        <v>416.96740449387102</v>
      </c>
      <c r="HNX17" s="1">
        <v>6.8319988540721998E-3</v>
      </c>
      <c r="HNY17" s="1">
        <v>2366.748021586</v>
      </c>
      <c r="HNZ17" s="1">
        <v>1721.0796099828899</v>
      </c>
      <c r="HOA17" s="1">
        <v>616.35579584512095</v>
      </c>
      <c r="HOB17" s="1">
        <v>8.6375522966977997E-3</v>
      </c>
      <c r="HOC17" s="1">
        <v>5.1904467353951897</v>
      </c>
      <c r="HOD17" s="1">
        <v>0.12571122084891001</v>
      </c>
      <c r="HOE17" s="1">
        <v>0.48730889799855298</v>
      </c>
      <c r="HOF17" s="1">
        <v>130.93883476919601</v>
      </c>
      <c r="HOG17" s="1">
        <v>571.43857885686896</v>
      </c>
      <c r="HOH17" s="1">
        <v>72.454109359123194</v>
      </c>
      <c r="HOI17" s="1">
        <v>0</v>
      </c>
      <c r="HOJ17" s="1">
        <v>863.3</v>
      </c>
      <c r="HOK17" s="1">
        <v>28.755122534072701</v>
      </c>
      <c r="HOL17" s="1">
        <v>0.15077076756945501</v>
      </c>
      <c r="HOM17" s="1">
        <v>0.17838756481541401</v>
      </c>
      <c r="HON17" s="1">
        <v>2.30128263192552</v>
      </c>
      <c r="HOO17" s="1">
        <v>3334.2343240453301</v>
      </c>
      <c r="HOP17" s="1">
        <v>1.2189540955849801E-2</v>
      </c>
      <c r="HOQ17" s="1">
        <v>-0.79757048910082196</v>
      </c>
      <c r="HOR17" s="1">
        <v>138.56730714546799</v>
      </c>
      <c r="HOS17" s="1">
        <v>411.02112676056299</v>
      </c>
      <c r="HOT17" s="1">
        <v>453.29673590504399</v>
      </c>
      <c r="HOU17" s="1">
        <v>97.398498163076695</v>
      </c>
      <c r="HOV17" s="1">
        <v>105.717183835063</v>
      </c>
      <c r="HOW17" s="1">
        <v>3.51175587867926</v>
      </c>
      <c r="HOX17" s="1">
        <v>2.3999597452220298</v>
      </c>
      <c r="HOY17" s="1">
        <v>5.5471691703097701</v>
      </c>
      <c r="HOZ17" s="1">
        <v>157.93601037232301</v>
      </c>
      <c r="HPA17" s="1">
        <v>4.2167428243251397</v>
      </c>
      <c r="HPB17" s="1">
        <v>3.0293634721973999E-3</v>
      </c>
      <c r="HPC17" s="1">
        <v>6.5344537890687597</v>
      </c>
      <c r="HPD17" s="1">
        <v>3.266778175631E-4</v>
      </c>
      <c r="HPE17" s="1">
        <v>0.56957034429341102</v>
      </c>
      <c r="HPF17" s="1">
        <v>-1.24703532506321</v>
      </c>
      <c r="HPG17" s="1">
        <v>2.7414240596375201</v>
      </c>
      <c r="HPH17" s="1">
        <v>4.0017887711941098</v>
      </c>
      <c r="HPI17" s="1">
        <v>8.1056759592026904</v>
      </c>
      <c r="HPJ17" s="1">
        <v>8.3705782510738694E-2</v>
      </c>
      <c r="HPK17" s="1">
        <v>0.161136453925284</v>
      </c>
      <c r="HPL17" s="1">
        <v>27.6938503461481</v>
      </c>
      <c r="HPM17" s="1">
        <v>0.26681767933704698</v>
      </c>
      <c r="HPN17" s="1">
        <v>3.6576730283067998E-3</v>
      </c>
      <c r="HPO17" s="1">
        <v>0.30672086233696599</v>
      </c>
      <c r="HPP17" s="1">
        <v>0.10327093778238</v>
      </c>
      <c r="HPQ17" s="1">
        <v>319866.20675881702</v>
      </c>
      <c r="HPR17" s="1">
        <v>2295.5928952420099</v>
      </c>
      <c r="HPS17" s="1">
        <v>85909.6393303847</v>
      </c>
      <c r="HPT17" s="1">
        <v>507.91578947368401</v>
      </c>
      <c r="HPU17" s="1">
        <v>0.81616688250109604</v>
      </c>
      <c r="HPV17" s="1">
        <v>0.18942244820041301</v>
      </c>
      <c r="HPW17" s="1">
        <v>419.38441249851201</v>
      </c>
      <c r="HPX17" s="1">
        <v>0.29420731707316999</v>
      </c>
      <c r="HPY17" s="1">
        <v>0.186274148207285</v>
      </c>
      <c r="HPZ17" s="1">
        <v>17.480154411556999</v>
      </c>
      <c r="HQA17" s="1">
        <v>611.35124360310999</v>
      </c>
      <c r="HQB17" s="1">
        <v>2644.10650887574</v>
      </c>
      <c r="HQC17" s="1">
        <v>5.6868219348992799</v>
      </c>
      <c r="HQD17" s="1">
        <v>6.2743277478000996</v>
      </c>
      <c r="HQE17" s="1">
        <v>1049.52944190772</v>
      </c>
      <c r="HQF17" s="1">
        <v>5.28390803946498</v>
      </c>
      <c r="HQG17" s="1">
        <v>1.82898913374074E-2</v>
      </c>
      <c r="HQH17" s="1">
        <v>15.437469674514601</v>
      </c>
      <c r="HQI17" s="1">
        <v>0.86483544327777395</v>
      </c>
      <c r="HQJ17" s="1">
        <v>52.665362035225002</v>
      </c>
      <c r="HQK17" s="1">
        <v>-61190.964106702697</v>
      </c>
      <c r="HQL17" s="1">
        <v>54.253506653908197</v>
      </c>
      <c r="HQM17" s="1">
        <v>0</v>
      </c>
      <c r="HQN17" s="1">
        <v>10272.5503530979</v>
      </c>
      <c r="HQO17" s="1">
        <v>4.2416217292417999E-3</v>
      </c>
      <c r="HQP17" s="1">
        <v>2.188310947772</v>
      </c>
      <c r="HQQ17" s="1">
        <v>13.0214162200469</v>
      </c>
      <c r="HQR17" s="1">
        <v>0.69368561319994304</v>
      </c>
      <c r="HQS17" s="1">
        <v>1018103.4271617701</v>
      </c>
      <c r="HQT17" s="1">
        <v>66.251775421248794</v>
      </c>
      <c r="HQU17" s="1">
        <v>0.89806214421741504</v>
      </c>
      <c r="HQV17" s="1">
        <v>3.1302405716009001E-2</v>
      </c>
      <c r="HQW17" s="1">
        <v>5.7702068604192398</v>
      </c>
      <c r="HQX17" s="1">
        <v>0.97293063165801597</v>
      </c>
      <c r="HQY17" s="1">
        <v>0.10153178504112</v>
      </c>
      <c r="HQZ17" s="1">
        <v>-0.280047136418617</v>
      </c>
      <c r="HRA17" s="1">
        <v>72584.117867511697</v>
      </c>
      <c r="HRB17" s="1">
        <v>-0.64682192123105298</v>
      </c>
      <c r="HRC17" s="1">
        <v>0.88227859782914697</v>
      </c>
      <c r="HRD17" s="1">
        <v>0.95039244542555801</v>
      </c>
      <c r="HRE17" s="1">
        <v>112.227295949465</v>
      </c>
      <c r="HRF17" s="1">
        <v>7.3217159382306607E-2</v>
      </c>
      <c r="HRG17" s="1">
        <v>51.025954752342997</v>
      </c>
      <c r="HRH17" s="1">
        <v>139.176713159359</v>
      </c>
      <c r="HRI17" s="1">
        <v>24.083189157584499</v>
      </c>
      <c r="HRJ17" s="1">
        <v>0.93742009105655899</v>
      </c>
      <c r="HRK17" s="1">
        <v>0.19887614405913401</v>
      </c>
      <c r="HRL17" s="1">
        <v>0.35852963355405598</v>
      </c>
      <c r="HRM17" s="1">
        <v>2.9749022664369001E-3</v>
      </c>
      <c r="HRN17" s="1">
        <v>34.698920412492001</v>
      </c>
      <c r="HRO17" s="1">
        <v>0.31967569572576898</v>
      </c>
      <c r="HRP17" s="1">
        <v>2125.77369904939</v>
      </c>
      <c r="HRQ17" s="1">
        <v>-25474.486226361099</v>
      </c>
      <c r="HRR17" s="1">
        <v>-0.35444879401558799</v>
      </c>
      <c r="HRS17" s="1">
        <v>0.28033904751255001</v>
      </c>
      <c r="HRT17" s="1">
        <v>460.68262806235998</v>
      </c>
      <c r="HRU17" s="1">
        <v>0.19244291355688301</v>
      </c>
      <c r="HRV17" s="1">
        <v>131.153494738593</v>
      </c>
      <c r="HRW17" s="1">
        <v>202.77694573289199</v>
      </c>
      <c r="HRX17" s="1">
        <v>12.183833177897201</v>
      </c>
      <c r="HRY17" s="1">
        <v>25.062755532558501</v>
      </c>
      <c r="HRZ17" s="1">
        <v>2.35097895729422E-2</v>
      </c>
      <c r="HSA17" s="1">
        <v>2943.2659573349001</v>
      </c>
      <c r="HSB17" s="1">
        <v>1169.8582796689</v>
      </c>
      <c r="HSC17" s="1">
        <v>0.187909110420346</v>
      </c>
      <c r="HSD17" s="1">
        <v>95.574028834686004</v>
      </c>
      <c r="HSE17" s="1">
        <v>593652.12071902095</v>
      </c>
      <c r="HSF17" s="1">
        <v>8.55595027692648E-2</v>
      </c>
      <c r="HSG17" s="1">
        <v>0.91489991085177003</v>
      </c>
      <c r="HSH17" s="1">
        <v>3328089.68585295</v>
      </c>
      <c r="HSI17" s="1">
        <v>1.8213286986947699E-2</v>
      </c>
      <c r="HSJ17" s="1">
        <v>267321.15021106601</v>
      </c>
      <c r="HSK17" s="1">
        <v>33.047017547930402</v>
      </c>
      <c r="HSL17" s="1">
        <v>1</v>
      </c>
      <c r="HSM17" s="1">
        <v>7.5836299638339004E-3</v>
      </c>
      <c r="HSN17" s="1">
        <v>0.246193884627395</v>
      </c>
      <c r="HSO17" s="1">
        <v>1</v>
      </c>
      <c r="HSP17" s="1">
        <v>67.754546682527405</v>
      </c>
      <c r="HSQ17" s="1">
        <v>1299.93</v>
      </c>
      <c r="HSR17" s="1">
        <v>10.254590647447699</v>
      </c>
      <c r="HSS17" s="1">
        <v>0.344105775610275</v>
      </c>
      <c r="HST17" s="1">
        <v>5.2850133779911001E-3</v>
      </c>
      <c r="HSU17" s="1">
        <v>17.219230769230698</v>
      </c>
      <c r="HSV17" s="1">
        <v>47.868000000000002</v>
      </c>
      <c r="HSW17" s="1">
        <v>3.3427657462387499</v>
      </c>
      <c r="HSX17" s="1">
        <v>0.57947594017806503</v>
      </c>
      <c r="HSY17" s="1">
        <v>4.0712920370886002E-3</v>
      </c>
      <c r="HSZ17" s="1">
        <v>9.3281407860115308</v>
      </c>
      <c r="HTA17" s="1">
        <v>0.996159283953861</v>
      </c>
      <c r="HTB17" s="1">
        <v>5.2758104291133999E-3</v>
      </c>
      <c r="HTC17" s="1">
        <v>1.69013970681436E-2</v>
      </c>
      <c r="HTD17" s="1">
        <v>-0.50695763995282705</v>
      </c>
      <c r="HTE17" s="1">
        <v>268.577727979511</v>
      </c>
      <c r="HTF17" s="1">
        <v>1680.3753934352501</v>
      </c>
      <c r="HTG17" s="1">
        <v>2.5224261385515001E-3</v>
      </c>
      <c r="HTH17" s="1">
        <v>426.848358807316</v>
      </c>
      <c r="HTI17" s="1">
        <v>3.4996936731929697E-2</v>
      </c>
      <c r="HTJ17" s="1">
        <v>-0.34118214527366397</v>
      </c>
      <c r="HTK17" s="1">
        <v>3.67344317523819</v>
      </c>
      <c r="HTL17" s="1">
        <v>0.10430685476489</v>
      </c>
      <c r="HTM17" s="1">
        <v>129.85900677282399</v>
      </c>
      <c r="HTN17" s="1">
        <v>2596.1754971790101</v>
      </c>
      <c r="HTO17" s="1">
        <v>18.693712543554</v>
      </c>
      <c r="HTP17" s="1">
        <v>0</v>
      </c>
      <c r="HTQ17" s="1">
        <v>41.708903197894799</v>
      </c>
      <c r="HTR17" s="1">
        <v>9.2081031307549993E-3</v>
      </c>
      <c r="HTS17" s="1">
        <v>0.13616322045749599</v>
      </c>
      <c r="HTT17" s="1">
        <v>3.5746726823871202</v>
      </c>
      <c r="HTU17" s="1">
        <v>82.022870473165298</v>
      </c>
      <c r="HTV17" s="1">
        <v>47.2439300008026</v>
      </c>
      <c r="HTW17" s="1">
        <v>3.7118254362723202E-2</v>
      </c>
      <c r="HTX17" s="1">
        <v>4.1173023933113599</v>
      </c>
      <c r="HTY17" s="1">
        <v>1453.2243784534701</v>
      </c>
      <c r="HTZ17" s="1">
        <v>1.4105480840808999</v>
      </c>
      <c r="HUA17" s="1">
        <v>4.7601350745348503</v>
      </c>
      <c r="HUB17" s="1">
        <v>1954.52489986563</v>
      </c>
      <c r="HUC17" s="1">
        <v>24.753038428758199</v>
      </c>
      <c r="HUD17" s="1">
        <v>2.5162538464945898</v>
      </c>
      <c r="HUE17" s="1">
        <v>0.98141260199130098</v>
      </c>
      <c r="HUF17" s="1">
        <v>0.88278224067372302</v>
      </c>
      <c r="HUG17" s="1">
        <v>1.1899668504132901</v>
      </c>
      <c r="HUH17" s="1">
        <v>0.21849077402797201</v>
      </c>
      <c r="HUI17" s="1">
        <v>3.7131147540983598</v>
      </c>
      <c r="HUJ17" s="1">
        <v>2.58122567960304E-2</v>
      </c>
      <c r="HUK17" s="1">
        <v>0.75098814229249</v>
      </c>
      <c r="HUL17" s="1">
        <v>58.564149739358697</v>
      </c>
      <c r="HUM17" s="1">
        <v>4.6445811550066303</v>
      </c>
      <c r="HUN17" s="1">
        <v>79.590509274672002</v>
      </c>
      <c r="HUO17" s="1">
        <v>6.3736284165581498</v>
      </c>
      <c r="HUP17" s="1">
        <v>0.40112393661543699</v>
      </c>
      <c r="HUQ17" s="1">
        <v>11511.552089348599</v>
      </c>
      <c r="HUR17" s="1">
        <v>0.77458801807760103</v>
      </c>
      <c r="HUS17" s="1">
        <v>0.36470174388520399</v>
      </c>
      <c r="HUT17" s="1">
        <v>521.30957953670702</v>
      </c>
      <c r="HUU17" s="1">
        <v>0.34819964784282398</v>
      </c>
      <c r="HUV17" s="1">
        <v>0.98644067796610102</v>
      </c>
      <c r="HUW17" s="1">
        <v>7.9444425689858007E-3</v>
      </c>
      <c r="HUX17" s="1">
        <v>0.113187702168734</v>
      </c>
      <c r="HUY17" s="1">
        <v>17.960517014512099</v>
      </c>
      <c r="HUZ17" s="1">
        <v>0.33648404988946901</v>
      </c>
      <c r="HVA17" s="1">
        <v>161.41018387553001</v>
      </c>
      <c r="HVB17" s="1">
        <v>87.298221359274194</v>
      </c>
      <c r="HVC17" s="1">
        <v>42.952735088433201</v>
      </c>
      <c r="HVD17" s="1">
        <v>0.86383677954250304</v>
      </c>
      <c r="HVE17" s="1">
        <v>0.440494089691705</v>
      </c>
      <c r="HVF17" s="1">
        <v>112.28118862173901</v>
      </c>
      <c r="HVG17" s="1">
        <v>17.351264149261699</v>
      </c>
      <c r="HVH17" s="1">
        <v>377998.59971409797</v>
      </c>
      <c r="HVI17" s="1">
        <v>1.23230081060728E-2</v>
      </c>
      <c r="HVJ17" s="1">
        <v>2614.3811049864298</v>
      </c>
      <c r="HVK17" s="1">
        <v>5.4199523535234801</v>
      </c>
      <c r="HVL17" s="1">
        <v>3598.6344697967002</v>
      </c>
      <c r="HVM17" s="1">
        <v>865.94819950927001</v>
      </c>
      <c r="HVN17" s="1">
        <v>1.9673978046653999</v>
      </c>
      <c r="HVO17" s="1">
        <v>0.55202271946933701</v>
      </c>
      <c r="HVP17" s="1">
        <v>24104.520783473701</v>
      </c>
      <c r="HVQ17" s="1">
        <v>1.8603077102258499E-2</v>
      </c>
      <c r="HVR17" s="1">
        <v>25.613586284847099</v>
      </c>
      <c r="HVS17" s="1">
        <v>0.21337111408276499</v>
      </c>
      <c r="HVT17" s="1">
        <v>793.38277551200895</v>
      </c>
      <c r="HVU17" s="1">
        <v>7.3159994548791696</v>
      </c>
      <c r="HVV17" s="1">
        <v>737.25636537533103</v>
      </c>
      <c r="HVW17" s="1">
        <v>16.365825901151901</v>
      </c>
      <c r="HVX17" s="1">
        <v>0</v>
      </c>
      <c r="HVY17" s="1">
        <v>0.50141266479719004</v>
      </c>
      <c r="HVZ17" s="1">
        <v>112.17914485999199</v>
      </c>
      <c r="HWA17" s="1">
        <v>3.0908108236655799E-2</v>
      </c>
      <c r="HWB17" s="1">
        <v>3.6332823871906799</v>
      </c>
      <c r="HWC17" s="1">
        <v>3.8014286260926497E-2</v>
      </c>
      <c r="HWD17" s="1">
        <v>1.46753866459884E-2</v>
      </c>
      <c r="HWE17" s="1">
        <v>50.128798837218604</v>
      </c>
      <c r="HWF17" s="1">
        <v>31.986929942994198</v>
      </c>
      <c r="HWG17" s="1">
        <v>0.57397044292025101</v>
      </c>
      <c r="HWH17" s="1">
        <v>13.045871559632999</v>
      </c>
      <c r="HWI17" s="1">
        <v>992.60889522662796</v>
      </c>
      <c r="HWJ17" s="1">
        <v>24.753038428758199</v>
      </c>
      <c r="HWK17" s="1">
        <v>4.1306912920696899</v>
      </c>
      <c r="HWL17" s="1">
        <v>33.342110864354702</v>
      </c>
      <c r="HWM17" s="1">
        <v>63.7518927912121</v>
      </c>
      <c r="HWN17" s="1">
        <v>2235865.2860371699</v>
      </c>
      <c r="HWO17" s="1">
        <v>21.139109955278201</v>
      </c>
      <c r="HWP17" s="1">
        <v>0.21667202579308101</v>
      </c>
      <c r="HWQ17" s="1">
        <v>2.6286493497984401E-2</v>
      </c>
      <c r="HWR17" s="1">
        <v>0.81498930249986601</v>
      </c>
      <c r="HWS17" s="1">
        <v>0.81372944688882198</v>
      </c>
      <c r="HWT17" s="1">
        <v>806.39115351257499</v>
      </c>
      <c r="HWU17" s="1">
        <v>39.844470752588997</v>
      </c>
      <c r="HWV17" s="1">
        <v>-1.65872230486358</v>
      </c>
      <c r="HWW17" s="1">
        <v>-0.32251860320071701</v>
      </c>
      <c r="HWX17" s="1">
        <v>-17524.624324897799</v>
      </c>
      <c r="HWY17" s="1">
        <v>0.78800731751435504</v>
      </c>
      <c r="HWZ17" s="1">
        <v>16.237290804294599</v>
      </c>
      <c r="HXA17" s="1">
        <v>66.4409891193894</v>
      </c>
      <c r="HXB17" s="1">
        <v>67.736515854567102</v>
      </c>
      <c r="HXC17" s="1">
        <v>-0.41200813672450798</v>
      </c>
      <c r="HXD17" s="1">
        <v>0</v>
      </c>
      <c r="HXE17" s="1">
        <v>2.1495428211221801E-2</v>
      </c>
      <c r="HXF17" s="1">
        <v>0.47072759018611798</v>
      </c>
      <c r="HXG17" s="1">
        <v>2086.5256008495298</v>
      </c>
      <c r="HXH17" s="1">
        <v>0.90862686483270705</v>
      </c>
      <c r="HXI17" s="1">
        <v>810.93976473364103</v>
      </c>
      <c r="HXJ17" s="1">
        <v>983.62890127388505</v>
      </c>
      <c r="HXK17" s="1">
        <v>16.682312892684799</v>
      </c>
      <c r="HXL17" s="1">
        <v>3.2771109015544801E-2</v>
      </c>
      <c r="HXM17" s="1">
        <v>6.5273301763406399E-2</v>
      </c>
      <c r="HXN17" s="1">
        <v>0</v>
      </c>
      <c r="HXO17" s="1">
        <v>0.12395538196277101</v>
      </c>
      <c r="HXP17" s="1">
        <v>0.249097112172463</v>
      </c>
      <c r="HXQ17" s="1">
        <v>0.23596697566484501</v>
      </c>
      <c r="HXR17" s="1">
        <v>70.980999999999995</v>
      </c>
      <c r="HXS17" s="1">
        <v>161.41018387553001</v>
      </c>
      <c r="HXT17" s="1">
        <v>1.70623019766562</v>
      </c>
      <c r="HXU17" s="1">
        <v>2.7879891172456699E-2</v>
      </c>
      <c r="HXV17" s="1">
        <v>0.97056061075771005</v>
      </c>
      <c r="HXW17" s="1">
        <v>0</v>
      </c>
      <c r="HXX17" s="1">
        <v>0.293181761959245</v>
      </c>
      <c r="HXY17" s="1">
        <v>1.8953484252665801E-2</v>
      </c>
      <c r="HXZ17" s="1">
        <v>0.25932192854237601</v>
      </c>
      <c r="HYA17" s="1">
        <v>0</v>
      </c>
      <c r="HYB17" s="1">
        <v>0.98331392372385995</v>
      </c>
      <c r="HYC17" s="1">
        <v>0.95471776328160796</v>
      </c>
      <c r="HYD17" s="1">
        <v>7185.7377049180304</v>
      </c>
      <c r="HYE17" s="1">
        <v>60.637099999999997</v>
      </c>
      <c r="HYF17" s="1">
        <v>4.7214063316946504</v>
      </c>
      <c r="HYG17" s="1">
        <v>2597.6795675592998</v>
      </c>
      <c r="HYH17" s="1">
        <v>9.3834186473964701E-2</v>
      </c>
      <c r="HYI17" s="1">
        <v>7.5020310202043999E-3</v>
      </c>
      <c r="HYJ17" s="1">
        <v>0</v>
      </c>
      <c r="HYK17" s="1">
        <v>1814.4063610979099</v>
      </c>
      <c r="HYL17" s="1">
        <v>8.0350208592381497E-2</v>
      </c>
      <c r="HYM17" s="1">
        <v>3.0281382488449998E-4</v>
      </c>
      <c r="HYN17" s="1">
        <v>9.5080260191420005E-2</v>
      </c>
      <c r="HYO17" s="1">
        <v>26.898631685219101</v>
      </c>
      <c r="HYP17" s="1">
        <v>-3828.4649739073002</v>
      </c>
      <c r="HYQ17" s="1">
        <v>3.2794469883136999</v>
      </c>
      <c r="HYR17" s="1">
        <v>0.97959148213960801</v>
      </c>
      <c r="HYS17" s="1">
        <v>2018.827576657</v>
      </c>
      <c r="HYT17" s="1">
        <v>0.22442331012800301</v>
      </c>
      <c r="HYU17" s="1">
        <v>1458.0127091715899</v>
      </c>
      <c r="HYV17" s="1">
        <v>35.202894074078003</v>
      </c>
      <c r="HYW17" s="1">
        <v>-0.51413770207842802</v>
      </c>
      <c r="HYX17" s="1">
        <v>3.2912810873337098E-2</v>
      </c>
      <c r="HYY17" s="1">
        <v>0.27098915155131598</v>
      </c>
      <c r="HYZ17" s="1">
        <v>6.4449501253220002E-4</v>
      </c>
      <c r="HZA17" s="1">
        <v>40.683193894303102</v>
      </c>
      <c r="HZB17" s="1">
        <v>3.2933700390302E-3</v>
      </c>
      <c r="HZC17" s="1">
        <v>3.8282579426893999E-3</v>
      </c>
      <c r="HZD17" s="1">
        <v>53.876969478404597</v>
      </c>
      <c r="HZE17" s="1">
        <v>14039.419142857099</v>
      </c>
      <c r="HZF17" s="1">
        <v>5.4407531891835802E-2</v>
      </c>
      <c r="HZG17" s="1">
        <v>149.36799999999999</v>
      </c>
      <c r="HZH17" s="1">
        <v>193.665137891428</v>
      </c>
      <c r="HZI17" s="1">
        <v>0.89518260432523</v>
      </c>
      <c r="HZJ17" s="1">
        <v>4.0527565557517997</v>
      </c>
      <c r="HZK17" s="1">
        <v>2.5465702944261E-3</v>
      </c>
      <c r="HZL17" s="1">
        <v>0.887250580435747</v>
      </c>
      <c r="HZM17" s="1">
        <v>2.5952844364657399</v>
      </c>
      <c r="HZN17" s="1">
        <v>0.278556499538612</v>
      </c>
      <c r="HZO17" s="1">
        <v>4.4639326926600002E-4</v>
      </c>
      <c r="HZP17" s="1">
        <v>28.792360097775902</v>
      </c>
      <c r="HZQ17" s="1">
        <v>0</v>
      </c>
      <c r="HZR17" s="1">
        <v>0.93474084073548303</v>
      </c>
      <c r="HZS17" s="1">
        <v>0.24882621382794001</v>
      </c>
      <c r="HZT17" s="1">
        <v>3.7725328093178598</v>
      </c>
      <c r="HZU17" s="1">
        <v>33.1539985757084</v>
      </c>
      <c r="HZV17" s="1">
        <v>5.3091239337927698</v>
      </c>
      <c r="HZW17" s="1">
        <v>3.2818570991737901</v>
      </c>
      <c r="HZX17" s="1">
        <v>0.96893133984622304</v>
      </c>
      <c r="HZY17" s="1">
        <v>18.5411616971131</v>
      </c>
      <c r="HZZ17" s="1">
        <v>1188.88088380454</v>
      </c>
      <c r="IAA17" s="1">
        <v>72.363629255142797</v>
      </c>
      <c r="IAB17" s="1">
        <v>4.2467284259254997E-3</v>
      </c>
      <c r="IAC17" s="1">
        <v>3.1035836807812699E-2</v>
      </c>
      <c r="IAD17" s="1">
        <v>0</v>
      </c>
      <c r="IAE17" s="1">
        <v>32.143255801253098</v>
      </c>
      <c r="IAF17" s="1">
        <v>5.2702246255660005E-4</v>
      </c>
      <c r="IAG17" s="1">
        <v>0.92561264255873199</v>
      </c>
      <c r="IAH17" s="1">
        <v>4.0756682198807799E-2</v>
      </c>
      <c r="IAI17" s="1">
        <v>0.25762984158812002</v>
      </c>
      <c r="IAJ17" s="1">
        <v>0.98007545775014604</v>
      </c>
      <c r="IAK17" s="1">
        <v>0.31803926467199101</v>
      </c>
      <c r="IAL17" s="1">
        <v>3.27289827625546E-2</v>
      </c>
      <c r="IAM17" s="1">
        <v>67.736515854567102</v>
      </c>
      <c r="IAN17" s="1">
        <v>0.41760890611038998</v>
      </c>
      <c r="IAO17" s="1">
        <v>207.07</v>
      </c>
      <c r="IAP17" s="1">
        <v>0.18450251792001501</v>
      </c>
      <c r="IAQ17" s="1">
        <v>1976.9754295315499</v>
      </c>
      <c r="IAR17" s="1">
        <v>375.91045921398802</v>
      </c>
      <c r="IAS17" s="1">
        <v>1.50220537018824E-2</v>
      </c>
      <c r="IAT17" s="1">
        <v>3.6100670926517502</v>
      </c>
      <c r="IAU17" s="1">
        <v>5.0771513353115703</v>
      </c>
      <c r="IAV17" s="1">
        <v>900.97016084396398</v>
      </c>
      <c r="IAW17" s="1">
        <v>1.06125663974979E-2</v>
      </c>
      <c r="IAX17" s="1">
        <v>1.9716976127179899E-2</v>
      </c>
      <c r="IAY17" s="1">
        <v>81.383244850519105</v>
      </c>
      <c r="IAZ17" s="1">
        <v>21.506031538448902</v>
      </c>
      <c r="IBA17" s="1">
        <v>-6.0330104298288202E-2</v>
      </c>
      <c r="IBB17" s="1">
        <v>3905.3824287121201</v>
      </c>
      <c r="IBC17" s="1">
        <v>270</v>
      </c>
      <c r="IBD17" s="1">
        <v>83.649000000000001</v>
      </c>
      <c r="IBE17" s="1">
        <v>0.32398561014394001</v>
      </c>
      <c r="IBF17" s="1">
        <v>225.01555501786899</v>
      </c>
      <c r="IBG17" s="1">
        <v>1863036.9883741101</v>
      </c>
      <c r="IBH17" s="1">
        <v>4.4010373883426803</v>
      </c>
      <c r="IBI17" s="1">
        <v>557.88993362831798</v>
      </c>
      <c r="IBJ17" s="1">
        <v>-2.2719820976731202</v>
      </c>
      <c r="IBK17" s="1">
        <v>0</v>
      </c>
      <c r="IBL17" s="1">
        <v>0.79110294117646995</v>
      </c>
      <c r="IBM17" s="1">
        <v>192.12448418142799</v>
      </c>
      <c r="IBN17" s="1">
        <v>9.2450142450141992E-3</v>
      </c>
      <c r="IBO17" s="1">
        <v>0.40504894948109899</v>
      </c>
      <c r="IBP17" s="1">
        <v>5.8296495682773797</v>
      </c>
      <c r="IBQ17" s="1">
        <v>4.6027375688934598</v>
      </c>
      <c r="IBR17" s="1">
        <v>98.969351842687402</v>
      </c>
      <c r="IBS17" s="1">
        <v>-0.37963950608989699</v>
      </c>
      <c r="IBT17" s="1">
        <v>52.844294958342502</v>
      </c>
      <c r="IBU17" s="1">
        <v>7034.6213085651598</v>
      </c>
      <c r="IBV17" s="1">
        <v>988.04048056522004</v>
      </c>
      <c r="IBW17" s="1">
        <v>50.759300000000003</v>
      </c>
      <c r="IBX17" s="1">
        <v>2.6408416182107701</v>
      </c>
      <c r="IBY17" s="1">
        <v>3.2116761564614098</v>
      </c>
      <c r="IBZ17" s="1">
        <v>0.99406085475114603</v>
      </c>
      <c r="ICA17" s="1">
        <v>0.90680185774204203</v>
      </c>
      <c r="ICB17" s="1">
        <v>0.94031245079721204</v>
      </c>
      <c r="ICC17" s="1">
        <v>1.6183841163547701</v>
      </c>
      <c r="ICD17" s="1">
        <v>109.553383732569</v>
      </c>
      <c r="ICE17" s="1">
        <v>3.4645054728900999</v>
      </c>
      <c r="ICF17" s="1">
        <v>0.23500734921041699</v>
      </c>
      <c r="ICG17" s="1">
        <v>0.60550415138674296</v>
      </c>
      <c r="ICH17" s="1">
        <v>3.57365031416838</v>
      </c>
      <c r="ICI17" s="1">
        <v>400.85560991391299</v>
      </c>
      <c r="ICJ17" s="1">
        <v>6.8044876484923897E-2</v>
      </c>
      <c r="ICK17" s="1">
        <v>0.86108817169186103</v>
      </c>
      <c r="ICL17" s="1">
        <v>1.63554573555479E-2</v>
      </c>
      <c r="ICM17" s="1">
        <v>4.8261722459661E-3</v>
      </c>
      <c r="ICN17" s="1">
        <v>599.00752426024098</v>
      </c>
      <c r="ICO17" s="1">
        <v>1.1694320593045001E-3</v>
      </c>
      <c r="ICP17" s="1">
        <v>17.516398785437499</v>
      </c>
      <c r="ICQ17" s="1">
        <v>20.5182845286832</v>
      </c>
      <c r="ICR17" s="1">
        <v>4.9253907018242699E-2</v>
      </c>
      <c r="ICS17" s="1">
        <v>0.10345792275455799</v>
      </c>
      <c r="ICT17" s="1">
        <v>2.2622503626426398</v>
      </c>
      <c r="ICU17" s="1">
        <v>1892.9982498642401</v>
      </c>
      <c r="ICV17" s="1">
        <v>0.118153027675839</v>
      </c>
      <c r="ICW17" s="1">
        <v>1314.8928723532199</v>
      </c>
      <c r="ICX17" s="1">
        <v>1.391534555474E-4</v>
      </c>
      <c r="ICY17" s="1">
        <v>0</v>
      </c>
      <c r="ICZ17" s="1">
        <v>0</v>
      </c>
      <c r="IDA17" s="1">
        <v>6.21001602042685</v>
      </c>
      <c r="IDB17" s="1">
        <v>6.0609302781207797E-2</v>
      </c>
      <c r="IDC17" s="1">
        <v>0.26062414766518499</v>
      </c>
      <c r="IDD17" s="1">
        <v>2.6074009987808199E-2</v>
      </c>
      <c r="IDE17" s="1">
        <v>0.89555028006259396</v>
      </c>
      <c r="IDF17" s="1">
        <v>121.998541035404</v>
      </c>
      <c r="IDG17" s="1">
        <v>2.8749736155844299</v>
      </c>
      <c r="IDH17" s="1">
        <v>0.83901515151515105</v>
      </c>
      <c r="IDI17" s="1">
        <v>-0.29205836523279299</v>
      </c>
      <c r="IDJ17" s="1">
        <v>29.908951129434801</v>
      </c>
      <c r="IDK17" s="1">
        <v>44.174772123849998</v>
      </c>
      <c r="IDL17" s="1">
        <v>0.91803534062172998</v>
      </c>
      <c r="IDM17" s="1">
        <v>5.1864822026306499</v>
      </c>
      <c r="IDN17" s="1">
        <v>0</v>
      </c>
      <c r="IDO17" s="1">
        <v>9.9124559899405495E-2</v>
      </c>
      <c r="IDP17" s="1">
        <v>1</v>
      </c>
      <c r="IDQ17" s="1">
        <v>488499.65796769201</v>
      </c>
      <c r="IDR17" s="1">
        <v>71.770270032604998</v>
      </c>
      <c r="IDS17" s="1">
        <v>0</v>
      </c>
      <c r="IDT17" s="1">
        <v>0.28095071664767002</v>
      </c>
      <c r="IDU17" s="1">
        <v>8.7559585383498603E-2</v>
      </c>
      <c r="IDV17" s="1">
        <v>1.44990519332333E-2</v>
      </c>
      <c r="IDW17" s="1">
        <v>0.21176535030930199</v>
      </c>
      <c r="IDX17" s="1">
        <v>9.0988518831510407E-2</v>
      </c>
      <c r="IDY17" s="1">
        <v>0.80072271556529395</v>
      </c>
      <c r="IDZ17" s="1">
        <v>0.29039273298360702</v>
      </c>
      <c r="IEA17" s="1">
        <v>179.053217391304</v>
      </c>
      <c r="IEB17" s="1">
        <v>1.28862329178921</v>
      </c>
      <c r="IEC17" s="1">
        <v>87.115221101387107</v>
      </c>
      <c r="IED17" s="1">
        <v>3.1635762481732103E-2</v>
      </c>
      <c r="IEE17" s="1">
        <v>547.62699958514395</v>
      </c>
      <c r="IEF17" s="1">
        <v>1.3711671013109099</v>
      </c>
      <c r="IEG17" s="1">
        <v>1394152.7036673599</v>
      </c>
      <c r="IEH17" s="1">
        <v>201</v>
      </c>
      <c r="IEI17" s="1">
        <v>0.26739045287637597</v>
      </c>
      <c r="IEJ17" s="1">
        <v>0.272684333210648</v>
      </c>
      <c r="IEK17" s="1">
        <v>358.29643896203402</v>
      </c>
      <c r="IEL17" s="1">
        <v>7.2601299948694506E-2</v>
      </c>
      <c r="IEM17" s="1">
        <v>3.3997278911564601</v>
      </c>
      <c r="IEN17" s="1">
        <v>6.3590602187780898E-2</v>
      </c>
      <c r="IEO17" s="1">
        <v>700.03688855245605</v>
      </c>
      <c r="IEP17" s="1">
        <v>13.361116173120701</v>
      </c>
      <c r="IEQ17" s="1">
        <v>5.7813940465023597E-2</v>
      </c>
      <c r="IER17" s="1">
        <v>15.533809252227501</v>
      </c>
      <c r="IES17" s="1">
        <v>8.2404217067379495</v>
      </c>
      <c r="IET17" s="1">
        <v>102.095712013594</v>
      </c>
      <c r="IEU17" s="1">
        <v>12.6491106406735</v>
      </c>
      <c r="IEV17" s="1">
        <v>6.3342622634751198</v>
      </c>
      <c r="IEW17" s="1">
        <v>0.17273265308438801</v>
      </c>
      <c r="IEX17" s="1">
        <v>-13851.2042756338</v>
      </c>
      <c r="IEY17" s="1">
        <v>7.2548408172962695E-2</v>
      </c>
      <c r="IEZ17" s="1">
        <v>1.7512699438721201E-2</v>
      </c>
      <c r="IFA17" s="1">
        <v>4.6121172718887102</v>
      </c>
      <c r="IFB17" s="1">
        <v>1739.28782564009</v>
      </c>
      <c r="IFC17" s="1">
        <v>9.5828721698596894E-2</v>
      </c>
      <c r="IFD17" s="1">
        <v>2905.9771665200001</v>
      </c>
      <c r="IFE17" s="1">
        <v>28.476293587291799</v>
      </c>
      <c r="IFF17" s="1">
        <v>0.28043635531135502</v>
      </c>
      <c r="IFG17" s="1">
        <v>6.0830454345864204</v>
      </c>
      <c r="IFH17" s="1">
        <v>29.725885084320002</v>
      </c>
      <c r="IFI17" s="1">
        <v>306.07613740753197</v>
      </c>
      <c r="IFJ17" s="1">
        <v>0.94807754225426999</v>
      </c>
      <c r="IFK17" s="1">
        <v>620.17637719943104</v>
      </c>
      <c r="IFL17" s="1">
        <v>0.173717371737173</v>
      </c>
      <c r="IFM17" s="1">
        <v>1431.0913605921301</v>
      </c>
      <c r="IFN17" s="1">
        <v>5.4387827435225402</v>
      </c>
      <c r="IFO17" s="1">
        <v>110142.87307586599</v>
      </c>
      <c r="IFP17" s="1">
        <v>0.33995534836874702</v>
      </c>
      <c r="IFQ17" s="1">
        <v>7.1590252823005898</v>
      </c>
      <c r="IFR17" s="1">
        <v>2.5243445692883801</v>
      </c>
      <c r="IFS17" s="1">
        <v>18.693712543554</v>
      </c>
      <c r="IFT17" s="1">
        <v>0.96708718912666203</v>
      </c>
      <c r="IFU17" s="1">
        <v>106.50109999999999</v>
      </c>
      <c r="IFV17" s="1">
        <v>543.07933400077502</v>
      </c>
      <c r="IFW17" s="1">
        <v>44.300592451180101</v>
      </c>
      <c r="IFX17" s="1">
        <v>32.8494983277592</v>
      </c>
      <c r="IFY17" s="1">
        <v>16.055630936227899</v>
      </c>
      <c r="IFZ17" s="1">
        <v>33.580682636419098</v>
      </c>
      <c r="IGA17" s="1">
        <v>0.72561729951091802</v>
      </c>
      <c r="IGB17" s="1">
        <v>1</v>
      </c>
      <c r="IGC17" s="1">
        <v>2.4096302974449899</v>
      </c>
      <c r="IGD17" s="1">
        <v>0.96759447540695398</v>
      </c>
      <c r="IGE17" s="1">
        <v>0.58124367643164199</v>
      </c>
      <c r="IGF17" s="1">
        <v>3.0657894736842102</v>
      </c>
      <c r="IGG17" s="1">
        <v>6.404333559092E-3</v>
      </c>
      <c r="IGH17" s="1">
        <v>1568.65449023474</v>
      </c>
      <c r="IGI17" s="1">
        <v>47547.078080060302</v>
      </c>
      <c r="IGJ17" s="1">
        <v>37.345373056188002</v>
      </c>
      <c r="IGK17" s="1">
        <v>473.496875623785</v>
      </c>
      <c r="IGL17" s="1">
        <v>4.8750317896422803</v>
      </c>
      <c r="IGM17" s="1">
        <v>1193.3409399883401</v>
      </c>
      <c r="IGN17" s="1">
        <v>3.9393696283036301</v>
      </c>
      <c r="IGO17" s="1">
        <v>2.9439389242289601E-2</v>
      </c>
      <c r="IGP17" s="1">
        <v>1332.3394391939901</v>
      </c>
      <c r="IGQ17" s="1">
        <v>18.593824340860898</v>
      </c>
      <c r="IGR17" s="1">
        <v>18.973665961010202</v>
      </c>
      <c r="IGS17" s="1">
        <v>0.387070791356185</v>
      </c>
      <c r="IGT17" s="1">
        <v>640.57369554883599</v>
      </c>
      <c r="IGU17" s="1">
        <v>34.717081886826399</v>
      </c>
      <c r="IGV17" s="1">
        <v>48.168708636212799</v>
      </c>
      <c r="IGW17" s="1">
        <v>9.3177525159167992E-3</v>
      </c>
      <c r="IGX17" s="1">
        <v>9.3634856832450002E-4</v>
      </c>
      <c r="IGY17" s="1">
        <v>4.5685500015050797</v>
      </c>
      <c r="IGZ17" s="1">
        <v>-0.56571132018001202</v>
      </c>
      <c r="IHA17" s="1">
        <v>166.08209909255501</v>
      </c>
      <c r="IHB17" s="1">
        <v>-1.5643049128136599</v>
      </c>
      <c r="IHC17" s="1">
        <v>4.7265789604239203E-2</v>
      </c>
      <c r="IHD17" s="1">
        <v>0</v>
      </c>
      <c r="IHE17" s="1">
        <v>3.39212949768418E-2</v>
      </c>
      <c r="IHF17" s="1">
        <v>20295.990895740499</v>
      </c>
      <c r="IHG17" s="1">
        <v>3.3764867323663001E-3</v>
      </c>
      <c r="IHH17" s="1">
        <v>2202.9980250077601</v>
      </c>
      <c r="IHI17" s="1">
        <v>20.473311425994002</v>
      </c>
      <c r="IHJ17" s="1">
        <v>130.93883476919601</v>
      </c>
      <c r="IHK17" s="1">
        <v>35.641428204827299</v>
      </c>
      <c r="IHL17" s="1">
        <v>5.9028672430253204</v>
      </c>
      <c r="IHM17" s="1">
        <v>378.065500544977</v>
      </c>
      <c r="IHN17" s="1">
        <v>1</v>
      </c>
      <c r="IHO17" s="1">
        <v>0.59758583148045896</v>
      </c>
      <c r="IHP17" s="1">
        <v>0.20525407178938601</v>
      </c>
      <c r="IHQ17" s="1">
        <v>91.743880992064106</v>
      </c>
      <c r="IHR17" s="1">
        <v>44.448625929805203</v>
      </c>
      <c r="IHS17" s="1">
        <v>242</v>
      </c>
      <c r="IHT17" s="1">
        <v>-0.28957521580802997</v>
      </c>
      <c r="IHU17" s="1">
        <v>0</v>
      </c>
      <c r="IHV17" s="1">
        <v>6.6051147144858E-3</v>
      </c>
      <c r="IHW17" s="1">
        <v>273.618554502846</v>
      </c>
      <c r="IHX17" s="1">
        <v>36006.863622453398</v>
      </c>
      <c r="IHY17" s="1">
        <v>5943860.2628019201</v>
      </c>
      <c r="IHZ17" s="1">
        <v>0.99234461671116303</v>
      </c>
      <c r="IIA17" s="1">
        <v>44.485273742280597</v>
      </c>
      <c r="IIB17" s="1">
        <v>1.53058035648984E-2</v>
      </c>
      <c r="IIC17" s="1">
        <v>1454.9886012872801</v>
      </c>
      <c r="IID17" s="1">
        <v>0.94642775517666899</v>
      </c>
      <c r="IIE17" s="1">
        <v>0</v>
      </c>
      <c r="IIF17" s="1">
        <v>8865.6738873097293</v>
      </c>
      <c r="IIG17" s="1">
        <v>1.08044673484063E-2</v>
      </c>
      <c r="IIH17" s="1">
        <v>2.8853493691283798E-2</v>
      </c>
      <c r="III17" s="1">
        <v>14.9173279678068</v>
      </c>
      <c r="IIJ17" s="1">
        <v>1.0409455725719701</v>
      </c>
      <c r="IIK17" s="1">
        <v>149.45959410362701</v>
      </c>
      <c r="IIL17" s="1">
        <v>0.11156245283968</v>
      </c>
      <c r="IIM17" s="1">
        <v>0.55337934560199498</v>
      </c>
      <c r="IIN17" s="1">
        <v>22.192097395220699</v>
      </c>
      <c r="IIO17" s="1">
        <v>7.2408081251301003E-3</v>
      </c>
      <c r="IIP17" s="1">
        <v>1</v>
      </c>
      <c r="IIQ17" s="1">
        <v>1439.7762126170701</v>
      </c>
      <c r="IIR17" s="1">
        <v>2010.06349007577</v>
      </c>
      <c r="IIS17" s="1">
        <v>5.83333716215323E-2</v>
      </c>
      <c r="IIT17" s="1">
        <v>0.69550702060686798</v>
      </c>
      <c r="IIU17" s="1">
        <v>27.101097141964701</v>
      </c>
      <c r="IIV17" s="1">
        <v>0.22108994087547701</v>
      </c>
      <c r="IIW17" s="1">
        <v>32.068327515558799</v>
      </c>
      <c r="IIX17" s="1">
        <v>4408.5700914004501</v>
      </c>
      <c r="IIY17" s="1">
        <v>1.22295805739514</v>
      </c>
      <c r="IIZ17" s="1">
        <v>21.850968611841498</v>
      </c>
      <c r="IJA17" s="1">
        <v>0.990754985754985</v>
      </c>
      <c r="IJB17" s="1">
        <v>0.15382488808139899</v>
      </c>
      <c r="IJC17" s="1">
        <v>1.3461699804354801</v>
      </c>
      <c r="IJD17" s="1">
        <v>25.613586284847099</v>
      </c>
      <c r="IJE17" s="1">
        <v>70.772424115257607</v>
      </c>
      <c r="IJF17" s="1">
        <v>5.83333716215323E-2</v>
      </c>
      <c r="IJG17" s="1">
        <v>0.46978208060260201</v>
      </c>
      <c r="IJH17" s="1">
        <v>0.69727348258740596</v>
      </c>
      <c r="IJI17" s="1">
        <v>460.75156261494601</v>
      </c>
      <c r="IJJ17" s="1">
        <v>0.24832469536693</v>
      </c>
      <c r="IJK17" s="1">
        <v>4.0809513639543597E-2</v>
      </c>
      <c r="IJL17" s="1">
        <v>24.606270077283</v>
      </c>
      <c r="IJM17" s="1">
        <v>0.94662995703661801</v>
      </c>
      <c r="IJN17" s="1">
        <v>375</v>
      </c>
      <c r="IJO17" s="1">
        <v>871.86783667809595</v>
      </c>
      <c r="IJP17" s="1">
        <v>0.71680504146301904</v>
      </c>
      <c r="IJQ17" s="1">
        <v>26.071855883295701</v>
      </c>
    </row>
    <row r="18" spans="1:6361" ht="15.75" customHeight="1" x14ac:dyDescent="0.2">
      <c r="A18" s="1" t="s">
        <v>6377</v>
      </c>
      <c r="B18" s="1">
        <v>66</v>
      </c>
      <c r="C18" s="1">
        <v>58</v>
      </c>
      <c r="D18" s="1">
        <v>186</v>
      </c>
      <c r="E18" s="1">
        <v>0</v>
      </c>
      <c r="F18" s="1">
        <v>38.869797859690799</v>
      </c>
      <c r="G18" s="1">
        <v>3</v>
      </c>
      <c r="H18" s="1">
        <v>1</v>
      </c>
      <c r="I18" s="1">
        <v>0</v>
      </c>
      <c r="J18" s="1">
        <v>85003</v>
      </c>
      <c r="K18" s="1">
        <v>1</v>
      </c>
      <c r="L18" s="1">
        <v>2</v>
      </c>
      <c r="M18" s="1">
        <v>0</v>
      </c>
      <c r="N18" s="1">
        <v>0</v>
      </c>
      <c r="O18" s="1">
        <v>1</v>
      </c>
      <c r="P18" s="1">
        <v>1</v>
      </c>
      <c r="Q18" s="1">
        <v>1</v>
      </c>
      <c r="R18" s="1">
        <v>2</v>
      </c>
      <c r="S18" s="1">
        <v>3</v>
      </c>
      <c r="T18" s="1">
        <v>2</v>
      </c>
      <c r="U18" s="1">
        <v>0</v>
      </c>
      <c r="V18" s="1">
        <v>1</v>
      </c>
      <c r="W18" s="1">
        <v>0</v>
      </c>
      <c r="X18" s="1">
        <v>1</v>
      </c>
      <c r="Y18" s="1">
        <v>1</v>
      </c>
      <c r="Z18" s="1">
        <v>13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1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1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1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1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1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1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1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1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1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1</v>
      </c>
      <c r="LS18" s="1">
        <v>0</v>
      </c>
      <c r="LT18" s="1">
        <v>0</v>
      </c>
      <c r="LU18" s="1">
        <v>1</v>
      </c>
      <c r="LV18" s="1">
        <v>291</v>
      </c>
      <c r="LW18" s="1">
        <v>0</v>
      </c>
      <c r="LX18" s="1">
        <v>1</v>
      </c>
      <c r="LY18" s="1">
        <v>1</v>
      </c>
      <c r="LZ18" s="1">
        <v>0</v>
      </c>
      <c r="MA18" s="1">
        <v>0</v>
      </c>
      <c r="MB18" s="1">
        <v>1</v>
      </c>
      <c r="MC18" s="1">
        <v>1</v>
      </c>
      <c r="MD18" s="1">
        <v>2</v>
      </c>
      <c r="ME18" s="1">
        <v>0</v>
      </c>
      <c r="MF18" s="1">
        <v>0</v>
      </c>
      <c r="MG18" s="1">
        <v>1</v>
      </c>
      <c r="MH18" s="1">
        <v>1</v>
      </c>
      <c r="MI18" s="1">
        <v>0</v>
      </c>
      <c r="MJ18" s="1">
        <v>0</v>
      </c>
      <c r="MK18" s="1">
        <v>0</v>
      </c>
      <c r="ML18" s="1">
        <v>0</v>
      </c>
      <c r="MM18" s="1">
        <v>1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1</v>
      </c>
      <c r="MY18" s="1">
        <v>0</v>
      </c>
      <c r="MZ18" s="1">
        <v>0</v>
      </c>
      <c r="NA18" s="1">
        <v>1</v>
      </c>
      <c r="NB18" s="1">
        <v>1</v>
      </c>
      <c r="NC18" s="1">
        <v>0</v>
      </c>
      <c r="ND18" s="1">
        <v>0</v>
      </c>
      <c r="NE18" s="1">
        <v>1</v>
      </c>
      <c r="NF18" s="1">
        <v>0</v>
      </c>
      <c r="NG18" s="1">
        <v>0</v>
      </c>
      <c r="NH18" s="1">
        <v>0</v>
      </c>
      <c r="NI18" s="1">
        <v>1</v>
      </c>
      <c r="NJ18" s="1">
        <v>0</v>
      </c>
      <c r="NK18" s="1">
        <v>0</v>
      </c>
      <c r="NL18" s="1">
        <v>0</v>
      </c>
      <c r="NM18" s="1">
        <v>1</v>
      </c>
      <c r="NN18" s="1">
        <v>0</v>
      </c>
      <c r="NO18" s="1">
        <v>0</v>
      </c>
      <c r="NP18" s="1">
        <v>0</v>
      </c>
      <c r="NQ18" s="1">
        <v>0</v>
      </c>
      <c r="NR18" s="1">
        <v>1</v>
      </c>
      <c r="NS18" s="1">
        <v>0</v>
      </c>
      <c r="NT18" s="1">
        <v>0</v>
      </c>
      <c r="NU18" s="1">
        <v>2</v>
      </c>
      <c r="NV18" s="1">
        <v>0</v>
      </c>
      <c r="NW18" s="1">
        <v>1</v>
      </c>
      <c r="NX18" s="1">
        <v>0</v>
      </c>
      <c r="NY18" s="1">
        <v>0</v>
      </c>
      <c r="NZ18" s="1">
        <v>2</v>
      </c>
      <c r="OA18" s="1">
        <v>0</v>
      </c>
      <c r="OB18" s="1">
        <v>0</v>
      </c>
      <c r="OC18" s="1">
        <v>0</v>
      </c>
      <c r="OD18" s="1">
        <v>0</v>
      </c>
      <c r="OE18" s="1">
        <v>1</v>
      </c>
      <c r="OF18" s="1">
        <v>0</v>
      </c>
      <c r="OG18" s="1">
        <v>1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1</v>
      </c>
      <c r="OS18" s="1">
        <v>0</v>
      </c>
      <c r="OT18" s="1">
        <v>0</v>
      </c>
      <c r="OU18" s="1">
        <v>0</v>
      </c>
      <c r="OV18" s="1">
        <v>1</v>
      </c>
      <c r="OW18" s="1">
        <v>0</v>
      </c>
      <c r="OX18" s="1">
        <v>0</v>
      </c>
      <c r="OY18" s="1">
        <v>0</v>
      </c>
      <c r="OZ18" s="1">
        <v>0</v>
      </c>
      <c r="PA18" s="1">
        <v>1</v>
      </c>
      <c r="PB18" s="1">
        <v>2</v>
      </c>
      <c r="PC18" s="1">
        <v>0</v>
      </c>
      <c r="PD18" s="1">
        <v>1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1</v>
      </c>
      <c r="PK18" s="1">
        <v>0</v>
      </c>
      <c r="PL18" s="1">
        <v>0</v>
      </c>
      <c r="PM18" s="1">
        <v>0</v>
      </c>
      <c r="PN18" s="1">
        <v>1</v>
      </c>
      <c r="PO18" s="1">
        <v>1</v>
      </c>
      <c r="PP18" s="1">
        <v>0</v>
      </c>
      <c r="PQ18" s="1">
        <v>0</v>
      </c>
      <c r="PR18" s="1">
        <v>0</v>
      </c>
      <c r="PS18" s="1">
        <v>0</v>
      </c>
      <c r="PT18" s="1">
        <v>1</v>
      </c>
      <c r="PU18" s="1">
        <v>1</v>
      </c>
      <c r="PV18" s="1">
        <v>0</v>
      </c>
      <c r="PW18" s="1">
        <v>1</v>
      </c>
      <c r="PX18" s="1">
        <v>0</v>
      </c>
      <c r="PY18" s="1">
        <v>1</v>
      </c>
      <c r="PZ18" s="1">
        <v>0</v>
      </c>
      <c r="QA18" s="1">
        <v>1</v>
      </c>
      <c r="QB18" s="1">
        <v>0</v>
      </c>
      <c r="QC18" s="1">
        <v>0</v>
      </c>
      <c r="QD18" s="1">
        <v>2</v>
      </c>
      <c r="QE18" s="1">
        <v>0</v>
      </c>
      <c r="QF18" s="1">
        <v>0</v>
      </c>
      <c r="QG18" s="1">
        <v>0</v>
      </c>
      <c r="QH18" s="1">
        <v>1</v>
      </c>
      <c r="QI18" s="1">
        <v>0</v>
      </c>
      <c r="QJ18" s="1">
        <v>0</v>
      </c>
      <c r="QK18" s="1">
        <v>0</v>
      </c>
      <c r="QL18" s="1">
        <v>1</v>
      </c>
      <c r="QM18" s="1">
        <v>1</v>
      </c>
      <c r="QN18" s="1">
        <v>1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1</v>
      </c>
      <c r="QY18" s="1">
        <v>1</v>
      </c>
      <c r="QZ18" s="1">
        <v>0</v>
      </c>
      <c r="RA18" s="1">
        <v>1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1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1</v>
      </c>
      <c r="RR18" s="1">
        <v>0</v>
      </c>
      <c r="RS18" s="1">
        <v>0</v>
      </c>
      <c r="RT18" s="1">
        <v>0</v>
      </c>
      <c r="RU18" s="1">
        <v>0</v>
      </c>
      <c r="RV18" s="1">
        <v>1</v>
      </c>
      <c r="RW18" s="1">
        <v>0</v>
      </c>
      <c r="RX18" s="1">
        <v>0</v>
      </c>
      <c r="RY18" s="1">
        <v>1</v>
      </c>
      <c r="RZ18" s="1">
        <v>0</v>
      </c>
      <c r="SA18" s="1">
        <v>0</v>
      </c>
      <c r="SB18" s="1">
        <v>1</v>
      </c>
      <c r="SC18" s="1">
        <v>2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1</v>
      </c>
      <c r="SR18" s="1">
        <v>0</v>
      </c>
      <c r="SS18" s="1">
        <v>0</v>
      </c>
      <c r="ST18" s="1">
        <v>1</v>
      </c>
      <c r="SU18" s="1">
        <v>2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1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1</v>
      </c>
      <c r="TK18" s="1">
        <v>0</v>
      </c>
      <c r="TL18" s="1">
        <v>1</v>
      </c>
      <c r="TM18" s="1">
        <v>0</v>
      </c>
      <c r="TN18" s="1">
        <v>2</v>
      </c>
      <c r="TO18" s="1">
        <v>1</v>
      </c>
      <c r="TP18" s="1">
        <v>1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1</v>
      </c>
      <c r="TW18" s="1">
        <v>0</v>
      </c>
      <c r="TX18" s="1">
        <v>0</v>
      </c>
      <c r="TY18" s="1">
        <v>0</v>
      </c>
      <c r="TZ18" s="1">
        <v>0</v>
      </c>
      <c r="UA18" s="1">
        <v>1</v>
      </c>
      <c r="UB18" s="1">
        <v>0</v>
      </c>
      <c r="UC18" s="1">
        <v>0</v>
      </c>
      <c r="UD18" s="1">
        <v>0</v>
      </c>
      <c r="UE18" s="1">
        <v>1</v>
      </c>
      <c r="UF18" s="1">
        <v>0</v>
      </c>
      <c r="UG18" s="1">
        <v>0</v>
      </c>
      <c r="UH18" s="1">
        <v>0</v>
      </c>
      <c r="UI18" s="1">
        <v>0</v>
      </c>
      <c r="UJ18" s="1">
        <v>1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1</v>
      </c>
      <c r="UQ18" s="1">
        <v>1</v>
      </c>
      <c r="UR18" s="1">
        <v>1</v>
      </c>
      <c r="US18" s="1">
        <v>0</v>
      </c>
      <c r="UT18" s="1">
        <v>0</v>
      </c>
      <c r="UU18" s="1">
        <v>0</v>
      </c>
      <c r="UV18" s="1">
        <v>1</v>
      </c>
      <c r="UW18" s="1">
        <v>0</v>
      </c>
      <c r="UX18" s="1">
        <v>1</v>
      </c>
      <c r="UY18" s="1">
        <v>0</v>
      </c>
      <c r="UZ18" s="1">
        <v>0</v>
      </c>
      <c r="VA18" s="1">
        <v>0</v>
      </c>
      <c r="VB18" s="1">
        <v>5</v>
      </c>
      <c r="VC18" s="1">
        <v>0</v>
      </c>
      <c r="VD18" s="1">
        <v>2</v>
      </c>
      <c r="VE18" s="1">
        <v>1</v>
      </c>
      <c r="VF18" s="1">
        <v>2</v>
      </c>
      <c r="VG18" s="1">
        <v>1</v>
      </c>
      <c r="VH18" s="1">
        <v>1</v>
      </c>
      <c r="VI18" s="1">
        <v>0</v>
      </c>
      <c r="VJ18" s="1">
        <v>0</v>
      </c>
      <c r="VK18" s="1">
        <v>1</v>
      </c>
      <c r="VL18" s="1">
        <v>0</v>
      </c>
      <c r="VM18" s="1">
        <v>0</v>
      </c>
      <c r="VN18" s="1">
        <v>1</v>
      </c>
      <c r="VO18" s="1">
        <v>0</v>
      </c>
      <c r="VP18" s="1">
        <v>1</v>
      </c>
      <c r="VQ18" s="1">
        <v>1</v>
      </c>
      <c r="VR18" s="1">
        <v>0</v>
      </c>
      <c r="VS18" s="1">
        <v>1</v>
      </c>
      <c r="VT18" s="1">
        <v>2</v>
      </c>
      <c r="VU18" s="1">
        <v>0</v>
      </c>
      <c r="VV18" s="1">
        <v>1</v>
      </c>
      <c r="VW18" s="1">
        <v>1</v>
      </c>
      <c r="VX18" s="1">
        <v>0</v>
      </c>
      <c r="VY18" s="1">
        <v>0</v>
      </c>
      <c r="VZ18" s="1">
        <v>0</v>
      </c>
      <c r="WA18" s="1">
        <v>1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1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1</v>
      </c>
      <c r="WX18" s="1">
        <v>0</v>
      </c>
      <c r="WY18" s="1">
        <v>1</v>
      </c>
      <c r="WZ18" s="1">
        <v>1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2</v>
      </c>
      <c r="XG18" s="1">
        <v>0</v>
      </c>
      <c r="XH18" s="1">
        <v>1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1</v>
      </c>
      <c r="XR18" s="1">
        <v>0</v>
      </c>
      <c r="XS18" s="1">
        <v>0</v>
      </c>
      <c r="XT18" s="1">
        <v>0</v>
      </c>
      <c r="XU18" s="1">
        <v>1</v>
      </c>
      <c r="XV18" s="1">
        <v>0</v>
      </c>
      <c r="XW18" s="1">
        <v>1</v>
      </c>
      <c r="XX18" s="1">
        <v>1</v>
      </c>
      <c r="XY18" s="1">
        <v>0</v>
      </c>
      <c r="XZ18" s="1">
        <v>0</v>
      </c>
      <c r="YA18" s="1">
        <v>0</v>
      </c>
      <c r="YB18" s="1">
        <v>1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2</v>
      </c>
      <c r="YI18" s="1">
        <v>0</v>
      </c>
      <c r="YJ18" s="1">
        <v>0</v>
      </c>
      <c r="YK18" s="1">
        <v>0</v>
      </c>
      <c r="YL18" s="1">
        <v>0</v>
      </c>
      <c r="YM18" s="1">
        <v>1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1</v>
      </c>
      <c r="YV18" s="1">
        <v>1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1</v>
      </c>
      <c r="ZG18" s="1">
        <v>0</v>
      </c>
      <c r="ZH18" s="1">
        <v>0</v>
      </c>
      <c r="ZI18" s="1">
        <v>0</v>
      </c>
      <c r="ZJ18" s="1">
        <v>0</v>
      </c>
      <c r="ZK18" s="1">
        <v>2</v>
      </c>
      <c r="ZL18" s="1">
        <v>0</v>
      </c>
      <c r="ZM18" s="1">
        <v>1</v>
      </c>
      <c r="ZN18" s="1">
        <v>0</v>
      </c>
      <c r="ZO18" s="1">
        <v>0</v>
      </c>
      <c r="ZP18" s="1">
        <v>1</v>
      </c>
      <c r="ZQ18" s="1">
        <v>0</v>
      </c>
      <c r="ZR18" s="1">
        <v>0</v>
      </c>
      <c r="ZS18" s="1">
        <v>1</v>
      </c>
      <c r="ZT18" s="1">
        <v>1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1</v>
      </c>
      <c r="AAA18" s="1">
        <v>0</v>
      </c>
      <c r="AAB18" s="1">
        <v>0</v>
      </c>
      <c r="AAC18" s="1">
        <v>1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1</v>
      </c>
      <c r="AAO18" s="1">
        <v>0</v>
      </c>
      <c r="AAP18" s="1">
        <v>1</v>
      </c>
      <c r="AAQ18" s="1">
        <v>1</v>
      </c>
      <c r="AAR18" s="1">
        <v>0</v>
      </c>
      <c r="AAS18" s="1">
        <v>1</v>
      </c>
      <c r="AAT18" s="1">
        <v>1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2</v>
      </c>
      <c r="ABB18" s="1">
        <v>0</v>
      </c>
      <c r="ABC18" s="1">
        <v>1</v>
      </c>
      <c r="ABD18" s="1">
        <v>0</v>
      </c>
      <c r="ABE18" s="1">
        <v>1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1</v>
      </c>
      <c r="ABM18" s="1">
        <v>0</v>
      </c>
      <c r="ABN18" s="1">
        <v>0</v>
      </c>
      <c r="ABO18" s="1">
        <v>0</v>
      </c>
      <c r="ABP18" s="1">
        <v>3</v>
      </c>
      <c r="ABQ18" s="1">
        <v>0</v>
      </c>
      <c r="ABR18" s="1">
        <v>0</v>
      </c>
      <c r="ABS18" s="1">
        <v>1</v>
      </c>
      <c r="ABT18" s="1">
        <v>0</v>
      </c>
      <c r="ABU18" s="1">
        <v>1</v>
      </c>
      <c r="ABV18" s="1">
        <v>1</v>
      </c>
      <c r="ABW18" s="1">
        <v>0</v>
      </c>
      <c r="ABX18" s="1">
        <v>1</v>
      </c>
      <c r="ABY18" s="1">
        <v>0</v>
      </c>
      <c r="ABZ18" s="1">
        <v>1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1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1</v>
      </c>
      <c r="ACP18" s="1">
        <v>0</v>
      </c>
      <c r="ACQ18" s="1">
        <v>0</v>
      </c>
      <c r="ACR18" s="1">
        <v>2</v>
      </c>
      <c r="ACS18" s="1">
        <v>1</v>
      </c>
      <c r="ACT18" s="1">
        <v>0</v>
      </c>
      <c r="ACU18" s="1">
        <v>0</v>
      </c>
      <c r="ACV18" s="1">
        <v>1</v>
      </c>
      <c r="ACW18" s="1">
        <v>0</v>
      </c>
      <c r="ACX18" s="1">
        <v>0</v>
      </c>
      <c r="ACY18" s="1">
        <v>2</v>
      </c>
      <c r="ACZ18" s="1">
        <v>0</v>
      </c>
      <c r="ADA18" s="1">
        <v>1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1</v>
      </c>
      <c r="ADM18" s="1">
        <v>0</v>
      </c>
      <c r="ADN18" s="1">
        <v>1</v>
      </c>
      <c r="ADO18" s="1">
        <v>2</v>
      </c>
      <c r="ADP18" s="1">
        <v>0</v>
      </c>
      <c r="ADQ18" s="1">
        <v>1</v>
      </c>
      <c r="ADR18" s="1">
        <v>0</v>
      </c>
      <c r="ADS18" s="1">
        <v>1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1</v>
      </c>
      <c r="AEA18" s="1">
        <v>2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1</v>
      </c>
      <c r="AEK18" s="1">
        <v>0</v>
      </c>
      <c r="AEL18" s="1">
        <v>3</v>
      </c>
      <c r="AEM18" s="1">
        <v>0</v>
      </c>
      <c r="AEN18" s="1">
        <v>6</v>
      </c>
      <c r="AEO18" s="1">
        <v>0</v>
      </c>
      <c r="AEP18" s="1">
        <v>0</v>
      </c>
      <c r="AEQ18" s="1">
        <v>0</v>
      </c>
      <c r="AER18" s="1">
        <v>1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1</v>
      </c>
      <c r="AFA18" s="1">
        <v>0</v>
      </c>
      <c r="AFB18" s="1">
        <v>1</v>
      </c>
      <c r="AFC18" s="1">
        <v>0</v>
      </c>
      <c r="AFD18" s="1">
        <v>0</v>
      </c>
      <c r="AFE18" s="1">
        <v>0</v>
      </c>
      <c r="AFF18" s="1">
        <v>0</v>
      </c>
      <c r="AFG18" s="1">
        <v>1</v>
      </c>
      <c r="AFH18" s="1">
        <v>0</v>
      </c>
      <c r="AFI18" s="1">
        <v>0</v>
      </c>
      <c r="AFJ18" s="1">
        <v>0</v>
      </c>
      <c r="AFK18" s="1">
        <v>2</v>
      </c>
      <c r="AFL18" s="1">
        <v>1</v>
      </c>
      <c r="AFM18" s="1">
        <v>0</v>
      </c>
      <c r="AFN18" s="1">
        <v>0</v>
      </c>
      <c r="AFO18" s="1">
        <v>0</v>
      </c>
      <c r="AFP18" s="1">
        <v>3</v>
      </c>
      <c r="AFQ18" s="1">
        <v>0</v>
      </c>
      <c r="AFR18" s="1">
        <v>0</v>
      </c>
      <c r="AFS18" s="1">
        <v>0</v>
      </c>
      <c r="AFT18" s="1">
        <v>2</v>
      </c>
      <c r="AFU18" s="1">
        <v>0</v>
      </c>
      <c r="AFV18" s="1">
        <v>0</v>
      </c>
      <c r="AFW18" s="1">
        <v>1</v>
      </c>
      <c r="AFX18" s="1">
        <v>1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1</v>
      </c>
      <c r="AGH18" s="1">
        <v>0</v>
      </c>
      <c r="AGI18" s="1">
        <v>0</v>
      </c>
      <c r="AGJ18" s="1">
        <v>0</v>
      </c>
      <c r="AGK18" s="1">
        <v>1</v>
      </c>
      <c r="AGL18" s="1">
        <v>1</v>
      </c>
      <c r="AGM18" s="1">
        <v>1</v>
      </c>
      <c r="AGN18" s="1">
        <v>1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2</v>
      </c>
      <c r="AGU18" s="1">
        <v>0</v>
      </c>
      <c r="AGV18" s="1">
        <v>1</v>
      </c>
      <c r="AGW18" s="1">
        <v>3</v>
      </c>
      <c r="AGX18" s="1">
        <v>0</v>
      </c>
      <c r="AGY18" s="1">
        <v>0</v>
      </c>
      <c r="AGZ18" s="1">
        <v>0</v>
      </c>
      <c r="AHA18" s="1">
        <v>0</v>
      </c>
      <c r="AHB18" s="1">
        <v>3</v>
      </c>
      <c r="AHC18" s="1">
        <v>1</v>
      </c>
      <c r="AHD18" s="1">
        <v>0</v>
      </c>
      <c r="AHE18" s="1">
        <v>0</v>
      </c>
      <c r="AHF18" s="1">
        <v>0</v>
      </c>
      <c r="AHG18" s="1">
        <v>2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1</v>
      </c>
      <c r="AHN18" s="1">
        <v>1</v>
      </c>
      <c r="AHO18" s="1">
        <v>0</v>
      </c>
      <c r="AHP18" s="1">
        <v>1</v>
      </c>
      <c r="AHQ18" s="1">
        <v>5</v>
      </c>
      <c r="AHR18" s="1">
        <v>0</v>
      </c>
      <c r="AHS18" s="1">
        <v>0</v>
      </c>
      <c r="AHT18" s="1">
        <v>0</v>
      </c>
      <c r="AHU18" s="1">
        <v>0</v>
      </c>
      <c r="AHV18" s="1">
        <v>4</v>
      </c>
      <c r="AHW18" s="1">
        <v>0</v>
      </c>
      <c r="AHX18" s="1">
        <v>0</v>
      </c>
      <c r="AHY18" s="1">
        <v>1</v>
      </c>
      <c r="AHZ18" s="1">
        <v>0</v>
      </c>
      <c r="AIA18" s="1">
        <v>1</v>
      </c>
      <c r="AIB18" s="1">
        <v>0</v>
      </c>
      <c r="AIC18" s="1">
        <v>0</v>
      </c>
      <c r="AID18" s="1">
        <v>0</v>
      </c>
      <c r="AIE18" s="1">
        <v>0</v>
      </c>
      <c r="AIF18" s="1">
        <v>1</v>
      </c>
      <c r="AIG18" s="1">
        <v>1</v>
      </c>
      <c r="AIH18" s="1">
        <v>0</v>
      </c>
      <c r="AII18" s="1">
        <v>1</v>
      </c>
      <c r="AIJ18" s="1">
        <v>0</v>
      </c>
      <c r="AIK18" s="1">
        <v>1</v>
      </c>
      <c r="AIL18" s="1">
        <v>1</v>
      </c>
      <c r="AIM18" s="1">
        <v>0</v>
      </c>
      <c r="AIN18" s="1">
        <v>0</v>
      </c>
      <c r="AIO18" s="1">
        <v>2</v>
      </c>
      <c r="AIP18" s="1">
        <v>0</v>
      </c>
      <c r="AIQ18" s="1">
        <v>0</v>
      </c>
      <c r="AIR18" s="1">
        <v>1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7</v>
      </c>
      <c r="AJB18" s="1">
        <v>2</v>
      </c>
      <c r="AJC18" s="1">
        <v>0</v>
      </c>
      <c r="AJD18" s="1">
        <v>0</v>
      </c>
      <c r="AJE18" s="1">
        <v>0</v>
      </c>
      <c r="AJF18" s="1">
        <v>0</v>
      </c>
      <c r="AJG18" s="1">
        <v>2</v>
      </c>
      <c r="AJH18" s="1">
        <v>0</v>
      </c>
      <c r="AJI18" s="1">
        <v>0</v>
      </c>
      <c r="AJJ18" s="1">
        <v>-0.40500000000000003</v>
      </c>
      <c r="AJK18" s="1">
        <v>0.36299999999999999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-0.39850000000000002</v>
      </c>
      <c r="AJT18" s="1">
        <v>0</v>
      </c>
      <c r="AJU18" s="1">
        <v>0</v>
      </c>
      <c r="AJV18" s="1">
        <v>0</v>
      </c>
      <c r="AJW18" s="1">
        <v>0</v>
      </c>
      <c r="AJX18" s="1">
        <v>-0.32400000000000001</v>
      </c>
      <c r="AJY18" s="1">
        <v>0</v>
      </c>
      <c r="AJZ18" s="1">
        <v>0</v>
      </c>
      <c r="AKA18" s="1">
        <v>-0.45100000000000001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-0.40500000000000003</v>
      </c>
      <c r="AKJ18" s="1">
        <v>-0.40500000000000003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0.36299999999999999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0.17499999999999999</v>
      </c>
      <c r="ALD18" s="1">
        <v>0</v>
      </c>
      <c r="ALE18" s="1">
        <v>0</v>
      </c>
      <c r="ALF18" s="1">
        <v>0</v>
      </c>
      <c r="ALG18" s="1">
        <v>-0.45100000000000001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0.17399999999999999</v>
      </c>
      <c r="ALP18" s="1">
        <v>0</v>
      </c>
      <c r="ALQ18" s="1">
        <v>-0.26</v>
      </c>
      <c r="ALR18" s="1">
        <v>0.80200000000000005</v>
      </c>
      <c r="ALS18" s="1">
        <v>1.0429999999999999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0.34799999999999998</v>
      </c>
      <c r="AMB18" s="1">
        <v>0</v>
      </c>
      <c r="AMC18" s="1">
        <v>0</v>
      </c>
      <c r="AMD18" s="1">
        <v>0</v>
      </c>
      <c r="AME18" s="1">
        <v>-0.35199999999999998</v>
      </c>
      <c r="AMF18" s="1">
        <v>0</v>
      </c>
      <c r="AMG18" s="1">
        <v>0</v>
      </c>
      <c r="AMH18" s="1">
        <v>-0.54100000000000004</v>
      </c>
      <c r="AMI18" s="1">
        <v>-0.54100000000000004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0.17499999999999999</v>
      </c>
      <c r="AMP18" s="1">
        <v>0</v>
      </c>
      <c r="AMQ18" s="1">
        <v>0</v>
      </c>
      <c r="AMR18" s="1">
        <v>0</v>
      </c>
      <c r="AMS18" s="1">
        <v>-0.40500000000000003</v>
      </c>
      <c r="AMT18" s="1">
        <v>0.17399999999999999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-0.40500000000000003</v>
      </c>
      <c r="ANA18" s="1">
        <v>0</v>
      </c>
      <c r="ANB18" s="1">
        <v>0</v>
      </c>
      <c r="ANC18" s="1">
        <v>0</v>
      </c>
      <c r="AND18" s="1">
        <v>-0.40500000000000003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-0.23400000000000001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0.107</v>
      </c>
      <c r="ANZ18" s="1">
        <v>-0.45100000000000001</v>
      </c>
      <c r="AOA18" s="1">
        <v>0</v>
      </c>
      <c r="AOB18" s="1">
        <v>0</v>
      </c>
      <c r="AOC18" s="1">
        <v>-0.45100000000000001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0.17499999999999999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0.17499999999999999</v>
      </c>
      <c r="AOZ18" s="1">
        <v>0.17499999999999999</v>
      </c>
      <c r="APA18" s="1">
        <v>0</v>
      </c>
      <c r="APB18" s="1">
        <v>0</v>
      </c>
      <c r="APC18" s="1">
        <v>0</v>
      </c>
      <c r="APD18" s="1">
        <v>-0.39300000000000002</v>
      </c>
      <c r="APE18" s="1">
        <v>0</v>
      </c>
      <c r="APF18" s="1">
        <v>0</v>
      </c>
      <c r="APG18" s="1">
        <v>0</v>
      </c>
      <c r="APH18" s="1">
        <v>0</v>
      </c>
      <c r="API18" s="1">
        <v>0.107</v>
      </c>
      <c r="APJ18" s="1">
        <v>0</v>
      </c>
      <c r="APK18" s="1">
        <v>0</v>
      </c>
      <c r="APL18" s="1">
        <v>0</v>
      </c>
      <c r="APM18" s="1">
        <v>0.17399999999999999</v>
      </c>
      <c r="APN18" s="1">
        <v>0</v>
      </c>
      <c r="APO18" s="1">
        <v>0</v>
      </c>
      <c r="APP18" s="1">
        <v>0</v>
      </c>
      <c r="APQ18" s="1">
        <v>-0.314</v>
      </c>
      <c r="APR18" s="1">
        <v>0</v>
      </c>
      <c r="APS18" s="1">
        <v>0</v>
      </c>
      <c r="APT18" s="1">
        <v>-0.40500000000000003</v>
      </c>
      <c r="APU18" s="1">
        <v>0</v>
      </c>
      <c r="APV18" s="1">
        <v>-0.54100000000000004</v>
      </c>
      <c r="APW18" s="1">
        <v>0</v>
      </c>
      <c r="APX18" s="1">
        <v>0</v>
      </c>
      <c r="APY18" s="1">
        <v>1.0429999999999999</v>
      </c>
      <c r="APZ18" s="1">
        <v>0</v>
      </c>
      <c r="AQA18" s="1">
        <v>0</v>
      </c>
      <c r="AQB18" s="1">
        <v>0</v>
      </c>
      <c r="AQC18" s="1">
        <v>0.36599999999999999</v>
      </c>
      <c r="AQD18" s="1">
        <v>-0.45800000000000002</v>
      </c>
      <c r="AQE18" s="1">
        <v>0</v>
      </c>
      <c r="AQF18" s="1">
        <v>0</v>
      </c>
      <c r="AQG18" s="1">
        <v>-0.40500000000000003</v>
      </c>
      <c r="AQH18" s="1">
        <v>0</v>
      </c>
      <c r="AQI18" s="1">
        <v>-6.3E-2</v>
      </c>
      <c r="AQJ18" s="1">
        <v>0</v>
      </c>
      <c r="AQK18" s="1">
        <v>-0.59299999999999997</v>
      </c>
      <c r="AQL18" s="1">
        <v>0</v>
      </c>
      <c r="AQM18" s="1">
        <v>0</v>
      </c>
      <c r="AQN18" s="1">
        <v>-0.54100000000000004</v>
      </c>
      <c r="AQO18" s="1">
        <v>0.17499999999999999</v>
      </c>
      <c r="AQP18" s="1">
        <v>0</v>
      </c>
      <c r="AQQ18" s="1">
        <v>0</v>
      </c>
      <c r="AQR18" s="1">
        <v>0</v>
      </c>
      <c r="AQS18" s="1">
        <v>0.107</v>
      </c>
      <c r="AQT18" s="1">
        <v>0</v>
      </c>
      <c r="AQU18" s="1">
        <v>0</v>
      </c>
      <c r="AQV18" s="1">
        <v>0</v>
      </c>
      <c r="AQW18" s="1">
        <v>-7.0000000000000007E-2</v>
      </c>
      <c r="AQX18" s="1">
        <v>-0.35199999999999998</v>
      </c>
      <c r="AQY18" s="1">
        <v>0</v>
      </c>
      <c r="AQZ18" s="1">
        <v>0</v>
      </c>
      <c r="ARA18" s="1">
        <v>0</v>
      </c>
      <c r="ARB18" s="1">
        <v>1.0429999999999999</v>
      </c>
      <c r="ARC18" s="1">
        <v>0</v>
      </c>
      <c r="ARD18" s="1">
        <v>0</v>
      </c>
      <c r="ARE18" s="1">
        <v>0</v>
      </c>
      <c r="ARF18" s="1">
        <v>-0.23400000000000001</v>
      </c>
      <c r="ARG18" s="1">
        <v>-0.32400000000000001</v>
      </c>
      <c r="ARH18" s="1">
        <v>0</v>
      </c>
      <c r="ARI18" s="1">
        <v>-0.314</v>
      </c>
      <c r="ARJ18" s="1">
        <v>-0.79599999999999904</v>
      </c>
      <c r="ARK18" s="1">
        <v>0</v>
      </c>
      <c r="ARL18" s="1">
        <v>0</v>
      </c>
      <c r="ARM18" s="1">
        <v>-0.40500000000000003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0.34799999999999998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-0.45100000000000001</v>
      </c>
      <c r="ASG18" s="1">
        <v>-0.40500000000000003</v>
      </c>
      <c r="ASH18" s="1">
        <v>0</v>
      </c>
      <c r="ASI18" s="1">
        <v>-0.39300000000000002</v>
      </c>
      <c r="ASJ18" s="1">
        <v>0</v>
      </c>
      <c r="ASK18" s="1">
        <v>-0.40500000000000003</v>
      </c>
      <c r="ASL18" s="1">
        <v>0</v>
      </c>
      <c r="ASM18" s="1">
        <v>0</v>
      </c>
      <c r="ASN18" s="1">
        <v>0.107</v>
      </c>
      <c r="ASO18" s="1">
        <v>0</v>
      </c>
      <c r="ASP18" s="1">
        <v>0</v>
      </c>
      <c r="ASQ18" s="1">
        <v>0</v>
      </c>
      <c r="ASR18" s="1">
        <v>-0.35199999999999998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-0.40500000000000003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-0.45100000000000001</v>
      </c>
      <c r="ATJ18" s="1">
        <v>-0.45100000000000001</v>
      </c>
      <c r="ATK18" s="1">
        <v>0</v>
      </c>
      <c r="ATL18" s="1">
        <v>0</v>
      </c>
      <c r="ATM18" s="1">
        <v>-0.45800000000000002</v>
      </c>
      <c r="ATN18" s="1">
        <v>0</v>
      </c>
      <c r="ATO18" s="1">
        <v>0.17399999999999999</v>
      </c>
      <c r="ATP18" s="1">
        <v>0</v>
      </c>
      <c r="ATQ18" s="1">
        <v>0</v>
      </c>
      <c r="ATR18" s="1">
        <v>0</v>
      </c>
      <c r="ATS18" s="1">
        <v>-0.23400000000000001</v>
      </c>
      <c r="ATT18" s="1">
        <v>0</v>
      </c>
      <c r="ATU18" s="1">
        <v>0</v>
      </c>
      <c r="ATV18" s="1">
        <v>0</v>
      </c>
      <c r="ATW18" s="1">
        <v>0</v>
      </c>
      <c r="ATX18" s="1">
        <v>-0.40500000000000003</v>
      </c>
      <c r="ATY18" s="1">
        <v>0</v>
      </c>
      <c r="ATZ18" s="1">
        <v>0.36299999999999999</v>
      </c>
      <c r="AUA18" s="1">
        <v>0</v>
      </c>
      <c r="AUB18" s="1">
        <v>0.34799999999999998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0.36299999999999999</v>
      </c>
      <c r="AUI18" s="1">
        <v>-0.40500000000000003</v>
      </c>
      <c r="AUJ18" s="1">
        <v>0</v>
      </c>
      <c r="AUK18" s="1">
        <v>0</v>
      </c>
      <c r="AUL18" s="1">
        <v>0</v>
      </c>
      <c r="AUM18" s="1">
        <v>0.107</v>
      </c>
      <c r="AUN18" s="1">
        <v>0</v>
      </c>
      <c r="AUO18" s="1">
        <v>0</v>
      </c>
      <c r="AUP18" s="1">
        <v>0.34799999999999998</v>
      </c>
      <c r="AUQ18" s="1">
        <v>0</v>
      </c>
      <c r="AUR18" s="1">
        <v>0</v>
      </c>
      <c r="AUS18" s="1">
        <v>0</v>
      </c>
      <c r="AUT18" s="1">
        <v>0.36299999999999999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0.17499999999999999</v>
      </c>
      <c r="AVA18" s="1">
        <v>0</v>
      </c>
      <c r="AVB18" s="1">
        <v>0</v>
      </c>
      <c r="AVC18" s="1">
        <v>-0.40500000000000003</v>
      </c>
      <c r="AVD18" s="1">
        <v>0</v>
      </c>
      <c r="AVE18" s="1">
        <v>0</v>
      </c>
      <c r="AVF18" s="1">
        <v>0</v>
      </c>
      <c r="AVG18" s="1">
        <v>-0.40500000000000003</v>
      </c>
      <c r="AVH18" s="1">
        <v>-0.79599999999999904</v>
      </c>
      <c r="AVI18" s="1">
        <v>-0.35199999999999998</v>
      </c>
      <c r="AVJ18" s="1">
        <v>0</v>
      </c>
      <c r="AVK18" s="1">
        <v>0</v>
      </c>
      <c r="AVL18" s="1">
        <v>-0.54100000000000004</v>
      </c>
      <c r="AVM18" s="1">
        <v>0</v>
      </c>
      <c r="AVN18" s="1">
        <v>-0.26</v>
      </c>
      <c r="AVO18" s="1">
        <v>0</v>
      </c>
      <c r="AVP18" s="1">
        <v>0.36299999999999999</v>
      </c>
      <c r="AVQ18" s="1">
        <v>0</v>
      </c>
      <c r="AVR18" s="1">
        <v>0.107</v>
      </c>
      <c r="AVS18" s="1">
        <v>0</v>
      </c>
      <c r="AVT18" s="1">
        <v>-0.54100000000000004</v>
      </c>
      <c r="AVU18" s="1">
        <v>0</v>
      </c>
      <c r="AVV18" s="1">
        <v>-0.39300000000000002</v>
      </c>
      <c r="AVW18" s="1">
        <v>0</v>
      </c>
      <c r="AVX18" s="1">
        <v>0.56299999999999994</v>
      </c>
      <c r="AVY18" s="1">
        <v>-0.54100000000000004</v>
      </c>
      <c r="AVZ18" s="1">
        <v>-0.45100000000000001</v>
      </c>
      <c r="AWA18" s="1">
        <v>0</v>
      </c>
      <c r="AWB18" s="1">
        <v>0</v>
      </c>
      <c r="AWC18" s="1">
        <v>0</v>
      </c>
      <c r="AWD18" s="1">
        <v>0</v>
      </c>
      <c r="AWE18" s="1">
        <v>-0.45100000000000001</v>
      </c>
      <c r="AWF18" s="1">
        <v>0.36299999999999999</v>
      </c>
      <c r="AWG18" s="1">
        <v>-0.39300000000000002</v>
      </c>
      <c r="AWH18" s="1">
        <v>0</v>
      </c>
      <c r="AWI18" s="1">
        <v>0</v>
      </c>
      <c r="AWJ18" s="1">
        <v>0</v>
      </c>
      <c r="AWK18" s="1">
        <v>-0.45800000000000002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0.34799999999999998</v>
      </c>
      <c r="AWR18" s="1">
        <v>0.107</v>
      </c>
      <c r="AWS18" s="1">
        <v>0.107</v>
      </c>
      <c r="AWT18" s="1">
        <v>0</v>
      </c>
      <c r="AWU18" s="1">
        <v>0</v>
      </c>
      <c r="AWV18" s="1">
        <v>1.0429999999999999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-0.40500000000000003</v>
      </c>
      <c r="AXF18" s="1">
        <v>0.107</v>
      </c>
      <c r="AXG18" s="1">
        <v>0</v>
      </c>
      <c r="AXH18" s="1">
        <v>0.76599999999999902</v>
      </c>
      <c r="AXI18" s="1">
        <v>0</v>
      </c>
      <c r="AXJ18" s="1">
        <v>0</v>
      </c>
      <c r="AXK18" s="1">
        <v>0</v>
      </c>
      <c r="AXL18" s="1">
        <v>-0.40500000000000003</v>
      </c>
      <c r="AXM18" s="1">
        <v>0</v>
      </c>
      <c r="AXN18" s="1">
        <v>-0.54100000000000004</v>
      </c>
      <c r="AXO18" s="1">
        <v>0</v>
      </c>
      <c r="AXP18" s="1">
        <v>-0.314</v>
      </c>
      <c r="AXQ18" s="1">
        <v>0</v>
      </c>
      <c r="AXR18" s="1">
        <v>0</v>
      </c>
      <c r="AXS18" s="1">
        <v>0</v>
      </c>
      <c r="AXT18" s="1">
        <v>-0.40500000000000003</v>
      </c>
      <c r="AXU18" s="1">
        <v>-0.314</v>
      </c>
      <c r="AXV18" s="1">
        <v>0</v>
      </c>
      <c r="AXW18" s="1">
        <v>-0.26</v>
      </c>
      <c r="AXX18" s="1">
        <v>0</v>
      </c>
      <c r="AXY18" s="1">
        <v>-0.54100000000000004</v>
      </c>
      <c r="AXZ18" s="1">
        <v>-0.40500000000000003</v>
      </c>
      <c r="AYA18" s="1">
        <v>0</v>
      </c>
      <c r="AYB18" s="1">
        <v>0</v>
      </c>
      <c r="AYC18" s="1">
        <v>0.77249999999999996</v>
      </c>
      <c r="AYD18" s="1">
        <v>0</v>
      </c>
      <c r="AYE18" s="1">
        <v>0</v>
      </c>
      <c r="AYF18" s="1">
        <v>0</v>
      </c>
      <c r="AYG18" s="1">
        <v>0</v>
      </c>
      <c r="AYH18" s="1">
        <v>-0.314</v>
      </c>
      <c r="AYI18" s="1">
        <v>0</v>
      </c>
      <c r="AYJ18" s="1">
        <v>-0.35199999999999998</v>
      </c>
      <c r="AYK18" s="1">
        <v>0</v>
      </c>
      <c r="AYL18" s="1">
        <v>-0.45100000000000001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-0.40500000000000003</v>
      </c>
      <c r="AYS18" s="1">
        <v>0</v>
      </c>
      <c r="AYT18" s="1">
        <v>0</v>
      </c>
      <c r="AYU18" s="1">
        <v>-0.39300000000000002</v>
      </c>
      <c r="AYV18" s="1">
        <v>0</v>
      </c>
      <c r="AYW18" s="1">
        <v>0</v>
      </c>
      <c r="AYX18" s="1">
        <v>0.107</v>
      </c>
      <c r="AYY18" s="1">
        <v>-0.40500000000000003</v>
      </c>
      <c r="AYZ18" s="1">
        <v>0</v>
      </c>
      <c r="AZA18" s="1">
        <v>0</v>
      </c>
      <c r="AZB18" s="1">
        <v>0</v>
      </c>
      <c r="AZC18" s="1">
        <v>0.56299999999999994</v>
      </c>
      <c r="AZD18" s="1">
        <v>-0.40500000000000003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-0.23400000000000001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-0.314</v>
      </c>
      <c r="AZQ18" s="1">
        <v>0</v>
      </c>
      <c r="AZR18" s="1">
        <v>0</v>
      </c>
      <c r="AZS18" s="1">
        <v>0</v>
      </c>
      <c r="AZT18" s="1">
        <v>-0.45100000000000001</v>
      </c>
      <c r="AZU18" s="1">
        <v>0</v>
      </c>
      <c r="AZV18" s="1">
        <v>1.728</v>
      </c>
      <c r="AZW18" s="1">
        <v>-0.40500000000000003</v>
      </c>
      <c r="AZX18" s="1">
        <v>0</v>
      </c>
      <c r="AZY18" s="1">
        <v>-0.45100000000000001</v>
      </c>
      <c r="AZZ18" s="1">
        <v>0</v>
      </c>
      <c r="BAA18" s="1">
        <v>-0.40500000000000003</v>
      </c>
      <c r="BAB18" s="1">
        <v>0</v>
      </c>
      <c r="BAC18" s="1">
        <v>0</v>
      </c>
      <c r="BAD18" s="1">
        <v>-0.66099999999999903</v>
      </c>
      <c r="BAE18" s="1">
        <v>-0.40500000000000003</v>
      </c>
      <c r="BAF18" s="1">
        <v>-0.40500000000000003</v>
      </c>
      <c r="BAG18" s="1">
        <v>0</v>
      </c>
      <c r="BAH18" s="1">
        <v>0</v>
      </c>
      <c r="BAI18" s="1">
        <v>0</v>
      </c>
      <c r="BAJ18" s="1">
        <v>-0.45100000000000001</v>
      </c>
      <c r="BAK18" s="1">
        <v>-0.35199999999999998</v>
      </c>
      <c r="BAL18" s="1">
        <v>-0.4425</v>
      </c>
      <c r="BAM18" s="1">
        <v>0</v>
      </c>
      <c r="BAN18" s="1">
        <v>0</v>
      </c>
      <c r="BAO18" s="1">
        <v>-0.26</v>
      </c>
      <c r="BAP18" s="1">
        <v>0</v>
      </c>
      <c r="BAQ18" s="1">
        <v>0</v>
      </c>
      <c r="BAR18" s="1">
        <v>0.76599999999999902</v>
      </c>
      <c r="BAS18" s="1">
        <v>0</v>
      </c>
      <c r="BAT18" s="1">
        <v>0</v>
      </c>
      <c r="BAU18" s="1">
        <v>-0.40500000000000003</v>
      </c>
      <c r="BAV18" s="1">
        <v>0</v>
      </c>
      <c r="BAW18" s="1">
        <v>-0.40500000000000003</v>
      </c>
      <c r="BAX18" s="1">
        <v>-0.35199999999999998</v>
      </c>
      <c r="BAY18" s="1">
        <v>0</v>
      </c>
      <c r="BAZ18" s="1">
        <v>0</v>
      </c>
      <c r="BBA18" s="1">
        <v>0</v>
      </c>
      <c r="BBB18" s="1">
        <v>-0.45100000000000001</v>
      </c>
      <c r="BBC18" s="1">
        <v>-0.81799999999999995</v>
      </c>
      <c r="BBD18" s="1">
        <v>-0.35199999999999998</v>
      </c>
      <c r="BBE18" s="1">
        <v>0</v>
      </c>
      <c r="BBF18" s="1">
        <v>0</v>
      </c>
      <c r="BBG18" s="1">
        <v>-0.26</v>
      </c>
      <c r="BBH18" s="1">
        <v>0</v>
      </c>
      <c r="BBI18" s="1">
        <v>-0.32400000000000001</v>
      </c>
      <c r="BBJ18" s="1">
        <v>0</v>
      </c>
      <c r="BBK18" s="1">
        <v>0.36299999999999999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-7.4499999999999997E-2</v>
      </c>
      <c r="BBV18" s="1">
        <v>0</v>
      </c>
      <c r="BBW18" s="1">
        <v>-0.54100000000000004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0.17499999999999999</v>
      </c>
      <c r="BCD18" s="1">
        <v>0</v>
      </c>
      <c r="BCE18" s="1">
        <v>0</v>
      </c>
      <c r="BCF18" s="1">
        <v>0</v>
      </c>
      <c r="BCG18" s="1">
        <v>0</v>
      </c>
      <c r="BCH18" s="1">
        <v>-0.40500000000000003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-0.48299999999999998</v>
      </c>
      <c r="BCQ18" s="1">
        <v>0</v>
      </c>
      <c r="BCR18" s="1">
        <v>0</v>
      </c>
      <c r="BCS18" s="1">
        <v>-0.40500000000000003</v>
      </c>
      <c r="BCT18" s="1">
        <v>0</v>
      </c>
      <c r="BCU18" s="1">
        <v>0</v>
      </c>
      <c r="BCV18" s="1">
        <v>0.17499999999999999</v>
      </c>
      <c r="BCW18" s="1">
        <v>0</v>
      </c>
      <c r="BCX18" s="1">
        <v>0</v>
      </c>
      <c r="BCY18" s="1">
        <v>0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0.17499999999999999</v>
      </c>
      <c r="BDF18" s="1">
        <v>-0.45100000000000001</v>
      </c>
      <c r="BDG18" s="1">
        <v>-0.40500000000000003</v>
      </c>
      <c r="BDH18" s="1">
        <v>0.17499999999999999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0.34799999999999998</v>
      </c>
      <c r="BDR18" s="1">
        <v>0</v>
      </c>
      <c r="BDS18" s="1">
        <v>0</v>
      </c>
      <c r="BDT18" s="1">
        <v>0</v>
      </c>
      <c r="BDU18" s="1">
        <v>0</v>
      </c>
      <c r="BDV18" s="1">
        <v>-0.26</v>
      </c>
      <c r="BDW18" s="1">
        <v>0</v>
      </c>
      <c r="BDX18" s="1">
        <v>0.107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0.34799999999999998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-0.45100000000000001</v>
      </c>
      <c r="BEO18" s="1">
        <v>0</v>
      </c>
      <c r="BEP18" s="1">
        <v>0</v>
      </c>
      <c r="BEQ18" s="1">
        <v>-0.39300000000000002</v>
      </c>
      <c r="BER18" s="1">
        <v>0</v>
      </c>
      <c r="BES18" s="1">
        <v>0</v>
      </c>
      <c r="BET18" s="1">
        <v>-0.314</v>
      </c>
      <c r="BEU18" s="1">
        <v>0</v>
      </c>
      <c r="BEV18" s="1">
        <v>0</v>
      </c>
      <c r="BEW18" s="1">
        <v>-0.26</v>
      </c>
      <c r="BEX18" s="1">
        <v>0</v>
      </c>
      <c r="BEY18" s="1">
        <v>0</v>
      </c>
      <c r="BEZ18" s="1">
        <v>-0.26</v>
      </c>
      <c r="BFA18" s="1">
        <v>0</v>
      </c>
      <c r="BFB18" s="1">
        <v>0.17399999999999999</v>
      </c>
      <c r="BFC18" s="1">
        <v>0.56299999999999994</v>
      </c>
      <c r="BFD18" s="1">
        <v>0</v>
      </c>
      <c r="BFE18" s="1">
        <v>0</v>
      </c>
      <c r="BFF18" s="1">
        <v>-0.39300000000000002</v>
      </c>
      <c r="BFG18" s="1">
        <v>0</v>
      </c>
      <c r="BFH18" s="1">
        <v>-0.45100000000000001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-0.40500000000000003</v>
      </c>
      <c r="BGE18" s="1">
        <v>0</v>
      </c>
      <c r="BGF18" s="1">
        <v>0</v>
      </c>
      <c r="BGG18" s="1">
        <v>0</v>
      </c>
      <c r="BGH18" s="1">
        <v>0.80200000000000005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-0.26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-0.40500000000000003</v>
      </c>
      <c r="BHA18" s="1">
        <v>0</v>
      </c>
      <c r="BHB18" s="1">
        <v>0</v>
      </c>
      <c r="BHC18" s="1">
        <v>-0.45100000000000001</v>
      </c>
      <c r="BHD18" s="1">
        <v>0</v>
      </c>
      <c r="BHE18" s="1">
        <v>0</v>
      </c>
      <c r="BHF18" s="1">
        <v>-0.59299999999999997</v>
      </c>
      <c r="BHG18" s="1">
        <v>0</v>
      </c>
      <c r="BHH18" s="1">
        <v>-0.45100000000000001</v>
      </c>
      <c r="BHI18" s="1">
        <v>0</v>
      </c>
      <c r="BHJ18" s="1">
        <v>0.34799999999999998</v>
      </c>
      <c r="BHK18" s="1">
        <v>-0.35199999999999998</v>
      </c>
      <c r="BHL18" s="1">
        <v>0</v>
      </c>
      <c r="BHM18" s="1">
        <v>-0.81799999999999995</v>
      </c>
      <c r="BHN18" s="1">
        <v>0.17499999999999999</v>
      </c>
      <c r="BHO18" s="1">
        <v>-0.314</v>
      </c>
      <c r="BHP18" s="1">
        <v>0</v>
      </c>
      <c r="BHQ18" s="1">
        <v>0</v>
      </c>
      <c r="BHR18" s="1">
        <v>-0.54100000000000004</v>
      </c>
      <c r="BHS18" s="1">
        <v>0.107</v>
      </c>
      <c r="BHT18" s="1">
        <v>0</v>
      </c>
      <c r="BHU18" s="1">
        <v>0</v>
      </c>
      <c r="BHV18" s="1">
        <v>0</v>
      </c>
      <c r="BHW18" s="1">
        <v>-0.26</v>
      </c>
      <c r="BHX18" s="1">
        <v>0</v>
      </c>
      <c r="BHY18" s="1">
        <v>-0.40500000000000003</v>
      </c>
      <c r="BHZ18" s="1">
        <v>0.36599999999999999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-0.40500000000000003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0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1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1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1</v>
      </c>
      <c r="BKT18" s="1">
        <v>0</v>
      </c>
      <c r="BKU18" s="1">
        <v>0</v>
      </c>
      <c r="BKV18" s="1">
        <v>0</v>
      </c>
      <c r="BKW18" s="1">
        <v>0</v>
      </c>
      <c r="BKX18" s="1">
        <v>1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1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1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152.71338600000001</v>
      </c>
      <c r="BOH18" s="1">
        <v>378.20746100000002</v>
      </c>
      <c r="BOI18" s="1">
        <v>117.330595</v>
      </c>
      <c r="BOJ18" s="1">
        <v>93.847899999999996</v>
      </c>
      <c r="BOK18" s="1">
        <v>126.63020299999999</v>
      </c>
      <c r="BOL18" s="1">
        <v>114.6663195</v>
      </c>
      <c r="BOM18" s="1">
        <v>21.358599999999999</v>
      </c>
      <c r="BON18" s="1">
        <v>241.572765</v>
      </c>
      <c r="BOO18" s="1">
        <v>270.41752200000002</v>
      </c>
      <c r="BOP18" s="1">
        <v>98.502386999999999</v>
      </c>
      <c r="BOQ18" s="1">
        <v>228.10628299999999</v>
      </c>
      <c r="BOR18" s="1">
        <v>270.31968000000001</v>
      </c>
      <c r="BOS18" s="1">
        <v>105.52694200000001</v>
      </c>
      <c r="BOT18" s="1">
        <v>278.04607199999998</v>
      </c>
      <c r="BOU18" s="1">
        <v>2.2266400000000002</v>
      </c>
      <c r="BOV18" s="1">
        <v>41.352040000000002</v>
      </c>
      <c r="BOW18" s="1">
        <v>272.5298272</v>
      </c>
      <c r="BOX18" s="1">
        <v>288.85468500000002</v>
      </c>
      <c r="BOY18" s="1">
        <v>394.99770000000001</v>
      </c>
      <c r="BOZ18" s="1">
        <v>118.9439</v>
      </c>
      <c r="BPA18" s="1">
        <v>48.828790359999999</v>
      </c>
      <c r="BPB18" s="1">
        <v>657.45880349999902</v>
      </c>
      <c r="BPC18" s="1">
        <v>69.684340000000006</v>
      </c>
      <c r="BPD18" s="1">
        <v>7978.3542549999902</v>
      </c>
      <c r="BPE18" s="1">
        <v>167.81372289999899</v>
      </c>
      <c r="BPF18" s="1">
        <v>12.890999999999901</v>
      </c>
      <c r="BPG18" s="1">
        <v>1057.428211915</v>
      </c>
      <c r="BPH18" s="1">
        <v>101.554174</v>
      </c>
      <c r="BPI18" s="1">
        <v>8.5315799999999999</v>
      </c>
      <c r="BPJ18" s="1">
        <v>992.690246</v>
      </c>
      <c r="BPK18" s="1">
        <v>64.596785999999994</v>
      </c>
      <c r="BPL18" s="1">
        <v>71.057454000000007</v>
      </c>
      <c r="BPM18" s="1">
        <v>105.44064400000001</v>
      </c>
      <c r="BPN18" s="1">
        <v>182.24663530000001</v>
      </c>
      <c r="BPO18" s="1">
        <v>12.2636</v>
      </c>
      <c r="BPP18" s="1">
        <v>110.334592099999</v>
      </c>
      <c r="BPQ18" s="1">
        <v>9.4925800000000002</v>
      </c>
      <c r="BPR18" s="1">
        <v>74.718958999999998</v>
      </c>
      <c r="BPS18" s="1">
        <v>101.97029999999999</v>
      </c>
      <c r="BPT18" s="1">
        <v>19.000699999999998</v>
      </c>
      <c r="BPU18" s="1">
        <v>161.30332200000001</v>
      </c>
      <c r="BPV18" s="1">
        <v>404.73485699999998</v>
      </c>
      <c r="BPW18" s="1">
        <v>13.105499999999999</v>
      </c>
      <c r="BPX18" s="1">
        <v>64.145245700000004</v>
      </c>
      <c r="BPY18" s="1">
        <v>103.26862300000001</v>
      </c>
      <c r="BPZ18" s="1">
        <v>224.92716999999999</v>
      </c>
      <c r="BQA18" s="1">
        <v>63.789839000000001</v>
      </c>
      <c r="BQB18" s="1">
        <v>1899.0525680000001</v>
      </c>
      <c r="BQC18" s="1">
        <v>76.273426000000001</v>
      </c>
      <c r="BQD18" s="1">
        <v>65.482460000000003</v>
      </c>
      <c r="BQE18" s="1">
        <v>126.555021</v>
      </c>
      <c r="BQF18" s="1">
        <v>52.809901000000004</v>
      </c>
      <c r="BQG18" s="1">
        <v>266.97257000000002</v>
      </c>
      <c r="BQH18" s="1">
        <v>109.36161</v>
      </c>
      <c r="BQI18" s="1">
        <v>79.220695999999904</v>
      </c>
      <c r="BQJ18" s="1">
        <v>109.30864134251701</v>
      </c>
      <c r="BQK18" s="1">
        <v>147.056984</v>
      </c>
      <c r="BQL18" s="1">
        <v>119.50019500000001</v>
      </c>
      <c r="BQM18" s="1">
        <v>77.443894</v>
      </c>
      <c r="BQN18" s="1">
        <v>155.4297238</v>
      </c>
      <c r="BQO18" s="1">
        <v>81.975522999999995</v>
      </c>
      <c r="BQP18" s="1">
        <v>82.803494999999998</v>
      </c>
      <c r="BQQ18" s="1">
        <v>180.6728</v>
      </c>
      <c r="BQR18" s="1">
        <v>293.71036249999997</v>
      </c>
      <c r="BQS18" s="1">
        <v>2047.8879999999999</v>
      </c>
      <c r="BQT18" s="1">
        <v>12.5098</v>
      </c>
      <c r="BQU18" s="1">
        <v>97.820970000000003</v>
      </c>
      <c r="BQV18" s="1">
        <v>61.488231055201801</v>
      </c>
      <c r="BQW18" s="1">
        <v>123.38194350000001</v>
      </c>
      <c r="BQX18" s="1">
        <v>40.293714999999999</v>
      </c>
      <c r="BQY18" s="1">
        <v>135.20917399999999</v>
      </c>
      <c r="BQZ18" s="1">
        <v>152.27175</v>
      </c>
      <c r="BRA18" s="1">
        <v>158.34675130809899</v>
      </c>
      <c r="BRB18" s="1">
        <v>58.551436000000002</v>
      </c>
      <c r="BRC18" s="1">
        <v>149.25466</v>
      </c>
      <c r="BRD18" s="1">
        <v>384.01860449499998</v>
      </c>
      <c r="BRE18" s="1">
        <v>728.79136244489996</v>
      </c>
      <c r="BRF18" s="1">
        <v>188.04580799999999</v>
      </c>
      <c r="BRG18" s="1">
        <v>112.10997275</v>
      </c>
      <c r="BRH18" s="1">
        <v>802.58131739999999</v>
      </c>
      <c r="BRI18" s="1">
        <v>146.49716900000001</v>
      </c>
      <c r="BRJ18" s="1">
        <v>77.471380699999997</v>
      </c>
      <c r="BRK18" s="1">
        <v>76.077179999999998</v>
      </c>
      <c r="BRL18" s="1">
        <v>51.669055800000002</v>
      </c>
      <c r="BRM18" s="1">
        <v>190.5877916</v>
      </c>
      <c r="BRN18" s="1">
        <v>131.61394000000001</v>
      </c>
      <c r="BRO18" s="1">
        <v>118.4319</v>
      </c>
      <c r="BRP18" s="1">
        <v>125.624211</v>
      </c>
      <c r="BRQ18" s="1">
        <v>122.195495899999</v>
      </c>
      <c r="BRR18" s="1">
        <v>98.479986999999994</v>
      </c>
      <c r="BRS18" s="1">
        <v>78.170680000000004</v>
      </c>
      <c r="BRT18" s="1">
        <v>69.622190000000003</v>
      </c>
      <c r="BRU18" s="1">
        <v>164.56243899999899</v>
      </c>
      <c r="BRV18" s="1">
        <v>198.95355371470001</v>
      </c>
      <c r="BRW18" s="1">
        <v>112.56376349999999</v>
      </c>
      <c r="BRX18" s="1">
        <v>86.722339999999903</v>
      </c>
      <c r="BRY18" s="1">
        <v>829.86967396248997</v>
      </c>
      <c r="BRZ18" s="1">
        <v>177.22415999999899</v>
      </c>
      <c r="BSA18" s="1">
        <v>74.329302603659997</v>
      </c>
      <c r="BSB18" s="1">
        <v>318.58488</v>
      </c>
      <c r="BSC18" s="1">
        <v>42.641145000000002</v>
      </c>
      <c r="BSD18" s="1">
        <v>12.8226</v>
      </c>
      <c r="BSE18" s="1">
        <v>425.53450600000002</v>
      </c>
      <c r="BSF18" s="1">
        <v>111.966133</v>
      </c>
      <c r="BSG18" s="1">
        <v>211.49521999999999</v>
      </c>
      <c r="BSH18" s="1">
        <v>1555.3145099999999</v>
      </c>
      <c r="BSI18" s="1">
        <v>34.811999999999998</v>
      </c>
      <c r="BSJ18" s="1">
        <v>218.470539</v>
      </c>
      <c r="BSK18" s="1">
        <v>1523.6482000000001</v>
      </c>
      <c r="BSL18" s="1">
        <v>150.81363519999999</v>
      </c>
      <c r="BSM18" s="1">
        <v>428.16725500000001</v>
      </c>
      <c r="BSN18" s="1">
        <v>41.06588</v>
      </c>
      <c r="BSO18" s="1">
        <v>112.200119</v>
      </c>
      <c r="BSP18" s="1">
        <v>37.437352500000003</v>
      </c>
      <c r="BSQ18" s="1">
        <v>370.32015000000001</v>
      </c>
      <c r="BSR18" s="1">
        <v>137.05497679999999</v>
      </c>
      <c r="BSS18" s="1">
        <v>207.15602699999999</v>
      </c>
      <c r="BST18" s="1">
        <v>41.662095000000001</v>
      </c>
      <c r="BSU18" s="1">
        <v>219.07678910000001</v>
      </c>
      <c r="BSV18" s="1">
        <v>85.153676399999995</v>
      </c>
      <c r="BSW18" s="1">
        <v>64.478009999999998</v>
      </c>
      <c r="BSX18" s="1">
        <v>103.447025</v>
      </c>
      <c r="BSY18" s="1">
        <v>66.963717000000003</v>
      </c>
      <c r="BSZ18" s="1">
        <v>269.93300299999999</v>
      </c>
      <c r="BTA18" s="1">
        <v>53.458371</v>
      </c>
      <c r="BTB18" s="1">
        <v>247.28783000000001</v>
      </c>
      <c r="BTC18" s="1">
        <v>163.230558</v>
      </c>
      <c r="BTD18" s="1">
        <v>154.9718738</v>
      </c>
      <c r="BTE18" s="1">
        <v>73.283692099999996</v>
      </c>
      <c r="BTF18" s="1">
        <v>149.67636535716099</v>
      </c>
      <c r="BTG18" s="1">
        <v>183.56962999999999</v>
      </c>
      <c r="BTH18" s="1">
        <v>288.45688000000001</v>
      </c>
      <c r="BTI18" s="1">
        <v>198.81149629999999</v>
      </c>
      <c r="BTJ18" s="1">
        <v>438.17450601119998</v>
      </c>
      <c r="BTK18" s="1">
        <v>208.59981999999999</v>
      </c>
      <c r="BTL18" s="1">
        <v>5.8729500000000003</v>
      </c>
      <c r="BTM18" s="1">
        <v>123.68653861</v>
      </c>
      <c r="BTN18" s="1">
        <v>127.8408645</v>
      </c>
      <c r="BTO18" s="1">
        <v>329.28507706128698</v>
      </c>
      <c r="BTP18" s="1">
        <v>96.152704999999997</v>
      </c>
      <c r="BTQ18" s="1">
        <v>75.304569000000001</v>
      </c>
      <c r="BTR18" s="1">
        <v>142.8002165</v>
      </c>
      <c r="BTS18" s="1">
        <v>361.11206503250003</v>
      </c>
      <c r="BTT18" s="1">
        <v>44.509316245933</v>
      </c>
      <c r="BTU18" s="1">
        <v>797.53489005656297</v>
      </c>
      <c r="BTV18" s="1">
        <v>126.93556239999999</v>
      </c>
      <c r="BTW18" s="1">
        <v>197.56691599999999</v>
      </c>
      <c r="BTX18" s="1">
        <v>164.46126872972101</v>
      </c>
      <c r="BTY18" s="1">
        <v>2180.1297650000001</v>
      </c>
      <c r="BTZ18" s="1">
        <v>49.187655999999997</v>
      </c>
      <c r="BUA18" s="1">
        <v>89.999336</v>
      </c>
      <c r="BUB18" s="1">
        <v>54.564898999999997</v>
      </c>
      <c r="BUC18" s="1">
        <v>64.523102202262095</v>
      </c>
      <c r="BUD18" s="1">
        <v>474.87957999999998</v>
      </c>
      <c r="BUE18" s="1">
        <v>14.204639999999999</v>
      </c>
      <c r="BUF18" s="1">
        <v>430.34014000000002</v>
      </c>
      <c r="BUG18" s="1">
        <v>92.509191000000001</v>
      </c>
      <c r="BUH18" s="1">
        <v>138.24636531419901</v>
      </c>
      <c r="BUI18" s="1">
        <v>91.178961999999999</v>
      </c>
      <c r="BUJ18" s="1">
        <v>189.220664</v>
      </c>
      <c r="BUK18" s="1">
        <v>49.484708900000001</v>
      </c>
      <c r="BUL18" s="1">
        <v>78.259484</v>
      </c>
      <c r="BUM18" s="1">
        <v>345.989441</v>
      </c>
      <c r="BUN18" s="1">
        <v>41.087769999999999</v>
      </c>
      <c r="BUO18" s="1">
        <v>212.68350000000001</v>
      </c>
      <c r="BUP18" s="1">
        <v>64.531509999999997</v>
      </c>
      <c r="BUQ18" s="1">
        <v>40.536802999999999</v>
      </c>
      <c r="BUR18" s="1">
        <v>64.909530000000004</v>
      </c>
      <c r="BUS18" s="1">
        <v>55.390496561748002</v>
      </c>
      <c r="BUT18" s="1">
        <v>218.9299</v>
      </c>
      <c r="BUU18" s="1">
        <v>145.7542421</v>
      </c>
      <c r="BUV18" s="1">
        <v>140.94607479999999</v>
      </c>
      <c r="BUW18" s="1">
        <v>60.987020000000001</v>
      </c>
      <c r="BUX18" s="1">
        <v>89.519907000000003</v>
      </c>
      <c r="BUY18" s="1">
        <v>135.788331</v>
      </c>
      <c r="BUZ18" s="1">
        <v>78.543213999999907</v>
      </c>
      <c r="BVA18" s="1">
        <v>2.4962727999999998</v>
      </c>
      <c r="BVB18" s="1">
        <v>4.2100499999999998</v>
      </c>
      <c r="BVC18" s="1">
        <v>12.849446</v>
      </c>
      <c r="BVD18" s="1">
        <v>48.0772852999999</v>
      </c>
      <c r="BVE18" s="1">
        <v>311.43345056020598</v>
      </c>
      <c r="BVF18" s="1">
        <v>154.19382974209901</v>
      </c>
      <c r="BVG18" s="1">
        <v>93.968265000000002</v>
      </c>
      <c r="BVH18" s="1">
        <v>20.949028999999999</v>
      </c>
      <c r="BVI18" s="1">
        <v>114.85345299999901</v>
      </c>
      <c r="BVJ18" s="1">
        <v>151.524452001219</v>
      </c>
      <c r="BVK18" s="1">
        <v>216.37894539999999</v>
      </c>
      <c r="BVL18" s="1">
        <v>74.302580000000006</v>
      </c>
      <c r="BVM18" s="1">
        <v>57.934310799999999</v>
      </c>
      <c r="BVN18" s="1">
        <v>47.977290000000004</v>
      </c>
      <c r="BVO18" s="1">
        <v>164.32933102802701</v>
      </c>
      <c r="BVP18" s="1">
        <v>35.489235000000001</v>
      </c>
      <c r="BVQ18" s="1">
        <v>47.856292500000002</v>
      </c>
      <c r="BVR18" s="1">
        <v>2580.06353448138</v>
      </c>
      <c r="BVS18" s="1">
        <v>45.089759999999998</v>
      </c>
      <c r="BVT18" s="1">
        <v>78.447222999999994</v>
      </c>
      <c r="BVU18" s="1">
        <v>115.53069000000001</v>
      </c>
      <c r="BVV18" s="1">
        <v>48.7710344604439</v>
      </c>
      <c r="BVW18" s="1">
        <v>88.000079999999997</v>
      </c>
      <c r="BVX18" s="1">
        <v>43.409025</v>
      </c>
      <c r="BVY18" s="1">
        <v>676.47999489999995</v>
      </c>
      <c r="BVZ18" s="1">
        <v>80.605709999999902</v>
      </c>
      <c r="BWA18" s="1">
        <v>171.840959</v>
      </c>
      <c r="BWB18" s="1">
        <v>66.006000999999998</v>
      </c>
      <c r="BWC18" s="1">
        <v>42.685812300000002</v>
      </c>
      <c r="BWD18" s="1">
        <v>177.52141</v>
      </c>
      <c r="BWE18" s="1">
        <v>125.433909999999</v>
      </c>
      <c r="BWF18" s="1">
        <v>44.307910999999997</v>
      </c>
      <c r="BWG18" s="1">
        <v>205.841047</v>
      </c>
      <c r="BWH18" s="1">
        <v>326.62601599999999</v>
      </c>
      <c r="BWI18" s="1">
        <v>93.409435000000002</v>
      </c>
      <c r="BWJ18" s="1">
        <v>130.97774999999999</v>
      </c>
      <c r="BWK18" s="1">
        <v>74.510759999999905</v>
      </c>
      <c r="BWL18" s="1">
        <v>186.820626</v>
      </c>
      <c r="BWM18" s="1">
        <v>66.232669999999999</v>
      </c>
      <c r="BWN18" s="1">
        <v>45.734848193022998</v>
      </c>
      <c r="BWO18" s="1">
        <v>88.779718000000003</v>
      </c>
      <c r="BWP18" s="1">
        <v>161.37155000000001</v>
      </c>
      <c r="BWQ18" s="1">
        <v>193.82522900000001</v>
      </c>
      <c r="BWR18" s="1">
        <v>151.60643099999999</v>
      </c>
      <c r="BWS18" s="1">
        <v>23.604111288321999</v>
      </c>
      <c r="BWT18" s="1">
        <v>110.982043202101</v>
      </c>
      <c r="BWU18" s="1">
        <v>60.289958499999997</v>
      </c>
      <c r="BWV18" s="1">
        <v>50.463176699999998</v>
      </c>
      <c r="BWW18" s="1">
        <v>67.404049000000001</v>
      </c>
      <c r="BWX18" s="1">
        <v>87.211978999999999</v>
      </c>
      <c r="BWY18" s="1">
        <v>111.953287</v>
      </c>
      <c r="BWZ18" s="1">
        <v>79.574063999999893</v>
      </c>
      <c r="BXA18" s="1">
        <v>12.001858</v>
      </c>
      <c r="BXB18" s="1">
        <v>41.340439060000001</v>
      </c>
      <c r="BXC18" s="1">
        <v>43.981738399999998</v>
      </c>
      <c r="BXD18" s="1">
        <v>48.501261</v>
      </c>
      <c r="BXE18" s="1">
        <v>53.018298000000001</v>
      </c>
      <c r="BXF18" s="1">
        <v>59.952838800000002</v>
      </c>
      <c r="BXG18" s="1">
        <v>167.65550999999999</v>
      </c>
      <c r="BXH18" s="1">
        <v>107.0864701</v>
      </c>
      <c r="BXI18" s="1">
        <v>32.41104</v>
      </c>
      <c r="BXJ18" s="1">
        <v>40.506976999999999</v>
      </c>
      <c r="BXK18" s="1">
        <v>61.914361599999999</v>
      </c>
      <c r="BXL18" s="1">
        <v>160.73386600000001</v>
      </c>
      <c r="BXM18" s="1">
        <v>39.608471000000002</v>
      </c>
      <c r="BXN18" s="1">
        <v>867.32288899999901</v>
      </c>
      <c r="BXO18" s="1">
        <v>1477.4983549999999</v>
      </c>
      <c r="BXP18" s="1">
        <v>58.987842999999998</v>
      </c>
      <c r="BXQ18" s="1">
        <v>93.095678851819997</v>
      </c>
      <c r="BXR18" s="1">
        <v>66.204903999999999</v>
      </c>
      <c r="BXS18" s="1">
        <v>80.494017999999897</v>
      </c>
      <c r="BXT18" s="1">
        <v>175.339159</v>
      </c>
      <c r="BXU18" s="1">
        <v>36.027158999999997</v>
      </c>
      <c r="BXV18" s="1">
        <v>312.42117400000001</v>
      </c>
      <c r="BXW18" s="1">
        <v>249.327158</v>
      </c>
      <c r="BXX18" s="1">
        <v>155.70679999999999</v>
      </c>
      <c r="BXY18" s="1">
        <v>3683.7469420000002</v>
      </c>
      <c r="BXZ18" s="1">
        <v>223.0767214</v>
      </c>
      <c r="BYA18" s="1">
        <v>147.67191699999901</v>
      </c>
      <c r="BYB18" s="1">
        <v>284.512719</v>
      </c>
      <c r="BYC18" s="1">
        <v>41.517457</v>
      </c>
      <c r="BYD18" s="1">
        <v>142.42592756378701</v>
      </c>
      <c r="BYE18" s="1">
        <v>64.316715000000002</v>
      </c>
      <c r="BYF18" s="1">
        <v>78.945774999999998</v>
      </c>
      <c r="BYG18" s="1">
        <v>676.66711783389997</v>
      </c>
      <c r="BYH18" s="1">
        <v>55.780240999999997</v>
      </c>
      <c r="BYI18" s="1">
        <v>435.57501999999999</v>
      </c>
      <c r="BYJ18" s="1">
        <v>0.46347733099999999</v>
      </c>
      <c r="BYK18" s="1">
        <v>70.5631865</v>
      </c>
      <c r="BYL18" s="1">
        <v>34.615337999999902</v>
      </c>
      <c r="BYM18" s="1">
        <v>123.842556</v>
      </c>
      <c r="BYN18" s="1">
        <v>61.885542000000001</v>
      </c>
      <c r="BYO18" s="1">
        <v>49.421880000000002</v>
      </c>
      <c r="BYP18" s="1">
        <v>320.038363</v>
      </c>
      <c r="BYQ18" s="1">
        <v>37.574668000000003</v>
      </c>
      <c r="BYR18" s="1">
        <v>342.22209500000002</v>
      </c>
      <c r="BYS18" s="1">
        <v>3.1768000000000001</v>
      </c>
      <c r="BYT18" s="1">
        <v>231.073982</v>
      </c>
      <c r="BYU18" s="1">
        <v>25.835688000000001</v>
      </c>
      <c r="BYV18" s="1">
        <v>966.40329999999994</v>
      </c>
      <c r="BYW18" s="1">
        <v>336.84796399999999</v>
      </c>
      <c r="BYX18" s="1">
        <v>150.40416999999999</v>
      </c>
      <c r="BYY18" s="1">
        <v>0.48926864578000001</v>
      </c>
      <c r="BYZ18" s="1">
        <v>68.720879999999994</v>
      </c>
      <c r="BZA18" s="1">
        <v>68.461025500000005</v>
      </c>
      <c r="BZB18" s="1">
        <v>127.508383025001</v>
      </c>
      <c r="BZC18" s="1">
        <v>41.429561999999997</v>
      </c>
      <c r="BZD18" s="1">
        <v>126.97842199999999</v>
      </c>
      <c r="BZE18" s="1">
        <v>228.62045800000001</v>
      </c>
      <c r="BZF18" s="1">
        <v>106.751075499999</v>
      </c>
      <c r="BZG18" s="1">
        <v>244.19776200000001</v>
      </c>
      <c r="BZH18" s="1">
        <v>151.24413699999999</v>
      </c>
      <c r="BZI18" s="1">
        <v>57.955713999999901</v>
      </c>
      <c r="BZJ18" s="1">
        <v>228.500732</v>
      </c>
      <c r="BZK18" s="1">
        <v>175.055228</v>
      </c>
      <c r="BZL18" s="1">
        <v>10.652900000000001</v>
      </c>
      <c r="BZM18" s="1">
        <v>76.731369989999905</v>
      </c>
      <c r="BZN18" s="1">
        <v>182.42277000000001</v>
      </c>
      <c r="BZO18" s="1">
        <v>378.26424739999999</v>
      </c>
      <c r="BZP18" s="1">
        <v>175.069516999999</v>
      </c>
      <c r="BZQ18" s="1">
        <v>14.173214</v>
      </c>
      <c r="BZR18" s="1">
        <v>76.628723999999906</v>
      </c>
      <c r="BZS18" s="1">
        <v>87.034601499999994</v>
      </c>
      <c r="BZT18" s="1">
        <v>95.275696003266106</v>
      </c>
      <c r="BZU18" s="1">
        <v>349.86212999999998</v>
      </c>
      <c r="BZV18" s="1">
        <v>205.40880000000001</v>
      </c>
      <c r="BZW18" s="1">
        <v>101.685401999999</v>
      </c>
      <c r="BZX18" s="1">
        <v>186.64200099999999</v>
      </c>
      <c r="BZY18" s="1">
        <v>30.708911000000001</v>
      </c>
      <c r="BZZ18" s="1">
        <v>104.845726999999</v>
      </c>
      <c r="CAA18" s="1">
        <v>360.13166761690002</v>
      </c>
      <c r="CAB18" s="1">
        <v>43.082383499999899</v>
      </c>
      <c r="CAC18" s="1">
        <v>47.897926699999999</v>
      </c>
      <c r="CAD18" s="1">
        <v>335.32776999999999</v>
      </c>
      <c r="CAE18" s="1">
        <v>99.961101499999998</v>
      </c>
      <c r="CAF18" s="1">
        <v>14.627475</v>
      </c>
      <c r="CAG18" s="1">
        <v>165.20910799999999</v>
      </c>
      <c r="CAH18" s="1">
        <v>567.72940199999903</v>
      </c>
      <c r="CAI18" s="1">
        <v>23.747772999999999</v>
      </c>
      <c r="CAJ18" s="1">
        <v>29.613900099999999</v>
      </c>
      <c r="CAK18" s="1">
        <v>115.18540900000001</v>
      </c>
      <c r="CAL18" s="1">
        <v>59.515430000000002</v>
      </c>
      <c r="CAM18" s="1">
        <v>137.9318025</v>
      </c>
      <c r="CAN18" s="1">
        <v>73.650221202185904</v>
      </c>
      <c r="CAO18" s="1">
        <v>150.82751469999999</v>
      </c>
      <c r="CAP18" s="1">
        <v>32.190300000000001</v>
      </c>
      <c r="CAQ18" s="1">
        <v>357.55870131155899</v>
      </c>
      <c r="CAR18" s="1">
        <v>219.56229999999999</v>
      </c>
      <c r="CAS18" s="1">
        <v>45.776789999999899</v>
      </c>
      <c r="CAT18" s="1">
        <v>303.0991732</v>
      </c>
      <c r="CAU18" s="1">
        <v>118.0001237</v>
      </c>
      <c r="CAV18" s="1">
        <v>134.33920099999901</v>
      </c>
      <c r="CAW18" s="1">
        <v>40.620063910841203</v>
      </c>
      <c r="CAX18" s="1">
        <v>229.49767499999999</v>
      </c>
      <c r="CAY18" s="1">
        <v>175.58933199999899</v>
      </c>
      <c r="CAZ18" s="1">
        <v>270.006192</v>
      </c>
      <c r="CBA18" s="1">
        <v>161.3112543</v>
      </c>
      <c r="CBB18" s="1">
        <v>31.347593</v>
      </c>
      <c r="CBC18" s="1">
        <v>441.06638800000002</v>
      </c>
      <c r="CBD18" s="1">
        <v>170.08300017940201</v>
      </c>
      <c r="CBE18" s="1">
        <v>220.04327000000001</v>
      </c>
      <c r="CBF18" s="1">
        <v>97.193451100000004</v>
      </c>
      <c r="CBG18" s="1">
        <v>108.54620199999999</v>
      </c>
      <c r="CBH18" s="1">
        <v>178.48050849999899</v>
      </c>
      <c r="CBI18" s="1">
        <v>167.2228313</v>
      </c>
      <c r="CBJ18" s="1">
        <v>613.665429299999</v>
      </c>
      <c r="CBK18" s="1">
        <v>34.944451999999998</v>
      </c>
      <c r="CBL18" s="1">
        <v>52.08878</v>
      </c>
      <c r="CBM18" s="1">
        <v>6.952896</v>
      </c>
      <c r="CBN18" s="1">
        <v>76.906056999999905</v>
      </c>
      <c r="CBO18" s="1">
        <v>10.249955</v>
      </c>
      <c r="CBP18" s="1">
        <v>164.35581999999999</v>
      </c>
      <c r="CBQ18" s="1">
        <v>102.224447999999</v>
      </c>
      <c r="CBR18" s="1">
        <v>132.44411310000001</v>
      </c>
      <c r="CBS18" s="1">
        <v>66.135054999999994</v>
      </c>
      <c r="CBT18" s="1">
        <v>68.940951999999996</v>
      </c>
      <c r="CBU18" s="1">
        <v>97.415090000000006</v>
      </c>
      <c r="CBV18" s="1">
        <v>240.10633000000001</v>
      </c>
      <c r="CBW18" s="1">
        <v>47.657380000000003</v>
      </c>
      <c r="CBX18" s="1">
        <v>11.479925</v>
      </c>
      <c r="CBY18" s="1">
        <v>359.26566800000001</v>
      </c>
      <c r="CBZ18" s="1">
        <v>106.558076</v>
      </c>
      <c r="CCA18" s="1">
        <v>165.98555199999899</v>
      </c>
      <c r="CCB18" s="1">
        <v>688.34846300000004</v>
      </c>
      <c r="CCC18" s="1">
        <v>200.3981</v>
      </c>
      <c r="CCD18" s="1">
        <v>4.8473220000000001</v>
      </c>
      <c r="CCE18" s="1">
        <v>32.811011362999899</v>
      </c>
      <c r="CCF18" s="1">
        <v>345.50909999999999</v>
      </c>
      <c r="CCG18" s="1">
        <v>595.81053009999903</v>
      </c>
      <c r="CCH18" s="1">
        <v>46.866689999999998</v>
      </c>
      <c r="CCI18" s="1">
        <v>120.960456999999</v>
      </c>
      <c r="CCJ18" s="1">
        <v>149.58215000000001</v>
      </c>
      <c r="CCK18" s="1">
        <v>102.78384</v>
      </c>
      <c r="CCL18" s="1">
        <v>1638.961</v>
      </c>
      <c r="CCM18" s="1">
        <v>202.142934</v>
      </c>
      <c r="CCN18" s="1">
        <v>523.85987399999999</v>
      </c>
      <c r="CCO18" s="1">
        <v>195.318502</v>
      </c>
      <c r="CCP18" s="1">
        <v>52.345535799999901</v>
      </c>
      <c r="CCQ18" s="1">
        <v>277.209202</v>
      </c>
      <c r="CCR18" s="1">
        <v>33.340792</v>
      </c>
      <c r="CCS18" s="1">
        <v>149.699153</v>
      </c>
      <c r="CCT18" s="1">
        <v>63.8324199999999</v>
      </c>
      <c r="CCU18" s="1">
        <v>65.400197800000001</v>
      </c>
      <c r="CCV18" s="1">
        <v>34.684786129999999</v>
      </c>
      <c r="CCW18" s="1">
        <v>253.97838300000001</v>
      </c>
      <c r="CCX18" s="1">
        <v>48.934835999999997</v>
      </c>
      <c r="CCY18" s="1">
        <v>75.615071999999998</v>
      </c>
      <c r="CCZ18" s="1">
        <v>86.577734999999905</v>
      </c>
      <c r="CDA18" s="1">
        <v>389.33620000000002</v>
      </c>
      <c r="CDB18" s="1">
        <v>49.154347000000001</v>
      </c>
      <c r="CDC18" s="1">
        <v>181.00299722010001</v>
      </c>
      <c r="CDD18" s="1">
        <v>207.43357</v>
      </c>
      <c r="CDE18" s="1">
        <v>51.357315999999997</v>
      </c>
      <c r="CDF18" s="1">
        <v>805.75380499999903</v>
      </c>
      <c r="CDG18" s="1">
        <v>107.31594</v>
      </c>
      <c r="CDH18" s="1">
        <v>14.381983181100001</v>
      </c>
      <c r="CDI18" s="1">
        <v>59.299568999999899</v>
      </c>
      <c r="CDJ18" s="1">
        <v>39.879328999999998</v>
      </c>
      <c r="CDK18" s="1">
        <v>55.6718452</v>
      </c>
      <c r="CDL18" s="1">
        <v>82.382182999999998</v>
      </c>
      <c r="CDM18" s="1">
        <v>366.01211363667198</v>
      </c>
      <c r="CDN18" s="1">
        <v>165.1918268</v>
      </c>
      <c r="CDO18" s="1">
        <v>104.371622</v>
      </c>
      <c r="CDP18" s="1">
        <v>23.181901</v>
      </c>
      <c r="CDQ18" s="1">
        <v>117.18994000000001</v>
      </c>
      <c r="CDR18" s="1">
        <v>79.466239999999999</v>
      </c>
      <c r="CDS18" s="1">
        <v>20.956463599999999</v>
      </c>
      <c r="CDT18" s="1">
        <v>143.881595</v>
      </c>
      <c r="CDU18" s="1">
        <v>47.153302600000004</v>
      </c>
      <c r="CDV18" s="1">
        <v>588.74154999999996</v>
      </c>
      <c r="CDW18" s="1">
        <v>92.163195000000002</v>
      </c>
      <c r="CDX18" s="1">
        <v>25.899266999999998</v>
      </c>
      <c r="CDY18" s="1">
        <v>2.2950300000000001</v>
      </c>
      <c r="CDZ18" s="1">
        <v>229.218684</v>
      </c>
      <c r="CEA18" s="1">
        <v>222.21763200000001</v>
      </c>
      <c r="CEB18" s="1">
        <v>150.90378699999999</v>
      </c>
      <c r="CEC18" s="1">
        <v>34.878799999999998</v>
      </c>
      <c r="CED18" s="1">
        <v>76.270279099999996</v>
      </c>
      <c r="CEE18" s="1">
        <v>65.869095199999904</v>
      </c>
      <c r="CEF18" s="1">
        <v>37.632489999999997</v>
      </c>
      <c r="CEG18" s="1">
        <v>95.281630000000007</v>
      </c>
      <c r="CEH18" s="1">
        <v>99.501289</v>
      </c>
      <c r="CEI18" s="1">
        <v>110.31740000000001</v>
      </c>
      <c r="CEJ18" s="1">
        <v>94.643177199999997</v>
      </c>
      <c r="CEK18" s="1">
        <v>60.972810000000003</v>
      </c>
      <c r="CEL18" s="1">
        <v>75.179841999999994</v>
      </c>
      <c r="CEM18" s="1">
        <v>1114.72603</v>
      </c>
      <c r="CEN18" s="1">
        <v>245.181313945976</v>
      </c>
      <c r="CEO18" s="1">
        <v>45.891469999999998</v>
      </c>
      <c r="CEP18" s="1">
        <v>92.568752000000003</v>
      </c>
      <c r="CEQ18" s="1">
        <v>49.9487398999999</v>
      </c>
      <c r="CER18" s="1">
        <v>731.54389999999898</v>
      </c>
      <c r="CES18" s="1">
        <v>0.75264756841000002</v>
      </c>
      <c r="CET18" s="1">
        <v>99.682891999999995</v>
      </c>
      <c r="CEU18" s="1">
        <v>1337.9371329999899</v>
      </c>
      <c r="CEV18" s="1">
        <v>104.410944</v>
      </c>
      <c r="CEW18" s="1">
        <v>45.507773800000002</v>
      </c>
      <c r="CEX18" s="1">
        <v>431.80767850000001</v>
      </c>
      <c r="CEY18" s="1">
        <v>609.18530399999895</v>
      </c>
      <c r="CEZ18" s="1">
        <v>56.088464999999999</v>
      </c>
      <c r="CFA18" s="1">
        <v>170.5667</v>
      </c>
      <c r="CFB18" s="1">
        <v>91.095776110489993</v>
      </c>
      <c r="CFC18" s="1">
        <v>61.100081600000003</v>
      </c>
      <c r="CFD18" s="1">
        <v>88.997703999999999</v>
      </c>
      <c r="CFE18" s="1">
        <v>132.26686699999999</v>
      </c>
      <c r="CFF18" s="1">
        <v>90.628724221705994</v>
      </c>
      <c r="CFG18" s="1">
        <v>69.852551499999905</v>
      </c>
      <c r="CFH18" s="1">
        <v>88.657141999999993</v>
      </c>
      <c r="CFI18" s="1">
        <v>2.4391533999999999</v>
      </c>
      <c r="CFJ18" s="1">
        <v>189.08420000000001</v>
      </c>
      <c r="CFK18" s="1">
        <v>56.7617817</v>
      </c>
      <c r="CFL18" s="1">
        <v>107.08737000000001</v>
      </c>
      <c r="CFM18" s="1">
        <v>92.166430000000005</v>
      </c>
      <c r="CFN18" s="1">
        <v>32.231111300000002</v>
      </c>
      <c r="CFO18" s="1">
        <v>995.25070000000005</v>
      </c>
      <c r="CFP18" s="1">
        <v>49.782101000142397</v>
      </c>
      <c r="CFQ18" s="1">
        <v>81.043045999999904</v>
      </c>
      <c r="CFR18" s="1">
        <v>51.757454603699998</v>
      </c>
      <c r="CFS18" s="1">
        <v>129.72690699999899</v>
      </c>
      <c r="CFT18" s="1">
        <v>222.99206000000001</v>
      </c>
      <c r="CFU18" s="1">
        <v>20.591480000000001</v>
      </c>
      <c r="CFV18" s="1">
        <v>189.49011733009999</v>
      </c>
      <c r="CFW18" s="1">
        <v>15.605592799999901</v>
      </c>
      <c r="CFX18" s="1">
        <v>101.77930000000001</v>
      </c>
      <c r="CFY18" s="1">
        <v>86.709662577123893</v>
      </c>
      <c r="CFZ18" s="1">
        <v>87.485069999999993</v>
      </c>
      <c r="CGA18" s="1">
        <v>50.451121000000001</v>
      </c>
      <c r="CGB18" s="1">
        <v>98.276979999999995</v>
      </c>
      <c r="CGC18" s="1">
        <v>102.02403</v>
      </c>
      <c r="CGD18" s="1">
        <v>496.29719699999998</v>
      </c>
      <c r="CGE18" s="1">
        <v>84.949207999999999</v>
      </c>
      <c r="CGF18" s="1">
        <v>311.61902600000002</v>
      </c>
      <c r="CGG18" s="1">
        <v>321.71515799999997</v>
      </c>
      <c r="CGH18" s="1">
        <v>32.734875870000003</v>
      </c>
      <c r="CGI18" s="1">
        <v>255.85791900000001</v>
      </c>
      <c r="CGJ18" s="1">
        <v>39.117542799999903</v>
      </c>
      <c r="CGK18" s="1">
        <v>54.775100000000002</v>
      </c>
      <c r="CGL18" s="1">
        <v>270.40631999999999</v>
      </c>
      <c r="CGM18" s="1">
        <v>244.07001</v>
      </c>
      <c r="CGN18" s="1">
        <v>374.28133300000002</v>
      </c>
      <c r="CGO18" s="1">
        <v>95.671930000000003</v>
      </c>
      <c r="CGP18" s="1">
        <v>47.952595000000002</v>
      </c>
      <c r="CGQ18" s="1">
        <v>31.717683000000001</v>
      </c>
      <c r="CGR18" s="1">
        <v>1228.24</v>
      </c>
      <c r="CGS18" s="1">
        <v>679.95987600000001</v>
      </c>
      <c r="CGT18" s="1">
        <v>119.127496899999</v>
      </c>
      <c r="CGU18" s="1">
        <v>374.82776297999999</v>
      </c>
      <c r="CGV18" s="1">
        <v>66.811170200000007</v>
      </c>
      <c r="CGW18" s="1">
        <v>11.301185800000001</v>
      </c>
      <c r="CGX18" s="1">
        <v>3.1747076000000001</v>
      </c>
      <c r="CGY18" s="1">
        <v>46.655718</v>
      </c>
      <c r="CGZ18" s="1">
        <v>97.793918599999998</v>
      </c>
      <c r="CHA18" s="1">
        <v>54.319242199999998</v>
      </c>
      <c r="CHB18" s="1">
        <v>118.765962020204</v>
      </c>
      <c r="CHC18" s="1">
        <v>27.25</v>
      </c>
      <c r="CHD18" s="1">
        <v>157.405200298083</v>
      </c>
      <c r="CHE18" s="1">
        <v>51.389158000000002</v>
      </c>
      <c r="CHF18" s="1">
        <v>345.23788999999903</v>
      </c>
      <c r="CHG18" s="1">
        <v>76.865980899999997</v>
      </c>
      <c r="CHH18" s="1">
        <v>49.876266000000001</v>
      </c>
      <c r="CHI18" s="1">
        <v>54.823425</v>
      </c>
      <c r="CHJ18" s="1">
        <v>109.8621</v>
      </c>
      <c r="CHK18" s="1">
        <v>115.957851246139</v>
      </c>
      <c r="CHL18" s="1">
        <v>96.327206000000004</v>
      </c>
      <c r="CHM18" s="1">
        <v>174.60223999999999</v>
      </c>
      <c r="CHN18" s="1">
        <v>238.43683300000001</v>
      </c>
      <c r="CHO18" s="1">
        <v>83.699827999999997</v>
      </c>
      <c r="CHP18" s="1">
        <v>41.465890999999999</v>
      </c>
      <c r="CHQ18" s="1">
        <v>78.116050999999899</v>
      </c>
      <c r="CHR18" s="1">
        <v>42.231326999999901</v>
      </c>
      <c r="CHS18" s="1">
        <v>568.12083399999995</v>
      </c>
      <c r="CHT18" s="1">
        <v>99.695134999999993</v>
      </c>
      <c r="CHU18" s="1">
        <v>171.78494180000001</v>
      </c>
      <c r="CHV18" s="1">
        <v>1082.6370999999999</v>
      </c>
      <c r="CHW18" s="1">
        <v>46.976300700000003</v>
      </c>
      <c r="CHX18" s="1">
        <v>50.350411999999999</v>
      </c>
      <c r="CHY18" s="1">
        <v>437.21952233094203</v>
      </c>
      <c r="CHZ18" s="1">
        <v>28.993299019409999</v>
      </c>
      <c r="CIA18" s="1">
        <v>75.240722999999903</v>
      </c>
      <c r="CIB18" s="1">
        <v>40.532432979488</v>
      </c>
      <c r="CIC18" s="1">
        <v>55.411797</v>
      </c>
      <c r="CID18" s="1">
        <v>168.36611450039999</v>
      </c>
      <c r="CIE18" s="1">
        <v>42.959009919769997</v>
      </c>
      <c r="CIF18" s="1">
        <v>465.88030800000001</v>
      </c>
      <c r="CIG18" s="1">
        <v>120.489704</v>
      </c>
      <c r="CIH18" s="1">
        <v>0.23394599999999999</v>
      </c>
      <c r="CII18" s="1">
        <v>15.781789</v>
      </c>
      <c r="CIJ18" s="1">
        <v>292.09070400000002</v>
      </c>
      <c r="CIK18" s="1">
        <v>1284.44763329999</v>
      </c>
      <c r="CIL18" s="1">
        <v>76.9283369999999</v>
      </c>
      <c r="CIM18" s="1">
        <v>103.70515487</v>
      </c>
      <c r="CIN18" s="1">
        <v>90.186721000000006</v>
      </c>
      <c r="CIO18" s="1">
        <v>71.761306999999903</v>
      </c>
      <c r="CIP18" s="1">
        <v>68.478371999999993</v>
      </c>
      <c r="CIQ18" s="1">
        <v>121.593554986</v>
      </c>
      <c r="CIR18" s="1">
        <v>54.346884299999999</v>
      </c>
      <c r="CIS18" s="1">
        <v>333.36266999999998</v>
      </c>
      <c r="CIT18" s="1">
        <v>63.030118899999898</v>
      </c>
      <c r="CIU18" s="1">
        <v>72.706209999999999</v>
      </c>
      <c r="CIV18" s="1">
        <v>74.026751000000004</v>
      </c>
      <c r="CIW18" s="1">
        <v>211.619383</v>
      </c>
      <c r="CIX18" s="1">
        <v>129.29041219999999</v>
      </c>
      <c r="CIY18" s="1">
        <v>40.7453060233575</v>
      </c>
      <c r="CIZ18" s="1">
        <v>40.602595000000001</v>
      </c>
      <c r="CJA18" s="1">
        <v>421.99824999999998</v>
      </c>
      <c r="CJB18" s="1">
        <v>46.705593999999998</v>
      </c>
      <c r="CJC18" s="1">
        <v>180.60890000000001</v>
      </c>
      <c r="CJD18" s="1">
        <v>73.942443600000004</v>
      </c>
      <c r="CJE18" s="1">
        <v>9.8235886000000008</v>
      </c>
      <c r="CJF18" s="1">
        <v>157.24858</v>
      </c>
      <c r="CJG18" s="1">
        <v>149.08776805599999</v>
      </c>
      <c r="CJH18" s="1">
        <v>108.58038969856</v>
      </c>
      <c r="CJI18" s="1">
        <v>191.00698410000001</v>
      </c>
      <c r="CJJ18" s="1">
        <v>65.210470900000004</v>
      </c>
      <c r="CJK18" s="1">
        <v>436.90609999999901</v>
      </c>
      <c r="CJL18" s="1">
        <v>100.96535</v>
      </c>
      <c r="CJM18" s="1">
        <v>247.40846999999999</v>
      </c>
      <c r="CJN18" s="1">
        <v>82.909621999999999</v>
      </c>
      <c r="CJO18" s="1">
        <v>14.098967</v>
      </c>
      <c r="CJP18" s="1">
        <v>231.89510300000001</v>
      </c>
      <c r="CJQ18" s="1">
        <v>3282.7528029999999</v>
      </c>
      <c r="CJR18" s="1">
        <v>41.4033709999999</v>
      </c>
      <c r="CJS18" s="1">
        <v>58.120780000000003</v>
      </c>
      <c r="CJT18" s="1">
        <v>2.2186125890000001</v>
      </c>
      <c r="CJU18" s="1">
        <v>134.96261200000001</v>
      </c>
      <c r="CJV18" s="1">
        <v>267.742704</v>
      </c>
      <c r="CJW18" s="1">
        <v>110.835757</v>
      </c>
      <c r="CJX18" s="1">
        <v>74.420141999999998</v>
      </c>
      <c r="CJY18" s="1">
        <v>198.80864800000001</v>
      </c>
      <c r="CJZ18" s="1">
        <v>44.694917879999998</v>
      </c>
      <c r="CKA18" s="1">
        <v>169.12581241000001</v>
      </c>
      <c r="CKB18" s="1">
        <v>174.635198</v>
      </c>
      <c r="CKC18" s="1">
        <v>344.79765270000001</v>
      </c>
      <c r="CKD18" s="1">
        <v>111.19150500000001</v>
      </c>
      <c r="CKE18" s="1">
        <v>211.001655</v>
      </c>
      <c r="CKF18" s="1">
        <v>70.730779400000003</v>
      </c>
      <c r="CKG18" s="1">
        <v>38.635280250000001</v>
      </c>
      <c r="CKH18" s="1">
        <v>66.041679199999905</v>
      </c>
      <c r="CKI18" s="1">
        <v>213.45180500000001</v>
      </c>
      <c r="CKJ18" s="1">
        <v>41.381575953999999</v>
      </c>
      <c r="CKK18" s="1">
        <v>52.610847</v>
      </c>
      <c r="CKL18" s="1">
        <v>178.12889999999999</v>
      </c>
      <c r="CKM18" s="1">
        <v>174.39634099999901</v>
      </c>
      <c r="CKN18" s="1">
        <v>120.00287</v>
      </c>
      <c r="CKO18" s="1">
        <v>141.35537199999999</v>
      </c>
      <c r="CKP18" s="1">
        <v>126.8514517</v>
      </c>
      <c r="CKQ18" s="1">
        <v>2.68336</v>
      </c>
      <c r="CKR18" s="1">
        <v>38.539140000000003</v>
      </c>
      <c r="CKS18" s="1">
        <v>343.62587100000002</v>
      </c>
      <c r="CKT18" s="1">
        <v>244.93138094008901</v>
      </c>
      <c r="CKU18" s="1">
        <v>5.7880099999999999</v>
      </c>
      <c r="CKV18" s="1">
        <v>124.13493510000001</v>
      </c>
      <c r="CKW18" s="1">
        <v>85.14555</v>
      </c>
      <c r="CKX18" s="1">
        <v>22.907164999999999</v>
      </c>
      <c r="CKY18" s="1">
        <v>21.732440198999999</v>
      </c>
      <c r="CKZ18" s="1">
        <v>1.9851220000000001</v>
      </c>
      <c r="CLA18" s="1">
        <v>41.147500000000001</v>
      </c>
      <c r="CLB18" s="1">
        <v>50.821666999999998</v>
      </c>
      <c r="CLC18" s="1">
        <v>464.99989025343001</v>
      </c>
      <c r="CLD18" s="1">
        <v>63.0849639999999</v>
      </c>
      <c r="CLE18" s="1">
        <v>43.498818</v>
      </c>
      <c r="CLF18" s="1">
        <v>26.782700200000001</v>
      </c>
      <c r="CLG18" s="1">
        <v>48.669077000000001</v>
      </c>
      <c r="CLH18" s="1">
        <v>74.408360000000002</v>
      </c>
      <c r="CLI18" s="1">
        <v>105.358648</v>
      </c>
      <c r="CLJ18" s="1">
        <v>92.843418</v>
      </c>
      <c r="CLK18" s="1">
        <v>132.84066899999999</v>
      </c>
      <c r="CLL18" s="1">
        <v>234.03870000000001</v>
      </c>
      <c r="CLM18" s="1">
        <v>164.33506149999999</v>
      </c>
      <c r="CLN18" s="1">
        <v>62.442576000000003</v>
      </c>
      <c r="CLO18" s="1">
        <v>29.733767</v>
      </c>
      <c r="CLP18" s="1">
        <v>67.932691500000004</v>
      </c>
      <c r="CLQ18" s="1">
        <v>173.80023</v>
      </c>
      <c r="CLR18" s="1">
        <v>84.215587000235601</v>
      </c>
      <c r="CLS18" s="1">
        <v>72.907718799999998</v>
      </c>
      <c r="CLT18" s="1">
        <v>18.866070000000001</v>
      </c>
      <c r="CLU18" s="1">
        <v>70.126474000000002</v>
      </c>
      <c r="CLV18" s="1">
        <v>17.574199</v>
      </c>
      <c r="CLW18" s="1">
        <v>52.162612000000003</v>
      </c>
      <c r="CLX18" s="1">
        <v>62.366596000000001</v>
      </c>
      <c r="CLY18" s="1">
        <v>1.4945751</v>
      </c>
      <c r="CLZ18" s="1">
        <v>481.82272139999998</v>
      </c>
      <c r="CMA18" s="1">
        <v>45.228679999999997</v>
      </c>
      <c r="CMB18" s="1">
        <v>283.1138669</v>
      </c>
      <c r="CMC18" s="1">
        <v>124.7806830313</v>
      </c>
      <c r="CMD18" s="1">
        <v>75.739130000000003</v>
      </c>
      <c r="CME18" s="1">
        <v>20.575936807200002</v>
      </c>
      <c r="CMF18" s="1">
        <v>23.429290000000002</v>
      </c>
      <c r="CMG18" s="1">
        <v>70.064172999999997</v>
      </c>
      <c r="CMH18" s="1">
        <v>149.37368999999899</v>
      </c>
      <c r="CMI18" s="1">
        <v>87.450940000000003</v>
      </c>
      <c r="CMJ18" s="1">
        <v>70.879261670000005</v>
      </c>
      <c r="CMK18" s="1">
        <v>127.10611299999999</v>
      </c>
      <c r="CML18" s="1">
        <v>454.44965026979997</v>
      </c>
      <c r="CMM18" s="1">
        <v>33.905369999999998</v>
      </c>
      <c r="CMN18" s="1">
        <v>58.550340400000003</v>
      </c>
      <c r="CMO18" s="1">
        <v>42.031450999999997</v>
      </c>
      <c r="CMP18" s="1">
        <v>53.532351599999998</v>
      </c>
      <c r="CMQ18" s="1">
        <v>118.468597</v>
      </c>
      <c r="CMR18" s="1">
        <v>108.14534999999999</v>
      </c>
      <c r="CMS18" s="1">
        <v>139.91375502327199</v>
      </c>
      <c r="CMT18" s="1">
        <v>59.870401579999999</v>
      </c>
      <c r="CMU18" s="1">
        <v>91.594049999999996</v>
      </c>
      <c r="CMV18" s="1">
        <v>172.557367</v>
      </c>
      <c r="CMW18" s="1">
        <v>20.614678000000001</v>
      </c>
      <c r="CMX18" s="1">
        <v>276.56555020000002</v>
      </c>
      <c r="CMY18" s="1">
        <v>158.89502999999999</v>
      </c>
      <c r="CMZ18" s="1">
        <v>163.37974500000001</v>
      </c>
      <c r="CNA18" s="1">
        <v>41.045000000000002</v>
      </c>
      <c r="CNB18" s="1">
        <v>266.68666280000002</v>
      </c>
      <c r="CNC18" s="1">
        <v>267.70066200000002</v>
      </c>
      <c r="CND18" s="1">
        <v>39.707841158439997</v>
      </c>
      <c r="CNE18" s="1">
        <v>51.019684900000001</v>
      </c>
      <c r="CNF18" s="1">
        <v>134.48510861</v>
      </c>
      <c r="CNG18" s="1">
        <v>101.190084</v>
      </c>
      <c r="CNH18" s="1">
        <v>538.83792999999901</v>
      </c>
      <c r="CNI18" s="1">
        <v>91.553200000000004</v>
      </c>
      <c r="CNJ18" s="1">
        <v>122.476595</v>
      </c>
      <c r="CNK18" s="1">
        <v>68.936063076443006</v>
      </c>
      <c r="CNL18" s="1">
        <v>6.7778</v>
      </c>
      <c r="CNM18" s="1">
        <v>36.166170699999903</v>
      </c>
      <c r="CNN18" s="1">
        <v>0.72692239999999997</v>
      </c>
      <c r="CNO18" s="1">
        <v>50.316130999999999</v>
      </c>
      <c r="CNP18" s="1">
        <v>237.771432</v>
      </c>
      <c r="CNQ18" s="1">
        <v>40.593502000000001</v>
      </c>
      <c r="CNR18" s="1">
        <v>65.292592999999997</v>
      </c>
      <c r="CNS18" s="1">
        <v>120.9935</v>
      </c>
      <c r="CNT18" s="1">
        <v>47.501629000000001</v>
      </c>
      <c r="CNU18" s="1">
        <v>231.510277</v>
      </c>
      <c r="CNV18" s="1">
        <v>574.55639999999903</v>
      </c>
      <c r="CNW18" s="1">
        <v>135.961725999999</v>
      </c>
      <c r="CNX18" s="1">
        <v>44.053887000000003</v>
      </c>
      <c r="CNY18" s="1">
        <v>52.201244000000003</v>
      </c>
      <c r="CNZ18" s="1">
        <v>16.450412</v>
      </c>
      <c r="COA18" s="1">
        <v>170.412386</v>
      </c>
      <c r="COB18" s="1">
        <v>77.677219999999906</v>
      </c>
      <c r="COC18" s="1">
        <v>37.199698099999999</v>
      </c>
      <c r="COD18" s="1">
        <v>89.652674000000005</v>
      </c>
      <c r="COE18" s="1">
        <v>238.74914899999999</v>
      </c>
      <c r="COF18" s="1">
        <v>43.850251</v>
      </c>
      <c r="COG18" s="1">
        <v>37.186999999999998</v>
      </c>
      <c r="COH18" s="1">
        <v>48.620427999999997</v>
      </c>
      <c r="COI18" s="1">
        <v>364.32362392959999</v>
      </c>
      <c r="COJ18" s="1">
        <v>46.107930000000003</v>
      </c>
      <c r="COK18" s="1">
        <v>22.4907</v>
      </c>
      <c r="COL18" s="1">
        <v>94.212159999999997</v>
      </c>
      <c r="COM18" s="1">
        <v>154.91718</v>
      </c>
      <c r="CON18" s="1">
        <v>186.94837999999999</v>
      </c>
      <c r="COO18" s="1">
        <v>33.996830799999998</v>
      </c>
      <c r="COP18" s="1">
        <v>51.006404000000003</v>
      </c>
      <c r="COQ18" s="1">
        <v>57.444558000000001</v>
      </c>
      <c r="COR18" s="1">
        <v>93.150719847299996</v>
      </c>
      <c r="COS18" s="1">
        <v>59.358533000000001</v>
      </c>
      <c r="COT18" s="1">
        <v>82.848202001511396</v>
      </c>
      <c r="COU18" s="1">
        <v>187.082491001074</v>
      </c>
      <c r="COV18" s="1">
        <v>31.806899999999999</v>
      </c>
      <c r="COW18" s="1">
        <v>86.052283007999904</v>
      </c>
      <c r="COX18" s="1">
        <v>570.65306799999996</v>
      </c>
      <c r="COY18" s="1">
        <v>103.021024</v>
      </c>
      <c r="COZ18" s="1">
        <v>56.972450000000002</v>
      </c>
      <c r="CPA18" s="1">
        <v>27.543548900000001</v>
      </c>
      <c r="CPB18" s="1">
        <v>113.434658</v>
      </c>
      <c r="CPC18" s="1">
        <v>299.55202807057702</v>
      </c>
      <c r="CPD18" s="1">
        <v>83.137999999999906</v>
      </c>
      <c r="CPE18" s="1">
        <v>97.165610967299997</v>
      </c>
      <c r="CPF18" s="1">
        <v>22.101385000000001</v>
      </c>
      <c r="CPG18" s="1">
        <v>3510.53468199999</v>
      </c>
      <c r="CPH18" s="1">
        <v>99.796132</v>
      </c>
      <c r="CPI18" s="1">
        <v>85.178292099999993</v>
      </c>
      <c r="CPJ18" s="1">
        <v>136.80478800197801</v>
      </c>
      <c r="CPK18" s="1">
        <v>109.98458843100001</v>
      </c>
      <c r="CPL18" s="1">
        <v>27.893450000000001</v>
      </c>
      <c r="CPM18" s="1">
        <v>546.27566200000001</v>
      </c>
      <c r="CPN18" s="1">
        <v>253.10378299999999</v>
      </c>
      <c r="CPO18" s="1">
        <v>82.899737060917502</v>
      </c>
      <c r="CPP18" s="1">
        <v>55.715960000000003</v>
      </c>
      <c r="CPQ18" s="1">
        <v>160.90077400000001</v>
      </c>
      <c r="CPR18" s="1">
        <v>5.4307499999999997</v>
      </c>
      <c r="CPS18" s="1">
        <v>157.6703</v>
      </c>
      <c r="CPT18" s="1">
        <v>40.212069999999997</v>
      </c>
      <c r="CPU18" s="1">
        <v>92.177831999999995</v>
      </c>
      <c r="CPV18" s="1">
        <v>17.911304583979899</v>
      </c>
      <c r="CPW18" s="1">
        <v>15.49497</v>
      </c>
      <c r="CPX18" s="1">
        <v>36.942996999999998</v>
      </c>
      <c r="CPY18" s="1">
        <v>112.35493200000001</v>
      </c>
      <c r="CPZ18" s="1">
        <v>67.503443300000001</v>
      </c>
      <c r="CQA18" s="1">
        <v>35.006360000000001</v>
      </c>
      <c r="CQB18" s="1">
        <v>81.107753000000002</v>
      </c>
      <c r="CQC18" s="1">
        <v>28.178165</v>
      </c>
      <c r="CQD18" s="1">
        <v>68.707299507100004</v>
      </c>
      <c r="CQE18" s="1">
        <v>132.21706499999999</v>
      </c>
      <c r="CQF18" s="1">
        <v>41.597761400000003</v>
      </c>
      <c r="CQG18" s="1">
        <v>1169.6437999999901</v>
      </c>
      <c r="CQH18" s="1">
        <v>149.94135900000001</v>
      </c>
      <c r="CQI18" s="1">
        <v>195.61714259999999</v>
      </c>
      <c r="CQJ18" s="1">
        <v>135.61861999999999</v>
      </c>
      <c r="CQK18" s="1">
        <v>97.414139000000006</v>
      </c>
      <c r="CQL18" s="1">
        <v>38.970135999999997</v>
      </c>
      <c r="CQM18" s="1">
        <v>41.932788000000002</v>
      </c>
      <c r="CQN18" s="1">
        <v>182.014261</v>
      </c>
      <c r="CQO18" s="1">
        <v>982.39008000000001</v>
      </c>
      <c r="CQP18" s="1">
        <v>257.67642697000002</v>
      </c>
      <c r="CQQ18" s="1">
        <v>37.016919999999999</v>
      </c>
      <c r="CQR18" s="1">
        <v>50.438870999999999</v>
      </c>
      <c r="CQS18" s="1">
        <v>55.272320999999998</v>
      </c>
      <c r="CQT18" s="1">
        <v>126.787167</v>
      </c>
      <c r="CQU18" s="1">
        <v>124.306729</v>
      </c>
      <c r="CQV18" s="1">
        <v>46.592770000000002</v>
      </c>
      <c r="CQW18" s="1">
        <v>28.850311999999999</v>
      </c>
      <c r="CQX18" s="1">
        <v>60.7193492005633</v>
      </c>
      <c r="CQY18" s="1">
        <v>78.849285010000003</v>
      </c>
      <c r="CQZ18" s="1">
        <v>84.875762999999907</v>
      </c>
      <c r="CRA18" s="1">
        <v>23.788657999999899</v>
      </c>
      <c r="CRB18" s="1">
        <v>58.242449000000001</v>
      </c>
      <c r="CRC18" s="1">
        <v>49.862627199999899</v>
      </c>
      <c r="CRD18" s="1">
        <v>43.722020000000001</v>
      </c>
      <c r="CRE18" s="1">
        <v>371.04186299999998</v>
      </c>
      <c r="CRF18" s="1">
        <v>92.824691999999999</v>
      </c>
      <c r="CRG18" s="1">
        <v>73.624977000000001</v>
      </c>
      <c r="CRH18" s="1">
        <v>6.4021699999999999</v>
      </c>
      <c r="CRI18" s="1">
        <v>190.903695</v>
      </c>
      <c r="CRJ18" s="1">
        <v>116.9541</v>
      </c>
      <c r="CRK18" s="1">
        <v>83.554867999999999</v>
      </c>
      <c r="CRL18" s="1">
        <v>19.55677</v>
      </c>
      <c r="CRM18" s="1">
        <v>24.352603299999998</v>
      </c>
      <c r="CRN18" s="1">
        <v>44.251089</v>
      </c>
      <c r="CRO18" s="1">
        <v>102.44717799999999</v>
      </c>
      <c r="CRP18" s="1">
        <v>541.65835900000002</v>
      </c>
      <c r="CRQ18" s="1">
        <v>121.89561500000001</v>
      </c>
      <c r="CRR18" s="1">
        <v>7.3279869999999896</v>
      </c>
      <c r="CRS18" s="1">
        <v>58.181036738449997</v>
      </c>
      <c r="CRT18" s="1">
        <v>323.22354099999899</v>
      </c>
      <c r="CRU18" s="1">
        <v>356.84465299999999</v>
      </c>
      <c r="CRV18" s="1">
        <v>60.977090099999998</v>
      </c>
      <c r="CRW18" s="1">
        <v>46.129988253100002</v>
      </c>
      <c r="CRX18" s="1">
        <v>54.921109999999999</v>
      </c>
      <c r="CRY18" s="1">
        <v>119.89743999999899</v>
      </c>
      <c r="CRZ18" s="1">
        <v>60.792079899999997</v>
      </c>
      <c r="CSA18" s="1">
        <v>92.636848999999998</v>
      </c>
      <c r="CSB18" s="1">
        <v>111.56440000000001</v>
      </c>
      <c r="CSC18" s="1">
        <v>26.768190000000001</v>
      </c>
      <c r="CSD18" s="1">
        <v>46.4873693264</v>
      </c>
      <c r="CSE18" s="1">
        <v>81.834620000425005</v>
      </c>
      <c r="CSF18" s="1">
        <v>112.20724989999999</v>
      </c>
      <c r="CSG18" s="1">
        <v>71.896294599999905</v>
      </c>
      <c r="CSH18" s="1">
        <v>262.63959999999997</v>
      </c>
      <c r="CSI18" s="1">
        <v>168.00378999999899</v>
      </c>
      <c r="CSJ18" s="1">
        <v>266.38021300000003</v>
      </c>
      <c r="CSK18" s="1">
        <v>78.508309699999998</v>
      </c>
      <c r="CSL18" s="1">
        <v>1669.6849910000001</v>
      </c>
      <c r="CSM18" s="1">
        <v>17.796961</v>
      </c>
      <c r="CSN18" s="1">
        <v>28.037302</v>
      </c>
      <c r="CSO18" s="1">
        <v>195.53973117572599</v>
      </c>
      <c r="CSP18" s="1">
        <v>25.0659849</v>
      </c>
      <c r="CSQ18" s="1">
        <v>588.41941519999898</v>
      </c>
      <c r="CSR18" s="1">
        <v>798.13499999999999</v>
      </c>
      <c r="CSS18" s="1">
        <v>64.193506999999997</v>
      </c>
      <c r="CST18" s="1">
        <v>115.0482805</v>
      </c>
      <c r="CSU18" s="1">
        <v>45.374460999999997</v>
      </c>
      <c r="CSV18" s="1">
        <v>46.79674</v>
      </c>
      <c r="CSW18" s="1">
        <v>38.890815000000003</v>
      </c>
      <c r="CSX18" s="1">
        <v>61.240250000000003</v>
      </c>
      <c r="CSY18" s="1">
        <v>307.64298200000002</v>
      </c>
      <c r="CSZ18" s="1">
        <v>103.35333</v>
      </c>
      <c r="CTA18" s="1">
        <v>86.373391999999996</v>
      </c>
      <c r="CTB18" s="1">
        <v>196.19279599999999</v>
      </c>
      <c r="CTC18" s="1">
        <v>2298.77</v>
      </c>
      <c r="CTD18" s="1">
        <v>77.875276259999893</v>
      </c>
      <c r="CTE18" s="1">
        <v>74.791679999999999</v>
      </c>
      <c r="CTF18" s="1">
        <v>134.859981</v>
      </c>
      <c r="CTG18" s="1">
        <v>123.964934</v>
      </c>
      <c r="CTH18" s="1">
        <v>52.933</v>
      </c>
      <c r="CTI18" s="1">
        <v>138.25799999999899</v>
      </c>
      <c r="CTJ18" s="1">
        <v>118.90275983959999</v>
      </c>
      <c r="CTK18" s="1">
        <v>1299.636904</v>
      </c>
      <c r="CTL18" s="1">
        <v>173.68641</v>
      </c>
      <c r="CTM18" s="1">
        <v>54.101370000000003</v>
      </c>
      <c r="CTN18" s="1">
        <v>37.91433</v>
      </c>
      <c r="CTO18" s="1">
        <v>29.924506000000001</v>
      </c>
      <c r="CTP18" s="1">
        <v>40.230499999999999</v>
      </c>
      <c r="CTQ18" s="1">
        <v>34.260808999999902</v>
      </c>
      <c r="CTR18" s="1">
        <v>170.8125</v>
      </c>
      <c r="CTS18" s="1">
        <v>50.521494999999902</v>
      </c>
      <c r="CTT18" s="1">
        <v>46.905033959999997</v>
      </c>
      <c r="CTU18" s="1">
        <v>112.593757</v>
      </c>
      <c r="CTV18" s="1">
        <v>56.260482000000003</v>
      </c>
      <c r="CTW18" s="1">
        <v>28.971091000000001</v>
      </c>
      <c r="CTX18" s="1">
        <v>70.657735000000002</v>
      </c>
      <c r="CTY18" s="1">
        <v>35.255199999999903</v>
      </c>
      <c r="CTZ18" s="1">
        <v>35.905520000000003</v>
      </c>
      <c r="CUA18" s="1">
        <v>703.399576999999</v>
      </c>
      <c r="CUB18" s="1">
        <v>230.91053299999999</v>
      </c>
      <c r="CUC18" s="1">
        <v>74.676910199999995</v>
      </c>
      <c r="CUD18" s="1">
        <v>79.009070199999996</v>
      </c>
      <c r="CUE18" s="1">
        <v>140.91621699999999</v>
      </c>
      <c r="CUF18" s="1">
        <v>73.020630003309506</v>
      </c>
      <c r="CUG18" s="1">
        <v>25.87575</v>
      </c>
      <c r="CUH18" s="1">
        <v>60.688800000000001</v>
      </c>
      <c r="CUI18" s="1">
        <v>202.41296</v>
      </c>
      <c r="CUJ18" s="1">
        <v>158.41830999999999</v>
      </c>
      <c r="CUK18" s="1">
        <v>44.333273599999998</v>
      </c>
      <c r="CUL18" s="1">
        <v>61.566557999999901</v>
      </c>
      <c r="CUM18" s="1">
        <v>203.79739599999999</v>
      </c>
      <c r="CUN18" s="1">
        <v>6.4791659999999904</v>
      </c>
      <c r="CUO18" s="1">
        <v>176.44555099999999</v>
      </c>
      <c r="CUP18" s="1">
        <v>45.554372999999998</v>
      </c>
      <c r="CUQ18" s="1">
        <v>86.148749999999893</v>
      </c>
      <c r="CUR18" s="1">
        <v>42.325195000000001</v>
      </c>
      <c r="CUS18" s="1">
        <v>123.28579999999999</v>
      </c>
      <c r="CUT18" s="1">
        <v>154.5941929526</v>
      </c>
      <c r="CUU18" s="1">
        <v>59.787126999999998</v>
      </c>
      <c r="CUV18" s="1">
        <v>5.5351699999999999</v>
      </c>
      <c r="CUW18" s="1">
        <v>164.945181000475</v>
      </c>
      <c r="CUX18" s="1">
        <v>260.85112199999998</v>
      </c>
      <c r="CUY18" s="1">
        <v>298.71505755999999</v>
      </c>
      <c r="CUZ18" s="1">
        <v>4.0655700000000001</v>
      </c>
      <c r="CVA18" s="1">
        <v>110.16391900000001</v>
      </c>
      <c r="CVB18" s="1">
        <v>71.670226740819999</v>
      </c>
      <c r="CVC18" s="1">
        <v>24.869769999999999</v>
      </c>
      <c r="CVD18" s="1">
        <v>25.676489</v>
      </c>
      <c r="CVE18" s="1">
        <v>1578.81</v>
      </c>
      <c r="CVF18" s="1">
        <v>357.29239999999999</v>
      </c>
      <c r="CVG18" s="1">
        <v>52.460948000000002</v>
      </c>
      <c r="CVH18" s="1">
        <v>53.655749999999998</v>
      </c>
      <c r="CVI18" s="1">
        <v>28.418859999999999</v>
      </c>
      <c r="CVJ18" s="1">
        <v>108.24547699999999</v>
      </c>
      <c r="CVK18" s="1">
        <v>25.12547</v>
      </c>
      <c r="CVL18" s="1">
        <v>41.3955336</v>
      </c>
      <c r="CVM18" s="1">
        <v>82.874750000000006</v>
      </c>
      <c r="CVN18" s="1">
        <v>57.674793999999899</v>
      </c>
      <c r="CVO18" s="1">
        <v>658.82799999999997</v>
      </c>
      <c r="CVP18" s="1">
        <v>154.12233499999999</v>
      </c>
      <c r="CVQ18" s="1">
        <v>65.185886999999994</v>
      </c>
      <c r="CVR18" s="1">
        <v>71.453389999999999</v>
      </c>
      <c r="CVS18" s="1">
        <v>96.338632000000004</v>
      </c>
      <c r="CVT18" s="1">
        <v>215.80086444829999</v>
      </c>
      <c r="CVU18" s="1">
        <v>65.338518011328802</v>
      </c>
      <c r="CVV18" s="1">
        <v>19.288319000000001</v>
      </c>
      <c r="CVW18" s="1">
        <v>215.34371000327701</v>
      </c>
      <c r="CVX18" s="1">
        <v>80.772209000000004</v>
      </c>
      <c r="CVY18" s="1">
        <v>69.872037000000006</v>
      </c>
      <c r="CVZ18" s="1">
        <v>60.288995999999898</v>
      </c>
      <c r="CWA18" s="1">
        <v>474.42762699999997</v>
      </c>
      <c r="CWB18" s="1">
        <v>32.677213000000002</v>
      </c>
      <c r="CWC18" s="1">
        <v>179.59424465999999</v>
      </c>
      <c r="CWD18" s="1">
        <v>77.941331000000005</v>
      </c>
      <c r="CWE18" s="1">
        <v>264.79396000000003</v>
      </c>
      <c r="CWF18" s="1">
        <v>403.16814599999998</v>
      </c>
      <c r="CWG18" s="1">
        <v>68.950196899999995</v>
      </c>
      <c r="CWH18" s="1">
        <v>16.963872899999998</v>
      </c>
      <c r="CWI18" s="1">
        <v>46.948160000000001</v>
      </c>
      <c r="CWJ18" s="1">
        <v>188.23320000000001</v>
      </c>
      <c r="CWK18" s="1">
        <v>30.264290822410999</v>
      </c>
      <c r="CWL18" s="1">
        <v>489.57502977000001</v>
      </c>
      <c r="CWM18" s="1">
        <v>249.49552102259801</v>
      </c>
      <c r="CWN18" s="1">
        <v>294.67903749999999</v>
      </c>
      <c r="CWO18" s="1">
        <v>31.931989999999999</v>
      </c>
      <c r="CWP18" s="1">
        <v>70.515546999999998</v>
      </c>
      <c r="CWQ18" s="1">
        <v>215.190102</v>
      </c>
      <c r="CWR18" s="1">
        <v>211.47438259535099</v>
      </c>
      <c r="CWS18" s="1">
        <v>367.60874239999998</v>
      </c>
      <c r="CWT18" s="1">
        <v>114.6504051</v>
      </c>
      <c r="CWU18" s="1">
        <v>58.205249999999999</v>
      </c>
      <c r="CWV18" s="1">
        <v>24.895396081600001</v>
      </c>
      <c r="CWW18" s="1">
        <v>1085.9710110000001</v>
      </c>
      <c r="CWX18" s="1">
        <v>107.28721059999999</v>
      </c>
      <c r="CWY18" s="1">
        <v>70.637969999999996</v>
      </c>
      <c r="CWZ18" s="1">
        <v>184.57728205679999</v>
      </c>
      <c r="CXA18" s="1">
        <v>155.74652900000001</v>
      </c>
      <c r="CXB18" s="1">
        <v>249.38474052332899</v>
      </c>
      <c r="CXC18" s="1">
        <v>214.65040999999999</v>
      </c>
      <c r="CXD18" s="1">
        <v>114.68554</v>
      </c>
      <c r="CXE18" s="1">
        <v>207.04300000000001</v>
      </c>
      <c r="CXF18" s="1">
        <v>75.075400000000002</v>
      </c>
      <c r="CXG18" s="1">
        <v>152.773234</v>
      </c>
      <c r="CXH18" s="1">
        <v>243.996621</v>
      </c>
      <c r="CXI18" s="1">
        <v>347.05484799999999</v>
      </c>
      <c r="CXJ18" s="1">
        <v>16.682963000000001</v>
      </c>
      <c r="CXK18" s="1">
        <v>74.414789999999996</v>
      </c>
      <c r="CXL18" s="1">
        <v>21.473774002233299</v>
      </c>
      <c r="CXM18" s="1">
        <v>114.22333999999999</v>
      </c>
      <c r="CXN18" s="1">
        <v>22.446577999999999</v>
      </c>
      <c r="CXO18" s="1">
        <v>64.719650000000001</v>
      </c>
      <c r="CXP18" s="1">
        <v>38.000432000000004</v>
      </c>
      <c r="CXQ18" s="1">
        <v>254.1999193</v>
      </c>
      <c r="CXR18" s="1">
        <v>419.879435</v>
      </c>
      <c r="CXS18" s="1">
        <v>47.724499999999999</v>
      </c>
      <c r="CXT18" s="1">
        <v>32.982908000000002</v>
      </c>
      <c r="CXU18" s="1">
        <v>470.39153900000002</v>
      </c>
      <c r="CXV18" s="1">
        <v>68.006079999999997</v>
      </c>
      <c r="CXW18" s="1">
        <v>85.418999999999997</v>
      </c>
      <c r="CXX18" s="1">
        <v>60.138252000000001</v>
      </c>
      <c r="CXY18" s="1">
        <v>32.268716999999903</v>
      </c>
      <c r="CXZ18" s="1">
        <v>145.104658</v>
      </c>
      <c r="CYA18" s="1">
        <v>101.39560299999999</v>
      </c>
      <c r="CYB18" s="1">
        <v>513.49929599999996</v>
      </c>
      <c r="CYC18" s="1">
        <v>28.464963600000001</v>
      </c>
      <c r="CYD18" s="1">
        <v>96.956794000000002</v>
      </c>
      <c r="CYE18" s="1">
        <v>30.992830000000001</v>
      </c>
      <c r="CYF18" s="1">
        <v>140.167202</v>
      </c>
      <c r="CYG18" s="1">
        <v>42.119781000000003</v>
      </c>
      <c r="CYH18" s="1">
        <v>30.800818</v>
      </c>
      <c r="CYI18" s="1">
        <v>298.63476260375398</v>
      </c>
      <c r="CYJ18" s="1">
        <v>26.312315099999999</v>
      </c>
      <c r="CYK18" s="1">
        <v>81.226271999999994</v>
      </c>
      <c r="CYL18" s="1">
        <v>4.3853399999999896</v>
      </c>
      <c r="CYM18" s="1">
        <v>66.961929999999995</v>
      </c>
      <c r="CYN18" s="1">
        <v>47.21875</v>
      </c>
      <c r="CYO18" s="1">
        <v>106.79968</v>
      </c>
      <c r="CYP18" s="1">
        <v>15.6067704999999</v>
      </c>
      <c r="CYQ18" s="1">
        <v>21.0358786</v>
      </c>
      <c r="CYR18" s="1">
        <v>69.401399999999995</v>
      </c>
      <c r="CYS18" s="1">
        <v>151.30823999999899</v>
      </c>
      <c r="CYT18" s="1">
        <v>68.659729999999996</v>
      </c>
      <c r="CYU18" s="1">
        <v>9.4912559999999999</v>
      </c>
      <c r="CYV18" s="1">
        <v>44.658925500000002</v>
      </c>
      <c r="CYW18" s="1">
        <v>136.79219499999999</v>
      </c>
      <c r="CYX18" s="1">
        <v>59.295864000000002</v>
      </c>
      <c r="CYY18" s="1">
        <v>71.389606060000006</v>
      </c>
      <c r="CYZ18" s="1">
        <v>164.781540599999</v>
      </c>
      <c r="CZA18" s="1">
        <v>70.811139999999995</v>
      </c>
      <c r="CZB18" s="1">
        <v>38.139927499999999</v>
      </c>
      <c r="CZC18" s="1">
        <v>237.36264399999999</v>
      </c>
      <c r="CZD18" s="1">
        <v>75.880949999999999</v>
      </c>
      <c r="CZE18" s="1">
        <v>231.481899</v>
      </c>
      <c r="CZF18" s="1">
        <v>64.307853899999998</v>
      </c>
      <c r="CZG18" s="1">
        <v>52.526040000000002</v>
      </c>
      <c r="CZH18" s="1">
        <v>80.082669999999993</v>
      </c>
      <c r="CZI18" s="1">
        <v>151.90872199999899</v>
      </c>
      <c r="CZJ18" s="1">
        <v>164.2232043809</v>
      </c>
      <c r="CZK18" s="1">
        <v>127.361815412135</v>
      </c>
      <c r="CZL18" s="1">
        <v>99.285520000000005</v>
      </c>
      <c r="CZM18" s="1">
        <v>30.703621999999999</v>
      </c>
      <c r="CZN18" s="1">
        <v>17.560818999999999</v>
      </c>
      <c r="CZO18" s="1">
        <v>37.703504000000002</v>
      </c>
      <c r="CZP18" s="1">
        <v>453.59493975300001</v>
      </c>
      <c r="CZQ18" s="1">
        <v>66.451307999999997</v>
      </c>
      <c r="CZR18" s="1">
        <v>57.506616000000001</v>
      </c>
      <c r="CZS18" s="1">
        <v>164.597341</v>
      </c>
      <c r="CZT18" s="1">
        <v>4.0120051999999999</v>
      </c>
      <c r="CZU18" s="1">
        <v>52.358780569661498</v>
      </c>
      <c r="CZV18" s="1">
        <v>46.083823000000002</v>
      </c>
      <c r="CZW18" s="1">
        <v>113.51804004455801</v>
      </c>
      <c r="CZX18" s="1">
        <v>5.0687841999999996</v>
      </c>
      <c r="CZY18" s="1">
        <v>62.220286000000002</v>
      </c>
      <c r="CZZ18" s="1">
        <v>37.765586999999996</v>
      </c>
      <c r="DAA18" s="1">
        <v>106.8866074</v>
      </c>
      <c r="DAB18" s="1">
        <v>29.750419999999998</v>
      </c>
      <c r="DAC18" s="1">
        <v>94.165935121000004</v>
      </c>
      <c r="DAD18" s="1">
        <v>94.354020000000006</v>
      </c>
      <c r="DAE18" s="1">
        <v>43.398243160900002</v>
      </c>
      <c r="DAF18" s="1">
        <v>101.26398</v>
      </c>
      <c r="DAG18" s="1">
        <v>45.696355580558901</v>
      </c>
      <c r="DAH18" s="1">
        <v>275.17297725750899</v>
      </c>
      <c r="DAI18" s="1">
        <v>17.174600000000002</v>
      </c>
      <c r="DAJ18" s="1">
        <v>100.3918</v>
      </c>
      <c r="DAK18" s="1">
        <v>47.7518799999999</v>
      </c>
      <c r="DAL18" s="1">
        <v>30.475811</v>
      </c>
      <c r="DAM18" s="1">
        <v>68.765435999999994</v>
      </c>
      <c r="DAN18" s="1">
        <v>1.2128810000000001</v>
      </c>
      <c r="DAO18" s="1">
        <v>347.13022138899998</v>
      </c>
      <c r="DAP18" s="1">
        <v>97.180959999999999</v>
      </c>
      <c r="DAQ18" s="1">
        <v>173.35258999999999</v>
      </c>
      <c r="DAR18" s="1">
        <v>34.350418999999903</v>
      </c>
      <c r="DAS18" s="1">
        <v>72.284719999999993</v>
      </c>
      <c r="DAT18" s="1">
        <v>70.438086799999894</v>
      </c>
      <c r="DAU18" s="1">
        <v>3.22933</v>
      </c>
      <c r="DAV18" s="1">
        <v>0.88893099999999903</v>
      </c>
      <c r="DAW18" s="1">
        <v>38.494669999999999</v>
      </c>
      <c r="DAX18" s="1">
        <v>40.887687</v>
      </c>
      <c r="DAY18" s="1">
        <v>52.602760000000004</v>
      </c>
      <c r="DAZ18" s="1">
        <v>32.4590873</v>
      </c>
      <c r="DBA18" s="1">
        <v>14.352397</v>
      </c>
      <c r="DBB18" s="1">
        <v>44.060997999999998</v>
      </c>
      <c r="DBC18" s="1">
        <v>26.165489999999998</v>
      </c>
      <c r="DBD18" s="1">
        <v>21.793423693600001</v>
      </c>
      <c r="DBE18" s="1">
        <v>53.964660000000002</v>
      </c>
      <c r="DBF18" s="1">
        <v>50.071232955900001</v>
      </c>
      <c r="DBG18" s="1">
        <v>49.582830000000001</v>
      </c>
      <c r="DBH18" s="1">
        <v>41.845027000000002</v>
      </c>
      <c r="DBI18" s="1">
        <v>54.126140999999997</v>
      </c>
      <c r="DBJ18" s="1">
        <v>58.989069999999998</v>
      </c>
      <c r="DBK18" s="1">
        <v>108.96772</v>
      </c>
      <c r="DBL18" s="1">
        <v>59.6643452</v>
      </c>
      <c r="DBM18" s="1">
        <v>55.991197999999997</v>
      </c>
      <c r="DBN18" s="1">
        <v>29.513294999999999</v>
      </c>
      <c r="DBO18" s="1">
        <v>22.6888540406282</v>
      </c>
      <c r="DBP18" s="1">
        <v>864.59376199999997</v>
      </c>
      <c r="DBQ18" s="1">
        <v>112.86848999999999</v>
      </c>
      <c r="DBR18" s="1">
        <v>56.083179999999999</v>
      </c>
      <c r="DBS18" s="1">
        <v>31.900155000000002</v>
      </c>
      <c r="DBT18" s="1">
        <v>43.288980391999999</v>
      </c>
      <c r="DBU18" s="1">
        <v>92.014658999999995</v>
      </c>
      <c r="DBV18" s="1">
        <v>737.62251199999901</v>
      </c>
      <c r="DBW18" s="1">
        <v>77.130200000000002</v>
      </c>
      <c r="DBX18" s="1">
        <v>237.974583</v>
      </c>
      <c r="DBY18" s="1">
        <v>194.08703399999999</v>
      </c>
      <c r="DBZ18" s="1">
        <v>157.25767999999999</v>
      </c>
      <c r="DCA18" s="1">
        <v>28.9808217</v>
      </c>
      <c r="DCB18" s="1">
        <v>42.413941000000001</v>
      </c>
      <c r="DCC18" s="1">
        <v>17.0674265</v>
      </c>
      <c r="DCD18" s="1">
        <v>74.478154000000004</v>
      </c>
      <c r="DCE18" s="1">
        <v>126.770798</v>
      </c>
      <c r="DCF18" s="1">
        <v>86.204679999999996</v>
      </c>
      <c r="DCG18" s="1">
        <v>86.861046799999997</v>
      </c>
      <c r="DCH18" s="1">
        <v>61.252952999999998</v>
      </c>
      <c r="DCI18" s="1">
        <v>58.268663599999996</v>
      </c>
      <c r="DCJ18" s="1">
        <v>16.5114141</v>
      </c>
      <c r="DCK18" s="1">
        <v>52.800443000000001</v>
      </c>
      <c r="DCL18" s="1">
        <v>40.110529999999997</v>
      </c>
      <c r="DCM18" s="1">
        <v>268.00640900000002</v>
      </c>
      <c r="DCN18" s="1">
        <v>94.673140000000004</v>
      </c>
      <c r="DCO18" s="1">
        <v>132.32431800000001</v>
      </c>
      <c r="DCP18" s="1">
        <v>24.330950000000001</v>
      </c>
      <c r="DCQ18" s="1">
        <v>660.26551299999903</v>
      </c>
      <c r="DCR18" s="1">
        <v>33.642505999999997</v>
      </c>
      <c r="DCS18" s="1">
        <v>25.591531499999999</v>
      </c>
      <c r="DCT18" s="1">
        <v>205.711895</v>
      </c>
      <c r="DCU18" s="1">
        <v>48.004117000000001</v>
      </c>
      <c r="DCV18" s="1">
        <v>125.627409</v>
      </c>
      <c r="DCW18" s="1">
        <v>50.0227</v>
      </c>
      <c r="DCX18" s="1">
        <v>191.0412733</v>
      </c>
      <c r="DCY18" s="1">
        <v>55.745862870000003</v>
      </c>
      <c r="DCZ18" s="1">
        <v>234.02942400000001</v>
      </c>
      <c r="DDA18" s="1">
        <v>60.788764999999998</v>
      </c>
      <c r="DDB18" s="1">
        <v>27.521867</v>
      </c>
      <c r="DDC18" s="1">
        <v>173.10486599999999</v>
      </c>
      <c r="DDD18" s="1">
        <v>65.389101999999994</v>
      </c>
      <c r="DDE18" s="1">
        <v>45.852060000000002</v>
      </c>
      <c r="DDF18" s="1">
        <v>72.377032</v>
      </c>
      <c r="DDG18" s="1">
        <v>223.345461</v>
      </c>
      <c r="DDH18" s="1">
        <v>69.531490000000005</v>
      </c>
      <c r="DDI18" s="1">
        <v>126.426952</v>
      </c>
      <c r="DDJ18" s="1">
        <v>242.43733</v>
      </c>
      <c r="DDK18" s="1">
        <v>228.762372</v>
      </c>
      <c r="DDL18" s="1">
        <v>316.91803099999998</v>
      </c>
      <c r="DDM18" s="1">
        <v>7.0060494481099997</v>
      </c>
      <c r="DDN18" s="1">
        <v>43.983932000000003</v>
      </c>
      <c r="DDO18" s="1">
        <v>82.610849700000003</v>
      </c>
      <c r="DDP18" s="1">
        <v>105.4605179</v>
      </c>
      <c r="DDQ18" s="1">
        <v>236.036587</v>
      </c>
      <c r="DDR18" s="1">
        <v>69.626227999999998</v>
      </c>
      <c r="DDS18" s="1">
        <v>16.226698199999898</v>
      </c>
      <c r="DDT18" s="1">
        <v>57.227573</v>
      </c>
      <c r="DDU18" s="1">
        <v>29.723050002377501</v>
      </c>
      <c r="DDV18" s="1">
        <v>185.37689</v>
      </c>
      <c r="DDW18" s="1">
        <v>49.590062000000003</v>
      </c>
      <c r="DDX18" s="1">
        <v>136.16068999999999</v>
      </c>
      <c r="DDY18" s="1">
        <v>203.0045355</v>
      </c>
      <c r="DDZ18" s="1">
        <v>69.947698000000003</v>
      </c>
      <c r="DEA18" s="1">
        <v>69.7851</v>
      </c>
      <c r="DEB18" s="1">
        <v>151.256145</v>
      </c>
      <c r="DEC18" s="1">
        <v>38.5306</v>
      </c>
      <c r="DED18" s="1">
        <v>51.091059999999999</v>
      </c>
      <c r="DEE18" s="1">
        <v>280.95015000000001</v>
      </c>
      <c r="DEF18" s="1">
        <v>14.513709</v>
      </c>
      <c r="DEG18" s="1">
        <v>31.521468975000001</v>
      </c>
      <c r="DEH18" s="1">
        <v>108.1907334</v>
      </c>
      <c r="DEI18" s="1">
        <v>82.693181999999993</v>
      </c>
      <c r="DEJ18" s="1">
        <v>54.568019999999997</v>
      </c>
      <c r="DEK18" s="1">
        <v>21.657609999999998</v>
      </c>
      <c r="DEL18" s="1">
        <v>131.60585039999901</v>
      </c>
      <c r="DEM18" s="1">
        <v>50.3739676</v>
      </c>
      <c r="DEN18" s="1">
        <v>360.06534169999998</v>
      </c>
      <c r="DEO18" s="1">
        <v>35.769259607999999</v>
      </c>
      <c r="DEP18" s="1">
        <v>202.4135</v>
      </c>
      <c r="DEQ18" s="1">
        <v>117.898450001491</v>
      </c>
      <c r="DER18" s="1">
        <v>112.6447271582</v>
      </c>
      <c r="DES18" s="1">
        <v>62.637909999999998</v>
      </c>
      <c r="DET18" s="1">
        <v>128.36551040000001</v>
      </c>
      <c r="DEU18" s="1">
        <v>57.515909999999998</v>
      </c>
      <c r="DEV18" s="1">
        <v>189.89283900000001</v>
      </c>
      <c r="DEW18" s="1">
        <v>27.449701000000001</v>
      </c>
      <c r="DEX18" s="1">
        <v>271.29336999999998</v>
      </c>
      <c r="DEY18" s="1">
        <v>360.90474</v>
      </c>
      <c r="DEZ18" s="1">
        <v>950.28995999999995</v>
      </c>
      <c r="DFA18" s="1">
        <v>24.883118</v>
      </c>
      <c r="DFB18" s="1">
        <v>37.228977</v>
      </c>
      <c r="DFC18" s="1">
        <v>23.482696799999999</v>
      </c>
      <c r="DFD18" s="1">
        <v>42.8771688</v>
      </c>
      <c r="DFE18" s="1">
        <v>367.970169</v>
      </c>
      <c r="DFF18" s="1">
        <v>94.037760000000006</v>
      </c>
      <c r="DFG18" s="1">
        <v>2.9071030000000002</v>
      </c>
      <c r="DFH18" s="1">
        <v>100.41977</v>
      </c>
      <c r="DFI18" s="1">
        <v>56.779409999999999</v>
      </c>
      <c r="DFJ18" s="1">
        <v>32.226427000000001</v>
      </c>
      <c r="DFK18" s="1">
        <v>286.62288414386001</v>
      </c>
      <c r="DFL18" s="1">
        <v>135.85844799999899</v>
      </c>
      <c r="DFM18" s="1">
        <v>50.251115300000002</v>
      </c>
      <c r="DFN18" s="1">
        <v>0.48930299999999999</v>
      </c>
      <c r="DFO18" s="1">
        <v>24.422696200000001</v>
      </c>
      <c r="DFP18" s="1">
        <v>114.54158700000001</v>
      </c>
      <c r="DFQ18" s="1">
        <v>174.41619999999901</v>
      </c>
      <c r="DFR18" s="1">
        <v>31.3679764</v>
      </c>
      <c r="DFS18" s="1">
        <v>85.167810799999998</v>
      </c>
      <c r="DFT18" s="1">
        <v>95.003114719959996</v>
      </c>
      <c r="DFU18" s="1">
        <v>58.857948</v>
      </c>
      <c r="DFV18" s="1">
        <v>24.203187</v>
      </c>
      <c r="DFW18" s="1">
        <v>102.6259</v>
      </c>
      <c r="DFX18" s="1">
        <v>15.466825999999999</v>
      </c>
      <c r="DFY18" s="1">
        <v>159.08603399999899</v>
      </c>
      <c r="DFZ18" s="1">
        <v>94.607795800000005</v>
      </c>
      <c r="DGA18" s="1">
        <v>14.8120154</v>
      </c>
      <c r="DGB18" s="1">
        <v>298.89251349999898</v>
      </c>
      <c r="DGC18" s="1">
        <v>122.74606508268</v>
      </c>
      <c r="DGD18" s="1">
        <v>84.252350000000007</v>
      </c>
      <c r="DGE18" s="1">
        <v>137.617897</v>
      </c>
      <c r="DGF18" s="1">
        <v>44.689373000000003</v>
      </c>
      <c r="DGG18" s="1">
        <v>150.46198000000001</v>
      </c>
      <c r="DGH18" s="1">
        <v>83.562286599999993</v>
      </c>
      <c r="DGI18" s="1">
        <v>41.479697000000002</v>
      </c>
      <c r="DGJ18" s="1">
        <v>50.167980999999997</v>
      </c>
      <c r="DGK18" s="1">
        <v>99.792064699999898</v>
      </c>
      <c r="DGL18" s="1">
        <v>119.4940154725</v>
      </c>
      <c r="DGM18" s="1">
        <v>223.20799959999999</v>
      </c>
      <c r="DGN18" s="1">
        <v>39.302399999999999</v>
      </c>
      <c r="DGO18" s="1">
        <v>53.625236000000001</v>
      </c>
      <c r="DGP18" s="1">
        <v>35.048505200999998</v>
      </c>
      <c r="DGQ18" s="1">
        <v>45.507129999999997</v>
      </c>
      <c r="DGR18" s="1">
        <v>90.619536999999994</v>
      </c>
      <c r="DGS18" s="1">
        <v>119.10308000000001</v>
      </c>
      <c r="DGT18" s="1">
        <v>76.441502999999997</v>
      </c>
      <c r="DGU18" s="1">
        <v>631.54957199999899</v>
      </c>
      <c r="DGV18" s="1">
        <v>97.222521</v>
      </c>
      <c r="DGW18" s="1">
        <v>142.165448</v>
      </c>
      <c r="DGX18" s="1">
        <v>174.424689</v>
      </c>
      <c r="DGY18" s="1">
        <v>173.53139999999999</v>
      </c>
      <c r="DGZ18" s="1">
        <v>108.596118</v>
      </c>
      <c r="DHA18" s="1">
        <v>160.814053</v>
      </c>
      <c r="DHB18" s="1">
        <v>39.921950500000001</v>
      </c>
      <c r="DHC18" s="1">
        <v>121.20523</v>
      </c>
      <c r="DHD18" s="1">
        <v>78.705219</v>
      </c>
      <c r="DHE18" s="1">
        <v>21.23113</v>
      </c>
      <c r="DHF18" s="1">
        <v>102.06079</v>
      </c>
      <c r="DHG18" s="1">
        <v>40.422433595299999</v>
      </c>
      <c r="DHH18" s="1">
        <v>77.109589</v>
      </c>
      <c r="DHI18" s="1">
        <v>14.783113</v>
      </c>
      <c r="DHJ18" s="1">
        <v>34.725639999999999</v>
      </c>
      <c r="DHK18" s="1">
        <v>139.72936999999899</v>
      </c>
      <c r="DHL18" s="1">
        <v>101.327904</v>
      </c>
      <c r="DHM18" s="1">
        <v>224.75224399999999</v>
      </c>
      <c r="DHN18" s="1">
        <v>33.577366999999903</v>
      </c>
      <c r="DHO18" s="1">
        <v>26.958476999999998</v>
      </c>
      <c r="DHP18" s="1">
        <v>76.147449999999907</v>
      </c>
      <c r="DHQ18" s="1">
        <v>175.91</v>
      </c>
      <c r="DHR18" s="1">
        <v>45.198495999999899</v>
      </c>
      <c r="DHS18" s="1">
        <v>149.49827199999999</v>
      </c>
      <c r="DHT18" s="1">
        <v>62.498922999999998</v>
      </c>
      <c r="DHU18" s="1">
        <v>18.552925999999999</v>
      </c>
      <c r="DHV18" s="1">
        <v>270.66844500000002</v>
      </c>
      <c r="DHW18" s="1">
        <v>405.77540199999999</v>
      </c>
      <c r="DHX18" s="1">
        <v>346.29286999999999</v>
      </c>
      <c r="DHY18" s="1">
        <v>53.965775999999998</v>
      </c>
      <c r="DHZ18" s="1">
        <v>75.273938000000001</v>
      </c>
      <c r="DIA18" s="1">
        <v>0.99831899999999996</v>
      </c>
      <c r="DIB18" s="1">
        <v>8.74711999999999</v>
      </c>
      <c r="DIC18" s="1">
        <v>28.713361132620001</v>
      </c>
      <c r="DID18" s="1">
        <v>186.76703000000001</v>
      </c>
      <c r="DIE18" s="1">
        <v>30.6417261522</v>
      </c>
      <c r="DIF18" s="1">
        <v>119.732505</v>
      </c>
      <c r="DIG18" s="1">
        <v>116.2503624</v>
      </c>
      <c r="DIH18" s="1">
        <v>112.23022</v>
      </c>
      <c r="DII18" s="1">
        <v>121.705979</v>
      </c>
      <c r="DIJ18" s="1">
        <v>78.537655000000001</v>
      </c>
      <c r="DIK18" s="1">
        <v>315.91281400000003</v>
      </c>
      <c r="DIL18" s="1">
        <v>76.356379999999902</v>
      </c>
      <c r="DIM18" s="1">
        <v>28.671861499999999</v>
      </c>
      <c r="DIN18" s="1">
        <v>152.42969599999901</v>
      </c>
      <c r="DIO18" s="1">
        <v>57.725499999999997</v>
      </c>
      <c r="DIP18" s="1">
        <v>113.6937976</v>
      </c>
      <c r="DIQ18" s="1">
        <v>45.050953153785002</v>
      </c>
      <c r="DIR18" s="1">
        <v>137.6500724</v>
      </c>
      <c r="DIS18" s="1">
        <v>45.649864000000001</v>
      </c>
      <c r="DIT18" s="1">
        <v>13.34756</v>
      </c>
      <c r="DIU18" s="1">
        <v>99.416422999999995</v>
      </c>
      <c r="DIV18" s="1">
        <v>45.962519999999998</v>
      </c>
      <c r="DIW18" s="1">
        <v>24.729248999999999</v>
      </c>
      <c r="DIX18" s="1">
        <v>71.236304999999902</v>
      </c>
      <c r="DIY18" s="1">
        <v>24.770499900000001</v>
      </c>
      <c r="DIZ18" s="1">
        <v>94.996258100000006</v>
      </c>
      <c r="DJA18" s="1">
        <v>69.925192100000004</v>
      </c>
      <c r="DJB18" s="1">
        <v>46.914200000000001</v>
      </c>
      <c r="DJC18" s="1">
        <v>19.808540000000001</v>
      </c>
      <c r="DJD18" s="1">
        <v>85.436953999999901</v>
      </c>
      <c r="DJE18" s="1">
        <v>102.093676</v>
      </c>
      <c r="DJF18" s="1">
        <v>70.903833399999996</v>
      </c>
      <c r="DJG18" s="1">
        <v>5.7617599999999998</v>
      </c>
      <c r="DJH18" s="1">
        <v>43.359214399999999</v>
      </c>
      <c r="DJI18" s="1">
        <v>90.177126999999899</v>
      </c>
      <c r="DJJ18" s="1">
        <v>19.734645799999999</v>
      </c>
      <c r="DJK18" s="1">
        <v>26.858635386810001</v>
      </c>
      <c r="DJL18" s="1">
        <v>75.614310799999998</v>
      </c>
      <c r="DJM18" s="1">
        <v>21.861370000000001</v>
      </c>
      <c r="DJN18" s="1">
        <v>45.134355419999999</v>
      </c>
      <c r="DJO18" s="1">
        <v>58.642600000000002</v>
      </c>
      <c r="DJP18" s="1">
        <v>87.667489000000003</v>
      </c>
      <c r="DJQ18" s="1">
        <v>76.113730000000004</v>
      </c>
      <c r="DJR18" s="1">
        <v>341.75362999999999</v>
      </c>
      <c r="DJS18" s="1">
        <v>132.03603200000001</v>
      </c>
      <c r="DJT18" s="1">
        <v>76.982539999999901</v>
      </c>
      <c r="DJU18" s="1">
        <v>289.84910300000001</v>
      </c>
      <c r="DJV18" s="1">
        <v>34.099695599999997</v>
      </c>
      <c r="DJW18" s="1">
        <v>44.870657000000001</v>
      </c>
      <c r="DJX18" s="1">
        <v>224.770385</v>
      </c>
      <c r="DJY18" s="1">
        <v>35.691612999999997</v>
      </c>
      <c r="DJZ18" s="1">
        <v>107.463212</v>
      </c>
      <c r="DKA18" s="1">
        <v>70.539819999999906</v>
      </c>
      <c r="DKB18" s="1">
        <v>86.848754760626093</v>
      </c>
      <c r="DKC18" s="1">
        <v>45.032598200000002</v>
      </c>
      <c r="DKD18" s="1">
        <v>48.784917999999998</v>
      </c>
      <c r="DKE18" s="1">
        <v>83.374089999999995</v>
      </c>
      <c r="DKF18" s="1">
        <v>61.779691</v>
      </c>
      <c r="DKG18" s="1">
        <v>160.53832399999999</v>
      </c>
      <c r="DKH18" s="1">
        <v>22.69331</v>
      </c>
      <c r="DKI18" s="1">
        <v>88.815196999999998</v>
      </c>
      <c r="DKJ18" s="1">
        <v>30.308039438600002</v>
      </c>
      <c r="DKK18" s="1">
        <v>30.3493545</v>
      </c>
      <c r="DKL18" s="1">
        <v>61.1987429367</v>
      </c>
      <c r="DKM18" s="1">
        <v>16.641932999999899</v>
      </c>
      <c r="DKN18" s="1">
        <v>124.589466099999</v>
      </c>
      <c r="DKO18" s="1">
        <v>90.654690000000002</v>
      </c>
      <c r="DKP18" s="1">
        <v>431.27924940000003</v>
      </c>
      <c r="DKQ18" s="1">
        <v>15.747642750400001</v>
      </c>
      <c r="DKR18" s="1">
        <v>18.076450000000001</v>
      </c>
      <c r="DKS18" s="1">
        <v>73.716230999999993</v>
      </c>
      <c r="DKT18" s="1">
        <v>168.08875900000001</v>
      </c>
      <c r="DKU18" s="1">
        <v>52.087244999999903</v>
      </c>
      <c r="DKV18" s="1">
        <v>128.42457299999899</v>
      </c>
      <c r="DKW18" s="1">
        <v>69.399228500000007</v>
      </c>
      <c r="DKX18" s="1">
        <v>123.75023830000001</v>
      </c>
      <c r="DKY18" s="1">
        <v>23.906867520300001</v>
      </c>
      <c r="DKZ18" s="1">
        <v>36.628227999999901</v>
      </c>
      <c r="DLA18" s="1">
        <v>76.782589999999999</v>
      </c>
      <c r="DLB18" s="1">
        <v>174.248221</v>
      </c>
      <c r="DLC18" s="1">
        <v>92.548368999999994</v>
      </c>
      <c r="DLD18" s="1">
        <v>33.586623000000003</v>
      </c>
      <c r="DLE18" s="1">
        <v>23.261576000000002</v>
      </c>
      <c r="DLF18" s="1">
        <v>128.81381999999999</v>
      </c>
      <c r="DLG18" s="1">
        <v>78.381263000000004</v>
      </c>
      <c r="DLH18" s="1">
        <v>0.34361533100000002</v>
      </c>
      <c r="DLI18" s="1">
        <v>52.381898</v>
      </c>
      <c r="DLJ18" s="1">
        <v>216.91019</v>
      </c>
      <c r="DLK18" s="1">
        <v>20.284852799999999</v>
      </c>
      <c r="DLL18" s="1">
        <v>18.843962399999999</v>
      </c>
      <c r="DLM18" s="1">
        <v>24.993144999999998</v>
      </c>
      <c r="DLN18" s="1">
        <v>26.069777999999999</v>
      </c>
      <c r="DLO18" s="1">
        <v>994.81619999999998</v>
      </c>
      <c r="DLP18" s="1">
        <v>32.4666</v>
      </c>
      <c r="DLQ18" s="1">
        <v>273.15331989999999</v>
      </c>
      <c r="DLR18" s="1">
        <v>54.655572999999997</v>
      </c>
      <c r="DLS18" s="1">
        <v>96.613927000000004</v>
      </c>
      <c r="DLT18" s="1">
        <v>104.45466</v>
      </c>
      <c r="DLU18" s="1">
        <v>111.07166599999999</v>
      </c>
      <c r="DLV18" s="1">
        <v>19.874079099999999</v>
      </c>
      <c r="DLW18" s="1">
        <v>25.469560999999999</v>
      </c>
      <c r="DLX18" s="1">
        <v>156.131473</v>
      </c>
      <c r="DLY18" s="1">
        <v>17.656690000000001</v>
      </c>
      <c r="DLZ18" s="1">
        <v>39.267249999999997</v>
      </c>
      <c r="DMA18" s="1">
        <v>55.261569000000001</v>
      </c>
      <c r="DMB18" s="1">
        <v>67.382630000000006</v>
      </c>
      <c r="DMC18" s="1">
        <v>52.039379500000003</v>
      </c>
      <c r="DMD18" s="1">
        <v>1013.01364</v>
      </c>
      <c r="DME18" s="1">
        <v>39.943755000000003</v>
      </c>
      <c r="DMF18" s="1">
        <v>71.998624300000003</v>
      </c>
      <c r="DMG18" s="1">
        <v>123.75162032999999</v>
      </c>
      <c r="DMH18" s="1">
        <v>76.215519</v>
      </c>
      <c r="DMI18" s="1">
        <v>6.6863752999999999</v>
      </c>
      <c r="DMJ18" s="1">
        <v>105.84480000000001</v>
      </c>
      <c r="DMK18" s="1">
        <v>10.296643</v>
      </c>
      <c r="DML18" s="1">
        <v>170.40792299999899</v>
      </c>
      <c r="DMM18" s="1">
        <v>53.388737999999996</v>
      </c>
      <c r="DMN18" s="1">
        <v>18.043272999999999</v>
      </c>
      <c r="DMO18" s="1">
        <v>55.7065389999999</v>
      </c>
      <c r="DMP18" s="1">
        <v>61.154457000000001</v>
      </c>
      <c r="DMQ18" s="1">
        <v>288.05248644</v>
      </c>
      <c r="DMR18" s="1">
        <v>104.856344999999</v>
      </c>
      <c r="DMS18" s="1">
        <v>106.482043</v>
      </c>
      <c r="DMT18" s="1">
        <v>53.847619000000002</v>
      </c>
      <c r="DMU18" s="1">
        <v>198.34305330000001</v>
      </c>
      <c r="DMV18" s="1">
        <v>68.485415099999997</v>
      </c>
      <c r="DMW18" s="1">
        <v>112.90624099999999</v>
      </c>
      <c r="DMX18" s="1">
        <v>122.68379</v>
      </c>
      <c r="DMY18" s="1">
        <v>100.76169899999999</v>
      </c>
      <c r="DMZ18" s="1">
        <v>75.593999999999994</v>
      </c>
      <c r="DNA18" s="1">
        <v>369.18322999999998</v>
      </c>
      <c r="DNB18" s="1">
        <v>45.678431000000003</v>
      </c>
      <c r="DNC18" s="1">
        <v>174.28949399999999</v>
      </c>
      <c r="DND18" s="1">
        <v>24.912398</v>
      </c>
      <c r="DNE18" s="1">
        <v>73.832400271327998</v>
      </c>
      <c r="DNF18" s="1">
        <v>377.47160000000002</v>
      </c>
      <c r="DNG18" s="1">
        <v>7.6077763999999997</v>
      </c>
      <c r="DNH18" s="1">
        <v>46.561380721333002</v>
      </c>
      <c r="DNI18" s="1">
        <v>78.537809999999993</v>
      </c>
      <c r="DNJ18" s="1">
        <v>35.0026470021674</v>
      </c>
      <c r="DNK18" s="1">
        <v>182.27020999999999</v>
      </c>
      <c r="DNL18" s="1">
        <v>35.796120000000002</v>
      </c>
      <c r="DNM18" s="1">
        <v>133.09193999999999</v>
      </c>
      <c r="DNN18" s="1">
        <v>29.168399999999998</v>
      </c>
      <c r="DNO18" s="1">
        <v>13.3674</v>
      </c>
      <c r="DNP18" s="1">
        <v>13.466879</v>
      </c>
      <c r="DNQ18" s="1">
        <v>1366.9783600000001</v>
      </c>
      <c r="DNR18" s="1">
        <v>65.770740000000004</v>
      </c>
      <c r="DNS18" s="1">
        <v>72.751440000000002</v>
      </c>
      <c r="DNT18" s="1">
        <v>137.26385999999999</v>
      </c>
      <c r="DNU18" s="1">
        <v>91.086122000000003</v>
      </c>
      <c r="DNV18" s="1">
        <v>37.21237</v>
      </c>
      <c r="DNW18" s="1">
        <v>48.281649999999999</v>
      </c>
      <c r="DNX18" s="1">
        <v>63.047919999999998</v>
      </c>
      <c r="DNY18" s="1">
        <v>54.596381999999998</v>
      </c>
      <c r="DNZ18" s="1">
        <v>174.0021515</v>
      </c>
      <c r="DOA18" s="1">
        <v>131.103486</v>
      </c>
      <c r="DOB18" s="1">
        <v>49.88158</v>
      </c>
      <c r="DOC18" s="1">
        <v>18.936866999999999</v>
      </c>
      <c r="DOD18" s="1">
        <v>37.25311</v>
      </c>
      <c r="DOE18" s="1">
        <v>62.483750000000001</v>
      </c>
      <c r="DOF18" s="1">
        <v>61.665376999999999</v>
      </c>
      <c r="DOG18" s="1">
        <v>28.406972186131402</v>
      </c>
      <c r="DOH18" s="1">
        <v>231.1294867</v>
      </c>
      <c r="DOI18" s="1">
        <v>22.76661</v>
      </c>
      <c r="DOJ18" s="1">
        <v>197.92697999999999</v>
      </c>
      <c r="DOK18" s="1">
        <v>5.1018379999999999</v>
      </c>
      <c r="DOL18" s="1">
        <v>294.44502599999902</v>
      </c>
      <c r="DOM18" s="1">
        <v>38.140692000000001</v>
      </c>
      <c r="DON18" s="1">
        <v>50.678032799999997</v>
      </c>
      <c r="DOO18" s="1">
        <v>45.667076999999999</v>
      </c>
      <c r="DOP18" s="1">
        <v>52.288707011116699</v>
      </c>
      <c r="DOQ18" s="1">
        <v>538.56895999999995</v>
      </c>
      <c r="DOR18" s="1">
        <v>41.377937000000003</v>
      </c>
      <c r="DOS18" s="1">
        <v>33.533026999999997</v>
      </c>
      <c r="DOT18" s="1">
        <v>98.994822999999997</v>
      </c>
      <c r="DOU18" s="1">
        <v>12.416072</v>
      </c>
      <c r="DOV18" s="1">
        <v>63.103177000000002</v>
      </c>
      <c r="DOW18" s="1">
        <v>182.41184000000001</v>
      </c>
      <c r="DOX18" s="1">
        <v>26.714023999999998</v>
      </c>
      <c r="DOY18" s="1">
        <v>23.213698000000001</v>
      </c>
      <c r="DOZ18" s="1">
        <v>243.82042999999999</v>
      </c>
      <c r="DPA18" s="1">
        <v>25.6278036</v>
      </c>
      <c r="DPB18" s="1">
        <v>187.48543100000001</v>
      </c>
      <c r="DPC18" s="1">
        <v>18.690766</v>
      </c>
      <c r="DPD18" s="1">
        <v>100.34576300000001</v>
      </c>
      <c r="DPE18" s="1">
        <v>39.7271543126</v>
      </c>
      <c r="DPF18" s="1">
        <v>551.21067300000004</v>
      </c>
      <c r="DPG18" s="1">
        <v>79.807804999999902</v>
      </c>
      <c r="DPH18" s="1">
        <v>57.398457174934897</v>
      </c>
      <c r="DPI18" s="1">
        <v>19.352599999999999</v>
      </c>
      <c r="DPJ18" s="1">
        <v>176.87802959999999</v>
      </c>
      <c r="DPK18" s="1">
        <v>95.947301999999993</v>
      </c>
      <c r="DPL18" s="1">
        <v>17.972557999999999</v>
      </c>
      <c r="DPM18" s="1">
        <v>93.124200599999995</v>
      </c>
      <c r="DPN18" s="1">
        <v>67.281700000000001</v>
      </c>
      <c r="DPO18" s="1">
        <v>120.754811</v>
      </c>
      <c r="DPP18" s="1">
        <v>9.9313699999999994</v>
      </c>
      <c r="DPQ18" s="1">
        <v>107.08757300000001</v>
      </c>
      <c r="DPR18" s="1">
        <v>100.896</v>
      </c>
      <c r="DPS18" s="1">
        <v>73.183115000000001</v>
      </c>
      <c r="DPT18" s="1">
        <v>84.738238999999993</v>
      </c>
      <c r="DPU18" s="1">
        <v>168.55969999999999</v>
      </c>
      <c r="DPV18" s="1">
        <v>9.1605129999999999</v>
      </c>
      <c r="DPW18" s="1">
        <v>63.523578000000001</v>
      </c>
      <c r="DPX18" s="1">
        <v>25.673639999999999</v>
      </c>
      <c r="DPY18" s="1">
        <v>21.043586999999999</v>
      </c>
      <c r="DPZ18" s="1">
        <v>95.770419000000004</v>
      </c>
      <c r="DQA18" s="1">
        <v>93.806319999999999</v>
      </c>
      <c r="DQB18" s="1">
        <v>57.629019999999997</v>
      </c>
      <c r="DQC18" s="1">
        <v>12.37806</v>
      </c>
      <c r="DQD18" s="1">
        <v>438.61934500000001</v>
      </c>
      <c r="DQE18" s="1">
        <v>89.843319999999906</v>
      </c>
      <c r="DQF18" s="1">
        <v>95.609081000000003</v>
      </c>
      <c r="DQG18" s="1">
        <v>4.0535899999999998</v>
      </c>
      <c r="DQH18" s="1">
        <v>107.288978</v>
      </c>
      <c r="DQI18" s="1">
        <v>117.20179500979999</v>
      </c>
      <c r="DQJ18" s="1">
        <v>45.976418000000002</v>
      </c>
      <c r="DQK18" s="1">
        <v>158.520245727575</v>
      </c>
      <c r="DQL18" s="1">
        <v>160.556938000212</v>
      </c>
      <c r="DQM18" s="1">
        <v>37.307229999999997</v>
      </c>
      <c r="DQN18" s="1">
        <v>130.01520199999999</v>
      </c>
      <c r="DQO18" s="1">
        <v>77.215100000000007</v>
      </c>
      <c r="DQP18" s="1">
        <v>107.13967510000001</v>
      </c>
      <c r="DQQ18" s="1">
        <v>344.95055000000002</v>
      </c>
      <c r="DQR18" s="1">
        <v>26.230281999999999</v>
      </c>
      <c r="DQS18" s="1">
        <v>187.07119900000001</v>
      </c>
      <c r="DQT18" s="1">
        <v>55.827599999999997</v>
      </c>
      <c r="DQU18" s="1">
        <v>48.310485999999898</v>
      </c>
      <c r="DQV18" s="1">
        <v>104.3797</v>
      </c>
      <c r="DQW18" s="1">
        <v>296.66823900000003</v>
      </c>
      <c r="DQX18" s="1">
        <v>15.11514</v>
      </c>
      <c r="DQY18" s="1">
        <v>14.693171</v>
      </c>
      <c r="DQZ18" s="1">
        <v>121.873036</v>
      </c>
      <c r="DRA18" s="1">
        <v>129.96343999999999</v>
      </c>
      <c r="DRB18" s="1">
        <v>57.424798000000003</v>
      </c>
      <c r="DRC18" s="1">
        <v>48.145269999999996</v>
      </c>
      <c r="DRD18" s="1">
        <v>435.87439999999998</v>
      </c>
      <c r="DRE18" s="1">
        <v>11.099576000000001</v>
      </c>
      <c r="DRF18" s="1">
        <v>43.491007000000003</v>
      </c>
      <c r="DRG18" s="1">
        <v>64.532728000000006</v>
      </c>
      <c r="DRH18" s="1">
        <v>26.564509999999999</v>
      </c>
      <c r="DRI18" s="1">
        <v>102.74469000000001</v>
      </c>
      <c r="DRJ18" s="1">
        <v>72.137180000000001</v>
      </c>
      <c r="DRK18" s="1">
        <v>69.838907999999904</v>
      </c>
      <c r="DRL18" s="1">
        <v>184.0303242</v>
      </c>
      <c r="DRM18" s="1">
        <v>88.818559999999906</v>
      </c>
      <c r="DRN18" s="1">
        <v>26.9193</v>
      </c>
      <c r="DRO18" s="1">
        <v>39.376201999999999</v>
      </c>
      <c r="DRP18" s="1">
        <v>32.188441999999903</v>
      </c>
      <c r="DRQ18" s="1">
        <v>64.459001999999998</v>
      </c>
      <c r="DRR18" s="1">
        <v>75.841053865589998</v>
      </c>
      <c r="DRS18" s="1">
        <v>51.192490999999997</v>
      </c>
      <c r="DRT18" s="1">
        <v>478.22340500000001</v>
      </c>
      <c r="DRU18" s="1">
        <v>95.632092999999998</v>
      </c>
      <c r="DRV18" s="1">
        <v>19.453696999999998</v>
      </c>
      <c r="DRW18" s="1">
        <v>68.284118199999995</v>
      </c>
      <c r="DRX18" s="1">
        <v>389.44850400000001</v>
      </c>
      <c r="DRY18" s="1">
        <v>17.995539999999998</v>
      </c>
      <c r="DRZ18" s="1">
        <v>136.14465999999999</v>
      </c>
      <c r="DSA18" s="1">
        <v>72.937970999999905</v>
      </c>
      <c r="DSB18" s="1">
        <v>51.441113399999999</v>
      </c>
      <c r="DSC18" s="1">
        <v>12.3164</v>
      </c>
      <c r="DSD18" s="1">
        <v>85.677019999999899</v>
      </c>
      <c r="DSE18" s="1">
        <v>126.625264889999</v>
      </c>
      <c r="DSF18" s="1">
        <v>102.141109</v>
      </c>
      <c r="DSG18" s="1">
        <v>1.8491599999999999</v>
      </c>
      <c r="DSH18" s="1">
        <v>80.335588000000001</v>
      </c>
      <c r="DSI18" s="1">
        <v>164.89495599999901</v>
      </c>
      <c r="DSJ18" s="1">
        <v>35.747121</v>
      </c>
      <c r="DSK18" s="1">
        <v>72.701480900000007</v>
      </c>
      <c r="DSL18" s="1">
        <v>209.389771</v>
      </c>
      <c r="DSM18" s="1">
        <v>13.605055399999999</v>
      </c>
      <c r="DSN18" s="1">
        <v>72.780393799999999</v>
      </c>
      <c r="DSO18" s="1">
        <v>94.496039850000003</v>
      </c>
      <c r="DSP18" s="1">
        <v>132.78596109999901</v>
      </c>
      <c r="DSQ18" s="1">
        <v>67.437009999999901</v>
      </c>
      <c r="DSR18" s="1">
        <v>213.23071300000001</v>
      </c>
      <c r="DSS18" s="1">
        <v>38.048929999999999</v>
      </c>
      <c r="DST18" s="1">
        <v>54.998249000000001</v>
      </c>
      <c r="DSU18" s="1">
        <v>67.705742900000004</v>
      </c>
      <c r="DSV18" s="1">
        <v>891.8769790545</v>
      </c>
      <c r="DSW18" s="1">
        <v>22.783443999999999</v>
      </c>
      <c r="DSX18" s="1">
        <v>90.635603000000003</v>
      </c>
      <c r="DSY18" s="1">
        <v>288.71500999999898</v>
      </c>
      <c r="DSZ18" s="1">
        <v>181.79269909999999</v>
      </c>
      <c r="DTA18" s="1">
        <v>407.84228430000002</v>
      </c>
      <c r="DTB18" s="1">
        <v>41.209519999999998</v>
      </c>
      <c r="DTC18" s="1">
        <v>98.57808</v>
      </c>
      <c r="DTD18" s="1">
        <v>67.851007999999993</v>
      </c>
      <c r="DTE18" s="1">
        <v>64.608949999999993</v>
      </c>
      <c r="DTF18" s="1">
        <v>40.241224003643097</v>
      </c>
      <c r="DTG18" s="1">
        <v>24.385829999999999</v>
      </c>
      <c r="DTH18" s="1">
        <v>78.591279999999998</v>
      </c>
      <c r="DTI18" s="1">
        <v>15.84587</v>
      </c>
      <c r="DTJ18" s="1">
        <v>25.381582000000002</v>
      </c>
      <c r="DTK18" s="1">
        <v>36.000993000000001</v>
      </c>
      <c r="DTL18" s="1">
        <v>97.54665</v>
      </c>
      <c r="DTM18" s="1">
        <v>22.855803099999999</v>
      </c>
      <c r="DTN18" s="1">
        <v>29.458361</v>
      </c>
      <c r="DTO18" s="1">
        <v>151.8272</v>
      </c>
      <c r="DTP18" s="1">
        <v>81.680811183030897</v>
      </c>
      <c r="DTQ18" s="1">
        <v>48.017513999999998</v>
      </c>
      <c r="DTR18" s="1">
        <v>300.78236700000002</v>
      </c>
      <c r="DTS18" s="1">
        <v>275.95150000000001</v>
      </c>
      <c r="DTT18" s="1">
        <v>212.358529</v>
      </c>
      <c r="DTU18" s="1">
        <v>47.876455999999997</v>
      </c>
      <c r="DTV18" s="1">
        <v>42.698903999999999</v>
      </c>
      <c r="DTW18" s="1">
        <v>265.28748566500002</v>
      </c>
      <c r="DTX18" s="1">
        <v>49.012030000000003</v>
      </c>
      <c r="DTY18" s="1">
        <v>339.92165999999997</v>
      </c>
      <c r="DTZ18" s="1">
        <v>72.924659999999903</v>
      </c>
      <c r="DUA18" s="1">
        <v>283.60205999999999</v>
      </c>
      <c r="DUB18" s="1">
        <v>45.541049000000001</v>
      </c>
      <c r="DUC18" s="1">
        <v>42.507151</v>
      </c>
      <c r="DUD18" s="1">
        <v>133.68955</v>
      </c>
      <c r="DUE18" s="1">
        <v>2.906782813</v>
      </c>
      <c r="DUF18" s="1">
        <v>36.990063999999997</v>
      </c>
      <c r="DUG18" s="1">
        <v>139.775147</v>
      </c>
      <c r="DUH18" s="1">
        <v>67.628569999999996</v>
      </c>
      <c r="DUI18" s="1">
        <v>103.05038</v>
      </c>
      <c r="DUJ18" s="1">
        <v>10.891941999999901</v>
      </c>
      <c r="DUK18" s="1">
        <v>70.997649999999993</v>
      </c>
      <c r="DUL18" s="1">
        <v>16.082541717200002</v>
      </c>
      <c r="DUM18" s="1">
        <v>24.717528999999999</v>
      </c>
      <c r="DUN18" s="1">
        <v>119.78320840000001</v>
      </c>
      <c r="DUO18" s="1">
        <v>168.96937</v>
      </c>
      <c r="DUP18" s="1">
        <v>78.353852000000003</v>
      </c>
      <c r="DUQ18" s="1">
        <v>88.897369999999995</v>
      </c>
      <c r="DUR18" s="1">
        <v>36.087842100000003</v>
      </c>
      <c r="DUS18" s="1">
        <v>29.127678899999999</v>
      </c>
      <c r="DUT18" s="1">
        <v>564.00896999999998</v>
      </c>
      <c r="DUU18" s="1">
        <v>251.04588720000001</v>
      </c>
      <c r="DUV18" s="1">
        <v>20.893694799999999</v>
      </c>
      <c r="DUW18" s="1">
        <v>48.245440000000002</v>
      </c>
      <c r="DUX18" s="1">
        <v>36.008406000000001</v>
      </c>
      <c r="DUY18" s="1">
        <v>37.135210000000001</v>
      </c>
      <c r="DUZ18" s="1">
        <v>171.12577999999999</v>
      </c>
      <c r="DVA18" s="1">
        <v>77.826594</v>
      </c>
      <c r="DVB18" s="1">
        <v>64.206680000000006</v>
      </c>
      <c r="DVC18" s="1">
        <v>91.113939999999999</v>
      </c>
      <c r="DVD18" s="1">
        <v>19.933040999999999</v>
      </c>
      <c r="DVE18" s="1">
        <v>448.18338383999998</v>
      </c>
      <c r="DVF18" s="1">
        <v>81.758546999999993</v>
      </c>
      <c r="DVG18" s="1">
        <v>103.644927</v>
      </c>
      <c r="DVH18" s="1">
        <v>67.408049000000005</v>
      </c>
      <c r="DVI18" s="1">
        <v>44.085419999999999</v>
      </c>
      <c r="DVJ18" s="1">
        <v>119.43010597509</v>
      </c>
      <c r="DVK18" s="1">
        <v>525.70560999999998</v>
      </c>
      <c r="DVL18" s="1">
        <v>155.44453201479601</v>
      </c>
      <c r="DVM18" s="1">
        <v>108.557412999999</v>
      </c>
      <c r="DVN18" s="1">
        <v>92.933966299999994</v>
      </c>
      <c r="DVO18" s="1">
        <v>43.330978299999998</v>
      </c>
      <c r="DVP18" s="1">
        <v>100.885508</v>
      </c>
      <c r="DVQ18" s="1">
        <v>22.713857000884101</v>
      </c>
      <c r="DVR18" s="1">
        <v>25.457319399999999</v>
      </c>
      <c r="DVS18" s="1">
        <v>93.043312200000003</v>
      </c>
      <c r="DVT18" s="1">
        <v>0.97116199999999997</v>
      </c>
      <c r="DVU18" s="1">
        <v>62.009278000000002</v>
      </c>
      <c r="DVV18" s="1">
        <v>33.266199999999998</v>
      </c>
      <c r="DVW18" s="1">
        <v>63.049269000000002</v>
      </c>
      <c r="DVX18" s="1">
        <v>129.01594</v>
      </c>
      <c r="DVY18" s="1">
        <v>67.274368999999993</v>
      </c>
      <c r="DVZ18" s="1">
        <v>104.869049</v>
      </c>
      <c r="DWA18" s="1">
        <v>400.82650000000001</v>
      </c>
      <c r="DWB18" s="1">
        <v>61.565502000000002</v>
      </c>
      <c r="DWC18" s="1">
        <v>656.14479099999903</v>
      </c>
      <c r="DWD18" s="1">
        <v>17.248586</v>
      </c>
      <c r="DWE18" s="1">
        <v>114.595806</v>
      </c>
      <c r="DWF18" s="1">
        <v>165.7337478</v>
      </c>
      <c r="DWG18" s="1">
        <v>175.382609</v>
      </c>
      <c r="DWH18" s="1">
        <v>43.325809999999997</v>
      </c>
      <c r="DWI18" s="1">
        <v>1348.5207989999999</v>
      </c>
      <c r="DWJ18" s="1">
        <v>169.46154799999999</v>
      </c>
      <c r="DWK18" s="1">
        <v>23.174810999999998</v>
      </c>
      <c r="DWL18" s="1">
        <v>60.604993</v>
      </c>
      <c r="DWM18" s="1">
        <v>82.836421000000001</v>
      </c>
      <c r="DWN18" s="1">
        <v>185.74979999999999</v>
      </c>
      <c r="DWO18" s="1">
        <v>14.719207000000001</v>
      </c>
      <c r="DWP18" s="1">
        <v>83.014306999999903</v>
      </c>
      <c r="DWQ18" s="1">
        <v>256.76254499999999</v>
      </c>
      <c r="DWR18" s="1">
        <v>25.988404644384001</v>
      </c>
      <c r="DWS18" s="1">
        <v>74.028590799999904</v>
      </c>
      <c r="DWT18" s="1">
        <v>54.062334999999997</v>
      </c>
      <c r="DWU18" s="1">
        <v>36.424891100000004</v>
      </c>
      <c r="DWV18" s="1">
        <v>65.693650000000005</v>
      </c>
      <c r="DWW18" s="1">
        <v>95.451888999999994</v>
      </c>
      <c r="DWX18" s="1">
        <v>191.8320636</v>
      </c>
      <c r="DWY18" s="1">
        <v>96.032063899999997</v>
      </c>
      <c r="DWZ18" s="1">
        <v>111.17534000000001</v>
      </c>
      <c r="DXA18" s="1">
        <v>213.60599999999999</v>
      </c>
      <c r="DXB18" s="1">
        <v>46.586378000000003</v>
      </c>
      <c r="DXC18" s="1">
        <v>21.037070001800199</v>
      </c>
      <c r="DXD18" s="1">
        <v>42.636688800000002</v>
      </c>
      <c r="DXE18" s="1">
        <v>227.17850000000001</v>
      </c>
      <c r="DXF18" s="1">
        <v>17.963709999999999</v>
      </c>
      <c r="DXG18" s="1">
        <v>25.274705999999998</v>
      </c>
      <c r="DXH18" s="1">
        <v>189.822732</v>
      </c>
      <c r="DXI18" s="1">
        <v>96.853053000000003</v>
      </c>
      <c r="DXJ18" s="1">
        <v>51.029670000000003</v>
      </c>
      <c r="DXK18" s="1">
        <v>14.481658400000001</v>
      </c>
      <c r="DXL18" s="1">
        <v>54.588963</v>
      </c>
      <c r="DXM18" s="1">
        <v>63.698307999999997</v>
      </c>
      <c r="DXN18" s="1">
        <v>61.461649000000001</v>
      </c>
      <c r="DXO18" s="1">
        <v>280.91743048178</v>
      </c>
      <c r="DXP18" s="1">
        <v>90.161535000000001</v>
      </c>
      <c r="DXQ18" s="1">
        <v>83.879093999999995</v>
      </c>
      <c r="DXR18" s="1">
        <v>60.375286000000003</v>
      </c>
      <c r="DXS18" s="1">
        <v>50.210615400000002</v>
      </c>
      <c r="DXT18" s="1">
        <v>118.14</v>
      </c>
      <c r="DXU18" s="1">
        <v>891.66093899999896</v>
      </c>
      <c r="DXV18" s="1">
        <v>65.252499999999998</v>
      </c>
      <c r="DXW18" s="1">
        <v>27.022766000000001</v>
      </c>
      <c r="DXX18" s="1">
        <v>71.767960000000002</v>
      </c>
      <c r="DXY18" s="1">
        <v>39.144300999999999</v>
      </c>
      <c r="DXZ18" s="1">
        <v>23.051788999999999</v>
      </c>
      <c r="DYA18" s="1">
        <v>31.925090000000001</v>
      </c>
      <c r="DYB18" s="1">
        <v>290.18754381982899</v>
      </c>
      <c r="DYC18" s="1">
        <v>113.486215</v>
      </c>
      <c r="DYD18" s="1">
        <v>118.433539</v>
      </c>
      <c r="DYE18" s="1">
        <v>48.729533000000004</v>
      </c>
      <c r="DYF18" s="1">
        <v>49.305627000000001</v>
      </c>
      <c r="DYG18" s="1">
        <v>122.80759999999999</v>
      </c>
      <c r="DYH18" s="1">
        <v>50.3613</v>
      </c>
      <c r="DYI18" s="1">
        <v>0.27422299999999999</v>
      </c>
      <c r="DYJ18" s="1">
        <v>46.506062</v>
      </c>
      <c r="DYK18" s="1">
        <v>80.035414000000003</v>
      </c>
      <c r="DYL18" s="1">
        <v>55.137025199999997</v>
      </c>
      <c r="DYM18" s="1">
        <v>51.090943999999901</v>
      </c>
      <c r="DYN18" s="1">
        <v>112.651</v>
      </c>
      <c r="DYO18" s="1">
        <v>167.14488999999901</v>
      </c>
      <c r="DYP18" s="1">
        <v>41.768216000000002</v>
      </c>
      <c r="DYQ18" s="1">
        <v>22.795200000000001</v>
      </c>
      <c r="DYR18" s="1">
        <v>128.04060899999999</v>
      </c>
      <c r="DYS18" s="1">
        <v>98.639554000000004</v>
      </c>
      <c r="DYT18" s="1">
        <v>67.210730999999996</v>
      </c>
      <c r="DYU18" s="1">
        <v>87.127370999999997</v>
      </c>
      <c r="DYV18" s="1">
        <v>133.09886899999901</v>
      </c>
      <c r="DYW18" s="1">
        <v>26.171534999999999</v>
      </c>
      <c r="DYX18" s="1">
        <v>151.26865999999899</v>
      </c>
      <c r="DYY18" s="1">
        <v>81.358916999999906</v>
      </c>
      <c r="DYZ18" s="1">
        <v>15.488243000000001</v>
      </c>
      <c r="DZA18" s="1">
        <v>215.56693999999999</v>
      </c>
      <c r="DZB18" s="1">
        <v>243.19057057799901</v>
      </c>
      <c r="DZC18" s="1">
        <v>26.055195999083001</v>
      </c>
      <c r="DZD18" s="1">
        <v>31.334630000000001</v>
      </c>
      <c r="DZE18" s="1">
        <v>92.143062999999998</v>
      </c>
      <c r="DZF18" s="1">
        <v>32.354132</v>
      </c>
      <c r="DZG18" s="1">
        <v>26.731079554000001</v>
      </c>
      <c r="DZH18" s="1">
        <v>71.937520999999904</v>
      </c>
      <c r="DZI18" s="1">
        <v>114.8305417</v>
      </c>
      <c r="DZJ18" s="1">
        <v>58.537337000000001</v>
      </c>
      <c r="DZK18" s="1">
        <v>171.5095</v>
      </c>
      <c r="DZL18" s="1">
        <v>168.207357</v>
      </c>
      <c r="DZM18" s="1">
        <v>1061.8592149999999</v>
      </c>
      <c r="DZN18" s="1">
        <v>90.110942008409694</v>
      </c>
      <c r="DZO18" s="1">
        <v>46.914017999999999</v>
      </c>
      <c r="DZP18" s="1">
        <v>22.3976082092444</v>
      </c>
      <c r="DZQ18" s="1">
        <v>37.186351999999999</v>
      </c>
      <c r="DZR18" s="1">
        <v>111.4198318</v>
      </c>
      <c r="DZS18" s="1">
        <v>39.190348999999998</v>
      </c>
      <c r="DZT18" s="1">
        <v>225.520849</v>
      </c>
      <c r="DZU18" s="1">
        <v>70.466932400000005</v>
      </c>
      <c r="DZV18" s="1">
        <v>34.360889999999998</v>
      </c>
      <c r="DZW18" s="1">
        <v>106.07392</v>
      </c>
      <c r="DZX18" s="1">
        <v>100.810405</v>
      </c>
      <c r="DZY18" s="1">
        <v>45.134180000000001</v>
      </c>
      <c r="DZZ18" s="1">
        <v>32.226300000000002</v>
      </c>
      <c r="EAA18" s="1">
        <v>34.3781975331</v>
      </c>
      <c r="EAB18" s="1">
        <v>21.400089999999999</v>
      </c>
      <c r="EAC18" s="1">
        <v>130.32574099999999</v>
      </c>
      <c r="EAD18" s="1">
        <v>126.909002</v>
      </c>
      <c r="EAE18" s="1">
        <v>63.576889049709997</v>
      </c>
      <c r="EAF18" s="1">
        <v>450.12955199999999</v>
      </c>
      <c r="EAG18" s="1">
        <v>88.989499599999903</v>
      </c>
      <c r="EAH18" s="1">
        <v>43.981724</v>
      </c>
      <c r="EAI18" s="1">
        <v>609.41952000000003</v>
      </c>
      <c r="EAJ18" s="1">
        <v>77.610290000000006</v>
      </c>
      <c r="EAK18" s="1">
        <v>50.368887999999998</v>
      </c>
      <c r="EAL18" s="1">
        <v>35.769145999999999</v>
      </c>
      <c r="EAM18" s="1">
        <v>65.639263</v>
      </c>
      <c r="EAN18" s="1">
        <v>26.891635999999998</v>
      </c>
      <c r="EAO18" s="1">
        <v>70.914284800000004</v>
      </c>
      <c r="EAP18" s="1">
        <v>52.08831</v>
      </c>
      <c r="EAQ18" s="1">
        <v>148.13360999999901</v>
      </c>
      <c r="EAR18" s="1">
        <v>142.397640999999</v>
      </c>
      <c r="EAS18" s="1">
        <v>169.566024</v>
      </c>
      <c r="EAT18" s="1">
        <v>25.367470600000001</v>
      </c>
      <c r="EAU18" s="1">
        <v>91.640362999999994</v>
      </c>
      <c r="EAV18" s="1">
        <v>133.125451</v>
      </c>
      <c r="EAW18" s="1">
        <v>54.191620999999998</v>
      </c>
      <c r="EAX18" s="1">
        <v>36.158619000000002</v>
      </c>
      <c r="EAY18" s="1">
        <v>101.94264</v>
      </c>
      <c r="EAZ18" s="1">
        <v>40.459991000000002</v>
      </c>
      <c r="EBA18" s="1">
        <v>178.030023684893</v>
      </c>
      <c r="EBB18" s="1">
        <v>26.6031550002769</v>
      </c>
      <c r="EBC18" s="1">
        <v>478.71121799999997</v>
      </c>
      <c r="EBD18" s="1">
        <v>35.630690000000001</v>
      </c>
      <c r="EBE18" s="1">
        <v>27.615648</v>
      </c>
      <c r="EBF18" s="1">
        <v>273.06400000000002</v>
      </c>
      <c r="EBG18" s="1">
        <v>65.114551000000006</v>
      </c>
      <c r="EBH18" s="1">
        <v>3.8961600000000001</v>
      </c>
      <c r="EBI18" s="1">
        <v>122.669426</v>
      </c>
      <c r="EBJ18" s="1">
        <v>155.884897</v>
      </c>
      <c r="EBK18" s="1">
        <v>41.613809500000002</v>
      </c>
      <c r="EBL18" s="1">
        <v>92.361056000000005</v>
      </c>
      <c r="EBM18" s="1">
        <v>33.273249999999997</v>
      </c>
      <c r="EBN18" s="1">
        <v>29.341213</v>
      </c>
      <c r="EBO18" s="1">
        <v>89.331506000000005</v>
      </c>
      <c r="EBP18" s="1">
        <v>35.026729000000003</v>
      </c>
      <c r="EBQ18" s="1">
        <v>381.59865000000002</v>
      </c>
      <c r="EBR18" s="1">
        <v>132.72015400000001</v>
      </c>
      <c r="EBS18" s="1">
        <v>102.294756036099</v>
      </c>
      <c r="EBT18" s="1">
        <v>68.244862999999995</v>
      </c>
      <c r="EBU18" s="1">
        <v>61.451878000000001</v>
      </c>
      <c r="EBV18" s="1">
        <v>26.474893254160001</v>
      </c>
      <c r="EBW18" s="1">
        <v>39.970210100000003</v>
      </c>
      <c r="EBX18" s="1">
        <v>17.45402</v>
      </c>
      <c r="EBY18" s="1">
        <v>20.24147</v>
      </c>
      <c r="EBZ18" s="1">
        <v>108.60006</v>
      </c>
      <c r="ECA18" s="1">
        <v>40.771645999999997</v>
      </c>
      <c r="ECB18" s="1">
        <v>34.070523999999999</v>
      </c>
      <c r="ECC18" s="1">
        <v>51.268099999999997</v>
      </c>
      <c r="ECD18" s="1">
        <v>113.508752</v>
      </c>
      <c r="ECE18" s="1">
        <v>0.96784099999999995</v>
      </c>
      <c r="ECF18" s="1">
        <v>38.308112000000001</v>
      </c>
      <c r="ECG18" s="1">
        <v>198.87817899999999</v>
      </c>
      <c r="ECH18" s="1">
        <v>222.54364000000001</v>
      </c>
      <c r="ECI18" s="1">
        <v>43.537700000000001</v>
      </c>
      <c r="ECJ18" s="1">
        <v>61.561957999999997</v>
      </c>
      <c r="ECK18" s="1">
        <v>14.331466300000001</v>
      </c>
      <c r="ECL18" s="1">
        <v>39.568919999999999</v>
      </c>
      <c r="ECM18" s="1">
        <v>94.358368999999996</v>
      </c>
      <c r="ECN18" s="1">
        <v>26.440664999999999</v>
      </c>
      <c r="ECO18" s="1">
        <v>2.4055800000000001</v>
      </c>
      <c r="ECP18" s="1">
        <v>69.832495399999999</v>
      </c>
      <c r="ECQ18" s="1">
        <v>2.34544</v>
      </c>
      <c r="ECR18" s="1">
        <v>48.405292000000003</v>
      </c>
      <c r="ECS18" s="1">
        <v>52.478276000000001</v>
      </c>
      <c r="ECT18" s="1">
        <v>117.230507</v>
      </c>
      <c r="ECU18" s="1">
        <v>138.75456800000001</v>
      </c>
      <c r="ECV18" s="1">
        <v>642.59711299999901</v>
      </c>
      <c r="ECW18" s="1">
        <v>241.535301</v>
      </c>
      <c r="ECX18" s="1">
        <v>50.590390999999997</v>
      </c>
      <c r="ECY18" s="1">
        <v>78.665800000000004</v>
      </c>
      <c r="ECZ18" s="1">
        <v>184.33784399999999</v>
      </c>
      <c r="EDA18" s="1">
        <v>0.235458</v>
      </c>
      <c r="EDB18" s="1">
        <v>58.527285999999997</v>
      </c>
      <c r="EDC18" s="1">
        <v>62.245021000000001</v>
      </c>
      <c r="EDD18" s="1">
        <v>9.7431649999999994</v>
      </c>
      <c r="EDE18" s="1">
        <v>302.720371</v>
      </c>
      <c r="EDF18" s="1">
        <v>117.182573800558</v>
      </c>
      <c r="EDG18" s="1">
        <v>71.687230700000001</v>
      </c>
      <c r="EDH18" s="1">
        <v>178.65435499999899</v>
      </c>
      <c r="EDI18" s="1">
        <v>85.449424899999997</v>
      </c>
      <c r="EDJ18" s="1">
        <v>23.081330000000001</v>
      </c>
      <c r="EDK18" s="1">
        <v>140.5137</v>
      </c>
      <c r="EDL18" s="1">
        <v>22.074014999999999</v>
      </c>
      <c r="EDM18" s="1">
        <v>98.574398000000002</v>
      </c>
      <c r="EDN18" s="1">
        <v>31.885439999999999</v>
      </c>
      <c r="EDO18" s="1">
        <v>22.216460999999999</v>
      </c>
      <c r="EDP18" s="1">
        <v>1.439479</v>
      </c>
      <c r="EDQ18" s="1">
        <v>86.877341999999999</v>
      </c>
      <c r="EDR18" s="1">
        <v>49.444581999999997</v>
      </c>
      <c r="EDS18" s="1">
        <v>58.563524000000001</v>
      </c>
      <c r="EDT18" s="1">
        <v>260.37817000000001</v>
      </c>
      <c r="EDU18" s="1">
        <v>31.460907216509899</v>
      </c>
      <c r="EDV18" s="1">
        <v>29.930909</v>
      </c>
      <c r="EDW18" s="1">
        <v>16.645881599999999</v>
      </c>
      <c r="EDX18" s="1">
        <v>57.349117</v>
      </c>
      <c r="EDY18" s="1">
        <v>36.381956700000003</v>
      </c>
      <c r="EDZ18" s="1">
        <v>127.26006750000001</v>
      </c>
      <c r="EEA18" s="1">
        <v>1476.4249970000001</v>
      </c>
      <c r="EEB18" s="1">
        <v>46.477677</v>
      </c>
      <c r="EEC18" s="1">
        <v>32.917079000000001</v>
      </c>
      <c r="EED18" s="1">
        <v>170.85546699999901</v>
      </c>
      <c r="EEE18" s="1">
        <v>12.591029000000001</v>
      </c>
      <c r="EEF18" s="1">
        <v>49.349499000000002</v>
      </c>
      <c r="EEG18" s="1">
        <v>11.885049</v>
      </c>
      <c r="EEH18" s="1">
        <v>141.92333970000001</v>
      </c>
      <c r="EEI18" s="1">
        <v>49.760615999999999</v>
      </c>
      <c r="EEJ18" s="1">
        <v>16.541504</v>
      </c>
      <c r="EEK18" s="1">
        <v>20.098816136</v>
      </c>
      <c r="EEL18" s="1">
        <v>101.86181999999999</v>
      </c>
      <c r="EEM18" s="1">
        <v>223.19755000000001</v>
      </c>
      <c r="EEN18" s="1">
        <v>37.073695999999998</v>
      </c>
      <c r="EEO18" s="1">
        <v>267.58426700000001</v>
      </c>
      <c r="EEP18" s="1">
        <v>27.759001300000001</v>
      </c>
      <c r="EEQ18" s="1">
        <v>31.071587999999998</v>
      </c>
      <c r="EER18" s="1">
        <v>70.016395699999904</v>
      </c>
      <c r="EES18" s="1">
        <v>53.0260653441239</v>
      </c>
      <c r="EET18" s="1">
        <v>48.870086999999998</v>
      </c>
      <c r="EEU18" s="1">
        <v>151.94300699999999</v>
      </c>
      <c r="EEV18" s="1">
        <v>24.531334999999999</v>
      </c>
      <c r="EEW18" s="1">
        <v>83.105687000000003</v>
      </c>
      <c r="EEX18" s="1">
        <v>58.107647</v>
      </c>
      <c r="EEY18" s="1">
        <v>61.079773000000003</v>
      </c>
      <c r="EEZ18" s="1">
        <v>71.666659999999993</v>
      </c>
      <c r="EFA18" s="1">
        <v>25.979725999999999</v>
      </c>
      <c r="EFB18" s="1">
        <v>102.97551</v>
      </c>
      <c r="EFC18" s="1">
        <v>28.4462431</v>
      </c>
      <c r="EFD18" s="1">
        <v>12.887166000000001</v>
      </c>
      <c r="EFE18" s="1">
        <v>211.61052000000001</v>
      </c>
      <c r="EFF18" s="1">
        <v>23.801608000000002</v>
      </c>
      <c r="EFG18" s="1">
        <v>1555.8413499999999</v>
      </c>
      <c r="EFH18" s="1">
        <v>28.065288848000002</v>
      </c>
      <c r="EFI18" s="1">
        <v>185.88260099999999</v>
      </c>
      <c r="EFJ18" s="1">
        <v>46.9323341999999</v>
      </c>
      <c r="EFK18" s="1">
        <v>13.347</v>
      </c>
      <c r="EFL18" s="1">
        <v>45.293094000000004</v>
      </c>
      <c r="EFM18" s="1">
        <v>50.483708999999898</v>
      </c>
      <c r="EFN18" s="1">
        <v>115.478956799999</v>
      </c>
      <c r="EFO18" s="1">
        <v>214.4686327851</v>
      </c>
      <c r="EFP18" s="1">
        <v>135.64448199999899</v>
      </c>
      <c r="EFQ18" s="1">
        <v>13.652124199999999</v>
      </c>
      <c r="EFR18" s="1">
        <v>97.643833999999998</v>
      </c>
      <c r="EFS18" s="1">
        <v>142.08170000000001</v>
      </c>
      <c r="EFT18" s="1">
        <v>50.189767000000003</v>
      </c>
      <c r="EFU18" s="1">
        <v>23.69556</v>
      </c>
      <c r="EFV18" s="1">
        <v>731.84795999999994</v>
      </c>
      <c r="EFW18" s="1">
        <v>140.593041</v>
      </c>
      <c r="EFX18" s="1">
        <v>17.705844499999898</v>
      </c>
      <c r="EFY18" s="1">
        <v>67.434495999999996</v>
      </c>
      <c r="EFZ18" s="1">
        <v>684.47385199999997</v>
      </c>
      <c r="EGA18" s="1">
        <v>307.87773060000001</v>
      </c>
      <c r="EGB18" s="1">
        <v>59.361426999999999</v>
      </c>
      <c r="EGC18" s="1">
        <v>25.397965599999999</v>
      </c>
      <c r="EGD18" s="1">
        <v>22.416360999999998</v>
      </c>
      <c r="EGE18" s="1">
        <v>90.694903999999994</v>
      </c>
      <c r="EGF18" s="1">
        <v>55.440011900000002</v>
      </c>
      <c r="EGG18" s="1">
        <v>22.084827000000001</v>
      </c>
      <c r="EGH18" s="1">
        <v>25.329032999999999</v>
      </c>
      <c r="EGI18" s="1">
        <v>157.289231</v>
      </c>
      <c r="EGJ18" s="1">
        <v>47.653823000000003</v>
      </c>
      <c r="EGK18" s="1">
        <v>53.800913700000002</v>
      </c>
      <c r="EGL18" s="1">
        <v>41.4108491</v>
      </c>
      <c r="EGM18" s="1">
        <v>31.564554999999999</v>
      </c>
      <c r="EGN18" s="1">
        <v>35.876694000984699</v>
      </c>
      <c r="EGO18" s="1">
        <v>108.09966799999999</v>
      </c>
      <c r="EGP18" s="1">
        <v>10.722739000000001</v>
      </c>
      <c r="EGQ18" s="1">
        <v>21.309082</v>
      </c>
      <c r="EGR18" s="1">
        <v>63.249042000000003</v>
      </c>
      <c r="EGS18" s="1">
        <v>164.66394179999901</v>
      </c>
      <c r="EGT18" s="1">
        <v>84.791179999999997</v>
      </c>
      <c r="EGU18" s="1">
        <v>100.840649</v>
      </c>
      <c r="EGV18" s="1">
        <v>1488.6728443468501</v>
      </c>
      <c r="EGW18" s="1">
        <v>107.70913299999999</v>
      </c>
      <c r="EGX18" s="1">
        <v>83.865300000000005</v>
      </c>
      <c r="EGY18" s="1">
        <v>47.238086299999999</v>
      </c>
      <c r="EGZ18" s="1">
        <v>115.387039999999</v>
      </c>
      <c r="EHA18" s="1">
        <v>116.938439</v>
      </c>
      <c r="EHB18" s="1">
        <v>24.020672999999999</v>
      </c>
      <c r="EHC18" s="1">
        <v>2.76451</v>
      </c>
      <c r="EHD18" s="1">
        <v>30.151591</v>
      </c>
      <c r="EHE18" s="1">
        <v>24.387088808520001</v>
      </c>
      <c r="EHF18" s="1">
        <v>350.94760000000002</v>
      </c>
      <c r="EHG18" s="1">
        <v>12.501591001758699</v>
      </c>
      <c r="EHH18" s="1">
        <v>61.494793000000001</v>
      </c>
      <c r="EHI18" s="1">
        <v>66.448700000000002</v>
      </c>
      <c r="EHJ18" s="1">
        <v>27.632569</v>
      </c>
      <c r="EHK18" s="1">
        <v>73.835219999999893</v>
      </c>
      <c r="EHL18" s="1">
        <v>97.704300000000003</v>
      </c>
      <c r="EHM18" s="1">
        <v>78.373886999999996</v>
      </c>
      <c r="EHN18" s="1">
        <v>56.2685496</v>
      </c>
      <c r="EHO18" s="1">
        <v>56.726405</v>
      </c>
      <c r="EHP18" s="1">
        <v>34.642910000000001</v>
      </c>
      <c r="EHQ18" s="1">
        <v>20.232620000000001</v>
      </c>
      <c r="EHR18" s="1">
        <v>109.10180699999999</v>
      </c>
      <c r="EHS18" s="1">
        <v>57.773159999999997</v>
      </c>
      <c r="EHT18" s="1">
        <v>87.777089116423994</v>
      </c>
      <c r="EHU18" s="1">
        <v>46.365845299999997</v>
      </c>
      <c r="EHV18" s="1">
        <v>132.281316</v>
      </c>
      <c r="EHW18" s="1">
        <v>64.273336499999999</v>
      </c>
      <c r="EHX18" s="1">
        <v>179.92182</v>
      </c>
      <c r="EHY18" s="1">
        <v>93.372801999999993</v>
      </c>
      <c r="EHZ18" s="1">
        <v>1351.4629749339999</v>
      </c>
      <c r="EIA18" s="1">
        <v>75.259673689599893</v>
      </c>
      <c r="EIB18" s="1">
        <v>470.14736599999998</v>
      </c>
      <c r="EIC18" s="1">
        <v>148.41480999999999</v>
      </c>
      <c r="EID18" s="1">
        <v>58.402323201919998</v>
      </c>
      <c r="EIE18" s="1">
        <v>8.7125029999999999</v>
      </c>
      <c r="EIF18" s="1">
        <v>215.6710119</v>
      </c>
      <c r="EIG18" s="1">
        <v>614.95328699999902</v>
      </c>
      <c r="EIH18" s="1">
        <v>67.140617000000006</v>
      </c>
      <c r="EII18" s="1">
        <v>45.592624999999998</v>
      </c>
      <c r="EIJ18" s="1">
        <v>47.6025092016</v>
      </c>
      <c r="EIK18" s="1">
        <v>1136.594227</v>
      </c>
      <c r="EIL18" s="1">
        <v>82.459969000000001</v>
      </c>
      <c r="EIM18" s="1">
        <v>48.543702000000003</v>
      </c>
      <c r="EIN18" s="1">
        <v>13.678909999999901</v>
      </c>
      <c r="EIO18" s="1">
        <v>5.5190272</v>
      </c>
      <c r="EIP18" s="1">
        <v>97.185850000000002</v>
      </c>
      <c r="EIQ18" s="1">
        <v>243.77356</v>
      </c>
      <c r="EIR18" s="1">
        <v>12.987299999999999</v>
      </c>
      <c r="EIS18" s="1">
        <v>75.951267999999999</v>
      </c>
      <c r="EIT18" s="1">
        <v>98.013637000000003</v>
      </c>
      <c r="EIU18" s="1">
        <v>114.73874480000001</v>
      </c>
      <c r="EIV18" s="1">
        <v>133.36664209999901</v>
      </c>
      <c r="EIW18" s="1">
        <v>132.75501</v>
      </c>
      <c r="EIX18" s="1">
        <v>94.694990000000004</v>
      </c>
      <c r="EIY18" s="1">
        <v>53.979033999999999</v>
      </c>
      <c r="EIZ18" s="1">
        <v>8.7263499999999894</v>
      </c>
      <c r="EJA18" s="1">
        <v>30.461644758894</v>
      </c>
      <c r="EJB18" s="1">
        <v>15.485806999999999</v>
      </c>
      <c r="EJC18" s="1">
        <v>130.39349999999999</v>
      </c>
      <c r="EJD18" s="1">
        <v>21.495923000000001</v>
      </c>
      <c r="EJE18" s="1">
        <v>79.202562899999904</v>
      </c>
      <c r="EJF18" s="1">
        <v>39.413648000000002</v>
      </c>
      <c r="EJG18" s="1">
        <v>23.722879001706101</v>
      </c>
      <c r="EJH18" s="1">
        <v>19.986049999999999</v>
      </c>
      <c r="EJI18" s="1">
        <v>25.767181999999998</v>
      </c>
      <c r="EJJ18" s="1">
        <v>30.920582100000001</v>
      </c>
      <c r="EJK18" s="1">
        <v>291.37776789999998</v>
      </c>
      <c r="EJL18" s="1">
        <v>147.95639</v>
      </c>
      <c r="EJM18" s="1">
        <v>10.211251999999901</v>
      </c>
      <c r="EJN18" s="1">
        <v>17.991847</v>
      </c>
      <c r="EJO18" s="1">
        <v>24.978714</v>
      </c>
      <c r="EJP18" s="1">
        <v>62.223469999999999</v>
      </c>
      <c r="EJQ18" s="1">
        <v>145.19361599999999</v>
      </c>
      <c r="EJR18" s="1">
        <v>77.656753999999907</v>
      </c>
      <c r="EJS18" s="1">
        <v>16.720320011929001</v>
      </c>
      <c r="EJT18" s="1">
        <v>230.7492</v>
      </c>
      <c r="EJU18" s="1">
        <v>64.962469999999996</v>
      </c>
      <c r="EJV18" s="1">
        <v>985.65914999999904</v>
      </c>
      <c r="EJW18" s="1">
        <v>12.520072999999901</v>
      </c>
      <c r="EJX18" s="1">
        <v>60.260300100000002</v>
      </c>
      <c r="EJY18" s="1">
        <v>93.420699999999997</v>
      </c>
      <c r="EJZ18" s="1">
        <v>62.848129999999998</v>
      </c>
      <c r="EKA18" s="1">
        <v>61.272913000000003</v>
      </c>
      <c r="EKB18" s="1">
        <v>301.77891349999999</v>
      </c>
      <c r="EKC18" s="1">
        <v>106.906933</v>
      </c>
      <c r="EKD18" s="1">
        <v>61.902949999999997</v>
      </c>
      <c r="EKE18" s="1">
        <v>123.239</v>
      </c>
      <c r="EKF18" s="1">
        <v>2.8128099999999998</v>
      </c>
      <c r="EKG18" s="1">
        <v>82.178820000000002</v>
      </c>
      <c r="EKH18" s="1">
        <v>165.5804</v>
      </c>
      <c r="EKI18" s="1">
        <v>18.686102999999999</v>
      </c>
      <c r="EKJ18" s="1">
        <v>118.806917537609</v>
      </c>
      <c r="EKK18" s="1">
        <v>78.103447700000004</v>
      </c>
      <c r="EKL18" s="1">
        <v>80.843974000000003</v>
      </c>
      <c r="EKM18" s="1">
        <v>35.404125200000003</v>
      </c>
      <c r="EKN18" s="1">
        <v>22.369599999999998</v>
      </c>
      <c r="EKO18" s="1">
        <v>51.277679999999997</v>
      </c>
      <c r="EKP18" s="1">
        <v>44.807012</v>
      </c>
      <c r="EKQ18" s="1">
        <v>44.943157487773099</v>
      </c>
      <c r="EKR18" s="1">
        <v>154.14311999999899</v>
      </c>
      <c r="EKS18" s="1">
        <v>15.531470000000001</v>
      </c>
      <c r="EKT18" s="1">
        <v>49.862937000000002</v>
      </c>
      <c r="EKU18" s="1">
        <v>141.697319577</v>
      </c>
      <c r="EKV18" s="1">
        <v>24.9929272</v>
      </c>
      <c r="EKW18" s="1">
        <v>54.146042869108001</v>
      </c>
      <c r="EKX18" s="1">
        <v>36.54898</v>
      </c>
      <c r="EKY18" s="1">
        <v>95.815807004490495</v>
      </c>
      <c r="EKZ18" s="1">
        <v>0.78308800000000001</v>
      </c>
      <c r="ELA18" s="1">
        <v>35.816862999999898</v>
      </c>
      <c r="ELB18" s="1">
        <v>89.9802435</v>
      </c>
      <c r="ELC18" s="1">
        <v>17.392795</v>
      </c>
      <c r="ELD18" s="1">
        <v>7.7844499999999996</v>
      </c>
      <c r="ELE18" s="1">
        <v>191.72369</v>
      </c>
      <c r="ELF18" s="1">
        <v>69.510809999999907</v>
      </c>
      <c r="ELG18" s="1">
        <v>223.39148</v>
      </c>
      <c r="ELH18" s="1">
        <v>101.60062000000001</v>
      </c>
      <c r="ELI18" s="1">
        <v>65.630839999999907</v>
      </c>
      <c r="ELJ18" s="1">
        <v>109.52827000000001</v>
      </c>
      <c r="ELK18" s="1">
        <v>123.69167</v>
      </c>
      <c r="ELL18" s="1">
        <v>193.85327699999999</v>
      </c>
      <c r="ELM18" s="1">
        <v>545.01991453000005</v>
      </c>
      <c r="ELN18" s="1">
        <v>51.789477799999901</v>
      </c>
      <c r="ELO18" s="1">
        <v>44.010348</v>
      </c>
      <c r="ELP18" s="1">
        <v>194.97062500000001</v>
      </c>
      <c r="ELQ18" s="1">
        <v>42.2526686</v>
      </c>
      <c r="ELR18" s="1">
        <v>1229.33888</v>
      </c>
      <c r="ELS18" s="1">
        <v>9.1673003000000008</v>
      </c>
      <c r="ELT18" s="1">
        <v>72.904754999999994</v>
      </c>
      <c r="ELU18" s="1">
        <v>72.236347022006001</v>
      </c>
      <c r="ELV18" s="1">
        <v>85.137506000000002</v>
      </c>
      <c r="ELW18" s="1">
        <v>8.1700019158699995</v>
      </c>
      <c r="ELX18" s="1">
        <v>184.46719300000001</v>
      </c>
      <c r="ELY18" s="1">
        <v>99.008650000000003</v>
      </c>
      <c r="ELZ18" s="1">
        <v>36.328029299999997</v>
      </c>
      <c r="EMA18" s="1">
        <v>56.450279999999999</v>
      </c>
      <c r="EMB18" s="1">
        <v>37.759819999999998</v>
      </c>
      <c r="EMC18" s="1">
        <v>82.173259372199993</v>
      </c>
      <c r="EMD18" s="1">
        <v>89.433392449999999</v>
      </c>
      <c r="EME18" s="1">
        <v>34.594379000000004</v>
      </c>
      <c r="EMF18" s="1">
        <v>52.713858899999998</v>
      </c>
      <c r="EMG18" s="1">
        <v>100.989385</v>
      </c>
      <c r="EMH18" s="1">
        <v>44.191392999999998</v>
      </c>
      <c r="EMI18" s="1">
        <v>63.32414</v>
      </c>
      <c r="EMJ18" s="1">
        <v>50.228634200723803</v>
      </c>
      <c r="EMK18" s="1">
        <v>40.901723400000002</v>
      </c>
      <c r="EML18" s="1">
        <v>193.55666869999999</v>
      </c>
      <c r="EMM18" s="1">
        <v>479.32827800000001</v>
      </c>
      <c r="EMN18" s="1">
        <v>110.472222</v>
      </c>
      <c r="EMO18" s="1">
        <v>89.684429478398002</v>
      </c>
      <c r="EMP18" s="1">
        <v>42.888984000000001</v>
      </c>
      <c r="EMQ18" s="1">
        <v>42.931114017412597</v>
      </c>
      <c r="EMR18" s="1">
        <v>481.39920000000001</v>
      </c>
      <c r="EMS18" s="1">
        <v>82.184930699999995</v>
      </c>
      <c r="EMT18" s="1">
        <v>24.6485828</v>
      </c>
      <c r="EMU18" s="1">
        <v>62.501944608000002</v>
      </c>
      <c r="EMV18" s="1">
        <v>36.020747</v>
      </c>
      <c r="EMW18" s="1">
        <v>69.906876999999994</v>
      </c>
      <c r="EMX18" s="1">
        <v>26.35773</v>
      </c>
      <c r="EMY18" s="1">
        <v>15.614146</v>
      </c>
      <c r="EMZ18" s="1">
        <v>30.578025499999999</v>
      </c>
      <c r="ENA18" s="1">
        <v>24.836722000000002</v>
      </c>
      <c r="ENB18" s="1">
        <v>54.319491999999897</v>
      </c>
      <c r="ENC18" s="1">
        <v>56.7802047999999</v>
      </c>
      <c r="END18" s="1">
        <v>79.186374214810101</v>
      </c>
      <c r="ENE18" s="1">
        <v>5.1042514631217504</v>
      </c>
      <c r="ENF18" s="1">
        <v>5.6311808804189596</v>
      </c>
      <c r="ENG18" s="1">
        <v>5.4385012114771003</v>
      </c>
      <c r="ENH18" s="1">
        <v>5.5141584397365397</v>
      </c>
      <c r="ENI18" s="1">
        <v>4.6224989676128798</v>
      </c>
      <c r="ENJ18" s="1">
        <v>4.7793662974723103</v>
      </c>
      <c r="ENK18" s="1">
        <v>6.1846914308175904</v>
      </c>
      <c r="ENL18" s="1">
        <v>4.8562499360053204</v>
      </c>
      <c r="ENM18" s="1">
        <v>4.5396725301715097</v>
      </c>
      <c r="ENN18" s="1">
        <v>3.6272552203223101</v>
      </c>
      <c r="ENO18" s="1">
        <v>5.2143404103197302</v>
      </c>
      <c r="ENP18" s="1">
        <v>6.7759743311293601</v>
      </c>
      <c r="ENQ18" s="1">
        <v>6.4548448600085102</v>
      </c>
      <c r="ENR18" s="1">
        <v>5.0680410727860199</v>
      </c>
      <c r="ENS18" s="1">
        <v>7.7242758696007803</v>
      </c>
      <c r="ENT18" s="1">
        <v>5.0086129449411896</v>
      </c>
      <c r="ENU18" s="1">
        <v>6.6253124509616699</v>
      </c>
      <c r="ENV18" s="1">
        <v>5.1858281907281203</v>
      </c>
      <c r="ENW18" s="1">
        <v>6.4313637641589798</v>
      </c>
      <c r="ENX18" s="1">
        <v>5.7403626894942397</v>
      </c>
      <c r="ENY18" s="1">
        <v>6.5263392773898401</v>
      </c>
      <c r="ENZ18" s="1">
        <v>7.4361626470407503</v>
      </c>
      <c r="EOA18" s="1">
        <v>6.7193312869837198</v>
      </c>
      <c r="EOB18" s="1">
        <v>5.8071925987014703</v>
      </c>
      <c r="EOC18" s="1">
        <v>7.5024271199844303</v>
      </c>
      <c r="EOD18" s="1">
        <v>7.53781909507327</v>
      </c>
      <c r="EOE18" s="1">
        <v>5.7598634219860703</v>
      </c>
      <c r="EOF18" s="1">
        <v>6.5010592622177503</v>
      </c>
      <c r="EOG18" s="1">
        <v>6.29666519026153</v>
      </c>
      <c r="EOH18" s="1">
        <v>5.0642707529740001</v>
      </c>
      <c r="EOI18" s="1">
        <v>4.7972613068938896</v>
      </c>
      <c r="EOJ18" s="1">
        <v>4.7180538773343903</v>
      </c>
      <c r="EOK18" s="1">
        <v>4.6246734034755903</v>
      </c>
      <c r="EOL18" s="1">
        <v>5.27848151024528</v>
      </c>
      <c r="EOM18" s="1">
        <v>5.6944393457392097</v>
      </c>
      <c r="EON18" s="1">
        <v>6.3263358609287499</v>
      </c>
      <c r="EOO18" s="1">
        <v>5.5091231857523599</v>
      </c>
      <c r="EOP18" s="1">
        <v>4.8041619305248098</v>
      </c>
      <c r="EOQ18" s="1">
        <v>5.4986165201918196</v>
      </c>
      <c r="EOR18" s="1">
        <v>6.66745295288995</v>
      </c>
      <c r="EOS18" s="1">
        <v>5.6418665829173396</v>
      </c>
      <c r="EOT18" s="1">
        <v>6.24303804868629</v>
      </c>
      <c r="EOU18" s="1">
        <v>7.3979400086720304</v>
      </c>
      <c r="EOV18" s="1">
        <v>6.7411515988517801</v>
      </c>
      <c r="EOW18" s="1">
        <v>6.1613680022349699</v>
      </c>
      <c r="EOX18" s="1">
        <v>4.7422359801439997</v>
      </c>
      <c r="EOY18" s="1">
        <v>4.9775352177760297</v>
      </c>
      <c r="EOZ18" s="1">
        <v>6.1139433523068298</v>
      </c>
      <c r="EPA18" s="1">
        <v>5.8511653630452498</v>
      </c>
      <c r="EPB18" s="1">
        <v>5.7728840179860699</v>
      </c>
      <c r="EPC18" s="1">
        <v>6.1335389083702099</v>
      </c>
      <c r="EPD18" s="1">
        <v>7.4216039268698299</v>
      </c>
      <c r="EPE18" s="1">
        <v>5.9211915659908403</v>
      </c>
      <c r="EPF18" s="1">
        <v>4.4930312149500002</v>
      </c>
      <c r="EPG18" s="1">
        <v>5.2826492979102699</v>
      </c>
      <c r="EPH18" s="1">
        <v>5.5159837274983001</v>
      </c>
      <c r="EPI18" s="1">
        <v>5.9072097540482202</v>
      </c>
      <c r="EPJ18" s="1">
        <v>6.5276299008713297</v>
      </c>
      <c r="EPK18" s="1">
        <v>5.6715597387580798</v>
      </c>
      <c r="EPL18" s="1">
        <v>5.7484950267134298</v>
      </c>
      <c r="EPM18" s="1">
        <v>6.18752072083646</v>
      </c>
      <c r="EPN18" s="1">
        <v>6.82930377283102</v>
      </c>
      <c r="EPO18" s="1">
        <v>6.3944516808262097</v>
      </c>
      <c r="EPP18" s="1">
        <v>6.1673173347481702</v>
      </c>
      <c r="EPQ18" s="1">
        <v>4.5525155171208702</v>
      </c>
      <c r="EPR18" s="1">
        <v>7.6434526764861799</v>
      </c>
      <c r="EPS18" s="1">
        <v>7.3324384599155996</v>
      </c>
      <c r="EPT18" s="1">
        <v>5.5518889502632698</v>
      </c>
      <c r="EPU18" s="1">
        <v>6.4683473304121497</v>
      </c>
      <c r="EPV18" s="1">
        <v>6.5820633629116996</v>
      </c>
      <c r="EPW18" s="1">
        <v>3.5950970165726002</v>
      </c>
      <c r="EPX18" s="1">
        <v>6.8142475957319197</v>
      </c>
      <c r="EPY18" s="1">
        <v>4.7834161531542199</v>
      </c>
      <c r="EPZ18" s="1">
        <v>6.2600713879850698</v>
      </c>
      <c r="EQA18" s="1">
        <v>6.5276299008713297</v>
      </c>
      <c r="EQB18" s="1">
        <v>5.6122963259520899</v>
      </c>
      <c r="EQC18" s="1">
        <v>4.4830963880887298</v>
      </c>
      <c r="EQD18" s="1">
        <v>6.3979400086720304</v>
      </c>
      <c r="EQE18" s="1">
        <v>4.4999385158027998</v>
      </c>
      <c r="EQF18" s="1">
        <v>4.3981709919003098</v>
      </c>
      <c r="EQG18" s="1">
        <v>5.9191623268711604</v>
      </c>
      <c r="EQH18" s="1">
        <v>4.5245492991201397</v>
      </c>
      <c r="EQI18" s="1">
        <v>6.6910814921229598</v>
      </c>
      <c r="EQJ18" s="1">
        <v>5.4262916187346697</v>
      </c>
      <c r="EQK18" s="1">
        <v>4.2972394828802498</v>
      </c>
      <c r="EQL18" s="1">
        <v>6.0253058652647704</v>
      </c>
      <c r="EQM18" s="1">
        <v>5.0211107053383204</v>
      </c>
      <c r="EQN18" s="1">
        <v>5.8411698163299102</v>
      </c>
      <c r="EQO18" s="1">
        <v>5.0403689133277396</v>
      </c>
      <c r="EQP18" s="1">
        <v>4.3527168540275296</v>
      </c>
      <c r="EQQ18" s="1">
        <v>4.3464302406942004</v>
      </c>
      <c r="EQR18" s="1">
        <v>5.4294308800576498</v>
      </c>
      <c r="EQS18" s="1">
        <v>5.1701795438008196</v>
      </c>
      <c r="EQT18" s="1">
        <v>5.1296834486131901</v>
      </c>
      <c r="EQU18" s="1">
        <v>5.2367085271622296</v>
      </c>
      <c r="EQV18" s="1">
        <v>5.2181256992366496</v>
      </c>
      <c r="EQW18" s="1">
        <v>5.3966787249278498</v>
      </c>
      <c r="EQX18" s="1">
        <v>3.9894453679053501</v>
      </c>
      <c r="EQY18" s="1">
        <v>5.2506639194632401</v>
      </c>
      <c r="EQZ18" s="1">
        <v>5.51645868803916</v>
      </c>
      <c r="ERA18" s="1">
        <v>3.8135342877259601</v>
      </c>
      <c r="ERB18" s="1">
        <v>6.7678976160180904</v>
      </c>
      <c r="ERC18" s="1">
        <v>5.5305454587889997</v>
      </c>
      <c r="ERD18" s="1">
        <v>5.3919032453771401</v>
      </c>
      <c r="ERE18" s="1">
        <v>5.3197388140681898</v>
      </c>
      <c r="ERF18" s="1">
        <v>5.0031329643538998</v>
      </c>
      <c r="ERG18" s="1">
        <v>5.0738795774383298</v>
      </c>
      <c r="ERH18" s="1">
        <v>5.2923358324059304</v>
      </c>
      <c r="ERI18" s="1">
        <v>6.1105897102992399</v>
      </c>
      <c r="ERJ18" s="1">
        <v>3.5840800752653901</v>
      </c>
      <c r="ERK18" s="1">
        <v>4.9778863209456601</v>
      </c>
      <c r="ERL18" s="1">
        <v>4.6117052562722902</v>
      </c>
      <c r="ERM18" s="1">
        <v>4.7545700139841403</v>
      </c>
      <c r="ERN18" s="1">
        <v>3.85365259021177</v>
      </c>
      <c r="ERO18" s="1">
        <v>4.9997506433951902</v>
      </c>
      <c r="ERP18" s="1">
        <v>4.2395171975704899</v>
      </c>
      <c r="ERQ18" s="1">
        <v>3.30165709821777</v>
      </c>
      <c r="ERR18" s="1">
        <v>5.7242103107687603</v>
      </c>
      <c r="ERS18" s="1">
        <v>4.5279545338410099</v>
      </c>
      <c r="ERT18" s="1">
        <v>6.1271047983648002</v>
      </c>
      <c r="ERU18" s="1">
        <v>6.3979400086720304</v>
      </c>
      <c r="ERV18" s="1">
        <v>6.0334237554869397</v>
      </c>
      <c r="ERW18" s="1">
        <v>4.8151179763201997</v>
      </c>
      <c r="ERX18" s="1">
        <v>5.4695436839026703</v>
      </c>
      <c r="ERY18" s="1">
        <v>5.0614637886920599</v>
      </c>
      <c r="ERZ18" s="1">
        <v>4.8226759852858603</v>
      </c>
      <c r="ESA18" s="1">
        <v>5.2302036034569097</v>
      </c>
      <c r="ESB18" s="1">
        <v>4.41335844855967</v>
      </c>
      <c r="ESC18" s="1">
        <v>5.5944444857957603</v>
      </c>
      <c r="ESD18" s="1">
        <v>5.3582642525065696</v>
      </c>
      <c r="ESE18" s="1">
        <v>5.2998797649076899</v>
      </c>
      <c r="ESF18" s="1">
        <v>5.1661650748669299</v>
      </c>
      <c r="ESG18" s="1">
        <v>4.1147343837179404</v>
      </c>
      <c r="ESH18" s="1">
        <v>4.8285909452021398</v>
      </c>
      <c r="ESI18" s="1">
        <v>6.8549130223078496</v>
      </c>
      <c r="ESJ18" s="1">
        <v>3.7072677678140602</v>
      </c>
      <c r="ESK18" s="1">
        <v>5.6147928463238701</v>
      </c>
      <c r="ESL18" s="1">
        <v>4.9220465045684696</v>
      </c>
      <c r="ESM18" s="1">
        <v>5.6027683989891104</v>
      </c>
      <c r="ESN18" s="1">
        <v>5.0556917055010704</v>
      </c>
      <c r="ESO18" s="1">
        <v>5.0657589222473298</v>
      </c>
      <c r="ESP18" s="1">
        <v>3.9832992029269301</v>
      </c>
      <c r="ESQ18" s="1">
        <v>4.3840683316399298</v>
      </c>
      <c r="ESR18" s="1">
        <v>4.8981476576860601</v>
      </c>
      <c r="ESS18" s="1">
        <v>6.06069784035361</v>
      </c>
      <c r="EST18" s="1">
        <v>4.8553683075399396</v>
      </c>
      <c r="ESU18" s="1">
        <v>4.6309544047626803</v>
      </c>
      <c r="ESV18" s="1">
        <v>5.4136953116881799</v>
      </c>
      <c r="ESW18" s="1">
        <v>5.39085212421391</v>
      </c>
      <c r="ESX18" s="1">
        <v>4.6772135373517596</v>
      </c>
      <c r="ESY18" s="1">
        <v>5.1202480881379904</v>
      </c>
      <c r="ESZ18" s="1">
        <v>4.9532642458953804</v>
      </c>
      <c r="ETA18" s="1">
        <v>5.5502418098587203</v>
      </c>
      <c r="ETB18" s="1">
        <v>6.5301996982030799</v>
      </c>
      <c r="ETC18" s="1">
        <v>4.9343481896609296</v>
      </c>
      <c r="ETD18" s="1">
        <v>5.1743854791694401</v>
      </c>
      <c r="ETE18" s="1">
        <v>4.7823131385786901</v>
      </c>
      <c r="ETF18" s="1">
        <v>4.9773668801965103</v>
      </c>
      <c r="ETG18" s="1">
        <v>6.6589648426644299</v>
      </c>
      <c r="ETH18" s="1">
        <v>4.9163697135728004</v>
      </c>
      <c r="ETI18" s="1">
        <v>4.8517975177453998</v>
      </c>
      <c r="ETJ18" s="1">
        <v>6.6493348587121401</v>
      </c>
      <c r="ETK18" s="1">
        <v>4.9787473327423299</v>
      </c>
      <c r="ETL18" s="1">
        <v>4.4481170726645498</v>
      </c>
      <c r="ETM18" s="1">
        <v>6.3304137733491901</v>
      </c>
      <c r="ETN18" s="1">
        <v>6.7291647896927698</v>
      </c>
      <c r="ETO18" s="1">
        <v>4.9962835200736402</v>
      </c>
      <c r="ETP18" s="1">
        <v>4.2639554593174003</v>
      </c>
      <c r="ETQ18" s="1">
        <v>4.1198297291470602</v>
      </c>
      <c r="ETR18" s="1">
        <v>5.5631795851393102</v>
      </c>
      <c r="ETS18" s="1">
        <v>4.0152717138205203</v>
      </c>
      <c r="ETT18" s="1">
        <v>6.2878017299302202</v>
      </c>
      <c r="ETU18" s="1">
        <v>4.3572638391696596</v>
      </c>
      <c r="ETV18" s="1">
        <v>4.7725703278244502</v>
      </c>
      <c r="ETW18" s="1">
        <v>5.4426584672082798</v>
      </c>
      <c r="ETX18" s="1">
        <v>4.7797320969327801</v>
      </c>
      <c r="ETY18" s="1">
        <v>3.9182841255751399</v>
      </c>
      <c r="ETZ18" s="1">
        <v>5.16558260562981</v>
      </c>
      <c r="EUA18" s="1">
        <v>4.3683180376715898</v>
      </c>
      <c r="EUB18" s="1">
        <v>4.0242844828312698</v>
      </c>
      <c r="EUC18" s="1">
        <v>5.8349805380658504</v>
      </c>
      <c r="EUD18" s="1">
        <v>5.3689652305982003</v>
      </c>
      <c r="EUE18" s="1">
        <v>5.1696714956558898</v>
      </c>
      <c r="EUF18" s="1">
        <v>4.7476090990211697</v>
      </c>
      <c r="EUG18" s="1">
        <v>5.6529721376518198</v>
      </c>
      <c r="EUH18" s="1">
        <v>4.9806781636280197</v>
      </c>
      <c r="EUI18" s="1">
        <v>3.9581755201168201</v>
      </c>
      <c r="EUJ18" s="1">
        <v>4.2042800992264402</v>
      </c>
      <c r="EUK18" s="1">
        <v>6.7860412102425496</v>
      </c>
      <c r="EUL18" s="1">
        <v>4.3106487125759898</v>
      </c>
      <c r="EUM18" s="1">
        <v>6.3143939572219603</v>
      </c>
      <c r="EUN18" s="1">
        <v>4.2407688359456097</v>
      </c>
      <c r="EUO18" s="1">
        <v>5.6847807510478496</v>
      </c>
      <c r="EUP18" s="1">
        <v>4.0042353663594596</v>
      </c>
      <c r="EUQ18" s="1">
        <v>3.9023070086746801</v>
      </c>
      <c r="EUR18" s="1">
        <v>5.8830717570040303</v>
      </c>
      <c r="EUS18" s="1">
        <v>4.9029868298020904</v>
      </c>
      <c r="EUT18" s="1">
        <v>4.2466954950961098</v>
      </c>
      <c r="EUU18" s="1">
        <v>4.7831872601190799</v>
      </c>
      <c r="EUV18" s="1">
        <v>4.8240835093035104</v>
      </c>
      <c r="EUW18" s="1">
        <v>6.6324350201017399</v>
      </c>
      <c r="EUX18" s="1">
        <v>5.0957637012502204</v>
      </c>
      <c r="EUY18" s="1">
        <v>3.86694035768038</v>
      </c>
      <c r="EUZ18" s="1">
        <v>4.3947519056743198</v>
      </c>
      <c r="EVA18" s="1">
        <v>4.0972165167291896</v>
      </c>
      <c r="EVB18" s="1">
        <v>3.9595326784218798</v>
      </c>
      <c r="EVC18" s="1">
        <v>5.5344880918014896</v>
      </c>
      <c r="EVD18" s="1">
        <v>5.8653989340073203</v>
      </c>
      <c r="EVE18" s="1">
        <v>6.2013042463873296</v>
      </c>
      <c r="EVF18" s="1">
        <v>5.3637905491316298</v>
      </c>
      <c r="EVG18" s="1">
        <v>4.7431937279678902</v>
      </c>
      <c r="EVH18" s="1">
        <v>4.97652787947702</v>
      </c>
      <c r="EVI18" s="1">
        <v>4.28826040705734</v>
      </c>
      <c r="EVJ18" s="1">
        <v>5.8186355739901003</v>
      </c>
      <c r="EVK18" s="1">
        <v>4.6718727981277501</v>
      </c>
      <c r="EVL18" s="1">
        <v>5.0339301370506604</v>
      </c>
      <c r="EVM18" s="1">
        <v>4.0712374484316696</v>
      </c>
      <c r="EVN18" s="1">
        <v>4.8345758265654499</v>
      </c>
      <c r="EVO18" s="1">
        <v>5.3557942992952903</v>
      </c>
      <c r="EVP18" s="1">
        <v>4.7224644488213103</v>
      </c>
      <c r="EVQ18" s="1">
        <v>6.4729479645825299</v>
      </c>
      <c r="EVR18" s="1">
        <v>4.2068690335874699</v>
      </c>
      <c r="EVS18" s="1">
        <v>4.9333860419030504</v>
      </c>
      <c r="EVT18" s="1">
        <v>5.1150577241256698</v>
      </c>
      <c r="EVU18" s="1">
        <v>4.3474685770676604</v>
      </c>
      <c r="EVV18" s="1">
        <v>4.4651358878048502</v>
      </c>
      <c r="EVW18" s="1">
        <v>4.5839584080600702</v>
      </c>
      <c r="EVX18" s="1">
        <v>5.1129835038045002</v>
      </c>
      <c r="EVY18" s="1">
        <v>4.8641608938132501</v>
      </c>
      <c r="EVZ18" s="1">
        <v>4.98264994456685</v>
      </c>
      <c r="EWA18" s="1">
        <v>4.2337979256462699</v>
      </c>
      <c r="EWB18" s="1">
        <v>4.6303078426336803</v>
      </c>
      <c r="EWC18" s="1">
        <v>5.3985545346765997</v>
      </c>
      <c r="EWD18" s="1">
        <v>4.2229504590210096</v>
      </c>
      <c r="EWE18" s="1">
        <v>3.8787630032174301</v>
      </c>
      <c r="EWF18" s="1">
        <v>4.5222270319604503</v>
      </c>
      <c r="EWG18" s="1">
        <v>4.4684713968269101</v>
      </c>
      <c r="EWH18" s="1">
        <v>4.8005480003702301</v>
      </c>
      <c r="EWI18" s="1">
        <v>5.8043963877330897</v>
      </c>
      <c r="EWJ18" s="1">
        <v>6.0338015881326799</v>
      </c>
      <c r="EWK18" s="1">
        <v>4.3411118990756998</v>
      </c>
      <c r="EWL18" s="1">
        <v>4.3700076298533901</v>
      </c>
      <c r="EWM18" s="1">
        <v>5.8272897743773404</v>
      </c>
      <c r="EWN18" s="1">
        <v>5.1961319516498801</v>
      </c>
      <c r="EWO18" s="1">
        <v>4.4536256017185298</v>
      </c>
      <c r="EWP18" s="1">
        <v>5.0560792886100598</v>
      </c>
      <c r="EWQ18" s="1">
        <v>4.0523321998032698</v>
      </c>
      <c r="EWR18" s="1">
        <v>4.2431912655660904</v>
      </c>
      <c r="EWS18" s="1">
        <v>5.1666875945564401</v>
      </c>
      <c r="EWT18" s="1">
        <v>4.6325878646011898</v>
      </c>
      <c r="EWU18" s="1">
        <v>4.3730132038751401</v>
      </c>
      <c r="EWV18" s="1">
        <v>5.71665596512279</v>
      </c>
      <c r="EWW18" s="1">
        <v>3.90346847252128</v>
      </c>
      <c r="EWX18" s="1">
        <v>3.7474292880817499</v>
      </c>
      <c r="EWY18" s="1">
        <v>4.7718097151802397</v>
      </c>
      <c r="EWZ18" s="1">
        <v>3.81091770532927</v>
      </c>
      <c r="EXA18" s="1">
        <v>5.1499915311317901</v>
      </c>
      <c r="EXB18" s="1">
        <v>3.4998409825047601</v>
      </c>
      <c r="EXC18" s="1">
        <v>4.2336534038002602</v>
      </c>
      <c r="EXD18" s="1">
        <v>3.3442704183205301</v>
      </c>
      <c r="EXE18" s="1">
        <v>3.8645751525669501</v>
      </c>
      <c r="EXF18" s="1">
        <v>4.2619215447811101</v>
      </c>
      <c r="EXG18" s="1">
        <v>3.76162267316887</v>
      </c>
      <c r="EXH18" s="1">
        <v>3.6437896174869402</v>
      </c>
      <c r="EXI18" s="1">
        <v>3.5790469573767099</v>
      </c>
      <c r="EXJ18" s="1">
        <v>4.7658398549864698</v>
      </c>
      <c r="EXK18" s="1">
        <v>3.3448184984124998</v>
      </c>
      <c r="EXL18" s="1">
        <v>3.64410560122047</v>
      </c>
      <c r="EXM18" s="1">
        <v>4.1968874471601998</v>
      </c>
      <c r="EXN18" s="1">
        <v>4.0268477383645402</v>
      </c>
      <c r="EXO18" s="1">
        <v>4.0725256109749504</v>
      </c>
      <c r="EXP18" s="1">
        <v>3.0883292624611101</v>
      </c>
      <c r="EXQ18" s="1">
        <v>4.1054139480757996</v>
      </c>
      <c r="EXR18" s="1">
        <v>4.6511151230234598</v>
      </c>
      <c r="EXS18" s="1">
        <v>5.5718229210019796</v>
      </c>
      <c r="EXT18" s="1">
        <v>4.6680101733436201</v>
      </c>
      <c r="EXU18" s="1">
        <v>4.29976871191979</v>
      </c>
      <c r="EXV18" s="1">
        <v>4.1808996867662298</v>
      </c>
      <c r="EXW18" s="1">
        <v>4.9308909855876699</v>
      </c>
      <c r="EXX18" s="1">
        <v>3.4171576919269002</v>
      </c>
      <c r="EXY18" s="1">
        <v>5.3849838752325203</v>
      </c>
      <c r="EXZ18" s="1">
        <v>3.6814526782609902</v>
      </c>
      <c r="EYA18" s="1">
        <v>4.0910229508639597</v>
      </c>
      <c r="EYB18" s="1">
        <v>3.1977380496739598</v>
      </c>
      <c r="EYC18" s="1">
        <v>4.4194365141099201</v>
      </c>
      <c r="EYD18" s="1">
        <v>4.3365117660149997</v>
      </c>
      <c r="EYE18" s="1">
        <v>4.2503138555743503</v>
      </c>
      <c r="EYF18" s="1">
        <v>4.1961264221593302</v>
      </c>
      <c r="EYG18" s="1">
        <v>5.5831398057015997</v>
      </c>
      <c r="EYH18" s="1">
        <v>4.3776813602652904</v>
      </c>
      <c r="EYI18" s="1">
        <v>3.5620107789140998</v>
      </c>
      <c r="EYJ18" s="1">
        <v>4.3579805598031802</v>
      </c>
      <c r="EYK18" s="1">
        <v>3.6701084903632299</v>
      </c>
      <c r="EYL18" s="1">
        <v>3.8090193721596801</v>
      </c>
      <c r="EYM18" s="1">
        <v>3.8841284053951601</v>
      </c>
      <c r="EYN18" s="1">
        <v>4.3299365991366399</v>
      </c>
      <c r="EYO18" s="1">
        <v>3.7357984377131301</v>
      </c>
      <c r="EYP18" s="1">
        <v>5.5100111970758299</v>
      </c>
      <c r="EYQ18" s="1">
        <v>4.2733115369986603</v>
      </c>
      <c r="EYR18" s="1">
        <v>6.5932860670204496</v>
      </c>
      <c r="EYS18" s="1">
        <v>4.5983198573043502</v>
      </c>
      <c r="EYT18" s="1">
        <v>5.8727388274726602</v>
      </c>
      <c r="EYU18" s="1">
        <v>3.99839405346638</v>
      </c>
      <c r="EYV18" s="1">
        <v>5.2235582381531698</v>
      </c>
      <c r="EYW18" s="1">
        <v>3.8658927495864202</v>
      </c>
      <c r="EYX18" s="1">
        <v>5.1518048462733397</v>
      </c>
      <c r="EYY18" s="1">
        <v>5.8984915209538</v>
      </c>
      <c r="EYZ18" s="1">
        <v>3.7476292891209502</v>
      </c>
      <c r="EZA18" s="1">
        <v>3.98046584215462</v>
      </c>
      <c r="EZB18" s="1">
        <v>4.6923471491286399</v>
      </c>
      <c r="EZC18" s="1">
        <v>4.1803208909812701</v>
      </c>
      <c r="EZD18" s="1">
        <v>6.3138672203691497</v>
      </c>
      <c r="EZE18" s="1">
        <v>5.1628988099465696</v>
      </c>
      <c r="EZF18" s="1">
        <v>4.9000408755691298</v>
      </c>
      <c r="EZG18" s="1">
        <v>4.5653152454910799</v>
      </c>
      <c r="EZH18" s="1">
        <v>4.1365969182800404</v>
      </c>
      <c r="EZI18" s="1">
        <v>3.7432313821304701</v>
      </c>
      <c r="EZJ18" s="1">
        <v>4.1202908895576904</v>
      </c>
      <c r="EZK18" s="1">
        <v>5.34914537302389</v>
      </c>
      <c r="EZL18" s="1">
        <v>4.00205909546606</v>
      </c>
      <c r="EZM18" s="1">
        <v>3.8931700975029901</v>
      </c>
      <c r="EZN18" s="1">
        <v>4.1283168612771997</v>
      </c>
      <c r="EZO18" s="1">
        <v>3.9219500928274198</v>
      </c>
      <c r="EZP18" s="1">
        <v>5.10240626124504</v>
      </c>
      <c r="EZQ18" s="1">
        <v>5.8038625410094999</v>
      </c>
      <c r="EZR18" s="1">
        <v>5.0856365912566899</v>
      </c>
      <c r="EZS18" s="1">
        <v>4.0299516420368402</v>
      </c>
      <c r="EZT18" s="1">
        <v>4.6898387480111996</v>
      </c>
      <c r="EZU18" s="1">
        <v>4.1464598339683398</v>
      </c>
      <c r="EZV18" s="1">
        <v>3.90961886903166</v>
      </c>
      <c r="EZW18" s="1">
        <v>3.6161463861918399</v>
      </c>
      <c r="EZX18" s="1">
        <v>4.9590915003320601</v>
      </c>
      <c r="EZY18" s="1">
        <v>3.3165406379992599</v>
      </c>
      <c r="EZZ18" s="1">
        <v>4.0898380201179299</v>
      </c>
      <c r="FAA18" s="1">
        <v>4.0299556955411804</v>
      </c>
      <c r="FAB18" s="1">
        <v>3.9092649758254998</v>
      </c>
      <c r="FAC18" s="1">
        <v>3.9484486664476499</v>
      </c>
      <c r="FAD18" s="1">
        <v>3.9254513322521598</v>
      </c>
      <c r="FAE18" s="1">
        <v>5.4290591162257602</v>
      </c>
      <c r="FAF18" s="1">
        <v>5.6874781270580197</v>
      </c>
      <c r="FAG18" s="1">
        <v>5.4873250678250596</v>
      </c>
      <c r="FAH18" s="1">
        <v>4.0177926904035104</v>
      </c>
      <c r="FAI18" s="1">
        <v>3.5492362954025398</v>
      </c>
      <c r="FAJ18" s="1">
        <v>3.9876783284943298</v>
      </c>
      <c r="FAK18" s="1">
        <v>4.8232857331569097</v>
      </c>
      <c r="FAL18" s="1">
        <v>3.8056367663059301</v>
      </c>
      <c r="FAM18" s="1">
        <v>4.0122971833119996</v>
      </c>
      <c r="FAN18" s="1">
        <v>3.5401698704051499</v>
      </c>
      <c r="FAO18" s="1">
        <v>3.8287178845085701</v>
      </c>
      <c r="FAP18" s="1">
        <v>6.2833012287035404</v>
      </c>
      <c r="FAQ18" s="1">
        <v>4.1189455680915197</v>
      </c>
      <c r="FAR18" s="1">
        <v>5.0719666496766997</v>
      </c>
      <c r="FAS18" s="1">
        <v>4.3059486509459797</v>
      </c>
      <c r="FAT18" s="1">
        <v>5.12268760994725</v>
      </c>
      <c r="FAU18" s="1">
        <v>4.4087181045252803</v>
      </c>
      <c r="FAV18" s="1">
        <v>5.0679556617913999</v>
      </c>
      <c r="FAW18" s="1">
        <v>3.76438351267777</v>
      </c>
      <c r="FAX18" s="1">
        <v>4.1685122151077003</v>
      </c>
      <c r="FAY18" s="1">
        <v>4.0188751797024898</v>
      </c>
      <c r="FAZ18" s="1">
        <v>3.9459070897377702</v>
      </c>
      <c r="FBA18" s="1">
        <v>3.9406763276797001</v>
      </c>
      <c r="FBB18" s="1">
        <v>3.5192450445502002</v>
      </c>
      <c r="FBC18" s="1">
        <v>4.0055494202572897</v>
      </c>
      <c r="FBD18" s="1">
        <v>6.0453229787866496</v>
      </c>
      <c r="FBE18" s="1">
        <v>5.6407258451698699</v>
      </c>
      <c r="FBF18" s="1">
        <v>3.6621805918679402</v>
      </c>
      <c r="FBG18" s="1">
        <v>3.9333316124527702</v>
      </c>
      <c r="FBH18" s="1">
        <v>5.92064500140678</v>
      </c>
      <c r="FBI18" s="1">
        <v>4.1148085732868598</v>
      </c>
      <c r="FBJ18" s="1">
        <v>3.43648546395639</v>
      </c>
      <c r="FBK18" s="1">
        <v>5.3756855567066797</v>
      </c>
      <c r="FBL18" s="1">
        <v>3.9485337493607502</v>
      </c>
      <c r="FBM18" s="1">
        <v>3.9627286521040199</v>
      </c>
      <c r="FBN18" s="1">
        <v>5.7788405075454596</v>
      </c>
      <c r="FBO18" s="1">
        <v>5.2760778928515704</v>
      </c>
      <c r="FBP18" s="1">
        <v>5.06482099751394</v>
      </c>
      <c r="FBQ18" s="1">
        <v>3.9793849144714302</v>
      </c>
      <c r="FBR18" s="1">
        <v>4.8807238669158597</v>
      </c>
      <c r="FBS18" s="1">
        <v>4.0577041315340301</v>
      </c>
      <c r="FBT18" s="1">
        <v>4.1341252888809796</v>
      </c>
      <c r="FBU18" s="1">
        <v>5.5572231935556102</v>
      </c>
      <c r="FBV18" s="1">
        <v>4.34306377879415</v>
      </c>
      <c r="FBW18" s="1">
        <v>3.7411381993597899</v>
      </c>
      <c r="FBX18" s="1">
        <v>5.3299223773924398</v>
      </c>
      <c r="FBY18" s="1">
        <v>3.83729228479381</v>
      </c>
      <c r="FBZ18" s="1">
        <v>4.0855581382438002</v>
      </c>
      <c r="FCA18" s="1">
        <v>3.58128588283149</v>
      </c>
      <c r="FCB18" s="1">
        <v>4.5516061207324903</v>
      </c>
      <c r="FCC18" s="1">
        <v>4.5186652585599996</v>
      </c>
      <c r="FCD18" s="1">
        <v>3.9520224253277001</v>
      </c>
      <c r="FCE18" s="1">
        <v>4.2328894284702097</v>
      </c>
      <c r="FCF18" s="1">
        <v>4.1324294027348296</v>
      </c>
      <c r="FCG18" s="1">
        <v>5.3169657732593896</v>
      </c>
      <c r="FCH18" s="1">
        <v>4.9385007118682296</v>
      </c>
      <c r="FCI18" s="1">
        <v>4.2695292883263498</v>
      </c>
      <c r="FCJ18" s="1">
        <v>5.6403263751060697</v>
      </c>
      <c r="FCK18" s="1">
        <v>3.9609224371801499</v>
      </c>
      <c r="FCL18" s="1">
        <v>3.63605940849892</v>
      </c>
      <c r="FCM18" s="1">
        <v>3.5626354055286802</v>
      </c>
      <c r="FCN18" s="1">
        <v>4.2340766915672798</v>
      </c>
      <c r="FCO18" s="1">
        <v>3.37896629107024</v>
      </c>
      <c r="FCP18" s="1">
        <v>5.23171928893521</v>
      </c>
      <c r="FCQ18" s="1">
        <v>3.9869257247992</v>
      </c>
      <c r="FCR18" s="1">
        <v>5.2295001018317997</v>
      </c>
      <c r="FCS18" s="1">
        <v>6.0934216851622303</v>
      </c>
      <c r="FCT18" s="1">
        <v>5.8000293592441299</v>
      </c>
      <c r="FCU18" s="1">
        <v>7.1583624920952396</v>
      </c>
      <c r="FCV18" s="1">
        <v>5.4245909212388197</v>
      </c>
      <c r="FCW18" s="1">
        <v>4.0443084409071801</v>
      </c>
      <c r="FCX18" s="1">
        <v>5.65334181777009</v>
      </c>
      <c r="FCY18" s="1">
        <v>5.8662873390841899</v>
      </c>
      <c r="FCZ18" s="1">
        <v>5.7886017420065201</v>
      </c>
      <c r="FDA18" s="1">
        <v>4.8629925517510699</v>
      </c>
      <c r="FDB18" s="1">
        <v>4.3254438223228799</v>
      </c>
      <c r="FDC18" s="1">
        <v>3.36922328118398</v>
      </c>
      <c r="FDD18" s="1">
        <v>4.1919565585984602</v>
      </c>
      <c r="FDE18" s="1">
        <v>4.4518585561810404</v>
      </c>
      <c r="FDF18" s="1">
        <v>4.3922333998993297</v>
      </c>
      <c r="FDG18" s="1">
        <v>4.0355618076671904</v>
      </c>
      <c r="FDH18" s="1">
        <v>3.81081365335399</v>
      </c>
      <c r="FDI18" s="1">
        <v>4.0451273065680198</v>
      </c>
      <c r="FDJ18" s="1">
        <v>4.9598767246461</v>
      </c>
      <c r="FDK18" s="1">
        <v>3.8136476953468899</v>
      </c>
      <c r="FDL18" s="1">
        <v>4.5612588465053401</v>
      </c>
      <c r="FDM18" s="1">
        <v>5.8518457780161999</v>
      </c>
      <c r="FDN18" s="1">
        <v>3.57032690637676</v>
      </c>
      <c r="FDO18" s="1">
        <v>3.48771869730224</v>
      </c>
      <c r="FDP18" s="1">
        <v>7.4393326938302602</v>
      </c>
      <c r="FDQ18" s="1">
        <v>6.2944662261615898</v>
      </c>
      <c r="FDR18" s="1">
        <v>6.8444771757456797</v>
      </c>
      <c r="FDS18" s="1">
        <v>3.90960416266162</v>
      </c>
      <c r="FDT18" s="1">
        <v>4.39618016097194</v>
      </c>
      <c r="FDU18" s="1">
        <v>4.03775309205838</v>
      </c>
      <c r="FDV18" s="1">
        <v>4.15223328948038</v>
      </c>
      <c r="FDW18" s="1">
        <v>4.5686006222333102</v>
      </c>
      <c r="FDX18" s="1">
        <v>4.3046283771578802</v>
      </c>
      <c r="FDY18" s="1">
        <v>4.0207299449162104</v>
      </c>
      <c r="FDZ18" s="1">
        <v>4.8569378330067501</v>
      </c>
      <c r="FEA18" s="1">
        <v>5.86923171973097</v>
      </c>
      <c r="FEB18" s="1">
        <v>4.3142470618843802</v>
      </c>
      <c r="FEC18" s="1">
        <v>3.9808179893110398</v>
      </c>
      <c r="FED18" s="1">
        <v>4.8588811284455398</v>
      </c>
      <c r="FEE18" s="1">
        <v>4.7431207637362398</v>
      </c>
      <c r="FEF18" s="1">
        <v>4.5168617983361701</v>
      </c>
      <c r="FEG18" s="1">
        <v>3.3387651712422701</v>
      </c>
      <c r="FEH18" s="1">
        <v>4.1233844415561096</v>
      </c>
      <c r="FEI18" s="1">
        <v>4.2007137339640099</v>
      </c>
      <c r="FEJ18" s="1">
        <v>5.3648229305014201</v>
      </c>
      <c r="FEK18" s="1">
        <v>6.8859263398014301</v>
      </c>
      <c r="FEL18" s="1">
        <v>5.4673209471954802</v>
      </c>
      <c r="FEM18" s="1">
        <v>5.70586371228391</v>
      </c>
      <c r="FEN18" s="1">
        <v>5.4240906968010698</v>
      </c>
      <c r="FEO18" s="1">
        <v>3.7206388305720801</v>
      </c>
      <c r="FEP18" s="1">
        <v>3.8853267239175202</v>
      </c>
      <c r="FEQ18" s="1">
        <v>4.2338220079455704</v>
      </c>
      <c r="FER18" s="1">
        <v>7.4409090820652102</v>
      </c>
      <c r="FES18" s="1">
        <v>6.7874604745184097</v>
      </c>
      <c r="FET18" s="1">
        <v>5.5701154398127404</v>
      </c>
      <c r="FEU18" s="1">
        <v>4.2612295517734804</v>
      </c>
      <c r="FEV18" s="1">
        <v>3.99226403899134</v>
      </c>
      <c r="FEW18" s="1">
        <v>4.6255192576167499</v>
      </c>
      <c r="FEX18" s="1">
        <v>3.9513545210434802</v>
      </c>
      <c r="FEY18" s="1">
        <v>5.0543870400733004</v>
      </c>
      <c r="FEZ18" s="1">
        <v>4.1886803450023198</v>
      </c>
      <c r="FFA18" s="1">
        <v>5.1546400014247098</v>
      </c>
      <c r="FFB18" s="1">
        <v>4.6554160255142198</v>
      </c>
      <c r="FFC18" s="1">
        <v>6.1553360374650596</v>
      </c>
      <c r="FFD18" s="1">
        <v>7.1702617153949504</v>
      </c>
      <c r="FFE18" s="1">
        <v>4.7998545050343404</v>
      </c>
      <c r="FFF18" s="1">
        <v>3.6947823900249999</v>
      </c>
      <c r="FFG18" s="1">
        <v>5.7027871319025598</v>
      </c>
      <c r="FFH18" s="1">
        <v>5.20139712432045</v>
      </c>
      <c r="FFI18" s="1">
        <v>3.54401406439584</v>
      </c>
      <c r="FFJ18" s="1">
        <v>3.7143163450366798</v>
      </c>
      <c r="FFK18" s="1">
        <v>3.6482223812610299</v>
      </c>
      <c r="FFL18" s="1">
        <v>6.7395723444500897</v>
      </c>
      <c r="FFM18" s="1">
        <v>5.4421880509906098</v>
      </c>
      <c r="FFN18" s="1">
        <v>3.4435977737707399</v>
      </c>
      <c r="FFO18" s="1">
        <v>6.7958800173440697</v>
      </c>
      <c r="FFP18" s="1">
        <v>4.6131629044876297</v>
      </c>
      <c r="FFQ18" s="1">
        <v>4.4077799803760804</v>
      </c>
      <c r="FFR18" s="1">
        <v>6.2380461031287897</v>
      </c>
      <c r="FFS18" s="1">
        <v>4.3303640498728697</v>
      </c>
      <c r="FFT18" s="1">
        <v>7.4065401804339501</v>
      </c>
      <c r="FFU18" s="1">
        <v>4.0735130656253498</v>
      </c>
      <c r="FFV18" s="1">
        <v>7.6404814369704201</v>
      </c>
      <c r="FFW18" s="1">
        <v>7.0530784434834199</v>
      </c>
      <c r="FFX18" s="1">
        <v>5.14913902260054</v>
      </c>
      <c r="FFY18" s="1">
        <v>4.0742494406724896</v>
      </c>
      <c r="FFZ18" s="1">
        <v>6.2695129442179098</v>
      </c>
      <c r="FGA18" s="1">
        <v>3.69837765718083</v>
      </c>
      <c r="FGB18" s="1">
        <v>5.3746677100132603</v>
      </c>
      <c r="FGC18" s="1">
        <v>4.1775999801978703</v>
      </c>
      <c r="FGD18" s="1">
        <v>5.7859004504333997</v>
      </c>
      <c r="FGE18" s="1">
        <v>4.7862920476951896</v>
      </c>
      <c r="FGF18" s="1">
        <v>5.9747373014613796</v>
      </c>
      <c r="FGG18" s="1">
        <v>6.9800033715837397</v>
      </c>
      <c r="FGH18" s="1">
        <v>4.0854582684534204</v>
      </c>
      <c r="FGI18" s="1">
        <v>5.8905646420020501</v>
      </c>
      <c r="FGJ18" s="1">
        <v>7.3324384599155996</v>
      </c>
      <c r="FGK18" s="1">
        <v>5.6292342147483598</v>
      </c>
      <c r="FGL18" s="1">
        <v>4.6354566025615203</v>
      </c>
      <c r="FGM18" s="1">
        <v>5.8148460034263101</v>
      </c>
      <c r="FGN18" s="1">
        <v>5.4546467155768701</v>
      </c>
      <c r="FGO18" s="1">
        <v>3.47108478500693</v>
      </c>
      <c r="FGP18" s="1">
        <v>3.9030737006435001</v>
      </c>
      <c r="FGQ18" s="1">
        <v>5.5748562222941196</v>
      </c>
      <c r="FGR18" s="1">
        <v>3.5680549781686799</v>
      </c>
      <c r="FGS18" s="1">
        <v>3.6231251885305298</v>
      </c>
      <c r="FGT18" s="1">
        <v>5.7481880270061998</v>
      </c>
      <c r="FGU18" s="1">
        <v>3.84946425376938</v>
      </c>
      <c r="FGV18" s="1">
        <v>7.2095150145426299</v>
      </c>
      <c r="FGW18" s="1">
        <v>4.8557843758989696</v>
      </c>
      <c r="FGX18" s="1">
        <v>7.4800069429571501</v>
      </c>
      <c r="FGY18" s="1">
        <v>4.7592688658496503</v>
      </c>
      <c r="FGZ18" s="1">
        <v>4.1424051104509596</v>
      </c>
      <c r="FHA18" s="1">
        <v>5.3494601453599397</v>
      </c>
      <c r="FHB18" s="1">
        <v>6.1038037209559501</v>
      </c>
      <c r="FHC18" s="1">
        <v>4.2737210250940798</v>
      </c>
      <c r="FHD18" s="1">
        <v>4.29892563462717</v>
      </c>
      <c r="FHE18" s="1">
        <v>6.1038037209559501</v>
      </c>
      <c r="FHF18" s="1">
        <v>4.8373244989007</v>
      </c>
      <c r="FHG18" s="1">
        <v>4.11021585417922</v>
      </c>
      <c r="FHH18" s="1">
        <v>4.1226122982920499</v>
      </c>
      <c r="FHI18" s="1">
        <v>4.4971273868428403</v>
      </c>
      <c r="FHJ18" s="1">
        <v>5.1611552956148596</v>
      </c>
      <c r="FHK18" s="1">
        <v>4.9562673845366296</v>
      </c>
      <c r="FHL18" s="1">
        <v>5.4084417974808403</v>
      </c>
      <c r="FHM18" s="1">
        <v>5.8981764834976698</v>
      </c>
      <c r="FHN18" s="1">
        <v>5.3071257670839103</v>
      </c>
      <c r="FHO18" s="1">
        <v>5.54716035336675</v>
      </c>
      <c r="FHP18" s="1">
        <v>5.2422431832493004</v>
      </c>
      <c r="FHQ18" s="1">
        <v>4.2597180817678897</v>
      </c>
      <c r="FHR18" s="1">
        <v>4.0943890137164196</v>
      </c>
      <c r="FHS18" s="1">
        <v>5.1906845941398698</v>
      </c>
      <c r="FHT18" s="1">
        <v>5.8469324668139704</v>
      </c>
      <c r="FHU18" s="1">
        <v>4.4117762257658697</v>
      </c>
      <c r="FHV18" s="1">
        <v>5.4949083869363999</v>
      </c>
      <c r="FHW18" s="1">
        <v>3.9724018829802299</v>
      </c>
      <c r="FHX18" s="1">
        <v>4.9198491957981396</v>
      </c>
      <c r="FHY18" s="1">
        <v>5.3330440298234798</v>
      </c>
      <c r="FHZ18" s="1">
        <v>5.0551335894795901</v>
      </c>
      <c r="FIA18" s="1">
        <v>4.2018939569780196</v>
      </c>
      <c r="FIB18" s="1">
        <v>4.8149497589023804</v>
      </c>
      <c r="FIC18" s="1">
        <v>3.99350456587714</v>
      </c>
      <c r="FID18" s="1">
        <v>4.22577434814393</v>
      </c>
      <c r="FIE18" s="1">
        <v>5.2780215409701299</v>
      </c>
      <c r="FIF18" s="1">
        <v>4.3639042312858098</v>
      </c>
      <c r="FIG18" s="1">
        <v>5.5123548156109496</v>
      </c>
      <c r="FIH18" s="1">
        <v>5.0839502999873201</v>
      </c>
      <c r="FII18" s="1">
        <v>5.8271559510597202</v>
      </c>
      <c r="FIJ18" s="1">
        <v>3.8085606991679</v>
      </c>
      <c r="FIK18" s="1">
        <v>4.4860544707415499</v>
      </c>
      <c r="FIL18" s="1">
        <v>4.9677753596982104</v>
      </c>
      <c r="FIM18" s="1">
        <v>5.8475726591421102</v>
      </c>
      <c r="FIN18" s="1">
        <v>6.34635297445063</v>
      </c>
      <c r="FIO18" s="1">
        <v>5.1077965494731501</v>
      </c>
      <c r="FIP18" s="1">
        <v>7.8115750058705897</v>
      </c>
      <c r="FIQ18" s="1">
        <v>3.9008006603988101</v>
      </c>
      <c r="FIR18" s="1">
        <v>3.6955587219025099</v>
      </c>
      <c r="FIS18" s="1">
        <v>5.7486933757391698</v>
      </c>
      <c r="FIT18" s="1">
        <v>4.9599372142948104</v>
      </c>
      <c r="FIU18" s="1">
        <v>4.7941358674446697</v>
      </c>
      <c r="FIV18" s="1">
        <v>4.2508467674689898</v>
      </c>
      <c r="FIW18" s="1">
        <v>4.1207482720226496</v>
      </c>
      <c r="FIX18" s="1">
        <v>4.1359686188074702</v>
      </c>
      <c r="FIY18" s="1">
        <v>3.5563896525119101</v>
      </c>
      <c r="FIZ18" s="1">
        <v>4.1257251828549402</v>
      </c>
      <c r="FJA18" s="1">
        <v>4.5327098010247697</v>
      </c>
      <c r="FJB18" s="1">
        <v>5.8039900966293301</v>
      </c>
      <c r="FJC18" s="1">
        <v>4.9115432401841099</v>
      </c>
      <c r="FJD18" s="1">
        <v>4.4890052187559899</v>
      </c>
      <c r="FJE18" s="1">
        <v>5.3523967172243303</v>
      </c>
      <c r="FJF18" s="1">
        <v>4.1143674175025602</v>
      </c>
      <c r="FJG18" s="1">
        <v>4.5044083304617404</v>
      </c>
      <c r="FJH18" s="1">
        <v>4.8734362819924097</v>
      </c>
      <c r="FJI18" s="1">
        <v>4.3173282753517599</v>
      </c>
      <c r="FJJ18" s="1">
        <v>3.7354811292532402</v>
      </c>
      <c r="FJK18" s="1">
        <v>4.5211393918179699</v>
      </c>
      <c r="FJL18" s="1">
        <v>4.0263555065132897</v>
      </c>
      <c r="FJM18" s="1">
        <v>5.5803603679610996</v>
      </c>
      <c r="FJN18" s="1">
        <v>3.6682759312001201</v>
      </c>
      <c r="FJO18" s="1">
        <v>3.9668332360510599</v>
      </c>
      <c r="FJP18" s="1">
        <v>5.23282083339382</v>
      </c>
      <c r="FJQ18" s="1">
        <v>3.9994011294873202</v>
      </c>
      <c r="FJR18" s="1">
        <v>3.9965269947738502</v>
      </c>
      <c r="FJS18" s="1">
        <v>3.8285954563717</v>
      </c>
      <c r="FJT18" s="1">
        <v>4.7250609866912203</v>
      </c>
      <c r="FJU18" s="1">
        <v>5.1882448809217703</v>
      </c>
      <c r="FJV18" s="1">
        <v>3.7786489560927801</v>
      </c>
      <c r="FJW18" s="1">
        <v>5.15667330425189</v>
      </c>
      <c r="FJX18" s="1">
        <v>3.92385771246451</v>
      </c>
      <c r="FJY18" s="1">
        <v>6.8000293592441299</v>
      </c>
      <c r="FJZ18" s="1">
        <v>3.79422097453056</v>
      </c>
      <c r="FKA18" s="1">
        <v>3.7790724246992098</v>
      </c>
      <c r="FKB18" s="1">
        <v>3.7469205209660301</v>
      </c>
      <c r="FKC18" s="1">
        <v>4.5024257542763602</v>
      </c>
      <c r="FKD18" s="1">
        <v>3.8174278542560001</v>
      </c>
      <c r="FKE18" s="1">
        <v>3.9934133026710201</v>
      </c>
      <c r="FKF18" s="1">
        <v>3.4457948462771899</v>
      </c>
      <c r="FKG18" s="1">
        <v>5.1003705451175598</v>
      </c>
      <c r="FKH18" s="1">
        <v>4.6919686336024498</v>
      </c>
      <c r="FKI18" s="1">
        <v>5.7102138642749498</v>
      </c>
      <c r="FKJ18" s="1">
        <v>3.9509501730662802</v>
      </c>
      <c r="FKK18" s="1">
        <v>6.5717088318086798</v>
      </c>
      <c r="FKL18" s="1">
        <v>5.7279013931640499</v>
      </c>
      <c r="FKM18" s="1">
        <v>6.1461280356782302</v>
      </c>
      <c r="FKN18" s="1">
        <v>4.0360846885147899</v>
      </c>
      <c r="FKO18" s="1">
        <v>5.8932067530598404</v>
      </c>
      <c r="FKP18" s="1">
        <v>5.0994354613563404</v>
      </c>
      <c r="FKQ18" s="1">
        <v>6.1205739312058496</v>
      </c>
      <c r="FKR18" s="1">
        <v>5.1204159772190501</v>
      </c>
      <c r="FKS18" s="1">
        <v>4.7269528531588003</v>
      </c>
      <c r="FKT18" s="1">
        <v>3.9422164643588999</v>
      </c>
      <c r="FKU18" s="1">
        <v>3.4305394313045201</v>
      </c>
      <c r="FKV18" s="1">
        <v>6.0374264979406203</v>
      </c>
      <c r="FKW18" s="1">
        <v>4.6441233407601104</v>
      </c>
      <c r="FKX18" s="1">
        <v>5.5646660642520898</v>
      </c>
      <c r="FKY18" s="1">
        <v>3.8991047491685098</v>
      </c>
      <c r="FKZ18" s="1">
        <v>4.27023150374895</v>
      </c>
      <c r="FLA18" s="1">
        <v>5.4230032568097801</v>
      </c>
      <c r="FLB18" s="1">
        <v>5.8188854145940097</v>
      </c>
      <c r="FLC18" s="1">
        <v>5.4553991839590896</v>
      </c>
      <c r="FLD18" s="1">
        <v>5.6924018257302098</v>
      </c>
      <c r="FLE18" s="1">
        <v>4.1665063381210601</v>
      </c>
      <c r="FLF18" s="1">
        <v>4.0219011650870398</v>
      </c>
      <c r="FLG18" s="1">
        <v>6.5051499783199001</v>
      </c>
      <c r="FLH18" s="1">
        <v>4.0474929336231202</v>
      </c>
      <c r="FLI18" s="1">
        <v>3.0185756834672501</v>
      </c>
      <c r="FLJ18" s="1">
        <v>4.8358661558058502</v>
      </c>
      <c r="FLK18" s="1">
        <v>3.8197616862066899</v>
      </c>
      <c r="FLL18" s="1">
        <v>4.1382458413488497</v>
      </c>
      <c r="FLM18" s="1">
        <v>4.0837748643551297</v>
      </c>
      <c r="FLN18" s="1">
        <v>5.2365095503998598</v>
      </c>
      <c r="FLO18" s="1">
        <v>4.26490042551697</v>
      </c>
      <c r="FLP18" s="1">
        <v>5.71141576598745</v>
      </c>
      <c r="FLQ18" s="1">
        <v>4.0768287912503602</v>
      </c>
      <c r="FLR18" s="1">
        <v>4.5067025170748698</v>
      </c>
      <c r="FLS18" s="1">
        <v>3.8068444787775602</v>
      </c>
      <c r="FLT18" s="1">
        <v>3.8507687269288802</v>
      </c>
      <c r="FLU18" s="1">
        <v>3.9880949860685901</v>
      </c>
      <c r="FLV18" s="1">
        <v>3.4645938609648699</v>
      </c>
      <c r="FLW18" s="1">
        <v>4.6905141507066404</v>
      </c>
      <c r="FLX18" s="1">
        <v>4.7773086260053503</v>
      </c>
      <c r="FLY18" s="1">
        <v>3.4889263315521801</v>
      </c>
      <c r="FLZ18" s="1">
        <v>5.14693073819865</v>
      </c>
      <c r="FMA18" s="1">
        <v>5.43857873623468</v>
      </c>
      <c r="FMB18" s="1">
        <v>5.2299453588875302</v>
      </c>
      <c r="FMC18" s="1">
        <v>4.6919959966011602</v>
      </c>
      <c r="FMD18" s="1">
        <v>3.1903345000611298</v>
      </c>
      <c r="FME18" s="1">
        <v>5.78758089837872</v>
      </c>
      <c r="FMF18" s="1">
        <v>3.7603478326436499</v>
      </c>
      <c r="FMG18" s="1">
        <v>3.6201370964460802</v>
      </c>
      <c r="FMH18" s="1">
        <v>5.7772585822608997</v>
      </c>
      <c r="FMI18" s="1">
        <v>4.7358526961973197</v>
      </c>
      <c r="FMJ18" s="1">
        <v>4.7724148646348796</v>
      </c>
      <c r="FMK18" s="1">
        <v>5.9484379076508596</v>
      </c>
      <c r="FML18" s="1">
        <v>5.8935709189810703</v>
      </c>
      <c r="FMM18" s="1">
        <v>5.1573237696420797</v>
      </c>
      <c r="FMN18" s="1">
        <v>3.5930710823655501</v>
      </c>
      <c r="FMO18" s="1">
        <v>6.1702617153949504</v>
      </c>
      <c r="FMP18" s="1">
        <v>6.8488047010518001</v>
      </c>
      <c r="FMQ18" s="1">
        <v>4.8693707890733702</v>
      </c>
      <c r="FMR18" s="1">
        <v>5.6693168805661101</v>
      </c>
      <c r="FMS18" s="1">
        <v>3.7301261004820399</v>
      </c>
      <c r="FMT18" s="1">
        <v>4.3542275655417697</v>
      </c>
      <c r="FMU18" s="1">
        <v>6.4149733479708102</v>
      </c>
      <c r="FMV18" s="1">
        <v>3.9420006079102299</v>
      </c>
      <c r="FMW18" s="1">
        <v>4.7156014353277698</v>
      </c>
      <c r="FMX18" s="1">
        <v>4.3500075387499297</v>
      </c>
      <c r="FMY18" s="1">
        <v>4.8796428492304997</v>
      </c>
      <c r="FMZ18" s="1">
        <v>4.7804642127890498</v>
      </c>
      <c r="FNA18" s="1">
        <v>3.9229225839813302</v>
      </c>
      <c r="FNB18" s="1">
        <v>5.3919367124657196</v>
      </c>
      <c r="FNC18" s="1">
        <v>5.6274682724596996</v>
      </c>
      <c r="FND18" s="1">
        <v>4.5201952174943196</v>
      </c>
      <c r="FNE18" s="1">
        <v>4.17704710193017</v>
      </c>
      <c r="FNF18" s="1">
        <v>4.3112239104324503</v>
      </c>
      <c r="FNG18" s="1">
        <v>3.7676796729839799</v>
      </c>
      <c r="FNH18" s="1">
        <v>6.4727564493172096</v>
      </c>
      <c r="FNI18" s="1">
        <v>6.6963563887333297</v>
      </c>
      <c r="FNJ18" s="1">
        <v>5.4172573994700297</v>
      </c>
      <c r="FNK18" s="1">
        <v>4.2209288088517001</v>
      </c>
      <c r="FNL18" s="1">
        <v>3.7973090981229198</v>
      </c>
      <c r="FNM18" s="1">
        <v>3.9651955841591402</v>
      </c>
      <c r="FNN18" s="1">
        <v>4.81337947187862</v>
      </c>
      <c r="FNO18" s="1">
        <v>3.6476587182396698</v>
      </c>
      <c r="FNP18" s="1">
        <v>3.6337130560767599</v>
      </c>
      <c r="FNQ18" s="1">
        <v>5.3151723572089802</v>
      </c>
      <c r="FNR18" s="1">
        <v>3.9347887255255798</v>
      </c>
      <c r="FNS18" s="1">
        <v>4.4151019469103998</v>
      </c>
      <c r="FNT18" s="1">
        <v>4.6395502342388903</v>
      </c>
      <c r="FNU18" s="1">
        <v>4.0402956943374804</v>
      </c>
      <c r="FNV18" s="1">
        <v>3.7652981664020699</v>
      </c>
      <c r="FNW18" s="1">
        <v>5.6054095659816401</v>
      </c>
      <c r="FNX18" s="1">
        <v>4.0977985385670603</v>
      </c>
      <c r="FNY18" s="1">
        <v>5.0827602451155203</v>
      </c>
      <c r="FNZ18" s="1">
        <v>4.90962287977342</v>
      </c>
      <c r="FOA18" s="1">
        <v>3.8139594136925301</v>
      </c>
      <c r="FOB18" s="1">
        <v>6.35218251811136</v>
      </c>
      <c r="FOC18" s="1">
        <v>6.1931245983544603</v>
      </c>
      <c r="FOD18" s="1">
        <v>5.2075562789060497</v>
      </c>
      <c r="FOE18" s="1">
        <v>3.83273558081062</v>
      </c>
      <c r="FOF18" s="1">
        <v>5.30943000522175</v>
      </c>
      <c r="FOG18" s="1">
        <v>3.6179204058293899</v>
      </c>
      <c r="FOH18" s="1">
        <v>3.4433787838816898</v>
      </c>
      <c r="FOI18" s="1">
        <v>6.0170333392987798</v>
      </c>
      <c r="FOJ18" s="1">
        <v>3.6573350890346399</v>
      </c>
      <c r="FOK18" s="1">
        <v>5.1075525200084302</v>
      </c>
      <c r="FOL18" s="1">
        <v>5.8539918998953198</v>
      </c>
      <c r="FOM18" s="1">
        <v>4.0343877835895601</v>
      </c>
      <c r="FON18" s="1">
        <v>5.1843932832676796</v>
      </c>
      <c r="FOO18" s="1">
        <v>3.89252450841302</v>
      </c>
      <c r="FOP18" s="1">
        <v>3.8074233959823101</v>
      </c>
      <c r="FOQ18" s="1">
        <v>3.5007810602608398</v>
      </c>
      <c r="FOR18" s="1">
        <v>3.9918115352876198</v>
      </c>
      <c r="FOS18" s="1">
        <v>4.7632182835341403</v>
      </c>
      <c r="FOT18" s="1">
        <v>4.7424926076460796</v>
      </c>
      <c r="FOU18" s="1">
        <v>5.9245713026057398</v>
      </c>
      <c r="FOV18" s="1">
        <v>4.0835563658215301</v>
      </c>
      <c r="FOW18" s="1">
        <v>5.7897329705493998</v>
      </c>
      <c r="FOX18" s="1">
        <v>3.9137826032418901</v>
      </c>
      <c r="FOY18" s="1">
        <v>3.5470771828661798</v>
      </c>
      <c r="FOZ18" s="1">
        <v>4.7735889935197697</v>
      </c>
      <c r="FPA18" s="1">
        <v>4.4690410563451497</v>
      </c>
      <c r="FPB18" s="1">
        <v>3.69581077500328</v>
      </c>
      <c r="FPC18" s="1">
        <v>4.41705297436393</v>
      </c>
      <c r="FPD18" s="1">
        <v>4.4325716733703198</v>
      </c>
      <c r="FPE18" s="1">
        <v>6.5728716022004798</v>
      </c>
      <c r="FPF18" s="1">
        <v>3.9293167267534899</v>
      </c>
      <c r="FPG18" s="1">
        <v>3.4205267261826902</v>
      </c>
      <c r="FPH18" s="1">
        <v>3.84660366979988</v>
      </c>
      <c r="FPI18" s="1">
        <v>4.02625944604568</v>
      </c>
      <c r="FPJ18" s="1">
        <v>4.1556669470192302</v>
      </c>
      <c r="FPK18" s="1">
        <v>6.3909351071033704</v>
      </c>
      <c r="FPL18" s="1">
        <v>3.9626103330125901</v>
      </c>
      <c r="FPM18" s="1">
        <v>4.2233946889642704</v>
      </c>
      <c r="FPN18" s="1">
        <v>5.8487425666601096</v>
      </c>
      <c r="FPO18" s="1">
        <v>4.7616083867828003</v>
      </c>
      <c r="FPP18" s="1">
        <v>4.8540447791376904</v>
      </c>
      <c r="FPQ18" s="1">
        <v>6.2304489213782697</v>
      </c>
      <c r="FPR18" s="1">
        <v>3.66419711296325</v>
      </c>
      <c r="FPS18" s="1">
        <v>3.6391466902740599</v>
      </c>
      <c r="FPT18" s="1">
        <v>4.2084843537636702</v>
      </c>
      <c r="FPU18" s="1">
        <v>5.42918037853262</v>
      </c>
      <c r="FPV18" s="1">
        <v>4.2102917602537202</v>
      </c>
      <c r="FPW18" s="1">
        <v>3.55982316787144</v>
      </c>
      <c r="FPX18" s="1">
        <v>4.3340977250587498</v>
      </c>
      <c r="FPY18" s="1">
        <v>3.95058146071417</v>
      </c>
      <c r="FPZ18" s="1">
        <v>5.1467077419470799</v>
      </c>
      <c r="FQA18" s="1">
        <v>7.7315887651867303</v>
      </c>
      <c r="FQB18" s="1">
        <v>5.0466083080854904</v>
      </c>
      <c r="FQC18" s="1">
        <v>5.2269477169634202</v>
      </c>
      <c r="FQD18" s="1">
        <v>3.4933060561870701</v>
      </c>
      <c r="FQE18" s="1">
        <v>5.0099775090309198</v>
      </c>
      <c r="FQF18" s="1">
        <v>3.58736574890212</v>
      </c>
      <c r="FQG18" s="1">
        <v>6.4048337166199296</v>
      </c>
      <c r="FQH18" s="1">
        <v>4.5461180318010701</v>
      </c>
      <c r="FQI18" s="1">
        <v>3.62999947181522</v>
      </c>
      <c r="FQJ18" s="1">
        <v>4.2009188640072903</v>
      </c>
      <c r="FQK18" s="1">
        <v>4.8564152878435696</v>
      </c>
      <c r="FQL18" s="1">
        <v>5.6655809910179498</v>
      </c>
      <c r="FQM18" s="1">
        <v>3.5189979741917301</v>
      </c>
      <c r="FQN18" s="1">
        <v>4.1852757738857802</v>
      </c>
      <c r="FQO18" s="1">
        <v>4.8347912537297999</v>
      </c>
      <c r="FQP18" s="1">
        <v>4.1514985564263096</v>
      </c>
      <c r="FQQ18" s="1">
        <v>3.02241187345592</v>
      </c>
      <c r="FQR18" s="1">
        <v>4.6550913516627697</v>
      </c>
      <c r="FQS18" s="1">
        <v>5.6437891243529403</v>
      </c>
      <c r="FQT18" s="1">
        <v>5.0512991927027899</v>
      </c>
      <c r="FQU18" s="1">
        <v>6.04139268515822</v>
      </c>
      <c r="FQV18" s="1">
        <v>5.38354250027293</v>
      </c>
      <c r="FQW18" s="1">
        <v>5.7882256602826496</v>
      </c>
      <c r="FQX18" s="1">
        <v>4.4968687872573696</v>
      </c>
      <c r="FQY18" s="1">
        <v>3.35201648937743</v>
      </c>
      <c r="FQZ18" s="1">
        <v>5.4745527847547804</v>
      </c>
      <c r="FRA18" s="1">
        <v>5.9369237159214601</v>
      </c>
      <c r="FRB18" s="1">
        <v>4.44317377186157</v>
      </c>
      <c r="FRC18" s="1">
        <v>4.0668288936989203</v>
      </c>
      <c r="FRD18" s="1">
        <v>3.5924943093585902</v>
      </c>
      <c r="FRE18" s="1">
        <v>4.32861198055903</v>
      </c>
      <c r="FRF18" s="1">
        <v>2.93151380665691</v>
      </c>
      <c r="FRG18" s="1">
        <v>5.2858137595502299</v>
      </c>
      <c r="FRH18" s="1">
        <v>4.8189032077818696</v>
      </c>
      <c r="FRI18" s="1">
        <v>4.0041063232796503</v>
      </c>
      <c r="FRJ18" s="1">
        <v>4.8383559810730503</v>
      </c>
      <c r="FRK18" s="1">
        <v>4.0749991860641899</v>
      </c>
      <c r="FRL18" s="1">
        <v>5.0021530975486197</v>
      </c>
      <c r="FRM18" s="1">
        <v>5.5505145260979001</v>
      </c>
      <c r="FRN18" s="1">
        <v>4.1524993235454399</v>
      </c>
      <c r="FRO18" s="1">
        <v>5.3768323492908001</v>
      </c>
      <c r="FRP18" s="1">
        <v>5.7655366820409597</v>
      </c>
      <c r="FRQ18" s="1">
        <v>5.8476115218242199</v>
      </c>
      <c r="FRR18" s="1">
        <v>4.74708304919755</v>
      </c>
      <c r="FRS18" s="1">
        <v>5.1346487719414897</v>
      </c>
      <c r="FRT18" s="1">
        <v>3.5525933942312999</v>
      </c>
      <c r="FRU18" s="1">
        <v>4.4028303223933198</v>
      </c>
      <c r="FRV18" s="1">
        <v>5.4339089778198497</v>
      </c>
      <c r="FRW18" s="1">
        <v>3.6916436765515002</v>
      </c>
      <c r="FRX18" s="1">
        <v>5.0658484982837901</v>
      </c>
      <c r="FRY18" s="1">
        <v>3.9012533863195502</v>
      </c>
      <c r="FRZ18" s="1">
        <v>5.3339004776612002</v>
      </c>
      <c r="FSA18" s="1">
        <v>3.8343501171439698</v>
      </c>
      <c r="FSB18" s="1">
        <v>3.5301164184154601</v>
      </c>
      <c r="FSC18" s="1">
        <v>5.8687325812389304</v>
      </c>
      <c r="FSD18" s="1">
        <v>3.8646712421098899</v>
      </c>
      <c r="FSE18" s="1">
        <v>4.0156970829200098</v>
      </c>
      <c r="FSF18" s="1">
        <v>3.2432049097923601</v>
      </c>
      <c r="FSG18" s="1">
        <v>4.3032630329968198</v>
      </c>
      <c r="FSH18" s="1">
        <v>4.7111303830990297</v>
      </c>
      <c r="FSI18" s="1">
        <v>7.0211892990699303</v>
      </c>
      <c r="FSJ18" s="1">
        <v>4.1813747540873596</v>
      </c>
      <c r="FSK18" s="1">
        <v>4.3655497551439897</v>
      </c>
      <c r="FSL18" s="1">
        <v>4.3029421045707004</v>
      </c>
      <c r="FSM18" s="1">
        <v>3.6366398226957601</v>
      </c>
      <c r="FSN18" s="1">
        <v>4.3797341606160902</v>
      </c>
      <c r="FSO18" s="1">
        <v>4.85216422241482</v>
      </c>
      <c r="FSP18" s="1">
        <v>5.1123971874865202</v>
      </c>
      <c r="FSQ18" s="1">
        <v>3.9758188244825301</v>
      </c>
      <c r="FSR18" s="1">
        <v>4.2656690551332304</v>
      </c>
      <c r="FSS18" s="1">
        <v>3.71521588900948</v>
      </c>
      <c r="FST18" s="1">
        <v>4.1513154450963698</v>
      </c>
      <c r="FSU18" s="1">
        <v>4.4223731309490297</v>
      </c>
      <c r="FSV18" s="1">
        <v>3.8785643037272401</v>
      </c>
      <c r="FSW18" s="1">
        <v>4.5935408079349802</v>
      </c>
      <c r="FSX18" s="1">
        <v>4.13554924694074</v>
      </c>
      <c r="FSY18" s="1">
        <v>3.5084340963264999</v>
      </c>
      <c r="FSZ18" s="1">
        <v>3.5516164862725299</v>
      </c>
      <c r="FTA18" s="1">
        <v>6.4456042032735903</v>
      </c>
      <c r="FTB18" s="1">
        <v>3.3516127361852601</v>
      </c>
      <c r="FTC18" s="1">
        <v>4.25489353850962</v>
      </c>
      <c r="FTD18" s="1">
        <v>4.9408639806762897</v>
      </c>
      <c r="FTE18" s="1">
        <v>3.9063485122686901</v>
      </c>
      <c r="FTF18" s="1">
        <v>4.58695843407952</v>
      </c>
      <c r="FTG18" s="1">
        <v>5.8325089127062304</v>
      </c>
      <c r="FTH18" s="1">
        <v>3.6916816596245399</v>
      </c>
      <c r="FTI18" s="1">
        <v>3.4087977432404299</v>
      </c>
      <c r="FTJ18" s="1">
        <v>3.9574085291158698</v>
      </c>
      <c r="FTK18" s="1">
        <v>5.6747068607520896</v>
      </c>
      <c r="FTL18" s="1">
        <v>3.57898198395988</v>
      </c>
      <c r="FTM18" s="1">
        <v>3.9405463665523701</v>
      </c>
      <c r="FTN18" s="1">
        <v>4.7375814246802603</v>
      </c>
      <c r="FTO18" s="1">
        <v>5.0827064005040796</v>
      </c>
      <c r="FTP18" s="1">
        <v>3.5291902966968398</v>
      </c>
      <c r="FTQ18" s="1">
        <v>3.5018845960135301</v>
      </c>
      <c r="FTR18" s="1">
        <v>5.0975176000709403</v>
      </c>
      <c r="FTS18" s="1">
        <v>6.4471580313422097</v>
      </c>
      <c r="FTT18" s="1">
        <v>6.1271047983648002</v>
      </c>
      <c r="FTU18" s="1">
        <v>5.8800248605891303</v>
      </c>
      <c r="FTV18" s="1">
        <v>4.6276671462841898</v>
      </c>
      <c r="FTW18" s="1">
        <v>4.4250138640675099</v>
      </c>
      <c r="FTX18" s="1">
        <v>4.7664530026224003</v>
      </c>
      <c r="FTY18" s="1">
        <v>3.8496251481585002</v>
      </c>
      <c r="FTZ18" s="1">
        <v>5.09851566792846</v>
      </c>
      <c r="FUA18" s="1">
        <v>3.7038053473338901</v>
      </c>
      <c r="FUB18" s="1">
        <v>4.4913210643855201</v>
      </c>
      <c r="FUC18" s="1">
        <v>4.1917359791080502</v>
      </c>
      <c r="FUD18" s="1">
        <v>3.38913594859984</v>
      </c>
      <c r="FUE18" s="1">
        <v>6.4742162640762499</v>
      </c>
      <c r="FUF18" s="1">
        <v>4.8419085620322297</v>
      </c>
      <c r="FUG18" s="1">
        <v>3.2562630137694399</v>
      </c>
      <c r="FUH18" s="1">
        <v>3.8197445858754402</v>
      </c>
      <c r="FUI18" s="1">
        <v>5.4424797690644402</v>
      </c>
      <c r="FUJ18" s="1">
        <v>4.1259624640617796</v>
      </c>
      <c r="FUK18" s="1">
        <v>3.8267173422605398</v>
      </c>
      <c r="FUL18" s="1">
        <v>5.46054004112702</v>
      </c>
      <c r="FUM18" s="1">
        <v>3.5627700286957</v>
      </c>
      <c r="FUN18" s="1">
        <v>4.8087023998871201</v>
      </c>
      <c r="FUO18" s="1">
        <v>4.67572794593059</v>
      </c>
      <c r="FUP18" s="1">
        <v>3.8803544832890702</v>
      </c>
      <c r="FUQ18" s="1">
        <v>4.5536281981499904</v>
      </c>
      <c r="FUR18" s="1">
        <v>6.9375178920173397</v>
      </c>
      <c r="FUS18" s="1">
        <v>4.2907289272288702</v>
      </c>
      <c r="FUT18" s="1">
        <v>4.0544483437612202</v>
      </c>
      <c r="FUU18" s="1">
        <v>6.0530784434834199</v>
      </c>
      <c r="FUV18" s="1">
        <v>4.5732824779573003</v>
      </c>
      <c r="FUW18" s="1">
        <v>3.7229956838890899</v>
      </c>
      <c r="FUX18" s="1">
        <v>3.5780291651810598</v>
      </c>
      <c r="FUY18" s="1">
        <v>5.6939932462679597</v>
      </c>
      <c r="FUZ18" s="1">
        <v>4.4346950227203097</v>
      </c>
      <c r="FVA18" s="1">
        <v>5.9898945637187699</v>
      </c>
      <c r="FVB18" s="1">
        <v>5.2708627610752599</v>
      </c>
      <c r="FVC18" s="1">
        <v>4.48730668501977</v>
      </c>
      <c r="FVD18" s="1">
        <v>4.3208356228018303</v>
      </c>
      <c r="FVE18" s="1">
        <v>4.5233731251992699</v>
      </c>
      <c r="FVF18" s="1">
        <v>3.1570107602372599</v>
      </c>
      <c r="FVG18" s="1">
        <v>4.55091045464488</v>
      </c>
      <c r="FVH18" s="1">
        <v>4.2014817898340704</v>
      </c>
      <c r="FVI18" s="1">
        <v>3.7653831526199601</v>
      </c>
      <c r="FVJ18" s="1">
        <v>3.9650200404268201</v>
      </c>
      <c r="FVK18" s="1">
        <v>3.7165417020119502</v>
      </c>
      <c r="FVL18" s="1">
        <v>3.9530451027784901</v>
      </c>
      <c r="FVM18" s="1">
        <v>5.6978141127417503</v>
      </c>
      <c r="FVN18" s="1">
        <v>4.1830419572906399</v>
      </c>
      <c r="FVO18" s="1">
        <v>3.22738016072487</v>
      </c>
      <c r="FVP18" s="1">
        <v>5.7526759917163703</v>
      </c>
      <c r="FVQ18" s="1">
        <v>3.8358141851744798</v>
      </c>
      <c r="FVR18" s="1">
        <v>4.3356875245848503</v>
      </c>
      <c r="FVS18" s="1">
        <v>4.6502142418166601</v>
      </c>
      <c r="FVT18" s="1">
        <v>5.3467030077321196</v>
      </c>
      <c r="FVU18" s="1">
        <v>4.3406285021159796</v>
      </c>
      <c r="FVV18" s="1">
        <v>3.6048500379652899</v>
      </c>
      <c r="FVW18" s="1">
        <v>4.6379068121188398</v>
      </c>
      <c r="FVX18" s="1">
        <v>5.3198781459915097</v>
      </c>
      <c r="FVY18" s="1">
        <v>4.9777821168141401</v>
      </c>
      <c r="FVZ18" s="1">
        <v>5.7937324283447698</v>
      </c>
      <c r="FWA18" s="1">
        <v>3.8301169111571101</v>
      </c>
      <c r="FWB18" s="1">
        <v>3.7633913016171099</v>
      </c>
      <c r="FWC18" s="1">
        <v>3.8772129204488901</v>
      </c>
      <c r="FWD18" s="1">
        <v>5.1267319229258099</v>
      </c>
      <c r="FWE18" s="1">
        <v>4.1302090919994701</v>
      </c>
      <c r="FWF18" s="1">
        <v>4.66081426995874</v>
      </c>
      <c r="FWG18" s="1">
        <v>3.7917222201693002</v>
      </c>
      <c r="FWH18" s="1">
        <v>3.4091610154837202</v>
      </c>
      <c r="FWI18" s="1">
        <v>4.7509077929212902</v>
      </c>
      <c r="FWJ18" s="1">
        <v>5.3507150214874803</v>
      </c>
      <c r="FWK18" s="1">
        <v>4.17252703979086</v>
      </c>
      <c r="FWL18" s="1">
        <v>3.7756959879498901</v>
      </c>
      <c r="FWM18" s="1">
        <v>4.0277857221536202</v>
      </c>
      <c r="FWN18" s="1">
        <v>4.3031744501923397</v>
      </c>
      <c r="FWO18" s="1">
        <v>3.9069397232608298</v>
      </c>
      <c r="FWP18" s="1">
        <v>3.7887119598875998</v>
      </c>
      <c r="FWQ18" s="1">
        <v>4.2841396025809804</v>
      </c>
      <c r="FWR18" s="1">
        <v>4.0771207050299596</v>
      </c>
      <c r="FWS18" s="1">
        <v>3.9231994467423599</v>
      </c>
      <c r="FWT18" s="1">
        <v>5.9321646765136098</v>
      </c>
      <c r="FWU18" s="1">
        <v>5.0775786414272197</v>
      </c>
      <c r="FWV18" s="1">
        <v>5.3705834000137997</v>
      </c>
      <c r="FWW18" s="1">
        <v>4.3246712937684304</v>
      </c>
      <c r="FWX18" s="1">
        <v>5.1958996524092296</v>
      </c>
      <c r="FWY18" s="1">
        <v>3.5519815612788999</v>
      </c>
      <c r="FWZ18" s="1">
        <v>3.74938069765988</v>
      </c>
      <c r="FXA18" s="1">
        <v>4.3484450610564096</v>
      </c>
      <c r="FXB18" s="1">
        <v>4.6306749559187397</v>
      </c>
      <c r="FXC18" s="1">
        <v>6.0569048513364701</v>
      </c>
      <c r="FXD18" s="1">
        <v>3.62957523148894</v>
      </c>
      <c r="FXE18" s="1">
        <v>4.5300574722990703</v>
      </c>
      <c r="FXF18" s="1">
        <v>3.4571988971935599</v>
      </c>
      <c r="FXG18" s="1">
        <v>4.4584735413397301</v>
      </c>
      <c r="FXH18" s="1">
        <v>3.9237412549962798</v>
      </c>
      <c r="FXI18" s="1">
        <v>4.7488776971256899</v>
      </c>
      <c r="FXJ18" s="1">
        <v>6.0453229787866496</v>
      </c>
      <c r="FXK18" s="1">
        <v>4.1774701242725598</v>
      </c>
      <c r="FXL18" s="1">
        <v>5.2878017299302202</v>
      </c>
      <c r="FXM18" s="1">
        <v>4.15802759434035</v>
      </c>
      <c r="FXN18" s="1">
        <v>4.1180463662853404</v>
      </c>
      <c r="FXO18" s="1">
        <v>4.6715245806296597</v>
      </c>
      <c r="FXP18" s="1">
        <v>4.1308449699030296</v>
      </c>
      <c r="FXQ18" s="1">
        <v>3.3883041743636402</v>
      </c>
      <c r="FXR18" s="1">
        <v>3.8587176148602902</v>
      </c>
      <c r="FXS18" s="1">
        <v>4.9771339361151998</v>
      </c>
      <c r="FXT18" s="1">
        <v>3.8030014137260801</v>
      </c>
      <c r="FXU18" s="1">
        <v>4.53142015557839</v>
      </c>
      <c r="FXV18" s="1">
        <v>4.4786068932015999</v>
      </c>
      <c r="FXW18" s="1">
        <v>3.2606103421811299</v>
      </c>
      <c r="FXX18" s="1">
        <v>3.2297330230945702</v>
      </c>
      <c r="FXY18" s="1">
        <v>4.32247875986564</v>
      </c>
      <c r="FXZ18" s="1">
        <v>3.0467019220067399</v>
      </c>
      <c r="FYA18" s="1">
        <v>5.2687347201561998</v>
      </c>
      <c r="FYB18" s="1">
        <v>6.0755469613925301</v>
      </c>
      <c r="FYC18" s="1">
        <v>3.8886623990201601</v>
      </c>
      <c r="FYD18" s="1">
        <v>5.1715889784243503</v>
      </c>
      <c r="FYE18" s="1">
        <v>4.1194934322257302</v>
      </c>
      <c r="FYF18" s="1">
        <v>6.1038037209559501</v>
      </c>
      <c r="FYG18" s="1">
        <v>5.24535965075912</v>
      </c>
      <c r="FYH18" s="1">
        <v>3.5690753026888098</v>
      </c>
      <c r="FYI18" s="1">
        <v>4.5782758090238804</v>
      </c>
      <c r="FYJ18" s="1">
        <v>4.4249485715995798</v>
      </c>
      <c r="FYK18" s="1">
        <v>4.4123000724350803</v>
      </c>
      <c r="FYL18" s="1">
        <v>3.9881675141895498</v>
      </c>
      <c r="FYM18" s="1">
        <v>4.8024206748163403</v>
      </c>
      <c r="FYN18" s="1">
        <v>4.7450810403785599</v>
      </c>
      <c r="FYO18" s="1">
        <v>4.8686027112100403</v>
      </c>
      <c r="FYP18" s="1">
        <v>5.3670892979512796</v>
      </c>
      <c r="FYQ18" s="1">
        <v>4.7002016525508097</v>
      </c>
      <c r="FYR18" s="1">
        <v>3.9976288050934601</v>
      </c>
      <c r="FYS18" s="1">
        <v>4.1795517911651796</v>
      </c>
      <c r="FYT18" s="1">
        <v>5.9982279425070599</v>
      </c>
      <c r="FYU18" s="1">
        <v>4.0085192662346296</v>
      </c>
      <c r="FYV18" s="1">
        <v>4.56188812763512</v>
      </c>
      <c r="FYW18" s="1">
        <v>4.5846342200041299</v>
      </c>
      <c r="FYX18" s="1">
        <v>4.4634046929482896</v>
      </c>
      <c r="FYY18" s="1">
        <v>5.9407654356312101</v>
      </c>
      <c r="FYZ18" s="1">
        <v>4.3487895222282003</v>
      </c>
      <c r="FZA18" s="1">
        <v>5.71470101502352</v>
      </c>
      <c r="FZB18" s="1">
        <v>3.70120088132761</v>
      </c>
      <c r="FZC18" s="1">
        <v>4.8322201386238897</v>
      </c>
      <c r="FZD18" s="1">
        <v>4.5968323205690602</v>
      </c>
      <c r="FZE18" s="1">
        <v>3.6023063835392599</v>
      </c>
      <c r="FZF18" s="1">
        <v>4.6739944420469204</v>
      </c>
      <c r="FZG18" s="1">
        <v>3.4004101861290601</v>
      </c>
      <c r="FZH18" s="1">
        <v>4.5710423248022201</v>
      </c>
      <c r="FZI18" s="1">
        <v>3.82493571792534</v>
      </c>
      <c r="FZJ18" s="1">
        <v>4.7582531418262004</v>
      </c>
      <c r="FZK18" s="1">
        <v>3.6739806417627801</v>
      </c>
      <c r="FZL18" s="1">
        <v>4.4778766317281002</v>
      </c>
      <c r="FZM18" s="1">
        <v>4.0012099944460502</v>
      </c>
      <c r="FZN18" s="1">
        <v>6.0791812460476198</v>
      </c>
      <c r="FZO18" s="1">
        <v>3.6893426066678199</v>
      </c>
      <c r="FZP18" s="1">
        <v>5.4628784511064303</v>
      </c>
      <c r="FZQ18" s="1">
        <v>3.69326515571474</v>
      </c>
      <c r="FZR18" s="1">
        <v>4.1541134343864199</v>
      </c>
      <c r="FZS18" s="1">
        <v>4.9407519959378599</v>
      </c>
      <c r="FZT18" s="1">
        <v>4.5476639646316803</v>
      </c>
      <c r="FZU18" s="1">
        <v>3.7181660812723298</v>
      </c>
      <c r="FZV18" s="1">
        <v>3.8127496301723598</v>
      </c>
      <c r="FZW18" s="1">
        <v>4.2262776087310403</v>
      </c>
      <c r="FZX18" s="1">
        <v>4.6008945196859496</v>
      </c>
      <c r="FZY18" s="1">
        <v>3.42863119402839</v>
      </c>
      <c r="FZZ18" s="1">
        <v>4.5338279616244996</v>
      </c>
      <c r="GAA18" s="1">
        <v>3.9953609322064301</v>
      </c>
      <c r="GAB18" s="1">
        <v>3.9186213198008599</v>
      </c>
      <c r="GAC18" s="1">
        <v>3.15771358175606</v>
      </c>
      <c r="GAD18" s="1">
        <v>4.1903373019338996</v>
      </c>
      <c r="GAE18" s="1">
        <v>3.8364095734135302</v>
      </c>
      <c r="GAF18" s="1">
        <v>5.5718578402743297</v>
      </c>
      <c r="GAG18" s="1">
        <v>5.1960075210808396</v>
      </c>
      <c r="GAH18" s="1">
        <v>3.2075185759918901</v>
      </c>
      <c r="GAI18" s="1">
        <v>4.8107894828757303</v>
      </c>
      <c r="GAJ18" s="1">
        <v>4.4715425317119903</v>
      </c>
      <c r="GAK18" s="1">
        <v>4.0335323155379799</v>
      </c>
      <c r="GAL18" s="1">
        <v>4.6067276413740803</v>
      </c>
      <c r="GAM18" s="1">
        <v>3.1455289166547602</v>
      </c>
      <c r="GAN18" s="1">
        <v>5.27947758322364</v>
      </c>
      <c r="GAO18" s="1">
        <v>4.3173272296049197</v>
      </c>
      <c r="GAP18" s="1">
        <v>3.9140960520919799</v>
      </c>
      <c r="GAQ18" s="1">
        <v>3.61075701698979</v>
      </c>
      <c r="GAR18" s="1">
        <v>4.7844268459117503</v>
      </c>
      <c r="GAS18" s="1">
        <v>4.3463940544181403</v>
      </c>
      <c r="GAT18" s="1">
        <v>3.5332317131477899</v>
      </c>
      <c r="GAU18" s="1">
        <v>4.1102124846428998</v>
      </c>
      <c r="GAV18" s="1">
        <v>3.3040853419799099</v>
      </c>
      <c r="GAW18" s="1">
        <v>3.7715169298545099</v>
      </c>
      <c r="GAX18" s="1">
        <v>3.9819100756246302</v>
      </c>
      <c r="GAY18" s="1">
        <v>4.2074458539842503</v>
      </c>
      <c r="GAZ18" s="1">
        <v>4.0455068303221804</v>
      </c>
      <c r="GBA18" s="1">
        <v>5.1393595105819099</v>
      </c>
      <c r="GBB18" s="1">
        <v>3.6719998996227998</v>
      </c>
      <c r="GBC18" s="1">
        <v>4.4032200713461904</v>
      </c>
      <c r="GBD18" s="1">
        <v>3.6625179593663701</v>
      </c>
      <c r="GBE18" s="1">
        <v>5.3111369367729804</v>
      </c>
      <c r="GBF18" s="1">
        <v>3.9040232595044202</v>
      </c>
      <c r="GBG18" s="1">
        <v>3.8475125076585299</v>
      </c>
      <c r="GBH18" s="1">
        <v>4.3914996758951403</v>
      </c>
      <c r="GBI18" s="1">
        <v>5.9773494937943497</v>
      </c>
      <c r="GBJ18" s="1">
        <v>3.6212204362659701</v>
      </c>
      <c r="GBK18" s="1">
        <v>4.82119079912232</v>
      </c>
      <c r="GBL18" s="1">
        <v>4.4518309369190403</v>
      </c>
      <c r="GBM18" s="1">
        <v>4.2179337981565297</v>
      </c>
      <c r="GBN18" s="1">
        <v>5.13101844868289</v>
      </c>
      <c r="GBO18" s="1">
        <v>5.5075752429977998</v>
      </c>
      <c r="GBP18" s="1">
        <v>2.7860625335070499</v>
      </c>
      <c r="GBQ18" s="1">
        <v>4.1672109638903301</v>
      </c>
      <c r="GBR18" s="1">
        <v>4.5532347406417397</v>
      </c>
      <c r="GBS18" s="1">
        <v>4.2605006977390802</v>
      </c>
      <c r="GBT18" s="1">
        <v>4.0180552336747102</v>
      </c>
      <c r="GBU18" s="1">
        <v>4.1595641856436902</v>
      </c>
      <c r="GBV18" s="1">
        <v>4.1370057764290902</v>
      </c>
      <c r="GBW18" s="1">
        <v>3.81394641600752</v>
      </c>
      <c r="GBX18" s="1">
        <v>3.5385900698082402</v>
      </c>
      <c r="GBY18" s="1">
        <v>3.7140882315713499</v>
      </c>
      <c r="GBZ18" s="1">
        <v>3.9727534597894598</v>
      </c>
      <c r="GCA18" s="1">
        <v>4.7245437384753597</v>
      </c>
      <c r="GCB18" s="1">
        <v>3.69513129770402</v>
      </c>
      <c r="GCC18" s="1">
        <v>4.9050156077689699</v>
      </c>
      <c r="GCD18" s="1">
        <v>3.6229371583539001</v>
      </c>
      <c r="GCE18" s="1">
        <v>4.7363040554472704</v>
      </c>
      <c r="GCF18" s="1">
        <v>4.1988659378716697</v>
      </c>
      <c r="GCG18" s="1">
        <v>3.70041120524274</v>
      </c>
      <c r="GCH18" s="1">
        <v>3.52164141654342</v>
      </c>
      <c r="GCI18" s="1">
        <v>4.5408460654715599</v>
      </c>
      <c r="GCJ18" s="1">
        <v>3.5396129865614001</v>
      </c>
      <c r="GCK18" s="1">
        <v>5.0753534930325799</v>
      </c>
      <c r="GCL18" s="1">
        <v>3.3171593545925901</v>
      </c>
      <c r="GCM18" s="1">
        <v>4.8041455683207896</v>
      </c>
      <c r="GCN18" s="1">
        <v>4.1909336892317102</v>
      </c>
      <c r="GCO18" s="1">
        <v>3.6769833473773601</v>
      </c>
      <c r="GCP18" s="1">
        <v>4.6283102389801796</v>
      </c>
      <c r="GCQ18" s="1">
        <v>5.3134580318885396</v>
      </c>
      <c r="GCR18" s="1">
        <v>3.8155538415480001</v>
      </c>
      <c r="GCS18" s="1">
        <v>3.8158286900532201</v>
      </c>
      <c r="GCT18" s="1">
        <v>4.6503920420211298</v>
      </c>
      <c r="GCU18" s="1">
        <v>4.3637172506433304</v>
      </c>
      <c r="GCV18" s="1">
        <v>4.2429201527545999</v>
      </c>
      <c r="GCW18" s="1">
        <v>4.8767546016630297</v>
      </c>
      <c r="GCX18" s="1">
        <v>4.71946967557846</v>
      </c>
      <c r="GCY18" s="1">
        <v>5.1207318277652698</v>
      </c>
      <c r="GCZ18" s="1">
        <v>4.7525738951802499</v>
      </c>
      <c r="GDA18" s="1">
        <v>4.7528371479220803</v>
      </c>
      <c r="GDB18" s="1">
        <v>4.5921900859222404</v>
      </c>
      <c r="GDC18" s="1">
        <v>4.6004054388452102</v>
      </c>
      <c r="GDD18" s="1">
        <v>4.2081698375288701</v>
      </c>
      <c r="GDE18" s="1">
        <v>4.7730041570020498</v>
      </c>
      <c r="GDF18" s="1">
        <v>3.4581874598945599</v>
      </c>
      <c r="GDG18" s="1">
        <v>4.6140890140659003</v>
      </c>
      <c r="GDH18" s="1">
        <v>3.4825334435803299</v>
      </c>
      <c r="GDI18" s="1">
        <v>3.8142875596429802</v>
      </c>
      <c r="GDJ18" s="1">
        <v>3.6333485030395001</v>
      </c>
      <c r="GDK18" s="1">
        <v>3.50954122059427</v>
      </c>
      <c r="GDL18" s="1">
        <v>4.5980065380117399</v>
      </c>
      <c r="GDM18" s="1">
        <v>3.8593274715255399</v>
      </c>
      <c r="GDN18" s="1">
        <v>4.1059391579766897</v>
      </c>
      <c r="GDO18" s="1">
        <v>4.2800909952212098</v>
      </c>
      <c r="GDP18" s="1">
        <v>4.2700333187302402</v>
      </c>
      <c r="GDQ18" s="1">
        <v>5.2522290428037399</v>
      </c>
      <c r="GDR18" s="1">
        <v>3.6044582629184898</v>
      </c>
      <c r="GDS18" s="1">
        <v>3.3108175304068599</v>
      </c>
      <c r="GDT18" s="1">
        <v>4.0248180343711901</v>
      </c>
      <c r="GDU18" s="1">
        <v>3.96736542185621</v>
      </c>
      <c r="GDV18" s="1">
        <v>3.7794074382312401</v>
      </c>
      <c r="GDW18" s="1">
        <v>4.8889776820364998</v>
      </c>
      <c r="GDX18" s="1">
        <v>4.8011415448188099</v>
      </c>
      <c r="GDY18" s="1">
        <v>6.2479732663618002</v>
      </c>
      <c r="GDZ18" s="1">
        <v>4.3118873066608199</v>
      </c>
      <c r="GEA18" s="1">
        <v>4.78843212139736</v>
      </c>
      <c r="GEB18" s="1">
        <v>4.9974112878940096</v>
      </c>
      <c r="GEC18" s="1">
        <v>4.0192949585965403</v>
      </c>
      <c r="GED18" s="1">
        <v>2.98002156154759</v>
      </c>
      <c r="GEE18" s="1">
        <v>4.3389880792672599</v>
      </c>
      <c r="GEF18" s="1">
        <v>5.5244999768258998</v>
      </c>
      <c r="GEG18" s="1">
        <v>3.4986885012281199</v>
      </c>
      <c r="GEH18" s="1">
        <v>3.9435894765264101</v>
      </c>
      <c r="GEI18" s="1">
        <v>3.18213349701493</v>
      </c>
      <c r="GEJ18" s="1">
        <v>5.2088093832810296</v>
      </c>
      <c r="GEK18" s="1">
        <v>3.6952419165414399</v>
      </c>
      <c r="GEL18" s="1">
        <v>3.8429535435454398</v>
      </c>
      <c r="GEM18" s="1">
        <v>4.5028366386209999</v>
      </c>
      <c r="GEN18" s="1">
        <v>5.0847192320112899</v>
      </c>
      <c r="GEO18" s="1">
        <v>4.1498685285375103</v>
      </c>
      <c r="GEP18" s="1">
        <v>4.9178393730779302</v>
      </c>
      <c r="GEQ18" s="1">
        <v>5.2495370972843798</v>
      </c>
      <c r="GER18" s="1">
        <v>4.0996150431891198</v>
      </c>
      <c r="GES18" s="1">
        <v>4.2337421509834403</v>
      </c>
      <c r="GET18" s="1">
        <v>3.7913151271875001</v>
      </c>
      <c r="GEU18" s="1">
        <v>3.9318556222528702</v>
      </c>
      <c r="GEV18" s="1">
        <v>3.08705343571966</v>
      </c>
      <c r="GEW18" s="1">
        <v>4.5890857359551003</v>
      </c>
      <c r="GEX18" s="1">
        <v>4.25243794800976</v>
      </c>
      <c r="GEY18" s="1">
        <v>5.4789760686258404</v>
      </c>
      <c r="GEZ18" s="1">
        <v>5.1746121418907096</v>
      </c>
      <c r="GFA18" s="1">
        <v>5.1937060521900396</v>
      </c>
      <c r="GFB18" s="1">
        <v>5.1423237537692899</v>
      </c>
      <c r="GFC18" s="1">
        <v>5.1813747540873596</v>
      </c>
      <c r="GFD18" s="1">
        <v>4.1589170696951703</v>
      </c>
      <c r="GFE18" s="1">
        <v>4.1567550441139796</v>
      </c>
      <c r="GFF18" s="1">
        <v>2.9001731551043299</v>
      </c>
      <c r="GFG18" s="1">
        <v>3.9773337081684899</v>
      </c>
      <c r="GFH18" s="1">
        <v>3.99042543861411</v>
      </c>
      <c r="GFI18" s="1">
        <v>4.6711598785071997</v>
      </c>
      <c r="GFJ18" s="1">
        <v>4.9850495027979402</v>
      </c>
      <c r="GFK18" s="1">
        <v>3.6878846338045301</v>
      </c>
      <c r="GFL18" s="1">
        <v>4.4557122013398898</v>
      </c>
      <c r="GFM18" s="1">
        <v>4.8447150716450498</v>
      </c>
      <c r="GFN18" s="1">
        <v>3.5512071643602399</v>
      </c>
      <c r="GFO18" s="1">
        <v>3.85384720883075</v>
      </c>
      <c r="GFP18" s="1">
        <v>5.9711264183077004</v>
      </c>
      <c r="GFQ18" s="1">
        <v>5.0339180872058398</v>
      </c>
      <c r="GFR18" s="1">
        <v>3.5172724537551301</v>
      </c>
      <c r="GFS18" s="1">
        <v>4.9937359445652501</v>
      </c>
      <c r="GFT18" s="1">
        <v>4.3218137639403196</v>
      </c>
      <c r="GFU18" s="1">
        <v>3.26546641987178</v>
      </c>
      <c r="GFV18" s="1">
        <v>3.7598151021977602</v>
      </c>
      <c r="GFW18" s="1">
        <v>4.3120524682389396</v>
      </c>
      <c r="GFX18" s="1">
        <v>4.8328236621227303</v>
      </c>
      <c r="GFY18" s="1">
        <v>4.2343324918894201</v>
      </c>
      <c r="GFZ18" s="1">
        <v>5.4248489816829704</v>
      </c>
      <c r="GGA18" s="1">
        <v>3.74751939703759</v>
      </c>
      <c r="GGB18" s="1">
        <v>4.1736436397968797</v>
      </c>
      <c r="GGC18" s="1">
        <v>4.5831488782638399</v>
      </c>
      <c r="GGD18" s="1">
        <v>5.1928934699270304</v>
      </c>
      <c r="GGE18" s="1">
        <v>4.2770611304467101</v>
      </c>
      <c r="GGF18" s="1">
        <v>5.6116298556199</v>
      </c>
      <c r="GGG18" s="1">
        <v>3.89811333874884</v>
      </c>
      <c r="GGH18" s="1">
        <v>5.8082474440242402</v>
      </c>
      <c r="GGI18" s="1">
        <v>3.2831179720605799</v>
      </c>
      <c r="GGJ18" s="1">
        <v>3.6187356211887498</v>
      </c>
      <c r="GGK18" s="1">
        <v>4.2243154724091196</v>
      </c>
      <c r="GGL18" s="1">
        <v>4.9552729766265502</v>
      </c>
      <c r="GGM18" s="1">
        <v>3.7040389248705501</v>
      </c>
      <c r="GGN18" s="1">
        <v>4.7683724122952498</v>
      </c>
      <c r="GGO18" s="1">
        <v>3.5409113773063199</v>
      </c>
      <c r="GGP18" s="1">
        <v>4.6605154359618197</v>
      </c>
      <c r="GGQ18" s="1">
        <v>3.62026830198081</v>
      </c>
      <c r="GGR18" s="1">
        <v>4.6192436373188901</v>
      </c>
      <c r="GGS18" s="1">
        <v>3.9943479526045298</v>
      </c>
      <c r="GGT18" s="1">
        <v>3.7573694540169198</v>
      </c>
      <c r="GGU18" s="1">
        <v>4.0065280798869196</v>
      </c>
      <c r="GGV18" s="1">
        <v>4.6596576371220797</v>
      </c>
      <c r="GGW18" s="1">
        <v>4.91385886838105</v>
      </c>
      <c r="GGX18" s="1">
        <v>4.0114879747901302</v>
      </c>
      <c r="GGY18" s="1">
        <v>4.5337796819775198</v>
      </c>
      <c r="GGZ18" s="1">
        <v>4.9275771940119197</v>
      </c>
      <c r="GHA18" s="1">
        <v>5.9995654882259801</v>
      </c>
      <c r="GHB18" s="1">
        <v>3.7789633451404399</v>
      </c>
      <c r="GHC18" s="1">
        <v>4.2954131455196496</v>
      </c>
      <c r="GHD18" s="1">
        <v>3.69552676722558</v>
      </c>
      <c r="GHE18" s="1">
        <v>5.5065050324048697</v>
      </c>
      <c r="GHF18" s="1">
        <v>6.1846914308175904</v>
      </c>
      <c r="GHG18" s="1">
        <v>5.4091889469203798</v>
      </c>
      <c r="GHH18" s="1">
        <v>4.0874122525691003</v>
      </c>
      <c r="GHI18" s="1">
        <v>4.0917267349081996</v>
      </c>
      <c r="GHJ18" s="1">
        <v>3.6736902741267699</v>
      </c>
      <c r="GHK18" s="1">
        <v>4.8786470105134701</v>
      </c>
      <c r="GHL18" s="1">
        <v>3.8999430065128999</v>
      </c>
      <c r="GHM18" s="1">
        <v>3.68804855516025</v>
      </c>
      <c r="GHN18" s="1">
        <v>5.0212844198245499</v>
      </c>
      <c r="GHO18" s="1">
        <v>4.7323479152080301</v>
      </c>
      <c r="GHP18" s="1">
        <v>3.9945300675714002</v>
      </c>
      <c r="GHQ18" s="1">
        <v>3.1713109700136801</v>
      </c>
      <c r="GHR18" s="1">
        <v>4.0292335751175603</v>
      </c>
      <c r="GHS18" s="1">
        <v>3.2428444342799398</v>
      </c>
      <c r="GHT18" s="1">
        <v>3.85348222734831</v>
      </c>
      <c r="GHU18" s="1">
        <v>3.9707052305330501</v>
      </c>
      <c r="GHV18" s="1">
        <v>4.1051148820959797</v>
      </c>
      <c r="GHW18" s="1">
        <v>4.5662429884304201</v>
      </c>
      <c r="GHX18" s="1">
        <v>5.1316539453332997</v>
      </c>
      <c r="GHY18" s="1">
        <v>5.4628769551924998</v>
      </c>
      <c r="GHZ18" s="1">
        <v>5.5795938370505196</v>
      </c>
      <c r="GIA18" s="1">
        <v>4.9703268814842501</v>
      </c>
      <c r="GIB18" s="1">
        <v>4.5140879806562202</v>
      </c>
      <c r="GIC18" s="1">
        <v>3.7545310373833001</v>
      </c>
      <c r="GID18" s="1">
        <v>3.8199287078791699</v>
      </c>
      <c r="GIE18" s="1">
        <v>5.7053530306421001</v>
      </c>
      <c r="GIF18" s="1">
        <v>3.66516150202379</v>
      </c>
      <c r="GIG18" s="1">
        <v>4.5216701608081102</v>
      </c>
      <c r="GIH18" s="1">
        <v>3.4246546339579602</v>
      </c>
      <c r="GII18" s="1">
        <v>3.6492649862103002</v>
      </c>
      <c r="GIJ18" s="1">
        <v>5.4132997640812501</v>
      </c>
      <c r="GIK18" s="1">
        <v>4.8909315874911101</v>
      </c>
      <c r="GIL18" s="1">
        <v>5.3624579695968704</v>
      </c>
      <c r="GIM18" s="1">
        <v>3.9887132065779101</v>
      </c>
      <c r="GIN18" s="1">
        <v>4.2598374741277398</v>
      </c>
      <c r="GIO18" s="1">
        <v>3.4085528499671902</v>
      </c>
      <c r="GIP18" s="1">
        <v>3.7338069364288402</v>
      </c>
      <c r="GIQ18" s="1">
        <v>5.6577765277911203</v>
      </c>
      <c r="GIR18" s="1">
        <v>4.8333734472579204</v>
      </c>
      <c r="GIS18" s="1">
        <v>4.3252651945216503</v>
      </c>
      <c r="GIT18" s="1">
        <v>3.85888894189178</v>
      </c>
      <c r="GIU18" s="1">
        <v>4.9573242091136498</v>
      </c>
      <c r="GIV18" s="1">
        <v>4.0362335394173297</v>
      </c>
      <c r="GIW18" s="1">
        <v>3.9019762233269302</v>
      </c>
      <c r="GIX18" s="1">
        <v>5.4092837311311897</v>
      </c>
      <c r="GIY18" s="1">
        <v>4.1381605421635799</v>
      </c>
      <c r="GIZ18" s="1">
        <v>4.8005335638400197</v>
      </c>
      <c r="GJA18" s="1">
        <v>3.91498433912352</v>
      </c>
      <c r="GJB18" s="1">
        <v>5.6342756946259396</v>
      </c>
      <c r="GJC18" s="1">
        <v>3.9006483729905299</v>
      </c>
      <c r="GJD18" s="1">
        <v>3.9440891613094502</v>
      </c>
      <c r="GJE18" s="1">
        <v>4.1820892377046404</v>
      </c>
      <c r="GJF18" s="1">
        <v>4.0629089919932904</v>
      </c>
      <c r="GJG18" s="1">
        <v>3.9658115434449499</v>
      </c>
      <c r="GJH18" s="1">
        <v>3.6340730169064499</v>
      </c>
      <c r="GJI18" s="1">
        <v>5.3476558578968296</v>
      </c>
      <c r="GJJ18" s="1">
        <v>3.7355078799201502</v>
      </c>
      <c r="GJK18" s="1">
        <v>3.8579936887572099</v>
      </c>
      <c r="GJL18" s="1">
        <v>3.5095465946280902</v>
      </c>
      <c r="GJM18" s="1">
        <v>3.8137564054391202</v>
      </c>
      <c r="GJN18" s="1">
        <v>4.51714969395164</v>
      </c>
      <c r="GJO18" s="1">
        <v>3.5845517085565399</v>
      </c>
      <c r="GJP18" s="1">
        <v>4.7797046906891598</v>
      </c>
      <c r="GJQ18" s="1">
        <v>5.9271274803711202</v>
      </c>
      <c r="GJR18" s="1">
        <v>5.1089470618517199</v>
      </c>
      <c r="GJS18" s="1">
        <v>3.9136602332668402</v>
      </c>
      <c r="GJT18" s="1">
        <v>3.9077165496387298</v>
      </c>
      <c r="GJU18" s="1">
        <v>3.6883584112691601</v>
      </c>
      <c r="GJV18" s="1">
        <v>3.5523907629612101</v>
      </c>
      <c r="GJW18" s="1">
        <v>4.7036008638863098</v>
      </c>
      <c r="GJX18" s="1">
        <v>5.5835308878973597</v>
      </c>
      <c r="GJY18" s="1">
        <v>3.6084436595707698</v>
      </c>
      <c r="GJZ18" s="1">
        <v>5.1107075261533703</v>
      </c>
      <c r="GKA18" s="1">
        <v>4.8481595469987404</v>
      </c>
      <c r="GKB18" s="1">
        <v>4.4985421157688998</v>
      </c>
      <c r="GKC18" s="1">
        <v>4.5289847943696504</v>
      </c>
      <c r="GKD18" s="1">
        <v>3.5162126730496399</v>
      </c>
      <c r="GKE18" s="1">
        <v>4.1371641451293497</v>
      </c>
      <c r="GKF18" s="1">
        <v>3.67413885871182</v>
      </c>
      <c r="GKG18" s="1">
        <v>3.3971319038638099</v>
      </c>
      <c r="GKH18" s="1">
        <v>4.1186845946488404</v>
      </c>
      <c r="GKI18" s="1">
        <v>4.7116123852907901</v>
      </c>
      <c r="GKJ18" s="1">
        <v>5.8195636757514997</v>
      </c>
      <c r="GKK18" s="1">
        <v>4.6340558706707702</v>
      </c>
      <c r="GKL18" s="1">
        <v>4.4231016314408498</v>
      </c>
      <c r="GKM18" s="1">
        <v>4.55800136672684</v>
      </c>
      <c r="GKN18" s="1">
        <v>3.6201006434284602</v>
      </c>
      <c r="GKO18" s="1">
        <v>5.8315140060197903</v>
      </c>
      <c r="GKP18" s="1">
        <v>4.6717955946987901</v>
      </c>
      <c r="GKQ18" s="1">
        <v>5.3146381463044401</v>
      </c>
      <c r="GKR18" s="1">
        <v>3.8663671001336501</v>
      </c>
      <c r="GKS18" s="1">
        <v>3.64838538474873</v>
      </c>
      <c r="GKT18" s="1">
        <v>5.3526840797772604</v>
      </c>
      <c r="GKU18" s="1">
        <v>4.7212300692676497</v>
      </c>
      <c r="GKV18" s="1">
        <v>4.11419383456807</v>
      </c>
      <c r="GKW18" s="1">
        <v>4.0459719790604298</v>
      </c>
      <c r="GKX18" s="1">
        <v>4.5220462740015899</v>
      </c>
      <c r="GKY18" s="1">
        <v>4.11714529882852</v>
      </c>
      <c r="GKZ18" s="1">
        <v>4.4758193170301803</v>
      </c>
      <c r="GLA18" s="1">
        <v>3.8005328763742301</v>
      </c>
      <c r="GLB18" s="1">
        <v>4.8856348298265901</v>
      </c>
      <c r="GLC18" s="1">
        <v>4.1727750971767401</v>
      </c>
      <c r="GLD18" s="1">
        <v>6.0492180226701802</v>
      </c>
      <c r="GLE18" s="1">
        <v>4.2354728940604698</v>
      </c>
      <c r="GLF18" s="1">
        <v>5.18914206476546</v>
      </c>
      <c r="GLG18" s="1">
        <v>6.0644579892269102</v>
      </c>
      <c r="GLH18" s="1">
        <v>4.8589460358860803</v>
      </c>
      <c r="GLI18" s="1">
        <v>3.8886062748446499</v>
      </c>
      <c r="GLJ18" s="1">
        <v>5.4319215546378299</v>
      </c>
      <c r="GLK18" s="1">
        <v>6.5301996982030799</v>
      </c>
      <c r="GLL18" s="1">
        <v>5.6819093557415998</v>
      </c>
      <c r="GLM18" s="1">
        <v>5.3388010034633497</v>
      </c>
      <c r="GLN18" s="1">
        <v>4.4860789335721796</v>
      </c>
      <c r="GLO18" s="1">
        <v>3.52068785854174</v>
      </c>
      <c r="GLP18" s="1">
        <v>4.0657103941789297</v>
      </c>
      <c r="GLQ18" s="1">
        <v>5.20605100806337</v>
      </c>
      <c r="GLR18" s="1">
        <v>4.5866266819198698</v>
      </c>
      <c r="GLS18" s="1">
        <v>5.4532143415933101</v>
      </c>
      <c r="GLT18" s="1">
        <v>3.6553814564143798</v>
      </c>
      <c r="GLU18" s="1">
        <v>4.2555553076061097</v>
      </c>
      <c r="GLV18" s="1">
        <v>5.1431741164861897</v>
      </c>
      <c r="GLW18" s="1">
        <v>3.86420542480989</v>
      </c>
      <c r="GLX18" s="1">
        <v>4.0734213893222702</v>
      </c>
      <c r="GLY18" s="1">
        <v>4.1919816808003203</v>
      </c>
      <c r="GLZ18" s="1">
        <v>3.6418041678440201</v>
      </c>
      <c r="GMA18" s="1">
        <v>4.5693469848637696</v>
      </c>
      <c r="GMB18" s="1">
        <v>4.6705000450979002</v>
      </c>
      <c r="GMC18" s="1">
        <v>5.2446259010652598</v>
      </c>
      <c r="GMD18" s="1">
        <v>3.6528277514948</v>
      </c>
      <c r="GME18" s="1">
        <v>4.1022381262192296</v>
      </c>
      <c r="GMF18" s="1">
        <v>5.0765275779667904</v>
      </c>
      <c r="GMG18" s="1">
        <v>5.5336170162989298</v>
      </c>
      <c r="GMH18" s="1">
        <v>5.0320099998213799</v>
      </c>
      <c r="GMI18" s="1">
        <v>4.9241236359835598</v>
      </c>
      <c r="GMJ18" s="1">
        <v>4.4727213533955803</v>
      </c>
      <c r="GMK18" s="1">
        <v>4.5646222775875103</v>
      </c>
      <c r="GML18" s="1">
        <v>4.4603459833707202</v>
      </c>
      <c r="GMM18" s="1">
        <v>4.9286631069421301</v>
      </c>
      <c r="GMN18" s="1">
        <v>5.2044754157773898</v>
      </c>
      <c r="GMO18" s="1">
        <v>4.7149656444024197</v>
      </c>
      <c r="GMP18" s="1">
        <v>3.5720591533174102</v>
      </c>
      <c r="GMQ18" s="1">
        <v>3.8818272859519198</v>
      </c>
      <c r="GMR18" s="1">
        <v>6.1271047983648002</v>
      </c>
      <c r="GMS18" s="1">
        <v>4.0275595679604699</v>
      </c>
      <c r="GMT18" s="1">
        <v>3.7208949126158699</v>
      </c>
      <c r="GMU18" s="1">
        <v>4.5546587258577302</v>
      </c>
      <c r="GMV18" s="1">
        <v>4.87175151994093</v>
      </c>
      <c r="GMW18" s="1">
        <v>3.8639842092013499</v>
      </c>
      <c r="GMX18" s="1">
        <v>4.63586961488285</v>
      </c>
      <c r="GMY18" s="1">
        <v>4.0233594763670597</v>
      </c>
      <c r="GMZ18" s="1">
        <v>3.6261770912429099</v>
      </c>
      <c r="GNA18" s="1">
        <v>5.5075334029972103</v>
      </c>
      <c r="GNB18" s="1">
        <v>5.8892193188363304</v>
      </c>
      <c r="GNC18" s="1">
        <v>4.3268927117945202</v>
      </c>
      <c r="GND18" s="1">
        <v>4.1927604457049998</v>
      </c>
      <c r="GNE18" s="1">
        <v>4.2468701817872603</v>
      </c>
      <c r="GNF18" s="1">
        <v>3.7560995639716901</v>
      </c>
      <c r="GNG18" s="1">
        <v>4.2628063301875896</v>
      </c>
      <c r="GNH18" s="1">
        <v>5.4483940101812101</v>
      </c>
      <c r="GNI18" s="1">
        <v>3.35405078561076</v>
      </c>
      <c r="GNJ18" s="1">
        <v>4.16914225900533</v>
      </c>
      <c r="GNK18" s="1">
        <v>5.0877920621516903</v>
      </c>
      <c r="GNL18" s="1">
        <v>5.2513680709672999</v>
      </c>
      <c r="GNM18" s="1">
        <v>3.9878453967922902</v>
      </c>
      <c r="GNN18" s="1">
        <v>4.6520992943720803</v>
      </c>
      <c r="GNO18" s="1">
        <v>4.0169331059294304</v>
      </c>
      <c r="GNP18" s="1">
        <v>4.2948122011779599</v>
      </c>
      <c r="GNQ18" s="1">
        <v>4.9838463099969301</v>
      </c>
      <c r="GNR18" s="1">
        <v>4.1925744220624299</v>
      </c>
      <c r="GNS18" s="1">
        <v>4.5727148098497299</v>
      </c>
      <c r="GNT18" s="1">
        <v>4.7410814439863298</v>
      </c>
      <c r="GNU18" s="1">
        <v>3.9644352458193199</v>
      </c>
      <c r="GNV18" s="1">
        <v>3.31456448302652</v>
      </c>
      <c r="GNW18" s="1">
        <v>3.7931594315372998</v>
      </c>
      <c r="GNX18" s="1">
        <v>4.7531853480325399</v>
      </c>
      <c r="GNY18" s="1">
        <v>4.0452711342338397</v>
      </c>
      <c r="GNZ18" s="1">
        <v>4.9718174510082704</v>
      </c>
      <c r="GOA18" s="1">
        <v>4.3680803831923001</v>
      </c>
      <c r="GOB18" s="1">
        <v>4.7953133277777198</v>
      </c>
      <c r="GOC18" s="1">
        <v>3.9458856915409601</v>
      </c>
      <c r="GOD18" s="1">
        <v>3.98880412582105</v>
      </c>
      <c r="GOE18" s="1">
        <v>5.3070829408432898</v>
      </c>
      <c r="GOF18" s="1">
        <v>4.0512413024664697</v>
      </c>
      <c r="GOG18" s="1">
        <v>4.0225685765892898</v>
      </c>
      <c r="GOH18" s="1">
        <v>5.9647728411658498</v>
      </c>
      <c r="GOI18" s="1">
        <v>5.2493182305902897</v>
      </c>
      <c r="GOJ18" s="1">
        <v>4.93972686563517</v>
      </c>
      <c r="GOK18" s="1">
        <v>5.2380461031287897</v>
      </c>
      <c r="GOL18" s="1">
        <v>4.7437252906312501</v>
      </c>
      <c r="GOM18" s="1">
        <v>4.8340568376143596</v>
      </c>
      <c r="GON18" s="1">
        <v>8.9466999999999999</v>
      </c>
      <c r="GOO18" s="1">
        <v>0.38529999999999998</v>
      </c>
      <c r="GOP18" s="1">
        <v>3.4371999999999998</v>
      </c>
      <c r="GOQ18" s="1">
        <v>247.1609</v>
      </c>
      <c r="GOR18" s="1">
        <v>45.946800000000003</v>
      </c>
      <c r="GOS18" s="1">
        <v>3.7029000000000001</v>
      </c>
      <c r="GOT18" s="1">
        <v>22.333600000000001</v>
      </c>
      <c r="GOU18" s="1">
        <v>431.68740000000003</v>
      </c>
      <c r="GOV18" s="1">
        <v>1107.7782</v>
      </c>
      <c r="GOW18" s="1">
        <v>30.726800000000001</v>
      </c>
      <c r="GOX18" s="1">
        <v>0.44230000000000003</v>
      </c>
      <c r="GOY18" s="1">
        <v>23.738099999999999</v>
      </c>
      <c r="GOZ18" s="1">
        <v>205.41749999999999</v>
      </c>
      <c r="GPA18" s="1">
        <v>17.206800000000001</v>
      </c>
      <c r="GPB18" s="1">
        <v>1.7233000000000001</v>
      </c>
      <c r="GPC18" s="1">
        <v>12.627800000000001</v>
      </c>
      <c r="GPD18" s="1">
        <v>1.8062</v>
      </c>
      <c r="GPE18" s="1">
        <v>0.49490000000000001</v>
      </c>
      <c r="GPF18" s="1">
        <v>1.34</v>
      </c>
      <c r="GPG18" s="1">
        <v>3.3517000000000001</v>
      </c>
      <c r="GPH18" s="1">
        <v>2.0249999999999999</v>
      </c>
      <c r="GPI18" s="1">
        <v>0.94530000000000003</v>
      </c>
      <c r="GPJ18" s="1">
        <v>1.2477</v>
      </c>
      <c r="GPK18" s="1">
        <v>5.2195</v>
      </c>
      <c r="GPL18" s="1">
        <v>8.7223000000000006</v>
      </c>
      <c r="GPM18" s="1">
        <v>3.4777999999999998</v>
      </c>
      <c r="GPN18" s="1">
        <v>12.9834</v>
      </c>
      <c r="GPO18" s="1">
        <v>1.9574</v>
      </c>
      <c r="GPP18" s="1">
        <v>5.8063000000000002</v>
      </c>
      <c r="GPQ18" s="1">
        <v>219.35509999999999</v>
      </c>
      <c r="GPR18" s="1">
        <v>18.546800000000001</v>
      </c>
      <c r="GPS18" s="1">
        <v>10.753299999999999</v>
      </c>
      <c r="GPT18" s="1">
        <v>140.51900000000001</v>
      </c>
      <c r="GPU18" s="1">
        <v>257.95800000000003</v>
      </c>
      <c r="GPV18" s="1">
        <v>144.3648</v>
      </c>
      <c r="GPW18" s="1">
        <v>14.2281</v>
      </c>
      <c r="GPX18" s="1">
        <v>9.1629000000000005</v>
      </c>
      <c r="GPY18" s="1">
        <v>3.5560999999999998</v>
      </c>
      <c r="GPZ18" s="1">
        <v>5.3719000000000001</v>
      </c>
      <c r="GQA18" s="1">
        <v>3.4472999999999998</v>
      </c>
      <c r="GQB18" s="1">
        <v>7.774</v>
      </c>
      <c r="GQC18" s="1">
        <v>2.7290000000000001</v>
      </c>
      <c r="GQD18" s="1">
        <v>10.080500000000001</v>
      </c>
      <c r="GQE18" s="1">
        <v>5.0625</v>
      </c>
      <c r="GQF18" s="1">
        <v>1.1026</v>
      </c>
      <c r="GQG18" s="1">
        <v>2.0283000000000002</v>
      </c>
      <c r="GQH18" s="1">
        <v>4.3042999999999996</v>
      </c>
      <c r="GQI18" s="1">
        <v>5.0449999999999999</v>
      </c>
      <c r="GQJ18" s="1">
        <v>9.3983000000000008</v>
      </c>
      <c r="GQK18" s="1">
        <v>4.3975</v>
      </c>
      <c r="GQL18" s="1">
        <v>0.79359999999999997</v>
      </c>
      <c r="GQM18" s="1">
        <v>68.813400000000001</v>
      </c>
      <c r="GQN18" s="1">
        <v>1.5857000000000001</v>
      </c>
      <c r="GQO18" s="1">
        <v>1.4686999999999999</v>
      </c>
      <c r="GQP18" s="1">
        <v>25.584900000000001</v>
      </c>
      <c r="GQQ18" s="1">
        <v>21.9587</v>
      </c>
      <c r="GQR18" s="1">
        <v>22.030200000000001</v>
      </c>
      <c r="GQS18" s="1">
        <v>2.7164000000000001</v>
      </c>
      <c r="GQT18" s="1">
        <v>5.6342999999999996</v>
      </c>
      <c r="GQU18" s="1">
        <v>0.88429999999999997</v>
      </c>
      <c r="GQV18" s="1">
        <v>1.1426000000000001</v>
      </c>
      <c r="GQW18" s="1">
        <v>1.4331</v>
      </c>
      <c r="GQX18" s="1">
        <v>1.0121</v>
      </c>
      <c r="GQY18" s="1">
        <v>0.45939999999999998</v>
      </c>
      <c r="GQZ18" s="1">
        <v>13.4557</v>
      </c>
      <c r="GRA18" s="1">
        <v>4.0385999999999997</v>
      </c>
      <c r="GRB18" s="1">
        <v>12.2525</v>
      </c>
      <c r="GRC18" s="1">
        <v>119.5166</v>
      </c>
      <c r="GRD18" s="1">
        <v>260.13929999999999</v>
      </c>
      <c r="GRE18" s="1">
        <v>2.4407000000000001</v>
      </c>
      <c r="GRF18" s="1">
        <v>4.5735999999999999</v>
      </c>
      <c r="GRG18" s="1">
        <v>49.183100000000003</v>
      </c>
      <c r="GRH18" s="1">
        <v>146.27809999999999</v>
      </c>
      <c r="GRI18" s="1">
        <v>11.188800000000001</v>
      </c>
      <c r="GRJ18" s="1">
        <v>4.1294000000000004</v>
      </c>
      <c r="GRK18" s="1">
        <v>12.7089</v>
      </c>
      <c r="GRL18" s="1">
        <v>43.137799999999999</v>
      </c>
      <c r="GRM18" s="1">
        <v>0.89090000000000003</v>
      </c>
      <c r="GRN18" s="1">
        <v>2.1497000000000002</v>
      </c>
      <c r="GRO18" s="1">
        <v>2.2585999999999999</v>
      </c>
      <c r="GRP18" s="1">
        <v>0.4466</v>
      </c>
      <c r="GRQ18" s="1">
        <v>19.508400000000002</v>
      </c>
      <c r="GRR18" s="1">
        <v>117.43</v>
      </c>
      <c r="GRS18" s="1">
        <v>0.87990000000000002</v>
      </c>
      <c r="GRT18" s="1">
        <v>1.5765</v>
      </c>
      <c r="GRU18" s="1">
        <v>21.549600000000002</v>
      </c>
      <c r="GRV18" s="1">
        <v>83.619</v>
      </c>
      <c r="GRW18" s="1">
        <v>5.5738000000000003</v>
      </c>
      <c r="GRX18" s="1">
        <v>1.2802</v>
      </c>
      <c r="GRY18" s="1">
        <v>3.7970000000000002</v>
      </c>
      <c r="GRZ18" s="1">
        <v>13.9823</v>
      </c>
      <c r="GSA18" s="1">
        <v>3.8603999999999998</v>
      </c>
      <c r="GSB18" s="1">
        <v>9.3895</v>
      </c>
      <c r="GSC18" s="1">
        <v>38.4268</v>
      </c>
      <c r="GSD18" s="1">
        <v>6.8029000000000002</v>
      </c>
      <c r="GSE18" s="1">
        <v>20.647099999999998</v>
      </c>
      <c r="GSF18" s="1">
        <v>1.6749000000000001</v>
      </c>
      <c r="GSG18" s="1">
        <v>3.4287999999999998</v>
      </c>
      <c r="GSH18" s="1">
        <v>5.3212999999999999</v>
      </c>
      <c r="GSI18" s="1">
        <v>5.7511999999999999</v>
      </c>
      <c r="GSJ18" s="1">
        <v>1.1269</v>
      </c>
      <c r="GSK18" s="1">
        <v>3.9933000000000001</v>
      </c>
      <c r="GSL18" s="1">
        <v>2.4418000000000002</v>
      </c>
      <c r="GSM18" s="1">
        <v>3.7147999999999999</v>
      </c>
      <c r="GSN18" s="1">
        <v>11.4099</v>
      </c>
      <c r="GSO18" s="1">
        <v>2.1211000000000002</v>
      </c>
      <c r="GSP18" s="1">
        <v>19.9284</v>
      </c>
      <c r="GSQ18" s="1">
        <v>51.139499999999998</v>
      </c>
      <c r="GSR18" s="1">
        <v>1.4185000000000001</v>
      </c>
      <c r="GSS18" s="1">
        <v>9.4829000000000008</v>
      </c>
      <c r="GST18" s="1">
        <v>0.79430000000000001</v>
      </c>
      <c r="GSU18" s="1">
        <v>7.5655000000000001</v>
      </c>
      <c r="GSV18" s="1">
        <v>3.8654000000000002</v>
      </c>
      <c r="GSW18" s="1">
        <v>3.452</v>
      </c>
      <c r="GSX18" s="1">
        <v>16.7226</v>
      </c>
      <c r="GSY18" s="1">
        <v>39.811700000000002</v>
      </c>
      <c r="GSZ18" s="1">
        <v>27.595300000000002</v>
      </c>
      <c r="GTA18" s="1">
        <v>0.4617</v>
      </c>
      <c r="GTB18" s="1">
        <v>2.1501000000000001</v>
      </c>
      <c r="GTC18" s="1">
        <v>1.5984</v>
      </c>
      <c r="GTD18" s="1">
        <v>0.63190000000000002</v>
      </c>
      <c r="GTE18" s="1">
        <v>4.3274999999999997</v>
      </c>
      <c r="GTF18" s="1">
        <v>10.8245</v>
      </c>
      <c r="GTG18" s="1">
        <v>6.5399000000000003</v>
      </c>
      <c r="GTH18" s="1">
        <v>3.0528</v>
      </c>
      <c r="GTI18" s="1">
        <v>1.7814000000000001</v>
      </c>
      <c r="GTJ18" s="1">
        <v>4.0293999999999999</v>
      </c>
      <c r="GTK18" s="1">
        <v>16.856300000000001</v>
      </c>
      <c r="GTL18" s="1">
        <v>28.168700000000001</v>
      </c>
      <c r="GTM18" s="1">
        <v>1.1328</v>
      </c>
      <c r="GTN18" s="1">
        <v>1.8689</v>
      </c>
      <c r="GTO18" s="1">
        <v>0.6169</v>
      </c>
      <c r="GTP18" s="1">
        <v>0.83709999999999996</v>
      </c>
      <c r="GTQ18" s="1">
        <v>1.7506999999999999</v>
      </c>
      <c r="GTR18" s="1">
        <v>1.3534999999999999</v>
      </c>
      <c r="GTS18" s="1">
        <v>1.3660000000000001</v>
      </c>
      <c r="GTT18" s="1">
        <v>33.898299999999999</v>
      </c>
      <c r="GTU18" s="1">
        <v>39.4833</v>
      </c>
      <c r="GTV18" s="1">
        <v>66.101699999999994</v>
      </c>
      <c r="GTW18" s="1">
        <v>24.262599999999999</v>
      </c>
      <c r="GTX18" s="1">
        <v>2.0514000000000001</v>
      </c>
      <c r="GTY18" s="1">
        <v>15.5426</v>
      </c>
      <c r="GTZ18" s="1">
        <v>28.532399999999999</v>
      </c>
      <c r="GUA18" s="1">
        <v>15.968</v>
      </c>
      <c r="GUB18" s="1">
        <v>0.3019</v>
      </c>
      <c r="GUC18" s="1">
        <v>27.264199999999999</v>
      </c>
      <c r="GUD18" s="1">
        <v>3.23875</v>
      </c>
      <c r="GUE18" s="1">
        <v>3.2410999999999999</v>
      </c>
      <c r="GUF18" s="1">
        <v>18.3962</v>
      </c>
      <c r="GUG18" s="1">
        <v>2.6696</v>
      </c>
      <c r="GUH18" s="1">
        <v>30.283000000000001</v>
      </c>
      <c r="GUI18" s="1">
        <v>24.0566</v>
      </c>
      <c r="GUJ18" s="1">
        <v>100</v>
      </c>
      <c r="GUK18" s="1">
        <v>5.5230499999999996</v>
      </c>
      <c r="GUL18" s="1">
        <v>13.936400000000001</v>
      </c>
      <c r="GUM18" s="1">
        <v>45.482199999999999</v>
      </c>
      <c r="GUN18" s="1">
        <v>16.910299999999999</v>
      </c>
      <c r="GUO18" s="1">
        <v>14.5136</v>
      </c>
      <c r="GUP18" s="1">
        <v>14.5608</v>
      </c>
      <c r="GUQ18" s="1">
        <v>3.7240000000000002</v>
      </c>
      <c r="GUR18" s="1">
        <v>12.582000000000001</v>
      </c>
      <c r="GUS18" s="1">
        <v>29.2409</v>
      </c>
      <c r="GUT18" s="1">
        <v>26.569800000000001</v>
      </c>
      <c r="GUU18" s="1">
        <v>18.205200000000001</v>
      </c>
      <c r="GUV18" s="1">
        <v>4.6859999999999999</v>
      </c>
      <c r="GUW18" s="1">
        <v>8.7159999999999993</v>
      </c>
      <c r="GUX18" s="1">
        <v>11.172800000000001</v>
      </c>
      <c r="GUY18" s="1">
        <v>24.3187</v>
      </c>
      <c r="GUZ18" s="1">
        <v>4.5978000000000003</v>
      </c>
      <c r="GVA18" s="1">
        <v>13.6746</v>
      </c>
      <c r="GVB18" s="1">
        <v>1.046</v>
      </c>
      <c r="GVC18" s="1">
        <v>4.0327000000000002</v>
      </c>
      <c r="GVD18" s="1">
        <v>10.9777</v>
      </c>
      <c r="GVE18" s="1">
        <v>2.0145</v>
      </c>
      <c r="GVF18" s="1">
        <v>7.8170000000000002</v>
      </c>
      <c r="GVG18" s="1">
        <v>1.3070999999999999</v>
      </c>
      <c r="GVH18" s="1">
        <v>3.5922999999999998</v>
      </c>
      <c r="GVI18" s="1">
        <v>1.6888000000000001</v>
      </c>
      <c r="GVJ18" s="1">
        <v>2.5693000000000001</v>
      </c>
      <c r="GVK18" s="1">
        <v>2166.1886</v>
      </c>
      <c r="GVL18" s="1">
        <v>4.5369000000000002</v>
      </c>
      <c r="GVM18" s="1">
        <v>30.964400000000001</v>
      </c>
      <c r="GVN18" s="1">
        <v>904.08730000000003</v>
      </c>
      <c r="GVO18" s="1">
        <v>1.2817000000000001</v>
      </c>
      <c r="GVP18" s="1">
        <v>0.79359999999999997</v>
      </c>
      <c r="GVQ18" s="1">
        <v>151.2972</v>
      </c>
      <c r="GVR18" s="1">
        <v>3.3281999999999998</v>
      </c>
      <c r="GVS18" s="1">
        <v>1069.7101</v>
      </c>
      <c r="GVT18" s="1">
        <v>144.5865</v>
      </c>
      <c r="GVU18" s="1">
        <v>824.98850000000004</v>
      </c>
      <c r="GVV18" s="1">
        <v>1795.7283</v>
      </c>
      <c r="GVW18" s="1">
        <v>30.518899999999999</v>
      </c>
      <c r="GVX18" s="1">
        <v>12.737500000000001</v>
      </c>
      <c r="GVY18" s="1">
        <v>2.1316000000000002</v>
      </c>
      <c r="GVZ18" s="1">
        <v>15.0709</v>
      </c>
      <c r="GWA18" s="1">
        <v>11.623100000000001</v>
      </c>
      <c r="GWB18" s="1">
        <v>25.299600000000002</v>
      </c>
      <c r="GWC18" s="1">
        <v>8.9466999999999999</v>
      </c>
      <c r="GWD18" s="1">
        <v>0.38529999999999998</v>
      </c>
      <c r="GWE18" s="1">
        <v>3.4371999999999998</v>
      </c>
      <c r="GWF18" s="1">
        <v>247.1609</v>
      </c>
      <c r="GWG18" s="1">
        <v>45.946800000000003</v>
      </c>
      <c r="GWH18" s="1">
        <v>3.7029000000000001</v>
      </c>
      <c r="GWI18" s="1">
        <v>22.333600000000001</v>
      </c>
      <c r="GWJ18" s="1">
        <v>431.68740000000003</v>
      </c>
      <c r="GWK18" s="1">
        <v>1107.7782</v>
      </c>
      <c r="GWL18" s="1">
        <v>30.726800000000001</v>
      </c>
      <c r="GWM18" s="1">
        <v>0.44230000000000003</v>
      </c>
      <c r="GWN18" s="1">
        <v>23.738099999999999</v>
      </c>
      <c r="GWO18" s="1">
        <v>205.41749999999999</v>
      </c>
      <c r="GWP18" s="1">
        <v>17.206800000000001</v>
      </c>
      <c r="GWQ18" s="1">
        <v>1.7233000000000001</v>
      </c>
      <c r="GWR18" s="1">
        <v>12.627800000000001</v>
      </c>
      <c r="GWS18" s="1">
        <v>1.8062</v>
      </c>
      <c r="GWT18" s="1">
        <v>0.66579999999999995</v>
      </c>
      <c r="GWU18" s="1">
        <v>8.2614000000000001</v>
      </c>
      <c r="GWV18" s="1">
        <v>2.0327000000000002</v>
      </c>
      <c r="GWW18" s="1">
        <v>3.3506999999999998</v>
      </c>
      <c r="GWX18" s="1">
        <v>27.9602</v>
      </c>
      <c r="GWY18" s="1">
        <v>13.795299999999999</v>
      </c>
      <c r="GWZ18" s="1">
        <v>1.1081000000000001</v>
      </c>
      <c r="GXA18" s="1">
        <v>3.4777999999999998</v>
      </c>
      <c r="GXB18" s="1">
        <v>12.9834</v>
      </c>
      <c r="GXC18" s="1">
        <v>1.9574</v>
      </c>
      <c r="GXD18" s="1">
        <v>5.8063000000000002</v>
      </c>
      <c r="GXE18" s="1">
        <v>219.35509999999999</v>
      </c>
      <c r="GXF18" s="1">
        <v>18.546800000000001</v>
      </c>
      <c r="GXG18" s="1">
        <v>10.753299999999999</v>
      </c>
      <c r="GXH18" s="1">
        <v>140.51900000000001</v>
      </c>
      <c r="GXI18" s="1">
        <v>257.95800000000003</v>
      </c>
      <c r="GXJ18" s="1">
        <v>144.3648</v>
      </c>
      <c r="GXK18" s="1">
        <v>14.2281</v>
      </c>
      <c r="GXL18" s="1">
        <v>9.1629000000000005</v>
      </c>
      <c r="GXM18" s="1">
        <v>3.5560999999999998</v>
      </c>
      <c r="GXN18" s="1">
        <v>5.3719000000000001</v>
      </c>
      <c r="GXO18" s="1">
        <v>3.4472999999999998</v>
      </c>
      <c r="GXP18" s="1">
        <v>7.774</v>
      </c>
      <c r="GXQ18" s="1">
        <v>2.7290000000000001</v>
      </c>
      <c r="GXR18" s="1">
        <v>10.080500000000001</v>
      </c>
      <c r="GXS18" s="1">
        <v>5.0625</v>
      </c>
      <c r="GXT18" s="1">
        <v>1.1026</v>
      </c>
      <c r="GXU18" s="1">
        <v>2.0283000000000002</v>
      </c>
      <c r="GXV18" s="1">
        <v>4.3042999999999996</v>
      </c>
      <c r="GXW18" s="1">
        <v>5.0449999999999999</v>
      </c>
      <c r="GXX18" s="1">
        <v>9.3983000000000008</v>
      </c>
      <c r="GXY18" s="1">
        <v>4.3975</v>
      </c>
      <c r="GXZ18" s="1">
        <v>0.79359999999999997</v>
      </c>
      <c r="GYA18" s="1">
        <v>68.813400000000001</v>
      </c>
      <c r="GYB18" s="1">
        <v>1.5857000000000001</v>
      </c>
      <c r="GYC18" s="1">
        <v>1.4686999999999999</v>
      </c>
      <c r="GYD18" s="1">
        <v>25.584900000000001</v>
      </c>
      <c r="GYE18" s="1">
        <v>21.9587</v>
      </c>
      <c r="GYF18" s="1">
        <v>22.030200000000001</v>
      </c>
      <c r="GYG18" s="1">
        <v>2.7164000000000001</v>
      </c>
      <c r="GYH18" s="1">
        <v>5.6342999999999996</v>
      </c>
      <c r="GYI18" s="1">
        <v>0.88429999999999997</v>
      </c>
      <c r="GYJ18" s="1">
        <v>4.0472000000000001</v>
      </c>
      <c r="GYK18" s="1">
        <v>1.1546000000000001</v>
      </c>
      <c r="GYL18" s="1">
        <v>697.58349999999996</v>
      </c>
      <c r="GYM18" s="1">
        <v>13.6669</v>
      </c>
      <c r="GYN18" s="1">
        <v>6.2816999999999998</v>
      </c>
      <c r="GYO18" s="1">
        <v>284.53120000000001</v>
      </c>
      <c r="GYP18" s="1">
        <v>236.7808</v>
      </c>
      <c r="GYQ18" s="1">
        <v>442.87009999999998</v>
      </c>
      <c r="GYR18" s="1">
        <v>3.7968999999999999</v>
      </c>
      <c r="GYS18" s="1">
        <v>0.78069999999999995</v>
      </c>
      <c r="GYT18" s="1">
        <v>0.62519999999999998</v>
      </c>
      <c r="GYU18" s="1">
        <v>7.1620999999999997</v>
      </c>
      <c r="GYV18" s="1">
        <v>79.645099999999999</v>
      </c>
      <c r="GYW18" s="1">
        <v>258.3895</v>
      </c>
      <c r="GYX18" s="1">
        <v>18.4376</v>
      </c>
      <c r="GYY18" s="1">
        <v>5.4097</v>
      </c>
      <c r="GYZ18" s="1">
        <v>17.421800000000001</v>
      </c>
      <c r="GZA18" s="1">
        <v>60.548900000000003</v>
      </c>
      <c r="GZB18" s="1">
        <v>48.82</v>
      </c>
      <c r="GZC18" s="1">
        <v>72.240399999999994</v>
      </c>
      <c r="GZD18" s="1">
        <v>34.995600000000003</v>
      </c>
      <c r="GZE18" s="1">
        <v>27.711099999999998</v>
      </c>
      <c r="GZF18" s="1">
        <v>7.0827</v>
      </c>
      <c r="GZG18" s="1">
        <v>59.4407</v>
      </c>
      <c r="GZH18" s="1">
        <v>1.7717000000000001</v>
      </c>
      <c r="GZI18" s="1">
        <v>1.234</v>
      </c>
      <c r="GZJ18" s="1">
        <v>6.2202000000000002</v>
      </c>
      <c r="GZK18" s="1">
        <v>30.3186</v>
      </c>
      <c r="GZL18" s="1">
        <v>11.8203</v>
      </c>
      <c r="GZM18" s="1">
        <v>91.968100000000007</v>
      </c>
      <c r="GZN18" s="1">
        <v>18.1157</v>
      </c>
      <c r="GZO18" s="1">
        <v>6.1536</v>
      </c>
      <c r="GZP18" s="1">
        <v>307.06470000000002</v>
      </c>
      <c r="GZQ18" s="1">
        <v>7.4212999999999996</v>
      </c>
      <c r="GZR18" s="1">
        <v>220.29990000000001</v>
      </c>
      <c r="GZS18" s="1">
        <v>67.978700000000003</v>
      </c>
      <c r="GZT18" s="1">
        <v>56.022300000000001</v>
      </c>
      <c r="GZU18" s="1">
        <v>36.488100000000003</v>
      </c>
      <c r="GZV18" s="1">
        <v>3.9167000000000001</v>
      </c>
      <c r="GZW18" s="1">
        <v>55.157899999999998</v>
      </c>
      <c r="GZX18" s="1">
        <v>4.5155000000000003</v>
      </c>
      <c r="GZY18" s="1">
        <v>13.3057</v>
      </c>
      <c r="GZZ18" s="1">
        <v>1151.2917</v>
      </c>
      <c r="HAA18" s="1">
        <v>218.57769999999999</v>
      </c>
      <c r="HAB18" s="1">
        <v>26.102</v>
      </c>
      <c r="HAC18" s="1">
        <v>202.62540000000001</v>
      </c>
      <c r="HAD18" s="1">
        <v>1907.8929000000001</v>
      </c>
      <c r="HAE18" s="1">
        <v>1372.5984000000001</v>
      </c>
      <c r="HAF18" s="1">
        <v>139.4965</v>
      </c>
      <c r="HAG18" s="1">
        <v>5.5911</v>
      </c>
      <c r="HAH18" s="1">
        <v>13.7729</v>
      </c>
      <c r="HAI18" s="1">
        <v>17.5504</v>
      </c>
      <c r="HAJ18" s="1">
        <v>34.283700000000003</v>
      </c>
      <c r="HAK18" s="1">
        <v>101.1675</v>
      </c>
      <c r="HAL18" s="1">
        <v>17.356300000000001</v>
      </c>
      <c r="HAM18" s="1">
        <v>1.929</v>
      </c>
      <c r="HAN18" s="1">
        <v>8.0350999999999999</v>
      </c>
      <c r="HAO18" s="1">
        <v>29.602</v>
      </c>
      <c r="HAP18" s="1">
        <v>62.416600000000003</v>
      </c>
      <c r="HAQ18" s="1">
        <v>11.4099</v>
      </c>
      <c r="HAR18" s="1">
        <v>2.1211000000000002</v>
      </c>
      <c r="HAS18" s="1">
        <v>19.9284</v>
      </c>
      <c r="HAT18" s="1">
        <v>51.139499999999998</v>
      </c>
      <c r="HAU18" s="1">
        <v>1.4185000000000001</v>
      </c>
      <c r="HAV18" s="1">
        <v>9.4829000000000008</v>
      </c>
      <c r="HAW18" s="1">
        <v>0.79430000000000001</v>
      </c>
      <c r="HAX18" s="1">
        <v>7.5655000000000001</v>
      </c>
      <c r="HAY18" s="1">
        <v>3.8654000000000002</v>
      </c>
      <c r="HAZ18" s="1">
        <v>3.452</v>
      </c>
      <c r="HBA18" s="1">
        <v>16.7226</v>
      </c>
      <c r="HBB18" s="1">
        <v>39.811700000000002</v>
      </c>
      <c r="HBC18" s="1">
        <v>27.595300000000002</v>
      </c>
      <c r="HBD18" s="1">
        <v>1.0750999999999999</v>
      </c>
      <c r="HBE18" s="1">
        <v>13.340199999999999</v>
      </c>
      <c r="HBF18" s="1">
        <v>3.2823000000000002</v>
      </c>
      <c r="HBG18" s="1">
        <v>5.4105999999999996</v>
      </c>
      <c r="HBH18" s="1">
        <v>45.149000000000001</v>
      </c>
      <c r="HBI18" s="1">
        <v>22.2761</v>
      </c>
      <c r="HBJ18" s="1">
        <v>1.5961000000000001</v>
      </c>
      <c r="HBK18" s="1">
        <v>1.7892999999999999</v>
      </c>
      <c r="HBL18" s="1">
        <v>0.58330000000000004</v>
      </c>
      <c r="HBM18" s="1">
        <v>1.0170999999999999</v>
      </c>
      <c r="HBN18" s="1">
        <v>33.898299999999999</v>
      </c>
      <c r="HBO18" s="1">
        <v>39.4833</v>
      </c>
      <c r="HBP18" s="1">
        <v>66.101699999999994</v>
      </c>
      <c r="HBQ18" s="1">
        <v>24.262599999999999</v>
      </c>
      <c r="HBR18" s="1">
        <v>2.0514000000000001</v>
      </c>
      <c r="HBS18" s="1">
        <v>15.5426</v>
      </c>
      <c r="HBT18" s="1">
        <v>28.532399999999999</v>
      </c>
      <c r="HBU18" s="1">
        <v>15.968</v>
      </c>
      <c r="HBV18" s="1">
        <v>0.3019</v>
      </c>
      <c r="HBW18" s="1">
        <v>27.264199999999999</v>
      </c>
      <c r="HBX18" s="1">
        <v>3.23875</v>
      </c>
      <c r="HBY18" s="1">
        <v>3.2410999999999999</v>
      </c>
      <c r="HBZ18" s="1">
        <v>18.3962</v>
      </c>
      <c r="HCA18" s="1">
        <v>2.6696</v>
      </c>
      <c r="HCB18" s="1">
        <v>30.283000000000001</v>
      </c>
      <c r="HCC18" s="1">
        <v>24.0566</v>
      </c>
      <c r="HCD18" s="1">
        <v>100</v>
      </c>
      <c r="HCE18" s="1">
        <v>5.5230499999999996</v>
      </c>
      <c r="HCF18" s="1">
        <v>13.936400000000001</v>
      </c>
      <c r="HCG18" s="1">
        <v>45.482199999999999</v>
      </c>
      <c r="HCH18" s="1">
        <v>16.910299999999999</v>
      </c>
      <c r="HCI18" s="1">
        <v>14.5136</v>
      </c>
      <c r="HCJ18" s="1">
        <v>14.5608</v>
      </c>
      <c r="HCK18" s="1">
        <v>3.7240000000000002</v>
      </c>
      <c r="HCL18" s="1">
        <v>12.582000000000001</v>
      </c>
      <c r="HCM18" s="1">
        <v>29.2409</v>
      </c>
      <c r="HCN18" s="1">
        <v>26.569800000000001</v>
      </c>
      <c r="HCO18" s="1">
        <v>18.205200000000001</v>
      </c>
      <c r="HCP18" s="1">
        <v>4.6859999999999999</v>
      </c>
      <c r="HCQ18" s="1">
        <v>8.7159999999999993</v>
      </c>
      <c r="HCR18" s="1">
        <v>32.606200000000001</v>
      </c>
      <c r="HCS18" s="1">
        <v>13.2995</v>
      </c>
      <c r="HCT18" s="1">
        <v>11.067500000000001</v>
      </c>
      <c r="HCU18" s="1">
        <v>20.700500000000002</v>
      </c>
      <c r="HCV18" s="1">
        <v>3.7227000000000001</v>
      </c>
      <c r="HCW18" s="1">
        <v>12.077500000000001</v>
      </c>
      <c r="HCX18" s="1">
        <v>0.86180000000000001</v>
      </c>
      <c r="HCY18" s="1">
        <v>2.8302</v>
      </c>
      <c r="HCZ18" s="1">
        <v>16.8826</v>
      </c>
      <c r="HDA18" s="1">
        <v>24.9817</v>
      </c>
      <c r="HDB18" s="1">
        <v>12.102</v>
      </c>
      <c r="HDC18" s="1">
        <v>9.5829000000000004</v>
      </c>
      <c r="HDD18" s="1">
        <v>2.4493</v>
      </c>
      <c r="HDE18" s="1">
        <v>20.555399999999999</v>
      </c>
      <c r="HDF18" s="1">
        <v>0.69640000000000002</v>
      </c>
      <c r="HDG18" s="1">
        <v>2.1509999999999998</v>
      </c>
      <c r="HDH18" s="1">
        <v>10.4846</v>
      </c>
      <c r="HDI18" s="1">
        <v>1.4328000000000001</v>
      </c>
      <c r="HDJ18" s="1">
        <v>11.1478</v>
      </c>
      <c r="HDK18" s="1">
        <v>2.1959</v>
      </c>
      <c r="HDL18" s="1">
        <v>37.220500000000001</v>
      </c>
      <c r="HDM18" s="1">
        <v>26.703399999999998</v>
      </c>
      <c r="HDN18" s="1">
        <v>8.24</v>
      </c>
      <c r="HDO18" s="1">
        <v>6.7907000000000002</v>
      </c>
      <c r="HDP18" s="1">
        <v>4.4229000000000003</v>
      </c>
      <c r="HDQ18" s="1">
        <v>1.0239</v>
      </c>
      <c r="HDR18" s="1">
        <v>8.3799999999999999E-2</v>
      </c>
      <c r="HDS18" s="1">
        <v>0.247</v>
      </c>
      <c r="HDT18" s="1">
        <v>21.370899999999999</v>
      </c>
      <c r="HDU18" s="1">
        <v>4.0574000000000003</v>
      </c>
      <c r="HDV18" s="1">
        <v>0.48449999999999999</v>
      </c>
      <c r="HDW18" s="1">
        <v>3.7612000000000001</v>
      </c>
      <c r="HDX18" s="1">
        <v>35.415399999999998</v>
      </c>
      <c r="HDY18" s="1">
        <v>25.478999999999999</v>
      </c>
      <c r="HDZ18" s="1">
        <v>2.5893999999999999</v>
      </c>
      <c r="HEA18" s="1">
        <v>1.8778999999999999</v>
      </c>
      <c r="HEB18" s="1">
        <v>0.32219999999999999</v>
      </c>
      <c r="HEC18" s="1">
        <v>1.1586000000000001</v>
      </c>
      <c r="HED18" s="1">
        <v>18.220410906059001</v>
      </c>
      <c r="HEE18" s="1">
        <v>8.5001928320922807E-2</v>
      </c>
      <c r="HEF18" s="1">
        <v>36.345563690772401</v>
      </c>
      <c r="HEG18" s="1">
        <v>0.75</v>
      </c>
      <c r="HEH18" s="1">
        <v>19133.515454529399</v>
      </c>
      <c r="HEI18" s="1">
        <v>0.90881281198285102</v>
      </c>
      <c r="HEJ18" s="1">
        <v>0.16524339340193001</v>
      </c>
      <c r="HEK18" s="1">
        <v>0.241173650272858</v>
      </c>
      <c r="HEL18" s="1">
        <v>3474.515649165</v>
      </c>
      <c r="HEM18" s="1">
        <v>371.161080733424</v>
      </c>
      <c r="HEN18" s="1">
        <v>0.894561016903479</v>
      </c>
      <c r="HEO18" s="1">
        <v>0.42821954990247102</v>
      </c>
      <c r="HEP18" s="1">
        <v>0.97840262479998197</v>
      </c>
      <c r="HEQ18" s="1">
        <v>19.943923917844501</v>
      </c>
      <c r="HER18" s="1">
        <v>1.4496519075466401</v>
      </c>
      <c r="HES18" s="1">
        <v>0.177070818829765</v>
      </c>
      <c r="HET18" s="1">
        <v>1.4361279224838E-3</v>
      </c>
      <c r="HEU18" s="1">
        <v>298.645441862665</v>
      </c>
      <c r="HEV18" s="1">
        <v>1.4020930567901499</v>
      </c>
      <c r="HEW18" s="1">
        <v>1061179.2583191099</v>
      </c>
      <c r="HEX18" s="1">
        <v>6396.4540220744202</v>
      </c>
      <c r="HEY18" s="1">
        <v>0.63973607038123104</v>
      </c>
      <c r="HEZ18" s="1">
        <v>2.0349199333106999E-2</v>
      </c>
      <c r="HFA18" s="1">
        <v>-0.993366345110966</v>
      </c>
      <c r="HFB18" s="1">
        <v>98.330661106067794</v>
      </c>
      <c r="HFC18" s="1">
        <v>482.25079205960202</v>
      </c>
      <c r="HFD18" s="1">
        <v>18.472363086216699</v>
      </c>
      <c r="HFE18" s="1">
        <v>4.7125023737038196</v>
      </c>
      <c r="HFF18" s="1">
        <v>0.96738798979608498</v>
      </c>
      <c r="HFG18" s="1">
        <v>0.30448023864365598</v>
      </c>
      <c r="HFH18" s="1">
        <v>0.98686776603509796</v>
      </c>
      <c r="HFI18" s="1">
        <v>4.9596123877572998E-3</v>
      </c>
      <c r="HFJ18" s="1">
        <v>5.1725463097201398</v>
      </c>
      <c r="HFK18" s="1">
        <v>1749</v>
      </c>
      <c r="HFL18" s="1">
        <v>734</v>
      </c>
      <c r="HFM18" s="1">
        <v>60.0214</v>
      </c>
      <c r="HFN18" s="1">
        <v>5.6534750953042003</v>
      </c>
      <c r="HFO18" s="1">
        <v>9.2741241555045803E-2</v>
      </c>
      <c r="HFP18" s="1">
        <v>3.7096246691917398E-2</v>
      </c>
      <c r="HFQ18" s="1">
        <v>0.92058215871422899</v>
      </c>
      <c r="HFR18" s="1">
        <v>-0.50937128683907495</v>
      </c>
      <c r="HFS18" s="1">
        <v>0.81402226901001595</v>
      </c>
      <c r="HFT18" s="1">
        <v>0.124204985419097</v>
      </c>
      <c r="HFU18" s="1">
        <v>0.61261261261261202</v>
      </c>
      <c r="HFV18" s="1">
        <v>-0.86510357370298796</v>
      </c>
      <c r="HFW18" s="1">
        <v>217.23664502152701</v>
      </c>
      <c r="HFX18" s="1">
        <v>66.219411623209098</v>
      </c>
      <c r="HFY18" s="1">
        <v>53.701410249508498</v>
      </c>
      <c r="HFZ18" s="1">
        <v>334.71295682654301</v>
      </c>
      <c r="HGA18" s="1">
        <v>0.99215070643642</v>
      </c>
      <c r="HGB18" s="1">
        <v>5.7440371180579999E-2</v>
      </c>
      <c r="HGC18" s="1">
        <v>1.9584812728435099</v>
      </c>
      <c r="HGD18" s="1">
        <v>0.149415747275461</v>
      </c>
      <c r="HGE18" s="1">
        <v>49.299001179203302</v>
      </c>
      <c r="HGF18" s="1">
        <v>183.615591209835</v>
      </c>
      <c r="HGG18" s="1">
        <v>6.5864679808720697E-2</v>
      </c>
      <c r="HGH18" s="1">
        <v>281.56591417728902</v>
      </c>
      <c r="HGI18" s="1">
        <v>0.96688398941494202</v>
      </c>
      <c r="HGJ18" s="1">
        <v>2.4497046420834299E-2</v>
      </c>
      <c r="HGK18" s="1">
        <v>574</v>
      </c>
      <c r="HGL18" s="1">
        <v>24.655654635759401</v>
      </c>
      <c r="HGM18" s="1">
        <v>128.30696999999901</v>
      </c>
      <c r="HGN18" s="1">
        <v>0.60696517412935302</v>
      </c>
      <c r="HGO18" s="1">
        <v>9.7394140660509401E-2</v>
      </c>
      <c r="HGP18" s="1">
        <v>1230.5108795200199</v>
      </c>
      <c r="HGQ18" s="1">
        <v>307.91921048657503</v>
      </c>
      <c r="HGR18" s="1">
        <v>2.1694145051615099E-2</v>
      </c>
      <c r="HGS18" s="1">
        <v>0</v>
      </c>
      <c r="HGT18" s="1">
        <v>30.6701691501342</v>
      </c>
      <c r="HGU18" s="1">
        <v>6.0740856300137596</v>
      </c>
      <c r="HGV18" s="1">
        <v>0.175438596491228</v>
      </c>
      <c r="HGW18" s="1">
        <v>0.83992387228469001</v>
      </c>
      <c r="HGX18" s="1">
        <v>1.90006102459893</v>
      </c>
      <c r="HGY18" s="1">
        <v>8729124.3689516094</v>
      </c>
      <c r="HGZ18" s="1">
        <v>0</v>
      </c>
      <c r="HHA18" s="1">
        <v>2.6952150162583999E-3</v>
      </c>
      <c r="HHB18" s="1">
        <v>45.553872023427701</v>
      </c>
      <c r="HHC18" s="1">
        <v>24.983487586891702</v>
      </c>
      <c r="HHD18" s="1">
        <v>718348.67783987697</v>
      </c>
      <c r="HHE18" s="1">
        <v>30.0545528306493</v>
      </c>
      <c r="HHF18" s="1">
        <v>4.1547510378744802E-2</v>
      </c>
      <c r="HHG18" s="1">
        <v>13.143586522219101</v>
      </c>
      <c r="HHH18" s="1">
        <v>2.6125076838461E-3</v>
      </c>
      <c r="HHI18" s="1">
        <v>9.06955566307346E-2</v>
      </c>
      <c r="HHJ18" s="1">
        <v>0.36032319842719801</v>
      </c>
      <c r="HHK18" s="1">
        <v>0.154108816991021</v>
      </c>
      <c r="HHL18" s="1">
        <v>0.89451750845981304</v>
      </c>
      <c r="HHM18" s="1">
        <v>228.05505609550801</v>
      </c>
      <c r="HHN18" s="1">
        <v>7.0507995290944399</v>
      </c>
      <c r="HHO18" s="1">
        <v>0.24717880496738501</v>
      </c>
      <c r="HHP18" s="1">
        <v>2221.89005306534</v>
      </c>
      <c r="HHQ18" s="1">
        <v>993</v>
      </c>
      <c r="HHR18" s="1">
        <v>560205.61166525399</v>
      </c>
      <c r="HHS18" s="1">
        <v>16.278820596099699</v>
      </c>
      <c r="HHT18" s="1">
        <v>0.97402597402597402</v>
      </c>
      <c r="HHU18" s="1">
        <v>2.0565929827323599E-2</v>
      </c>
      <c r="HHV18" s="1">
        <v>9.6565551207807108</v>
      </c>
      <c r="HHW18" s="1">
        <v>0.96228557501168599</v>
      </c>
      <c r="HHX18" s="1">
        <v>1060.80572429212</v>
      </c>
      <c r="HHY18" s="1">
        <v>14.271535326010101</v>
      </c>
      <c r="HHZ18" s="1">
        <v>1677.46534240663</v>
      </c>
      <c r="HIA18" s="1">
        <v>0.92935222565059195</v>
      </c>
      <c r="HIB18" s="1">
        <v>113.521699999999</v>
      </c>
      <c r="HIC18" s="1">
        <v>0.40168365849105597</v>
      </c>
      <c r="HID18" s="1">
        <v>0.93793976458210004</v>
      </c>
      <c r="HIE18" s="1">
        <v>2653.3807599029901</v>
      </c>
      <c r="HIF18" s="1">
        <v>1.5606439992368701E-2</v>
      </c>
      <c r="HIG18" s="1">
        <v>1</v>
      </c>
      <c r="HIH18" s="1">
        <v>2.63925920969288</v>
      </c>
      <c r="HII18" s="1">
        <v>4.3317900346671001</v>
      </c>
      <c r="HIJ18" s="1">
        <v>9592</v>
      </c>
      <c r="HIK18" s="1">
        <v>0.91417250594147903</v>
      </c>
      <c r="HIL18" s="1">
        <v>5.8829458948684099</v>
      </c>
      <c r="HIM18" s="1">
        <v>36.448705905281599</v>
      </c>
      <c r="HIN18" s="1">
        <v>0.344117281125977</v>
      </c>
      <c r="HIO18" s="1">
        <v>0</v>
      </c>
      <c r="HIP18" s="1">
        <v>-4310.5585847287102</v>
      </c>
      <c r="HIQ18" s="1">
        <v>3.9160615446041297E-2</v>
      </c>
      <c r="HIR18" s="1">
        <v>-0.82719727924625197</v>
      </c>
      <c r="HIS18" s="1">
        <v>164.487089847227</v>
      </c>
      <c r="HIT18" s="1">
        <v>56.549787430407001</v>
      </c>
      <c r="HIU18" s="1">
        <v>26.5696180135687</v>
      </c>
      <c r="HIV18" s="1">
        <v>0.44423386630727202</v>
      </c>
      <c r="HIW18" s="1">
        <v>0.80189412490763701</v>
      </c>
      <c r="HIX18" s="1">
        <v>1</v>
      </c>
      <c r="HIY18" s="1">
        <v>8.2885762191092898</v>
      </c>
      <c r="HIZ18" s="1">
        <v>1461.5166858457901</v>
      </c>
      <c r="HJA18" s="1">
        <v>0.36061381074168802</v>
      </c>
      <c r="HJB18" s="1">
        <v>1</v>
      </c>
      <c r="HJC18" s="1">
        <v>0.81944444444444398</v>
      </c>
      <c r="HJD18" s="1">
        <v>113.317726502203</v>
      </c>
      <c r="HJE18" s="1">
        <v>1479.00809437673</v>
      </c>
      <c r="HJF18" s="1">
        <v>2.1808437648550001E-4</v>
      </c>
      <c r="HJG18" s="1">
        <v>15.148849797023001</v>
      </c>
      <c r="HJH18" s="1">
        <v>0.68523298482526396</v>
      </c>
      <c r="HJI18" s="1">
        <v>56.549787430407001</v>
      </c>
      <c r="HJJ18" s="1">
        <v>0.29847406558974499</v>
      </c>
      <c r="HJK18" s="1">
        <v>92.306920454209205</v>
      </c>
      <c r="HJL18" s="1">
        <v>2.0640463847655201E-2</v>
      </c>
      <c r="HJM18" s="1">
        <v>0.75935768518095204</v>
      </c>
      <c r="HJN18" s="1">
        <v>-8029.9988211141099</v>
      </c>
      <c r="HJO18" s="1">
        <v>20.640650440538099</v>
      </c>
      <c r="HJP18" s="1">
        <v>19.051426786820901</v>
      </c>
      <c r="HJQ18" s="1">
        <v>2.1759008573716798</v>
      </c>
      <c r="HJR18" s="1">
        <v>0</v>
      </c>
      <c r="HJS18" s="1">
        <v>86.530769050079797</v>
      </c>
      <c r="HJT18" s="1">
        <v>0</v>
      </c>
      <c r="HJU18" s="1">
        <v>4.4251044917409901E-2</v>
      </c>
      <c r="HJV18" s="1">
        <v>0.237582513337772</v>
      </c>
      <c r="HJW18" s="1">
        <v>0.63938618925831203</v>
      </c>
      <c r="HJX18" s="1">
        <v>1.44252400110633E-2</v>
      </c>
      <c r="HJY18" s="1">
        <v>23.7758411931447</v>
      </c>
      <c r="HJZ18" s="1">
        <v>72.436125129623306</v>
      </c>
      <c r="HKA18" s="1">
        <v>0.30099502487562102</v>
      </c>
      <c r="HKB18" s="1">
        <v>5.7045982827043096</v>
      </c>
      <c r="HKC18" s="1">
        <v>25.010038203311101</v>
      </c>
      <c r="HKD18" s="2">
        <v>8.6192011912312097E-5</v>
      </c>
      <c r="HKE18" s="1">
        <v>1.02315331226177</v>
      </c>
      <c r="HKF18" s="1">
        <v>0.24251372798286</v>
      </c>
      <c r="HKG18" s="1">
        <v>230.96092936554001</v>
      </c>
      <c r="HKH18" s="1">
        <v>0.263581488933601</v>
      </c>
      <c r="HKI18" s="1">
        <v>0</v>
      </c>
      <c r="HKJ18" s="1">
        <v>170.81942764056399</v>
      </c>
      <c r="HKK18" s="1">
        <v>0</v>
      </c>
      <c r="HKL18" s="1">
        <v>114.18635506739901</v>
      </c>
      <c r="HKM18" s="1">
        <v>-0.40336149514320102</v>
      </c>
      <c r="HKN18" s="1">
        <v>20.203871479941999</v>
      </c>
      <c r="HKO18" s="1">
        <v>-507.09386613179203</v>
      </c>
      <c r="HKP18" s="1">
        <v>1623.98715504694</v>
      </c>
      <c r="HKQ18" s="1">
        <v>162.35649500732899</v>
      </c>
      <c r="HKR18" s="1">
        <v>15.9975357005936</v>
      </c>
      <c r="HKS18" s="1">
        <v>6.5716085190968996E-3</v>
      </c>
      <c r="HKT18" s="1">
        <v>5.2220464480273101</v>
      </c>
      <c r="HKU18" s="1">
        <v>104.585083281161</v>
      </c>
      <c r="HKV18" s="1">
        <v>2.26805936112199E-2</v>
      </c>
      <c r="HKW18" s="1">
        <v>1</v>
      </c>
      <c r="HKX18" s="1">
        <v>68.090909090909093</v>
      </c>
      <c r="HKY18" s="1">
        <v>41.9434384744631</v>
      </c>
      <c r="HKZ18" s="1">
        <v>6.05037208047756</v>
      </c>
      <c r="HLA18" s="1">
        <v>5.5965113770067703</v>
      </c>
      <c r="HLB18" s="1">
        <v>1</v>
      </c>
      <c r="HLC18" s="1">
        <v>0.53681986001852999</v>
      </c>
      <c r="HLD18" s="1">
        <v>319.936476496186</v>
      </c>
      <c r="HLE18" s="1">
        <v>2.26789118453455</v>
      </c>
      <c r="HLF18" s="1">
        <v>879.997356738441</v>
      </c>
      <c r="HLG18" s="1">
        <v>8.9452438030767998E-3</v>
      </c>
      <c r="HLH18" s="1">
        <v>46.958651925870001</v>
      </c>
      <c r="HLI18" s="1">
        <v>0.92601758747513696</v>
      </c>
      <c r="HLJ18" s="1">
        <v>0.21718924494365399</v>
      </c>
      <c r="HLK18" s="1">
        <v>0</v>
      </c>
      <c r="HLL18" s="1">
        <v>113.08462388591801</v>
      </c>
      <c r="HLM18" s="1">
        <v>75.470665970735297</v>
      </c>
      <c r="HLN18" s="1">
        <v>1.5551003469719E-3</v>
      </c>
      <c r="HLO18" s="1">
        <v>-0.43544973203635901</v>
      </c>
      <c r="HLP18" s="1">
        <v>0</v>
      </c>
      <c r="HLQ18" s="1">
        <v>2034.53472475118</v>
      </c>
      <c r="HLR18" s="1">
        <v>1.3632523585188301</v>
      </c>
      <c r="HLS18" s="1">
        <v>83.989633326009994</v>
      </c>
      <c r="HLT18" s="1">
        <v>53.8767039887381</v>
      </c>
      <c r="HLU18" s="1">
        <v>46.144898344204201</v>
      </c>
      <c r="HLV18" s="1">
        <v>1.8468758950989999E-4</v>
      </c>
      <c r="HLW18" s="1">
        <v>7.1768889812687002E-3</v>
      </c>
      <c r="HLX18" s="1">
        <v>-0.60971832404747395</v>
      </c>
      <c r="HLY18" s="1">
        <v>7.9518419305909305E-2</v>
      </c>
      <c r="HLZ18" s="1">
        <v>11.6766770782324</v>
      </c>
      <c r="HMA18" s="1">
        <v>2297.0578370032699</v>
      </c>
      <c r="HMB18" s="1">
        <v>4.5134211009145799</v>
      </c>
      <c r="HMC18" s="1">
        <v>1697.2394048732499</v>
      </c>
      <c r="HMD18" s="1">
        <v>0.70916031855955597</v>
      </c>
      <c r="HME18" s="1">
        <v>1.08044459406303E-2</v>
      </c>
      <c r="HMF18" s="1">
        <v>3.3717374796944999E-3</v>
      </c>
      <c r="HMG18" s="1">
        <v>3.0184383858840001E-3</v>
      </c>
      <c r="HMH18" s="1">
        <v>45734.710726388701</v>
      </c>
      <c r="HMI18" s="1">
        <v>140.358917993944</v>
      </c>
      <c r="HMJ18" s="1">
        <v>3.29652054644652E-2</v>
      </c>
      <c r="HMK18" s="1">
        <v>23.7075643296176</v>
      </c>
      <c r="HML18" s="1">
        <v>1.42889911600863</v>
      </c>
      <c r="HMM18" s="1">
        <v>4.4783995648864297</v>
      </c>
      <c r="HMN18" s="1">
        <v>7.8573676453392194E-2</v>
      </c>
      <c r="HMO18" s="1">
        <v>5.6730652825776997E-3</v>
      </c>
      <c r="HMP18" s="1">
        <v>134.57571152832199</v>
      </c>
      <c r="HMQ18" s="1">
        <v>97.2</v>
      </c>
      <c r="HMR18" s="1">
        <v>39.571525836305803</v>
      </c>
      <c r="HMS18" s="1">
        <v>27.034043328329201</v>
      </c>
      <c r="HMT18" s="1">
        <v>0.395799081402126</v>
      </c>
      <c r="HMU18" s="1">
        <v>3.5563078342929</v>
      </c>
      <c r="HMV18" s="1">
        <v>772.16020485676597</v>
      </c>
      <c r="HMW18" s="1">
        <v>1.3162939297124501</v>
      </c>
      <c r="HMX18" s="1">
        <v>4828.5535947712397</v>
      </c>
      <c r="HMY18" s="1">
        <v>0.23628811168574301</v>
      </c>
      <c r="HMZ18" s="1">
        <v>0.29031559065050799</v>
      </c>
      <c r="HNA18" s="1">
        <v>4.3413004838170304</v>
      </c>
      <c r="HNB18" s="1">
        <v>86.927608316334698</v>
      </c>
      <c r="HNC18" s="1">
        <v>28.495415203894101</v>
      </c>
      <c r="HND18" s="1">
        <v>86.3900639074228</v>
      </c>
      <c r="HNE18" s="1">
        <v>0.95326172062723402</v>
      </c>
      <c r="HNF18" s="1">
        <v>0.27204120982663399</v>
      </c>
      <c r="HNG18" s="1">
        <v>174.113403239615</v>
      </c>
      <c r="HNH18" s="1">
        <v>1463.26265395224</v>
      </c>
      <c r="HNI18" s="1">
        <v>956.31679413179404</v>
      </c>
      <c r="HNJ18" s="1">
        <v>1928.8132155568401</v>
      </c>
      <c r="HNK18" s="1">
        <v>292.49962084550901</v>
      </c>
      <c r="HNL18" s="1">
        <v>752.61435402684504</v>
      </c>
      <c r="HNM18" s="1">
        <v>4.20645876761444</v>
      </c>
      <c r="HNN18" s="1">
        <v>0.12816428327288401</v>
      </c>
      <c r="HNO18" s="1">
        <v>3.5344413242555999</v>
      </c>
      <c r="HNP18" s="1">
        <v>4.1190118242033904</v>
      </c>
      <c r="HNQ18" s="1">
        <v>0.98331285823960601</v>
      </c>
      <c r="HNR18" s="1">
        <v>30710.1711295034</v>
      </c>
      <c r="HNS18" s="1">
        <v>5.5720961031348901</v>
      </c>
      <c r="HNT18" s="1">
        <v>0.75658398128558901</v>
      </c>
      <c r="HNU18" s="1">
        <v>908.69191555896305</v>
      </c>
      <c r="HNV18" s="1">
        <v>2055.90935739631</v>
      </c>
      <c r="HNW18" s="1">
        <v>349.64082743939503</v>
      </c>
      <c r="HNX18" s="1">
        <v>5.7196873250470997E-3</v>
      </c>
      <c r="HNY18" s="1">
        <v>2316.53261052468</v>
      </c>
      <c r="HNZ18" s="1">
        <v>1699.5881015444199</v>
      </c>
      <c r="HOA18" s="1">
        <v>624.45042598209</v>
      </c>
      <c r="HOB18" s="1">
        <v>8.0130524302887002E-3</v>
      </c>
      <c r="HOC18" s="1">
        <v>6.1428571428571397</v>
      </c>
      <c r="HOD18" s="1">
        <v>0.18638839127425799</v>
      </c>
      <c r="HOE18" s="1">
        <v>0.50812910052909999</v>
      </c>
      <c r="HOF18" s="1">
        <v>124.015673523435</v>
      </c>
      <c r="HOG18" s="1">
        <v>564.37665067932096</v>
      </c>
      <c r="HOH18" s="1">
        <v>53.5502109824806</v>
      </c>
      <c r="HOI18" s="1">
        <v>0</v>
      </c>
      <c r="HOJ18" s="1">
        <v>889</v>
      </c>
      <c r="HOK18" s="1">
        <v>26.973272474784999</v>
      </c>
      <c r="HOL18" s="1">
        <v>-3.3982309633138002E-3</v>
      </c>
      <c r="HOM18" s="1">
        <v>0.128147930982659</v>
      </c>
      <c r="HON18" s="1">
        <v>2.3910076543249099</v>
      </c>
      <c r="HOO18" s="1">
        <v>3478.3660802427999</v>
      </c>
      <c r="HOP18" s="1">
        <v>1.08788535773954E-2</v>
      </c>
      <c r="HOQ18" s="1">
        <v>-0.73224563567158296</v>
      </c>
      <c r="HOR18" s="1">
        <v>163.25439133583501</v>
      </c>
      <c r="HOS18" s="1">
        <v>2140.5846774193501</v>
      </c>
      <c r="HOT18" s="1">
        <v>326.52683896620198</v>
      </c>
      <c r="HOU18" s="1">
        <v>105.905377457916</v>
      </c>
      <c r="HOV18" s="1">
        <v>109.615211875749</v>
      </c>
      <c r="HOW18" s="1">
        <v>3.5471605264133399</v>
      </c>
      <c r="HOX18" s="1">
        <v>2.4696127168530602</v>
      </c>
      <c r="HOY18" s="1">
        <v>5.5706451347402997</v>
      </c>
      <c r="HOZ18" s="1">
        <v>154.712326440509</v>
      </c>
      <c r="HPA18" s="1">
        <v>4.2582282107356404</v>
      </c>
      <c r="HPB18" s="1">
        <v>2.8607961498803001E-3</v>
      </c>
      <c r="HPC18" s="1">
        <v>6.6883385559328303</v>
      </c>
      <c r="HPD18" s="1">
        <v>2.687593089497E-4</v>
      </c>
      <c r="HPE18" s="1">
        <v>0.54941128997682698</v>
      </c>
      <c r="HPF18" s="1">
        <v>-1.18566836113731</v>
      </c>
      <c r="HPG18" s="1">
        <v>2.7358986842639199</v>
      </c>
      <c r="HPH18" s="1">
        <v>3.7106334264216101</v>
      </c>
      <c r="HPI18" s="1">
        <v>8.2040274952738503</v>
      </c>
      <c r="HPJ18" s="1">
        <v>8.7400778060515896E-2</v>
      </c>
      <c r="HPK18" s="1">
        <v>0.119181094902648</v>
      </c>
      <c r="HPL18" s="1">
        <v>29.972039082412898</v>
      </c>
      <c r="HPM18" s="1">
        <v>0.26773672288254702</v>
      </c>
      <c r="HPN18" s="1">
        <v>4.4935041896539E-3</v>
      </c>
      <c r="HPO18" s="1">
        <v>0.27637427890592697</v>
      </c>
      <c r="HPP18" s="1">
        <v>8.3341264585378397E-2</v>
      </c>
      <c r="HPQ18" s="1">
        <v>253764.617280759</v>
      </c>
      <c r="HPR18" s="1">
        <v>2488.9136887117202</v>
      </c>
      <c r="HPS18" s="1">
        <v>177587.32678426601</v>
      </c>
      <c r="HPT18" s="1">
        <v>498.08597285067799</v>
      </c>
      <c r="HPU18" s="1">
        <v>0.83630069930069895</v>
      </c>
      <c r="HPV18" s="1">
        <v>0.21775893255023601</v>
      </c>
      <c r="HPW18" s="1">
        <v>351.13848769677497</v>
      </c>
      <c r="HPX18" s="1">
        <v>0.36428571428571399</v>
      </c>
      <c r="HPY18" s="1">
        <v>0.16569178785990399</v>
      </c>
      <c r="HPZ18" s="1">
        <v>14.5199585750404</v>
      </c>
      <c r="HQA18" s="1">
        <v>594.17503355905296</v>
      </c>
      <c r="HQB18" s="1">
        <v>2492.9572649572601</v>
      </c>
      <c r="HQC18" s="1">
        <v>5.6990181386096896</v>
      </c>
      <c r="HQD18" s="1">
        <v>6.3660567964521197</v>
      </c>
      <c r="HQE18" s="1">
        <v>1220.5403830875</v>
      </c>
      <c r="HQF18" s="1">
        <v>5.3938215204183004</v>
      </c>
      <c r="HQG18" s="1">
        <v>1.36167623025802E-2</v>
      </c>
      <c r="HQH18" s="1">
        <v>23.829018616475899</v>
      </c>
      <c r="HQI18" s="1">
        <v>0.84290423221833699</v>
      </c>
      <c r="HQJ18" s="1">
        <v>54.101092896174798</v>
      </c>
      <c r="HQK18" s="1">
        <v>-65757.574085399596</v>
      </c>
      <c r="HQL18" s="1">
        <v>59.364600091244597</v>
      </c>
      <c r="HQM18" s="1">
        <v>0</v>
      </c>
      <c r="HQN18" s="1">
        <v>12071.775852708501</v>
      </c>
      <c r="HQO18" s="1">
        <v>3.8908130031704001E-3</v>
      </c>
      <c r="HQP18" s="1">
        <v>2.3161043291303698</v>
      </c>
      <c r="HQQ18" s="1">
        <v>15.6558438895935</v>
      </c>
      <c r="HQR18" s="1">
        <v>0.69656275081712704</v>
      </c>
      <c r="HQS18" s="1">
        <v>948876.41194203403</v>
      </c>
      <c r="HQT18" s="1">
        <v>72.607405197271405</v>
      </c>
      <c r="HQU18" s="1">
        <v>0.90698687236871101</v>
      </c>
      <c r="HQV18" s="1">
        <v>2.9795219943091401E-2</v>
      </c>
      <c r="HQW18" s="1">
        <v>5.7698608518095904</v>
      </c>
      <c r="HQX18" s="1">
        <v>0.97186949060067895</v>
      </c>
      <c r="HQY18" s="1">
        <v>0.13361188519237499</v>
      </c>
      <c r="HQZ18" s="1">
        <v>-0.30663253008103197</v>
      </c>
      <c r="HRA18" s="1">
        <v>54295.540236496003</v>
      </c>
      <c r="HRB18" s="1">
        <v>-0.56453760415856402</v>
      </c>
      <c r="HRC18" s="1">
        <v>0.88377442443034504</v>
      </c>
      <c r="HRD18" s="1">
        <v>0.94818235121665195</v>
      </c>
      <c r="HRE18" s="1">
        <v>114.07268079103901</v>
      </c>
      <c r="HRF18" s="1">
        <v>0.10775798175000199</v>
      </c>
      <c r="HRG18" s="1">
        <v>53.701410249508498</v>
      </c>
      <c r="HRH18" s="1">
        <v>110.64276091308</v>
      </c>
      <c r="HRI18" s="1">
        <v>25</v>
      </c>
      <c r="HRJ18" s="1">
        <v>0.93374600467920499</v>
      </c>
      <c r="HRK18" s="1">
        <v>0.193914083053363</v>
      </c>
      <c r="HRL18" s="1">
        <v>0.246031577374833</v>
      </c>
      <c r="HRM18" s="1">
        <v>2.6729061040491999E-3</v>
      </c>
      <c r="HRN18" s="1">
        <v>33.692449024858398</v>
      </c>
      <c r="HRO18" s="1">
        <v>0.31163294892052601</v>
      </c>
      <c r="HRP18" s="1">
        <v>2056.8123129483502</v>
      </c>
      <c r="HRQ18" s="1">
        <v>-24802.264878280199</v>
      </c>
      <c r="HRR18" s="1">
        <v>-0.34076004456544901</v>
      </c>
      <c r="HRS18" s="1">
        <v>0.27582082316037099</v>
      </c>
      <c r="HRT18" s="1">
        <v>431.46548672566303</v>
      </c>
      <c r="HRU18" s="1">
        <v>0.21889842454394601</v>
      </c>
      <c r="HRV18" s="1">
        <v>131.669924887489</v>
      </c>
      <c r="HRW18" s="1">
        <v>181.49997025281201</v>
      </c>
      <c r="HRX18" s="1">
        <v>9.78802068604789</v>
      </c>
      <c r="HRY18" s="1">
        <v>27.9417653313408</v>
      </c>
      <c r="HRZ18" s="1">
        <v>1.9015387536097699E-2</v>
      </c>
      <c r="HSA18" s="1">
        <v>3186.1745533419598</v>
      </c>
      <c r="HSB18" s="1">
        <v>1255.4782990977999</v>
      </c>
      <c r="HSC18" s="1">
        <v>0.191261512994367</v>
      </c>
      <c r="HSD18" s="1">
        <v>72.594314626103696</v>
      </c>
      <c r="HSE18" s="1">
        <v>545660.03405052295</v>
      </c>
      <c r="HSF18" s="1">
        <v>8.8669456423842302E-2</v>
      </c>
      <c r="HSG18" s="1">
        <v>0.93268151736044402</v>
      </c>
      <c r="HSH18" s="1">
        <v>3214133.3329158602</v>
      </c>
      <c r="HSI18" s="1">
        <v>1.5483857629563599E-2</v>
      </c>
      <c r="HSJ18" s="1">
        <v>100407.653816429</v>
      </c>
      <c r="HSK18" s="1">
        <v>17.5316599267919</v>
      </c>
      <c r="HSL18" s="1">
        <v>1</v>
      </c>
      <c r="HSM18" s="1">
        <v>6.9090192955965999E-3</v>
      </c>
      <c r="HSN18" s="1">
        <v>0.25446000009540898</v>
      </c>
      <c r="HSO18" s="1">
        <v>1</v>
      </c>
      <c r="HSP18" s="1">
        <v>56.2918343460382</v>
      </c>
      <c r="HSQ18" s="1">
        <v>1264</v>
      </c>
      <c r="HSR18" s="1">
        <v>11.132912889239201</v>
      </c>
      <c r="HSS18" s="1">
        <v>0.32890576968442697</v>
      </c>
      <c r="HST18" s="1">
        <v>4.8571601179710003E-3</v>
      </c>
      <c r="HSU18" s="1">
        <v>17.432926829268201</v>
      </c>
      <c r="HSV18" s="1">
        <v>0</v>
      </c>
      <c r="HSW18" s="1">
        <v>3.4385963687150798</v>
      </c>
      <c r="HSX18" s="1">
        <v>0.58701313632979901</v>
      </c>
      <c r="HSY18" s="1">
        <v>3.8011154292402999E-3</v>
      </c>
      <c r="HSZ18" s="1">
        <v>9.2826032501333096</v>
      </c>
      <c r="HTA18" s="1">
        <v>0.99621866467545706</v>
      </c>
      <c r="HTB18" s="1">
        <v>4.7923393521970004E-3</v>
      </c>
      <c r="HTC18" s="1">
        <v>1.6639859155072299E-2</v>
      </c>
      <c r="HTD18" s="1">
        <v>-0.48138707042624701</v>
      </c>
      <c r="HTE18" s="1">
        <v>244.71542024460501</v>
      </c>
      <c r="HTF18" s="1">
        <v>1666.88397648862</v>
      </c>
      <c r="HTG18" s="1">
        <v>2.9309219894399002E-3</v>
      </c>
      <c r="HTH18" s="1">
        <v>477.45198467137902</v>
      </c>
      <c r="HTI18" s="1">
        <v>2.6729585197286101E-2</v>
      </c>
      <c r="HTJ18" s="1">
        <v>-0.329498471345403</v>
      </c>
      <c r="HTK18" s="1">
        <v>3.6752114376755598</v>
      </c>
      <c r="HTL18" s="1">
        <v>8.1905329896284698E-2</v>
      </c>
      <c r="HTM18" s="1">
        <v>133.680291866613</v>
      </c>
      <c r="HTN18" s="1">
        <v>3008.7246246571299</v>
      </c>
      <c r="HTO18" s="1">
        <v>20.0735342586472</v>
      </c>
      <c r="HTP18" s="1">
        <v>0</v>
      </c>
      <c r="HTQ18" s="1">
        <v>47.737801945552597</v>
      </c>
      <c r="HTR18" s="1">
        <v>1.17919609070051E-2</v>
      </c>
      <c r="HTS18" s="1">
        <v>0.1</v>
      </c>
      <c r="HTT18" s="1">
        <v>4.1813057254569896</v>
      </c>
      <c r="HTU18" s="1">
        <v>65.756383757061499</v>
      </c>
      <c r="HTV18" s="1">
        <v>47.189998556280898</v>
      </c>
      <c r="HTW18" s="1">
        <v>3.24492683259359E-2</v>
      </c>
      <c r="HTX18" s="1">
        <v>4.5860160972740003</v>
      </c>
      <c r="HTY18" s="1">
        <v>1488.04190851774</v>
      </c>
      <c r="HTZ18" s="1">
        <v>0.89471081585590195</v>
      </c>
      <c r="HUA18" s="1">
        <v>5.1072404989074602</v>
      </c>
      <c r="HUB18" s="1">
        <v>1888.6597593228601</v>
      </c>
      <c r="HUC18" s="1">
        <v>22.8559784705567</v>
      </c>
      <c r="HUD18" s="1">
        <v>2.54930494726562</v>
      </c>
      <c r="HUE18" s="1">
        <v>0.981594497550768</v>
      </c>
      <c r="HUF18" s="1">
        <v>0.872924168672921</v>
      </c>
      <c r="HUG18" s="1">
        <v>0.61969631844089101</v>
      </c>
      <c r="HUH18" s="1">
        <v>0.23123333221724299</v>
      </c>
      <c r="HUI18" s="1">
        <v>3.75097276264591</v>
      </c>
      <c r="HUJ18" s="1">
        <v>2.4437523710798201E-2</v>
      </c>
      <c r="HUK18" s="1">
        <v>0.75227272727272698</v>
      </c>
      <c r="HUL18" s="1">
        <v>49.514810187026796</v>
      </c>
      <c r="HUM18" s="1">
        <v>4.6493465426202096</v>
      </c>
      <c r="HUN18" s="1">
        <v>79.068260198166001</v>
      </c>
      <c r="HUO18" s="1">
        <v>6.4659208310782104</v>
      </c>
      <c r="HUP18" s="1">
        <v>0.377325027698726</v>
      </c>
      <c r="HUQ18" s="1">
        <v>6472.1499727578703</v>
      </c>
      <c r="HUR18" s="1">
        <v>0.77589723389355703</v>
      </c>
      <c r="HUS18" s="1">
        <v>0.32026163499575599</v>
      </c>
      <c r="HUT18" s="1">
        <v>626.49736626646302</v>
      </c>
      <c r="HUU18" s="1">
        <v>0.35793630491594303</v>
      </c>
      <c r="HUV18" s="1">
        <v>0.98654159298444599</v>
      </c>
      <c r="HUW18" s="1">
        <v>5.5923248925672997E-3</v>
      </c>
      <c r="HUX18" s="1">
        <v>9.08091932606096E-2</v>
      </c>
      <c r="HUY18" s="1">
        <v>19.713666693945001</v>
      </c>
      <c r="HUZ18" s="1">
        <v>0.32609827113262502</v>
      </c>
      <c r="HVA18" s="1">
        <v>179.47686962881599</v>
      </c>
      <c r="HVB18" s="1">
        <v>86.530769050079797</v>
      </c>
      <c r="HVC18" s="1">
        <v>38.075945619150502</v>
      </c>
      <c r="HVD18" s="1">
        <v>0.9</v>
      </c>
      <c r="HVE18" s="1">
        <v>0.399037488005138</v>
      </c>
      <c r="HVF18" s="1">
        <v>76.568914090554003</v>
      </c>
      <c r="HVG18" s="1">
        <v>16.770941032853798</v>
      </c>
      <c r="HVH18" s="1">
        <v>351993.401292325</v>
      </c>
      <c r="HVI18" s="1">
        <v>1.35238332580152E-2</v>
      </c>
      <c r="HVJ18" s="1">
        <v>2780.1553089338399</v>
      </c>
      <c r="HVK18" s="1">
        <v>5.45518522666982</v>
      </c>
      <c r="HVL18" s="1">
        <v>3862.7125653266298</v>
      </c>
      <c r="HVM18" s="1">
        <v>804.42339219711403</v>
      </c>
      <c r="HVN18" s="1">
        <v>1.3627768547736401</v>
      </c>
      <c r="HVO18" s="1">
        <v>0.34135712024172099</v>
      </c>
      <c r="HVP18" s="1">
        <v>24089.875180128802</v>
      </c>
      <c r="HVQ18" s="1">
        <v>1.6008260951391701E-2</v>
      </c>
      <c r="HVR18" s="1">
        <v>29.4860820029538</v>
      </c>
      <c r="HVS18" s="1">
        <v>0.231531235259336</v>
      </c>
      <c r="HVT18" s="1">
        <v>705.00902954543301</v>
      </c>
      <c r="HVU18" s="1">
        <v>5.9038402984685998</v>
      </c>
      <c r="HVV18" s="1">
        <v>904.98023588192495</v>
      </c>
      <c r="HVW18" s="1">
        <v>15.9249499823881</v>
      </c>
      <c r="HVX18" s="1">
        <v>0</v>
      </c>
      <c r="HVY18" s="1">
        <v>0.58181280985837203</v>
      </c>
      <c r="HVZ18" s="1">
        <v>88.6903557316205</v>
      </c>
      <c r="HWA18" s="1">
        <v>2.30526243607432E-2</v>
      </c>
      <c r="HWB18" s="1">
        <v>3.6403092163968398</v>
      </c>
      <c r="HWC18" s="1">
        <v>3.5188325305356698E-2</v>
      </c>
      <c r="HWD18" s="1">
        <v>1.27506127128094E-2</v>
      </c>
      <c r="HWE18" s="1">
        <v>45.354161881794198</v>
      </c>
      <c r="HWF18" s="1">
        <v>33.237694456655802</v>
      </c>
      <c r="HWG18" s="1">
        <v>0.59083333333333299</v>
      </c>
      <c r="HWH18" s="1">
        <v>11.975206611570201</v>
      </c>
      <c r="HWI18" s="1">
        <v>914.88499819582705</v>
      </c>
      <c r="HWJ18" s="1">
        <v>22.8559784705567</v>
      </c>
      <c r="HWK18" s="1">
        <v>4.1736369236267201</v>
      </c>
      <c r="HWL18" s="1">
        <v>30.584910068046501</v>
      </c>
      <c r="HWM18" s="1">
        <v>52.936289623045298</v>
      </c>
      <c r="HWN18" s="1">
        <v>1974487.2106462</v>
      </c>
      <c r="HWO18" s="1">
        <v>43.196660562766198</v>
      </c>
      <c r="HWP18" s="1">
        <v>0.220853520628849</v>
      </c>
      <c r="HWQ18" s="1">
        <v>2.4387246450553599E-2</v>
      </c>
      <c r="HWR18" s="1">
        <v>0.809577400603264</v>
      </c>
      <c r="HWS18" s="1">
        <v>0.80383748353509399</v>
      </c>
      <c r="HWT18" s="1">
        <v>848.92933947772599</v>
      </c>
      <c r="HWU18" s="1">
        <v>39.459563336440198</v>
      </c>
      <c r="HWV18" s="1">
        <v>-1.32664426570852</v>
      </c>
      <c r="HWW18" s="1">
        <v>-0.30889408062475898</v>
      </c>
      <c r="HWX18" s="1">
        <v>-14997.9412255058</v>
      </c>
      <c r="HWY18" s="1">
        <v>0.78122232476110298</v>
      </c>
      <c r="HWZ18" s="1">
        <v>16.6603187470187</v>
      </c>
      <c r="HXA18" s="1">
        <v>67.685012472049095</v>
      </c>
      <c r="HXB18" s="1">
        <v>69.966741210734298</v>
      </c>
      <c r="HXC18" s="1">
        <v>-0.39417753193355598</v>
      </c>
      <c r="HXD18" s="1">
        <v>0</v>
      </c>
      <c r="HXE18" s="1">
        <v>2.1348880131743301E-2</v>
      </c>
      <c r="HXF18" s="1">
        <v>0.46791316990173798</v>
      </c>
      <c r="HXG18" s="1">
        <v>1998.6209001323</v>
      </c>
      <c r="HXH18" s="1">
        <v>0.90240827124199396</v>
      </c>
      <c r="HXI18" s="1">
        <v>942.43398259088497</v>
      </c>
      <c r="HXJ18" s="1">
        <v>1068.03397727272</v>
      </c>
      <c r="HXK18" s="1">
        <v>17.709885176343199</v>
      </c>
      <c r="HXL18" s="1">
        <v>2.8788813168650999E-2</v>
      </c>
      <c r="HXM18" s="1">
        <v>-3.7110603456852298E-2</v>
      </c>
      <c r="HXN18" s="1">
        <v>0</v>
      </c>
      <c r="HXO18" s="1">
        <v>0.108344666395739</v>
      </c>
      <c r="HXP18" s="1">
        <v>0.24323720437552701</v>
      </c>
      <c r="HXQ18" s="1">
        <v>0.22738075394760601</v>
      </c>
      <c r="HXR18" s="1">
        <v>75.102000000000004</v>
      </c>
      <c r="HXS18" s="1">
        <v>179.47686962881599</v>
      </c>
      <c r="HXT18" s="1">
        <v>1.56617861593214</v>
      </c>
      <c r="HXU18" s="1">
        <v>2.6895013155046402E-2</v>
      </c>
      <c r="HXV18" s="1">
        <v>0.97331623756242702</v>
      </c>
      <c r="HXW18" s="1">
        <v>0</v>
      </c>
      <c r="HXX18" s="1">
        <v>0.25</v>
      </c>
      <c r="HXY18" s="1">
        <v>1.8631766805472901E-2</v>
      </c>
      <c r="HXZ18" s="1">
        <v>0.260382286932827</v>
      </c>
      <c r="HYA18" s="1">
        <v>0</v>
      </c>
      <c r="HYB18" s="1">
        <v>0.98330979564088405</v>
      </c>
      <c r="HYC18" s="1">
        <v>0.937439345837356</v>
      </c>
      <c r="HYD18" s="1">
        <v>7201.9106145251399</v>
      </c>
      <c r="HYE18" s="1">
        <v>65.168999999999997</v>
      </c>
      <c r="HYF18" s="1">
        <v>5.0628853763434201</v>
      </c>
      <c r="HYG18" s="1">
        <v>3042.2780121875899</v>
      </c>
      <c r="HYH18" s="1">
        <v>9.4605665734384198E-2</v>
      </c>
      <c r="HYI18" s="1">
        <v>6.2716180100774004E-3</v>
      </c>
      <c r="HYJ18" s="1">
        <v>0</v>
      </c>
      <c r="HYK18" s="1">
        <v>1872.83251213732</v>
      </c>
      <c r="HYL18" s="1">
        <v>6.6563102521396703E-2</v>
      </c>
      <c r="HYM18" s="1">
        <v>3.0393940148940003E-4</v>
      </c>
      <c r="HYN18" s="1">
        <v>7.9086672128475102E-2</v>
      </c>
      <c r="HYO18" s="1">
        <v>26.8248209203324</v>
      </c>
      <c r="HYP18" s="1">
        <v>-4121.4388252035696</v>
      </c>
      <c r="HYQ18" s="1">
        <v>3.00874454309408</v>
      </c>
      <c r="HYR18" s="1">
        <v>0.97540384681908299</v>
      </c>
      <c r="HYS18" s="1">
        <v>1939.6922846943301</v>
      </c>
      <c r="HYT18" s="1">
        <v>0.20981759612481801</v>
      </c>
      <c r="HYU18" s="1">
        <v>1488.28681178892</v>
      </c>
      <c r="HYV18" s="1">
        <v>35.557374311414101</v>
      </c>
      <c r="HYW18" s="1">
        <v>-0.48423418647991301</v>
      </c>
      <c r="HYX18" s="1">
        <v>3.36513732126913E-2</v>
      </c>
      <c r="HYY18" s="1">
        <v>0.27127362931059501</v>
      </c>
      <c r="HYZ18" s="1">
        <v>5.8892441193709999E-4</v>
      </c>
      <c r="HZA18" s="1">
        <v>40.117013654374198</v>
      </c>
      <c r="HZB18" s="1">
        <v>3.102918503984E-3</v>
      </c>
      <c r="HZC18" s="1">
        <v>3.5532245621267E-3</v>
      </c>
      <c r="HZD18" s="1">
        <v>57.242090133887302</v>
      </c>
      <c r="HZE18" s="1">
        <v>16743.705169111701</v>
      </c>
      <c r="HZF18" s="1">
        <v>4.5935941029261997E-2</v>
      </c>
      <c r="HZG18" s="1">
        <v>159.15899999999999</v>
      </c>
      <c r="HZH18" s="1">
        <v>160.82044445271299</v>
      </c>
      <c r="HZI18" s="1">
        <v>0.87042500615754004</v>
      </c>
      <c r="HZJ18" s="1">
        <v>3.67478278281513</v>
      </c>
      <c r="HZK18" s="1">
        <v>2.3966810750186002E-3</v>
      </c>
      <c r="HZL18" s="1">
        <v>0.89953396385834095</v>
      </c>
      <c r="HZM18" s="1">
        <v>2.6176541479467499</v>
      </c>
      <c r="HZN18" s="1">
        <v>0.27744645064298001</v>
      </c>
      <c r="HZO18" s="1">
        <v>4.2126956288089998E-4</v>
      </c>
      <c r="HZP18" s="1">
        <v>29.732137494637001</v>
      </c>
      <c r="HZQ18" s="1">
        <v>0</v>
      </c>
      <c r="HZR18" s="1">
        <v>0.93567282742549296</v>
      </c>
      <c r="HZS18" s="1">
        <v>0.25025905133800103</v>
      </c>
      <c r="HZT18" s="1">
        <v>2.5369520895231101</v>
      </c>
      <c r="HZU18" s="1">
        <v>33.643869505001298</v>
      </c>
      <c r="HZV18" s="1">
        <v>5.3554320007384701</v>
      </c>
      <c r="HZW18" s="1">
        <v>3.9622738300934</v>
      </c>
      <c r="HZX18" s="1">
        <v>0.96461873733863002</v>
      </c>
      <c r="HZY18" s="1">
        <v>20.058506827187099</v>
      </c>
      <c r="HZZ18" s="1">
        <v>1261.40408665372</v>
      </c>
      <c r="IAA18" s="1">
        <v>59.718217834531004</v>
      </c>
      <c r="IAB18" s="1">
        <v>5.152394577903E-3</v>
      </c>
      <c r="IAC18" s="1">
        <v>2.6125341372500999E-2</v>
      </c>
      <c r="IAD18" s="1">
        <v>0</v>
      </c>
      <c r="IAE18" s="1">
        <v>39.254876502443402</v>
      </c>
      <c r="IAF18" s="1">
        <v>4.8368588425659999E-4</v>
      </c>
      <c r="IAG18" s="1">
        <v>0.92082564910063003</v>
      </c>
      <c r="IAH18" s="1">
        <v>3.3166667237881697E-2</v>
      </c>
      <c r="IAI18" s="1">
        <v>0.26619930072223202</v>
      </c>
      <c r="IAJ18" s="1">
        <v>0.7326439671003</v>
      </c>
      <c r="IAK18" s="1">
        <v>0.31239009377753402</v>
      </c>
      <c r="IAL18" s="1">
        <v>3.2363735773435001E-2</v>
      </c>
      <c r="IAM18" s="1">
        <v>69.966741210734298</v>
      </c>
      <c r="IAN18" s="1">
        <v>0.43088200981344099</v>
      </c>
      <c r="IAO18" s="1">
        <v>218</v>
      </c>
      <c r="IAP18" s="1">
        <v>0.24933560273522601</v>
      </c>
      <c r="IAQ18" s="1">
        <v>1907.0126609906299</v>
      </c>
      <c r="IAR18" s="1">
        <v>431.19387219142101</v>
      </c>
      <c r="IAS18" s="1">
        <v>1.1041193774870599E-2</v>
      </c>
      <c r="IAT18" s="1">
        <v>3.6210458694917098</v>
      </c>
      <c r="IAU18" s="1">
        <v>9.1310861423220899</v>
      </c>
      <c r="IAV18" s="1">
        <v>1035.7030450816401</v>
      </c>
      <c r="IAW18" s="1">
        <v>9.6105570888892992E-3</v>
      </c>
      <c r="IAX18" s="1">
        <v>1.8170084252611299E-2</v>
      </c>
      <c r="IAY18" s="1">
        <v>89.797169198911405</v>
      </c>
      <c r="IAZ18" s="1">
        <v>22.751490678966</v>
      </c>
      <c r="IBA18" s="1">
        <v>-0.15099945598151901</v>
      </c>
      <c r="IBB18" s="1">
        <v>4121.8015993088602</v>
      </c>
      <c r="IBC18" s="1">
        <v>316</v>
      </c>
      <c r="IBD18" s="1">
        <v>86.224999999999994</v>
      </c>
      <c r="IBE18" s="1">
        <v>0.28897462065018698</v>
      </c>
      <c r="IBF18" s="1">
        <v>253.432436755834</v>
      </c>
      <c r="IBG18" s="1">
        <v>1644074.21846148</v>
      </c>
      <c r="IBH18" s="1">
        <v>4.4196072401597597</v>
      </c>
      <c r="IBI18" s="1">
        <v>595.98446622185099</v>
      </c>
      <c r="IBJ18" s="1">
        <v>-2.24054837603776</v>
      </c>
      <c r="IBK18" s="1">
        <v>0</v>
      </c>
      <c r="IBL18" s="1">
        <v>0.79324832329445905</v>
      </c>
      <c r="IBM18" s="1">
        <v>189.87136584731701</v>
      </c>
      <c r="IBN18" s="1">
        <v>1.2060313689365099E-2</v>
      </c>
      <c r="IBO18" s="1">
        <v>0.37195191220659402</v>
      </c>
      <c r="IBP18" s="1">
        <v>5.8505379401125097</v>
      </c>
      <c r="IBQ18" s="1">
        <v>5.2221376134239197</v>
      </c>
      <c r="IBR18" s="1">
        <v>94.846920506207297</v>
      </c>
      <c r="IBS18" s="1">
        <v>-0.36392919711009802</v>
      </c>
      <c r="IBT18" s="1">
        <v>46.3049916201374</v>
      </c>
      <c r="IBU18" s="1">
        <v>3315.8217297813098</v>
      </c>
      <c r="IBV18" s="1">
        <v>1268.27665771385</v>
      </c>
      <c r="IBW18" s="1">
        <v>53.002470000000002</v>
      </c>
      <c r="IBX18" s="1">
        <v>2.6602533792163201</v>
      </c>
      <c r="IBY18" s="1">
        <v>3.2931172361178702</v>
      </c>
      <c r="IBZ18" s="1">
        <v>0.99450657616508797</v>
      </c>
      <c r="ICA18" s="1">
        <v>0.91327722151574897</v>
      </c>
      <c r="ICB18" s="1">
        <v>0.93516237521027101</v>
      </c>
      <c r="ICC18" s="1">
        <v>1.50935460008693</v>
      </c>
      <c r="ICD18" s="1">
        <v>116.37105791755</v>
      </c>
      <c r="ICE18" s="1">
        <v>3.51571849133069</v>
      </c>
      <c r="ICF18" s="1">
        <v>0.246321177223288</v>
      </c>
      <c r="ICG18" s="1">
        <v>0.69330269399863498</v>
      </c>
      <c r="ICH18" s="1">
        <v>3.5908462734154898</v>
      </c>
      <c r="ICI18" s="1">
        <v>406.544130153315</v>
      </c>
      <c r="ICJ18" s="1">
        <v>5.7468431384043901E-2</v>
      </c>
      <c r="ICK18" s="1">
        <v>0.88238571225067897</v>
      </c>
      <c r="ICL18" s="1">
        <v>1.7109835615146202E-2</v>
      </c>
      <c r="ICM18" s="1">
        <v>4.3633965278364996E-3</v>
      </c>
      <c r="ICN18" s="1">
        <v>627.29978819508005</v>
      </c>
      <c r="ICO18" s="1">
        <v>9.9892332696730011E-4</v>
      </c>
      <c r="ICP18" s="1">
        <v>16.2997259606672</v>
      </c>
      <c r="ICQ18" s="1">
        <v>21.377558326431899</v>
      </c>
      <c r="ICR18" s="1">
        <v>4.1872254186893901E-2</v>
      </c>
      <c r="ICS18" s="1">
        <v>0.10479807602006901</v>
      </c>
      <c r="ICT18" s="1">
        <v>2.5398847744208601</v>
      </c>
      <c r="ICU18" s="1">
        <v>1839.3991802721</v>
      </c>
      <c r="ICV18" s="1">
        <v>0.148219470999957</v>
      </c>
      <c r="ICW18" s="1">
        <v>1272.37621968592</v>
      </c>
      <c r="ICX18" s="1">
        <v>1.4098227077619999E-4</v>
      </c>
      <c r="ICY18" s="1">
        <v>0</v>
      </c>
      <c r="ICZ18" s="1">
        <v>0</v>
      </c>
      <c r="IDA18" s="1">
        <v>6.3036173354121203</v>
      </c>
      <c r="IDB18" s="1">
        <v>5.0032921264859601E-2</v>
      </c>
      <c r="IDC18" s="1">
        <v>0.24490881025478101</v>
      </c>
      <c r="IDD18" s="1">
        <v>2.3298542201973499E-2</v>
      </c>
      <c r="IDE18" s="1">
        <v>0.88865083128365396</v>
      </c>
      <c r="IDF18" s="1">
        <v>83.730622923205104</v>
      </c>
      <c r="IDG18" s="1">
        <v>2.9361738695601698</v>
      </c>
      <c r="IDH18" s="1">
        <v>0.85714285714285698</v>
      </c>
      <c r="IDI18" s="1">
        <v>-0.265131956194052</v>
      </c>
      <c r="IDJ18" s="1">
        <v>29.426988758509601</v>
      </c>
      <c r="IDK18" s="1">
        <v>38.307558741654198</v>
      </c>
      <c r="IDL18" s="1">
        <v>0.91577848766126502</v>
      </c>
      <c r="IDM18" s="1">
        <v>5.2429202775218897</v>
      </c>
      <c r="IDN18" s="1">
        <v>0</v>
      </c>
      <c r="IDO18" s="1">
        <v>9.9483110232995095E-2</v>
      </c>
      <c r="IDP18" s="1">
        <v>1</v>
      </c>
      <c r="IDQ18" s="1">
        <v>485647.01200329303</v>
      </c>
      <c r="IDR18" s="1">
        <v>72.874434999518797</v>
      </c>
      <c r="IDS18" s="1">
        <v>0</v>
      </c>
      <c r="IDT18" s="1">
        <v>0.25969736803474303</v>
      </c>
      <c r="IDU18" s="1">
        <v>8.6881368268745499E-2</v>
      </c>
      <c r="IDV18" s="1">
        <v>1.10991101854698E-2</v>
      </c>
      <c r="IDW18" s="1">
        <v>0.207785106566026</v>
      </c>
      <c r="IDX18" s="1">
        <v>9.2590121611267798E-2</v>
      </c>
      <c r="IDY18" s="1">
        <v>0.802647368421052</v>
      </c>
      <c r="IDZ18" s="1">
        <v>0.28774528571357</v>
      </c>
      <c r="IEA18" s="1">
        <v>213.456676739838</v>
      </c>
      <c r="IEB18" s="1">
        <v>1.2817159344737501</v>
      </c>
      <c r="IEC18" s="1">
        <v>88.686110711609999</v>
      </c>
      <c r="IED18" s="1">
        <v>3.2746328457583899E-2</v>
      </c>
      <c r="IEE18" s="1">
        <v>651.52826895303497</v>
      </c>
      <c r="IEF18" s="1">
        <v>1.74329667927104</v>
      </c>
      <c r="IEG18" s="1">
        <v>1247546.6343118199</v>
      </c>
      <c r="IEH18" s="1">
        <v>201</v>
      </c>
      <c r="IEI18" s="1">
        <v>0.27030785023560999</v>
      </c>
      <c r="IEJ18" s="1">
        <v>0.27498639960435201</v>
      </c>
      <c r="IEK18" s="1">
        <v>365.56499064421899</v>
      </c>
      <c r="IEL18" s="1">
        <v>7.8325233612986794E-2</v>
      </c>
      <c r="IEM18" s="1">
        <v>3.4730421650356398</v>
      </c>
      <c r="IEN18" s="1">
        <v>7.1040080258284094E-2</v>
      </c>
      <c r="IEO18" s="1">
        <v>673.73703845911905</v>
      </c>
      <c r="IEP18" s="1">
        <v>14.4313376448483</v>
      </c>
      <c r="IEQ18" s="1">
        <v>5.4442488196435303E-2</v>
      </c>
      <c r="IER18" s="1">
        <v>9.3463851510232008</v>
      </c>
      <c r="IES18" s="1">
        <v>11.884477519218599</v>
      </c>
      <c r="IET18" s="1">
        <v>98.330661106067794</v>
      </c>
      <c r="IEU18" s="1">
        <v>12.2065556157337</v>
      </c>
      <c r="IEV18" s="1">
        <v>6.4361709830303004</v>
      </c>
      <c r="IEW18" s="1">
        <v>0.16763058484075899</v>
      </c>
      <c r="IEX18" s="1">
        <v>-11933.5500232833</v>
      </c>
      <c r="IEY18" s="1">
        <v>6.2060235417899602E-2</v>
      </c>
      <c r="IEZ18" s="1">
        <v>1.7543900147000802E-2</v>
      </c>
      <c r="IFA18" s="1">
        <v>4.58826350321183</v>
      </c>
      <c r="IFB18" s="1">
        <v>1722.3603452198099</v>
      </c>
      <c r="IFC18" s="1">
        <v>9.6214818779584599E-2</v>
      </c>
      <c r="IFD18" s="1">
        <v>3148.97087831627</v>
      </c>
      <c r="IFE18" s="1">
        <v>25.503187864591901</v>
      </c>
      <c r="IFF18" s="1">
        <v>0.28398698131957101</v>
      </c>
      <c r="IFG18" s="1">
        <v>6.1930642039557204</v>
      </c>
      <c r="IFH18" s="1">
        <v>30.570538527078799</v>
      </c>
      <c r="IFI18" s="1">
        <v>357.442450559458</v>
      </c>
      <c r="IFJ18" s="1">
        <v>0.94995390904488797</v>
      </c>
      <c r="IFK18" s="1">
        <v>405.10354810331</v>
      </c>
      <c r="IFL18" s="1">
        <v>0.13752276867030899</v>
      </c>
      <c r="IFM18" s="1">
        <v>1463.3383752452901</v>
      </c>
      <c r="IFN18" s="1">
        <v>5.4690023639364096</v>
      </c>
      <c r="IFO18" s="1">
        <v>73326.547948909996</v>
      </c>
      <c r="IFP18" s="1">
        <v>0.32731942658004098</v>
      </c>
      <c r="IFQ18" s="1">
        <v>7.1222511482958204</v>
      </c>
      <c r="IFR18" s="1">
        <v>2.1885245901639299</v>
      </c>
      <c r="IFS18" s="1">
        <v>20.0735342586472</v>
      </c>
      <c r="IFT18" s="1">
        <v>0.96634862678730804</v>
      </c>
      <c r="IFU18" s="1">
        <v>106.9251</v>
      </c>
      <c r="IFV18" s="1">
        <v>595.53615835314497</v>
      </c>
      <c r="IFW18" s="1">
        <v>49.442319834217201</v>
      </c>
      <c r="IFX18" s="1">
        <v>36.325490196078398</v>
      </c>
      <c r="IFY18" s="1">
        <v>15.148849797023001</v>
      </c>
      <c r="IFZ18" s="1">
        <v>32.437342698783901</v>
      </c>
      <c r="IGA18" s="1">
        <v>0.73244802937125397</v>
      </c>
      <c r="IGB18" s="1">
        <v>1</v>
      </c>
      <c r="IGC18" s="1">
        <v>2.4735842849884402</v>
      </c>
      <c r="IGD18" s="1">
        <v>0.96337567647214595</v>
      </c>
      <c r="IGE18" s="1">
        <v>0.59484897089336597</v>
      </c>
      <c r="IGF18" s="1">
        <v>2.4757281553397998</v>
      </c>
      <c r="IGG18" s="1">
        <v>5.5989379235128001E-3</v>
      </c>
      <c r="IGH18" s="1">
        <v>2084.3901512521102</v>
      </c>
      <c r="IGI18" s="1">
        <v>39586.972391968498</v>
      </c>
      <c r="IGJ18" s="1">
        <v>36.464657212537197</v>
      </c>
      <c r="IGK18" s="1">
        <v>475.36239152113001</v>
      </c>
      <c r="IGL18" s="1">
        <v>5.0216746778627597</v>
      </c>
      <c r="IGM18" s="1">
        <v>1255.4728680758001</v>
      </c>
      <c r="IGN18" s="1">
        <v>4.00252877026099</v>
      </c>
      <c r="IGO18" s="1">
        <v>2.66837624375727E-2</v>
      </c>
      <c r="IGP18" s="1">
        <v>1779.3038309567</v>
      </c>
      <c r="IGQ18" s="1">
        <v>12.8307677656735</v>
      </c>
      <c r="IGR18" s="1">
        <v>19.313207915827899</v>
      </c>
      <c r="IGS18" s="1">
        <v>0.22034346713679001</v>
      </c>
      <c r="IGT18" s="1">
        <v>719.06929046406299</v>
      </c>
      <c r="IGU18" s="1">
        <v>39.571525836305803</v>
      </c>
      <c r="IGV18" s="1">
        <v>54.885662053348099</v>
      </c>
      <c r="IGW18" s="1">
        <v>1.06211658034496E-2</v>
      </c>
      <c r="IGX18" s="1">
        <v>8.1911170384199995E-4</v>
      </c>
      <c r="IGY18" s="1">
        <v>4.5671399782883002</v>
      </c>
      <c r="IGZ18" s="1">
        <v>-0.552300549325211</v>
      </c>
      <c r="IHA18" s="1">
        <v>165.845803778972</v>
      </c>
      <c r="IHB18" s="1">
        <v>-1.60602034740426</v>
      </c>
      <c r="IHC18" s="1">
        <v>4.0191340710181399E-2</v>
      </c>
      <c r="IHD18" s="1">
        <v>0</v>
      </c>
      <c r="IHE18" s="1">
        <v>2.6104996649014001E-2</v>
      </c>
      <c r="IHF18" s="1">
        <v>14616.578959864801</v>
      </c>
      <c r="IHG18" s="1">
        <v>3.1497294717516E-3</v>
      </c>
      <c r="IHH18" s="1">
        <v>2140.1013219268302</v>
      </c>
      <c r="IHI18" s="1">
        <v>29.693228865523899</v>
      </c>
      <c r="IHJ18" s="1">
        <v>124.015673523435</v>
      </c>
      <c r="IHK18" s="1">
        <v>36.168834785561202</v>
      </c>
      <c r="IHL18" s="1">
        <v>6.0237378243989301</v>
      </c>
      <c r="IHM18" s="1">
        <v>384.00345726058299</v>
      </c>
      <c r="IHN18" s="1">
        <v>1</v>
      </c>
      <c r="IHO18" s="1">
        <v>0.52027711088668305</v>
      </c>
      <c r="IHP18" s="1">
        <v>0.214512477506416</v>
      </c>
      <c r="IHQ18" s="1">
        <v>100.225781886741</v>
      </c>
      <c r="IHR18" s="1">
        <v>43.365352319062097</v>
      </c>
      <c r="IHS18" s="1">
        <v>268</v>
      </c>
      <c r="IHT18" s="1">
        <v>-0.30030582698659303</v>
      </c>
      <c r="IHU18" s="1">
        <v>0</v>
      </c>
      <c r="IHV18" s="1">
        <v>6.7819563701128002E-3</v>
      </c>
      <c r="IHW18" s="1">
        <v>337.35741755851302</v>
      </c>
      <c r="IHX18" s="1">
        <v>33027.789948126599</v>
      </c>
      <c r="IHY18" s="1">
        <v>6350093.4056432098</v>
      </c>
      <c r="IHZ18" s="1">
        <v>0.99105395776512295</v>
      </c>
      <c r="IIA18" s="1">
        <v>41.7728364301624</v>
      </c>
      <c r="IIB18" s="1">
        <v>1.5924974244558101E-2</v>
      </c>
      <c r="IIC18" s="1">
        <v>1477.3475463043601</v>
      </c>
      <c r="IID18" s="1">
        <v>0.952587179886354</v>
      </c>
      <c r="IIE18" s="1">
        <v>0</v>
      </c>
      <c r="IIF18" s="1">
        <v>7157.3842399855002</v>
      </c>
      <c r="IIG18" s="1">
        <v>8.9425136239605005E-3</v>
      </c>
      <c r="IIH18" s="1">
        <v>2.7710062314376002E-2</v>
      </c>
      <c r="III18" s="1">
        <v>14.5423580261384</v>
      </c>
      <c r="IIJ18" s="1">
        <v>0.78601634726519498</v>
      </c>
      <c r="IIK18" s="1">
        <v>151.666724003957</v>
      </c>
      <c r="IIL18" s="1">
        <v>8.6058728448275501E-2</v>
      </c>
      <c r="IIM18" s="1">
        <v>0.42591000898597198</v>
      </c>
      <c r="IIN18" s="1">
        <v>24.983487586891702</v>
      </c>
      <c r="IIO18" s="1">
        <v>8.3381384249508993E-3</v>
      </c>
      <c r="IIP18" s="1">
        <v>1</v>
      </c>
      <c r="IIQ18" s="1">
        <v>1458.6838844464</v>
      </c>
      <c r="IIR18" s="1">
        <v>2558.17258218901</v>
      </c>
      <c r="IIS18" s="1">
        <v>4.7225063987725399E-2</v>
      </c>
      <c r="IIT18" s="1">
        <v>0.70581423500065199</v>
      </c>
      <c r="IIU18" s="1">
        <v>22.868667647918699</v>
      </c>
      <c r="IIV18" s="1">
        <v>0.21485603921792301</v>
      </c>
      <c r="IIW18" s="1">
        <v>33.0624146152322</v>
      </c>
      <c r="IIX18" s="1">
        <v>4600.6744665974102</v>
      </c>
      <c r="IIY18" s="1">
        <v>1.21899736147757</v>
      </c>
      <c r="IIZ18" s="1">
        <v>23.3440897262379</v>
      </c>
      <c r="IJA18" s="1">
        <v>0.987939686310634</v>
      </c>
      <c r="IJB18" s="1">
        <v>0.14666724858319</v>
      </c>
      <c r="IJC18" s="1">
        <v>1.3325298922895199</v>
      </c>
      <c r="IJD18" s="1">
        <v>29.4860820029538</v>
      </c>
      <c r="IJE18" s="1">
        <v>72.198980679670399</v>
      </c>
      <c r="IJF18" s="1">
        <v>4.7225063987725399E-2</v>
      </c>
      <c r="IJG18" s="1">
        <v>0.48785591698904102</v>
      </c>
      <c r="IJH18" s="1">
        <v>0.70458158749608202</v>
      </c>
      <c r="IJI18" s="1">
        <v>293.91773848692202</v>
      </c>
      <c r="IJJ18" s="1">
        <v>0.255305561975053</v>
      </c>
      <c r="IJK18" s="1">
        <v>2.93688435817527E-2</v>
      </c>
      <c r="IJL18" s="1">
        <v>33.028360521097198</v>
      </c>
      <c r="IJM18" s="1">
        <v>0.94185088957264396</v>
      </c>
      <c r="IJN18" s="1">
        <v>428</v>
      </c>
      <c r="IJO18" s="1">
        <v>1011.84869634104</v>
      </c>
      <c r="IJP18" s="1">
        <v>0.70962298854543704</v>
      </c>
      <c r="IJQ18" s="1">
        <v>27.047440993673899</v>
      </c>
    </row>
    <row r="19" spans="1:6361" ht="15.75" customHeight="1" x14ac:dyDescent="0.2">
      <c r="A19" s="1" t="s">
        <v>6378</v>
      </c>
      <c r="B19" s="1">
        <v>65</v>
      </c>
      <c r="C19" s="1">
        <v>61</v>
      </c>
      <c r="D19" s="1">
        <v>127</v>
      </c>
      <c r="E19" s="1">
        <v>1</v>
      </c>
      <c r="F19" s="1">
        <v>23.993818865896198</v>
      </c>
      <c r="G19" s="1">
        <v>2</v>
      </c>
      <c r="H19" s="1">
        <v>1</v>
      </c>
      <c r="I19" s="1">
        <v>2</v>
      </c>
      <c r="J19" s="1">
        <v>85003</v>
      </c>
      <c r="K19" s="1">
        <v>1</v>
      </c>
      <c r="L19" s="1">
        <v>1</v>
      </c>
      <c r="M19" s="1">
        <v>0</v>
      </c>
      <c r="N19" s="1">
        <v>2</v>
      </c>
      <c r="O19" s="1">
        <v>0</v>
      </c>
      <c r="P19" s="1">
        <v>0</v>
      </c>
      <c r="Q19" s="1">
        <v>0</v>
      </c>
      <c r="R19" s="1">
        <v>2</v>
      </c>
      <c r="S19" s="1">
        <v>4</v>
      </c>
      <c r="T19" s="1">
        <v>0</v>
      </c>
      <c r="U19" s="1">
        <v>2</v>
      </c>
      <c r="V19" s="1">
        <v>1</v>
      </c>
      <c r="W19" s="1">
        <v>2</v>
      </c>
      <c r="X19" s="1">
        <v>0</v>
      </c>
      <c r="Y19" s="1">
        <v>1</v>
      </c>
      <c r="Z19" s="1">
        <v>13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1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1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1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1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1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1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1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1</v>
      </c>
      <c r="LS19" s="1">
        <v>0</v>
      </c>
      <c r="LT19" s="1">
        <v>0</v>
      </c>
      <c r="LU19" s="1">
        <v>1</v>
      </c>
      <c r="LV19" s="1">
        <v>412</v>
      </c>
      <c r="LW19" s="1">
        <v>0</v>
      </c>
      <c r="LX19" s="1">
        <v>0</v>
      </c>
      <c r="LY19" s="1">
        <v>0</v>
      </c>
      <c r="LZ19" s="1">
        <v>0</v>
      </c>
      <c r="MA19" s="1">
        <v>1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1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1</v>
      </c>
      <c r="UB19" s="1">
        <v>0</v>
      </c>
      <c r="UC19" s="1">
        <v>0</v>
      </c>
      <c r="UD19" s="1">
        <v>0</v>
      </c>
      <c r="UE19" s="1">
        <v>1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1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0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0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1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0</v>
      </c>
      <c r="AGB19" s="1">
        <v>1</v>
      </c>
      <c r="AGC19" s="1">
        <v>0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1</v>
      </c>
      <c r="AGU19" s="1">
        <v>0</v>
      </c>
      <c r="AGV19" s="1">
        <v>0</v>
      </c>
      <c r="AGW19" s="1">
        <v>0</v>
      </c>
      <c r="AGX19" s="1">
        <v>0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0</v>
      </c>
      <c r="AIB19" s="1">
        <v>0</v>
      </c>
      <c r="AIC19" s="1">
        <v>0</v>
      </c>
      <c r="AID19" s="1">
        <v>0</v>
      </c>
      <c r="AIE19" s="1">
        <v>0</v>
      </c>
      <c r="AIF19" s="1">
        <v>0</v>
      </c>
      <c r="AIG19" s="1">
        <v>0</v>
      </c>
      <c r="AIH19" s="1">
        <v>0</v>
      </c>
      <c r="AII19" s="1">
        <v>0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0</v>
      </c>
      <c r="AIP19" s="1">
        <v>0</v>
      </c>
      <c r="AIQ19" s="1">
        <v>0</v>
      </c>
      <c r="AIR19" s="1">
        <v>0</v>
      </c>
      <c r="AIS19" s="1">
        <v>0</v>
      </c>
      <c r="AIT19" s="1">
        <v>0</v>
      </c>
      <c r="AIU19" s="1">
        <v>0</v>
      </c>
      <c r="AIV19" s="1">
        <v>0</v>
      </c>
      <c r="AIW19" s="1">
        <v>0</v>
      </c>
      <c r="AIX19" s="1">
        <v>0</v>
      </c>
      <c r="AIY19" s="1">
        <v>1</v>
      </c>
      <c r="AIZ19" s="1">
        <v>0</v>
      </c>
      <c r="AJA19" s="1">
        <v>0</v>
      </c>
      <c r="AJB19" s="1">
        <v>0</v>
      </c>
      <c r="AJC19" s="1">
        <v>1</v>
      </c>
      <c r="AJD19" s="1">
        <v>0</v>
      </c>
      <c r="AJE19" s="1">
        <v>0</v>
      </c>
      <c r="AJF19" s="1">
        <v>0</v>
      </c>
      <c r="AJG19" s="1">
        <v>0</v>
      </c>
      <c r="AJH19" s="1">
        <v>0</v>
      </c>
      <c r="AJI19" s="1">
        <v>0</v>
      </c>
      <c r="AJJ19" s="1">
        <v>0</v>
      </c>
      <c r="AJK19" s="1">
        <v>-0.28599999999999998</v>
      </c>
      <c r="AJL19" s="1">
        <v>0</v>
      </c>
      <c r="AJM19" s="1">
        <v>0</v>
      </c>
      <c r="AJN19" s="1">
        <v>0</v>
      </c>
      <c r="AJO19" s="1">
        <v>-0.127</v>
      </c>
      <c r="AJP19" s="1">
        <v>0.191</v>
      </c>
      <c r="AJQ19" s="1">
        <v>0</v>
      </c>
      <c r="AJR19" s="1">
        <v>1.6E-2</v>
      </c>
      <c r="AJS19" s="1">
        <v>0</v>
      </c>
      <c r="AJT19" s="1">
        <v>0</v>
      </c>
      <c r="AJU19" s="1">
        <v>0</v>
      </c>
      <c r="AJV19" s="1">
        <v>0</v>
      </c>
      <c r="AJW19" s="1">
        <v>1.6E-2</v>
      </c>
      <c r="AJX19" s="1">
        <v>0</v>
      </c>
      <c r="AJY19" s="1">
        <v>0.191</v>
      </c>
      <c r="AJZ19" s="1">
        <v>0</v>
      </c>
      <c r="AKA19" s="1">
        <v>-0.28599999999999998</v>
      </c>
      <c r="AKB19" s="1">
        <v>0.191</v>
      </c>
      <c r="AKC19" s="1">
        <v>6.4000000000000001E-2</v>
      </c>
      <c r="AKD19" s="1">
        <v>0</v>
      </c>
      <c r="AKE19" s="1">
        <v>0</v>
      </c>
      <c r="AKF19" s="1">
        <v>0</v>
      </c>
      <c r="AKG19" s="1">
        <v>0</v>
      </c>
      <c r="AKH19" s="1">
        <v>0</v>
      </c>
      <c r="AKI19" s="1">
        <v>0</v>
      </c>
      <c r="AKJ19" s="1">
        <v>0</v>
      </c>
      <c r="AKK19" s="1">
        <v>0</v>
      </c>
      <c r="AKL19" s="1">
        <v>0</v>
      </c>
      <c r="AKM19" s="1">
        <v>0</v>
      </c>
      <c r="AKN19" s="1">
        <v>0</v>
      </c>
      <c r="AKO19" s="1">
        <v>0</v>
      </c>
      <c r="AKP19" s="1">
        <v>-0.127</v>
      </c>
      <c r="AKQ19" s="1">
        <v>0</v>
      </c>
      <c r="AKR19" s="1">
        <v>0</v>
      </c>
      <c r="AKS19" s="1">
        <v>0</v>
      </c>
      <c r="AKT19" s="1">
        <v>0</v>
      </c>
      <c r="AKU19" s="1">
        <v>-0.28599999999999998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-0.127</v>
      </c>
      <c r="ALB19" s="1">
        <v>0</v>
      </c>
      <c r="ALC19" s="1">
        <v>0</v>
      </c>
      <c r="ALD19" s="1">
        <v>0</v>
      </c>
      <c r="ALE19" s="1">
        <v>-0.109</v>
      </c>
      <c r="ALF19" s="1">
        <v>0.191</v>
      </c>
      <c r="ALG19" s="1">
        <v>-0.28599999999999998</v>
      </c>
      <c r="ALH19" s="1">
        <v>0</v>
      </c>
      <c r="ALI19" s="1">
        <v>0</v>
      </c>
      <c r="ALJ19" s="1">
        <v>0</v>
      </c>
      <c r="ALK19" s="1">
        <v>0</v>
      </c>
      <c r="ALL19" s="1">
        <v>0.191</v>
      </c>
      <c r="ALM19" s="1">
        <v>-0.109</v>
      </c>
      <c r="ALN19" s="1">
        <v>0</v>
      </c>
      <c r="ALO19" s="1">
        <v>0.13800000000000001</v>
      </c>
      <c r="ALP19" s="1">
        <v>0</v>
      </c>
      <c r="ALQ19" s="1">
        <v>-0.17299999999999999</v>
      </c>
      <c r="ALR19" s="1">
        <v>0</v>
      </c>
      <c r="ALS19" s="1">
        <v>0</v>
      </c>
      <c r="ALT19" s="1">
        <v>0</v>
      </c>
      <c r="ALU19" s="1">
        <v>0</v>
      </c>
      <c r="ALV19" s="1">
        <v>0</v>
      </c>
      <c r="ALW19" s="1">
        <v>0</v>
      </c>
      <c r="ALX19" s="1">
        <v>0</v>
      </c>
      <c r="ALY19" s="1">
        <v>0</v>
      </c>
      <c r="ALZ19" s="1">
        <v>0</v>
      </c>
      <c r="AMA19" s="1">
        <v>-0.23799999999999999</v>
      </c>
      <c r="AMB19" s="1">
        <v>0</v>
      </c>
      <c r="AMC19" s="1">
        <v>-0.109</v>
      </c>
      <c r="AMD19" s="1">
        <v>0</v>
      </c>
      <c r="AME19" s="1">
        <v>0</v>
      </c>
      <c r="AMF19" s="1">
        <v>0</v>
      </c>
      <c r="AMG19" s="1">
        <v>0</v>
      </c>
      <c r="AMH19" s="1">
        <v>-0.56000000000000005</v>
      </c>
      <c r="AMI19" s="1">
        <v>-0.14399999999999999</v>
      </c>
      <c r="AMJ19" s="1">
        <v>-0.109</v>
      </c>
      <c r="AMK19" s="1">
        <v>-0.109</v>
      </c>
      <c r="AML19" s="1">
        <v>0</v>
      </c>
      <c r="AMM19" s="1">
        <v>0</v>
      </c>
      <c r="AMN19" s="1">
        <v>0.191</v>
      </c>
      <c r="AMO19" s="1">
        <v>0</v>
      </c>
      <c r="AMP19" s="1">
        <v>0</v>
      </c>
      <c r="AMQ19" s="1">
        <v>0</v>
      </c>
      <c r="AMR19" s="1">
        <v>6.4000000000000001E-2</v>
      </c>
      <c r="AMS19" s="1">
        <v>1.093</v>
      </c>
      <c r="AMT19" s="1">
        <v>0.13800000000000001</v>
      </c>
      <c r="AMU19" s="1">
        <v>0.191</v>
      </c>
      <c r="AMV19" s="1">
        <v>2.3E-2</v>
      </c>
      <c r="AMW19" s="1">
        <v>-0.109</v>
      </c>
      <c r="AMX19" s="1">
        <v>-0.109</v>
      </c>
      <c r="AMY19" s="1">
        <v>0</v>
      </c>
      <c r="AMZ19" s="1">
        <v>0</v>
      </c>
      <c r="ANA19" s="1">
        <v>-0.109</v>
      </c>
      <c r="ANB19" s="1">
        <v>0</v>
      </c>
      <c r="ANC19" s="1">
        <v>0</v>
      </c>
      <c r="AND19" s="1">
        <v>0</v>
      </c>
      <c r="ANE19" s="1">
        <v>0</v>
      </c>
      <c r="ANF19" s="1">
        <v>0</v>
      </c>
      <c r="ANG19" s="1">
        <v>-0.26700000000000002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0.191</v>
      </c>
      <c r="ANQ19" s="1">
        <v>1.6E-2</v>
      </c>
      <c r="ANR19" s="1">
        <v>0</v>
      </c>
      <c r="ANS19" s="1">
        <v>0</v>
      </c>
      <c r="ANT19" s="1">
        <v>0</v>
      </c>
      <c r="ANU19" s="1">
        <v>2.3E-2</v>
      </c>
      <c r="ANV19" s="1">
        <v>0</v>
      </c>
      <c r="ANW19" s="1">
        <v>0</v>
      </c>
      <c r="ANX19" s="1">
        <v>0</v>
      </c>
      <c r="ANY19" s="1">
        <v>0</v>
      </c>
      <c r="ANZ19" s="1">
        <v>-0.28599999999999998</v>
      </c>
      <c r="AOA19" s="1">
        <v>-0.109</v>
      </c>
      <c r="AOB19" s="1">
        <v>0</v>
      </c>
      <c r="AOC19" s="1">
        <v>-0.28599999999999998</v>
      </c>
      <c r="AOD19" s="1">
        <v>0</v>
      </c>
      <c r="AOE19" s="1">
        <v>0</v>
      </c>
      <c r="AOF19" s="1">
        <v>0</v>
      </c>
      <c r="AOG19" s="1">
        <v>0</v>
      </c>
      <c r="AOH19" s="1">
        <v>0</v>
      </c>
      <c r="AOI19" s="1">
        <v>0</v>
      </c>
      <c r="AOJ19" s="1">
        <v>0</v>
      </c>
      <c r="AOK19" s="1">
        <v>-0.112</v>
      </c>
      <c r="AOL19" s="1">
        <v>-0.109</v>
      </c>
      <c r="AOM19" s="1">
        <v>0</v>
      </c>
      <c r="AON19" s="1">
        <v>-0.127</v>
      </c>
      <c r="AOO19" s="1">
        <v>0</v>
      </c>
      <c r="AOP19" s="1">
        <v>0</v>
      </c>
      <c r="AOQ19" s="1">
        <v>-0.112</v>
      </c>
      <c r="AOR19" s="1">
        <v>0</v>
      </c>
      <c r="AOS19" s="1">
        <v>-0.109</v>
      </c>
      <c r="AOT19" s="1">
        <v>0.191</v>
      </c>
      <c r="AOU19" s="1">
        <v>0</v>
      </c>
      <c r="AOV19" s="1">
        <v>1.6E-2</v>
      </c>
      <c r="AOW19" s="1">
        <v>-0.109</v>
      </c>
      <c r="AOX19" s="1">
        <v>0</v>
      </c>
      <c r="AOY19" s="1">
        <v>0</v>
      </c>
      <c r="AOZ19" s="1">
        <v>0</v>
      </c>
      <c r="APA19" s="1">
        <v>0</v>
      </c>
      <c r="APB19" s="1">
        <v>0</v>
      </c>
      <c r="APC19" s="1">
        <v>0</v>
      </c>
      <c r="APD19" s="1">
        <v>-0.23799999999999999</v>
      </c>
      <c r="APE19" s="1">
        <v>0</v>
      </c>
      <c r="APF19" s="1">
        <v>0</v>
      </c>
      <c r="APG19" s="1">
        <v>0</v>
      </c>
      <c r="APH19" s="1">
        <v>0</v>
      </c>
      <c r="API19" s="1">
        <v>0</v>
      </c>
      <c r="APJ19" s="1">
        <v>0</v>
      </c>
      <c r="APK19" s="1">
        <v>0</v>
      </c>
      <c r="APL19" s="1">
        <v>0</v>
      </c>
      <c r="APM19" s="1">
        <v>0.13800000000000001</v>
      </c>
      <c r="APN19" s="1">
        <v>0.13300000000000001</v>
      </c>
      <c r="APO19" s="1">
        <v>0.13300000000000001</v>
      </c>
      <c r="APP19" s="1">
        <v>9.8000000000000004E-2</v>
      </c>
      <c r="APQ19" s="1">
        <v>0</v>
      </c>
      <c r="APR19" s="1">
        <v>0.44400000000000001</v>
      </c>
      <c r="APS19" s="1">
        <v>0</v>
      </c>
      <c r="APT19" s="1">
        <v>0</v>
      </c>
      <c r="APU19" s="1">
        <v>-0.109</v>
      </c>
      <c r="APV19" s="1">
        <v>-0.35199999999999998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-0.13500000000000001</v>
      </c>
      <c r="AQE19" s="1">
        <v>0</v>
      </c>
      <c r="AQF19" s="1">
        <v>0</v>
      </c>
      <c r="AQG19" s="1">
        <v>1.093</v>
      </c>
      <c r="AQH19" s="1">
        <v>0</v>
      </c>
      <c r="AQI19" s="1">
        <v>2.3E-2</v>
      </c>
      <c r="AQJ19" s="1">
        <v>0</v>
      </c>
      <c r="AQK19" s="1">
        <v>-0.67599999999999905</v>
      </c>
      <c r="AQL19" s="1">
        <v>0</v>
      </c>
      <c r="AQM19" s="1">
        <v>0</v>
      </c>
      <c r="AQN19" s="1">
        <v>-0.56000000000000005</v>
      </c>
      <c r="AQO19" s="1">
        <v>0</v>
      </c>
      <c r="AQP19" s="1">
        <v>0</v>
      </c>
      <c r="AQQ19" s="1">
        <v>1.6E-2</v>
      </c>
      <c r="AQR19" s="1">
        <v>0</v>
      </c>
      <c r="AQS19" s="1">
        <v>0</v>
      </c>
      <c r="AQT19" s="1">
        <v>0</v>
      </c>
      <c r="AQU19" s="1">
        <v>0</v>
      </c>
      <c r="AQV19" s="1">
        <v>0</v>
      </c>
      <c r="AQW19" s="1">
        <v>0</v>
      </c>
      <c r="AQX19" s="1">
        <v>0</v>
      </c>
      <c r="AQY19" s="1">
        <v>0</v>
      </c>
      <c r="AQZ19" s="1">
        <v>0</v>
      </c>
      <c r="ARA19" s="1">
        <v>0</v>
      </c>
      <c r="ARB19" s="1">
        <v>0</v>
      </c>
      <c r="ARC19" s="1">
        <v>6.4000000000000001E-2</v>
      </c>
      <c r="ARD19" s="1">
        <v>0</v>
      </c>
      <c r="ARE19" s="1">
        <v>0.13300000000000001</v>
      </c>
      <c r="ARF19" s="1">
        <v>0</v>
      </c>
      <c r="ARG19" s="1">
        <v>0</v>
      </c>
      <c r="ARH19" s="1">
        <v>0</v>
      </c>
      <c r="ARI19" s="1">
        <v>0</v>
      </c>
      <c r="ARJ19" s="1">
        <v>-0.874</v>
      </c>
      <c r="ARK19" s="1">
        <v>0</v>
      </c>
      <c r="ARL19" s="1">
        <v>0</v>
      </c>
      <c r="ARM19" s="1">
        <v>0</v>
      </c>
      <c r="ARN19" s="1">
        <v>0</v>
      </c>
      <c r="ARO19" s="1">
        <v>0</v>
      </c>
      <c r="ARP19" s="1">
        <v>-0.127</v>
      </c>
      <c r="ARQ19" s="1">
        <v>0.191</v>
      </c>
      <c r="ARR19" s="1">
        <v>0</v>
      </c>
      <c r="ARS19" s="1">
        <v>0</v>
      </c>
      <c r="ART19" s="1">
        <v>0</v>
      </c>
      <c r="ARU19" s="1">
        <v>-0.109</v>
      </c>
      <c r="ARV19" s="1">
        <v>0</v>
      </c>
      <c r="ARW19" s="1">
        <v>-0.112</v>
      </c>
      <c r="ARX19" s="1">
        <v>-0.23799999999999999</v>
      </c>
      <c r="ARY19" s="1">
        <v>0</v>
      </c>
      <c r="ARZ19" s="1">
        <v>-0.127</v>
      </c>
      <c r="ASA19" s="1">
        <v>0</v>
      </c>
      <c r="ASB19" s="1">
        <v>-0.127</v>
      </c>
      <c r="ASC19" s="1">
        <v>0.191</v>
      </c>
      <c r="ASD19" s="1">
        <v>0</v>
      </c>
      <c r="ASE19" s="1">
        <v>0</v>
      </c>
      <c r="ASF19" s="1">
        <v>-0.28599999999999998</v>
      </c>
      <c r="ASG19" s="1">
        <v>0</v>
      </c>
      <c r="ASH19" s="1">
        <v>0</v>
      </c>
      <c r="ASI19" s="1">
        <v>-0.23799999999999999</v>
      </c>
      <c r="ASJ19" s="1">
        <v>0</v>
      </c>
      <c r="ASK19" s="1">
        <v>1.093</v>
      </c>
      <c r="ASL19" s="1">
        <v>-3.7999999999999999E-2</v>
      </c>
      <c r="ASM19" s="1">
        <v>0</v>
      </c>
      <c r="ASN19" s="1">
        <v>0</v>
      </c>
      <c r="ASO19" s="1">
        <v>0</v>
      </c>
      <c r="ASP19" s="1">
        <v>-0.109</v>
      </c>
      <c r="ASQ19" s="1">
        <v>0</v>
      </c>
      <c r="ASR19" s="1">
        <v>0</v>
      </c>
      <c r="ASS19" s="1">
        <v>0</v>
      </c>
      <c r="AST19" s="1">
        <v>-0.127</v>
      </c>
      <c r="ASU19" s="1">
        <v>-0.109</v>
      </c>
      <c r="ASV19" s="1">
        <v>0</v>
      </c>
      <c r="ASW19" s="1">
        <v>-0.109</v>
      </c>
      <c r="ASX19" s="1">
        <v>0.191</v>
      </c>
      <c r="ASY19" s="1">
        <v>0</v>
      </c>
      <c r="ASZ19" s="1">
        <v>0</v>
      </c>
      <c r="ATA19" s="1">
        <v>0</v>
      </c>
      <c r="ATB19" s="1">
        <v>2.3E-2</v>
      </c>
      <c r="ATC19" s="1">
        <v>0</v>
      </c>
      <c r="ATD19" s="1">
        <v>1.6E-2</v>
      </c>
      <c r="ATE19" s="1">
        <v>0</v>
      </c>
      <c r="ATF19" s="1">
        <v>0</v>
      </c>
      <c r="ATG19" s="1">
        <v>0</v>
      </c>
      <c r="ATH19" s="1">
        <v>0</v>
      </c>
      <c r="ATI19" s="1">
        <v>-0.28599999999999998</v>
      </c>
      <c r="ATJ19" s="1">
        <v>-0.28599999999999998</v>
      </c>
      <c r="ATK19" s="1">
        <v>0</v>
      </c>
      <c r="ATL19" s="1">
        <v>0</v>
      </c>
      <c r="ATM19" s="1">
        <v>-0.13500000000000001</v>
      </c>
      <c r="ATN19" s="1">
        <v>0</v>
      </c>
      <c r="ATO19" s="1">
        <v>0.13800000000000001</v>
      </c>
      <c r="ATP19" s="1">
        <v>0</v>
      </c>
      <c r="ATQ19" s="1">
        <v>6.4000000000000001E-2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0</v>
      </c>
      <c r="ATX19" s="1">
        <v>0</v>
      </c>
      <c r="ATY19" s="1">
        <v>0</v>
      </c>
      <c r="ATZ19" s="1">
        <v>-0.28599999999999998</v>
      </c>
      <c r="AUA19" s="1">
        <v>0</v>
      </c>
      <c r="AUB19" s="1">
        <v>-0.23799999999999999</v>
      </c>
      <c r="AUC19" s="1">
        <v>0</v>
      </c>
      <c r="AUD19" s="1">
        <v>0</v>
      </c>
      <c r="AUE19" s="1">
        <v>0</v>
      </c>
      <c r="AUF19" s="1">
        <v>0</v>
      </c>
      <c r="AUG19" s="1">
        <v>0</v>
      </c>
      <c r="AUH19" s="1">
        <v>-0.28599999999999998</v>
      </c>
      <c r="AUI19" s="1">
        <v>0</v>
      </c>
      <c r="AUJ19" s="1">
        <v>-0.109</v>
      </c>
      <c r="AUK19" s="1">
        <v>-0.23799999999999999</v>
      </c>
      <c r="AUL19" s="1">
        <v>-0.109</v>
      </c>
      <c r="AUM19" s="1">
        <v>0</v>
      </c>
      <c r="AUN19" s="1">
        <v>0</v>
      </c>
      <c r="AUO19" s="1">
        <v>0</v>
      </c>
      <c r="AUP19" s="1">
        <v>-0.23799999999999999</v>
      </c>
      <c r="AUQ19" s="1">
        <v>0.13300000000000001</v>
      </c>
      <c r="AUR19" s="1">
        <v>0</v>
      </c>
      <c r="AUS19" s="1">
        <v>0</v>
      </c>
      <c r="AUT19" s="1">
        <v>-0.28599999999999998</v>
      </c>
      <c r="AUU19" s="1">
        <v>0</v>
      </c>
      <c r="AUV19" s="1">
        <v>0</v>
      </c>
      <c r="AUW19" s="1">
        <v>0</v>
      </c>
      <c r="AUX19" s="1">
        <v>0</v>
      </c>
      <c r="AUY19" s="1">
        <v>0</v>
      </c>
      <c r="AUZ19" s="1">
        <v>0</v>
      </c>
      <c r="AVA19" s="1">
        <v>0</v>
      </c>
      <c r="AVB19" s="1">
        <v>0</v>
      </c>
      <c r="AVC19" s="1">
        <v>0</v>
      </c>
      <c r="AVD19" s="1">
        <v>-0.109</v>
      </c>
      <c r="AVE19" s="1">
        <v>0</v>
      </c>
      <c r="AVF19" s="1">
        <v>-0.109</v>
      </c>
      <c r="AVG19" s="1">
        <v>0</v>
      </c>
      <c r="AVH19" s="1">
        <v>-0.874</v>
      </c>
      <c r="AVI19" s="1">
        <v>0</v>
      </c>
      <c r="AVJ19" s="1">
        <v>-0.127</v>
      </c>
      <c r="AVK19" s="1">
        <v>0</v>
      </c>
      <c r="AVL19" s="1">
        <v>-0.56000000000000005</v>
      </c>
      <c r="AVM19" s="1">
        <v>0</v>
      </c>
      <c r="AVN19" s="1">
        <v>-0.17299999999999999</v>
      </c>
      <c r="AVO19" s="1">
        <v>0</v>
      </c>
      <c r="AVP19" s="1">
        <v>-0.28599999999999998</v>
      </c>
      <c r="AVQ19" s="1">
        <v>-0.112</v>
      </c>
      <c r="AVR19" s="1">
        <v>0</v>
      </c>
      <c r="AVS19" s="1">
        <v>0</v>
      </c>
      <c r="AVT19" s="1">
        <v>-0.56000000000000005</v>
      </c>
      <c r="AVU19" s="1">
        <v>-0.109</v>
      </c>
      <c r="AVV19" s="1">
        <v>-0.23799999999999999</v>
      </c>
      <c r="AVW19" s="1">
        <v>0</v>
      </c>
      <c r="AVX19" s="1">
        <v>2.3E-2</v>
      </c>
      <c r="AVY19" s="1">
        <v>-0.14399999999999999</v>
      </c>
      <c r="AVZ19" s="1">
        <v>-0.28599999999999998</v>
      </c>
      <c r="AWA19" s="1">
        <v>-0.127</v>
      </c>
      <c r="AWB19" s="1">
        <v>-0.109</v>
      </c>
      <c r="AWC19" s="1">
        <v>6.4000000000000001E-2</v>
      </c>
      <c r="AWD19" s="1">
        <v>0</v>
      </c>
      <c r="AWE19" s="1">
        <v>-0.28599999999999998</v>
      </c>
      <c r="AWF19" s="1">
        <v>-0.28599999999999998</v>
      </c>
      <c r="AWG19" s="1">
        <v>-0.23799999999999999</v>
      </c>
      <c r="AWH19" s="1">
        <v>0</v>
      </c>
      <c r="AWI19" s="1">
        <v>0</v>
      </c>
      <c r="AWJ19" s="1">
        <v>0</v>
      </c>
      <c r="AWK19" s="1">
        <v>-0.13500000000000001</v>
      </c>
      <c r="AWL19" s="1">
        <v>6.4000000000000001E-2</v>
      </c>
      <c r="AWM19" s="1">
        <v>0</v>
      </c>
      <c r="AWN19" s="1">
        <v>0.191</v>
      </c>
      <c r="AWO19" s="1">
        <v>0.307</v>
      </c>
      <c r="AWP19" s="1">
        <v>0</v>
      </c>
      <c r="AWQ19" s="1">
        <v>-0.23799999999999999</v>
      </c>
      <c r="AWR19" s="1">
        <v>0</v>
      </c>
      <c r="AWS19" s="1">
        <v>0</v>
      </c>
      <c r="AWT19" s="1">
        <v>0</v>
      </c>
      <c r="AWU19" s="1">
        <v>0.191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-0.127</v>
      </c>
      <c r="AXB19" s="1">
        <v>1.6E-2</v>
      </c>
      <c r="AXC19" s="1">
        <v>0</v>
      </c>
      <c r="AXD19" s="1">
        <v>-0.109</v>
      </c>
      <c r="AXE19" s="1">
        <v>0</v>
      </c>
      <c r="AXF19" s="1">
        <v>0</v>
      </c>
      <c r="AXG19" s="1">
        <v>0.191</v>
      </c>
      <c r="AXH19" s="1">
        <v>0.432</v>
      </c>
      <c r="AXI19" s="1">
        <v>0</v>
      </c>
      <c r="AXJ19" s="1">
        <v>0</v>
      </c>
      <c r="AXK19" s="1">
        <v>0</v>
      </c>
      <c r="AXL19" s="1">
        <v>0</v>
      </c>
      <c r="AXM19" s="1">
        <v>6.4000000000000001E-2</v>
      </c>
      <c r="AXN19" s="1">
        <v>-0.14399999999999999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0</v>
      </c>
      <c r="AXV19" s="1">
        <v>0</v>
      </c>
      <c r="AXW19" s="1">
        <v>-1.4999999999999999E-2</v>
      </c>
      <c r="AXX19" s="1">
        <v>0</v>
      </c>
      <c r="AXY19" s="1">
        <v>-0.56000000000000005</v>
      </c>
      <c r="AXZ19" s="1">
        <v>0</v>
      </c>
      <c r="AYA19" s="1">
        <v>0</v>
      </c>
      <c r="AYB19" s="1">
        <v>0</v>
      </c>
      <c r="AYC19" s="1">
        <v>0</v>
      </c>
      <c r="AYD19" s="1">
        <v>0</v>
      </c>
      <c r="AYE19" s="1">
        <v>0</v>
      </c>
      <c r="AYF19" s="1">
        <v>1.6E-2</v>
      </c>
      <c r="AYG19" s="1">
        <v>0</v>
      </c>
      <c r="AYH19" s="1">
        <v>0</v>
      </c>
      <c r="AYI19" s="1">
        <v>0</v>
      </c>
      <c r="AYJ19" s="1">
        <v>0</v>
      </c>
      <c r="AYK19" s="1">
        <v>-0.109</v>
      </c>
      <c r="AYL19" s="1">
        <v>-0.28599999999999998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-0.109</v>
      </c>
      <c r="AYT19" s="1">
        <v>6.4000000000000001E-2</v>
      </c>
      <c r="AYU19" s="1">
        <v>-0.23799999999999999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0.191</v>
      </c>
      <c r="AZB19" s="1">
        <v>-0.127</v>
      </c>
      <c r="AZC19" s="1">
        <v>2.3E-2</v>
      </c>
      <c r="AZD19" s="1">
        <v>0</v>
      </c>
      <c r="AZE19" s="1">
        <v>-0.127</v>
      </c>
      <c r="AZF19" s="1">
        <v>0</v>
      </c>
      <c r="AZG19" s="1">
        <v>-0.109</v>
      </c>
      <c r="AZH19" s="1">
        <v>-0.109</v>
      </c>
      <c r="AZI19" s="1">
        <v>0</v>
      </c>
      <c r="AZJ19" s="1">
        <v>0</v>
      </c>
      <c r="AZK19" s="1">
        <v>0</v>
      </c>
      <c r="AZL19" s="1">
        <v>0</v>
      </c>
      <c r="AZM19" s="1">
        <v>0</v>
      </c>
      <c r="AZN19" s="1">
        <v>0</v>
      </c>
      <c r="AZO19" s="1">
        <v>0</v>
      </c>
      <c r="AZP19" s="1">
        <v>0</v>
      </c>
      <c r="AZQ19" s="1">
        <v>0</v>
      </c>
      <c r="AZR19" s="1">
        <v>0</v>
      </c>
      <c r="AZS19" s="1">
        <v>0</v>
      </c>
      <c r="AZT19" s="1">
        <v>-0.28599999999999998</v>
      </c>
      <c r="AZU19" s="1">
        <v>-0.109</v>
      </c>
      <c r="AZV19" s="1">
        <v>0.42</v>
      </c>
      <c r="AZW19" s="1">
        <v>0</v>
      </c>
      <c r="AZX19" s="1">
        <v>0.191</v>
      </c>
      <c r="AZY19" s="1">
        <v>-0.28599999999999998</v>
      </c>
      <c r="AZZ19" s="1">
        <v>0</v>
      </c>
      <c r="BAA19" s="1">
        <v>0</v>
      </c>
      <c r="BAB19" s="1">
        <v>0.191</v>
      </c>
      <c r="BAC19" s="1">
        <v>0</v>
      </c>
      <c r="BAD19" s="1">
        <v>0</v>
      </c>
      <c r="BAE19" s="1">
        <v>0</v>
      </c>
      <c r="BAF19" s="1">
        <v>0</v>
      </c>
      <c r="BAG19" s="1">
        <v>0</v>
      </c>
      <c r="BAH19" s="1">
        <v>-0.23799999999999999</v>
      </c>
      <c r="BAI19" s="1">
        <v>-0.127</v>
      </c>
      <c r="BAJ19" s="1">
        <v>-0.28599999999999998</v>
      </c>
      <c r="BAK19" s="1">
        <v>0</v>
      </c>
      <c r="BAL19" s="1">
        <v>2.3E-2</v>
      </c>
      <c r="BAM19" s="1">
        <v>0</v>
      </c>
      <c r="BAN19" s="1">
        <v>2.3E-2</v>
      </c>
      <c r="BAO19" s="1">
        <v>-0.17299999999999999</v>
      </c>
      <c r="BAP19" s="1">
        <v>0</v>
      </c>
      <c r="BAQ19" s="1">
        <v>0</v>
      </c>
      <c r="BAR19" s="1">
        <v>0.42</v>
      </c>
      <c r="BAS19" s="1">
        <v>0</v>
      </c>
      <c r="BAT19" s="1">
        <v>0</v>
      </c>
      <c r="BAU19" s="1">
        <v>0</v>
      </c>
      <c r="BAV19" s="1">
        <v>0.191</v>
      </c>
      <c r="BAW19" s="1">
        <v>0</v>
      </c>
      <c r="BAX19" s="1">
        <v>0</v>
      </c>
      <c r="BAY19" s="1">
        <v>0.191</v>
      </c>
      <c r="BAZ19" s="1">
        <v>0</v>
      </c>
      <c r="BBA19" s="1">
        <v>0</v>
      </c>
      <c r="BBB19" s="1">
        <v>-0.28599999999999998</v>
      </c>
      <c r="BBC19" s="1">
        <v>0</v>
      </c>
      <c r="BBD19" s="1">
        <v>0</v>
      </c>
      <c r="BBE19" s="1">
        <v>0</v>
      </c>
      <c r="BBF19" s="1">
        <v>0</v>
      </c>
      <c r="BBG19" s="1">
        <v>-1.4999999999999999E-2</v>
      </c>
      <c r="BBH19" s="1">
        <v>0</v>
      </c>
      <c r="BBI19" s="1">
        <v>0</v>
      </c>
      <c r="BBJ19" s="1">
        <v>0</v>
      </c>
      <c r="BBK19" s="1">
        <v>-0.28599999999999998</v>
      </c>
      <c r="BBL19" s="1">
        <v>0</v>
      </c>
      <c r="BBM19" s="1">
        <v>0.13300000000000001</v>
      </c>
      <c r="BBN19" s="1">
        <v>0</v>
      </c>
      <c r="BBO19" s="1">
        <v>-0.109</v>
      </c>
      <c r="BBP19" s="1">
        <v>0</v>
      </c>
      <c r="BBQ19" s="1">
        <v>0</v>
      </c>
      <c r="BBR19" s="1">
        <v>-0.109</v>
      </c>
      <c r="BBS19" s="1">
        <v>-0.109</v>
      </c>
      <c r="BBT19" s="1">
        <v>0</v>
      </c>
      <c r="BBU19" s="1">
        <v>0</v>
      </c>
      <c r="BBV19" s="1">
        <v>0</v>
      </c>
      <c r="BBW19" s="1">
        <v>-0.14399999999999999</v>
      </c>
      <c r="BBX19" s="1">
        <v>-0.127</v>
      </c>
      <c r="BBY19" s="1">
        <v>0.191</v>
      </c>
      <c r="BBZ19" s="1">
        <v>0</v>
      </c>
      <c r="BCA19" s="1">
        <v>0</v>
      </c>
      <c r="BCB19" s="1">
        <v>0</v>
      </c>
      <c r="BCC19" s="1">
        <v>0</v>
      </c>
      <c r="BCD19" s="1">
        <v>0.13300000000000001</v>
      </c>
      <c r="BCE19" s="1">
        <v>0</v>
      </c>
      <c r="BCF19" s="1">
        <v>0</v>
      </c>
      <c r="BCG19" s="1">
        <v>0</v>
      </c>
      <c r="BCH19" s="1">
        <v>0</v>
      </c>
      <c r="BCI19" s="1">
        <v>0</v>
      </c>
      <c r="BCJ19" s="1">
        <v>0</v>
      </c>
      <c r="BCK19" s="1">
        <v>0</v>
      </c>
      <c r="BCL19" s="1">
        <v>0</v>
      </c>
      <c r="BCM19" s="1">
        <v>0</v>
      </c>
      <c r="BCN19" s="1">
        <v>0</v>
      </c>
      <c r="BCO19" s="1">
        <v>0</v>
      </c>
      <c r="BCP19" s="1">
        <v>0</v>
      </c>
      <c r="BCQ19" s="1">
        <v>0</v>
      </c>
      <c r="BCR19" s="1">
        <v>0</v>
      </c>
      <c r="BCS19" s="1">
        <v>0</v>
      </c>
      <c r="BCT19" s="1">
        <v>0</v>
      </c>
      <c r="BCU19" s="1">
        <v>0</v>
      </c>
      <c r="BCV19" s="1">
        <v>0</v>
      </c>
      <c r="BCW19" s="1">
        <v>0</v>
      </c>
      <c r="BCX19" s="1">
        <v>-0.127</v>
      </c>
      <c r="BCY19" s="1">
        <v>-0.127</v>
      </c>
      <c r="BCZ19" s="1">
        <v>0</v>
      </c>
      <c r="BDA19" s="1">
        <v>0</v>
      </c>
      <c r="BDB19" s="1">
        <v>0</v>
      </c>
      <c r="BDC19" s="1">
        <v>0</v>
      </c>
      <c r="BDD19" s="1">
        <v>0</v>
      </c>
      <c r="BDE19" s="1">
        <v>0</v>
      </c>
      <c r="BDF19" s="1">
        <v>-0.28599999999999998</v>
      </c>
      <c r="BDG19" s="1">
        <v>0</v>
      </c>
      <c r="BDH19" s="1">
        <v>0</v>
      </c>
      <c r="BDI19" s="1">
        <v>0</v>
      </c>
      <c r="BDJ19" s="1">
        <v>0</v>
      </c>
      <c r="BDK19" s="1">
        <v>0</v>
      </c>
      <c r="BDL19" s="1">
        <v>0</v>
      </c>
      <c r="BDM19" s="1">
        <v>0</v>
      </c>
      <c r="BDN19" s="1">
        <v>6.4000000000000001E-2</v>
      </c>
      <c r="BDO19" s="1">
        <v>0</v>
      </c>
      <c r="BDP19" s="1">
        <v>0</v>
      </c>
      <c r="BDQ19" s="1">
        <v>-0.23799999999999999</v>
      </c>
      <c r="BDR19" s="1">
        <v>0</v>
      </c>
      <c r="BDS19" s="1">
        <v>0</v>
      </c>
      <c r="BDT19" s="1">
        <v>0</v>
      </c>
      <c r="BDU19" s="1">
        <v>0</v>
      </c>
      <c r="BDV19" s="1">
        <v>-0.17299999999999999</v>
      </c>
      <c r="BDW19" s="1">
        <v>0</v>
      </c>
      <c r="BDX19" s="1">
        <v>0</v>
      </c>
      <c r="BDY19" s="1">
        <v>0</v>
      </c>
      <c r="BDZ19" s="1">
        <v>0</v>
      </c>
      <c r="BEA19" s="1">
        <v>0</v>
      </c>
      <c r="BEB19" s="1">
        <v>0</v>
      </c>
      <c r="BEC19" s="1">
        <v>0</v>
      </c>
      <c r="BED19" s="1">
        <v>-0.23799999999999999</v>
      </c>
      <c r="BEE19" s="1">
        <v>0</v>
      </c>
      <c r="BEF19" s="1">
        <v>2.3E-2</v>
      </c>
      <c r="BEG19" s="1">
        <v>0</v>
      </c>
      <c r="BEH19" s="1">
        <v>0</v>
      </c>
      <c r="BEI19" s="1">
        <v>0</v>
      </c>
      <c r="BEJ19" s="1">
        <v>0</v>
      </c>
      <c r="BEK19" s="1">
        <v>0</v>
      </c>
      <c r="BEL19" s="1">
        <v>0</v>
      </c>
      <c r="BEM19" s="1">
        <v>0</v>
      </c>
      <c r="BEN19" s="1">
        <v>-0.28599999999999998</v>
      </c>
      <c r="BEO19" s="1">
        <v>0.191</v>
      </c>
      <c r="BEP19" s="1">
        <v>0</v>
      </c>
      <c r="BEQ19" s="1">
        <v>-0.23799999999999999</v>
      </c>
      <c r="BER19" s="1">
        <v>0</v>
      </c>
      <c r="BES19" s="1">
        <v>1.6E-2</v>
      </c>
      <c r="BET19" s="1">
        <v>0</v>
      </c>
      <c r="BEU19" s="1">
        <v>0</v>
      </c>
      <c r="BEV19" s="1">
        <v>0</v>
      </c>
      <c r="BEW19" s="1">
        <v>-0.17299999999999999</v>
      </c>
      <c r="BEX19" s="1">
        <v>0</v>
      </c>
      <c r="BEY19" s="1">
        <v>0</v>
      </c>
      <c r="BEZ19" s="1">
        <v>-0.17299999999999999</v>
      </c>
      <c r="BFA19" s="1">
        <v>0</v>
      </c>
      <c r="BFB19" s="1">
        <v>0.20200000000000001</v>
      </c>
      <c r="BFC19" s="1">
        <v>2.3E-2</v>
      </c>
      <c r="BFD19" s="1">
        <v>0</v>
      </c>
      <c r="BFE19" s="1">
        <v>-0.109</v>
      </c>
      <c r="BFF19" s="1">
        <v>-0.23799999999999999</v>
      </c>
      <c r="BFG19" s="1">
        <v>0</v>
      </c>
      <c r="BFH19" s="1">
        <v>-0.28599999999999998</v>
      </c>
      <c r="BFI19" s="1">
        <v>0.191</v>
      </c>
      <c r="BFJ19" s="1">
        <v>0</v>
      </c>
      <c r="BFK19" s="1">
        <v>0</v>
      </c>
      <c r="BFL19" s="1">
        <v>0</v>
      </c>
      <c r="BFM19" s="1">
        <v>0</v>
      </c>
      <c r="BFN19" s="1">
        <v>-0.109</v>
      </c>
      <c r="BFO19" s="1">
        <v>0</v>
      </c>
      <c r="BFP19" s="1">
        <v>0</v>
      </c>
      <c r="BFQ19" s="1">
        <v>0.191</v>
      </c>
      <c r="BFR19" s="1">
        <v>0</v>
      </c>
      <c r="BFS19" s="1">
        <v>0.13300000000000001</v>
      </c>
      <c r="BFT19" s="1">
        <v>0</v>
      </c>
      <c r="BFU19" s="1">
        <v>0</v>
      </c>
      <c r="BFV19" s="1">
        <v>0</v>
      </c>
      <c r="BFW19" s="1">
        <v>0</v>
      </c>
      <c r="BFX19" s="1">
        <v>0</v>
      </c>
      <c r="BFY19" s="1">
        <v>0</v>
      </c>
      <c r="BFZ19" s="1">
        <v>0</v>
      </c>
      <c r="BGA19" s="1">
        <v>0</v>
      </c>
      <c r="BGB19" s="1">
        <v>0</v>
      </c>
      <c r="BGC19" s="1">
        <v>0.191</v>
      </c>
      <c r="BGD19" s="1">
        <v>0</v>
      </c>
      <c r="BGE19" s="1">
        <v>-0.109</v>
      </c>
      <c r="BGF19" s="1">
        <v>0</v>
      </c>
      <c r="BGG19" s="1">
        <v>0.13300000000000001</v>
      </c>
      <c r="BGH19" s="1">
        <v>0</v>
      </c>
      <c r="BGI19" s="1">
        <v>0</v>
      </c>
      <c r="BGJ19" s="1">
        <v>0</v>
      </c>
      <c r="BGK19" s="1">
        <v>0</v>
      </c>
      <c r="BGL19" s="1">
        <v>0</v>
      </c>
      <c r="BGM19" s="1">
        <v>0</v>
      </c>
      <c r="BGN19" s="1">
        <v>-0.17299999999999999</v>
      </c>
      <c r="BGO19" s="1">
        <v>0</v>
      </c>
      <c r="BGP19" s="1">
        <v>0</v>
      </c>
      <c r="BGQ19" s="1">
        <v>0</v>
      </c>
      <c r="BGR19" s="1">
        <v>0</v>
      </c>
      <c r="BGS19" s="1">
        <v>0.191</v>
      </c>
      <c r="BGT19" s="1">
        <v>-0.109</v>
      </c>
      <c r="BGU19" s="1">
        <v>0</v>
      </c>
      <c r="BGV19" s="1">
        <v>0</v>
      </c>
      <c r="BGW19" s="1">
        <v>0.13300000000000001</v>
      </c>
      <c r="BGX19" s="1">
        <v>0.183</v>
      </c>
      <c r="BGY19" s="1">
        <v>-0.109</v>
      </c>
      <c r="BGZ19" s="1">
        <v>0</v>
      </c>
      <c r="BHA19" s="1">
        <v>0</v>
      </c>
      <c r="BHB19" s="1">
        <v>0</v>
      </c>
      <c r="BHC19" s="1">
        <v>-0.28599999999999998</v>
      </c>
      <c r="BHD19" s="1">
        <v>-0.109</v>
      </c>
      <c r="BHE19" s="1">
        <v>0</v>
      </c>
      <c r="BHF19" s="1">
        <v>-0.27150000000000002</v>
      </c>
      <c r="BHG19" s="1">
        <v>0</v>
      </c>
      <c r="BHH19" s="1">
        <v>-0.28599999999999998</v>
      </c>
      <c r="BHI19" s="1">
        <v>0</v>
      </c>
      <c r="BHJ19" s="1">
        <v>-0.23799999999999999</v>
      </c>
      <c r="BHK19" s="1">
        <v>0</v>
      </c>
      <c r="BHL19" s="1">
        <v>0</v>
      </c>
      <c r="BHM19" s="1">
        <v>0</v>
      </c>
      <c r="BHN19" s="1">
        <v>0</v>
      </c>
      <c r="BHO19" s="1">
        <v>0</v>
      </c>
      <c r="BHP19" s="1">
        <v>-0.127</v>
      </c>
      <c r="BHQ19" s="1">
        <v>-0.127</v>
      </c>
      <c r="BHR19" s="1">
        <v>-0.52900000000000003</v>
      </c>
      <c r="BHS19" s="1">
        <v>0</v>
      </c>
      <c r="BHT19" s="1">
        <v>0</v>
      </c>
      <c r="BHU19" s="1">
        <v>0</v>
      </c>
      <c r="BHV19" s="1">
        <v>0</v>
      </c>
      <c r="BHW19" s="1">
        <v>-0.17299999999999999</v>
      </c>
      <c r="BHX19" s="1">
        <v>0.44400000000000001</v>
      </c>
      <c r="BHY19" s="1">
        <v>0</v>
      </c>
      <c r="BHZ19" s="1">
        <v>0</v>
      </c>
      <c r="BIA19" s="1">
        <v>0</v>
      </c>
      <c r="BIB19" s="1">
        <v>0.191</v>
      </c>
      <c r="BIC19" s="1">
        <v>-0.109</v>
      </c>
      <c r="BID19" s="1">
        <v>0</v>
      </c>
      <c r="BIE19" s="1">
        <v>0</v>
      </c>
      <c r="BIF19" s="1">
        <v>0.13300000000000001</v>
      </c>
      <c r="BIG19" s="1">
        <v>0</v>
      </c>
      <c r="BIH19" s="1">
        <v>0</v>
      </c>
      <c r="BII19" s="1">
        <v>0</v>
      </c>
      <c r="BIJ19" s="1">
        <v>0</v>
      </c>
      <c r="BIK19" s="1">
        <v>0</v>
      </c>
      <c r="BIL19" s="1">
        <v>0</v>
      </c>
      <c r="BIM19" s="1">
        <v>0</v>
      </c>
      <c r="BIN19" s="1">
        <v>0</v>
      </c>
      <c r="BIO19" s="1">
        <v>0</v>
      </c>
      <c r="BIP19" s="1">
        <v>0</v>
      </c>
      <c r="BIQ19" s="1">
        <v>0</v>
      </c>
      <c r="BIR19" s="1">
        <v>0</v>
      </c>
      <c r="BIS19" s="1">
        <v>0</v>
      </c>
      <c r="BIT19" s="1">
        <v>0</v>
      </c>
      <c r="BIU19" s="1">
        <v>0</v>
      </c>
      <c r="BIV19" s="1">
        <v>0</v>
      </c>
      <c r="BIW19" s="1">
        <v>0</v>
      </c>
      <c r="BIX19" s="1">
        <v>0</v>
      </c>
      <c r="BIY19" s="1">
        <v>0</v>
      </c>
      <c r="BIZ19" s="1">
        <v>0</v>
      </c>
      <c r="BJA19" s="1">
        <v>0</v>
      </c>
      <c r="BJB19" s="1">
        <v>0</v>
      </c>
      <c r="BJC19" s="1">
        <v>0</v>
      </c>
      <c r="BJD19" s="1">
        <v>0</v>
      </c>
      <c r="BJE19" s="1">
        <v>0</v>
      </c>
      <c r="BJF19" s="1">
        <v>0</v>
      </c>
      <c r="BJG19" s="1">
        <v>0</v>
      </c>
      <c r="BJH19" s="1">
        <v>0</v>
      </c>
      <c r="BJI19" s="1">
        <v>0</v>
      </c>
      <c r="BJJ19" s="1">
        <v>0</v>
      </c>
      <c r="BJK19" s="1">
        <v>0</v>
      </c>
      <c r="BJL19" s="1">
        <v>0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0</v>
      </c>
      <c r="BJV19" s="1">
        <v>0</v>
      </c>
      <c r="BJW19" s="1">
        <v>0</v>
      </c>
      <c r="BJX19" s="1">
        <v>0</v>
      </c>
      <c r="BJY19" s="1">
        <v>0</v>
      </c>
      <c r="BJZ19" s="1">
        <v>0</v>
      </c>
      <c r="BKA19" s="1">
        <v>0</v>
      </c>
      <c r="BKB19" s="1">
        <v>0</v>
      </c>
      <c r="BKC19" s="1">
        <v>0</v>
      </c>
      <c r="BKD19" s="1">
        <v>1</v>
      </c>
      <c r="BKE19" s="1">
        <v>0</v>
      </c>
      <c r="BKF19" s="1">
        <v>0</v>
      </c>
      <c r="BKG19" s="1">
        <v>0</v>
      </c>
      <c r="BKH19" s="1">
        <v>0</v>
      </c>
      <c r="BKI19" s="1">
        <v>0</v>
      </c>
      <c r="BKJ19" s="1">
        <v>0</v>
      </c>
      <c r="BKK19" s="1">
        <v>1</v>
      </c>
      <c r="BKL19" s="1">
        <v>0</v>
      </c>
      <c r="BKM19" s="1">
        <v>0</v>
      </c>
      <c r="BKN19" s="1">
        <v>0</v>
      </c>
      <c r="BKO19" s="1">
        <v>0</v>
      </c>
      <c r="BKP19" s="1">
        <v>0</v>
      </c>
      <c r="BKQ19" s="1">
        <v>0</v>
      </c>
      <c r="BKR19" s="1">
        <v>0</v>
      </c>
      <c r="BKS19" s="1">
        <v>0</v>
      </c>
      <c r="BKT19" s="1">
        <v>0</v>
      </c>
      <c r="BKU19" s="1">
        <v>0</v>
      </c>
      <c r="BKV19" s="1">
        <v>0</v>
      </c>
      <c r="BKW19" s="1">
        <v>0</v>
      </c>
      <c r="BKX19" s="1">
        <v>0</v>
      </c>
      <c r="BKY19" s="1">
        <v>0</v>
      </c>
      <c r="BKZ19" s="1">
        <v>0</v>
      </c>
      <c r="BLA19" s="1">
        <v>0</v>
      </c>
      <c r="BLB19" s="1">
        <v>0</v>
      </c>
      <c r="BLC19" s="1">
        <v>0</v>
      </c>
      <c r="BLD19" s="1">
        <v>0</v>
      </c>
      <c r="BLE19" s="1">
        <v>0</v>
      </c>
      <c r="BLF19" s="1">
        <v>0</v>
      </c>
      <c r="BLG19" s="1">
        <v>0</v>
      </c>
      <c r="BLH19" s="1">
        <v>0</v>
      </c>
      <c r="BLI19" s="1">
        <v>0</v>
      </c>
      <c r="BLJ19" s="1">
        <v>0</v>
      </c>
      <c r="BLK19" s="1">
        <v>0</v>
      </c>
      <c r="BLL19" s="1">
        <v>0</v>
      </c>
      <c r="BLM19" s="1">
        <v>0</v>
      </c>
      <c r="BLN19" s="1">
        <v>0</v>
      </c>
      <c r="BLO19" s="1">
        <v>0</v>
      </c>
      <c r="BLP19" s="1">
        <v>0</v>
      </c>
      <c r="BLQ19" s="1">
        <v>0</v>
      </c>
      <c r="BLR19" s="1">
        <v>0</v>
      </c>
      <c r="BLS19" s="1">
        <v>0</v>
      </c>
      <c r="BLT19" s="1">
        <v>0</v>
      </c>
      <c r="BLU19" s="1">
        <v>0</v>
      </c>
      <c r="BLV19" s="1">
        <v>0</v>
      </c>
      <c r="BLW19" s="1">
        <v>0</v>
      </c>
      <c r="BLX19" s="1">
        <v>0</v>
      </c>
      <c r="BLY19" s="1">
        <v>0</v>
      </c>
      <c r="BLZ19" s="1">
        <v>0</v>
      </c>
      <c r="BMA19" s="1">
        <v>0</v>
      </c>
      <c r="BMB19" s="1">
        <v>0</v>
      </c>
      <c r="BMC19" s="1">
        <v>0</v>
      </c>
      <c r="BMD19" s="1">
        <v>0</v>
      </c>
      <c r="BME19" s="1">
        <v>0</v>
      </c>
      <c r="BMF19" s="1">
        <v>0</v>
      </c>
      <c r="BMG19" s="1">
        <v>0</v>
      </c>
      <c r="BMH19" s="1">
        <v>0</v>
      </c>
      <c r="BMI19" s="1">
        <v>0</v>
      </c>
      <c r="BMJ19" s="1">
        <v>0</v>
      </c>
      <c r="BMK19" s="1">
        <v>0</v>
      </c>
      <c r="BML19" s="1">
        <v>0</v>
      </c>
      <c r="BMM19" s="1">
        <v>0</v>
      </c>
      <c r="BMN19" s="1">
        <v>0</v>
      </c>
      <c r="BMO19" s="1">
        <v>0</v>
      </c>
      <c r="BMP19" s="1">
        <v>0</v>
      </c>
      <c r="BMQ19" s="1">
        <v>0</v>
      </c>
      <c r="BMR19" s="1">
        <v>0</v>
      </c>
      <c r="BMS19" s="1">
        <v>0</v>
      </c>
      <c r="BMT19" s="1">
        <v>0</v>
      </c>
      <c r="BMU19" s="1">
        <v>0</v>
      </c>
      <c r="BMV19" s="1">
        <v>0</v>
      </c>
      <c r="BMW19" s="1">
        <v>0</v>
      </c>
      <c r="BMX19" s="1">
        <v>0</v>
      </c>
      <c r="BMY19" s="1">
        <v>0</v>
      </c>
      <c r="BMZ19" s="1">
        <v>0</v>
      </c>
      <c r="BNA19" s="1">
        <v>0</v>
      </c>
      <c r="BNB19" s="1">
        <v>0</v>
      </c>
      <c r="BNC19" s="1">
        <v>0</v>
      </c>
      <c r="BND19" s="1">
        <v>0</v>
      </c>
      <c r="BNE19" s="1">
        <v>0</v>
      </c>
      <c r="BNF19" s="1">
        <v>0</v>
      </c>
      <c r="BNG19" s="1">
        <v>0</v>
      </c>
      <c r="BNH19" s="1">
        <v>0</v>
      </c>
      <c r="BNI19" s="1">
        <v>0</v>
      </c>
      <c r="BNJ19" s="1">
        <v>0</v>
      </c>
      <c r="BNK19" s="1">
        <v>5</v>
      </c>
      <c r="BNL19" s="1">
        <v>0</v>
      </c>
      <c r="BNM19" s="1">
        <v>0</v>
      </c>
      <c r="BNN19" s="1">
        <v>0</v>
      </c>
      <c r="BNO19" s="1">
        <v>0</v>
      </c>
      <c r="BNP19" s="1">
        <v>0</v>
      </c>
      <c r="BNQ19" s="1">
        <v>0</v>
      </c>
      <c r="BNR19" s="1">
        <v>0</v>
      </c>
      <c r="BNS19" s="1">
        <v>0</v>
      </c>
      <c r="BNT19" s="1">
        <v>0</v>
      </c>
      <c r="BNU19" s="1">
        <v>0</v>
      </c>
      <c r="BNV19" s="1">
        <v>0</v>
      </c>
      <c r="BNW19" s="1">
        <v>0</v>
      </c>
      <c r="BNX19" s="1">
        <v>0</v>
      </c>
      <c r="BNY19" s="1">
        <v>0</v>
      </c>
      <c r="BNZ19" s="1">
        <v>0</v>
      </c>
      <c r="BOA19" s="1">
        <v>0</v>
      </c>
      <c r="BOB19" s="1">
        <v>0</v>
      </c>
      <c r="BOC19" s="1">
        <v>0</v>
      </c>
      <c r="BOD19" s="1">
        <v>0</v>
      </c>
      <c r="BOE19" s="1">
        <v>0</v>
      </c>
      <c r="BOF19" s="1">
        <v>0</v>
      </c>
      <c r="BOG19" s="1">
        <v>144.58288679839899</v>
      </c>
      <c r="BOH19" s="1">
        <v>540.70801432539997</v>
      </c>
      <c r="BOI19" s="1">
        <v>0.79272900000000002</v>
      </c>
      <c r="BOJ19" s="1">
        <v>173.29769999999999</v>
      </c>
      <c r="BOK19" s="1">
        <v>103.245107</v>
      </c>
      <c r="BOL19" s="1">
        <v>70.672084769999898</v>
      </c>
      <c r="BOM19" s="1">
        <v>10.043200000000001</v>
      </c>
      <c r="BON19" s="1">
        <v>271.8591624</v>
      </c>
      <c r="BOO19" s="1">
        <v>283.78189555400002</v>
      </c>
      <c r="BOP19" s="1">
        <v>807.04141999999899</v>
      </c>
      <c r="BOQ19" s="1">
        <v>179.817556</v>
      </c>
      <c r="BOR19" s="1">
        <v>137.70416</v>
      </c>
      <c r="BOS19" s="1">
        <v>74.420023999999998</v>
      </c>
      <c r="BOT19" s="1">
        <v>222.02549550000001</v>
      </c>
      <c r="BOU19" s="1">
        <v>1.0799700000000001</v>
      </c>
      <c r="BOV19" s="1">
        <v>52.65616</v>
      </c>
      <c r="BOW19" s="1">
        <v>209.52257997999999</v>
      </c>
      <c r="BOX19" s="1">
        <v>297.75886800000001</v>
      </c>
      <c r="BOY19" s="1">
        <v>251.78370000000001</v>
      </c>
      <c r="BOZ19" s="1">
        <v>132.100009999999</v>
      </c>
      <c r="BPA19" s="1">
        <v>82.329658409999993</v>
      </c>
      <c r="BPB19" s="1">
        <v>218.059834</v>
      </c>
      <c r="BPC19" s="1">
        <v>89.848819999999904</v>
      </c>
      <c r="BPD19" s="1">
        <v>11546.427100000001</v>
      </c>
      <c r="BPE19" s="1">
        <v>231.634096</v>
      </c>
      <c r="BPF19" s="1">
        <v>14.3515</v>
      </c>
      <c r="BPG19" s="1">
        <v>480.13773145986897</v>
      </c>
      <c r="BPH19" s="1">
        <v>137.62078299999999</v>
      </c>
      <c r="BPI19" s="1">
        <v>5.0896800000000004</v>
      </c>
      <c r="BPJ19" s="1">
        <v>627.11760000000004</v>
      </c>
      <c r="BPK19" s="1">
        <v>96.78877</v>
      </c>
      <c r="BPL19" s="1">
        <v>75.119213000000002</v>
      </c>
      <c r="BPM19" s="1">
        <v>130.72150999999999</v>
      </c>
      <c r="BPN19" s="1">
        <v>202.95098770000001</v>
      </c>
      <c r="BPO19" s="1">
        <v>21.327999999999999</v>
      </c>
      <c r="BPP19" s="1">
        <v>87.670443999999904</v>
      </c>
      <c r="BPQ19" s="1">
        <v>7.4432600000000004</v>
      </c>
      <c r="BPR19" s="1">
        <v>72.310214999999999</v>
      </c>
      <c r="BPS19" s="1">
        <v>86.026125699999994</v>
      </c>
      <c r="BPT19" s="1">
        <v>11.6997</v>
      </c>
      <c r="BPU19" s="1">
        <v>177.035675</v>
      </c>
      <c r="BPV19" s="1">
        <v>174.417045999999</v>
      </c>
      <c r="BPW19" s="1">
        <v>8.2295699999999901</v>
      </c>
      <c r="BPX19" s="1">
        <v>57.71454</v>
      </c>
      <c r="BPY19" s="1">
        <v>221.964147</v>
      </c>
      <c r="BPZ19" s="1">
        <v>197.56751700000001</v>
      </c>
      <c r="BQA19" s="1">
        <v>64.097549000000001</v>
      </c>
      <c r="BQB19" s="1">
        <v>2313.0418450000002</v>
      </c>
      <c r="BQC19" s="1">
        <v>253.949029</v>
      </c>
      <c r="BQD19" s="1">
        <v>81.575000000000003</v>
      </c>
      <c r="BQE19" s="1">
        <v>105.485282</v>
      </c>
      <c r="BQF19" s="1">
        <v>100.811222</v>
      </c>
      <c r="BQG19" s="1">
        <v>246.64595</v>
      </c>
      <c r="BQH19" s="1">
        <v>101.95702300000001</v>
      </c>
      <c r="BQI19" s="1">
        <v>105.964952</v>
      </c>
      <c r="BQJ19" s="1">
        <v>125.586497450971</v>
      </c>
      <c r="BQK19" s="1">
        <v>225.00651680000001</v>
      </c>
      <c r="BQL19" s="1">
        <v>99.939300000000003</v>
      </c>
      <c r="BQM19" s="1">
        <v>128.67628999999999</v>
      </c>
      <c r="BQN19" s="1">
        <v>156.94040218200001</v>
      </c>
      <c r="BQO19" s="1">
        <v>81.720252000000002</v>
      </c>
      <c r="BQP19" s="1">
        <v>116.08452800000001</v>
      </c>
      <c r="BQQ19" s="1">
        <v>141.6227068</v>
      </c>
      <c r="BQR19" s="1">
        <v>457.18254130000003</v>
      </c>
      <c r="BQS19" s="1">
        <v>1682.2261900000001</v>
      </c>
      <c r="BQT19" s="1">
        <v>14.6732</v>
      </c>
      <c r="BQU19" s="1">
        <v>272.39286820000001</v>
      </c>
      <c r="BQV19" s="1">
        <v>58.333288000000003</v>
      </c>
      <c r="BQW19" s="1">
        <v>111.290198</v>
      </c>
      <c r="BQX19" s="1">
        <v>58.864443000000001</v>
      </c>
      <c r="BQY19" s="1">
        <v>117.30541940000001</v>
      </c>
      <c r="BQZ19" s="1">
        <v>134.70549</v>
      </c>
      <c r="BRA19" s="1">
        <v>157.81451138142</v>
      </c>
      <c r="BRB19" s="1">
        <v>51.361240000000002</v>
      </c>
      <c r="BRC19" s="1">
        <v>113.95693</v>
      </c>
      <c r="BRD19" s="1">
        <v>398.70426089314799</v>
      </c>
      <c r="BRE19" s="1">
        <v>438.73269955625</v>
      </c>
      <c r="BRF19" s="1">
        <v>233.84839700000001</v>
      </c>
      <c r="BRG19" s="1">
        <v>183.78011230000001</v>
      </c>
      <c r="BRH19" s="1">
        <v>1115.52771999999</v>
      </c>
      <c r="BRI19" s="1">
        <v>61.344741999999997</v>
      </c>
      <c r="BRJ19" s="1">
        <v>238.16408200000001</v>
      </c>
      <c r="BRK19" s="1">
        <v>87.650553000000002</v>
      </c>
      <c r="BRL19" s="1">
        <v>114.99889039999999</v>
      </c>
      <c r="BRM19" s="1">
        <v>136.10622100000001</v>
      </c>
      <c r="BRN19" s="1">
        <v>83.825639999999893</v>
      </c>
      <c r="BRO19" s="1">
        <v>237.41471141046</v>
      </c>
      <c r="BRP19" s="1">
        <v>121.48775740000001</v>
      </c>
      <c r="BRQ19" s="1">
        <v>166.49411219999999</v>
      </c>
      <c r="BRR19" s="1">
        <v>76.748541000000003</v>
      </c>
      <c r="BRS19" s="1">
        <v>90.708265789999999</v>
      </c>
      <c r="BRT19" s="1">
        <v>62.538623999999999</v>
      </c>
      <c r="BRU19" s="1">
        <v>114.627005956</v>
      </c>
      <c r="BRV19" s="1">
        <v>410.70358779999998</v>
      </c>
      <c r="BRW19" s="1">
        <v>74.274830600000001</v>
      </c>
      <c r="BRX19" s="1">
        <v>146.093663499999</v>
      </c>
      <c r="BRY19" s="1">
        <v>517.76767900000004</v>
      </c>
      <c r="BRZ19" s="1">
        <v>195.759319</v>
      </c>
      <c r="BSA19" s="1">
        <v>127.684652799999</v>
      </c>
      <c r="BSB19" s="1">
        <v>134.38637999999901</v>
      </c>
      <c r="BSC19" s="1">
        <v>61.29571</v>
      </c>
      <c r="BSD19" s="1">
        <v>10.2011</v>
      </c>
      <c r="BSE19" s="1">
        <v>427.71170202400202</v>
      </c>
      <c r="BSF19" s="1">
        <v>13.47728</v>
      </c>
      <c r="BSG19" s="1">
        <v>140.76594</v>
      </c>
      <c r="BSH19" s="1">
        <v>1350.4655789999999</v>
      </c>
      <c r="BSI19" s="1">
        <v>18.753</v>
      </c>
      <c r="BSJ19" s="1">
        <v>147.03820300000001</v>
      </c>
      <c r="BSK19" s="1">
        <v>1388.8520099999901</v>
      </c>
      <c r="BSL19" s="1">
        <v>146.396251599999</v>
      </c>
      <c r="BSM19" s="1">
        <v>427.17660119999999</v>
      </c>
      <c r="BSN19" s="1">
        <v>61.006169999999997</v>
      </c>
      <c r="BSO19" s="1">
        <v>111.36812500000001</v>
      </c>
      <c r="BSP19" s="1">
        <v>40.767757627000002</v>
      </c>
      <c r="BSQ19" s="1">
        <v>289.4588</v>
      </c>
      <c r="BSR19" s="1">
        <v>172.57968640000001</v>
      </c>
      <c r="BSS19" s="1">
        <v>268.08630399999998</v>
      </c>
      <c r="BST19" s="1">
        <v>19.378499999999999</v>
      </c>
      <c r="BSU19" s="1">
        <v>304.89404148383198</v>
      </c>
      <c r="BSV19" s="1">
        <v>75.097172199999903</v>
      </c>
      <c r="BSW19" s="1">
        <v>42.504145999999999</v>
      </c>
      <c r="BSX19" s="1">
        <v>113.28202880000001</v>
      </c>
      <c r="BSY19" s="1">
        <v>72.272405999999904</v>
      </c>
      <c r="BSZ19" s="1">
        <v>270.65376600000002</v>
      </c>
      <c r="BTA19" s="1">
        <v>30.995145999999998</v>
      </c>
      <c r="BTB19" s="1">
        <v>75.661839999999998</v>
      </c>
      <c r="BTC19" s="1">
        <v>152.6502428</v>
      </c>
      <c r="BTD19" s="1">
        <v>144.6536706</v>
      </c>
      <c r="BTE19" s="1">
        <v>59.662396399999999</v>
      </c>
      <c r="BTF19" s="1">
        <v>139.66692520185501</v>
      </c>
      <c r="BTG19" s="1">
        <v>189.91555</v>
      </c>
      <c r="BTH19" s="1">
        <v>194.73383000000001</v>
      </c>
      <c r="BTI19" s="1">
        <v>220.421133841</v>
      </c>
      <c r="BTJ19" s="1">
        <v>656.34168352629899</v>
      </c>
      <c r="BTK19" s="1">
        <v>183.12215900000001</v>
      </c>
      <c r="BTL19" s="1">
        <v>3.5399799999999999</v>
      </c>
      <c r="BTM19" s="1">
        <v>169.42042900000001</v>
      </c>
      <c r="BTN19" s="1">
        <v>279.85689975000003</v>
      </c>
      <c r="BTO19" s="1">
        <v>302.41807000034498</v>
      </c>
      <c r="BTP19" s="1">
        <v>172.57457869999999</v>
      </c>
      <c r="BTQ19" s="1">
        <v>112.53549997</v>
      </c>
      <c r="BTR19" s="1">
        <v>121.341138</v>
      </c>
      <c r="BTS19" s="1">
        <v>316.90013699999901</v>
      </c>
      <c r="BTT19" s="1">
        <v>49.40086781934</v>
      </c>
      <c r="BTU19" s="1">
        <v>925.49866068229096</v>
      </c>
      <c r="BTV19" s="1">
        <v>94.177372099999999</v>
      </c>
      <c r="BTW19" s="1">
        <v>376.70890000000003</v>
      </c>
      <c r="BTX19" s="1">
        <v>131.07040659999899</v>
      </c>
      <c r="BTY19" s="1">
        <v>4087.6889000000001</v>
      </c>
      <c r="BTZ19" s="1">
        <v>50.606433000000003</v>
      </c>
      <c r="BUA19" s="1">
        <v>108.06069599999999</v>
      </c>
      <c r="BUB19" s="1">
        <v>35.675574430200001</v>
      </c>
      <c r="BUC19" s="1">
        <v>41.294830900290101</v>
      </c>
      <c r="BUD19" s="1">
        <v>420.86965199999997</v>
      </c>
      <c r="BUE19" s="1">
        <v>0.979209</v>
      </c>
      <c r="BUF19" s="1">
        <v>96.860667000000007</v>
      </c>
      <c r="BUG19" s="1">
        <v>63.365259000000002</v>
      </c>
      <c r="BUH19" s="1">
        <v>90.389885797999995</v>
      </c>
      <c r="BUI19" s="1">
        <v>152.30277599999999</v>
      </c>
      <c r="BUJ19" s="1">
        <v>161.19460699999999</v>
      </c>
      <c r="BUK19" s="1">
        <v>116.997157299999</v>
      </c>
      <c r="BUL19" s="1">
        <v>41.460184499999997</v>
      </c>
      <c r="BUM19" s="1">
        <v>653.96257200000002</v>
      </c>
      <c r="BUN19" s="1">
        <v>46.659715599999998</v>
      </c>
      <c r="BUO19" s="1">
        <v>440.82882999999998</v>
      </c>
      <c r="BUP19" s="1">
        <v>65.009698</v>
      </c>
      <c r="BUQ19" s="1">
        <v>31.29271</v>
      </c>
      <c r="BUR19" s="1">
        <v>64.637360000000001</v>
      </c>
      <c r="BUS19" s="1">
        <v>142.74032600000001</v>
      </c>
      <c r="BUT19" s="1">
        <v>211.8081267</v>
      </c>
      <c r="BUU19" s="1">
        <v>110.860051</v>
      </c>
      <c r="BUV19" s="1">
        <v>118.00792300000001</v>
      </c>
      <c r="BUW19" s="1">
        <v>48.511029999999998</v>
      </c>
      <c r="BUX19" s="1">
        <v>132.921446</v>
      </c>
      <c r="BUY19" s="1">
        <v>253.7020503</v>
      </c>
      <c r="BUZ19" s="1">
        <v>103.570363</v>
      </c>
      <c r="BVA19" s="1">
        <v>1.631928</v>
      </c>
      <c r="BVB19" s="1">
        <v>5.6936900000000001</v>
      </c>
      <c r="BVC19" s="1">
        <v>53.034775000000003</v>
      </c>
      <c r="BVD19" s="1">
        <v>48.098095299999997</v>
      </c>
      <c r="BVE19" s="1">
        <v>354.3309519</v>
      </c>
      <c r="BVF19" s="1">
        <v>210.72923762822799</v>
      </c>
      <c r="BVG19" s="1">
        <v>98.988893000000004</v>
      </c>
      <c r="BVH19" s="1">
        <v>61.636830000000003</v>
      </c>
      <c r="BVI19" s="1">
        <v>63.077611500000003</v>
      </c>
      <c r="BVJ19" s="1">
        <v>174.25982778862999</v>
      </c>
      <c r="BVK19" s="1">
        <v>251.79784000000001</v>
      </c>
      <c r="BVL19" s="1">
        <v>95.456919999999997</v>
      </c>
      <c r="BVM19" s="1">
        <v>144.90828500000001</v>
      </c>
      <c r="BVN19" s="1">
        <v>115.166285</v>
      </c>
      <c r="BVO19" s="1">
        <v>195.44459797248501</v>
      </c>
      <c r="BVP19" s="1">
        <v>49.961508000000002</v>
      </c>
      <c r="BVQ19" s="1">
        <v>39.077292</v>
      </c>
      <c r="BVR19" s="1">
        <v>870.57395413360996</v>
      </c>
      <c r="BVS19" s="1">
        <v>64.085857199999893</v>
      </c>
      <c r="BVT19" s="1">
        <v>136.94660999999999</v>
      </c>
      <c r="BVU19" s="1">
        <v>148.47325999999899</v>
      </c>
      <c r="BVV19" s="1">
        <v>60.890058274383598</v>
      </c>
      <c r="BVW19" s="1">
        <v>115.36973</v>
      </c>
      <c r="BVX19" s="1">
        <v>62.623662000000003</v>
      </c>
      <c r="BVY19" s="1">
        <v>663.33717369999999</v>
      </c>
      <c r="BVZ19" s="1">
        <v>85.316424999999995</v>
      </c>
      <c r="BWA19" s="1">
        <v>171.16919799999999</v>
      </c>
      <c r="BWB19" s="1">
        <v>97.270657999999997</v>
      </c>
      <c r="BWC19" s="1">
        <v>35.354220899999902</v>
      </c>
      <c r="BWD19" s="1">
        <v>187.16026099999999</v>
      </c>
      <c r="BWE19" s="1">
        <v>163.63918000000001</v>
      </c>
      <c r="BWF19" s="1">
        <v>68.909413999999998</v>
      </c>
      <c r="BWG19" s="1">
        <v>148.87349599999999</v>
      </c>
      <c r="BWH19" s="1">
        <v>203.63779700000001</v>
      </c>
      <c r="BWI19" s="1">
        <v>105.462352</v>
      </c>
      <c r="BWJ19" s="1">
        <v>186.46440999999999</v>
      </c>
      <c r="BWK19" s="1">
        <v>45.599730000000001</v>
      </c>
      <c r="BWL19" s="1">
        <v>171.44527500000001</v>
      </c>
      <c r="BWM19" s="1">
        <v>51.676769999999998</v>
      </c>
      <c r="BWN19" s="1">
        <v>65.831295999999995</v>
      </c>
      <c r="BWO19" s="1">
        <v>97.653548000000001</v>
      </c>
      <c r="BWP19" s="1">
        <v>150.01760999999999</v>
      </c>
      <c r="BWQ19" s="1">
        <v>407.50678299999998</v>
      </c>
      <c r="BWR19" s="1">
        <v>179.38906919999999</v>
      </c>
      <c r="BWS19" s="1">
        <v>1.6272857006079999</v>
      </c>
      <c r="BWT19" s="1">
        <v>186.70453499999999</v>
      </c>
      <c r="BWU19" s="1">
        <v>64.782612647956398</v>
      </c>
      <c r="BWV19" s="1">
        <v>70.218706599999905</v>
      </c>
      <c r="BWW19" s="1">
        <v>87.821432000000001</v>
      </c>
      <c r="BWX19" s="1">
        <v>72.490962999999994</v>
      </c>
      <c r="BWY19" s="1">
        <v>104.48156400000001</v>
      </c>
      <c r="BWZ19" s="1">
        <v>95.642465999999999</v>
      </c>
      <c r="BXA19" s="1">
        <v>9.1764309999999991</v>
      </c>
      <c r="BXB19" s="1">
        <v>42.668126100000002</v>
      </c>
      <c r="BXC19" s="1">
        <v>24.93149</v>
      </c>
      <c r="BXD19" s="1">
        <v>69.996043999999998</v>
      </c>
      <c r="BXE19" s="1">
        <v>53.066420999999998</v>
      </c>
      <c r="BXF19" s="1">
        <v>68.584456932847104</v>
      </c>
      <c r="BXG19" s="1">
        <v>70.186940000000007</v>
      </c>
      <c r="BXH19" s="1">
        <v>96.850857000000005</v>
      </c>
      <c r="BXI19" s="1">
        <v>40.707979999999999</v>
      </c>
      <c r="BXJ19" s="1">
        <v>35.424058899999999</v>
      </c>
      <c r="BXK19" s="1">
        <v>36.591740000000001</v>
      </c>
      <c r="BXL19" s="1">
        <v>232.8913106741</v>
      </c>
      <c r="BXM19" s="1">
        <v>33.633828999999999</v>
      </c>
      <c r="BXN19" s="1">
        <v>1036.933327</v>
      </c>
      <c r="BXO19" s="1">
        <v>1139.8525079999999</v>
      </c>
      <c r="BXP19" s="1">
        <v>57.827829899999998</v>
      </c>
      <c r="BXQ19" s="1">
        <v>159.20055936293201</v>
      </c>
      <c r="BXR19" s="1">
        <v>52.793805999999996</v>
      </c>
      <c r="BXS19" s="1">
        <v>119.033584</v>
      </c>
      <c r="BXT19" s="1">
        <v>302.18834600000002</v>
      </c>
      <c r="BXU19" s="1">
        <v>41.0110946</v>
      </c>
      <c r="BXV19" s="1">
        <v>281.05757899999998</v>
      </c>
      <c r="BXW19" s="1">
        <v>410.16648600000002</v>
      </c>
      <c r="BXX19" s="1">
        <v>136.43744199999901</v>
      </c>
      <c r="BXY19" s="1">
        <v>4598.9334737999998</v>
      </c>
      <c r="BXZ19" s="1">
        <v>260.90305419999999</v>
      </c>
      <c r="BYA19" s="1">
        <v>142.07547199999999</v>
      </c>
      <c r="BYB19" s="1">
        <v>30.267630199999999</v>
      </c>
      <c r="BYC19" s="1">
        <v>88.703793999999903</v>
      </c>
      <c r="BYD19" s="1">
        <v>159.711669</v>
      </c>
      <c r="BYE19" s="1">
        <v>74.891020999999995</v>
      </c>
      <c r="BYF19" s="1">
        <v>369.08978100000002</v>
      </c>
      <c r="BYG19" s="1">
        <v>308.03500960000002</v>
      </c>
      <c r="BYH19" s="1">
        <v>0.53615900000000005</v>
      </c>
      <c r="BYI19" s="1">
        <v>415.43144999999998</v>
      </c>
      <c r="BYJ19" s="1">
        <v>1.71523E-4</v>
      </c>
      <c r="BYK19" s="1">
        <v>44.957642</v>
      </c>
      <c r="BYL19" s="1">
        <v>41.811063570999998</v>
      </c>
      <c r="BYM19" s="1">
        <v>108.182303</v>
      </c>
      <c r="BYN19" s="1">
        <v>54.498669999999997</v>
      </c>
      <c r="BYO19" s="1">
        <v>50.509610000000002</v>
      </c>
      <c r="BYP19" s="1">
        <v>302.22991999999999</v>
      </c>
      <c r="BYQ19" s="1">
        <v>40.499685999999997</v>
      </c>
      <c r="BYR19" s="1">
        <v>282.4818818</v>
      </c>
      <c r="BYS19" s="1">
        <v>5.8731799999999996</v>
      </c>
      <c r="BYT19" s="1">
        <v>212.713795</v>
      </c>
      <c r="BYU19" s="1">
        <v>16.176171</v>
      </c>
      <c r="BYV19" s="1">
        <v>645.08389999999997</v>
      </c>
      <c r="BYW19" s="1">
        <v>250.1094588</v>
      </c>
      <c r="BYX19" s="1">
        <v>177.17031999999901</v>
      </c>
      <c r="BYY19" s="1">
        <v>0</v>
      </c>
      <c r="BYZ19" s="1">
        <v>35.421273999999997</v>
      </c>
      <c r="BZA19" s="1">
        <v>68.111875599999905</v>
      </c>
      <c r="BZB19" s="1">
        <v>155.82350707999899</v>
      </c>
      <c r="BZC19" s="1">
        <v>174.58080000000001</v>
      </c>
      <c r="BZD19" s="1">
        <v>161.832009</v>
      </c>
      <c r="BZE19" s="1">
        <v>236.73255460999999</v>
      </c>
      <c r="BZF19" s="1">
        <v>178.45816126999901</v>
      </c>
      <c r="BZG19" s="1">
        <v>127.046554</v>
      </c>
      <c r="BZH19" s="1">
        <v>98.703101700000005</v>
      </c>
      <c r="BZI19" s="1">
        <v>69.704020399999905</v>
      </c>
      <c r="BZJ19" s="1">
        <v>168.823932584</v>
      </c>
      <c r="BZK19" s="1">
        <v>106.497789999999</v>
      </c>
      <c r="BZL19" s="1">
        <v>5.6521400000000002</v>
      </c>
      <c r="BZM19" s="1">
        <v>70.533704</v>
      </c>
      <c r="BZN19" s="1">
        <v>157.80143580000001</v>
      </c>
      <c r="BZO19" s="1">
        <v>199.02507199999999</v>
      </c>
      <c r="BZP19" s="1">
        <v>126.28403</v>
      </c>
      <c r="BZQ19" s="1">
        <v>0.83134399999999997</v>
      </c>
      <c r="BZR19" s="1">
        <v>63.551031000000002</v>
      </c>
      <c r="BZS19" s="1">
        <v>97.567075000000003</v>
      </c>
      <c r="BZT19" s="1">
        <v>93.595774035154093</v>
      </c>
      <c r="BZU19" s="1">
        <v>386.44362000000001</v>
      </c>
      <c r="BZV19" s="1">
        <v>258.020803</v>
      </c>
      <c r="BZW19" s="1">
        <v>91.855026458629396</v>
      </c>
      <c r="BZX19" s="1">
        <v>154.56677099999999</v>
      </c>
      <c r="BZY19" s="1">
        <v>40.5637159999999</v>
      </c>
      <c r="BZZ19" s="1">
        <v>87.787927999999994</v>
      </c>
      <c r="CAA19" s="1">
        <v>531.40785600000004</v>
      </c>
      <c r="CAB19" s="1">
        <v>27.642126099999999</v>
      </c>
      <c r="CAC19" s="1">
        <v>72.919313599999995</v>
      </c>
      <c r="CAD19" s="1">
        <v>307.88927000000001</v>
      </c>
      <c r="CAE19" s="1">
        <v>136.053235</v>
      </c>
      <c r="CAF19" s="1">
        <v>25.305971700000001</v>
      </c>
      <c r="CAG19" s="1">
        <v>111.302393</v>
      </c>
      <c r="CAH19" s="1">
        <v>663.43912</v>
      </c>
      <c r="CAI19" s="1">
        <v>61.498156000000002</v>
      </c>
      <c r="CAJ19" s="1">
        <v>150.387125</v>
      </c>
      <c r="CAK19" s="1">
        <v>80.109281999999993</v>
      </c>
      <c r="CAL19" s="1">
        <v>95.731279999999899</v>
      </c>
      <c r="CAM19" s="1">
        <v>222.32111939999999</v>
      </c>
      <c r="CAN19" s="1">
        <v>80.259872969999904</v>
      </c>
      <c r="CAO19" s="1">
        <v>169.977431</v>
      </c>
      <c r="CAP19" s="1">
        <v>28.439879999999999</v>
      </c>
      <c r="CAQ19" s="1">
        <v>257.44018</v>
      </c>
      <c r="CAR19" s="1">
        <v>101.89784</v>
      </c>
      <c r="CAS19" s="1">
        <v>54.441318000000003</v>
      </c>
      <c r="CAT19" s="1">
        <v>255.7778112</v>
      </c>
      <c r="CAU19" s="1">
        <v>106.60708099999999</v>
      </c>
      <c r="CAV19" s="1">
        <v>110.837007</v>
      </c>
      <c r="CAW19" s="1">
        <v>79.381022099999996</v>
      </c>
      <c r="CAX19" s="1">
        <v>209.67190679999999</v>
      </c>
      <c r="CAY19" s="1">
        <v>191.164118</v>
      </c>
      <c r="CAZ19" s="1">
        <v>532.95358999999996</v>
      </c>
      <c r="CBA19" s="1">
        <v>56.450536200000002</v>
      </c>
      <c r="CBB19" s="1">
        <v>56.745559999999998</v>
      </c>
      <c r="CBC19" s="1">
        <v>427.49313999999998</v>
      </c>
      <c r="CBD19" s="1">
        <v>229.15418460000001</v>
      </c>
      <c r="CBE19" s="1">
        <v>182.33951500000001</v>
      </c>
      <c r="CBF19" s="1">
        <v>157.76006949999999</v>
      </c>
      <c r="CBG19" s="1">
        <v>54.664157500000002</v>
      </c>
      <c r="CBH19" s="1">
        <v>160.59146895999999</v>
      </c>
      <c r="CBI19" s="1">
        <v>126.07752000000001</v>
      </c>
      <c r="CBJ19" s="1">
        <v>498.366985</v>
      </c>
      <c r="CBK19" s="1">
        <v>38.350619999999999</v>
      </c>
      <c r="CBL19" s="1">
        <v>79.143869999999893</v>
      </c>
      <c r="CBM19" s="1">
        <v>0</v>
      </c>
      <c r="CBN19" s="1">
        <v>111.16498900000001</v>
      </c>
      <c r="CBO19" s="1">
        <v>0.28782099999999999</v>
      </c>
      <c r="CBP19" s="1">
        <v>155.94293300000001</v>
      </c>
      <c r="CBQ19" s="1">
        <v>56.731683499999903</v>
      </c>
      <c r="CBR19" s="1">
        <v>103.640834</v>
      </c>
      <c r="CBS19" s="1">
        <v>66.008677999999904</v>
      </c>
      <c r="CBT19" s="1">
        <v>44.144398799999998</v>
      </c>
      <c r="CBU19" s="1">
        <v>162.55296999999999</v>
      </c>
      <c r="CBV19" s="1">
        <v>127.87260999999999</v>
      </c>
      <c r="CBW19" s="1">
        <v>35.915013000000002</v>
      </c>
      <c r="CBX19" s="1">
        <v>0.85333899999999996</v>
      </c>
      <c r="CBY19" s="1">
        <v>118.19047783000001</v>
      </c>
      <c r="CBZ19" s="1">
        <v>87.110789999999994</v>
      </c>
      <c r="CCA19" s="1">
        <v>168.75668899999999</v>
      </c>
      <c r="CCB19" s="1">
        <v>664.44450999999901</v>
      </c>
      <c r="CCC19" s="1">
        <v>478.91518000000002</v>
      </c>
      <c r="CCD19" s="1">
        <v>38.960864000000001</v>
      </c>
      <c r="CCE19" s="1">
        <v>58.918810598249898</v>
      </c>
      <c r="CCF19" s="1">
        <v>255.05467300000001</v>
      </c>
      <c r="CCG19" s="1">
        <v>740.95988279999995</v>
      </c>
      <c r="CCH19" s="1">
        <v>55.128639</v>
      </c>
      <c r="CCI19" s="1">
        <v>106.05443299999899</v>
      </c>
      <c r="CCJ19" s="1">
        <v>113.64901865</v>
      </c>
      <c r="CCK19" s="1">
        <v>71.666324000000003</v>
      </c>
      <c r="CCL19" s="1">
        <v>3080.9246800000001</v>
      </c>
      <c r="CCM19" s="1">
        <v>184.71152699999999</v>
      </c>
      <c r="CCN19" s="1">
        <v>317.33001000000002</v>
      </c>
      <c r="CCO19" s="1">
        <v>952.16879968000001</v>
      </c>
      <c r="CCP19" s="1">
        <v>129.986723799999</v>
      </c>
      <c r="CCQ19" s="1">
        <v>250.59810999999999</v>
      </c>
      <c r="CCR19" s="1">
        <v>1.9299869999999999</v>
      </c>
      <c r="CCS19" s="1">
        <v>406.667769999999</v>
      </c>
      <c r="CCT19" s="1">
        <v>34.795543000000002</v>
      </c>
      <c r="CCU19" s="1">
        <v>122.455113699999</v>
      </c>
      <c r="CCV19" s="1">
        <v>60.867917005399399</v>
      </c>
      <c r="CCW19" s="1">
        <v>646.95261749999997</v>
      </c>
      <c r="CCX19" s="1">
        <v>33.867441100000001</v>
      </c>
      <c r="CCY19" s="1">
        <v>66.168508000000003</v>
      </c>
      <c r="CCZ19" s="1">
        <v>78.461807999999905</v>
      </c>
      <c r="CDA19" s="1">
        <v>639.29136821099996</v>
      </c>
      <c r="CDB19" s="1">
        <v>39.371679999999998</v>
      </c>
      <c r="CDC19" s="1">
        <v>97.548718578000006</v>
      </c>
      <c r="CDD19" s="1">
        <v>55.263340001351096</v>
      </c>
      <c r="CDE19" s="1">
        <v>77.104815000000002</v>
      </c>
      <c r="CDF19" s="1">
        <v>459.88950199999999</v>
      </c>
      <c r="CDG19" s="1">
        <v>76.400049300000006</v>
      </c>
      <c r="CDH19" s="1">
        <v>13.923095</v>
      </c>
      <c r="CDI19" s="1">
        <v>72.892671999999905</v>
      </c>
      <c r="CDJ19" s="1">
        <v>88.529886848199993</v>
      </c>
      <c r="CDK19" s="1">
        <v>57.839063299999999</v>
      </c>
      <c r="CDL19" s="1">
        <v>52.961112</v>
      </c>
      <c r="CDM19" s="1">
        <v>369.636977</v>
      </c>
      <c r="CDN19" s="1">
        <v>85.481728700000005</v>
      </c>
      <c r="CDO19" s="1">
        <v>71.106359999999995</v>
      </c>
      <c r="CDP19" s="1">
        <v>4.4405169999999998</v>
      </c>
      <c r="CDQ19" s="1">
        <v>112.665486299999</v>
      </c>
      <c r="CDR19" s="1">
        <v>75.410269999999997</v>
      </c>
      <c r="CDS19" s="1">
        <v>68.266644999999997</v>
      </c>
      <c r="CDT19" s="1">
        <v>87.500285999999903</v>
      </c>
      <c r="CDU19" s="1">
        <v>228.939054</v>
      </c>
      <c r="CDV19" s="1">
        <v>487.64199000000002</v>
      </c>
      <c r="CDW19" s="1">
        <v>102.109126</v>
      </c>
      <c r="CDX19" s="1">
        <v>23.929352999999999</v>
      </c>
      <c r="CDY19" s="1">
        <v>1.2731337</v>
      </c>
      <c r="CDZ19" s="1">
        <v>241.59806</v>
      </c>
      <c r="CEA19" s="1">
        <v>203.70290315819801</v>
      </c>
      <c r="CEB19" s="1">
        <v>159.84058399999901</v>
      </c>
      <c r="CEC19" s="1">
        <v>31.465499999999999</v>
      </c>
      <c r="CED19" s="1">
        <v>120.5191404</v>
      </c>
      <c r="CEE19" s="1">
        <v>147.34970419999999</v>
      </c>
      <c r="CEF19" s="1">
        <v>97.572100000000006</v>
      </c>
      <c r="CEG19" s="1">
        <v>82.022750000000002</v>
      </c>
      <c r="CEH19" s="1">
        <v>50.121329000000003</v>
      </c>
      <c r="CEI19" s="1">
        <v>122.496605</v>
      </c>
      <c r="CEJ19" s="1">
        <v>58.997881100000001</v>
      </c>
      <c r="CEK19" s="1">
        <v>19.564985</v>
      </c>
      <c r="CEL19" s="1">
        <v>59.084419000757698</v>
      </c>
      <c r="CEM19" s="1">
        <v>406.940631</v>
      </c>
      <c r="CEN19" s="1">
        <v>262.56675300000001</v>
      </c>
      <c r="CEO19" s="1">
        <v>39.614080000000001</v>
      </c>
      <c r="CEP19" s="1">
        <v>55.422797000000003</v>
      </c>
      <c r="CEQ19" s="1">
        <v>77.082274999999996</v>
      </c>
      <c r="CER19" s="1">
        <v>356.75630000000001</v>
      </c>
      <c r="CES19" s="1">
        <v>0.21352299</v>
      </c>
      <c r="CET19" s="1">
        <v>184.16723450000001</v>
      </c>
      <c r="CEU19" s="1">
        <v>2008.784324</v>
      </c>
      <c r="CEV19" s="1">
        <v>114.16885499999999</v>
      </c>
      <c r="CEW19" s="1">
        <v>67.570189618058194</v>
      </c>
      <c r="CEX19" s="1">
        <v>818.61784560000001</v>
      </c>
      <c r="CEY19" s="1">
        <v>771.93552099999999</v>
      </c>
      <c r="CEZ19" s="1">
        <v>26.705233</v>
      </c>
      <c r="CFA19" s="1">
        <v>109.09752</v>
      </c>
      <c r="CFB19" s="1">
        <v>130.47588371999899</v>
      </c>
      <c r="CFC19" s="1">
        <v>114.852718</v>
      </c>
      <c r="CFD19" s="1">
        <v>57.560817</v>
      </c>
      <c r="CFE19" s="1">
        <v>95.946885924300005</v>
      </c>
      <c r="CFF19" s="1">
        <v>67.481817000000007</v>
      </c>
      <c r="CFG19" s="1">
        <v>53.090490000000003</v>
      </c>
      <c r="CFH19" s="1">
        <v>52.669829100000001</v>
      </c>
      <c r="CFI19" s="1">
        <v>1.37556972699999</v>
      </c>
      <c r="CFJ19" s="1">
        <v>147.61840039999899</v>
      </c>
      <c r="CFK19" s="1">
        <v>51.972341999999998</v>
      </c>
      <c r="CFL19" s="1">
        <v>65.644998000000001</v>
      </c>
      <c r="CFM19" s="1">
        <v>150.3987525</v>
      </c>
      <c r="CFN19" s="1">
        <v>32.675603000000002</v>
      </c>
      <c r="CFO19" s="1">
        <v>384.28131000000002</v>
      </c>
      <c r="CFP19" s="1">
        <v>40.523451999999999</v>
      </c>
      <c r="CFQ19" s="1">
        <v>57.203266200000002</v>
      </c>
      <c r="CFR19" s="1">
        <v>62.497764740000001</v>
      </c>
      <c r="CFS19" s="1">
        <v>259.15351099999998</v>
      </c>
      <c r="CFT19" s="1">
        <v>243.7842575</v>
      </c>
      <c r="CFU19" s="1">
        <v>0.34856199999999998</v>
      </c>
      <c r="CFV19" s="1">
        <v>304.45674000000002</v>
      </c>
      <c r="CFW19" s="1">
        <v>22.5237224</v>
      </c>
      <c r="CFX19" s="1">
        <v>113.428</v>
      </c>
      <c r="CFY19" s="1">
        <v>104.244451</v>
      </c>
      <c r="CFZ19" s="1">
        <v>112.678149441</v>
      </c>
      <c r="CGA19" s="1">
        <v>37.045574000000002</v>
      </c>
      <c r="CGB19" s="1">
        <v>163.421256</v>
      </c>
      <c r="CGC19" s="1">
        <v>140.14657</v>
      </c>
      <c r="CGD19" s="1">
        <v>496.94663300000002</v>
      </c>
      <c r="CGE19" s="1">
        <v>107.54600000000001</v>
      </c>
      <c r="CGF19" s="1">
        <v>490.12390799999997</v>
      </c>
      <c r="CGG19" s="1">
        <v>260.18578600000001</v>
      </c>
      <c r="CGH19" s="1">
        <v>50.895735049097397</v>
      </c>
      <c r="CGI19" s="1">
        <v>161.5908</v>
      </c>
      <c r="CGJ19" s="1">
        <v>167.6982544</v>
      </c>
      <c r="CGK19" s="1">
        <v>53.746847000000002</v>
      </c>
      <c r="CGL19" s="1">
        <v>406.78320000000002</v>
      </c>
      <c r="CGM19" s="1">
        <v>634.64039000000002</v>
      </c>
      <c r="CGN19" s="1">
        <v>1268.799739</v>
      </c>
      <c r="CGO19" s="1">
        <v>47.097223999999997</v>
      </c>
      <c r="CGP19" s="1">
        <v>212.551006</v>
      </c>
      <c r="CGQ19" s="1">
        <v>48.929958599999999</v>
      </c>
      <c r="CGR19" s="1">
        <v>1204.1099999999999</v>
      </c>
      <c r="CGS19" s="1">
        <v>203.6825393</v>
      </c>
      <c r="CGT19" s="1">
        <v>138.67435799999899</v>
      </c>
      <c r="CGU19" s="1">
        <v>1197.0171600000001</v>
      </c>
      <c r="CGV19" s="1">
        <v>51.517321000000003</v>
      </c>
      <c r="CGW19" s="1">
        <v>6.1644970999999904</v>
      </c>
      <c r="CGX19" s="1">
        <v>5.4185020032509899</v>
      </c>
      <c r="CGY19" s="1">
        <v>95.136640999999997</v>
      </c>
      <c r="CGZ19" s="1">
        <v>150.871726999999</v>
      </c>
      <c r="CHA19" s="1">
        <v>40.784056</v>
      </c>
      <c r="CHB19" s="1">
        <v>501.50949300000002</v>
      </c>
      <c r="CHC19" s="1">
        <v>45.889699999999998</v>
      </c>
      <c r="CHD19" s="1">
        <v>203.784899</v>
      </c>
      <c r="CHE19" s="1">
        <v>60.459420999999999</v>
      </c>
      <c r="CHF19" s="1">
        <v>448.0018</v>
      </c>
      <c r="CHG19" s="1">
        <v>64.834069</v>
      </c>
      <c r="CHH19" s="1">
        <v>73.581057999999999</v>
      </c>
      <c r="CHI19" s="1">
        <v>100.1616684</v>
      </c>
      <c r="CHJ19" s="1">
        <v>95.221440000000001</v>
      </c>
      <c r="CHK19" s="1">
        <v>114.679609</v>
      </c>
      <c r="CHL19" s="1">
        <v>82.733553999999998</v>
      </c>
      <c r="CHM19" s="1">
        <v>192.34645399999999</v>
      </c>
      <c r="CHN19" s="1">
        <v>171.98960609999901</v>
      </c>
      <c r="CHO19" s="1">
        <v>89.803678599999998</v>
      </c>
      <c r="CHP19" s="1">
        <v>41.60671</v>
      </c>
      <c r="CHQ19" s="1">
        <v>98.078417000000002</v>
      </c>
      <c r="CHR19" s="1">
        <v>46.296018699999898</v>
      </c>
      <c r="CHS19" s="1">
        <v>383.36869200000001</v>
      </c>
      <c r="CHT19" s="1">
        <v>91.161629000000005</v>
      </c>
      <c r="CHU19" s="1">
        <v>103.99794900000001</v>
      </c>
      <c r="CHV19" s="1">
        <v>833.31340999999998</v>
      </c>
      <c r="CHW19" s="1">
        <v>66.678752999999901</v>
      </c>
      <c r="CHX19" s="1">
        <v>46.209848800000003</v>
      </c>
      <c r="CHY19" s="1">
        <v>305.00478803845198</v>
      </c>
      <c r="CHZ19" s="1">
        <v>20.982685491375999</v>
      </c>
      <c r="CIA19" s="1">
        <v>60.308535059999997</v>
      </c>
      <c r="CIB19" s="1">
        <v>46.348928668189998</v>
      </c>
      <c r="CIC19" s="1">
        <v>43.175055</v>
      </c>
      <c r="CID19" s="1">
        <v>473.10487422321</v>
      </c>
      <c r="CIE19" s="1">
        <v>32.386286019899998</v>
      </c>
      <c r="CIF19" s="1">
        <v>391.57309199999997</v>
      </c>
      <c r="CIG19" s="1">
        <v>104.170637</v>
      </c>
      <c r="CIH19" s="1">
        <v>0.31112899999999999</v>
      </c>
      <c r="CII19" s="1">
        <v>7.6837000000000003E-2</v>
      </c>
      <c r="CIJ19" s="1">
        <v>349.39774440000002</v>
      </c>
      <c r="CIK19" s="1">
        <v>1580.814723</v>
      </c>
      <c r="CIL19" s="1">
        <v>43.9820279999999</v>
      </c>
      <c r="CIM19" s="1">
        <v>81.191592</v>
      </c>
      <c r="CIN19" s="1">
        <v>109.19564</v>
      </c>
      <c r="CIO19" s="1">
        <v>73.240748999999994</v>
      </c>
      <c r="CIP19" s="1">
        <v>70.809922999999998</v>
      </c>
      <c r="CIQ19" s="1">
        <v>137.27454900000001</v>
      </c>
      <c r="CIR19" s="1">
        <v>66.334969099999995</v>
      </c>
      <c r="CIS19" s="1">
        <v>155.250247</v>
      </c>
      <c r="CIT19" s="1">
        <v>46.463625999999998</v>
      </c>
      <c r="CIU19" s="1">
        <v>52.586039999999997</v>
      </c>
      <c r="CIV19" s="1">
        <v>278.77316999999999</v>
      </c>
      <c r="CIW19" s="1">
        <v>121.27740230000001</v>
      </c>
      <c r="CIX19" s="1">
        <v>74.436365600000002</v>
      </c>
      <c r="CIY19" s="1">
        <v>53.237209999999997</v>
      </c>
      <c r="CIZ19" s="1">
        <v>29.097556999999998</v>
      </c>
      <c r="CJA19" s="1">
        <v>271.74400500000002</v>
      </c>
      <c r="CJB19" s="1">
        <v>37.034942000000001</v>
      </c>
      <c r="CJC19" s="1">
        <v>154.61250000000001</v>
      </c>
      <c r="CJD19" s="1">
        <v>49.316409800000002</v>
      </c>
      <c r="CJE19" s="1">
        <v>0.22686000000000001</v>
      </c>
      <c r="CJF19" s="1">
        <v>141.795073199999</v>
      </c>
      <c r="CJG19" s="1">
        <v>268.9554</v>
      </c>
      <c r="CJH19" s="1">
        <v>91.541286999999997</v>
      </c>
      <c r="CJI19" s="1">
        <v>231.09992500000001</v>
      </c>
      <c r="CJJ19" s="1">
        <v>78.190150000000003</v>
      </c>
      <c r="CJK19" s="1">
        <v>830.80145000000005</v>
      </c>
      <c r="CJL19" s="1">
        <v>89.616639999999904</v>
      </c>
      <c r="CJM19" s="1">
        <v>122.61682</v>
      </c>
      <c r="CJN19" s="1">
        <v>114.04997400000001</v>
      </c>
      <c r="CJO19" s="1">
        <v>49.832768000000002</v>
      </c>
      <c r="CJP19" s="1">
        <v>80.126000000000005</v>
      </c>
      <c r="CJQ19" s="1">
        <v>4694.80714299999</v>
      </c>
      <c r="CJR19" s="1">
        <v>44.851289999999999</v>
      </c>
      <c r="CJS19" s="1">
        <v>26.06297</v>
      </c>
      <c r="CJT19" s="1">
        <v>22.104119342000001</v>
      </c>
      <c r="CJU19" s="1">
        <v>143.89745219999901</v>
      </c>
      <c r="CJV19" s="1">
        <v>402.81931800000001</v>
      </c>
      <c r="CJW19" s="1">
        <v>115.98289699999999</v>
      </c>
      <c r="CJX19" s="1">
        <v>137.30703399999999</v>
      </c>
      <c r="CJY19" s="1">
        <v>97.525549999999996</v>
      </c>
      <c r="CJZ19" s="1">
        <v>70.593181000000001</v>
      </c>
      <c r="CKA19" s="1">
        <v>136.104972</v>
      </c>
      <c r="CKB19" s="1">
        <v>100.727473</v>
      </c>
      <c r="CKC19" s="1">
        <v>292.40576059999898</v>
      </c>
      <c r="CKD19" s="1">
        <v>134.87405100000001</v>
      </c>
      <c r="CKE19" s="1">
        <v>104.62471600000001</v>
      </c>
      <c r="CKF19" s="1">
        <v>170.276016</v>
      </c>
      <c r="CKG19" s="1">
        <v>54.0019200178481</v>
      </c>
      <c r="CKH19" s="1">
        <v>82.564950008339196</v>
      </c>
      <c r="CKI19" s="1">
        <v>204.371129</v>
      </c>
      <c r="CKJ19" s="1">
        <v>24.114540160000001</v>
      </c>
      <c r="CKK19" s="1">
        <v>39.846243000000001</v>
      </c>
      <c r="CKL19" s="1">
        <v>234.01599999999999</v>
      </c>
      <c r="CKM19" s="1">
        <v>98.307241000000005</v>
      </c>
      <c r="CKN19" s="1">
        <v>177.70726999999999</v>
      </c>
      <c r="CKO19" s="1">
        <v>79.148320999999996</v>
      </c>
      <c r="CKP19" s="1">
        <v>39.907404</v>
      </c>
      <c r="CKQ19" s="1">
        <v>0</v>
      </c>
      <c r="CKR19" s="1">
        <v>39.608038000000001</v>
      </c>
      <c r="CKS19" s="1">
        <v>164.31818699999999</v>
      </c>
      <c r="CKT19" s="1">
        <v>169.447508999999</v>
      </c>
      <c r="CKU19" s="1">
        <v>2.6475499999999998</v>
      </c>
      <c r="CKV19" s="1">
        <v>94.500569999999996</v>
      </c>
      <c r="CKW19" s="1">
        <v>135.95189999999999</v>
      </c>
      <c r="CKX19" s="1">
        <v>24.652557000000002</v>
      </c>
      <c r="CKY19" s="1">
        <v>20.809231716635001</v>
      </c>
      <c r="CKZ19" s="1">
        <v>0</v>
      </c>
      <c r="CLA19" s="1">
        <v>41.576520000000002</v>
      </c>
      <c r="CLB19" s="1">
        <v>65.699669999999998</v>
      </c>
      <c r="CLC19" s="1">
        <v>207.21920299999999</v>
      </c>
      <c r="CLD19" s="1">
        <v>92.0258276</v>
      </c>
      <c r="CLE19" s="1">
        <v>59.917036000000003</v>
      </c>
      <c r="CLF19" s="1">
        <v>16.326302299999998</v>
      </c>
      <c r="CLG19" s="1">
        <v>45.437109999999997</v>
      </c>
      <c r="CLH19" s="1">
        <v>74.165509999999998</v>
      </c>
      <c r="CLI19" s="1">
        <v>141.97696999999999</v>
      </c>
      <c r="CLJ19" s="1">
        <v>171.179967</v>
      </c>
      <c r="CLK19" s="1">
        <v>182.38264000000001</v>
      </c>
      <c r="CLL19" s="1">
        <v>123.2903</v>
      </c>
      <c r="CLM19" s="1">
        <v>125.6463936</v>
      </c>
      <c r="CLN19" s="1">
        <v>55.366681</v>
      </c>
      <c r="CLO19" s="1">
        <v>31.824763300000001</v>
      </c>
      <c r="CLP19" s="1">
        <v>67.049042999999998</v>
      </c>
      <c r="CLQ19" s="1">
        <v>189.15586999999999</v>
      </c>
      <c r="CLR19" s="1">
        <v>106.21017500000001</v>
      </c>
      <c r="CLS19" s="1">
        <v>39.574078999999998</v>
      </c>
      <c r="CLT19" s="1">
        <v>29.47092</v>
      </c>
      <c r="CLU19" s="1">
        <v>146.763473</v>
      </c>
      <c r="CLV19" s="1">
        <v>37.354151000000002</v>
      </c>
      <c r="CLW19" s="1">
        <v>79.812999999999903</v>
      </c>
      <c r="CLX19" s="1">
        <v>39.223945000000001</v>
      </c>
      <c r="CLY19" s="1">
        <v>31.726305</v>
      </c>
      <c r="CLZ19" s="1">
        <v>400.38652000000002</v>
      </c>
      <c r="CMA19" s="1">
        <v>52.928122999999999</v>
      </c>
      <c r="CMB19" s="1">
        <v>100.1669957</v>
      </c>
      <c r="CMC19" s="1">
        <v>138.24312229999899</v>
      </c>
      <c r="CMD19" s="1">
        <v>78.47681</v>
      </c>
      <c r="CME19" s="1">
        <v>17.7629920155006</v>
      </c>
      <c r="CMF19" s="1">
        <v>17.285319999999999</v>
      </c>
      <c r="CMG19" s="1">
        <v>112.40258799999999</v>
      </c>
      <c r="CMH19" s="1">
        <v>132.14970003778399</v>
      </c>
      <c r="CMI19" s="1">
        <v>74.453999999999994</v>
      </c>
      <c r="CMJ19" s="1">
        <v>66.530421340000004</v>
      </c>
      <c r="CMK19" s="1">
        <v>85.709609</v>
      </c>
      <c r="CML19" s="1">
        <v>326.67086260000002</v>
      </c>
      <c r="CMM19" s="1">
        <v>32.227040000000002</v>
      </c>
      <c r="CMN19" s="1">
        <v>45.366953299999999</v>
      </c>
      <c r="CMO19" s="1">
        <v>45.633943000000002</v>
      </c>
      <c r="CMP19" s="1">
        <v>46.593889300000001</v>
      </c>
      <c r="CMQ19" s="1">
        <v>52.275469999999999</v>
      </c>
      <c r="CMR19" s="1">
        <v>112.49247</v>
      </c>
      <c r="CMS19" s="1">
        <v>309.92419000000001</v>
      </c>
      <c r="CMT19" s="1">
        <v>86.248100321600006</v>
      </c>
      <c r="CMU19" s="1">
        <v>66.057919999999996</v>
      </c>
      <c r="CMV19" s="1">
        <v>81.460418000000004</v>
      </c>
      <c r="CMW19" s="1">
        <v>42.021222000000002</v>
      </c>
      <c r="CMX19" s="1">
        <v>175.80758476639099</v>
      </c>
      <c r="CMY19" s="1">
        <v>166.91609</v>
      </c>
      <c r="CMZ19" s="1">
        <v>335.75747799999999</v>
      </c>
      <c r="CNA19" s="1">
        <v>54.749429999999997</v>
      </c>
      <c r="CNB19" s="1">
        <v>150.7475475</v>
      </c>
      <c r="CNC19" s="1">
        <v>252.679238</v>
      </c>
      <c r="CND19" s="1">
        <v>27.882618500144702</v>
      </c>
      <c r="CNE19" s="1">
        <v>35.063594099999897</v>
      </c>
      <c r="CNF19" s="1">
        <v>261.20058499999999</v>
      </c>
      <c r="CNG19" s="1">
        <v>89.552490000000006</v>
      </c>
      <c r="CNH19" s="1">
        <v>466.033681</v>
      </c>
      <c r="CNI19" s="1">
        <v>120.73090500000001</v>
      </c>
      <c r="CNJ19" s="1">
        <v>102.218531</v>
      </c>
      <c r="CNK19" s="1">
        <v>259.89986870000001</v>
      </c>
      <c r="CNL19" s="1">
        <v>13.58386</v>
      </c>
      <c r="CNM19" s="1">
        <v>48.452826299999998</v>
      </c>
      <c r="CNN19" s="1">
        <v>1.38425</v>
      </c>
      <c r="CNO19" s="1">
        <v>50.548722699999999</v>
      </c>
      <c r="CNP19" s="1">
        <v>158.04327069999999</v>
      </c>
      <c r="CNQ19" s="1">
        <v>36.007061</v>
      </c>
      <c r="CNR19" s="1">
        <v>96.793459920661903</v>
      </c>
      <c r="CNS19" s="1">
        <v>120.3232</v>
      </c>
      <c r="CNT19" s="1">
        <v>34.510605021689202</v>
      </c>
      <c r="CNU19" s="1">
        <v>147.29458299999999</v>
      </c>
      <c r="CNV19" s="1">
        <v>377.16458</v>
      </c>
      <c r="CNW19" s="1">
        <v>190.27957509999999</v>
      </c>
      <c r="CNX19" s="1">
        <v>41.318212799999998</v>
      </c>
      <c r="CNY19" s="1">
        <v>69.929673000357297</v>
      </c>
      <c r="CNZ19" s="1">
        <v>13.428129999999999</v>
      </c>
      <c r="COA19" s="1">
        <v>162.697869</v>
      </c>
      <c r="COB19" s="1">
        <v>64.346980000000002</v>
      </c>
      <c r="COC19" s="1">
        <v>57.402728000000003</v>
      </c>
      <c r="COD19" s="1">
        <v>96.385309000000007</v>
      </c>
      <c r="COE19" s="1">
        <v>221.26230899999999</v>
      </c>
      <c r="COF19" s="1">
        <v>54.275999900000002</v>
      </c>
      <c r="COG19" s="1">
        <v>3.4208400000000001</v>
      </c>
      <c r="COH19" s="1">
        <v>46.828889508000003</v>
      </c>
      <c r="COI19" s="1">
        <v>612.73552040000004</v>
      </c>
      <c r="COJ19" s="1">
        <v>55.609186999999999</v>
      </c>
      <c r="COK19" s="1">
        <v>26.6995</v>
      </c>
      <c r="COL19" s="1">
        <v>51.322670000000002</v>
      </c>
      <c r="COM19" s="1">
        <v>116.80388000000001</v>
      </c>
      <c r="CON19" s="1">
        <v>178.56692799999999</v>
      </c>
      <c r="COO19" s="1">
        <v>31.07375</v>
      </c>
      <c r="COP19" s="1">
        <v>49.291248999999901</v>
      </c>
      <c r="COQ19" s="1">
        <v>63.284662599999997</v>
      </c>
      <c r="COR19" s="1">
        <v>36.251160966100002</v>
      </c>
      <c r="COS19" s="1">
        <v>83.174932999999996</v>
      </c>
      <c r="COT19" s="1">
        <v>151.09734712564</v>
      </c>
      <c r="COU19" s="1">
        <v>95.652967672800003</v>
      </c>
      <c r="COV19" s="1">
        <v>0.76558899999999996</v>
      </c>
      <c r="COW19" s="1">
        <v>78.149493000000007</v>
      </c>
      <c r="COX19" s="1">
        <v>277.671988</v>
      </c>
      <c r="COY19" s="1">
        <v>125.061729</v>
      </c>
      <c r="COZ19" s="1">
        <v>103.247151</v>
      </c>
      <c r="CPA19" s="1">
        <v>36.202226799999998</v>
      </c>
      <c r="CPB19" s="1">
        <v>87.683589999999995</v>
      </c>
      <c r="CPC19" s="1">
        <v>192.32908712713399</v>
      </c>
      <c r="CPD19" s="1">
        <v>79.039499999999904</v>
      </c>
      <c r="CPE19" s="1">
        <v>150.37637981476001</v>
      </c>
      <c r="CPF19" s="1">
        <v>19.061161999999999</v>
      </c>
      <c r="CPG19" s="1">
        <v>3433.5539549999999</v>
      </c>
      <c r="CPH19" s="1">
        <v>72.339764000000002</v>
      </c>
      <c r="CPI19" s="1">
        <v>176.583393</v>
      </c>
      <c r="CPJ19" s="1">
        <v>208.04901000000001</v>
      </c>
      <c r="CPK19" s="1">
        <v>58.543168999999999</v>
      </c>
      <c r="CPL19" s="1">
        <v>22.922889999999999</v>
      </c>
      <c r="CPM19" s="1">
        <v>282.98171974732799</v>
      </c>
      <c r="CPN19" s="1">
        <v>286.61059799999998</v>
      </c>
      <c r="CPO19" s="1">
        <v>58.009917000000002</v>
      </c>
      <c r="CPP19" s="1">
        <v>27.138853000000001</v>
      </c>
      <c r="CPQ19" s="1">
        <v>56.130620999999998</v>
      </c>
      <c r="CPR19" s="1">
        <v>0.53178999999999998</v>
      </c>
      <c r="CPS19" s="1">
        <v>930.53878634800003</v>
      </c>
      <c r="CPT19" s="1">
        <v>61.489719999999998</v>
      </c>
      <c r="CPU19" s="1">
        <v>141.69808999999901</v>
      </c>
      <c r="CPV19" s="1">
        <v>30.782344599999998</v>
      </c>
      <c r="CPW19" s="1">
        <v>20.693300000000001</v>
      </c>
      <c r="CPX19" s="1">
        <v>31.194497999999999</v>
      </c>
      <c r="CPY19" s="1">
        <v>119.423237999999</v>
      </c>
      <c r="CPZ19" s="1">
        <v>43.307184999999897</v>
      </c>
      <c r="CQA19" s="1">
        <v>69.558359999999993</v>
      </c>
      <c r="CQB19" s="1">
        <v>68.848638399999999</v>
      </c>
      <c r="CQC19" s="1">
        <v>29.767258000000002</v>
      </c>
      <c r="CQD19" s="1">
        <v>55.8711193047859</v>
      </c>
      <c r="CQE19" s="1">
        <v>142.61319999999901</v>
      </c>
      <c r="CQF19" s="1">
        <v>32.928693000000003</v>
      </c>
      <c r="CQG19" s="1">
        <v>538.04819999999995</v>
      </c>
      <c r="CQH19" s="1">
        <v>529.19651699999997</v>
      </c>
      <c r="CQI19" s="1">
        <v>275.00271980000002</v>
      </c>
      <c r="CQJ19" s="1">
        <v>211.399891</v>
      </c>
      <c r="CQK19" s="1">
        <v>90.927800000000005</v>
      </c>
      <c r="CQL19" s="1">
        <v>34.7069800696</v>
      </c>
      <c r="CQM19" s="1">
        <v>34.873301399999903</v>
      </c>
      <c r="CQN19" s="1">
        <v>166.92074099999999</v>
      </c>
      <c r="CQO19" s="1">
        <v>1577.4023099999999</v>
      </c>
      <c r="CQP19" s="1">
        <v>223.59314040000001</v>
      </c>
      <c r="CQQ19" s="1">
        <v>61.986330000000002</v>
      </c>
      <c r="CQR19" s="1">
        <v>37.272708000000002</v>
      </c>
      <c r="CQS19" s="1">
        <v>70.823229999999995</v>
      </c>
      <c r="CQT19" s="1">
        <v>107.384608</v>
      </c>
      <c r="CQU19" s="1">
        <v>105.428912969999</v>
      </c>
      <c r="CQV19" s="1">
        <v>45.569803999999998</v>
      </c>
      <c r="CQW19" s="1">
        <v>21.8549097</v>
      </c>
      <c r="CQX19" s="1">
        <v>93.926220000000001</v>
      </c>
      <c r="CQY19" s="1">
        <v>118.7306502</v>
      </c>
      <c r="CQZ19" s="1">
        <v>107.01764300000001</v>
      </c>
      <c r="CRA19" s="1">
        <v>64.068566000000004</v>
      </c>
      <c r="CRB19" s="1">
        <v>60.187517999999997</v>
      </c>
      <c r="CRC19" s="1">
        <v>77.065053000000006</v>
      </c>
      <c r="CRD19" s="1">
        <v>46.043022000000001</v>
      </c>
      <c r="CRE19" s="1">
        <v>409.46791899999999</v>
      </c>
      <c r="CRF19" s="1">
        <v>133.46497253799899</v>
      </c>
      <c r="CRG19" s="1">
        <v>122.717838999999</v>
      </c>
      <c r="CRH19" s="1">
        <v>2.86972</v>
      </c>
      <c r="CRI19" s="1">
        <v>102.68138999999999</v>
      </c>
      <c r="CRJ19" s="1">
        <v>31.591090071</v>
      </c>
      <c r="CRK19" s="1">
        <v>40.312786000000003</v>
      </c>
      <c r="CRL19" s="1">
        <v>24.308260000000001</v>
      </c>
      <c r="CRM19" s="1">
        <v>29.593316999999999</v>
      </c>
      <c r="CRN19" s="1">
        <v>74.024862999999996</v>
      </c>
      <c r="CRO19" s="1">
        <v>118.873702999999</v>
      </c>
      <c r="CRP19" s="1">
        <v>230.3342111</v>
      </c>
      <c r="CRQ19" s="1">
        <v>146.56508700000001</v>
      </c>
      <c r="CRR19" s="1">
        <v>2.3785720000000001</v>
      </c>
      <c r="CRS19" s="1">
        <v>24.992218001399898</v>
      </c>
      <c r="CRT19" s="1">
        <v>383.30196000000001</v>
      </c>
      <c r="CRU19" s="1">
        <v>100.62515</v>
      </c>
      <c r="CRV19" s="1">
        <v>68.658560799999904</v>
      </c>
      <c r="CRW19" s="1">
        <v>42.109432900000002</v>
      </c>
      <c r="CRX19" s="1">
        <v>93.069839999999999</v>
      </c>
      <c r="CRY19" s="1">
        <v>151.36693</v>
      </c>
      <c r="CRZ19" s="1">
        <v>41.569670000000002</v>
      </c>
      <c r="CSA19" s="1">
        <v>75.237482927860597</v>
      </c>
      <c r="CSB19" s="1">
        <v>68.545459999999906</v>
      </c>
      <c r="CSC19" s="1">
        <v>44.031500000000001</v>
      </c>
      <c r="CSD19" s="1">
        <v>69.526526799999999</v>
      </c>
      <c r="CSE19" s="1">
        <v>118.42029000044199</v>
      </c>
      <c r="CSF19" s="1">
        <v>120.694337</v>
      </c>
      <c r="CSG19" s="1">
        <v>179.558452000834</v>
      </c>
      <c r="CSH19" s="1">
        <v>208.20793</v>
      </c>
      <c r="CSI19" s="1">
        <v>96.929479999999998</v>
      </c>
      <c r="CSJ19" s="1">
        <v>245.75489400000001</v>
      </c>
      <c r="CSK19" s="1">
        <v>104.12765349999999</v>
      </c>
      <c r="CSL19" s="1">
        <v>1991.8081749999999</v>
      </c>
      <c r="CSM19" s="1">
        <v>37.708008100000001</v>
      </c>
      <c r="CSN19" s="1">
        <v>23.149989999999999</v>
      </c>
      <c r="CSO19" s="1">
        <v>78.527154999999894</v>
      </c>
      <c r="CSP19" s="1">
        <v>34.701413599999903</v>
      </c>
      <c r="CSQ19" s="1">
        <v>559.67117800000005</v>
      </c>
      <c r="CSR19" s="1">
        <v>75.544899999999998</v>
      </c>
      <c r="CSS19" s="1">
        <v>69.193727999999993</v>
      </c>
      <c r="CST19" s="1">
        <v>197.549204</v>
      </c>
      <c r="CSU19" s="1">
        <v>46.907276000000003</v>
      </c>
      <c r="CSV19" s="1">
        <v>50.779544000000001</v>
      </c>
      <c r="CSW19" s="1">
        <v>83.590482999999907</v>
      </c>
      <c r="CSX19" s="1">
        <v>63.121997</v>
      </c>
      <c r="CSY19" s="1">
        <v>209.53297000000001</v>
      </c>
      <c r="CSZ19" s="1">
        <v>77.069331000000005</v>
      </c>
      <c r="CTA19" s="1">
        <v>138.58699999999899</v>
      </c>
      <c r="CTB19" s="1">
        <v>80.677624099999903</v>
      </c>
      <c r="CTC19" s="1">
        <v>2780.12</v>
      </c>
      <c r="CTD19" s="1">
        <v>71.487811130292997</v>
      </c>
      <c r="CTE19" s="1">
        <v>65.625672999999907</v>
      </c>
      <c r="CTF19" s="1">
        <v>114.751538</v>
      </c>
      <c r="CTG19" s="1">
        <v>277.79489000000001</v>
      </c>
      <c r="CTH19" s="1">
        <v>36.962133999999999</v>
      </c>
      <c r="CTI19" s="1">
        <v>129.67400000000001</v>
      </c>
      <c r="CTJ19" s="1">
        <v>102.047470001392</v>
      </c>
      <c r="CTK19" s="1">
        <v>432.770758</v>
      </c>
      <c r="CTL19" s="1">
        <v>157.785291999999</v>
      </c>
      <c r="CTM19" s="1">
        <v>82.764449999999997</v>
      </c>
      <c r="CTN19" s="1">
        <v>19.680209999999999</v>
      </c>
      <c r="CTO19" s="1">
        <v>43.661301000000002</v>
      </c>
      <c r="CTP19" s="1">
        <v>87.093500000000006</v>
      </c>
      <c r="CTQ19" s="1">
        <v>41.001820000000002</v>
      </c>
      <c r="CTR19" s="1">
        <v>275.31830000000002</v>
      </c>
      <c r="CTS19" s="1">
        <v>80.640851999999995</v>
      </c>
      <c r="CTT19" s="1">
        <v>14.974065</v>
      </c>
      <c r="CTU19" s="1">
        <v>92.399390999999994</v>
      </c>
      <c r="CTV19" s="1">
        <v>90.013097000000002</v>
      </c>
      <c r="CTW19" s="1">
        <v>73.460988999999898</v>
      </c>
      <c r="CTX19" s="1">
        <v>55.601573000000002</v>
      </c>
      <c r="CTY19" s="1">
        <v>59.990729999999999</v>
      </c>
      <c r="CTZ19" s="1">
        <v>26.704599999999999</v>
      </c>
      <c r="CUA19" s="1">
        <v>674.29989899999998</v>
      </c>
      <c r="CUB19" s="1">
        <v>1.51375739999999</v>
      </c>
      <c r="CUC19" s="1">
        <v>100.7592999</v>
      </c>
      <c r="CUD19" s="1">
        <v>120.2638651</v>
      </c>
      <c r="CUE19" s="1">
        <v>79.667655100000005</v>
      </c>
      <c r="CUF19" s="1">
        <v>52.580423993700002</v>
      </c>
      <c r="CUG19" s="1">
        <v>31.343672999999999</v>
      </c>
      <c r="CUH19" s="1">
        <v>32.936809999999902</v>
      </c>
      <c r="CUI19" s="1">
        <v>210.50239999999999</v>
      </c>
      <c r="CUJ19" s="1">
        <v>217.5181767</v>
      </c>
      <c r="CUK19" s="1">
        <v>43.114282699999997</v>
      </c>
      <c r="CUL19" s="1">
        <v>66.630635999999996</v>
      </c>
      <c r="CUM19" s="1">
        <v>340.52962000000002</v>
      </c>
      <c r="CUN19" s="1">
        <v>8.0680549999999993</v>
      </c>
      <c r="CUO19" s="1">
        <v>298.97066999999998</v>
      </c>
      <c r="CUP19" s="1">
        <v>34.042240999999997</v>
      </c>
      <c r="CUQ19" s="1">
        <v>183.54826</v>
      </c>
      <c r="CUR19" s="1">
        <v>72.471068000000002</v>
      </c>
      <c r="CUS19" s="1">
        <v>107.5349733</v>
      </c>
      <c r="CUT19" s="1">
        <v>137.15771999999899</v>
      </c>
      <c r="CUU19" s="1">
        <v>65.761167499999999</v>
      </c>
      <c r="CUV19" s="1">
        <v>28.657599999999999</v>
      </c>
      <c r="CUW19" s="1">
        <v>162.881118038409</v>
      </c>
      <c r="CUX19" s="1">
        <v>481.45719500000001</v>
      </c>
      <c r="CUY19" s="1">
        <v>192.53649051479999</v>
      </c>
      <c r="CUZ19" s="1">
        <v>3.761196</v>
      </c>
      <c r="CVA19" s="1">
        <v>90.522620619999998</v>
      </c>
      <c r="CVB19" s="1">
        <v>3.4226820999999998</v>
      </c>
      <c r="CVC19" s="1">
        <v>25.173120000000001</v>
      </c>
      <c r="CVD19" s="1">
        <v>17.932261999999898</v>
      </c>
      <c r="CVE19" s="1">
        <v>761.39399999999898</v>
      </c>
      <c r="CVF19" s="1">
        <v>101.19356000000001</v>
      </c>
      <c r="CVG19" s="1">
        <v>80.002215999999905</v>
      </c>
      <c r="CVH19" s="1">
        <v>40.903230000000001</v>
      </c>
      <c r="CVI19" s="1">
        <v>53.742330000000003</v>
      </c>
      <c r="CVJ19" s="1">
        <v>96.801466496299994</v>
      </c>
      <c r="CVK19" s="1">
        <v>34.983283</v>
      </c>
      <c r="CVL19" s="1">
        <v>30.175927699999999</v>
      </c>
      <c r="CVM19" s="1">
        <v>76.267700000000005</v>
      </c>
      <c r="CVN19" s="1">
        <v>51.382772000000003</v>
      </c>
      <c r="CVO19" s="1">
        <v>2777.5</v>
      </c>
      <c r="CVP19" s="1">
        <v>402.80550829999999</v>
      </c>
      <c r="CVQ19" s="1">
        <v>75.651489999999995</v>
      </c>
      <c r="CVR19" s="1">
        <v>97.216290000000001</v>
      </c>
      <c r="CVS19" s="1">
        <v>72.3284179999999</v>
      </c>
      <c r="CVT19" s="1">
        <v>134.64550061529999</v>
      </c>
      <c r="CVU19" s="1">
        <v>61.980328</v>
      </c>
      <c r="CVV19" s="1">
        <v>11.136197599999999</v>
      </c>
      <c r="CVW19" s="1">
        <v>235.44702000000001</v>
      </c>
      <c r="CVX19" s="1">
        <v>66.004583999999994</v>
      </c>
      <c r="CVY19" s="1">
        <v>56.058171000000002</v>
      </c>
      <c r="CVZ19" s="1">
        <v>52.2846858999999</v>
      </c>
      <c r="CWA19" s="1">
        <v>452.03187100000002</v>
      </c>
      <c r="CWB19" s="1">
        <v>33.271880000000003</v>
      </c>
      <c r="CWC19" s="1">
        <v>111.7428752</v>
      </c>
      <c r="CWD19" s="1">
        <v>149.85230000000001</v>
      </c>
      <c r="CWE19" s="1">
        <v>246.82207</v>
      </c>
      <c r="CWF19" s="1">
        <v>109.68465500000001</v>
      </c>
      <c r="CWG19" s="1">
        <v>23.73686</v>
      </c>
      <c r="CWH19" s="1">
        <v>34.908258799999999</v>
      </c>
      <c r="CWI19" s="1">
        <v>36.680280000000003</v>
      </c>
      <c r="CWJ19" s="1">
        <v>241.7750096</v>
      </c>
      <c r="CWK19" s="1">
        <v>24.128075500000001</v>
      </c>
      <c r="CWL19" s="1">
        <v>424.37175500000001</v>
      </c>
      <c r="CWM19" s="1">
        <v>124.853391</v>
      </c>
      <c r="CWN19" s="1">
        <v>458.14897730000001</v>
      </c>
      <c r="CWO19" s="1">
        <v>33.899030000000003</v>
      </c>
      <c r="CWP19" s="1">
        <v>66.009870003724998</v>
      </c>
      <c r="CWQ19" s="1">
        <v>267.33292999999998</v>
      </c>
      <c r="CWR19" s="1">
        <v>147.439547099999</v>
      </c>
      <c r="CWS19" s="1">
        <v>204.41090990000001</v>
      </c>
      <c r="CWT19" s="1">
        <v>1.7511399999999999</v>
      </c>
      <c r="CWU19" s="1">
        <v>66.27901</v>
      </c>
      <c r="CWV19" s="1">
        <v>22.600796800000001</v>
      </c>
      <c r="CWW19" s="1">
        <v>960.49710500000003</v>
      </c>
      <c r="CWX19" s="1">
        <v>206.50012520000001</v>
      </c>
      <c r="CWY19" s="1">
        <v>83.318809999999999</v>
      </c>
      <c r="CWZ19" s="1">
        <v>89.537724999999995</v>
      </c>
      <c r="CXA19" s="1">
        <v>146.521084</v>
      </c>
      <c r="CXB19" s="1">
        <v>173.0870333</v>
      </c>
      <c r="CXC19" s="1">
        <v>271.16285368753</v>
      </c>
      <c r="CXD19" s="1">
        <v>18.541339000000001</v>
      </c>
      <c r="CXE19" s="1">
        <v>294.20600000000002</v>
      </c>
      <c r="CXF19" s="1">
        <v>76.558429999999902</v>
      </c>
      <c r="CXG19" s="1">
        <v>154.57574099999999</v>
      </c>
      <c r="CXH19" s="1">
        <v>177.894147</v>
      </c>
      <c r="CXI19" s="1">
        <v>171.70312999999999</v>
      </c>
      <c r="CXJ19" s="1">
        <v>16.056736999999998</v>
      </c>
      <c r="CXK19" s="1">
        <v>80.591154000000003</v>
      </c>
      <c r="CXL19" s="1">
        <v>56.535442199999999</v>
      </c>
      <c r="CXM19" s="1">
        <v>203.83402000000001</v>
      </c>
      <c r="CXN19" s="1">
        <v>28.079792999999999</v>
      </c>
      <c r="CXO19" s="1">
        <v>72.283885999999995</v>
      </c>
      <c r="CXP19" s="1">
        <v>27.049022999999998</v>
      </c>
      <c r="CXQ19" s="1">
        <v>514.71217919999901</v>
      </c>
      <c r="CXR19" s="1">
        <v>376.35196999999999</v>
      </c>
      <c r="CXS19" s="1">
        <v>46.339624999999899</v>
      </c>
      <c r="CXT19" s="1">
        <v>45.486392000000002</v>
      </c>
      <c r="CXU19" s="1">
        <v>559.25972899999999</v>
      </c>
      <c r="CXV19" s="1">
        <v>41.25685</v>
      </c>
      <c r="CXW19" s="1">
        <v>99.023619999999994</v>
      </c>
      <c r="CXX19" s="1">
        <v>118.20361800000001</v>
      </c>
      <c r="CXY19" s="1">
        <v>45.528199999999998</v>
      </c>
      <c r="CXZ19" s="1">
        <v>132.98461799999899</v>
      </c>
      <c r="CYA19" s="1">
        <v>88.004808999999995</v>
      </c>
      <c r="CYB19" s="1">
        <v>181.91836000000001</v>
      </c>
      <c r="CYC19" s="1">
        <v>21.924219999999998</v>
      </c>
      <c r="CYD19" s="1">
        <v>85.881680000000003</v>
      </c>
      <c r="CYE19" s="1">
        <v>40.369603300500003</v>
      </c>
      <c r="CYF19" s="1">
        <v>102.574269</v>
      </c>
      <c r="CYG19" s="1">
        <v>22.728742</v>
      </c>
      <c r="CYH19" s="1">
        <v>40.264805699999997</v>
      </c>
      <c r="CYI19" s="1">
        <v>331.61015000166202</v>
      </c>
      <c r="CYJ19" s="1">
        <v>30.754940900000001</v>
      </c>
      <c r="CYK19" s="1">
        <v>60.954320000000003</v>
      </c>
      <c r="CYL19" s="1">
        <v>2.4976969000000002</v>
      </c>
      <c r="CYM19" s="1">
        <v>75.294379999999904</v>
      </c>
      <c r="CYN19" s="1">
        <v>102.07252</v>
      </c>
      <c r="CYO19" s="1">
        <v>108.26179999999999</v>
      </c>
      <c r="CYP19" s="1">
        <v>20.0555114</v>
      </c>
      <c r="CYQ19" s="1">
        <v>25.304364</v>
      </c>
      <c r="CYR19" s="1">
        <v>81.712131255800003</v>
      </c>
      <c r="CYS19" s="1">
        <v>30.357104</v>
      </c>
      <c r="CYT19" s="1">
        <v>48.413730000000001</v>
      </c>
      <c r="CYU19" s="1">
        <v>19.067388000000001</v>
      </c>
      <c r="CYV19" s="1">
        <v>22.658787</v>
      </c>
      <c r="CYW19" s="1">
        <v>262.91396800000001</v>
      </c>
      <c r="CYX19" s="1">
        <v>85.645308</v>
      </c>
      <c r="CYY19" s="1">
        <v>64.365995729999995</v>
      </c>
      <c r="CYZ19" s="1">
        <v>84.528234999999995</v>
      </c>
      <c r="CZA19" s="1">
        <v>44.846812999999997</v>
      </c>
      <c r="CZB19" s="1">
        <v>65.761381</v>
      </c>
      <c r="CZC19" s="1">
        <v>311.75216</v>
      </c>
      <c r="CZD19" s="1">
        <v>94.692729999999997</v>
      </c>
      <c r="CZE19" s="1">
        <v>139.263004</v>
      </c>
      <c r="CZF19" s="1">
        <v>39.813626999999997</v>
      </c>
      <c r="CZG19" s="1">
        <v>171.81550999999999</v>
      </c>
      <c r="CZH19" s="1">
        <v>56.694429999999997</v>
      </c>
      <c r="CZI19" s="1">
        <v>136.36030500000001</v>
      </c>
      <c r="CZJ19" s="1">
        <v>119.02527000045301</v>
      </c>
      <c r="CZK19" s="1">
        <v>106.93469103416599</v>
      </c>
      <c r="CZL19" s="1">
        <v>105.38809999999999</v>
      </c>
      <c r="CZM19" s="1">
        <v>15.745658300000001</v>
      </c>
      <c r="CZN19" s="1">
        <v>14.99756</v>
      </c>
      <c r="CZO19" s="1">
        <v>32.542610400000001</v>
      </c>
      <c r="CZP19" s="1">
        <v>259.59834000000001</v>
      </c>
      <c r="CZQ19" s="1">
        <v>88.323397999999997</v>
      </c>
      <c r="CZR19" s="1">
        <v>50.543298</v>
      </c>
      <c r="CZS19" s="1">
        <v>112.456177</v>
      </c>
      <c r="CZT19" s="1">
        <v>33.219648300000003</v>
      </c>
      <c r="CZU19" s="1">
        <v>109.9131909</v>
      </c>
      <c r="CZV19" s="1">
        <v>23.231841599999999</v>
      </c>
      <c r="CZW19" s="1">
        <v>40.78698</v>
      </c>
      <c r="CZX19" s="1">
        <v>3.3182089999999902</v>
      </c>
      <c r="CZY19" s="1">
        <v>80.153543999999997</v>
      </c>
      <c r="CZZ19" s="1">
        <v>27.996061999999998</v>
      </c>
      <c r="DAA19" s="1">
        <v>126.12727299999899</v>
      </c>
      <c r="DAB19" s="1">
        <v>30.257190000000001</v>
      </c>
      <c r="DAC19" s="1">
        <v>53.423909999999999</v>
      </c>
      <c r="DAD19" s="1">
        <v>97.758480000000006</v>
      </c>
      <c r="DAE19" s="1">
        <v>55.335389999999997</v>
      </c>
      <c r="DAF19" s="1">
        <v>128.34825000000001</v>
      </c>
      <c r="DAG19" s="1">
        <v>50.0663791451571</v>
      </c>
      <c r="DAH19" s="1">
        <v>320.261124</v>
      </c>
      <c r="DAI19" s="1">
        <v>25.126100000000001</v>
      </c>
      <c r="DAJ19" s="1">
        <v>94.841099999999997</v>
      </c>
      <c r="DAK19" s="1">
        <v>29.53463</v>
      </c>
      <c r="DAL19" s="1">
        <v>49.044986299999998</v>
      </c>
      <c r="DAM19" s="1">
        <v>41.005453000000003</v>
      </c>
      <c r="DAN19" s="1">
        <v>0.24774599999999999</v>
      </c>
      <c r="DAO19" s="1">
        <v>487.41474699999998</v>
      </c>
      <c r="DAP19" s="1">
        <v>70.636448999999999</v>
      </c>
      <c r="DAQ19" s="1">
        <v>117.807265</v>
      </c>
      <c r="DAR19" s="1">
        <v>63.546990000000001</v>
      </c>
      <c r="DAS19" s="1">
        <v>63.745407700000001</v>
      </c>
      <c r="DAT19" s="1">
        <v>101.225042</v>
      </c>
      <c r="DAU19" s="1">
        <v>0</v>
      </c>
      <c r="DAV19" s="1">
        <v>0.2476835</v>
      </c>
      <c r="DAW19" s="1">
        <v>27.939222000000001</v>
      </c>
      <c r="DAX19" s="1">
        <v>53.4372639999999</v>
      </c>
      <c r="DAY19" s="1">
        <v>72.471999999999994</v>
      </c>
      <c r="DAZ19" s="1">
        <v>31.602583000469501</v>
      </c>
      <c r="DBA19" s="1">
        <v>35.066850000000002</v>
      </c>
      <c r="DBB19" s="1">
        <v>43.987430000000003</v>
      </c>
      <c r="DBC19" s="1">
        <v>1.6555299999999999</v>
      </c>
      <c r="DBD19" s="1">
        <v>30.68356</v>
      </c>
      <c r="DBE19" s="1">
        <v>34.331980000000001</v>
      </c>
      <c r="DBF19" s="1">
        <v>58.598989281400002</v>
      </c>
      <c r="DBG19" s="1">
        <v>45.721513999999999</v>
      </c>
      <c r="DBH19" s="1">
        <v>27.753160999999999</v>
      </c>
      <c r="DBI19" s="1">
        <v>64.568444</v>
      </c>
      <c r="DBJ19" s="1">
        <v>47.755449466999998</v>
      </c>
      <c r="DBK19" s="1">
        <v>71.715479999999999</v>
      </c>
      <c r="DBL19" s="1">
        <v>45.135328345860003</v>
      </c>
      <c r="DBM19" s="1">
        <v>55.091346000000001</v>
      </c>
      <c r="DBN19" s="1">
        <v>27.602615</v>
      </c>
      <c r="DBO19" s="1">
        <v>31.187919399999899</v>
      </c>
      <c r="DBP19" s="1">
        <v>640.34059000000002</v>
      </c>
      <c r="DBQ19" s="1">
        <v>202.410146</v>
      </c>
      <c r="DBR19" s="1">
        <v>81.895779999999903</v>
      </c>
      <c r="DBS19" s="1">
        <v>50.327286999999998</v>
      </c>
      <c r="DBT19" s="1">
        <v>60.586015000000003</v>
      </c>
      <c r="DBU19" s="1">
        <v>98.746612999999996</v>
      </c>
      <c r="DBV19" s="1">
        <v>337.47736300000003</v>
      </c>
      <c r="DBW19" s="1">
        <v>45.852890000000002</v>
      </c>
      <c r="DBX19" s="1">
        <v>222.10256999999999</v>
      </c>
      <c r="DBY19" s="1">
        <v>155.95843600000001</v>
      </c>
      <c r="DBZ19" s="1">
        <v>203.215067</v>
      </c>
      <c r="DCA19" s="1">
        <v>79.176731000000004</v>
      </c>
      <c r="DCB19" s="1">
        <v>42.618532000000002</v>
      </c>
      <c r="DCC19" s="1">
        <v>35.726478</v>
      </c>
      <c r="DCD19" s="1">
        <v>114.544414</v>
      </c>
      <c r="DCE19" s="1">
        <v>119.122693</v>
      </c>
      <c r="DCF19" s="1">
        <v>155.43741</v>
      </c>
      <c r="DCG19" s="1">
        <v>78.277448070258203</v>
      </c>
      <c r="DCH19" s="1">
        <v>18.3551039</v>
      </c>
      <c r="DCI19" s="1">
        <v>227.75590600000001</v>
      </c>
      <c r="DCJ19" s="1">
        <v>40.983105000000002</v>
      </c>
      <c r="DCK19" s="1">
        <v>92.869467</v>
      </c>
      <c r="DCL19" s="1">
        <v>57.713439999999999</v>
      </c>
      <c r="DCM19" s="1">
        <v>138.22844799999999</v>
      </c>
      <c r="DCN19" s="1">
        <v>77.288407300000003</v>
      </c>
      <c r="DCO19" s="1">
        <v>89.399879999999996</v>
      </c>
      <c r="DCP19" s="1">
        <v>20.703389999999999</v>
      </c>
      <c r="DCQ19" s="1">
        <v>309.10276199999998</v>
      </c>
      <c r="DCR19" s="1">
        <v>22.485050000000001</v>
      </c>
      <c r="DCS19" s="1">
        <v>40.142609999999998</v>
      </c>
      <c r="DCT19" s="1">
        <v>164.72142899999901</v>
      </c>
      <c r="DCU19" s="1">
        <v>39.288840499999999</v>
      </c>
      <c r="DCV19" s="1">
        <v>69.449678599999999</v>
      </c>
      <c r="DCW19" s="1">
        <v>21.006938999999999</v>
      </c>
      <c r="DCX19" s="1">
        <v>88.778877899999898</v>
      </c>
      <c r="DCY19" s="1">
        <v>111.137483</v>
      </c>
      <c r="DCZ19" s="1">
        <v>57.568418000000001</v>
      </c>
      <c r="DDA19" s="1">
        <v>179.41345299999901</v>
      </c>
      <c r="DDB19" s="1">
        <v>31.806080000000001</v>
      </c>
      <c r="DDC19" s="1">
        <v>110.30692603999999</v>
      </c>
      <c r="DDD19" s="1">
        <v>53.756168000000002</v>
      </c>
      <c r="DDE19" s="1">
        <v>42.920479999999998</v>
      </c>
      <c r="DDF19" s="1">
        <v>58.445867999999997</v>
      </c>
      <c r="DDG19" s="1">
        <v>250.72489870000001</v>
      </c>
      <c r="DDH19" s="1">
        <v>37.18168</v>
      </c>
      <c r="DDI19" s="1">
        <v>198.20293000000001</v>
      </c>
      <c r="DDJ19" s="1">
        <v>115.281052</v>
      </c>
      <c r="DDK19" s="1">
        <v>170.239340070081</v>
      </c>
      <c r="DDL19" s="1">
        <v>225.47619599999999</v>
      </c>
      <c r="DDM19" s="1">
        <v>0.59266039999999998</v>
      </c>
      <c r="DDN19" s="1">
        <v>117.00460200000001</v>
      </c>
      <c r="DDO19" s="1">
        <v>41.963394999999998</v>
      </c>
      <c r="DDP19" s="1">
        <v>86.111333000000002</v>
      </c>
      <c r="DDQ19" s="1">
        <v>221.22311199999999</v>
      </c>
      <c r="DDR19" s="1">
        <v>153.459485000576</v>
      </c>
      <c r="DDS19" s="1">
        <v>15.781197000000001</v>
      </c>
      <c r="DDT19" s="1">
        <v>65.863901999999996</v>
      </c>
      <c r="DDU19" s="1">
        <v>34.39902</v>
      </c>
      <c r="DDV19" s="1">
        <v>114.45941000000001</v>
      </c>
      <c r="DDW19" s="1">
        <v>170.903628</v>
      </c>
      <c r="DDX19" s="1">
        <v>131.20649</v>
      </c>
      <c r="DDY19" s="1">
        <v>164.75935299999901</v>
      </c>
      <c r="DDZ19" s="1">
        <v>77.321641999999997</v>
      </c>
      <c r="DEA19" s="1">
        <v>74.633049999999997</v>
      </c>
      <c r="DEB19" s="1">
        <v>129.1950081</v>
      </c>
      <c r="DEC19" s="1">
        <v>76.528199999999998</v>
      </c>
      <c r="DED19" s="1">
        <v>15.2550189999999</v>
      </c>
      <c r="DEE19" s="1">
        <v>162.77179999999899</v>
      </c>
      <c r="DEF19" s="1">
        <v>18.033097999999999</v>
      </c>
      <c r="DEG19" s="1">
        <v>30.514367499999999</v>
      </c>
      <c r="DEH19" s="1">
        <v>12.681063215076</v>
      </c>
      <c r="DEI19" s="1">
        <v>98.303625079599996</v>
      </c>
      <c r="DEJ19" s="1">
        <v>198.58292900000001</v>
      </c>
      <c r="DEK19" s="1">
        <v>26.240759000000001</v>
      </c>
      <c r="DEL19" s="1">
        <v>134.24373</v>
      </c>
      <c r="DEM19" s="1">
        <v>47.71658</v>
      </c>
      <c r="DEN19" s="1">
        <v>205.95788999999999</v>
      </c>
      <c r="DEO19" s="1">
        <v>43.213171000000003</v>
      </c>
      <c r="DEP19" s="1">
        <v>151.39882</v>
      </c>
      <c r="DEQ19" s="1">
        <v>110.17022399337</v>
      </c>
      <c r="DER19" s="1">
        <v>76.772335999999996</v>
      </c>
      <c r="DES19" s="1">
        <v>45.853400125710998</v>
      </c>
      <c r="DET19" s="1">
        <v>93.751146599999899</v>
      </c>
      <c r="DEU19" s="1">
        <v>64.553201000000001</v>
      </c>
      <c r="DEV19" s="1">
        <v>265.83496398</v>
      </c>
      <c r="DEW19" s="1">
        <v>24.963812999999998</v>
      </c>
      <c r="DEX19" s="1">
        <v>768.75162999999998</v>
      </c>
      <c r="DEY19" s="1">
        <v>237.15334999999999</v>
      </c>
      <c r="DEZ19" s="1">
        <v>423.91663799999998</v>
      </c>
      <c r="DFA19" s="1">
        <v>18.360569000000002</v>
      </c>
      <c r="DFB19" s="1">
        <v>42.696550000000002</v>
      </c>
      <c r="DFC19" s="1">
        <v>22.771379</v>
      </c>
      <c r="DFD19" s="1">
        <v>51.133993699999998</v>
      </c>
      <c r="DFE19" s="1">
        <v>331.388443</v>
      </c>
      <c r="DFF19" s="1">
        <v>77.35539</v>
      </c>
      <c r="DFG19" s="1">
        <v>2.2332909999999999</v>
      </c>
      <c r="DFH19" s="1">
        <v>125.538989999999</v>
      </c>
      <c r="DFI19" s="1">
        <v>73.099544999999907</v>
      </c>
      <c r="DFJ19" s="1">
        <v>48.651809999999998</v>
      </c>
      <c r="DFK19" s="1">
        <v>342.42658699999998</v>
      </c>
      <c r="DFL19" s="1">
        <v>133.47236000000001</v>
      </c>
      <c r="DFM19" s="1">
        <v>60.726256099999901</v>
      </c>
      <c r="DFN19" s="1">
        <v>1.2936270000000001</v>
      </c>
      <c r="DFO19" s="1">
        <v>28.992815</v>
      </c>
      <c r="DFP19" s="1">
        <v>174.27531999999999</v>
      </c>
      <c r="DFQ19" s="1">
        <v>193.76674</v>
      </c>
      <c r="DFR19" s="1">
        <v>26.370823999999999</v>
      </c>
      <c r="DFS19" s="1">
        <v>119.983603</v>
      </c>
      <c r="DFT19" s="1">
        <v>53.632967000000001</v>
      </c>
      <c r="DFU19" s="1">
        <v>45.101439999999997</v>
      </c>
      <c r="DFV19" s="1">
        <v>40.506210000000003</v>
      </c>
      <c r="DFW19" s="1">
        <v>83.285300000000007</v>
      </c>
      <c r="DFX19" s="1">
        <v>19.02167</v>
      </c>
      <c r="DFY19" s="1">
        <v>108.873738</v>
      </c>
      <c r="DFZ19" s="1">
        <v>84.357510099999999</v>
      </c>
      <c r="DGA19" s="1">
        <v>22.711590000000001</v>
      </c>
      <c r="DGB19" s="1">
        <v>359.467544540213</v>
      </c>
      <c r="DGC19" s="1">
        <v>143.82202778619899</v>
      </c>
      <c r="DGD19" s="1">
        <v>47.603099999999998</v>
      </c>
      <c r="DGE19" s="1">
        <v>71.191544014460206</v>
      </c>
      <c r="DGF19" s="1">
        <v>43.605131700000001</v>
      </c>
      <c r="DGG19" s="1">
        <v>79.372593999999907</v>
      </c>
      <c r="DGH19" s="1">
        <v>62.039628800000003</v>
      </c>
      <c r="DGI19" s="1">
        <v>45.087437000000001</v>
      </c>
      <c r="DGJ19" s="1">
        <v>54.823701999999997</v>
      </c>
      <c r="DGK19" s="1">
        <v>89.738264799999996</v>
      </c>
      <c r="DGL19" s="1">
        <v>24.972296146828999</v>
      </c>
      <c r="DGM19" s="1">
        <v>204.27905999999999</v>
      </c>
      <c r="DGN19" s="1">
        <v>49.205629999999999</v>
      </c>
      <c r="DGO19" s="1">
        <v>95.581468000000001</v>
      </c>
      <c r="DGP19" s="1">
        <v>36.859739400000002</v>
      </c>
      <c r="DGQ19" s="1">
        <v>38.291786999999999</v>
      </c>
      <c r="DGR19" s="1">
        <v>95.610478999999998</v>
      </c>
      <c r="DGS19" s="1">
        <v>331.26139999999998</v>
      </c>
      <c r="DGT19" s="1">
        <v>53.094891999999902</v>
      </c>
      <c r="DGU19" s="1">
        <v>576.88774950000004</v>
      </c>
      <c r="DGV19" s="1">
        <v>72.215538999999893</v>
      </c>
      <c r="DGW19" s="1">
        <v>169.14299499999899</v>
      </c>
      <c r="DGX19" s="1">
        <v>194.32958780000001</v>
      </c>
      <c r="DGY19" s="1">
        <v>155.77691999999999</v>
      </c>
      <c r="DGZ19" s="1">
        <v>121.3445304783</v>
      </c>
      <c r="DHA19" s="1">
        <v>130.32627049999999</v>
      </c>
      <c r="DHB19" s="1">
        <v>26.626498600000001</v>
      </c>
      <c r="DHC19" s="1">
        <v>110.981324</v>
      </c>
      <c r="DHD19" s="1">
        <v>80.983522999999906</v>
      </c>
      <c r="DHE19" s="1">
        <v>22.676168000000001</v>
      </c>
      <c r="DHF19" s="1">
        <v>66.475499999999997</v>
      </c>
      <c r="DHG19" s="1">
        <v>62.742473158199999</v>
      </c>
      <c r="DHH19" s="1">
        <v>64.047512999999995</v>
      </c>
      <c r="DHI19" s="1">
        <v>7.9574929999999897</v>
      </c>
      <c r="DHJ19" s="1">
        <v>29.054887000000001</v>
      </c>
      <c r="DHK19" s="1">
        <v>176.33645000000001</v>
      </c>
      <c r="DHL19" s="1">
        <v>154.02056199999899</v>
      </c>
      <c r="DHM19" s="1">
        <v>201.42495</v>
      </c>
      <c r="DHN19" s="1">
        <v>14.390532500000001</v>
      </c>
      <c r="DHO19" s="1">
        <v>30.864905</v>
      </c>
      <c r="DHP19" s="1">
        <v>105.57084</v>
      </c>
      <c r="DHQ19" s="1">
        <v>240.018</v>
      </c>
      <c r="DHR19" s="1">
        <v>90.097773700000005</v>
      </c>
      <c r="DHS19" s="1">
        <v>96.742592000000002</v>
      </c>
      <c r="DHT19" s="1">
        <v>72.493600000000001</v>
      </c>
      <c r="DHU19" s="1">
        <v>29.771879999999999</v>
      </c>
      <c r="DHV19" s="1">
        <v>265.67924699999998</v>
      </c>
      <c r="DHW19" s="1">
        <v>367.50535300000001</v>
      </c>
      <c r="DHX19" s="1">
        <v>237.29513</v>
      </c>
      <c r="DHY19" s="1">
        <v>49.584809100000001</v>
      </c>
      <c r="DHZ19" s="1">
        <v>85.040653000000006</v>
      </c>
      <c r="DIA19" s="1">
        <v>2.5380509999999998</v>
      </c>
      <c r="DIB19" s="1">
        <v>26.939699999999998</v>
      </c>
      <c r="DIC19" s="1">
        <v>34.403832704938502</v>
      </c>
      <c r="DID19" s="1">
        <v>240.416878</v>
      </c>
      <c r="DIE19" s="1">
        <v>49.971449999999997</v>
      </c>
      <c r="DIF19" s="1">
        <v>117.42946000000001</v>
      </c>
      <c r="DIG19" s="1">
        <v>306.12722669999999</v>
      </c>
      <c r="DIH19" s="1">
        <v>108.10423299999999</v>
      </c>
      <c r="DII19" s="1">
        <v>178.66215549999899</v>
      </c>
      <c r="DIJ19" s="1">
        <v>51.025353000000003</v>
      </c>
      <c r="DIK19" s="1">
        <v>220.02840430000001</v>
      </c>
      <c r="DIL19" s="1">
        <v>148.14509200000001</v>
      </c>
      <c r="DIM19" s="1">
        <v>30.6844605</v>
      </c>
      <c r="DIN19" s="1">
        <v>161.35347299999901</v>
      </c>
      <c r="DIO19" s="1">
        <v>237.4562</v>
      </c>
      <c r="DIP19" s="1">
        <v>94.681949000000003</v>
      </c>
      <c r="DIQ19" s="1">
        <v>90.538468308092007</v>
      </c>
      <c r="DIR19" s="1">
        <v>175.67427409999999</v>
      </c>
      <c r="DIS19" s="1">
        <v>79.884661899999998</v>
      </c>
      <c r="DIT19" s="1">
        <v>4.9590199999999998</v>
      </c>
      <c r="DIU19" s="1">
        <v>123.649344999999</v>
      </c>
      <c r="DIV19" s="1">
        <v>27.243530018283799</v>
      </c>
      <c r="DIW19" s="1">
        <v>190.65036000000001</v>
      </c>
      <c r="DIX19" s="1">
        <v>82.556259999999995</v>
      </c>
      <c r="DIY19" s="1">
        <v>47.384486099999997</v>
      </c>
      <c r="DIZ19" s="1">
        <v>82.534196999999907</v>
      </c>
      <c r="DJA19" s="1">
        <v>84.399692000000002</v>
      </c>
      <c r="DJB19" s="1">
        <v>42.263430999999997</v>
      </c>
      <c r="DJC19" s="1">
        <v>31.89592</v>
      </c>
      <c r="DJD19" s="1">
        <v>198.003164</v>
      </c>
      <c r="DJE19" s="1">
        <v>81.986436999999995</v>
      </c>
      <c r="DJF19" s="1">
        <v>70.403141419999997</v>
      </c>
      <c r="DJG19" s="1">
        <v>3.951918</v>
      </c>
      <c r="DJH19" s="1">
        <v>23.887274899999898</v>
      </c>
      <c r="DJI19" s="1">
        <v>247.42787000000001</v>
      </c>
      <c r="DJJ19" s="1">
        <v>39.255018399999997</v>
      </c>
      <c r="DJK19" s="1">
        <v>41.803389000000003</v>
      </c>
      <c r="DJL19" s="1">
        <v>43.024346100000002</v>
      </c>
      <c r="DJM19" s="1">
        <v>29.538180000000001</v>
      </c>
      <c r="DJN19" s="1">
        <v>102.5445118</v>
      </c>
      <c r="DJO19" s="1">
        <v>58.488700000000001</v>
      </c>
      <c r="DJP19" s="1">
        <v>115.229749</v>
      </c>
      <c r="DJQ19" s="1">
        <v>45.719585700000003</v>
      </c>
      <c r="DJR19" s="1">
        <v>203.249165</v>
      </c>
      <c r="DJS19" s="1">
        <v>147.923911</v>
      </c>
      <c r="DJT19" s="1">
        <v>44.647790000000001</v>
      </c>
      <c r="DJU19" s="1">
        <v>246.18888899999999</v>
      </c>
      <c r="DJV19" s="1">
        <v>81.557519999999997</v>
      </c>
      <c r="DJW19" s="1">
        <v>44.038614000000003</v>
      </c>
      <c r="DJX19" s="1">
        <v>231.826976</v>
      </c>
      <c r="DJY19" s="1">
        <v>44.894806000000003</v>
      </c>
      <c r="DJZ19" s="1">
        <v>125.987224</v>
      </c>
      <c r="DKA19" s="1">
        <v>62.941792999999997</v>
      </c>
      <c r="DKB19" s="1">
        <v>107.442040801646</v>
      </c>
      <c r="DKC19" s="1">
        <v>65.878324599999999</v>
      </c>
      <c r="DKD19" s="1">
        <v>64.469562499999995</v>
      </c>
      <c r="DKE19" s="1">
        <v>59.206581</v>
      </c>
      <c r="DKF19" s="1">
        <v>82.566209000000001</v>
      </c>
      <c r="DKG19" s="1">
        <v>247.98401000000001</v>
      </c>
      <c r="DKH19" s="1">
        <v>26.350532000000001</v>
      </c>
      <c r="DKI19" s="1">
        <v>193.62147999999999</v>
      </c>
      <c r="DKJ19" s="1">
        <v>34.135059005210103</v>
      </c>
      <c r="DKK19" s="1">
        <v>123.535240999999</v>
      </c>
      <c r="DKL19" s="1">
        <v>186.30240301561</v>
      </c>
      <c r="DKM19" s="1">
        <v>29.310216</v>
      </c>
      <c r="DKN19" s="1">
        <v>220.50573199999999</v>
      </c>
      <c r="DKO19" s="1">
        <v>134.17660999999899</v>
      </c>
      <c r="DKP19" s="1">
        <v>321.72600749999998</v>
      </c>
      <c r="DKQ19" s="1">
        <v>19.003381181371001</v>
      </c>
      <c r="DKR19" s="1">
        <v>28.359744870330001</v>
      </c>
      <c r="DKS19" s="1">
        <v>62.954395900000002</v>
      </c>
      <c r="DKT19" s="1">
        <v>254.472239</v>
      </c>
      <c r="DKU19" s="1">
        <v>49.033710790000001</v>
      </c>
      <c r="DKV19" s="1">
        <v>56.525863999999999</v>
      </c>
      <c r="DKW19" s="1">
        <v>66.775766300000001</v>
      </c>
      <c r="DKX19" s="1">
        <v>60.347163000000002</v>
      </c>
      <c r="DKY19" s="1">
        <v>43.293400000633099</v>
      </c>
      <c r="DKZ19" s="1">
        <v>113.00937999999999</v>
      </c>
      <c r="DLA19" s="1">
        <v>69.838452999999902</v>
      </c>
      <c r="DLB19" s="1">
        <v>128.341307</v>
      </c>
      <c r="DLC19" s="1">
        <v>110.893144436</v>
      </c>
      <c r="DLD19" s="1">
        <v>40.563527999999998</v>
      </c>
      <c r="DLE19" s="1">
        <v>42.032797000000002</v>
      </c>
      <c r="DLF19" s="1">
        <v>169.28918999999999</v>
      </c>
      <c r="DLG19" s="1">
        <v>46.905569100000001</v>
      </c>
      <c r="DLH19" s="1">
        <v>0.56476752299999999</v>
      </c>
      <c r="DLI19" s="1">
        <v>82.807560028953802</v>
      </c>
      <c r="DLJ19" s="1">
        <v>143.60191409999999</v>
      </c>
      <c r="DLK19" s="1">
        <v>60.380407560000002</v>
      </c>
      <c r="DLL19" s="1">
        <v>19.529575000000001</v>
      </c>
      <c r="DLM19" s="1">
        <v>85.751080000000002</v>
      </c>
      <c r="DLN19" s="1">
        <v>53.690370075416901</v>
      </c>
      <c r="DLO19" s="1">
        <v>1039.9896000000001</v>
      </c>
      <c r="DLP19" s="1">
        <v>28.604949999999999</v>
      </c>
      <c r="DLQ19" s="1">
        <v>385.01655360000001</v>
      </c>
      <c r="DLR19" s="1">
        <v>23.446069999999999</v>
      </c>
      <c r="DLS19" s="1">
        <v>248.82672410000001</v>
      </c>
      <c r="DLT19" s="1">
        <v>105.81832</v>
      </c>
      <c r="DLU19" s="1">
        <v>247.17599000000001</v>
      </c>
      <c r="DLV19" s="1">
        <v>18.310237399999998</v>
      </c>
      <c r="DLW19" s="1">
        <v>49.867669999999997</v>
      </c>
      <c r="DLX19" s="1">
        <v>105.76600999999999</v>
      </c>
      <c r="DLY19" s="1">
        <v>8.7884010000000004</v>
      </c>
      <c r="DLZ19" s="1">
        <v>22.271014999999998</v>
      </c>
      <c r="DMA19" s="1">
        <v>58.584529000000003</v>
      </c>
      <c r="DMB19" s="1">
        <v>81.885646999999906</v>
      </c>
      <c r="DMC19" s="1">
        <v>53.199597699999998</v>
      </c>
      <c r="DMD19" s="1">
        <v>150.59366199999999</v>
      </c>
      <c r="DME19" s="1">
        <v>51.239007000000001</v>
      </c>
      <c r="DMF19" s="1">
        <v>99.431979999999996</v>
      </c>
      <c r="DMG19" s="1">
        <v>271.281633</v>
      </c>
      <c r="DMH19" s="1">
        <v>62.262431999999997</v>
      </c>
      <c r="DMI19" s="1">
        <v>0</v>
      </c>
      <c r="DMJ19" s="1">
        <v>64.425399999999996</v>
      </c>
      <c r="DMK19" s="1">
        <v>12.526232</v>
      </c>
      <c r="DML19" s="1">
        <v>170.53439399999999</v>
      </c>
      <c r="DMM19" s="1">
        <v>83.318251000000004</v>
      </c>
      <c r="DMN19" s="1">
        <v>24.906497000000002</v>
      </c>
      <c r="DMO19" s="1">
        <v>35.751640999999999</v>
      </c>
      <c r="DMP19" s="1">
        <v>39.738078999999999</v>
      </c>
      <c r="DMQ19" s="1">
        <v>298.75688600000001</v>
      </c>
      <c r="DMR19" s="1">
        <v>93.292333999999997</v>
      </c>
      <c r="DMS19" s="1">
        <v>108.11076</v>
      </c>
      <c r="DMT19" s="1">
        <v>37.109172001897797</v>
      </c>
      <c r="DMU19" s="1">
        <v>105.57774879999999</v>
      </c>
      <c r="DMV19" s="1">
        <v>42.461471000000003</v>
      </c>
      <c r="DMW19" s="1">
        <v>109.57319099999999</v>
      </c>
      <c r="DMX19" s="1">
        <v>38.997639999999997</v>
      </c>
      <c r="DMY19" s="1">
        <v>87.114069999999998</v>
      </c>
      <c r="DMZ19" s="1">
        <v>104.65713</v>
      </c>
      <c r="DNA19" s="1">
        <v>125.6161</v>
      </c>
      <c r="DNB19" s="1">
        <v>164.33546799999999</v>
      </c>
      <c r="DNC19" s="1">
        <v>50.146507999999997</v>
      </c>
      <c r="DND19" s="1">
        <v>31.519589</v>
      </c>
      <c r="DNE19" s="1">
        <v>104.32736300000001</v>
      </c>
      <c r="DNF19" s="1">
        <v>491.50695000000002</v>
      </c>
      <c r="DNG19" s="1">
        <v>21.718225</v>
      </c>
      <c r="DNH19" s="1">
        <v>34.464366726999998</v>
      </c>
      <c r="DNI19" s="1">
        <v>43.551670000000001</v>
      </c>
      <c r="DNJ19" s="1">
        <v>49.981402840000001</v>
      </c>
      <c r="DNK19" s="1">
        <v>207.59480869999999</v>
      </c>
      <c r="DNL19" s="1">
        <v>26.869389999999999</v>
      </c>
      <c r="DNM19" s="1">
        <v>180.73495439999999</v>
      </c>
      <c r="DNN19" s="1">
        <v>80.128500000000003</v>
      </c>
      <c r="DNO19" s="1">
        <v>24.3948</v>
      </c>
      <c r="DNP19" s="1">
        <v>31.107849999999999</v>
      </c>
      <c r="DNQ19" s="1">
        <v>966.71090000000004</v>
      </c>
      <c r="DNR19" s="1">
        <v>168.97623479999999</v>
      </c>
      <c r="DNS19" s="1">
        <v>49.565984</v>
      </c>
      <c r="DNT19" s="1">
        <v>221.223161</v>
      </c>
      <c r="DNU19" s="1">
        <v>92.306207999999998</v>
      </c>
      <c r="DNV19" s="1">
        <v>19.267040000000001</v>
      </c>
      <c r="DNW19" s="1">
        <v>51.150300000000001</v>
      </c>
      <c r="DNX19" s="1">
        <v>19.179544</v>
      </c>
      <c r="DNY19" s="1">
        <v>44.749462600000001</v>
      </c>
      <c r="DNZ19" s="1">
        <v>206.386978000434</v>
      </c>
      <c r="DOA19" s="1">
        <v>90.319395389999997</v>
      </c>
      <c r="DOB19" s="1">
        <v>48.588675000000002</v>
      </c>
      <c r="DOC19" s="1">
        <v>32.036520699999997</v>
      </c>
      <c r="DOD19" s="1">
        <v>39.910310000000003</v>
      </c>
      <c r="DOE19" s="1">
        <v>46.19314</v>
      </c>
      <c r="DOF19" s="1">
        <v>120.26706799999999</v>
      </c>
      <c r="DOG19" s="1">
        <v>18.678266499999999</v>
      </c>
      <c r="DOH19" s="1">
        <v>234.30946786999999</v>
      </c>
      <c r="DOI19" s="1">
        <v>40.023291</v>
      </c>
      <c r="DOJ19" s="1">
        <v>33.456990999999903</v>
      </c>
      <c r="DOK19" s="1">
        <v>8.3204759999999993</v>
      </c>
      <c r="DOL19" s="1">
        <v>209.6292588</v>
      </c>
      <c r="DOM19" s="1">
        <v>90.071290000000005</v>
      </c>
      <c r="DON19" s="1">
        <v>81.717682999999994</v>
      </c>
      <c r="DOO19" s="1">
        <v>14.2211756</v>
      </c>
      <c r="DOP19" s="1">
        <v>44.720100000000002</v>
      </c>
      <c r="DOQ19" s="1">
        <v>68.430888999999993</v>
      </c>
      <c r="DOR19" s="1">
        <v>35.243391812999903</v>
      </c>
      <c r="DOS19" s="1">
        <v>56.955939999999998</v>
      </c>
      <c r="DOT19" s="1">
        <v>64.203515999999993</v>
      </c>
      <c r="DOU19" s="1">
        <v>48.642693000000001</v>
      </c>
      <c r="DOV19" s="1">
        <v>67.481602440000003</v>
      </c>
      <c r="DOW19" s="1">
        <v>212.41932</v>
      </c>
      <c r="DOX19" s="1">
        <v>32.066631699999903</v>
      </c>
      <c r="DOY19" s="1">
        <v>19.688856999999999</v>
      </c>
      <c r="DOZ19" s="1">
        <v>244.488497</v>
      </c>
      <c r="DPA19" s="1">
        <v>110.473557999999</v>
      </c>
      <c r="DPB19" s="1">
        <v>87.452714999999998</v>
      </c>
      <c r="DPC19" s="1">
        <v>59.179870000000001</v>
      </c>
      <c r="DPD19" s="1">
        <v>56.602589000000002</v>
      </c>
      <c r="DPE19" s="1">
        <v>46.035700307914297</v>
      </c>
      <c r="DPF19" s="1">
        <v>237.23906199999999</v>
      </c>
      <c r="DPG19" s="1">
        <v>65.178701000000004</v>
      </c>
      <c r="DPH19" s="1">
        <v>66.940725689999994</v>
      </c>
      <c r="DPI19" s="1">
        <v>20.145769999999999</v>
      </c>
      <c r="DPJ19" s="1">
        <v>132.21111999999999</v>
      </c>
      <c r="DPK19" s="1">
        <v>283.653616</v>
      </c>
      <c r="DPL19" s="1">
        <v>28.220952603899999</v>
      </c>
      <c r="DPM19" s="1">
        <v>147.53824914</v>
      </c>
      <c r="DPN19" s="1">
        <v>23.629390000000001</v>
      </c>
      <c r="DPO19" s="1">
        <v>61.49709</v>
      </c>
      <c r="DPP19" s="1">
        <v>7.4890999999999996</v>
      </c>
      <c r="DPQ19" s="1">
        <v>15.9143609999999</v>
      </c>
      <c r="DPR19" s="1">
        <v>69.6678</v>
      </c>
      <c r="DPS19" s="1">
        <v>71.374949200000003</v>
      </c>
      <c r="DPT19" s="1">
        <v>67.292498999999907</v>
      </c>
      <c r="DPU19" s="1">
        <v>37.15457</v>
      </c>
      <c r="DPV19" s="1">
        <v>5.4437199999999999</v>
      </c>
      <c r="DPW19" s="1">
        <v>33.625041400000001</v>
      </c>
      <c r="DPX19" s="1">
        <v>17.993269999999999</v>
      </c>
      <c r="DPY19" s="1">
        <v>45.676892000000002</v>
      </c>
      <c r="DPZ19" s="1">
        <v>174.094585999999</v>
      </c>
      <c r="DQA19" s="1">
        <v>54.180481100000002</v>
      </c>
      <c r="DQB19" s="1">
        <v>50.422642000000003</v>
      </c>
      <c r="DQC19" s="1">
        <v>17.290150000000001</v>
      </c>
      <c r="DQD19" s="1">
        <v>261.615694977651</v>
      </c>
      <c r="DQE19" s="1">
        <v>88.344409999999897</v>
      </c>
      <c r="DQF19" s="1">
        <v>95.739524000000003</v>
      </c>
      <c r="DQG19" s="1">
        <v>12.825011999999999</v>
      </c>
      <c r="DQH19" s="1">
        <v>74.123843099999903</v>
      </c>
      <c r="DQI19" s="1">
        <v>491.83524434999998</v>
      </c>
      <c r="DQJ19" s="1">
        <v>47.951624000000002</v>
      </c>
      <c r="DQK19" s="1">
        <v>145.04929191311999</v>
      </c>
      <c r="DQL19" s="1">
        <v>356.52229999999997</v>
      </c>
      <c r="DQM19" s="1">
        <v>28.899439999999998</v>
      </c>
      <c r="DQN19" s="1">
        <v>145.43000949999899</v>
      </c>
      <c r="DQO19" s="1">
        <v>150.97785999999999</v>
      </c>
      <c r="DQP19" s="1">
        <v>49.773589000000001</v>
      </c>
      <c r="DQQ19" s="1">
        <v>159.39205999999999</v>
      </c>
      <c r="DQR19" s="1">
        <v>19.582447999999999</v>
      </c>
      <c r="DQS19" s="1">
        <v>55.788744999999999</v>
      </c>
      <c r="DQT19" s="1">
        <v>38.751471000000002</v>
      </c>
      <c r="DQU19" s="1">
        <v>181.41784440000001</v>
      </c>
      <c r="DQV19" s="1">
        <v>147.96117999999899</v>
      </c>
      <c r="DQW19" s="1">
        <v>378.62826699999999</v>
      </c>
      <c r="DQX19" s="1">
        <v>26.932849999999998</v>
      </c>
      <c r="DQY19" s="1">
        <v>30.213747399999999</v>
      </c>
      <c r="DQZ19" s="1">
        <v>93.873345</v>
      </c>
      <c r="DRA19" s="1">
        <v>60.186250000000001</v>
      </c>
      <c r="DRB19" s="1">
        <v>254.47745</v>
      </c>
      <c r="DRC19" s="1">
        <v>23.030560000000001</v>
      </c>
      <c r="DRD19" s="1">
        <v>36.906480000000002</v>
      </c>
      <c r="DRE19" s="1">
        <v>30.434830000000002</v>
      </c>
      <c r="DRF19" s="1">
        <v>78.725178</v>
      </c>
      <c r="DRG19" s="1">
        <v>84.498499999999893</v>
      </c>
      <c r="DRH19" s="1">
        <v>36.546948</v>
      </c>
      <c r="DRI19" s="1">
        <v>102.516518533</v>
      </c>
      <c r="DRJ19" s="1">
        <v>9.7089990000000004</v>
      </c>
      <c r="DRK19" s="1">
        <v>105.855699</v>
      </c>
      <c r="DRL19" s="1">
        <v>117.337498572789</v>
      </c>
      <c r="DRM19" s="1">
        <v>94.638140000000007</v>
      </c>
      <c r="DRN19" s="1">
        <v>20.097899999999999</v>
      </c>
      <c r="DRO19" s="1">
        <v>49.354669999999999</v>
      </c>
      <c r="DRP19" s="1">
        <v>14.392155000000001</v>
      </c>
      <c r="DRQ19" s="1">
        <v>52.825079199999998</v>
      </c>
      <c r="DRR19" s="1">
        <v>67.967242964679997</v>
      </c>
      <c r="DRS19" s="1">
        <v>53.700688</v>
      </c>
      <c r="DRT19" s="1">
        <v>241.40175500000001</v>
      </c>
      <c r="DRU19" s="1">
        <v>55.818196593649901</v>
      </c>
      <c r="DRV19" s="1">
        <v>30.769110000000001</v>
      </c>
      <c r="DRW19" s="1">
        <v>87.145135999999994</v>
      </c>
      <c r="DRX19" s="1">
        <v>443.27142900000001</v>
      </c>
      <c r="DRY19" s="1">
        <v>19.498011838</v>
      </c>
      <c r="DRZ19" s="1">
        <v>151.26899</v>
      </c>
      <c r="DSA19" s="1">
        <v>101.18119196000001</v>
      </c>
      <c r="DSB19" s="1">
        <v>74.718672999999896</v>
      </c>
      <c r="DSC19" s="1">
        <v>125.96</v>
      </c>
      <c r="DSD19" s="1">
        <v>75.783829999999995</v>
      </c>
      <c r="DSE19" s="1">
        <v>156.06784999999999</v>
      </c>
      <c r="DSF19" s="1">
        <v>73.414643099999907</v>
      </c>
      <c r="DSG19" s="1">
        <v>8.2965800000000005</v>
      </c>
      <c r="DSH19" s="1">
        <v>113.63941</v>
      </c>
      <c r="DSI19" s="1">
        <v>125.453239848</v>
      </c>
      <c r="DSJ19" s="1">
        <v>86.968454999999906</v>
      </c>
      <c r="DSK19" s="1">
        <v>75.449263000000002</v>
      </c>
      <c r="DSL19" s="1">
        <v>131.664053</v>
      </c>
      <c r="DSM19" s="1">
        <v>25.533131999999998</v>
      </c>
      <c r="DSN19" s="1">
        <v>86.416801000000007</v>
      </c>
      <c r="DSO19" s="1">
        <v>247.70651212000001</v>
      </c>
      <c r="DSP19" s="1">
        <v>108.24377699999999</v>
      </c>
      <c r="DSQ19" s="1">
        <v>54.179527</v>
      </c>
      <c r="DSR19" s="1">
        <v>212.45439999999999</v>
      </c>
      <c r="DSS19" s="1">
        <v>60.005780000000001</v>
      </c>
      <c r="DST19" s="1">
        <v>43.341423300000002</v>
      </c>
      <c r="DSU19" s="1">
        <v>39.6052348999999</v>
      </c>
      <c r="DSV19" s="1">
        <v>321.606178</v>
      </c>
      <c r="DSW19" s="1">
        <v>15.693223</v>
      </c>
      <c r="DSX19" s="1">
        <v>65.438020000902895</v>
      </c>
      <c r="DSY19" s="1">
        <v>122.79159</v>
      </c>
      <c r="DSZ19" s="1">
        <v>116.409992</v>
      </c>
      <c r="DTA19" s="1">
        <v>125.7020325</v>
      </c>
      <c r="DTB19" s="1">
        <v>26.928070000000002</v>
      </c>
      <c r="DTC19" s="1">
        <v>76.15146</v>
      </c>
      <c r="DTD19" s="1">
        <v>80.761989</v>
      </c>
      <c r="DTE19" s="1">
        <v>57.46123</v>
      </c>
      <c r="DTF19" s="1">
        <v>42.011856999999999</v>
      </c>
      <c r="DTG19" s="1">
        <v>25.205110000000001</v>
      </c>
      <c r="DTH19" s="1">
        <v>85.318589399999993</v>
      </c>
      <c r="DTI19" s="1">
        <v>17.503115000000001</v>
      </c>
      <c r="DTJ19" s="1">
        <v>21.657596000000002</v>
      </c>
      <c r="DTK19" s="1">
        <v>55.400174999999997</v>
      </c>
      <c r="DTL19" s="1">
        <v>53.605340999999903</v>
      </c>
      <c r="DTM19" s="1">
        <v>27.376666</v>
      </c>
      <c r="DTN19" s="1">
        <v>14.1018092</v>
      </c>
      <c r="DTO19" s="1">
        <v>133.04949999999999</v>
      </c>
      <c r="DTP19" s="1">
        <v>119.85889934130699</v>
      </c>
      <c r="DTQ19" s="1">
        <v>26.469809999999999</v>
      </c>
      <c r="DTR19" s="1">
        <v>212.59466900000001</v>
      </c>
      <c r="DTS19" s="1">
        <v>436.89800000000002</v>
      </c>
      <c r="DTT19" s="1">
        <v>173.89533599999999</v>
      </c>
      <c r="DTU19" s="1">
        <v>52.5467662</v>
      </c>
      <c r="DTV19" s="1">
        <v>53.901755999999999</v>
      </c>
      <c r="DTW19" s="1">
        <v>465.11527277879998</v>
      </c>
      <c r="DTX19" s="1">
        <v>68.905100000000004</v>
      </c>
      <c r="DTY19" s="1">
        <v>209.135715</v>
      </c>
      <c r="DTZ19" s="1">
        <v>104.626752</v>
      </c>
      <c r="DUA19" s="1">
        <v>231.8378793</v>
      </c>
      <c r="DUB19" s="1">
        <v>34.811404999999901</v>
      </c>
      <c r="DUC19" s="1">
        <v>38.734302999999997</v>
      </c>
      <c r="DUD19" s="1">
        <v>142.61673199999899</v>
      </c>
      <c r="DUE19" s="1">
        <v>2.884236</v>
      </c>
      <c r="DUF19" s="1">
        <v>29.034389999999998</v>
      </c>
      <c r="DUG19" s="1">
        <v>233.20634920000001</v>
      </c>
      <c r="DUH19" s="1">
        <v>122.30549999999999</v>
      </c>
      <c r="DUI19" s="1">
        <v>63.418182000000002</v>
      </c>
      <c r="DUJ19" s="1">
        <v>26.444694999999999</v>
      </c>
      <c r="DUK19" s="1">
        <v>45.131326999999999</v>
      </c>
      <c r="DUL19" s="1">
        <v>18.190446000000001</v>
      </c>
      <c r="DUM19" s="1">
        <v>27.116779999999999</v>
      </c>
      <c r="DUN19" s="1">
        <v>65.997617000000005</v>
      </c>
      <c r="DUO19" s="1">
        <v>46.082630000000002</v>
      </c>
      <c r="DUP19" s="1">
        <v>121.23572</v>
      </c>
      <c r="DUQ19" s="1">
        <v>55.269170000000003</v>
      </c>
      <c r="DUR19" s="1">
        <v>44.664014000000002</v>
      </c>
      <c r="DUS19" s="1">
        <v>67.868380000000002</v>
      </c>
      <c r="DUT19" s="1">
        <v>130.92562899999999</v>
      </c>
      <c r="DUU19" s="1">
        <v>171.50113554017</v>
      </c>
      <c r="DUV19" s="1">
        <v>15.940982999999999</v>
      </c>
      <c r="DUW19" s="1">
        <v>125.68498</v>
      </c>
      <c r="DUX19" s="1">
        <v>41.623997000000003</v>
      </c>
      <c r="DUY19" s="1">
        <v>42.557180000000002</v>
      </c>
      <c r="DUZ19" s="1">
        <v>151.65313067419601</v>
      </c>
      <c r="DVA19" s="1">
        <v>188.2338</v>
      </c>
      <c r="DVB19" s="1">
        <v>69.369429999999994</v>
      </c>
      <c r="DVC19" s="1">
        <v>58.667704000000001</v>
      </c>
      <c r="DVD19" s="1">
        <v>26.621894000000001</v>
      </c>
      <c r="DVE19" s="1">
        <v>313.38678499999997</v>
      </c>
      <c r="DVF19" s="1">
        <v>64.654069999999905</v>
      </c>
      <c r="DVG19" s="1">
        <v>115.84144999999999</v>
      </c>
      <c r="DVH19" s="1">
        <v>95.533883799999998</v>
      </c>
      <c r="DVI19" s="1">
        <v>54.694524600000001</v>
      </c>
      <c r="DVJ19" s="1">
        <v>194.35236648673799</v>
      </c>
      <c r="DVK19" s="1">
        <v>341.92223999999999</v>
      </c>
      <c r="DVL19" s="1">
        <v>204.66182000000001</v>
      </c>
      <c r="DVM19" s="1">
        <v>71.675466999999998</v>
      </c>
      <c r="DVN19" s="1">
        <v>45.726545999999999</v>
      </c>
      <c r="DVO19" s="1">
        <v>49.035051000000003</v>
      </c>
      <c r="DVP19" s="1">
        <v>108.865734</v>
      </c>
      <c r="DVQ19" s="1">
        <v>14.0773794488</v>
      </c>
      <c r="DVR19" s="1">
        <v>34.030307999999998</v>
      </c>
      <c r="DVS19" s="1">
        <v>66.990424999999902</v>
      </c>
      <c r="DVT19" s="1">
        <v>0.30137900000000001</v>
      </c>
      <c r="DVU19" s="1">
        <v>35.581869999999903</v>
      </c>
      <c r="DVV19" s="1">
        <v>42.930019999999999</v>
      </c>
      <c r="DVW19" s="1">
        <v>99.880584999999996</v>
      </c>
      <c r="DVX19" s="1">
        <v>184.61786000000001</v>
      </c>
      <c r="DVY19" s="1">
        <v>93.521550000000005</v>
      </c>
      <c r="DVZ19" s="1">
        <v>95.344313999999898</v>
      </c>
      <c r="DWA19" s="1">
        <v>259.83546000000001</v>
      </c>
      <c r="DWB19" s="1">
        <v>51.952483000000001</v>
      </c>
      <c r="DWC19" s="1">
        <v>560.82110215464002</v>
      </c>
      <c r="DWD19" s="1">
        <v>21.818459000000001</v>
      </c>
      <c r="DWE19" s="1">
        <v>57.686779999999999</v>
      </c>
      <c r="DWF19" s="1">
        <v>105.80673310146101</v>
      </c>
      <c r="DWG19" s="1">
        <v>165.16043999999999</v>
      </c>
      <c r="DWH19" s="1">
        <v>32.04522</v>
      </c>
      <c r="DWI19" s="1">
        <v>587.734951999999</v>
      </c>
      <c r="DWJ19" s="1">
        <v>175.6378258</v>
      </c>
      <c r="DWK19" s="1">
        <v>24.4466</v>
      </c>
      <c r="DWL19" s="1">
        <v>63.156999999999996</v>
      </c>
      <c r="DWM19" s="1">
        <v>127.906402</v>
      </c>
      <c r="DWN19" s="1">
        <v>37.365215999999997</v>
      </c>
      <c r="DWO19" s="1">
        <v>18.361139999999999</v>
      </c>
      <c r="DWP19" s="1">
        <v>72.740670999999907</v>
      </c>
      <c r="DWQ19" s="1">
        <v>313.736088</v>
      </c>
      <c r="DWR19" s="1">
        <v>12.374063105059999</v>
      </c>
      <c r="DWS19" s="1">
        <v>52.263275027440002</v>
      </c>
      <c r="DWT19" s="1">
        <v>31.0514826</v>
      </c>
      <c r="DWU19" s="1">
        <v>23.480931000000002</v>
      </c>
      <c r="DWV19" s="1">
        <v>47.161709999999999</v>
      </c>
      <c r="DWW19" s="1">
        <v>147.32587000000001</v>
      </c>
      <c r="DWX19" s="1">
        <v>260.35482459999997</v>
      </c>
      <c r="DWY19" s="1">
        <v>85.198603999999904</v>
      </c>
      <c r="DWZ19" s="1">
        <v>120.23827</v>
      </c>
      <c r="DXA19" s="1">
        <v>288.43599999999998</v>
      </c>
      <c r="DXB19" s="1">
        <v>75.600459999999998</v>
      </c>
      <c r="DXC19" s="1">
        <v>12.414040001270299</v>
      </c>
      <c r="DXD19" s="1">
        <v>32.563859000000001</v>
      </c>
      <c r="DXE19" s="1">
        <v>351.17123900000001</v>
      </c>
      <c r="DXF19" s="1">
        <v>18.550874</v>
      </c>
      <c r="DXG19" s="1">
        <v>34.440805999999903</v>
      </c>
      <c r="DXH19" s="1">
        <v>54.885314999999999</v>
      </c>
      <c r="DXI19" s="1">
        <v>53.985830999999997</v>
      </c>
      <c r="DXJ19" s="1">
        <v>187.6746</v>
      </c>
      <c r="DXK19" s="1">
        <v>21.8102439</v>
      </c>
      <c r="DXL19" s="1">
        <v>37.414476999999998</v>
      </c>
      <c r="DXM19" s="1">
        <v>10.6375314</v>
      </c>
      <c r="DXN19" s="1">
        <v>96.271420000000006</v>
      </c>
      <c r="DXO19" s="1">
        <v>164.25856519864001</v>
      </c>
      <c r="DXP19" s="1">
        <v>42.856445999999998</v>
      </c>
      <c r="DXQ19" s="1">
        <v>80.639126999999903</v>
      </c>
      <c r="DXR19" s="1">
        <v>29.138546999999999</v>
      </c>
      <c r="DXS19" s="1">
        <v>43.593131999999997</v>
      </c>
      <c r="DXT19" s="1">
        <v>70.885300000000001</v>
      </c>
      <c r="DXU19" s="1">
        <v>619.88812399999995</v>
      </c>
      <c r="DXV19" s="1">
        <v>100.330783</v>
      </c>
      <c r="DXW19" s="1">
        <v>25.924030698999999</v>
      </c>
      <c r="DXX19" s="1">
        <v>79.046047599999994</v>
      </c>
      <c r="DXY19" s="1">
        <v>41.340209999999999</v>
      </c>
      <c r="DXZ19" s="1">
        <v>45.487496200000002</v>
      </c>
      <c r="DYA19" s="1">
        <v>30.002739999999999</v>
      </c>
      <c r="DYB19" s="1">
        <v>345.80389858799998</v>
      </c>
      <c r="DYC19" s="1">
        <v>69.145569999999907</v>
      </c>
      <c r="DYD19" s="1">
        <v>81.466325999999995</v>
      </c>
      <c r="DYE19" s="1">
        <v>71.564612999999994</v>
      </c>
      <c r="DYF19" s="1">
        <v>13.6886478</v>
      </c>
      <c r="DYG19" s="1">
        <v>120.20211999999999</v>
      </c>
      <c r="DYH19" s="1">
        <v>17.196037999999898</v>
      </c>
      <c r="DYI19" s="1">
        <v>0</v>
      </c>
      <c r="DYJ19" s="1">
        <v>63.891357999999997</v>
      </c>
      <c r="DYK19" s="1">
        <v>39.003185748939998</v>
      </c>
      <c r="DYL19" s="1">
        <v>58.8842199999999</v>
      </c>
      <c r="DYM19" s="1">
        <v>71.623933999999906</v>
      </c>
      <c r="DYN19" s="1">
        <v>49.905220999999997</v>
      </c>
      <c r="DYO19" s="1">
        <v>132.54842500000001</v>
      </c>
      <c r="DYP19" s="1">
        <v>86.696269999999998</v>
      </c>
      <c r="DYQ19" s="1">
        <v>11.953099999999999</v>
      </c>
      <c r="DYR19" s="1">
        <v>120.76315099999999</v>
      </c>
      <c r="DYS19" s="1">
        <v>103.79152000000001</v>
      </c>
      <c r="DYT19" s="1">
        <v>60.341380999999998</v>
      </c>
      <c r="DYU19" s="1">
        <v>178.669364</v>
      </c>
      <c r="DYV19" s="1">
        <v>95.5170099999999</v>
      </c>
      <c r="DYW19" s="1">
        <v>26.887605000000001</v>
      </c>
      <c r="DYX19" s="1">
        <v>165.32541599999999</v>
      </c>
      <c r="DYY19" s="1">
        <v>76.435537999999994</v>
      </c>
      <c r="DYZ19" s="1">
        <v>28.584350000000001</v>
      </c>
      <c r="DZA19" s="1">
        <v>357.33381900000001</v>
      </c>
      <c r="DZB19" s="1">
        <v>183.38176000000001</v>
      </c>
      <c r="DZC19" s="1">
        <v>22.082884748032001</v>
      </c>
      <c r="DZD19" s="1">
        <v>14.942756305109</v>
      </c>
      <c r="DZE19" s="1">
        <v>63.869762000000001</v>
      </c>
      <c r="DZF19" s="1">
        <v>107.10368</v>
      </c>
      <c r="DZG19" s="1">
        <v>117.3349173</v>
      </c>
      <c r="DZH19" s="1">
        <v>45.199060000000003</v>
      </c>
      <c r="DZI19" s="1">
        <v>190.40182999999999</v>
      </c>
      <c r="DZJ19" s="1">
        <v>99.334987999999996</v>
      </c>
      <c r="DZK19" s="1">
        <v>210.91668999999999</v>
      </c>
      <c r="DZL19" s="1">
        <v>149.75223</v>
      </c>
      <c r="DZM19" s="1">
        <v>816.88136199999997</v>
      </c>
      <c r="DZN19" s="1">
        <v>77.383963626104901</v>
      </c>
      <c r="DZO19" s="1">
        <v>28.460709999999999</v>
      </c>
      <c r="DZP19" s="1">
        <v>57.486598194472698</v>
      </c>
      <c r="DZQ19" s="1">
        <v>94.678861999999896</v>
      </c>
      <c r="DZR19" s="1">
        <v>89.384188899999998</v>
      </c>
      <c r="DZS19" s="1">
        <v>33.804071999999998</v>
      </c>
      <c r="DZT19" s="1">
        <v>113.360011</v>
      </c>
      <c r="DZU19" s="1">
        <v>125.8048884</v>
      </c>
      <c r="DZV19" s="1">
        <v>61.9888329999999</v>
      </c>
      <c r="DZW19" s="1">
        <v>134.46605</v>
      </c>
      <c r="DZX19" s="1">
        <v>118.264455</v>
      </c>
      <c r="DZY19" s="1">
        <v>34.704700000000003</v>
      </c>
      <c r="DZZ19" s="1">
        <v>24.09572</v>
      </c>
      <c r="EAA19" s="1">
        <v>46.005391128100001</v>
      </c>
      <c r="EAB19" s="1">
        <v>40.367530000000002</v>
      </c>
      <c r="EAC19" s="1">
        <v>161.9024671</v>
      </c>
      <c r="EAD19" s="1">
        <v>126.5158386</v>
      </c>
      <c r="EAE19" s="1">
        <v>94.040040292215394</v>
      </c>
      <c r="EAF19" s="1">
        <v>389.121262</v>
      </c>
      <c r="EAG19" s="1">
        <v>60.750494099999997</v>
      </c>
      <c r="EAH19" s="1">
        <v>128.40793199999999</v>
      </c>
      <c r="EAI19" s="1">
        <v>126.442914</v>
      </c>
      <c r="EAJ19" s="1">
        <v>146.60138999999899</v>
      </c>
      <c r="EAK19" s="1">
        <v>55.761324999999999</v>
      </c>
      <c r="EAL19" s="1">
        <v>68.875639000000007</v>
      </c>
      <c r="EAM19" s="1">
        <v>49.869194</v>
      </c>
      <c r="EAN19" s="1">
        <v>22.726140999999998</v>
      </c>
      <c r="EAO19" s="1">
        <v>58.9286999999999</v>
      </c>
      <c r="EAP19" s="1">
        <v>52.703699999999998</v>
      </c>
      <c r="EAQ19" s="1">
        <v>34.081423999999998</v>
      </c>
      <c r="EAR19" s="1">
        <v>124.746611</v>
      </c>
      <c r="EAS19" s="1">
        <v>218.05750699999999</v>
      </c>
      <c r="EAT19" s="1">
        <v>33.081610999999903</v>
      </c>
      <c r="EAU19" s="1">
        <v>45.422243000000002</v>
      </c>
      <c r="EAV19" s="1">
        <v>75.772846000000001</v>
      </c>
      <c r="EAW19" s="1">
        <v>101.78274</v>
      </c>
      <c r="EAX19" s="1">
        <v>47.148696000000001</v>
      </c>
      <c r="EAY19" s="1">
        <v>79.710849999999994</v>
      </c>
      <c r="EAZ19" s="1">
        <v>58.419272999999997</v>
      </c>
      <c r="EBA19" s="1">
        <v>246.9315</v>
      </c>
      <c r="EBB19" s="1">
        <v>24.199936999999998</v>
      </c>
      <c r="EBC19" s="1">
        <v>615.88078616101905</v>
      </c>
      <c r="EBD19" s="1">
        <v>50.157049999999998</v>
      </c>
      <c r="EBE19" s="1">
        <v>31.431642</v>
      </c>
      <c r="EBF19" s="1">
        <v>173.59899999999999</v>
      </c>
      <c r="EBG19" s="1">
        <v>61.326844000000001</v>
      </c>
      <c r="EBH19" s="1">
        <v>5.4267599999999998</v>
      </c>
      <c r="EBI19" s="1">
        <v>94.016942</v>
      </c>
      <c r="EBJ19" s="1">
        <v>175.80457799999999</v>
      </c>
      <c r="EBK19" s="1">
        <v>66.593041817299905</v>
      </c>
      <c r="EBL19" s="1">
        <v>106.597042</v>
      </c>
      <c r="EBM19" s="1">
        <v>35.432169999999999</v>
      </c>
      <c r="EBN19" s="1">
        <v>182.96628100000001</v>
      </c>
      <c r="EBO19" s="1">
        <v>72.145173389999997</v>
      </c>
      <c r="EBP19" s="1">
        <v>37.273372000000002</v>
      </c>
      <c r="EBQ19" s="1">
        <v>234.65920063607101</v>
      </c>
      <c r="EBR19" s="1">
        <v>99.717250000000007</v>
      </c>
      <c r="EBS19" s="1">
        <v>106.849769508249</v>
      </c>
      <c r="EBT19" s="1">
        <v>73.825749999999999</v>
      </c>
      <c r="EBU19" s="1">
        <v>194.60416799999999</v>
      </c>
      <c r="EBV19" s="1">
        <v>22.122581301023601</v>
      </c>
      <c r="EBW19" s="1">
        <v>107.751020999999</v>
      </c>
      <c r="EBX19" s="1">
        <v>37.584142999999997</v>
      </c>
      <c r="EBY19" s="1">
        <v>27.999759000000001</v>
      </c>
      <c r="EBZ19" s="1">
        <v>64.368647999999993</v>
      </c>
      <c r="ECA19" s="1">
        <v>30.215563800000002</v>
      </c>
      <c r="ECB19" s="1">
        <v>51.928966790795002</v>
      </c>
      <c r="ECC19" s="1">
        <v>31.365600000000001</v>
      </c>
      <c r="ECD19" s="1">
        <v>57.913590644999999</v>
      </c>
      <c r="ECE19" s="1">
        <v>3.6013799999999998</v>
      </c>
      <c r="ECF19" s="1">
        <v>37.205978999999999</v>
      </c>
      <c r="ECG19" s="1">
        <v>74.635407000000001</v>
      </c>
      <c r="ECH19" s="1">
        <v>237.361681</v>
      </c>
      <c r="ECI19" s="1">
        <v>70.892099999999999</v>
      </c>
      <c r="ECJ19" s="1">
        <v>59.597090000000001</v>
      </c>
      <c r="ECK19" s="1">
        <v>17.070397</v>
      </c>
      <c r="ECL19" s="1">
        <v>33.527079000000001</v>
      </c>
      <c r="ECM19" s="1">
        <v>105.41327</v>
      </c>
      <c r="ECN19" s="1">
        <v>25.414902000000001</v>
      </c>
      <c r="ECO19" s="1">
        <v>5.21523</v>
      </c>
      <c r="ECP19" s="1">
        <v>71.921996999999905</v>
      </c>
      <c r="ECQ19" s="1">
        <v>2.7862290000000001</v>
      </c>
      <c r="ECR19" s="1">
        <v>24.25966</v>
      </c>
      <c r="ECS19" s="1">
        <v>81.620489999999904</v>
      </c>
      <c r="ECT19" s="1">
        <v>62.902008899999899</v>
      </c>
      <c r="ECU19" s="1">
        <v>52.799441000000002</v>
      </c>
      <c r="ECV19" s="1">
        <v>540.75424899999996</v>
      </c>
      <c r="ECW19" s="1">
        <v>171.38915299999999</v>
      </c>
      <c r="ECX19" s="1">
        <v>78.245760999999902</v>
      </c>
      <c r="ECY19" s="1">
        <v>136.38916</v>
      </c>
      <c r="ECZ19" s="1">
        <v>160.78271599999999</v>
      </c>
      <c r="EDA19" s="1">
        <v>0.60049399999999997</v>
      </c>
      <c r="EDB19" s="1">
        <v>27.395037796099999</v>
      </c>
      <c r="EDC19" s="1">
        <v>48.381801000000003</v>
      </c>
      <c r="EDD19" s="1">
        <v>23.20007</v>
      </c>
      <c r="EDE19" s="1">
        <v>113.320234</v>
      </c>
      <c r="EDF19" s="1">
        <v>81.229387900000006</v>
      </c>
      <c r="EDG19" s="1">
        <v>103.2449585</v>
      </c>
      <c r="EDH19" s="1">
        <v>180.45390999999901</v>
      </c>
      <c r="EDI19" s="1">
        <v>97.174035399999994</v>
      </c>
      <c r="EDJ19" s="1">
        <v>20.090350000000001</v>
      </c>
      <c r="EDK19" s="1">
        <v>492</v>
      </c>
      <c r="EDL19" s="1">
        <v>45.948050000000002</v>
      </c>
      <c r="EDM19" s="1">
        <v>76.025177999999997</v>
      </c>
      <c r="EDN19" s="1">
        <v>23.888829999999999</v>
      </c>
      <c r="EDO19" s="1">
        <v>26.185607000000001</v>
      </c>
      <c r="EDP19" s="1">
        <v>0.34188300999999999</v>
      </c>
      <c r="EDQ19" s="1">
        <v>63.412829000000002</v>
      </c>
      <c r="EDR19" s="1">
        <v>27.448613000000002</v>
      </c>
      <c r="EDS19" s="1">
        <v>19.667207999999999</v>
      </c>
      <c r="EDT19" s="1">
        <v>116.01391</v>
      </c>
      <c r="EDU19" s="1">
        <v>55.4734464</v>
      </c>
      <c r="EDV19" s="1">
        <v>86.266491199999905</v>
      </c>
      <c r="EDW19" s="1">
        <v>30.26812554</v>
      </c>
      <c r="EDX19" s="1">
        <v>37.482367000000004</v>
      </c>
      <c r="EDY19" s="1">
        <v>69.001199999999997</v>
      </c>
      <c r="EDZ19" s="1">
        <v>113.88600820000001</v>
      </c>
      <c r="EEA19" s="1">
        <v>746.53939500000001</v>
      </c>
      <c r="EEB19" s="1">
        <v>115.00515900000001</v>
      </c>
      <c r="EEC19" s="1">
        <v>87.410359999999997</v>
      </c>
      <c r="EED19" s="1">
        <v>265.53471999999999</v>
      </c>
      <c r="EEE19" s="1">
        <v>11.5582609999999</v>
      </c>
      <c r="EEF19" s="1">
        <v>66.677897999999999</v>
      </c>
      <c r="EEG19" s="1">
        <v>24.011548999999999</v>
      </c>
      <c r="EEH19" s="1">
        <v>263.56709449999897</v>
      </c>
      <c r="EEI19" s="1">
        <v>87.345443999999901</v>
      </c>
      <c r="EEJ19" s="1">
        <v>17.127114000852799</v>
      </c>
      <c r="EEK19" s="1">
        <v>39.082706011548801</v>
      </c>
      <c r="EEL19" s="1">
        <v>120.98224999999999</v>
      </c>
      <c r="EEM19" s="1">
        <v>62.702509999999997</v>
      </c>
      <c r="EEN19" s="1">
        <v>22.639609</v>
      </c>
      <c r="EEO19" s="1">
        <v>126.49094599999999</v>
      </c>
      <c r="EEP19" s="1">
        <v>134.07607400000001</v>
      </c>
      <c r="EEQ19" s="1">
        <v>43.327711000000001</v>
      </c>
      <c r="EER19" s="1">
        <v>129.45623700057999</v>
      </c>
      <c r="EES19" s="1">
        <v>228.66142401273601</v>
      </c>
      <c r="EET19" s="1">
        <v>29.046734000000001</v>
      </c>
      <c r="EEU19" s="1">
        <v>347.60064999999997</v>
      </c>
      <c r="EEV19" s="1">
        <v>20.570029999999999</v>
      </c>
      <c r="EEW19" s="1">
        <v>107.2809973</v>
      </c>
      <c r="EEX19" s="1">
        <v>34.146270000000001</v>
      </c>
      <c r="EEY19" s="1">
        <v>85.385336999999893</v>
      </c>
      <c r="EEZ19" s="1">
        <v>67.059089999999998</v>
      </c>
      <c r="EFA19" s="1">
        <v>58.138319000000003</v>
      </c>
      <c r="EFB19" s="1">
        <v>47.183889999999998</v>
      </c>
      <c r="EFC19" s="1">
        <v>18.5392513</v>
      </c>
      <c r="EFD19" s="1">
        <v>12.565947</v>
      </c>
      <c r="EFE19" s="1">
        <v>180.30156400000001</v>
      </c>
      <c r="EFF19" s="1">
        <v>32.563927999999997</v>
      </c>
      <c r="EFG19" s="1">
        <v>1218.236517</v>
      </c>
      <c r="EFH19" s="1">
        <v>38.666174084003003</v>
      </c>
      <c r="EFI19" s="1">
        <v>218.772986</v>
      </c>
      <c r="EFJ19" s="1">
        <v>39.387683000000003</v>
      </c>
      <c r="EFK19" s="1">
        <v>33.382651500000001</v>
      </c>
      <c r="EFL19" s="1">
        <v>43.740298000000003</v>
      </c>
      <c r="EFM19" s="1">
        <v>24.455658</v>
      </c>
      <c r="EFN19" s="1">
        <v>211.1916415</v>
      </c>
      <c r="EFO19" s="1">
        <v>303.268438</v>
      </c>
      <c r="EFP19" s="1">
        <v>134.24861799999999</v>
      </c>
      <c r="EFQ19" s="1">
        <v>6.8561100000000001</v>
      </c>
      <c r="EFR19" s="1">
        <v>37.696388025547002</v>
      </c>
      <c r="EFS19" s="1">
        <v>165.396432</v>
      </c>
      <c r="EFT19" s="1">
        <v>39.590293000000003</v>
      </c>
      <c r="EFU19" s="1">
        <v>18.036003999999998</v>
      </c>
      <c r="EFV19" s="1">
        <v>1274.5514539999999</v>
      </c>
      <c r="EFW19" s="1">
        <v>236.25241399999999</v>
      </c>
      <c r="EFX19" s="1">
        <v>76.571668000000003</v>
      </c>
      <c r="EFY19" s="1">
        <v>70.913228999999902</v>
      </c>
      <c r="EFZ19" s="1">
        <v>271.47576900000001</v>
      </c>
      <c r="EGA19" s="1">
        <v>520.49093069799903</v>
      </c>
      <c r="EGB19" s="1">
        <v>62.433343000000001</v>
      </c>
      <c r="EGC19" s="1">
        <v>11.518817</v>
      </c>
      <c r="EGD19" s="1">
        <v>24.645171000000001</v>
      </c>
      <c r="EGE19" s="1">
        <v>50.821849999999998</v>
      </c>
      <c r="EGF19" s="1">
        <v>89.068222397227103</v>
      </c>
      <c r="EGG19" s="1">
        <v>23.459880999999999</v>
      </c>
      <c r="EGH19" s="1">
        <v>42.496276000000002</v>
      </c>
      <c r="EGI19" s="1">
        <v>177.67966899999999</v>
      </c>
      <c r="EGJ19" s="1">
        <v>179.84283199999999</v>
      </c>
      <c r="EGK19" s="1">
        <v>49.009754399999998</v>
      </c>
      <c r="EGL19" s="1">
        <v>30.0132373</v>
      </c>
      <c r="EGM19" s="1">
        <v>22.475572</v>
      </c>
      <c r="EGN19" s="1">
        <v>55.327815999999999</v>
      </c>
      <c r="EGO19" s="1">
        <v>95.203567000000007</v>
      </c>
      <c r="EGP19" s="1">
        <v>63.521613025000299</v>
      </c>
      <c r="EGQ19" s="1">
        <v>33.621232999999997</v>
      </c>
      <c r="EGR19" s="1">
        <v>57.526248000000002</v>
      </c>
      <c r="EGS19" s="1">
        <v>81.867739900000004</v>
      </c>
      <c r="EGT19" s="1">
        <v>91.104299999999995</v>
      </c>
      <c r="EGU19" s="1">
        <v>116.183984999999</v>
      </c>
      <c r="EGV19" s="1">
        <v>1295.2985852089901</v>
      </c>
      <c r="EGW19" s="1">
        <v>33.500548100000003</v>
      </c>
      <c r="EGX19" s="1">
        <v>40.659869999999998</v>
      </c>
      <c r="EGY19" s="1">
        <v>150.71994061999999</v>
      </c>
      <c r="EGZ19" s="1">
        <v>27.575970000000002</v>
      </c>
      <c r="EHA19" s="1">
        <v>83.448110999999997</v>
      </c>
      <c r="EHB19" s="1">
        <v>18.341352000000001</v>
      </c>
      <c r="EHC19" s="1">
        <v>1.7777289999999999</v>
      </c>
      <c r="EHD19" s="1">
        <v>32.951335</v>
      </c>
      <c r="EHE19" s="1">
        <v>221.20701969999999</v>
      </c>
      <c r="EHF19" s="1">
        <v>293.41340000000002</v>
      </c>
      <c r="EHG19" s="1">
        <v>36.942214999999997</v>
      </c>
      <c r="EHH19" s="1">
        <v>73.570526999999998</v>
      </c>
      <c r="EHI19" s="1">
        <v>11.01557</v>
      </c>
      <c r="EHJ19" s="1">
        <v>26.90268</v>
      </c>
      <c r="EHK19" s="1">
        <v>64.948499999999996</v>
      </c>
      <c r="EHL19" s="1">
        <v>14.93432</v>
      </c>
      <c r="EHM19" s="1">
        <v>152.43670299999999</v>
      </c>
      <c r="EHN19" s="1">
        <v>44.000201599999997</v>
      </c>
      <c r="EHO19" s="1">
        <v>62.644556999999999</v>
      </c>
      <c r="EHP19" s="1">
        <v>23.853400000000001</v>
      </c>
      <c r="EHQ19" s="1">
        <v>34.234549999999999</v>
      </c>
      <c r="EHR19" s="1">
        <v>144.64196100000001</v>
      </c>
      <c r="EHS19" s="1">
        <v>64.600009999999997</v>
      </c>
      <c r="EHT19" s="1">
        <v>95.129641000000007</v>
      </c>
      <c r="EHU19" s="1">
        <v>54.699791400000002</v>
      </c>
      <c r="EHV19" s="1">
        <v>126.28896</v>
      </c>
      <c r="EHW19" s="1">
        <v>53.917477001044603</v>
      </c>
      <c r="EHX19" s="1">
        <v>262.76888000000002</v>
      </c>
      <c r="EHY19" s="1">
        <v>103.402945</v>
      </c>
      <c r="EHZ19" s="1">
        <v>563.89799699999901</v>
      </c>
      <c r="EIA19" s="1">
        <v>44.307063999999997</v>
      </c>
      <c r="EIB19" s="1">
        <v>424.51756990541998</v>
      </c>
      <c r="EIC19" s="1">
        <v>84.207689000000002</v>
      </c>
      <c r="EID19" s="1">
        <v>31.894770300362001</v>
      </c>
      <c r="EIE19" s="1">
        <v>30.480474000000001</v>
      </c>
      <c r="EIF19" s="1">
        <v>339.505538</v>
      </c>
      <c r="EIG19" s="1">
        <v>921.75825199999997</v>
      </c>
      <c r="EIH19" s="1">
        <v>61.553674100000002</v>
      </c>
      <c r="EII19" s="1">
        <v>52.113157999999999</v>
      </c>
      <c r="EIJ19" s="1">
        <v>78.000723399999998</v>
      </c>
      <c r="EIK19" s="1">
        <v>2589.893223</v>
      </c>
      <c r="EIL19" s="1">
        <v>346.327066</v>
      </c>
      <c r="EIM19" s="1">
        <v>51.069761</v>
      </c>
      <c r="EIN19" s="1">
        <v>8.0199499999999997</v>
      </c>
      <c r="EIO19" s="1">
        <v>17.0121042</v>
      </c>
      <c r="EIP19" s="1">
        <v>75.640844999999999</v>
      </c>
      <c r="EIQ19" s="1">
        <v>168.06005999999999</v>
      </c>
      <c r="EIR19" s="1">
        <v>7.8688412999999997</v>
      </c>
      <c r="EIS19" s="1">
        <v>63.744111500000002</v>
      </c>
      <c r="EIT19" s="1">
        <v>68.474703000000005</v>
      </c>
      <c r="EIU19" s="1">
        <v>161.27799947544</v>
      </c>
      <c r="EIV19" s="1">
        <v>124.857128099999</v>
      </c>
      <c r="EIW19" s="1">
        <v>122.50332</v>
      </c>
      <c r="EIX19" s="1">
        <v>150.89918999999901</v>
      </c>
      <c r="EIY19" s="1">
        <v>25.746358600000001</v>
      </c>
      <c r="EIZ19" s="1">
        <v>41.295701125000001</v>
      </c>
      <c r="EJA19" s="1">
        <v>34.211837328845398</v>
      </c>
      <c r="EJB19" s="1">
        <v>34.424300000000002</v>
      </c>
      <c r="EJC19" s="1">
        <v>81.934669999999997</v>
      </c>
      <c r="EJD19" s="1">
        <v>33.909827999999997</v>
      </c>
      <c r="EJE19" s="1">
        <v>11.71288</v>
      </c>
      <c r="EJF19" s="1">
        <v>27.463562</v>
      </c>
      <c r="EJG19" s="1">
        <v>98.160533000000001</v>
      </c>
      <c r="EJH19" s="1">
        <v>17.411787</v>
      </c>
      <c r="EJI19" s="1">
        <v>32.963797800000002</v>
      </c>
      <c r="EJJ19" s="1">
        <v>99.280057999999997</v>
      </c>
      <c r="EJK19" s="1">
        <v>81.366487499999906</v>
      </c>
      <c r="EJL19" s="1">
        <v>197.06128000000001</v>
      </c>
      <c r="EJM19" s="1">
        <v>7.7806059999999997</v>
      </c>
      <c r="EJN19" s="1">
        <v>8.3916199999999996</v>
      </c>
      <c r="EJO19" s="1">
        <v>21.434380000000001</v>
      </c>
      <c r="EJP19" s="1">
        <v>98.170150000000007</v>
      </c>
      <c r="EJQ19" s="1">
        <v>123.31778199999999</v>
      </c>
      <c r="EJR19" s="1">
        <v>80.210608099999902</v>
      </c>
      <c r="EJS19" s="1">
        <v>14.476290730875</v>
      </c>
      <c r="EJT19" s="1">
        <v>101.67966</v>
      </c>
      <c r="EJU19" s="1">
        <v>44.531730000000003</v>
      </c>
      <c r="EJV19" s="1">
        <v>439.93807999999899</v>
      </c>
      <c r="EJW19" s="1">
        <v>11.718818300000001</v>
      </c>
      <c r="EJX19" s="1">
        <v>144.68343299999901</v>
      </c>
      <c r="EJY19" s="1">
        <v>83.866009999999903</v>
      </c>
      <c r="EJZ19" s="1">
        <v>107.84669100000001</v>
      </c>
      <c r="EKA19" s="1">
        <v>37.230550000000001</v>
      </c>
      <c r="EKB19" s="1">
        <v>397.923675</v>
      </c>
      <c r="EKC19" s="1">
        <v>82.1116990351494</v>
      </c>
      <c r="EKD19" s="1">
        <v>118.14400000000001</v>
      </c>
      <c r="EKE19" s="1">
        <v>87.515199999999993</v>
      </c>
      <c r="EKF19" s="1">
        <v>4.7942799999999997</v>
      </c>
      <c r="EKG19" s="1">
        <v>86.32396</v>
      </c>
      <c r="EKH19" s="1">
        <v>173.5635</v>
      </c>
      <c r="EKI19" s="1">
        <v>15.012426</v>
      </c>
      <c r="EKJ19" s="1">
        <v>69.183686999999907</v>
      </c>
      <c r="EKK19" s="1">
        <v>89.557489399999994</v>
      </c>
      <c r="EKL19" s="1">
        <v>60.697659999999999</v>
      </c>
      <c r="EKM19" s="1">
        <v>35.545582000000003</v>
      </c>
      <c r="EKN19" s="1">
        <v>25.214410000000001</v>
      </c>
      <c r="EKO19" s="1">
        <v>25.717377509999999</v>
      </c>
      <c r="EKP19" s="1">
        <v>44.93477</v>
      </c>
      <c r="EKQ19" s="1">
        <v>54.003286948220797</v>
      </c>
      <c r="EKR19" s="1">
        <v>95.202816999999996</v>
      </c>
      <c r="EKS19" s="1">
        <v>17.474466</v>
      </c>
      <c r="EKT19" s="1">
        <v>39.275469999999999</v>
      </c>
      <c r="EKU19" s="1">
        <v>125.07092907800001</v>
      </c>
      <c r="EKV19" s="1">
        <v>16.528241999999999</v>
      </c>
      <c r="EKW19" s="1">
        <v>25.884548190929898</v>
      </c>
      <c r="EKX19" s="1">
        <v>21.699862</v>
      </c>
      <c r="EKY19" s="1">
        <v>93.259299999999996</v>
      </c>
      <c r="EKZ19" s="1">
        <v>0</v>
      </c>
      <c r="ELA19" s="1">
        <v>32.693953200000003</v>
      </c>
      <c r="ELB19" s="1">
        <v>124.97016499999999</v>
      </c>
      <c r="ELC19" s="1">
        <v>15.035691</v>
      </c>
      <c r="ELD19" s="1">
        <v>9.9852799999999995</v>
      </c>
      <c r="ELE19" s="1">
        <v>195.99343999999999</v>
      </c>
      <c r="ELF19" s="1">
        <v>70.755129999999994</v>
      </c>
      <c r="ELG19" s="1">
        <v>267.57351999999997</v>
      </c>
      <c r="ELH19" s="1">
        <v>47.278919999999999</v>
      </c>
      <c r="ELI19" s="1">
        <v>118.086020000755</v>
      </c>
      <c r="ELJ19" s="1">
        <v>72.386219999999994</v>
      </c>
      <c r="ELK19" s="1">
        <v>109.575</v>
      </c>
      <c r="ELL19" s="1">
        <v>196.95608800062399</v>
      </c>
      <c r="ELM19" s="1">
        <v>686.92604699999902</v>
      </c>
      <c r="ELN19" s="1">
        <v>52.795268</v>
      </c>
      <c r="ELO19" s="1">
        <v>36.508918199999997</v>
      </c>
      <c r="ELP19" s="1">
        <v>72.620758099999904</v>
      </c>
      <c r="ELQ19" s="1">
        <v>41.324799599999999</v>
      </c>
      <c r="ELR19" s="1">
        <v>675.75290999999902</v>
      </c>
      <c r="ELS19" s="1">
        <v>13.346869</v>
      </c>
      <c r="ELT19" s="1">
        <v>78.469733900528396</v>
      </c>
      <c r="ELU19" s="1">
        <v>66.090963584999997</v>
      </c>
      <c r="ELV19" s="1">
        <v>88.0339681150285</v>
      </c>
      <c r="ELW19" s="1">
        <v>418.27532100000002</v>
      </c>
      <c r="ELX19" s="1">
        <v>256.15451999999999</v>
      </c>
      <c r="ELY19" s="1">
        <v>84.414235300000001</v>
      </c>
      <c r="ELZ19" s="1">
        <v>44.995977799999999</v>
      </c>
      <c r="EMA19" s="1">
        <v>107.10420000000001</v>
      </c>
      <c r="EMB19" s="1">
        <v>39.502839999999999</v>
      </c>
      <c r="EMC19" s="1">
        <v>132.3291395</v>
      </c>
      <c r="EMD19" s="1">
        <v>59.91393807</v>
      </c>
      <c r="EME19" s="1">
        <v>27.8636059</v>
      </c>
      <c r="EMF19" s="1">
        <v>46.057252900000002</v>
      </c>
      <c r="EMG19" s="1">
        <v>79.713585300000005</v>
      </c>
      <c r="EMH19" s="1">
        <v>65.754166699999999</v>
      </c>
      <c r="EMI19" s="1">
        <v>167.175355</v>
      </c>
      <c r="EMJ19" s="1">
        <v>22.930501580000001</v>
      </c>
      <c r="EMK19" s="1">
        <v>37.483462000000003</v>
      </c>
      <c r="EML19" s="1">
        <v>198.487832</v>
      </c>
      <c r="EMM19" s="1">
        <v>138.02797299999901</v>
      </c>
      <c r="EMN19" s="1">
        <v>36.523986000000001</v>
      </c>
      <c r="EMO19" s="1">
        <v>105.70618102824</v>
      </c>
      <c r="EMP19" s="1">
        <v>77.117553000000001</v>
      </c>
      <c r="EMQ19" s="1">
        <v>28.531535000000002</v>
      </c>
      <c r="EMR19" s="1">
        <v>273.43259999999998</v>
      </c>
      <c r="EMS19" s="1">
        <v>62.661725702040002</v>
      </c>
      <c r="EMT19" s="1">
        <v>40.754351999999898</v>
      </c>
      <c r="EMU19" s="1">
        <v>132.07946808</v>
      </c>
      <c r="EMV19" s="1">
        <v>43.505454</v>
      </c>
      <c r="EMW19" s="1">
        <v>75.438654</v>
      </c>
      <c r="EMX19" s="1">
        <v>80.187007999999906</v>
      </c>
      <c r="EMY19" s="1">
        <v>110.71243</v>
      </c>
      <c r="EMZ19" s="1">
        <v>46.566011699999997</v>
      </c>
      <c r="ENA19" s="1">
        <v>53.004491000000002</v>
      </c>
      <c r="ENB19" s="1">
        <v>30.6566406084</v>
      </c>
      <c r="ENC19" s="1">
        <v>76.083302224999997</v>
      </c>
      <c r="END19" s="1">
        <v>78.934949118127903</v>
      </c>
      <c r="ENE19" s="1">
        <v>4.7547488029684501</v>
      </c>
      <c r="ENF19" s="1">
        <v>5.3177918160530702</v>
      </c>
      <c r="ENG19" s="1">
        <v>5.15874836016319</v>
      </c>
      <c r="ENH19" s="1">
        <v>5.3614615129756702</v>
      </c>
      <c r="ENI19" s="1">
        <v>4.6224989676128798</v>
      </c>
      <c r="ENJ19" s="1">
        <v>4.5900534176741603</v>
      </c>
      <c r="ENK19" s="1">
        <v>5.1754567257900197</v>
      </c>
      <c r="ENL19" s="1">
        <v>4.8562499360053204</v>
      </c>
      <c r="ENM19" s="1">
        <v>4.5396725301715097</v>
      </c>
      <c r="ENN19" s="1">
        <v>3.3593891055235701</v>
      </c>
      <c r="ENO19" s="1">
        <v>5.5990343870637496</v>
      </c>
      <c r="ENP19" s="1">
        <v>6.6839471307515099</v>
      </c>
      <c r="ENQ19" s="1">
        <v>6.4517864355242898</v>
      </c>
      <c r="ENR19" s="1">
        <v>4.7085611095727904</v>
      </c>
      <c r="ENS19" s="1">
        <v>7.7528164311882701</v>
      </c>
      <c r="ENT19" s="1">
        <v>4.4960096019697904</v>
      </c>
      <c r="ENU19" s="1">
        <v>6.4031205211758104</v>
      </c>
      <c r="ENV19" s="1">
        <v>5.6290546783413804</v>
      </c>
      <c r="ENW19" s="1">
        <v>6.3201462861110498</v>
      </c>
      <c r="ENX19" s="1">
        <v>5.2228178813713599</v>
      </c>
      <c r="ENY19" s="1">
        <v>6.6646419755561199</v>
      </c>
      <c r="ENZ19" s="1">
        <v>7.5105450102066103</v>
      </c>
      <c r="EOA19" s="1">
        <v>6.7626785637274303</v>
      </c>
      <c r="EOB19" s="1">
        <v>5.7304317926362902</v>
      </c>
      <c r="EOC19" s="1">
        <v>7.1461280356782302</v>
      </c>
      <c r="EOD19" s="1">
        <v>7.2600713879850698</v>
      </c>
      <c r="EOE19" s="1">
        <v>5.6110219244451596</v>
      </c>
      <c r="EOF19" s="1">
        <v>6.2741578492636796</v>
      </c>
      <c r="EOG19" s="1">
        <v>5.6902111471267203</v>
      </c>
      <c r="EOH19" s="1">
        <v>4.3183159039693297</v>
      </c>
      <c r="EOI19" s="1">
        <v>4.0231371813449801</v>
      </c>
      <c r="EOJ19" s="1">
        <v>4.4617940585948803</v>
      </c>
      <c r="EOK19" s="1">
        <v>4.6246734034755903</v>
      </c>
      <c r="EOL19" s="1">
        <v>4.7825779600523601</v>
      </c>
      <c r="EOM19" s="1">
        <v>5.4316467675931204</v>
      </c>
      <c r="EON19" s="1">
        <v>5.1869789249679998</v>
      </c>
      <c r="EOO19" s="1">
        <v>5.2103974509600404</v>
      </c>
      <c r="EOP19" s="1">
        <v>4.4216302469499498</v>
      </c>
      <c r="EOQ19" s="1">
        <v>5.1726554636553601</v>
      </c>
      <c r="EOR19" s="1">
        <v>6.6414741105040997</v>
      </c>
      <c r="EOS19" s="1">
        <v>5.4684492447092499</v>
      </c>
      <c r="EOT19" s="1">
        <v>5.6877063882148597</v>
      </c>
      <c r="EOU19" s="1">
        <v>6.3384564936045997</v>
      </c>
      <c r="EOV19" s="1">
        <v>6.6063813651106003</v>
      </c>
      <c r="EOW19" s="1">
        <v>5.8014729995017804</v>
      </c>
      <c r="EOX19" s="1">
        <v>4.7422359801439997</v>
      </c>
      <c r="EOY19" s="1">
        <v>4.8450484035227497</v>
      </c>
      <c r="EOZ19" s="1">
        <v>6.2552725051033002</v>
      </c>
      <c r="EPA19" s="1">
        <v>5.8319081491224498</v>
      </c>
      <c r="EPB19" s="1">
        <v>5.9088173146566998</v>
      </c>
      <c r="EPC19" s="1">
        <v>6.3201462861110498</v>
      </c>
      <c r="EPD19" s="1">
        <v>7.4031205211758104</v>
      </c>
      <c r="EPE19" s="1">
        <v>5.3945514870403297</v>
      </c>
      <c r="EPF19" s="1">
        <v>4.336763833629</v>
      </c>
      <c r="EPG19" s="1">
        <v>4.7973610391467396</v>
      </c>
      <c r="EPH19" s="1">
        <v>5.5125376503188503</v>
      </c>
      <c r="EPI19" s="1">
        <v>6.0334237554869397</v>
      </c>
      <c r="EPJ19" s="1">
        <v>6.3117538610557498</v>
      </c>
      <c r="EPK19" s="1">
        <v>5.23801848815084</v>
      </c>
      <c r="EPL19" s="1">
        <v>5.6142072785077204</v>
      </c>
      <c r="EPM19" s="1">
        <v>5.7947326605234402</v>
      </c>
      <c r="EPN19" s="1">
        <v>7.0043213737826404</v>
      </c>
      <c r="EPO19" s="1">
        <v>6.4377505628203799</v>
      </c>
      <c r="EPP19" s="1">
        <v>6.11727129565576</v>
      </c>
      <c r="EPQ19" s="1">
        <v>4.2687838385691999</v>
      </c>
      <c r="EPR19" s="1">
        <v>7.4132997640812501</v>
      </c>
      <c r="EPS19" s="1">
        <v>7.2504200023088901</v>
      </c>
      <c r="EPT19" s="1">
        <v>5.1461869716445001</v>
      </c>
      <c r="EPU19" s="1">
        <v>6.35218251811136</v>
      </c>
      <c r="EPV19" s="1">
        <v>6.6020599913279598</v>
      </c>
      <c r="EPW19" s="1">
        <v>3.1058438672082498</v>
      </c>
      <c r="EPX19" s="1">
        <v>6.9735896234272499</v>
      </c>
      <c r="EPY19" s="1">
        <v>4.6907390517249601</v>
      </c>
      <c r="EPZ19" s="1">
        <v>6.09691001300805</v>
      </c>
      <c r="EQA19" s="1">
        <v>6.5658478186735101</v>
      </c>
      <c r="EQB19" s="1">
        <v>5.6022000287185598</v>
      </c>
      <c r="EQC19" s="1">
        <v>4.3591541109112502</v>
      </c>
      <c r="EQD19" s="1">
        <v>5.8810472484185503</v>
      </c>
      <c r="EQE19" s="1">
        <v>3.8677261018582598</v>
      </c>
      <c r="EQF19" s="1">
        <v>4.3981709919003098</v>
      </c>
      <c r="EQG19" s="1">
        <v>5.9848777578221704</v>
      </c>
      <c r="EQH19" s="1">
        <v>4.0101886119951704</v>
      </c>
      <c r="EQI19" s="1">
        <v>6.67209785793571</v>
      </c>
      <c r="EQJ19" s="1">
        <v>5.1801230066309198</v>
      </c>
      <c r="EQK19" s="1">
        <v>3.68251240093542</v>
      </c>
      <c r="EQL19" s="1">
        <v>5.6294218325777896</v>
      </c>
      <c r="EQM19" s="1">
        <v>5.0235610900969396</v>
      </c>
      <c r="EQN19" s="1">
        <v>5.5879846974781602</v>
      </c>
      <c r="EQO19" s="1">
        <v>5.0049487124921201</v>
      </c>
      <c r="EQP19" s="1">
        <v>6.5658478186735101</v>
      </c>
      <c r="EQQ19" s="1">
        <v>4.3464302406942004</v>
      </c>
      <c r="EQR19" s="1">
        <v>5.4115557353981796</v>
      </c>
      <c r="EQS19" s="1">
        <v>5.4683990290589497</v>
      </c>
      <c r="EQT19" s="1">
        <v>5.0235034957240696</v>
      </c>
      <c r="EQU19" s="1">
        <v>4.7809003013151896</v>
      </c>
      <c r="EQV19" s="1">
        <v>5.5887656809478097</v>
      </c>
      <c r="EQW19" s="1">
        <v>3.8718647020881898</v>
      </c>
      <c r="EQX19" s="1">
        <v>3.9894453679053501</v>
      </c>
      <c r="EQY19" s="1">
        <v>5.2104870672289403</v>
      </c>
      <c r="EQZ19" s="1">
        <v>5.2682151282999303</v>
      </c>
      <c r="ERA19" s="1">
        <v>3.4023250169838599</v>
      </c>
      <c r="ERB19" s="1">
        <v>6.4969296480732099</v>
      </c>
      <c r="ERC19" s="1">
        <v>5.5544188918928503</v>
      </c>
      <c r="ERD19" s="1">
        <v>5.4286158165752898</v>
      </c>
      <c r="ERE19" s="1">
        <v>5.2221491774617803</v>
      </c>
      <c r="ERF19" s="1">
        <v>4.7303291784168904</v>
      </c>
      <c r="ERG19" s="1">
        <v>5.1412678646952603</v>
      </c>
      <c r="ERH19" s="1">
        <v>5.1024611483834299</v>
      </c>
      <c r="ERI19" s="1">
        <v>6.2253092817258597</v>
      </c>
      <c r="ERJ19" s="1">
        <v>3.5840800752653901</v>
      </c>
      <c r="ERK19" s="1">
        <v>4.96106069373573</v>
      </c>
      <c r="ERL19" s="1">
        <v>4.552808092367</v>
      </c>
      <c r="ERM19" s="1">
        <v>5.0556000096481197</v>
      </c>
      <c r="ERN19" s="1">
        <v>3.85365259021177</v>
      </c>
      <c r="ERO19" s="1">
        <v>5.34070183873167</v>
      </c>
      <c r="ERP19" s="1">
        <v>4.8058588845511503</v>
      </c>
      <c r="ERQ19" s="1">
        <v>3.5219764303816099</v>
      </c>
      <c r="ERR19" s="1">
        <v>5.1538049592697002</v>
      </c>
      <c r="ERS19" s="1">
        <v>4.7338309848520002</v>
      </c>
      <c r="ERT19" s="1">
        <v>6.3996737214810304</v>
      </c>
      <c r="ERU19" s="1">
        <v>6.20682587603185</v>
      </c>
      <c r="ERV19" s="1">
        <v>5.5744098074965702</v>
      </c>
      <c r="ERW19" s="1">
        <v>3.78929085079234</v>
      </c>
      <c r="ERX19" s="1">
        <v>5.1684356054100302</v>
      </c>
      <c r="ERY19" s="1">
        <v>5.0878204457887097</v>
      </c>
      <c r="ERZ19" s="1">
        <v>4.6344974225693498</v>
      </c>
      <c r="ESA19" s="1">
        <v>5.4467530180485504</v>
      </c>
      <c r="ESB19" s="1">
        <v>4.2451399029588002</v>
      </c>
      <c r="ESC19" s="1">
        <v>5.3042125420584201</v>
      </c>
      <c r="ESD19" s="1">
        <v>6.2201080880400497</v>
      </c>
      <c r="ESE19" s="1">
        <v>5.1556123187824401</v>
      </c>
      <c r="ESF19" s="1">
        <v>5.1535008397420503</v>
      </c>
      <c r="ESG19" s="1">
        <v>3.9427444880590499</v>
      </c>
      <c r="ESH19" s="1">
        <v>4.7878322641141002</v>
      </c>
      <c r="ESI19" s="1">
        <v>7.1335389083702099</v>
      </c>
      <c r="ESJ19" s="1">
        <v>3.7072677678140602</v>
      </c>
      <c r="ESK19" s="1">
        <v>5.8326302427440897</v>
      </c>
      <c r="ESL19" s="1">
        <v>4.9220465045684696</v>
      </c>
      <c r="ESM19" s="1">
        <v>5.9097196611098397</v>
      </c>
      <c r="ESN19" s="1">
        <v>4.8291628455363398</v>
      </c>
      <c r="ESO19" s="1">
        <v>4.6715495616978204</v>
      </c>
      <c r="ESP19" s="1">
        <v>3.9832992029269301</v>
      </c>
      <c r="ESQ19" s="1">
        <v>3.8152588830515701</v>
      </c>
      <c r="ESR19" s="1">
        <v>4.8981476576860601</v>
      </c>
      <c r="ESS19" s="1">
        <v>6.4698220159781599</v>
      </c>
      <c r="EST19" s="1">
        <v>4.6813262783849598</v>
      </c>
      <c r="ESU19" s="1">
        <v>4.5139363884142796</v>
      </c>
      <c r="ESV19" s="1">
        <v>5.2713373465077602</v>
      </c>
      <c r="ESW19" s="1">
        <v>5.0291818040874698</v>
      </c>
      <c r="ESX19" s="1">
        <v>4.2621590887394598</v>
      </c>
      <c r="ESY19" s="1">
        <v>5.7267003194175903</v>
      </c>
      <c r="ESZ19" s="1">
        <v>5.2376040526325003</v>
      </c>
      <c r="ETA19" s="1">
        <v>5.7055190466628201</v>
      </c>
      <c r="ETB19" s="1">
        <v>6.5037906830571801</v>
      </c>
      <c r="ETC19" s="1">
        <v>4.9343481896609296</v>
      </c>
      <c r="ETD19" s="1">
        <v>5.0265945435227897</v>
      </c>
      <c r="ETE19" s="1">
        <v>5.2218652524931102</v>
      </c>
      <c r="ETF19" s="1">
        <v>4.9773668801965103</v>
      </c>
      <c r="ETG19" s="1">
        <v>6.4014005407815402</v>
      </c>
      <c r="ETH19" s="1">
        <v>3.8632615786304401</v>
      </c>
      <c r="ETI19" s="1">
        <v>4.7927102887188999</v>
      </c>
      <c r="ETJ19" s="1">
        <v>6.6963563887333297</v>
      </c>
      <c r="ETK19" s="1">
        <v>4.9380962317450097</v>
      </c>
      <c r="ETL19" s="1">
        <v>3.8793883703969798</v>
      </c>
      <c r="ETM19" s="1">
        <v>6.4297522800023996</v>
      </c>
      <c r="ETN19" s="1">
        <v>6.6821450763738302</v>
      </c>
      <c r="ETO19" s="1">
        <v>4.8783764318855303</v>
      </c>
      <c r="ETP19" s="1">
        <v>4.6417367891257699</v>
      </c>
      <c r="ETQ19" s="1">
        <v>4.1327414378692904</v>
      </c>
      <c r="ETR19" s="1">
        <v>4.7531163437611701</v>
      </c>
      <c r="ETS19" s="1">
        <v>4.2455718857514597</v>
      </c>
      <c r="ETT19" s="1">
        <v>6.0530784434834199</v>
      </c>
      <c r="ETU19" s="1">
        <v>3.7481065891558001</v>
      </c>
      <c r="ETV19" s="1">
        <v>4.1616449638312698</v>
      </c>
      <c r="ETW19" s="1">
        <v>5.3881012015705103</v>
      </c>
      <c r="ETX19" s="1">
        <v>4.8560191846353202</v>
      </c>
      <c r="ETY19" s="1">
        <v>3.8692757338331898</v>
      </c>
      <c r="ETZ19" s="1">
        <v>5.76510427594497</v>
      </c>
      <c r="EUA19" s="1">
        <v>4.8228098898046401</v>
      </c>
      <c r="EUB19" s="1">
        <v>4.75060789320084</v>
      </c>
      <c r="EUC19" s="1">
        <v>5.6883406094331201</v>
      </c>
      <c r="EUD19" s="1">
        <v>5.3879110228271898</v>
      </c>
      <c r="EUE19" s="1">
        <v>5.28269686762237</v>
      </c>
      <c r="EUF19" s="1">
        <v>4.36580984253981</v>
      </c>
      <c r="EUG19" s="1">
        <v>5.6559860187514897</v>
      </c>
      <c r="EUH19" s="1">
        <v>5.4400207027312399</v>
      </c>
      <c r="EUI19" s="1">
        <v>4.1919788895163297</v>
      </c>
      <c r="EUJ19" s="1">
        <v>4.7891934816755697</v>
      </c>
      <c r="EUK19" s="1">
        <v>6.7185016888672697</v>
      </c>
      <c r="EUL19" s="1">
        <v>4.8476294098265704</v>
      </c>
      <c r="EUM19" s="1">
        <v>6.6324572921847196</v>
      </c>
      <c r="EUN19" s="1">
        <v>4.2407688359456097</v>
      </c>
      <c r="EUO19" s="1">
        <v>6.0718820073061197</v>
      </c>
      <c r="EUP19" s="1">
        <v>3.5914452829924701</v>
      </c>
      <c r="EUQ19" s="1">
        <v>4.3566949585411203</v>
      </c>
      <c r="EUR19" s="1">
        <v>6.2552725051033002</v>
      </c>
      <c r="EUS19" s="1">
        <v>5.2692069623829996</v>
      </c>
      <c r="EUT19" s="1">
        <v>4.0629991577179396</v>
      </c>
      <c r="EUU19" s="1">
        <v>4.9989281424943197</v>
      </c>
      <c r="EUV19" s="1">
        <v>4.3909033282956997</v>
      </c>
      <c r="EUW19" s="1">
        <v>6.2667889110800603</v>
      </c>
      <c r="EUX19" s="1">
        <v>5.0785401887907797</v>
      </c>
      <c r="EUY19" s="1">
        <v>5.3458778273020604</v>
      </c>
      <c r="EUZ19" s="1">
        <v>4.5621893353506602</v>
      </c>
      <c r="EVA19" s="1">
        <v>4.0972165167291896</v>
      </c>
      <c r="EVB19" s="1">
        <v>3.9595326784218798</v>
      </c>
      <c r="EVC19" s="1">
        <v>5.7233587864674602</v>
      </c>
      <c r="EVD19" s="1">
        <v>5.9940103541024801</v>
      </c>
      <c r="EVE19" s="1">
        <v>4.5092200013238299</v>
      </c>
      <c r="EVF19" s="1">
        <v>4.9100718486271901</v>
      </c>
      <c r="EVG19" s="1">
        <v>3.5860108632821799</v>
      </c>
      <c r="EVH19" s="1">
        <v>4.6413521339671497</v>
      </c>
      <c r="EVI19" s="1">
        <v>4.4330045458220102</v>
      </c>
      <c r="EVJ19" s="1">
        <v>5.9139420033094696</v>
      </c>
      <c r="EVK19" s="1">
        <v>4.6718727981277501</v>
      </c>
      <c r="EVL19" s="1">
        <v>6.0283475415587402</v>
      </c>
      <c r="EVM19" s="1">
        <v>4.5504020361135504</v>
      </c>
      <c r="EVN19" s="1">
        <v>5.3240621647948396</v>
      </c>
      <c r="EVO19" s="1">
        <v>5.1109867903357804</v>
      </c>
      <c r="EVP19" s="1">
        <v>4.4188392676446497</v>
      </c>
      <c r="EVQ19" s="1">
        <v>6.4461502303541502</v>
      </c>
      <c r="EVR19" s="1">
        <v>4.2068690335874699</v>
      </c>
      <c r="EVS19" s="1">
        <v>5.0913081208317204</v>
      </c>
      <c r="EVT19" s="1">
        <v>5.3063263617947998</v>
      </c>
      <c r="EVU19" s="1">
        <v>5.5168182011709703</v>
      </c>
      <c r="EVV19" s="1">
        <v>4.1563363433621499</v>
      </c>
      <c r="EVW19" s="1">
        <v>4.5839584080600702</v>
      </c>
      <c r="EVX19" s="1">
        <v>5.2840763855131598</v>
      </c>
      <c r="EVY19" s="1">
        <v>5.2674979136243598</v>
      </c>
      <c r="EVZ19" s="1">
        <v>5.3307201067198298</v>
      </c>
      <c r="EWA19" s="1">
        <v>4.3141095986699396</v>
      </c>
      <c r="EWB19" s="1">
        <v>4.4319713512218701</v>
      </c>
      <c r="EWC19" s="1">
        <v>4.9855207780536697</v>
      </c>
      <c r="EWD19" s="1">
        <v>4.6532675209259997</v>
      </c>
      <c r="EWE19" s="1">
        <v>4.4825334435803299</v>
      </c>
      <c r="EWF19" s="1">
        <v>4.8165249905796799</v>
      </c>
      <c r="EWG19" s="1">
        <v>4.46058064689523</v>
      </c>
      <c r="EWH19" s="1">
        <v>5.1040977106041003</v>
      </c>
      <c r="EWI19" s="1">
        <v>5.5888653037663403</v>
      </c>
      <c r="EWJ19" s="1">
        <v>5.8455098040884099</v>
      </c>
      <c r="EWK19" s="1">
        <v>4.3086625722275897</v>
      </c>
      <c r="EWL19" s="1">
        <v>4.55487422117415</v>
      </c>
      <c r="EWM19" s="1">
        <v>5.8474640719476696</v>
      </c>
      <c r="EWN19" s="1">
        <v>5.6584254493384103</v>
      </c>
      <c r="EWO19" s="1">
        <v>4.5213555035416801</v>
      </c>
      <c r="EWP19" s="1">
        <v>5.0560792886100598</v>
      </c>
      <c r="EWQ19" s="1">
        <v>4.0523321998032698</v>
      </c>
      <c r="EWR19" s="1">
        <v>4.6434526764861799</v>
      </c>
      <c r="EWS19" s="1">
        <v>5.2943934702305802</v>
      </c>
      <c r="EWT19" s="1">
        <v>4.13803730264463</v>
      </c>
      <c r="EWU19" s="1">
        <v>4.2840063844526401</v>
      </c>
      <c r="EWV19" s="1">
        <v>6.2211768108046899</v>
      </c>
      <c r="EWW19" s="1">
        <v>3.90346847252128</v>
      </c>
      <c r="EWX19" s="1">
        <v>3.7474292880817499</v>
      </c>
      <c r="EWY19" s="1">
        <v>4.7718097151802397</v>
      </c>
      <c r="EWZ19" s="1">
        <v>3.81091770532927</v>
      </c>
      <c r="EXA19" s="1">
        <v>5.1318944211375701</v>
      </c>
      <c r="EXB19" s="1">
        <v>5.3665798352818701</v>
      </c>
      <c r="EXC19" s="1">
        <v>4.4560910954167596</v>
      </c>
      <c r="EXD19" s="1">
        <v>3.6812222365763501</v>
      </c>
      <c r="EXE19" s="1">
        <v>3.6977827590722598</v>
      </c>
      <c r="EXF19" s="1">
        <v>4.2630937495428203</v>
      </c>
      <c r="EXG19" s="1">
        <v>3.4605926775048901</v>
      </c>
      <c r="EXH19" s="1">
        <v>3.6437896174869402</v>
      </c>
      <c r="EXI19" s="1">
        <v>3.5170295405459999</v>
      </c>
      <c r="EXJ19" s="1">
        <v>4.4953843961527404</v>
      </c>
      <c r="EXK19" s="1">
        <v>3.8817525954005001</v>
      </c>
      <c r="EXL19" s="1">
        <v>3.3865854591234301</v>
      </c>
      <c r="EXM19" s="1">
        <v>4.1968874471601998</v>
      </c>
      <c r="EXN19" s="1">
        <v>3.56493578740363</v>
      </c>
      <c r="EXO19" s="1">
        <v>3.95778680941135</v>
      </c>
      <c r="EXP19" s="1">
        <v>3.0883292624611101</v>
      </c>
      <c r="EXQ19" s="1">
        <v>4.6527422561284704</v>
      </c>
      <c r="EXR19" s="1">
        <v>4.6511151230234598</v>
      </c>
      <c r="EXS19" s="1">
        <v>5.8141929724387902</v>
      </c>
      <c r="EXT19" s="1">
        <v>4.8820757818708804</v>
      </c>
      <c r="EXU19" s="1">
        <v>3.9310635720504599</v>
      </c>
      <c r="EXV19" s="1">
        <v>4.4936044177264103</v>
      </c>
      <c r="EXW19" s="1">
        <v>4.3579386565844596</v>
      </c>
      <c r="EXX19" s="1">
        <v>3.3744458837926201</v>
      </c>
      <c r="EXY19" s="1">
        <v>4.5131683061790202</v>
      </c>
      <c r="EXZ19" s="1">
        <v>3.6814526782609902</v>
      </c>
      <c r="EYA19" s="1">
        <v>3.6785083637479001</v>
      </c>
      <c r="EYB19" s="1">
        <v>3.9799783591393898</v>
      </c>
      <c r="EYC19" s="1">
        <v>4.9534383205435004</v>
      </c>
      <c r="EYD19" s="1">
        <v>4.2390941732726004</v>
      </c>
      <c r="EYE19" s="1">
        <v>4.50047249996648</v>
      </c>
      <c r="EYF19" s="1">
        <v>4.1961264221593302</v>
      </c>
      <c r="EYG19" s="1">
        <v>4.4854360608827299</v>
      </c>
      <c r="EYH19" s="1">
        <v>4.1484414609273204</v>
      </c>
      <c r="EYI19" s="1">
        <v>3.5620107789140998</v>
      </c>
      <c r="EYJ19" s="1">
        <v>3.9017007393527798</v>
      </c>
      <c r="EYK19" s="1">
        <v>4.1944498173021403</v>
      </c>
      <c r="EYL19" s="1">
        <v>3.37578611344192</v>
      </c>
      <c r="EYM19" s="1">
        <v>4.2897572424853498</v>
      </c>
      <c r="EYN19" s="1">
        <v>4.0452026508096601</v>
      </c>
      <c r="EYO19" s="1">
        <v>3.1694922154725398</v>
      </c>
      <c r="EYP19" s="1">
        <v>5.5317789874805801</v>
      </c>
      <c r="EYQ19" s="1">
        <v>4.6676406396205001</v>
      </c>
      <c r="EYR19" s="1">
        <v>5.7351563965048404</v>
      </c>
      <c r="EYS19" s="1">
        <v>3.9914464906732601</v>
      </c>
      <c r="EYT19" s="1">
        <v>5.5068039297759901</v>
      </c>
      <c r="EYU19" s="1">
        <v>3.76824950393073</v>
      </c>
      <c r="EYV19" s="1">
        <v>4.5684012189484999</v>
      </c>
      <c r="EYW19" s="1">
        <v>4.1217994114873902</v>
      </c>
      <c r="EYX19" s="1">
        <v>4.3980207799341704</v>
      </c>
      <c r="EYY19" s="1">
        <v>4.8741743977377698</v>
      </c>
      <c r="EYZ19" s="1">
        <v>3.7476292891209502</v>
      </c>
      <c r="EZA19" s="1">
        <v>3.98046584215462</v>
      </c>
      <c r="EZB19" s="1">
        <v>5.0685123878065097</v>
      </c>
      <c r="EZC19" s="1">
        <v>3.9321646765136098</v>
      </c>
      <c r="EZD19" s="1">
        <v>4.9598843458531103</v>
      </c>
      <c r="EZE19" s="1">
        <v>4.2644470983373299</v>
      </c>
      <c r="EZF19" s="1">
        <v>4.22195123102175</v>
      </c>
      <c r="EZG19" s="1">
        <v>4.5653152454910799</v>
      </c>
      <c r="EZH19" s="1">
        <v>3.5916371640854701</v>
      </c>
      <c r="EZI19" s="1">
        <v>3.7432313821304701</v>
      </c>
      <c r="EZJ19" s="1">
        <v>3.9260606298193301</v>
      </c>
      <c r="EZK19" s="1">
        <v>4.4724082893062</v>
      </c>
      <c r="EZL19" s="1">
        <v>4.00205909546606</v>
      </c>
      <c r="EZM19" s="1">
        <v>3.6469846842639502</v>
      </c>
      <c r="EZN19" s="1">
        <v>4.1283168612771997</v>
      </c>
      <c r="EZO19" s="1">
        <v>4.19173667732115</v>
      </c>
      <c r="EZP19" s="1">
        <v>4.4396381717601603</v>
      </c>
      <c r="EZQ19" s="1">
        <v>4.9054968965529699</v>
      </c>
      <c r="EZR19" s="1">
        <v>4.1989126407818196</v>
      </c>
      <c r="EZS19" s="1">
        <v>3.7041076002448801</v>
      </c>
      <c r="EZT19" s="1">
        <v>3.9255235135893898</v>
      </c>
      <c r="EZU19" s="1">
        <v>3.7243434667827602</v>
      </c>
      <c r="EZV19" s="1">
        <v>3.0849050019914102</v>
      </c>
      <c r="EZW19" s="1">
        <v>3.6161463861918399</v>
      </c>
      <c r="EZX19" s="1">
        <v>4.04343891146224</v>
      </c>
      <c r="EZY19" s="1">
        <v>3.3680292076787599</v>
      </c>
      <c r="EZZ19" s="1">
        <v>5.0240174610497199</v>
      </c>
      <c r="FAA19" s="1">
        <v>4.0299556955411804</v>
      </c>
      <c r="FAB19" s="1">
        <v>3.8381814007123101</v>
      </c>
      <c r="FAC19" s="1">
        <v>4.3673065242093196</v>
      </c>
      <c r="FAD19" s="1">
        <v>3.39666478686103</v>
      </c>
      <c r="FAE19" s="1">
        <v>4.05094014878288</v>
      </c>
      <c r="FAF19" s="1">
        <v>4.5098403858898797</v>
      </c>
      <c r="FAG19" s="1">
        <v>4.3041909853450298</v>
      </c>
      <c r="FAH19" s="1">
        <v>3.6012993101943298</v>
      </c>
      <c r="FAI19" s="1">
        <v>3.5848658464450298</v>
      </c>
      <c r="FAJ19" s="1">
        <v>4.0508358546031502</v>
      </c>
      <c r="FAK19" s="1">
        <v>4.1970943920234998</v>
      </c>
      <c r="FAL19" s="1">
        <v>4.2570494721807401</v>
      </c>
      <c r="FAM19" s="1">
        <v>3.5638161697292698</v>
      </c>
      <c r="FAN19" s="1">
        <v>5.0588054866759</v>
      </c>
      <c r="FAO19" s="1">
        <v>3.3773426836408298</v>
      </c>
      <c r="FAP19" s="1">
        <v>6.0211892990699303</v>
      </c>
      <c r="FAQ19" s="1">
        <v>3.9022667620794902</v>
      </c>
      <c r="FAR19" s="1">
        <v>4.1127591219173496</v>
      </c>
      <c r="FAS19" s="1">
        <v>3.7266823920866199</v>
      </c>
      <c r="FAT19" s="1">
        <v>3.9120343709987599</v>
      </c>
      <c r="FAU19" s="1">
        <v>4.0093233933810097</v>
      </c>
      <c r="FAV19" s="1">
        <v>4.1074592781104498</v>
      </c>
      <c r="FAW19" s="1">
        <v>4.6681743096798298</v>
      </c>
      <c r="FAX19" s="1">
        <v>4.1685122151077003</v>
      </c>
      <c r="FAY19" s="1">
        <v>4.0188751797024898</v>
      </c>
      <c r="FAZ19" s="1">
        <v>3.65993188000331</v>
      </c>
      <c r="FBA19" s="1">
        <v>3.9726158698705398</v>
      </c>
      <c r="FBB19" s="1">
        <v>3.88892047685033</v>
      </c>
      <c r="FBC19" s="1">
        <v>4.1568443348981399</v>
      </c>
      <c r="FBD19" s="1">
        <v>3.0826453685397901</v>
      </c>
      <c r="FBE19" s="1">
        <v>4.3254397167616103</v>
      </c>
      <c r="FBF19" s="1">
        <v>3.7234433572722501</v>
      </c>
      <c r="FBG19" s="1">
        <v>3.8801004212244901</v>
      </c>
      <c r="FBH19" s="1">
        <v>4.7950968867494197</v>
      </c>
      <c r="FBI19" s="1">
        <v>4.1148085732868598</v>
      </c>
      <c r="FBJ19" s="1">
        <v>3.92442273465275</v>
      </c>
      <c r="FBK19" s="1">
        <v>3.5374400234859502</v>
      </c>
      <c r="FBL19" s="1">
        <v>3.5441133326991001</v>
      </c>
      <c r="FBM19" s="1">
        <v>3.64476345020182</v>
      </c>
      <c r="FBN19" s="1">
        <v>4.7744056406909197</v>
      </c>
      <c r="FBO19" s="1">
        <v>4.7195825497844597</v>
      </c>
      <c r="FBP19" s="1">
        <v>3.8976204943621302</v>
      </c>
      <c r="FBQ19" s="1">
        <v>4.1826414421665099</v>
      </c>
      <c r="FBR19" s="1">
        <v>4.3141664852772204</v>
      </c>
      <c r="FBS19" s="1">
        <v>3.45321510637871</v>
      </c>
      <c r="FBT19" s="1">
        <v>5.0119550911043298</v>
      </c>
      <c r="FBU19" s="1">
        <v>4.7121393583707603</v>
      </c>
      <c r="FBV19" s="1">
        <v>4.0112743289047197</v>
      </c>
      <c r="FBW19" s="1">
        <v>3.9238965246819699</v>
      </c>
      <c r="FBX19" s="1">
        <v>4.65639386260266</v>
      </c>
      <c r="FBY19" s="1">
        <v>4.0373348481507696</v>
      </c>
      <c r="FBZ19" s="1">
        <v>3.8183265353082598</v>
      </c>
      <c r="FCA19" s="1">
        <v>3.58128588283149</v>
      </c>
      <c r="FCB19" s="1">
        <v>3.6887214095358898</v>
      </c>
      <c r="FCC19" s="1">
        <v>4.4878719537382299</v>
      </c>
      <c r="FCD19" s="1">
        <v>3.7874427623105</v>
      </c>
      <c r="FCE19" s="1">
        <v>3.6493728334751401</v>
      </c>
      <c r="FCF19" s="1">
        <v>3.9323052906859299</v>
      </c>
      <c r="FCG19" s="1">
        <v>4.3713874593083997</v>
      </c>
      <c r="FCH19" s="1">
        <v>4.8208579894397001</v>
      </c>
      <c r="FCI19" s="1">
        <v>3.9871320044407099</v>
      </c>
      <c r="FCJ19" s="1">
        <v>4.9347925104303503</v>
      </c>
      <c r="FCK19" s="1">
        <v>3.9609224371801499</v>
      </c>
      <c r="FCL19" s="1">
        <v>3.4184885611536</v>
      </c>
      <c r="FCM19" s="1">
        <v>3.5626354055286802</v>
      </c>
      <c r="FCN19" s="1">
        <v>4.92179048565818</v>
      </c>
      <c r="FCO19" s="1">
        <v>3.5619357633137798</v>
      </c>
      <c r="FCP19" s="1">
        <v>3.9454779405811098</v>
      </c>
      <c r="FCQ19" s="1">
        <v>3.7709373899609901</v>
      </c>
      <c r="FCR19" s="1">
        <v>4.2653709600446197</v>
      </c>
      <c r="FCS19" s="1">
        <v>4.1713987813708799</v>
      </c>
      <c r="FCT19" s="1">
        <v>6.4668676203541002</v>
      </c>
      <c r="FCU19" s="1">
        <v>6.2329961103921496</v>
      </c>
      <c r="FCV19" s="1">
        <v>3.98641564593885</v>
      </c>
      <c r="FCW19" s="1">
        <v>3.9127803798670899</v>
      </c>
      <c r="FCX19" s="1">
        <v>5.75301588461289</v>
      </c>
      <c r="FCY19" s="1">
        <v>5.0256498868636399</v>
      </c>
      <c r="FCZ19" s="1">
        <v>4.6072222647970902</v>
      </c>
      <c r="FDA19" s="1">
        <v>6.1430148002540896</v>
      </c>
      <c r="FDB19" s="1">
        <v>5.61481287881917</v>
      </c>
      <c r="FDC19" s="1">
        <v>5.44571315237995</v>
      </c>
      <c r="FDD19" s="1">
        <v>4.1919565585984602</v>
      </c>
      <c r="FDE19" s="1">
        <v>5.5251070298482396</v>
      </c>
      <c r="FDF19" s="1">
        <v>4.9826506225599596</v>
      </c>
      <c r="FDG19" s="1">
        <v>3.7423259938847302</v>
      </c>
      <c r="FDH19" s="1">
        <v>3.81081365335399</v>
      </c>
      <c r="FDI19" s="1">
        <v>5.6012144660204797</v>
      </c>
      <c r="FDJ19" s="1">
        <v>4.98832658730701</v>
      </c>
      <c r="FDK19" s="1">
        <v>3.8136476953468899</v>
      </c>
      <c r="FDL19" s="1">
        <v>4.4492569528346797</v>
      </c>
      <c r="FDM19" s="1">
        <v>6.3010299956639804</v>
      </c>
      <c r="FDN19" s="1">
        <v>5.4964715993665303</v>
      </c>
      <c r="FDO19" s="1">
        <v>3.48771869730224</v>
      </c>
      <c r="FDP19" s="1">
        <v>8.57403126772771</v>
      </c>
      <c r="FDQ19" s="1">
        <v>7.4232458739367999</v>
      </c>
      <c r="FDR19" s="1">
        <v>7.8915374576725599</v>
      </c>
      <c r="FDS19" s="1">
        <v>3.90960416266162</v>
      </c>
      <c r="FDT19" s="1">
        <v>4.39618016097194</v>
      </c>
      <c r="FDU19" s="1">
        <v>4.2309927262107196</v>
      </c>
      <c r="FDV19" s="1">
        <v>4.02494824453938</v>
      </c>
      <c r="FDW19" s="1">
        <v>5.4422696263161603</v>
      </c>
      <c r="FDX19" s="1">
        <v>4.8885069172702398</v>
      </c>
      <c r="FDY19" s="1">
        <v>5.0845226580216796</v>
      </c>
      <c r="FDZ19" s="1">
        <v>5.27345964505826</v>
      </c>
      <c r="FEA19" s="1">
        <v>7.5171958979499696</v>
      </c>
      <c r="FEB19" s="1">
        <v>4.3142470618843802</v>
      </c>
      <c r="FEC19" s="1">
        <v>3.9781357608361301</v>
      </c>
      <c r="FED19" s="1">
        <v>6.1271047983648002</v>
      </c>
      <c r="FEE19" s="1">
        <v>5.7655396626576598</v>
      </c>
      <c r="FEF19" s="1">
        <v>3.5405496951109399</v>
      </c>
      <c r="FEG19" s="1">
        <v>3.7713228554143998</v>
      </c>
      <c r="FEH19" s="1">
        <v>3.7880764098050999</v>
      </c>
      <c r="FEI19" s="1">
        <v>4.4986647384731002</v>
      </c>
      <c r="FEJ19" s="1">
        <v>5.3590515279454998</v>
      </c>
      <c r="FEK19" s="1">
        <v>5.4685806640734897</v>
      </c>
      <c r="FEL19" s="1">
        <v>5.4931274989322603</v>
      </c>
      <c r="FEM19" s="1">
        <v>6.45331834004703</v>
      </c>
      <c r="FEN19" s="1">
        <v>5.5219209391254198</v>
      </c>
      <c r="FEO19" s="1">
        <v>3.7206388305720801</v>
      </c>
      <c r="FEP19" s="1">
        <v>4.8737790723795298</v>
      </c>
      <c r="FEQ19" s="1">
        <v>4.2338220079455704</v>
      </c>
      <c r="FER19" s="1">
        <v>6.0755469613925301</v>
      </c>
      <c r="FES19" s="1">
        <v>5.9684829485539304</v>
      </c>
      <c r="FET19" s="1">
        <v>3.8331694319073</v>
      </c>
      <c r="FEU19" s="1">
        <v>4.3232314681147699</v>
      </c>
      <c r="FEV19" s="1">
        <v>3.99226403899134</v>
      </c>
      <c r="FEW19" s="1">
        <v>4.4403249094525297</v>
      </c>
      <c r="FEX19" s="1">
        <v>3.9513545210434802</v>
      </c>
      <c r="FEY19" s="1">
        <v>3.9223231471892199</v>
      </c>
      <c r="FEZ19" s="1">
        <v>4.47349572885655</v>
      </c>
      <c r="FFA19" s="1">
        <v>3.6359469482204898</v>
      </c>
      <c r="FFB19" s="1">
        <v>4.5681395098608899</v>
      </c>
      <c r="FFC19" s="1">
        <v>4.8792146201455902</v>
      </c>
      <c r="FFD19" s="1">
        <v>6.0569048513364701</v>
      </c>
      <c r="FFE19" s="1">
        <v>4.4649408956172598</v>
      </c>
      <c r="FFF19" s="1">
        <v>3.6947823900249999</v>
      </c>
      <c r="FFG19" s="1">
        <v>5.9474337218870499</v>
      </c>
      <c r="FFH19" s="1">
        <v>6.5390760987927701</v>
      </c>
      <c r="FFI19" s="1">
        <v>3.54401406439584</v>
      </c>
      <c r="FFJ19" s="1">
        <v>4.33863774384103</v>
      </c>
      <c r="FFK19" s="1">
        <v>4.9784763392178899</v>
      </c>
      <c r="FFL19" s="1">
        <v>6.9772662124272902</v>
      </c>
      <c r="FFM19" s="1">
        <v>4.3766417314446997</v>
      </c>
      <c r="FFN19" s="1">
        <v>3.4435977737707399</v>
      </c>
      <c r="FFO19" s="1">
        <v>5.6400608522246998</v>
      </c>
      <c r="FFP19" s="1">
        <v>4.1891223972219196</v>
      </c>
      <c r="FFQ19" s="1">
        <v>4.4077799803760804</v>
      </c>
      <c r="FFR19" s="1">
        <v>5.6344772701607297</v>
      </c>
      <c r="FFS19" s="1">
        <v>4.8012252901730204</v>
      </c>
      <c r="FFT19" s="1">
        <v>6.4099331233312897</v>
      </c>
      <c r="FFU19" s="1">
        <v>3.9214315452319202</v>
      </c>
      <c r="FFV19" s="1">
        <v>6.3344537511509298</v>
      </c>
      <c r="FFW19" s="1">
        <v>6.4828735836087503</v>
      </c>
      <c r="FFX19" s="1">
        <v>4.68543180145537</v>
      </c>
      <c r="FFY19" s="1">
        <v>4.0357318380042502</v>
      </c>
      <c r="FFZ19" s="1">
        <v>6.7686381012476096</v>
      </c>
      <c r="FGA19" s="1">
        <v>3.69837765718083</v>
      </c>
      <c r="FGB19" s="1">
        <v>5.53402610605613</v>
      </c>
      <c r="FGC19" s="1">
        <v>3.3768560566653201</v>
      </c>
      <c r="FGD19" s="1">
        <v>4.9886458962499303</v>
      </c>
      <c r="FGE19" s="1">
        <v>5.9804578922760996</v>
      </c>
      <c r="FGF19" s="1">
        <v>5.2720946776995303</v>
      </c>
      <c r="FGG19" s="1">
        <v>8.1492191126553806</v>
      </c>
      <c r="FGH19" s="1">
        <v>5.0184216953022602</v>
      </c>
      <c r="FGI19" s="1">
        <v>4.6774965402991802</v>
      </c>
      <c r="FGJ19" s="1">
        <v>5.9502752597262702</v>
      </c>
      <c r="FGK19" s="1">
        <v>4.5643807799178502</v>
      </c>
      <c r="FGL19" s="1">
        <v>4.2434324570971498</v>
      </c>
      <c r="FGM19" s="1">
        <v>3.1341643527791301</v>
      </c>
      <c r="FGN19" s="1">
        <v>4.6078805305230803</v>
      </c>
      <c r="FGO19" s="1">
        <v>4.1548201963532803</v>
      </c>
      <c r="FGP19" s="1">
        <v>3.9030737006435001</v>
      </c>
      <c r="FGQ19" s="1">
        <v>4.33575267955794</v>
      </c>
      <c r="FGR19" s="1">
        <v>4.59277724568246</v>
      </c>
      <c r="FGS19" s="1">
        <v>3.6651652576375602</v>
      </c>
      <c r="FGT19" s="1">
        <v>5.9299295600845801</v>
      </c>
      <c r="FGU19" s="1">
        <v>4.5777680289638498</v>
      </c>
      <c r="FGV19" s="1">
        <v>6.1789769472931697</v>
      </c>
      <c r="FGW19" s="1">
        <v>4.2735464036619799</v>
      </c>
      <c r="FGX19" s="1">
        <v>6.1789769472931697</v>
      </c>
      <c r="FGY19" s="1">
        <v>4.10721336256025</v>
      </c>
      <c r="FGZ19" s="1">
        <v>4.8064445415815404</v>
      </c>
      <c r="FHA19" s="1">
        <v>4.7823776566569096</v>
      </c>
      <c r="FHB19" s="1">
        <v>4.4169365918947801</v>
      </c>
      <c r="FHC19" s="1">
        <v>5.1126284581647896</v>
      </c>
      <c r="FHD19" s="1">
        <v>4.29892563462717</v>
      </c>
      <c r="FHE19" s="1">
        <v>4.5539339744046501</v>
      </c>
      <c r="FHF19" s="1">
        <v>4.1195593933263703</v>
      </c>
      <c r="FHG19" s="1">
        <v>4.1930118341872102</v>
      </c>
      <c r="FHH19" s="1">
        <v>4.1226122982920499</v>
      </c>
      <c r="FHI19" s="1">
        <v>4.6381496756668401</v>
      </c>
      <c r="FHJ19" s="1">
        <v>4.5241392995937497</v>
      </c>
      <c r="FHK19" s="1">
        <v>4.4317930209379801</v>
      </c>
      <c r="FHL19" s="1">
        <v>4.7513052840672501</v>
      </c>
      <c r="FHM19" s="1">
        <v>5.3010299956639804</v>
      </c>
      <c r="FHN19" s="1">
        <v>4.72382700332314</v>
      </c>
      <c r="FHO19" s="1">
        <v>5.0712595634373701</v>
      </c>
      <c r="FHP19" s="1">
        <v>4.0325905589946798</v>
      </c>
      <c r="FHQ19" s="1">
        <v>4.9375254143739404</v>
      </c>
      <c r="FHR19" s="1">
        <v>4.0943890137164196</v>
      </c>
      <c r="FHS19" s="1">
        <v>4.6233537153251003</v>
      </c>
      <c r="FHT19" s="1">
        <v>4.9980881595279003</v>
      </c>
      <c r="FHU19" s="1">
        <v>3.8735792410428802</v>
      </c>
      <c r="FHV19" s="1">
        <v>4.0980758304178204</v>
      </c>
      <c r="FHW19" s="1">
        <v>3.9724018829802299</v>
      </c>
      <c r="FHX19" s="1">
        <v>4.6703970874238303</v>
      </c>
      <c r="FHY19" s="1">
        <v>3.9785101085761099</v>
      </c>
      <c r="FHZ19" s="1">
        <v>4.8675971086574696</v>
      </c>
      <c r="FIA19" s="1">
        <v>4.8216150484307096</v>
      </c>
      <c r="FIB19" s="1">
        <v>4.0453249350637002</v>
      </c>
      <c r="FIC19" s="1">
        <v>5.5403432418328897</v>
      </c>
      <c r="FID19" s="1">
        <v>3.60358250738062</v>
      </c>
      <c r="FIE19" s="1">
        <v>6.67760695272049</v>
      </c>
      <c r="FIF19" s="1">
        <v>4.3639042312858098</v>
      </c>
      <c r="FIG19" s="1">
        <v>4.2277736191391604</v>
      </c>
      <c r="FIH19" s="1">
        <v>4.7991881749791903</v>
      </c>
      <c r="FII19" s="1">
        <v>4.8471004774362996</v>
      </c>
      <c r="FIJ19" s="1">
        <v>5.3136500188232896</v>
      </c>
      <c r="FIK19" s="1">
        <v>4.9176026504158497</v>
      </c>
      <c r="FIL19" s="1">
        <v>4.4188144335278299</v>
      </c>
      <c r="FIM19" s="1">
        <v>4.7286637657450399</v>
      </c>
      <c r="FIN19" s="1">
        <v>7.1461280356782302</v>
      </c>
      <c r="FIO19" s="1">
        <v>4.1382300464673598</v>
      </c>
      <c r="FIP19" s="1">
        <v>6.8680563618230401</v>
      </c>
      <c r="FIQ19" s="1">
        <v>4.2975394788283596</v>
      </c>
      <c r="FIR19" s="1">
        <v>4.0835706969626102</v>
      </c>
      <c r="FIS19" s="1">
        <v>5.2602240800783697</v>
      </c>
      <c r="FIT19" s="1">
        <v>4.0032666073543703</v>
      </c>
      <c r="FIU19" s="1">
        <v>4.1057987669662399</v>
      </c>
      <c r="FIV19" s="1">
        <v>4.2508467674689898</v>
      </c>
      <c r="FIW19" s="1">
        <v>4.1207482720226496</v>
      </c>
      <c r="FIX19" s="1">
        <v>5.8749940873167397</v>
      </c>
      <c r="FIY19" s="1">
        <v>3.32329748724699</v>
      </c>
      <c r="FIZ19" s="1">
        <v>4.4343836507056702</v>
      </c>
      <c r="FJA19" s="1">
        <v>3.73077823945356</v>
      </c>
      <c r="FJB19" s="1">
        <v>4.9314972808707598</v>
      </c>
      <c r="FJC19" s="1">
        <v>5.5171958979499696</v>
      </c>
      <c r="FJD19" s="1">
        <v>4.4890052187559899</v>
      </c>
      <c r="FJE19" s="1">
        <v>4.8287307696734398</v>
      </c>
      <c r="FJF19" s="1">
        <v>4.1248969337526198</v>
      </c>
      <c r="FJG19" s="1">
        <v>4.3752977382173297</v>
      </c>
      <c r="FJH19" s="1">
        <v>4.4114075568500404</v>
      </c>
      <c r="FJI19" s="1">
        <v>3.8671338309882999</v>
      </c>
      <c r="FJJ19" s="1">
        <v>3.7354811292532402</v>
      </c>
      <c r="FJK19" s="1">
        <v>4.5211393918179699</v>
      </c>
      <c r="FJL19" s="1">
        <v>4.0356138240139696</v>
      </c>
      <c r="FJM19" s="1">
        <v>5.3174197684524396</v>
      </c>
      <c r="FJN19" s="1">
        <v>4.11053247392163</v>
      </c>
      <c r="FJO19" s="1">
        <v>4.3101657861938598</v>
      </c>
      <c r="FJP19" s="1">
        <v>5.0481387016547199</v>
      </c>
      <c r="FJQ19" s="1">
        <v>4.0184300203829002</v>
      </c>
      <c r="FJR19" s="1">
        <v>3.8525364116569301</v>
      </c>
      <c r="FJS19" s="1">
        <v>3.8285954563717</v>
      </c>
      <c r="FJT19" s="1">
        <v>5.2442622728734296</v>
      </c>
      <c r="FJU19" s="1">
        <v>5.0636898070659297</v>
      </c>
      <c r="FJV19" s="1">
        <v>3.8511161092778301</v>
      </c>
      <c r="FJW19" s="1">
        <v>5.4066883262219898</v>
      </c>
      <c r="FJX19" s="1">
        <v>3.92385771246451</v>
      </c>
      <c r="FJY19" s="1">
        <v>5.0572323534822701</v>
      </c>
      <c r="FJZ19" s="1">
        <v>4.9388518234407899</v>
      </c>
      <c r="FKA19" s="1">
        <v>3.5444116214712098</v>
      </c>
      <c r="FKB19" s="1">
        <v>5.2131191388114502</v>
      </c>
      <c r="FKC19" s="1">
        <v>3.7257499662925202</v>
      </c>
      <c r="FKD19" s="1">
        <v>5.41860949786102</v>
      </c>
      <c r="FKE19" s="1">
        <v>4.05760905622948</v>
      </c>
      <c r="FKF19" s="1">
        <v>3.4457948462771899</v>
      </c>
      <c r="FKG19" s="1">
        <v>6.51188336097887</v>
      </c>
      <c r="FKH19" s="1">
        <v>4.6919686336024498</v>
      </c>
      <c r="FKI19" s="1">
        <v>4.0517389065015097</v>
      </c>
      <c r="FKJ19" s="1">
        <v>3.9667598688248198</v>
      </c>
      <c r="FKK19" s="1">
        <v>6.8280150642239699</v>
      </c>
      <c r="FKL19" s="1">
        <v>4.4463802583932504</v>
      </c>
      <c r="FKM19" s="1">
        <v>4.7874973135971297</v>
      </c>
      <c r="FKN19" s="1">
        <v>4.0360846885147899</v>
      </c>
      <c r="FKO19" s="1">
        <v>7.5132176000679296</v>
      </c>
      <c r="FKP19" s="1">
        <v>4.0504686943765904</v>
      </c>
      <c r="FKQ19" s="1">
        <v>6.63346845557958</v>
      </c>
      <c r="FKR19" s="1">
        <v>4.0800995311916903</v>
      </c>
      <c r="FKS19" s="1">
        <v>3.9651534695456201</v>
      </c>
      <c r="FKT19" s="1">
        <v>3.9422164643588999</v>
      </c>
      <c r="FKU19" s="1">
        <v>3.8238555366114499</v>
      </c>
      <c r="FKV19" s="1">
        <v>4.4162692848606202</v>
      </c>
      <c r="FKW19" s="1">
        <v>4.3418695903493196</v>
      </c>
      <c r="FKX19" s="1">
        <v>5.9867717342662399</v>
      </c>
      <c r="FKY19" s="1">
        <v>3.8991047491685098</v>
      </c>
      <c r="FKZ19" s="1">
        <v>4.27023150374895</v>
      </c>
      <c r="FLA19" s="1">
        <v>4.5625896300891799</v>
      </c>
      <c r="FLB19" s="1">
        <v>5.1482786638100499</v>
      </c>
      <c r="FLC19" s="1">
        <v>5.2149153418639802</v>
      </c>
      <c r="FLD19" s="1">
        <v>3.9974353162301499</v>
      </c>
      <c r="FLE19" s="1">
        <v>4.1665063381210601</v>
      </c>
      <c r="FLF19" s="1">
        <v>3.15467954426772</v>
      </c>
      <c r="FLG19" s="1">
        <v>5.01768012325436</v>
      </c>
      <c r="FLH19" s="1">
        <v>6.06069784035361</v>
      </c>
      <c r="FLI19" s="1">
        <v>3.9052004079559102</v>
      </c>
      <c r="FLJ19" s="1">
        <v>4.4928965211036598</v>
      </c>
      <c r="FLK19" s="1">
        <v>4.4904781973201997</v>
      </c>
      <c r="FLL19" s="1">
        <v>4.1382458413488497</v>
      </c>
      <c r="FLM19" s="1">
        <v>3.98306106606009</v>
      </c>
      <c r="FLN19" s="1">
        <v>4.5526253319767997</v>
      </c>
      <c r="FLO19" s="1">
        <v>4.7224940703557801</v>
      </c>
      <c r="FLP19" s="1">
        <v>4.8306271568893999</v>
      </c>
      <c r="FLQ19" s="1">
        <v>5.5952768146307701</v>
      </c>
      <c r="FLR19" s="1">
        <v>4.9717882550988497</v>
      </c>
      <c r="FLS19" s="1">
        <v>5.6002800845012199</v>
      </c>
      <c r="FLT19" s="1">
        <v>3.8507687269288802</v>
      </c>
      <c r="FLU19" s="1">
        <v>3.8969646996228899</v>
      </c>
      <c r="FLV19" s="1">
        <v>3.4645938609648699</v>
      </c>
      <c r="FLW19" s="1">
        <v>4.7014673863138903</v>
      </c>
      <c r="FLX19" s="1">
        <v>4.7128095868275901</v>
      </c>
      <c r="FLY19" s="1">
        <v>3.4889263315521801</v>
      </c>
      <c r="FLZ19" s="1">
        <v>4.3220145076316898</v>
      </c>
      <c r="FMA19" s="1">
        <v>4.5981215940837004</v>
      </c>
      <c r="FMB19" s="1">
        <v>3.5748007345498398</v>
      </c>
      <c r="FMC19" s="1">
        <v>4.05831117178829</v>
      </c>
      <c r="FMD19" s="1">
        <v>3.1903345000611298</v>
      </c>
      <c r="FME19" s="1">
        <v>4.0734763974263402</v>
      </c>
      <c r="FMF19" s="1">
        <v>4.0923907643315998</v>
      </c>
      <c r="FMG19" s="1">
        <v>3.81984816410738</v>
      </c>
      <c r="FMH19" s="1">
        <v>5.1046885062317404</v>
      </c>
      <c r="FMI19" s="1">
        <v>4.00315775608175</v>
      </c>
      <c r="FMJ19" s="1">
        <v>4.8353379207155998</v>
      </c>
      <c r="FMK19" s="1">
        <v>4.5488498823731502</v>
      </c>
      <c r="FML19" s="1">
        <v>5.9863237770507602</v>
      </c>
      <c r="FMM19" s="1">
        <v>5.5294496045822701</v>
      </c>
      <c r="FMN19" s="1">
        <v>3.66007249894832</v>
      </c>
      <c r="FMO19" s="1">
        <v>5.5123147685384701</v>
      </c>
      <c r="FMP19" s="1">
        <v>6.0293837776852097</v>
      </c>
      <c r="FMQ19" s="1">
        <v>4.4361133287499603</v>
      </c>
      <c r="FMR19" s="1">
        <v>4.7409000923928302</v>
      </c>
      <c r="FMS19" s="1">
        <v>3.7301261004820399</v>
      </c>
      <c r="FMT19" s="1">
        <v>5.5565762612640599</v>
      </c>
      <c r="FMU19" s="1">
        <v>6.0492180226701802</v>
      </c>
      <c r="FMV19" s="1">
        <v>4.94575703417964</v>
      </c>
      <c r="FMW19" s="1">
        <v>3.6423777021326398</v>
      </c>
      <c r="FMX19" s="1">
        <v>4.0697161847795602</v>
      </c>
      <c r="FMY19" s="1">
        <v>3.85413289690299</v>
      </c>
      <c r="FMZ19" s="1">
        <v>4.3892954671193998</v>
      </c>
      <c r="FNA19" s="1">
        <v>3.9229225839813302</v>
      </c>
      <c r="FNB19" s="1">
        <v>4.3258511063161702</v>
      </c>
      <c r="FNC19" s="1">
        <v>4.8094331111253297</v>
      </c>
      <c r="FND19" s="1">
        <v>3.78952078103115</v>
      </c>
      <c r="FNE19" s="1">
        <v>4.17704710193017</v>
      </c>
      <c r="FNF19" s="1">
        <v>5.9479236198317196</v>
      </c>
      <c r="FNG19" s="1">
        <v>4.3812811823819704</v>
      </c>
      <c r="FNH19" s="1">
        <v>7.5599066250361098</v>
      </c>
      <c r="FNI19" s="1">
        <v>6.9867717342662399</v>
      </c>
      <c r="FNJ19" s="1">
        <v>4.2563231908642498</v>
      </c>
      <c r="FNK19" s="1">
        <v>4.0588965082946302</v>
      </c>
      <c r="FNL19" s="1">
        <v>3.7973090981229198</v>
      </c>
      <c r="FNM19" s="1">
        <v>3.6127120862747599</v>
      </c>
      <c r="FNN19" s="1">
        <v>4.9798341684202896</v>
      </c>
      <c r="FNO19" s="1">
        <v>3.6476587182396698</v>
      </c>
      <c r="FNP19" s="1">
        <v>3.6337130560767599</v>
      </c>
      <c r="FNQ19" s="1">
        <v>3.3892901507792801</v>
      </c>
      <c r="FNR19" s="1">
        <v>3.9347887255255798</v>
      </c>
      <c r="FNS19" s="1">
        <v>4.73833097372066</v>
      </c>
      <c r="FNT19" s="1">
        <v>6.0530784434834199</v>
      </c>
      <c r="FNU19" s="1">
        <v>4.0402956943374804</v>
      </c>
      <c r="FNV19" s="1">
        <v>3.5954196072851499</v>
      </c>
      <c r="FNW19" s="1">
        <v>4.4274455340986103</v>
      </c>
      <c r="FNX19" s="1">
        <v>3.5590947049661499</v>
      </c>
      <c r="FNY19" s="1">
        <v>5.4232458739367999</v>
      </c>
      <c r="FNZ19" s="1">
        <v>5.6507251000057099</v>
      </c>
      <c r="FOA19" s="1">
        <v>3.8139594136925301</v>
      </c>
      <c r="FOB19" s="1">
        <v>4.3565822393865501</v>
      </c>
      <c r="FOC19" s="1">
        <v>5.2446704060506404</v>
      </c>
      <c r="FOD19" s="1">
        <v>4.47095045043804</v>
      </c>
      <c r="FOE19" s="1">
        <v>3.5899049414992601</v>
      </c>
      <c r="FOF19" s="1">
        <v>3.91413945116085</v>
      </c>
      <c r="FOG19" s="1">
        <v>3.4503669062707698</v>
      </c>
      <c r="FOH19" s="1">
        <v>3.21054457240681</v>
      </c>
      <c r="FOI19" s="1">
        <v>3.1735562812090801</v>
      </c>
      <c r="FOJ19" s="1">
        <v>3.6573350890346399</v>
      </c>
      <c r="FOK19" s="1">
        <v>4.1877434511414897</v>
      </c>
      <c r="FOL19" s="1">
        <v>3.5153677547670101</v>
      </c>
      <c r="FOM19" s="1">
        <v>3.6003400410930202</v>
      </c>
      <c r="FON19" s="1">
        <v>4.1557276370020597</v>
      </c>
      <c r="FOO19" s="1">
        <v>3.89252450841302</v>
      </c>
      <c r="FOP19" s="1">
        <v>3.8074233959823101</v>
      </c>
      <c r="FOQ19" s="1">
        <v>3.0130458889073899</v>
      </c>
      <c r="FOR19" s="1">
        <v>3.6414309763759101</v>
      </c>
      <c r="FOS19" s="1">
        <v>4.7002709373564304</v>
      </c>
      <c r="FOT19" s="1">
        <v>3.83351524521649</v>
      </c>
      <c r="FOU19" s="1">
        <v>4.5509055688380604</v>
      </c>
      <c r="FOV19" s="1">
        <v>4.0835563658215301</v>
      </c>
      <c r="FOW19" s="1">
        <v>3.5672758078714502</v>
      </c>
      <c r="FOX19" s="1">
        <v>3.48234610991658</v>
      </c>
      <c r="FOY19" s="1">
        <v>3.5470771828661798</v>
      </c>
      <c r="FOZ19" s="1">
        <v>4.7735889935197697</v>
      </c>
      <c r="FPA19" s="1">
        <v>3.7086248261747201</v>
      </c>
      <c r="FPB19" s="1">
        <v>3.69581077500328</v>
      </c>
      <c r="FPC19" s="1">
        <v>5.7164549420549999</v>
      </c>
      <c r="FPD19" s="1">
        <v>3.9799146845981399</v>
      </c>
      <c r="FPE19" s="1">
        <v>5.6824185686779503</v>
      </c>
      <c r="FPF19" s="1">
        <v>3.9293167267534899</v>
      </c>
      <c r="FPG19" s="1">
        <v>4.3391512072695999</v>
      </c>
      <c r="FPH19" s="1">
        <v>4.12874165763784</v>
      </c>
      <c r="FPI19" s="1">
        <v>4.02625944604568</v>
      </c>
      <c r="FPJ19" s="1">
        <v>3.89455973101354</v>
      </c>
      <c r="FPK19" s="1">
        <v>4.77232170672292</v>
      </c>
      <c r="FPL19" s="1">
        <v>3.3040109450074802</v>
      </c>
      <c r="FPM19" s="1">
        <v>3.8706642868360799</v>
      </c>
      <c r="FPN19" s="1">
        <v>5.2426910949693504</v>
      </c>
      <c r="FPO19" s="1">
        <v>4.1650520719052597</v>
      </c>
      <c r="FPP19" s="1">
        <v>5.9584071458220196</v>
      </c>
      <c r="FPQ19" s="1">
        <v>5.1931245983544603</v>
      </c>
      <c r="FPR19" s="1">
        <v>3.3296815528793098</v>
      </c>
      <c r="FPS19" s="1">
        <v>3.6391466902740599</v>
      </c>
      <c r="FPT19" s="1">
        <v>3.6987206477312098</v>
      </c>
      <c r="FPU19" s="1">
        <v>4.3405452401368398</v>
      </c>
      <c r="FPV19" s="1">
        <v>3.7537132511259501</v>
      </c>
      <c r="FPW19" s="1">
        <v>3.55982316787144</v>
      </c>
      <c r="FPX19" s="1">
        <v>3.8370806229084802</v>
      </c>
      <c r="FPY19" s="1">
        <v>3.95058146071417</v>
      </c>
      <c r="FPZ19" s="1">
        <v>4.6283618496677397</v>
      </c>
      <c r="FQA19" s="1">
        <v>6.0170333392987798</v>
      </c>
      <c r="FQB19" s="1">
        <v>3.9151860653980401</v>
      </c>
      <c r="FQC19" s="1">
        <v>5.5797835966168101</v>
      </c>
      <c r="FQD19" s="1">
        <v>4.4418670916327496</v>
      </c>
      <c r="FQE19" s="1">
        <v>4.4768577027817997</v>
      </c>
      <c r="FQF19" s="1">
        <v>3.58736574890212</v>
      </c>
      <c r="FQG19" s="1">
        <v>5.6789588234001096</v>
      </c>
      <c r="FQH19" s="1">
        <v>4.5208331856948201</v>
      </c>
      <c r="FQI19" s="1">
        <v>3.62999947181522</v>
      </c>
      <c r="FQJ19" s="1">
        <v>3.70019623920984</v>
      </c>
      <c r="FQK19" s="1">
        <v>3.9497753330036698</v>
      </c>
      <c r="FQL19" s="1">
        <v>7.3304137733491901</v>
      </c>
      <c r="FQM19" s="1">
        <v>3.0599078392504602</v>
      </c>
      <c r="FQN19" s="1">
        <v>3.7479533670485301</v>
      </c>
      <c r="FQO19" s="1">
        <v>4.36678751813914</v>
      </c>
      <c r="FQP19" s="1">
        <v>4.0812860845321302</v>
      </c>
      <c r="FQQ19" s="1">
        <v>3.9149362700890502</v>
      </c>
      <c r="FQR19" s="1">
        <v>5.7182250806021901</v>
      </c>
      <c r="FQS19" s="1">
        <v>4.0168328494212897</v>
      </c>
      <c r="FQT19" s="1">
        <v>4.6113515032548102</v>
      </c>
      <c r="FQU19" s="1">
        <v>4.7669813708551496</v>
      </c>
      <c r="FQV19" s="1">
        <v>5.1978151694451702</v>
      </c>
      <c r="FQW19" s="1">
        <v>5.0671043479016298</v>
      </c>
      <c r="FQX19" s="1">
        <v>4.2612033723225098</v>
      </c>
      <c r="FQY19" s="1">
        <v>3.9090663697433201</v>
      </c>
      <c r="FQZ19" s="1">
        <v>4.7524333772439604</v>
      </c>
      <c r="FRA19" s="1">
        <v>5.47453676587208</v>
      </c>
      <c r="FRB19" s="1">
        <v>5.0815633209803801</v>
      </c>
      <c r="FRC19" s="1">
        <v>4.0668288936989203</v>
      </c>
      <c r="FRD19" s="1">
        <v>3.5924943093585902</v>
      </c>
      <c r="FRE19" s="1">
        <v>3.9637854670430399</v>
      </c>
      <c r="FRF19" s="1">
        <v>3.54129273974092</v>
      </c>
      <c r="FRG19" s="1">
        <v>4.3596666625937903</v>
      </c>
      <c r="FRH19" s="1">
        <v>4.6095239773821701</v>
      </c>
      <c r="FRI19" s="1">
        <v>3.5504041761405598</v>
      </c>
      <c r="FRJ19" s="1">
        <v>4.4641138111297796</v>
      </c>
      <c r="FRK19" s="1">
        <v>4.2036121041308396</v>
      </c>
      <c r="FRL19" s="1">
        <v>4.2143258284275902</v>
      </c>
      <c r="FRM19" s="1">
        <v>4.7156699782248204</v>
      </c>
      <c r="FRN19" s="1">
        <v>3.8702092485683401</v>
      </c>
      <c r="FRO19" s="1">
        <v>3.8254994677413601</v>
      </c>
      <c r="FRP19" s="1">
        <v>5.8350561017201104</v>
      </c>
      <c r="FRQ19" s="1">
        <v>5.7528164311882701</v>
      </c>
      <c r="FRR19" s="1">
        <v>3.0520202439786002</v>
      </c>
      <c r="FRS19" s="1">
        <v>4.4867817398039396</v>
      </c>
      <c r="FRT19" s="1">
        <v>3.5525933942312999</v>
      </c>
      <c r="FRU19" s="1">
        <v>3.7049608439641002</v>
      </c>
      <c r="FRV19" s="1">
        <v>3.8518634924662498</v>
      </c>
      <c r="FRW19" s="1">
        <v>3.4376713047707201</v>
      </c>
      <c r="FRX19" s="1">
        <v>6.5682017240669897</v>
      </c>
      <c r="FRY19" s="1">
        <v>4.9169900370301303</v>
      </c>
      <c r="FRZ19" s="1">
        <v>4.7525285965492703</v>
      </c>
      <c r="FSA19" s="1">
        <v>3.7786937794759301</v>
      </c>
      <c r="FSB19" s="1">
        <v>3.4159019118106699</v>
      </c>
      <c r="FSC19" s="1">
        <v>5.3418023813789599</v>
      </c>
      <c r="FSD19" s="1">
        <v>3.6052301427429398</v>
      </c>
      <c r="FSE19" s="1">
        <v>4.0156970829200098</v>
      </c>
      <c r="FSF19" s="1">
        <v>3.2432049097923601</v>
      </c>
      <c r="FSG19" s="1">
        <v>3.9979136402530302</v>
      </c>
      <c r="FSH19" s="1">
        <v>4.81580944304452</v>
      </c>
      <c r="FSI19" s="1">
        <v>7.4996870826183999</v>
      </c>
      <c r="FSJ19" s="1">
        <v>3.9743850242322498</v>
      </c>
      <c r="FSK19" s="1">
        <v>3.9474361727519298</v>
      </c>
      <c r="FSL19" s="1">
        <v>3.8087165674165102</v>
      </c>
      <c r="FSM19" s="1">
        <v>3.6366398226957601</v>
      </c>
      <c r="FSN19" s="1">
        <v>4.3797341606160902</v>
      </c>
      <c r="FSO19" s="1">
        <v>6.20682587603185</v>
      </c>
      <c r="FSP19" s="1">
        <v>4.7334115498053002</v>
      </c>
      <c r="FSQ19" s="1">
        <v>3.9758188244825301</v>
      </c>
      <c r="FSR19" s="1">
        <v>3.47002586570783</v>
      </c>
      <c r="FSS19" s="1">
        <v>3.3740064801746001</v>
      </c>
      <c r="FST19" s="1">
        <v>4.1513154450963698</v>
      </c>
      <c r="FSU19" s="1">
        <v>4.0710328312254802</v>
      </c>
      <c r="FSV19" s="1">
        <v>3.89200550750463</v>
      </c>
      <c r="FSW19" s="1">
        <v>4.3218530921778298</v>
      </c>
      <c r="FSX19" s="1">
        <v>5.3713523705503201</v>
      </c>
      <c r="FSY19" s="1">
        <v>3.8700555105647099</v>
      </c>
      <c r="FSZ19" s="1">
        <v>3.5516164862725299</v>
      </c>
      <c r="FTA19" s="1">
        <v>4.9907525252551803</v>
      </c>
      <c r="FTB19" s="1">
        <v>3.5035816540689799</v>
      </c>
      <c r="FTC19" s="1">
        <v>3.8692827756756101</v>
      </c>
      <c r="FTD19" s="1">
        <v>4.6336186651911797</v>
      </c>
      <c r="FTE19" s="1">
        <v>3.9063485122686901</v>
      </c>
      <c r="FTF19" s="1">
        <v>5.0011580209956801</v>
      </c>
      <c r="FTG19" s="1">
        <v>6.1492191126553797</v>
      </c>
      <c r="FTH19" s="1">
        <v>3.6916816596245399</v>
      </c>
      <c r="FTI19" s="1">
        <v>3.4087977432404299</v>
      </c>
      <c r="FTJ19" s="1">
        <v>3.44861976148976</v>
      </c>
      <c r="FTK19" s="1">
        <v>4.79580009980676</v>
      </c>
      <c r="FTL19" s="1">
        <v>3.57898198395988</v>
      </c>
      <c r="FTM19" s="1">
        <v>3.9405463665523701</v>
      </c>
      <c r="FTN19" s="1">
        <v>6.04139268515822</v>
      </c>
      <c r="FTO19" s="1">
        <v>4.6566826201726501</v>
      </c>
      <c r="FTP19" s="1">
        <v>5.0441436976949499</v>
      </c>
      <c r="FTQ19" s="1">
        <v>3.5018845960135301</v>
      </c>
      <c r="FTR19" s="1">
        <v>5.0791812460476198</v>
      </c>
      <c r="FTS19" s="1">
        <v>7.00860017176191</v>
      </c>
      <c r="FTT19" s="1">
        <v>4.00019104754465</v>
      </c>
      <c r="FTU19" s="1">
        <v>4.2373231419607897</v>
      </c>
      <c r="FTV19" s="1">
        <v>5.7103035723334301</v>
      </c>
      <c r="FTW19" s="1">
        <v>6.4517864355242898</v>
      </c>
      <c r="FTX19" s="1">
        <v>4.2541055819204701</v>
      </c>
      <c r="FTY19" s="1">
        <v>3.8496251481585002</v>
      </c>
      <c r="FTZ19" s="1">
        <v>4.5982497635254402</v>
      </c>
      <c r="FUA19" s="1">
        <v>3.68589438643051</v>
      </c>
      <c r="FUB19" s="1">
        <v>5.5016000809269698</v>
      </c>
      <c r="FUC19" s="1">
        <v>3.8110586392168502</v>
      </c>
      <c r="FUD19" s="1">
        <v>3.38913594859984</v>
      </c>
      <c r="FUE19" s="1">
        <v>5.0615354093510598</v>
      </c>
      <c r="FUF19" s="1">
        <v>3.8713101779608299</v>
      </c>
      <c r="FUG19" s="1">
        <v>3.51085319629806</v>
      </c>
      <c r="FUH19" s="1">
        <v>5.2169413953809496</v>
      </c>
      <c r="FUI19" s="1">
        <v>5.8948696567452501</v>
      </c>
      <c r="FUJ19" s="1">
        <v>4.1046134207402103</v>
      </c>
      <c r="FUK19" s="1">
        <v>4.3078317910188098</v>
      </c>
      <c r="FUL19" s="1">
        <v>4.7109546696040896</v>
      </c>
      <c r="FUM19" s="1">
        <v>4.7913881512534999</v>
      </c>
      <c r="FUN19" s="1">
        <v>4.0419628157919396</v>
      </c>
      <c r="FUO19" s="1">
        <v>3.8616016107893198</v>
      </c>
      <c r="FUP19" s="1">
        <v>3.6619337790972901</v>
      </c>
      <c r="FUQ19" s="1">
        <v>3.3569069441283199</v>
      </c>
      <c r="FUR19" s="1">
        <v>5.8592752316405496</v>
      </c>
      <c r="FUS19" s="1">
        <v>3.86714621506357</v>
      </c>
      <c r="FUT19" s="1">
        <v>3.78130289848992</v>
      </c>
      <c r="FUU19" s="1">
        <v>4.8089998209914597</v>
      </c>
      <c r="FUV19" s="1">
        <v>3.8791331687067299</v>
      </c>
      <c r="FUW19" s="1">
        <v>3.7229956838890899</v>
      </c>
      <c r="FUX19" s="1">
        <v>4.1480841531316104</v>
      </c>
      <c r="FUY19" s="1">
        <v>4.7175831361296199</v>
      </c>
      <c r="FUZ19" s="1">
        <v>5.0494234884123896</v>
      </c>
      <c r="FVA19" s="1">
        <v>4.75800528388086</v>
      </c>
      <c r="FVB19" s="1">
        <v>3.7262462040228299</v>
      </c>
      <c r="FVC19" s="1">
        <v>4.2293208465859502</v>
      </c>
      <c r="FVD19" s="1">
        <v>3.7971064687528302</v>
      </c>
      <c r="FVE19" s="1">
        <v>4.2269560867767204</v>
      </c>
      <c r="FVF19" s="1">
        <v>3.1570107602372599</v>
      </c>
      <c r="FVG19" s="1">
        <v>3.8692390557244498</v>
      </c>
      <c r="FVH19" s="1">
        <v>4.0753772249216098</v>
      </c>
      <c r="FVI19" s="1">
        <v>3.9292873401006498</v>
      </c>
      <c r="FVJ19" s="1">
        <v>4.0028396678409299</v>
      </c>
      <c r="FVK19" s="1">
        <v>3.7165417020119502</v>
      </c>
      <c r="FVL19" s="1">
        <v>4.25543292315594</v>
      </c>
      <c r="FVM19" s="1">
        <v>4.4979891948778103</v>
      </c>
      <c r="FVN19" s="1">
        <v>4.1292547354259703</v>
      </c>
      <c r="FVO19" s="1">
        <v>3.2561811595368799</v>
      </c>
      <c r="FVP19" s="1">
        <v>4.7925660727510397</v>
      </c>
      <c r="FVQ19" s="1">
        <v>3.6278050503228201</v>
      </c>
      <c r="FVR19" s="1">
        <v>3.9834287126124099</v>
      </c>
      <c r="FVS19" s="1">
        <v>4.2528869968178196</v>
      </c>
      <c r="FVT19" s="1">
        <v>3.05796643142734</v>
      </c>
      <c r="FVU19" s="1">
        <v>4.3003905694141196</v>
      </c>
      <c r="FVV19" s="1">
        <v>3.6048500379652899</v>
      </c>
      <c r="FVW19" s="1">
        <v>4.34307757665223</v>
      </c>
      <c r="FVX19" s="1">
        <v>4.44300507299491</v>
      </c>
      <c r="FVY19" s="1">
        <v>3.9954476178415499</v>
      </c>
      <c r="FVZ19" s="1">
        <v>4.3035351500491004</v>
      </c>
      <c r="FWA19" s="1">
        <v>3.8301169111571101</v>
      </c>
      <c r="FWB19" s="1">
        <v>4.5405784656544901</v>
      </c>
      <c r="FWC19" s="1">
        <v>3.8772129204488901</v>
      </c>
      <c r="FWD19" s="1">
        <v>5.5877109650189096</v>
      </c>
      <c r="FWE19" s="1">
        <v>4.1302090919994701</v>
      </c>
      <c r="FWF19" s="1">
        <v>4.4380234961072098</v>
      </c>
      <c r="FWG19" s="1">
        <v>3.7917222201693002</v>
      </c>
      <c r="FWH19" s="1">
        <v>4.3570272142582498</v>
      </c>
      <c r="FWI19" s="1">
        <v>4.24757006869861</v>
      </c>
      <c r="FWJ19" s="1">
        <v>5.32743250274941</v>
      </c>
      <c r="FWK19" s="1">
        <v>3.3535508007641202</v>
      </c>
      <c r="FWL19" s="1">
        <v>3.7756959879498901</v>
      </c>
      <c r="FWM19" s="1">
        <v>3.8403790117202501</v>
      </c>
      <c r="FWN19" s="1">
        <v>5.5494459185851897</v>
      </c>
      <c r="FWO19" s="1">
        <v>4.7323961725633801</v>
      </c>
      <c r="FWP19" s="1">
        <v>3.68762749118727</v>
      </c>
      <c r="FWQ19" s="1">
        <v>4.0803396279914903</v>
      </c>
      <c r="FWR19" s="1">
        <v>3.67996293932941</v>
      </c>
      <c r="FWS19" s="1">
        <v>3.9051966262841198</v>
      </c>
      <c r="FWT19" s="1">
        <v>4.8553616423578099</v>
      </c>
      <c r="FWU19" s="1">
        <v>4.0485214298539303</v>
      </c>
      <c r="FWV19" s="1">
        <v>4.3737540119318199</v>
      </c>
      <c r="FWW19" s="1">
        <v>4.2185158118521597</v>
      </c>
      <c r="FWX19" s="1">
        <v>7.11727129565576</v>
      </c>
      <c r="FWY19" s="1">
        <v>3.7488776971256899</v>
      </c>
      <c r="FWZ19" s="1">
        <v>4.0919938740904804</v>
      </c>
      <c r="FXA19" s="1">
        <v>5.2434250187433999</v>
      </c>
      <c r="FXB19" s="1">
        <v>4.2493041655507398</v>
      </c>
      <c r="FXC19" s="1">
        <v>6.2121876044039501</v>
      </c>
      <c r="FXD19" s="1">
        <v>3.62957523148894</v>
      </c>
      <c r="FXE19" s="1">
        <v>4.3026982782053702</v>
      </c>
      <c r="FXF19" s="1">
        <v>3.65243684712682</v>
      </c>
      <c r="FXG19" s="1">
        <v>4.8686162289060997</v>
      </c>
      <c r="FXH19" s="1">
        <v>3.9237412549962798</v>
      </c>
      <c r="FXI19" s="1">
        <v>4.6508476263097798</v>
      </c>
      <c r="FXJ19" s="1">
        <v>4.5176299754292897</v>
      </c>
      <c r="FXK19" s="1">
        <v>3.8599994244411202</v>
      </c>
      <c r="FXL19" s="1">
        <v>6.51851393987788</v>
      </c>
      <c r="FXM19" s="1">
        <v>4.8745774795121504</v>
      </c>
      <c r="FXN19" s="1">
        <v>3.54647788461225</v>
      </c>
      <c r="FXO19" s="1">
        <v>4.4072497995855304</v>
      </c>
      <c r="FXP19" s="1">
        <v>3.7196357665267001</v>
      </c>
      <c r="FXQ19" s="1">
        <v>3.3883041743636402</v>
      </c>
      <c r="FXR19" s="1">
        <v>3.8587176148602902</v>
      </c>
      <c r="FXS19" s="1">
        <v>4.2577025683766498</v>
      </c>
      <c r="FXT19" s="1">
        <v>3.7774413227977099</v>
      </c>
      <c r="FXU19" s="1">
        <v>3.83365699689287</v>
      </c>
      <c r="FXV19" s="1">
        <v>5.0344399407334102</v>
      </c>
      <c r="FXW19" s="1">
        <v>3.9405488565945599</v>
      </c>
      <c r="FXX19" s="1">
        <v>3.59151203385822</v>
      </c>
      <c r="FXY19" s="1">
        <v>4.4575231151532098</v>
      </c>
      <c r="FXZ19" s="1">
        <v>4.0454383840575003</v>
      </c>
      <c r="FYA19" s="1">
        <v>4.6094780838233902</v>
      </c>
      <c r="FYB19" s="1">
        <v>4.25643148862682</v>
      </c>
      <c r="FYC19" s="1">
        <v>3.97050215291884</v>
      </c>
      <c r="FYD19" s="1">
        <v>4.4595960155995096</v>
      </c>
      <c r="FYE19" s="1">
        <v>4.67540894268536</v>
      </c>
      <c r="FYF19" s="1">
        <v>4.8743600358184302</v>
      </c>
      <c r="FYG19" s="1">
        <v>4.1164583050413404</v>
      </c>
      <c r="FYH19" s="1">
        <v>3.5690753026888098</v>
      </c>
      <c r="FYI19" s="1">
        <v>3.7961787092093999</v>
      </c>
      <c r="FYJ19" s="1">
        <v>3.8976298399809899</v>
      </c>
      <c r="FYK19" s="1">
        <v>4.4123000724350803</v>
      </c>
      <c r="FYL19" s="1">
        <v>3.9881675141895498</v>
      </c>
      <c r="FYM19" s="1">
        <v>4.10139131530791</v>
      </c>
      <c r="FYN19" s="1">
        <v>3.92075577668653</v>
      </c>
      <c r="FYO19" s="1">
        <v>4.0054829542146599</v>
      </c>
      <c r="FYP19" s="1">
        <v>3.4318090897309701</v>
      </c>
      <c r="FYQ19" s="1">
        <v>5.6701827458722702</v>
      </c>
      <c r="FYR19" s="1">
        <v>3.8010708291995998</v>
      </c>
      <c r="FYS19" s="1">
        <v>4.1795517911651796</v>
      </c>
      <c r="FYT19" s="1">
        <v>5.0151291324439802</v>
      </c>
      <c r="FYU19" s="1">
        <v>3.5171853374694302</v>
      </c>
      <c r="FYV19" s="1">
        <v>4.3926362884575596</v>
      </c>
      <c r="FYW19" s="1">
        <v>3.9377660610156799</v>
      </c>
      <c r="FYX19" s="1">
        <v>3.82241491608624</v>
      </c>
      <c r="FYY19" s="1">
        <v>6.0863598306747404</v>
      </c>
      <c r="FYZ19" s="1">
        <v>3.87502941396186</v>
      </c>
      <c r="FZA19" s="1">
        <v>5.0059929813466599</v>
      </c>
      <c r="FZB19" s="1">
        <v>3.70120088132761</v>
      </c>
      <c r="FZC19" s="1">
        <v>3.9170857162932098</v>
      </c>
      <c r="FZD19" s="1">
        <v>4.4972856512577399</v>
      </c>
      <c r="FZE19" s="1">
        <v>3.7658789466555498</v>
      </c>
      <c r="FZF19" s="1">
        <v>4.6739944420469204</v>
      </c>
      <c r="FZG19" s="1">
        <v>4.0741762254353402</v>
      </c>
      <c r="FZH19" s="1">
        <v>4.1206495971372901</v>
      </c>
      <c r="FZI19" s="1">
        <v>3.82493571792534</v>
      </c>
      <c r="FZJ19" s="1">
        <v>3.6641044150885902</v>
      </c>
      <c r="FZK19" s="1">
        <v>3.7177828060193598</v>
      </c>
      <c r="FZL19" s="1">
        <v>4.8246899850548299</v>
      </c>
      <c r="FZM19" s="1">
        <v>3.5126763931738498</v>
      </c>
      <c r="FZN19" s="1">
        <v>4.4342414630941098</v>
      </c>
      <c r="FZO19" s="1">
        <v>3.6893426066678199</v>
      </c>
      <c r="FZP19" s="1">
        <v>3.7968295623027402</v>
      </c>
      <c r="FZQ19" s="1">
        <v>3.7422851165944002</v>
      </c>
      <c r="FZR19" s="1">
        <v>3.65586133668709</v>
      </c>
      <c r="FZS19" s="1">
        <v>4.15715746423058</v>
      </c>
      <c r="FZT19" s="1">
        <v>4.3636627386184701</v>
      </c>
      <c r="FZU19" s="1">
        <v>4.4463585042008296</v>
      </c>
      <c r="FZV19" s="1">
        <v>3.8127496301723598</v>
      </c>
      <c r="FZW19" s="1">
        <v>3.9928582564587698</v>
      </c>
      <c r="FZX19" s="1">
        <v>3.75207150709124</v>
      </c>
      <c r="FZY19" s="1">
        <v>3.42863119402839</v>
      </c>
      <c r="FZZ19" s="1">
        <v>4.0045664015334701</v>
      </c>
      <c r="GAA19" s="1">
        <v>3.9953609322064301</v>
      </c>
      <c r="GAB19" s="1">
        <v>3.9186213198008599</v>
      </c>
      <c r="GAC19" s="1">
        <v>3.9167525878096798</v>
      </c>
      <c r="GAD19" s="1">
        <v>7.2121876044039501</v>
      </c>
      <c r="GAE19" s="1">
        <v>3.8364095734135302</v>
      </c>
      <c r="GAF19" s="1">
        <v>4.55281174070989</v>
      </c>
      <c r="GAG19" s="1">
        <v>4.2727805944100599</v>
      </c>
      <c r="GAH19" s="1">
        <v>4.5021330522490803</v>
      </c>
      <c r="GAI19" s="1">
        <v>3.9817325549008</v>
      </c>
      <c r="GAJ19" s="1">
        <v>4.6154197415250904</v>
      </c>
      <c r="GAK19" s="1">
        <v>4.0335323155379799</v>
      </c>
      <c r="GAL19" s="1">
        <v>4.8768653342817903</v>
      </c>
      <c r="GAM19" s="1">
        <v>3.52101673900277</v>
      </c>
      <c r="GAN19" s="1">
        <v>4.2664275085293397</v>
      </c>
      <c r="GAO19" s="1">
        <v>4.3173272296049197</v>
      </c>
      <c r="GAP19" s="1">
        <v>3.4902570420745298</v>
      </c>
      <c r="GAQ19" s="1">
        <v>3.55403160757675</v>
      </c>
      <c r="GAR19" s="1">
        <v>4.30968977238199</v>
      </c>
      <c r="GAS19" s="1">
        <v>5.3027269389573499</v>
      </c>
      <c r="GAT19" s="1">
        <v>3.68246458510664</v>
      </c>
      <c r="GAU19" s="1">
        <v>3.8844979941034898</v>
      </c>
      <c r="GAV19" s="1">
        <v>3.0155441656453599</v>
      </c>
      <c r="GAW19" s="1">
        <v>3.5319372389971999</v>
      </c>
      <c r="GAX19" s="1">
        <v>3.6921199911635498</v>
      </c>
      <c r="GAY19" s="1">
        <v>3.6127518130788898</v>
      </c>
      <c r="GAZ19" s="1">
        <v>3.2610873307571899</v>
      </c>
      <c r="GBA19" s="1">
        <v>5.2878733602259302</v>
      </c>
      <c r="GBB19" s="1">
        <v>3.6719998996227998</v>
      </c>
      <c r="GBC19" s="1">
        <v>3.7454651686707199</v>
      </c>
      <c r="GBD19" s="1">
        <v>3.2955989837034001</v>
      </c>
      <c r="GBE19" s="1">
        <v>4.3859608919669304</v>
      </c>
      <c r="GBF19" s="1">
        <v>4.18004268000987</v>
      </c>
      <c r="GBG19" s="1">
        <v>3.8475125076585299</v>
      </c>
      <c r="GBH19" s="1">
        <v>4.1520436024876499</v>
      </c>
      <c r="GBI19" s="1">
        <v>3.8502515768677301</v>
      </c>
      <c r="GBJ19" s="1">
        <v>3.6212204362659701</v>
      </c>
      <c r="GBK19" s="1">
        <v>4.82119079912232</v>
      </c>
      <c r="GBL19" s="1">
        <v>3.78374140286556</v>
      </c>
      <c r="GBM19" s="1">
        <v>4.0746336182969003</v>
      </c>
      <c r="GBN19" s="1">
        <v>4.4045429497700797</v>
      </c>
      <c r="GBO19" s="1">
        <v>4.3697481913502703</v>
      </c>
      <c r="GBP19" s="1">
        <v>2.7860625335070499</v>
      </c>
      <c r="GBQ19" s="1">
        <v>5.8559036116639396</v>
      </c>
      <c r="GBR19" s="1">
        <v>4.0249369680374398</v>
      </c>
      <c r="GBS19" s="1">
        <v>4.5985749469461501</v>
      </c>
      <c r="GBT19" s="1">
        <v>3.6675215940123702</v>
      </c>
      <c r="GBU19" s="1">
        <v>4.0239928046064701</v>
      </c>
      <c r="GBV19" s="1">
        <v>3.7672820529822699</v>
      </c>
      <c r="GBW19" s="1">
        <v>3.6442413395332598</v>
      </c>
      <c r="GBX19" s="1">
        <v>3.5385900698082402</v>
      </c>
      <c r="GBY19" s="1">
        <v>3.7140882315713499</v>
      </c>
      <c r="GBZ19" s="1">
        <v>3.9727534597894598</v>
      </c>
      <c r="GCA19" s="1">
        <v>4.3261176345898402</v>
      </c>
      <c r="GCB19" s="1">
        <v>4.0088981147709397</v>
      </c>
      <c r="GCC19" s="1">
        <v>4.9050156077689699</v>
      </c>
      <c r="GCD19" s="1">
        <v>3.6229371583539001</v>
      </c>
      <c r="GCE19" s="1">
        <v>2.9709137857893202</v>
      </c>
      <c r="GCF19" s="1">
        <v>3.6191379583555801</v>
      </c>
      <c r="GCG19" s="1">
        <v>3.8322070370163899</v>
      </c>
      <c r="GCH19" s="1">
        <v>4.4885951307103999</v>
      </c>
      <c r="GCI19" s="1">
        <v>3.7293253922343501</v>
      </c>
      <c r="GCJ19" s="1">
        <v>4.8643799422987399</v>
      </c>
      <c r="GCK19" s="1">
        <v>5.0066008023853596</v>
      </c>
      <c r="GCL19" s="1">
        <v>3.3171593545925901</v>
      </c>
      <c r="GCM19" s="1">
        <v>4.6357199307365597</v>
      </c>
      <c r="GCN19" s="1">
        <v>3.9390722484462199</v>
      </c>
      <c r="GCO19" s="1">
        <v>4.0220704360109698</v>
      </c>
      <c r="GCP19" s="1">
        <v>3.9185348846981198</v>
      </c>
      <c r="GCQ19" s="1">
        <v>4.3651752551730398</v>
      </c>
      <c r="GCR19" s="1">
        <v>3.3540834568878801</v>
      </c>
      <c r="GCS19" s="1">
        <v>3.4538581963617001</v>
      </c>
      <c r="GCT19" s="1">
        <v>3.7997178081348899</v>
      </c>
      <c r="GCU19" s="1">
        <v>4.4172150265612</v>
      </c>
      <c r="GCV19" s="1">
        <v>4.5905431407058002</v>
      </c>
      <c r="GCW19" s="1">
        <v>4.3209160087616603</v>
      </c>
      <c r="GCX19" s="1">
        <v>3.84147835324766</v>
      </c>
      <c r="GCY19" s="1">
        <v>4.1891504934400396</v>
      </c>
      <c r="GCZ19" s="1">
        <v>3.8854460348900699</v>
      </c>
      <c r="GDA19" s="1">
        <v>4.10695712309826</v>
      </c>
      <c r="GDB19" s="1">
        <v>4.2879007780718101</v>
      </c>
      <c r="GDC19" s="1">
        <v>4.2412625026180697</v>
      </c>
      <c r="GDD19" s="1">
        <v>3.51359278296363</v>
      </c>
      <c r="GDE19" s="1">
        <v>4.1586767894491699</v>
      </c>
      <c r="GDF19" s="1">
        <v>3.7484903768215001</v>
      </c>
      <c r="GDG19" s="1">
        <v>4.53756725715267</v>
      </c>
      <c r="GDH19" s="1">
        <v>3.3416970993655002</v>
      </c>
      <c r="GDI19" s="1">
        <v>3.5216074435958298</v>
      </c>
      <c r="GDJ19" s="1">
        <v>3.6333485030395001</v>
      </c>
      <c r="GDK19" s="1">
        <v>3.50954122059427</v>
      </c>
      <c r="GDL19" s="1">
        <v>4.9941609193624901</v>
      </c>
      <c r="GDM19" s="1">
        <v>4.8449348387127404</v>
      </c>
      <c r="GDN19" s="1">
        <v>4.1949470332234</v>
      </c>
      <c r="GDO19" s="1">
        <v>3.4925844012689602</v>
      </c>
      <c r="GDP19" s="1">
        <v>3.7546999107292001</v>
      </c>
      <c r="GDQ19" s="1">
        <v>4.0843242067627799</v>
      </c>
      <c r="GDR19" s="1">
        <v>3.86875314532876</v>
      </c>
      <c r="GDS19" s="1">
        <v>3.3108175304068599</v>
      </c>
      <c r="GDT19" s="1">
        <v>3.9329012531017198</v>
      </c>
      <c r="GDU19" s="1">
        <v>4.5554076566987503</v>
      </c>
      <c r="GDV19" s="1">
        <v>4.2057360761403499</v>
      </c>
      <c r="GDW19" s="1">
        <v>3.7188295695022102</v>
      </c>
      <c r="GDX19" s="1">
        <v>5.2489683038994599</v>
      </c>
      <c r="GDY19" s="1">
        <v>5.2738782399525599</v>
      </c>
      <c r="GDZ19" s="1">
        <v>3.9768633078440399</v>
      </c>
      <c r="GEA19" s="1">
        <v>4.0826471637199901</v>
      </c>
      <c r="GEB19" s="1">
        <v>4.3941078742433701</v>
      </c>
      <c r="GEC19" s="1">
        <v>3.7132111439250299</v>
      </c>
      <c r="GED19" s="1">
        <v>3.70991413886482</v>
      </c>
      <c r="GEE19" s="1">
        <v>4.19914882562502</v>
      </c>
      <c r="GEF19" s="1">
        <v>3.9392920621823002</v>
      </c>
      <c r="GEG19" s="1">
        <v>3.6835081186517802</v>
      </c>
      <c r="GEH19" s="1">
        <v>3.7044465258131298</v>
      </c>
      <c r="GEI19" s="1">
        <v>3.18213349701493</v>
      </c>
      <c r="GEJ19" s="1">
        <v>3.9385192248369298</v>
      </c>
      <c r="GEK19" s="1">
        <v>4.5159109160485302</v>
      </c>
      <c r="GEL19" s="1">
        <v>3.6626393286513901</v>
      </c>
      <c r="GEM19" s="1">
        <v>3.7986126689096902</v>
      </c>
      <c r="GEN19" s="1">
        <v>4.7587681125871697</v>
      </c>
      <c r="GEO19" s="1">
        <v>4.1498685285375103</v>
      </c>
      <c r="GEP19" s="1">
        <v>3.9938769149412101</v>
      </c>
      <c r="GEQ19" s="1">
        <v>4.7159507240003498</v>
      </c>
      <c r="GER19" s="1">
        <v>3.34911524395566</v>
      </c>
      <c r="GES19" s="1">
        <v>4.11137846690613</v>
      </c>
      <c r="GET19" s="1">
        <v>3.7913151271875001</v>
      </c>
      <c r="GEU19" s="1">
        <v>3.9318556222528702</v>
      </c>
      <c r="GEV19" s="1">
        <v>3.64758613132383</v>
      </c>
      <c r="GEW19" s="1">
        <v>4.3282256360866498</v>
      </c>
      <c r="GEX19" s="1">
        <v>3.7949861887182599</v>
      </c>
      <c r="GEY19" s="1">
        <v>3.9781138377974901</v>
      </c>
      <c r="GEZ19" s="1">
        <v>4.9469236411250899</v>
      </c>
      <c r="GFA19" s="1">
        <v>4.39383570181697</v>
      </c>
      <c r="GFB19" s="1">
        <v>4.31257189413863</v>
      </c>
      <c r="GFC19" s="1">
        <v>4.5893787263365802</v>
      </c>
      <c r="GFD19" s="1">
        <v>4.1589170696951703</v>
      </c>
      <c r="GFE19" s="1">
        <v>4.38839075314465</v>
      </c>
      <c r="GFF19" s="1">
        <v>2.9001731551043299</v>
      </c>
      <c r="GFG19" s="1">
        <v>3.9773337081684899</v>
      </c>
      <c r="GFH19" s="1">
        <v>3.99042543861411</v>
      </c>
      <c r="GFI19" s="1">
        <v>4.8073482818853197</v>
      </c>
      <c r="GFJ19" s="1">
        <v>3.9994024341666599</v>
      </c>
      <c r="GFK19" s="1">
        <v>3.9672155763275199</v>
      </c>
      <c r="GFL19" s="1">
        <v>4.4325010902903301</v>
      </c>
      <c r="GFM19" s="1">
        <v>4.1360765732778697</v>
      </c>
      <c r="GFN19" s="1">
        <v>3.5512071643602399</v>
      </c>
      <c r="GFO19" s="1">
        <v>3.85384720883075</v>
      </c>
      <c r="GFP19" s="1">
        <v>5.1387919907600201</v>
      </c>
      <c r="GFQ19" s="1">
        <v>4.0412278193726703</v>
      </c>
      <c r="GFR19" s="1">
        <v>3.5947664572646398</v>
      </c>
      <c r="GFS19" s="1">
        <v>4.2066747908044002</v>
      </c>
      <c r="GFT19" s="1">
        <v>3.7090111733078199</v>
      </c>
      <c r="GFU19" s="1">
        <v>3.5839176560739401</v>
      </c>
      <c r="GFV19" s="1">
        <v>3.7860803020944198</v>
      </c>
      <c r="GFW19" s="1">
        <v>3.85378639988045</v>
      </c>
      <c r="GFX19" s="1">
        <v>4.0554662518154299</v>
      </c>
      <c r="GFY19" s="1">
        <v>3.6709440602115602</v>
      </c>
      <c r="GFZ19" s="1">
        <v>5.1791092287755998</v>
      </c>
      <c r="GGA19" s="1">
        <v>5.0016818019996903</v>
      </c>
      <c r="GGB19" s="1">
        <v>3.4249877482582698</v>
      </c>
      <c r="GGC19" s="1">
        <v>4.0783879345009701</v>
      </c>
      <c r="GGD19" s="1">
        <v>3.11455761143108</v>
      </c>
      <c r="GGE19" s="1">
        <v>3.9095319605302898</v>
      </c>
      <c r="GGF19" s="1">
        <v>4.8353131736692898</v>
      </c>
      <c r="GGG19" s="1">
        <v>5.3550624540659602</v>
      </c>
      <c r="GGH19" s="1">
        <v>5.3507053377248397</v>
      </c>
      <c r="GGI19" s="1">
        <v>3.2831179720605799</v>
      </c>
      <c r="GGJ19" s="1">
        <v>3.6187356211887498</v>
      </c>
      <c r="GGK19" s="1">
        <v>3.60032805043683</v>
      </c>
      <c r="GGL19" s="1">
        <v>4.2948496469085704</v>
      </c>
      <c r="GGM19" s="1">
        <v>4.6218625064520902</v>
      </c>
      <c r="GGN19" s="1">
        <v>4.4673424166312703</v>
      </c>
      <c r="GGO19" s="1">
        <v>3.5409113773063199</v>
      </c>
      <c r="GGP19" s="1">
        <v>3.6759981819632102</v>
      </c>
      <c r="GGQ19" s="1">
        <v>3.9405438764959202</v>
      </c>
      <c r="GGR19" s="1">
        <v>4.0799062742123802</v>
      </c>
      <c r="GGS19" s="1">
        <v>3.9943479526045298</v>
      </c>
      <c r="GGT19" s="1">
        <v>3.7573694540169198</v>
      </c>
      <c r="GGU19" s="1">
        <v>4.0858184051162096</v>
      </c>
      <c r="GGV19" s="1">
        <v>3.9940178395735502</v>
      </c>
      <c r="GGW19" s="1">
        <v>5.2153493479267796</v>
      </c>
      <c r="GGX19" s="1">
        <v>4.0114879747901302</v>
      </c>
      <c r="GGY19" s="1">
        <v>4.4045754569061204</v>
      </c>
      <c r="GGZ19" s="1">
        <v>4.3254007119937397</v>
      </c>
      <c r="GHA19" s="1">
        <v>5.4183924504408001</v>
      </c>
      <c r="GHB19" s="1">
        <v>3.3908212222780501</v>
      </c>
      <c r="GHC19" s="1">
        <v>3.9944524361087801</v>
      </c>
      <c r="GHD19" s="1">
        <v>3.69552676722558</v>
      </c>
      <c r="GHE19" s="1">
        <v>6.9164539485499201</v>
      </c>
      <c r="GHF19" s="1">
        <v>5.0528593193149902</v>
      </c>
      <c r="GHG19" s="1">
        <v>3.6432463375979101</v>
      </c>
      <c r="GHH19" s="1">
        <v>3.86977424882327</v>
      </c>
      <c r="GHI19" s="1">
        <v>3.6799175645984001</v>
      </c>
      <c r="GHJ19" s="1">
        <v>3.6736902741267699</v>
      </c>
      <c r="GHK19" s="1">
        <v>4.0087619376143797</v>
      </c>
      <c r="GHL19" s="1">
        <v>3.5237165592755599</v>
      </c>
      <c r="GHM19" s="1">
        <v>3.68804855516025</v>
      </c>
      <c r="GHN19" s="1">
        <v>4.3082105381716502</v>
      </c>
      <c r="GHO19" s="1">
        <v>4.6042044458563298</v>
      </c>
      <c r="GHP19" s="1">
        <v>3.5445163770160502</v>
      </c>
      <c r="GHQ19" s="1">
        <v>3.3767074082836399</v>
      </c>
      <c r="GHR19" s="1">
        <v>3.7985401590281098</v>
      </c>
      <c r="GHS19" s="1">
        <v>3.7005133471684299</v>
      </c>
      <c r="GHT19" s="1">
        <v>3.85348222734831</v>
      </c>
      <c r="GHU19" s="1">
        <v>3.8822341523161299</v>
      </c>
      <c r="GHV19" s="1">
        <v>4.2124832502996901</v>
      </c>
      <c r="GHW19" s="1">
        <v>4.0883629261591201</v>
      </c>
      <c r="GHX19" s="1">
        <v>4.1750157734709896</v>
      </c>
      <c r="GHY19" s="1">
        <v>4.30716751860282</v>
      </c>
      <c r="GHZ19" s="1">
        <v>4.2850101584800502</v>
      </c>
      <c r="GIA19" s="1">
        <v>3.9332885703831701</v>
      </c>
      <c r="GIB19" s="1">
        <v>3.8604877374747</v>
      </c>
      <c r="GIC19" s="1">
        <v>3.86992076204303</v>
      </c>
      <c r="GID19" s="1">
        <v>3.8199287078791699</v>
      </c>
      <c r="GIE19" s="1">
        <v>3.8789116812244999</v>
      </c>
      <c r="GIF19" s="1">
        <v>3.7122202448146</v>
      </c>
      <c r="GIG19" s="1">
        <v>3.7362171693688002</v>
      </c>
      <c r="GIH19" s="1">
        <v>4.5178073077718004</v>
      </c>
      <c r="GII19" s="1">
        <v>4.3813425517090101</v>
      </c>
      <c r="GIJ19" s="1">
        <v>6.8790958795000696</v>
      </c>
      <c r="GIK19" s="1">
        <v>4.0698280609433803</v>
      </c>
      <c r="GIL19" s="1">
        <v>4.25389082139053</v>
      </c>
      <c r="GIM19" s="1">
        <v>3.7652661058770001</v>
      </c>
      <c r="GIN19" s="1">
        <v>4.99324836301746</v>
      </c>
      <c r="GIO19" s="1">
        <v>3.4085528499671902</v>
      </c>
      <c r="GIP19" s="1">
        <v>3.7338069364288402</v>
      </c>
      <c r="GIQ19" s="1">
        <v>4.1258032074201596</v>
      </c>
      <c r="GIR19" s="1">
        <v>4.8178627297096401</v>
      </c>
      <c r="GIS19" s="1">
        <v>3.8848321670066599</v>
      </c>
      <c r="GIT19" s="1">
        <v>3.85888894189178</v>
      </c>
      <c r="GIU19" s="1">
        <v>4.4879700941986203</v>
      </c>
      <c r="GIV19" s="1">
        <v>3.7437331259217501</v>
      </c>
      <c r="GIW19" s="1">
        <v>3.6285595487156099</v>
      </c>
      <c r="GIX19" s="1">
        <v>4.5789175734022596</v>
      </c>
      <c r="GIY19" s="1">
        <v>4.1445897734411199</v>
      </c>
      <c r="GIZ19" s="1">
        <v>4.3543812287509196</v>
      </c>
      <c r="GJA19" s="1">
        <v>3.5224677082492701</v>
      </c>
      <c r="GJB19" s="1">
        <v>4.8829412720355396</v>
      </c>
      <c r="GJC19" s="1">
        <v>3.9006483729905299</v>
      </c>
      <c r="GJD19" s="1">
        <v>3.5168228253202098</v>
      </c>
      <c r="GJE19" s="1">
        <v>3.5294188038282299</v>
      </c>
      <c r="GJF19" s="1">
        <v>4.1132286842560397</v>
      </c>
      <c r="GJG19" s="1">
        <v>4.0607865784204602</v>
      </c>
      <c r="GJH19" s="1">
        <v>3.6340730169064499</v>
      </c>
      <c r="GJI19" s="1">
        <v>3.75068500802278</v>
      </c>
      <c r="GJJ19" s="1">
        <v>3.2945279489097898</v>
      </c>
      <c r="GJK19" s="1">
        <v>4.8467792239907501</v>
      </c>
      <c r="GJL19" s="1">
        <v>3.5095465946280902</v>
      </c>
      <c r="GJM19" s="1">
        <v>3.8632246865736901</v>
      </c>
      <c r="GJN19" s="1">
        <v>3.8599424687705199</v>
      </c>
      <c r="GJO19" s="1">
        <v>3.91508706224672</v>
      </c>
      <c r="GJP19" s="1">
        <v>4.1015176687743802</v>
      </c>
      <c r="GJQ19" s="1">
        <v>5.0554280277239796</v>
      </c>
      <c r="GJR19" s="1">
        <v>4.0392990853127504</v>
      </c>
      <c r="GJS19" s="1">
        <v>5.3633900758128297</v>
      </c>
      <c r="GJT19" s="1">
        <v>3.6269795314682902</v>
      </c>
      <c r="GJU19" s="1">
        <v>3.92847522665926</v>
      </c>
      <c r="GJV19" s="1">
        <v>3.84618706283295</v>
      </c>
      <c r="GJW19" s="1">
        <v>4.5455903671999298</v>
      </c>
      <c r="GJX19" s="1">
        <v>4.1699681739968897</v>
      </c>
      <c r="GJY19" s="1">
        <v>4.50399212718761</v>
      </c>
      <c r="GJZ19" s="1">
        <v>4.31295339792932</v>
      </c>
      <c r="GKA19" s="1">
        <v>3.8844866617012999</v>
      </c>
      <c r="GKB19" s="1">
        <v>3.99052865062104</v>
      </c>
      <c r="GKC19" s="1">
        <v>4.4676073657286901</v>
      </c>
      <c r="GKD19" s="1">
        <v>3.2372684469417501</v>
      </c>
      <c r="GKE19" s="1">
        <v>4.01598810538413</v>
      </c>
      <c r="GKF19" s="1">
        <v>3.4744741409334798</v>
      </c>
      <c r="GKG19" s="1">
        <v>3.3971319038638099</v>
      </c>
      <c r="GKH19" s="1">
        <v>3.75425657366217</v>
      </c>
      <c r="GKI19" s="1">
        <v>5.03730695089709</v>
      </c>
      <c r="GKJ19" s="1">
        <v>4.5132282574704696</v>
      </c>
      <c r="GKK19" s="1">
        <v>3.8420707176619602</v>
      </c>
      <c r="GKL19" s="1">
        <v>3.91966164309104</v>
      </c>
      <c r="GKM19" s="1">
        <v>4.4894001436231497</v>
      </c>
      <c r="GKN19" s="1">
        <v>3.8516679826586202</v>
      </c>
      <c r="GKO19" s="1">
        <v>4.0253017681276901</v>
      </c>
      <c r="GKP19" s="1">
        <v>3.3131392727851998</v>
      </c>
      <c r="GKQ19" s="1">
        <v>4.66808082485373</v>
      </c>
      <c r="GKR19" s="1">
        <v>4.1198099541822204</v>
      </c>
      <c r="GKS19" s="1">
        <v>4.1117882563475501</v>
      </c>
      <c r="GKT19" s="1">
        <v>5.2338283451708199</v>
      </c>
      <c r="GKU19" s="1">
        <v>3.97703275645007</v>
      </c>
      <c r="GKV19" s="1">
        <v>4.5079502732790502</v>
      </c>
      <c r="GKW19" s="1">
        <v>4.0459719790604298</v>
      </c>
      <c r="GKX19" s="1">
        <v>4.5462427486970398</v>
      </c>
      <c r="GKY19" s="1">
        <v>4.2681132435036604</v>
      </c>
      <c r="GKZ19" s="1">
        <v>3.7081849912226699</v>
      </c>
      <c r="GLA19" s="1">
        <v>3.5831415068214598</v>
      </c>
      <c r="GLB19" s="1">
        <v>4.1416018282398701</v>
      </c>
      <c r="GLC19" s="1">
        <v>3.9554231492750498</v>
      </c>
      <c r="GLD19" s="1">
        <v>4.6163021816264598</v>
      </c>
      <c r="GLE19" s="1">
        <v>3.9534262342804398</v>
      </c>
      <c r="GLF19" s="1">
        <v>4.3605971998999298</v>
      </c>
      <c r="GLG19" s="1">
        <v>6.1958996524092296</v>
      </c>
      <c r="GLH19" s="1">
        <v>3.3971192856836798</v>
      </c>
      <c r="GLI19" s="1">
        <v>3.49943825406663</v>
      </c>
      <c r="GLJ19" s="1">
        <v>4.8390551743594203</v>
      </c>
      <c r="GLK19" s="1">
        <v>5.4857214264815797</v>
      </c>
      <c r="GLL19" s="1">
        <v>4.66766257779895</v>
      </c>
      <c r="GLM19" s="1">
        <v>4.6820922535624101</v>
      </c>
      <c r="GLN19" s="1">
        <v>4.1948326615657701</v>
      </c>
      <c r="GLO19" s="1">
        <v>3.9200982701170601</v>
      </c>
      <c r="GLP19" s="1">
        <v>3.8756572853054099</v>
      </c>
      <c r="GLQ19" s="1">
        <v>3.44154903733775</v>
      </c>
      <c r="GLR19" s="1">
        <v>4.6861838670287899</v>
      </c>
      <c r="GLS19" s="1">
        <v>3.3619090689379698</v>
      </c>
      <c r="GLT19" s="1">
        <v>3.6553814564143798</v>
      </c>
      <c r="GLU19" s="1">
        <v>4.2555553076061097</v>
      </c>
      <c r="GLV19" s="1">
        <v>3.35174027774926</v>
      </c>
      <c r="GLW19" s="1">
        <v>3.86420542480989</v>
      </c>
      <c r="GLX19" s="1">
        <v>3.6289133432278802</v>
      </c>
      <c r="GLY19" s="1">
        <v>4.1277444253238897</v>
      </c>
      <c r="GLZ19" s="1">
        <v>3.6071404479381499</v>
      </c>
      <c r="GMA19" s="1">
        <v>3.6565136029711098</v>
      </c>
      <c r="GMB19" s="1">
        <v>5.2238410588272703</v>
      </c>
      <c r="GMC19" s="1">
        <v>4.9181562010030904</v>
      </c>
      <c r="GMD19" s="1">
        <v>3.6528277514948</v>
      </c>
      <c r="GME19" s="1">
        <v>4.5477870081733904</v>
      </c>
      <c r="GMF19" s="1">
        <v>4.2414437468445598</v>
      </c>
      <c r="GMG19" s="1">
        <v>4.5810435070739501</v>
      </c>
      <c r="GMH19" s="1">
        <v>4.1629749104677298</v>
      </c>
      <c r="GMI19" s="1">
        <v>4.0911004229597303</v>
      </c>
      <c r="GMJ19" s="1">
        <v>4.0022200751241401</v>
      </c>
      <c r="GMK19" s="1">
        <v>4.0184643596537901</v>
      </c>
      <c r="GML19" s="1">
        <v>5.0641209058296202</v>
      </c>
      <c r="GMM19" s="1">
        <v>3.7114680939795499</v>
      </c>
      <c r="GMN19" s="1">
        <v>3.1393153967389198</v>
      </c>
      <c r="GMO19" s="1">
        <v>4.6025423331194197</v>
      </c>
      <c r="GMP19" s="1">
        <v>3.5720591533174102</v>
      </c>
      <c r="GMQ19" s="1">
        <v>4.0715607682440202</v>
      </c>
      <c r="GMR19" s="1">
        <v>3.63662027079988</v>
      </c>
      <c r="GMS19" s="1">
        <v>3.4041612366679601</v>
      </c>
      <c r="GMT19" s="1">
        <v>3.7208949126158699</v>
      </c>
      <c r="GMU19" s="1">
        <v>4.5546587258577302</v>
      </c>
      <c r="GMV19" s="1">
        <v>3.7306510795445802</v>
      </c>
      <c r="GMW19" s="1">
        <v>3.8639842092013499</v>
      </c>
      <c r="GMX19" s="1">
        <v>3.9982331753174498</v>
      </c>
      <c r="GMY19" s="1">
        <v>3.95927160282015</v>
      </c>
      <c r="GMZ19" s="1">
        <v>3.6261770912429099</v>
      </c>
      <c r="GNA19" s="1">
        <v>4.9310661170603298</v>
      </c>
      <c r="GNB19" s="1">
        <v>4.2398648202405704</v>
      </c>
      <c r="GNC19" s="1">
        <v>4.1373461977694399</v>
      </c>
      <c r="GND19" s="1">
        <v>4.1927604457049998</v>
      </c>
      <c r="GNE19" s="1">
        <v>3.6159208698724399</v>
      </c>
      <c r="GNF19" s="1">
        <v>3.7560995639716901</v>
      </c>
      <c r="GNG19" s="1">
        <v>4.2628063301875896</v>
      </c>
      <c r="GNH19" s="1">
        <v>4.1312175426046096</v>
      </c>
      <c r="GNI19" s="1">
        <v>3.2162503768870301</v>
      </c>
      <c r="GNJ19" s="1">
        <v>3.4829050116774898</v>
      </c>
      <c r="GNK19" s="1">
        <v>4.2363501773165302</v>
      </c>
      <c r="GNL19" s="1">
        <v>4.5704833954276003</v>
      </c>
      <c r="GNM19" s="1">
        <v>4.5433713738569397</v>
      </c>
      <c r="GNN19" s="1">
        <v>3.9324306374996998</v>
      </c>
      <c r="GNO19" s="1">
        <v>4.0169331059294304</v>
      </c>
      <c r="GNP19" s="1">
        <v>3.5740697734647102</v>
      </c>
      <c r="GNQ19" s="1">
        <v>4.0738026356105497</v>
      </c>
      <c r="GNR19" s="1">
        <v>4.1925744220624299</v>
      </c>
      <c r="GNS19" s="1">
        <v>4.1183490629822996</v>
      </c>
      <c r="GNT19" s="1">
        <v>3.98192614853608</v>
      </c>
      <c r="GNU19" s="1">
        <v>3.9644352458193199</v>
      </c>
      <c r="GNV19" s="1">
        <v>3.8166422570768099</v>
      </c>
      <c r="GNW19" s="1">
        <v>3.4428222092724599</v>
      </c>
      <c r="GNX19" s="1">
        <v>3.8025787619664699</v>
      </c>
      <c r="GNY19" s="1">
        <v>4.0452711342338397</v>
      </c>
      <c r="GNZ19" s="1">
        <v>4.3720407003348702</v>
      </c>
      <c r="GOA19" s="1">
        <v>3.7854668653374701</v>
      </c>
      <c r="GOB19" s="1">
        <v>3.53937034029591</v>
      </c>
      <c r="GOC19" s="1">
        <v>3.9458856915409601</v>
      </c>
      <c r="GOD19" s="1">
        <v>3.4768098987584102</v>
      </c>
      <c r="GOE19" s="1">
        <v>4.61296812796214</v>
      </c>
      <c r="GOF19" s="1">
        <v>4.3951424124782701</v>
      </c>
      <c r="GOG19" s="1">
        <v>3.39834154538568</v>
      </c>
      <c r="GOH19" s="1">
        <v>4.6577029858177701</v>
      </c>
      <c r="GOI19" s="1">
        <v>4.3955565867728499</v>
      </c>
      <c r="GOJ19" s="1">
        <v>4.1950191065535103</v>
      </c>
      <c r="GOK19" s="1">
        <v>5.7193312869837198</v>
      </c>
      <c r="GOL19" s="1">
        <v>4.4429224610193998</v>
      </c>
      <c r="GOM19" s="1">
        <v>4.2608688504543899</v>
      </c>
      <c r="GON19" s="1">
        <v>5.5792000000000002</v>
      </c>
      <c r="GOO19" s="1">
        <v>0.22170000000000001</v>
      </c>
      <c r="GOP19" s="1">
        <v>4.3066000000000004</v>
      </c>
      <c r="GOQ19" s="1">
        <v>339.27379999999999</v>
      </c>
      <c r="GOR19" s="1">
        <v>31.596399999999999</v>
      </c>
      <c r="GOS19" s="1">
        <v>3.7814999999999999</v>
      </c>
      <c r="GOT19" s="1">
        <v>22.519500000000001</v>
      </c>
      <c r="GOU19" s="1">
        <v>435.94970000000001</v>
      </c>
      <c r="GOV19" s="1">
        <v>1223.7184</v>
      </c>
      <c r="GOW19" s="1">
        <v>14.7393</v>
      </c>
      <c r="GOX19" s="1">
        <v>0.17330000000000001</v>
      </c>
      <c r="GOY19" s="1">
        <v>22.279499999999999</v>
      </c>
      <c r="GOZ19" s="1">
        <v>348.29919999999998</v>
      </c>
      <c r="GPA19" s="1">
        <v>42.414499999999997</v>
      </c>
      <c r="GPB19" s="1">
        <v>3.7709999999999999</v>
      </c>
      <c r="GPC19" s="1">
        <v>52.4358</v>
      </c>
      <c r="GPD19" s="1">
        <v>1.645</v>
      </c>
      <c r="GPE19" s="1">
        <v>0.59750000000000003</v>
      </c>
      <c r="GPF19" s="1">
        <v>0.86550000000000005</v>
      </c>
      <c r="GPG19" s="1">
        <v>2.4247999999999998</v>
      </c>
      <c r="GPH19" s="1">
        <v>1.5174000000000001</v>
      </c>
      <c r="GPI19" s="1">
        <v>0.27350000000000002</v>
      </c>
      <c r="GPJ19" s="1">
        <v>0.55210000000000004</v>
      </c>
      <c r="GPK19" s="1">
        <v>3.4788000000000001</v>
      </c>
      <c r="GPL19" s="1">
        <v>4.4280999999999997</v>
      </c>
      <c r="GPM19" s="1">
        <v>2.6579999999999999</v>
      </c>
      <c r="GPN19" s="1">
        <v>11.196099999999999</v>
      </c>
      <c r="GPO19" s="1">
        <v>1.6124000000000001</v>
      </c>
      <c r="GPP19" s="1">
        <v>3.2410999999999999</v>
      </c>
      <c r="GPQ19" s="1">
        <v>163.52549999999999</v>
      </c>
      <c r="GPR19" s="1">
        <v>13.6724</v>
      </c>
      <c r="GPS19" s="1">
        <v>5.9558</v>
      </c>
      <c r="GPT19" s="1">
        <v>70.754800000000003</v>
      </c>
      <c r="GPU19" s="1">
        <v>209.39599999999999</v>
      </c>
      <c r="GPV19" s="1">
        <v>98.153999999999996</v>
      </c>
      <c r="GPW19" s="1">
        <v>10.287000000000001</v>
      </c>
      <c r="GPX19" s="1">
        <v>1.4613</v>
      </c>
      <c r="GPY19" s="1">
        <v>3.0316000000000001</v>
      </c>
      <c r="GPZ19" s="1">
        <v>1.4260999999999999</v>
      </c>
      <c r="GQA19" s="1">
        <v>3.4630000000000001</v>
      </c>
      <c r="GQB19" s="1">
        <v>5.5137</v>
      </c>
      <c r="GQC19" s="1">
        <v>4.6860999999999997</v>
      </c>
      <c r="GQD19" s="1">
        <v>3.5777000000000001</v>
      </c>
      <c r="GQE19" s="1">
        <v>9.8419000000000008</v>
      </c>
      <c r="GQF19" s="1">
        <v>1.5641</v>
      </c>
      <c r="GQG19" s="1">
        <v>0.76170000000000004</v>
      </c>
      <c r="GQH19" s="1">
        <v>4.4710999999999999</v>
      </c>
      <c r="GQI19" s="1">
        <v>3.8641000000000001</v>
      </c>
      <c r="GQJ19" s="1">
        <v>2.4592999999999998</v>
      </c>
      <c r="GQK19" s="1">
        <v>5.4043999999999999</v>
      </c>
      <c r="GQL19" s="1">
        <v>2.3159999999999998</v>
      </c>
      <c r="GQM19" s="1">
        <v>45.1678</v>
      </c>
      <c r="GQN19" s="1">
        <v>0.43319999999999997</v>
      </c>
      <c r="GQO19" s="1">
        <v>0.59079999999999999</v>
      </c>
      <c r="GQP19" s="1">
        <v>10.431699999999999</v>
      </c>
      <c r="GQQ19" s="1">
        <v>9.8704999999999998</v>
      </c>
      <c r="GQR19" s="1">
        <v>8.1227999999999998</v>
      </c>
      <c r="GQS19" s="1">
        <v>0.64</v>
      </c>
      <c r="GQT19" s="1">
        <v>3.0226999999999999</v>
      </c>
      <c r="GQU19" s="1">
        <v>0.29260000000000003</v>
      </c>
      <c r="GQV19" s="1">
        <v>0.79769999999999996</v>
      </c>
      <c r="GQW19" s="1">
        <v>0.69499999999999995</v>
      </c>
      <c r="GQX19" s="1">
        <v>1.2143999999999999</v>
      </c>
      <c r="GQY19" s="1">
        <v>0.44429999999999997</v>
      </c>
      <c r="GQZ19" s="1">
        <v>17.389500000000002</v>
      </c>
      <c r="GRA19" s="1">
        <v>2.4403999999999999</v>
      </c>
      <c r="GRB19" s="1">
        <v>10.494999999999999</v>
      </c>
      <c r="GRC19" s="1">
        <v>174.08260000000001</v>
      </c>
      <c r="GRD19" s="1">
        <v>336.88839999999999</v>
      </c>
      <c r="GRE19" s="1">
        <v>2.3096000000000001</v>
      </c>
      <c r="GRF19" s="1">
        <v>3.1356000000000002</v>
      </c>
      <c r="GRG19" s="1">
        <v>34.000700000000002</v>
      </c>
      <c r="GRH19" s="1">
        <v>256.15499999999997</v>
      </c>
      <c r="GRI19" s="1">
        <v>23.549299999999999</v>
      </c>
      <c r="GRJ19" s="1">
        <v>3.0363000000000002</v>
      </c>
      <c r="GRK19" s="1">
        <v>19.019400000000001</v>
      </c>
      <c r="GRL19" s="1">
        <v>145.42779999999999</v>
      </c>
      <c r="GRM19" s="1">
        <v>0.90720000000000001</v>
      </c>
      <c r="GRN19" s="1">
        <v>2.2627999999999999</v>
      </c>
      <c r="GRO19" s="1">
        <v>2.6917</v>
      </c>
      <c r="GRP19" s="1">
        <v>0.8044</v>
      </c>
      <c r="GRQ19" s="1">
        <v>15.2811</v>
      </c>
      <c r="GRR19" s="1">
        <v>77.712400000000002</v>
      </c>
      <c r="GRS19" s="1">
        <v>0.3463</v>
      </c>
      <c r="GRT19" s="1">
        <v>0.72729999999999995</v>
      </c>
      <c r="GRU19" s="1">
        <v>8.6616</v>
      </c>
      <c r="GRV19" s="1">
        <v>93.285499999999999</v>
      </c>
      <c r="GRW19" s="1">
        <v>7.5606</v>
      </c>
      <c r="GRX19" s="1">
        <v>2.1192000000000002</v>
      </c>
      <c r="GRY19" s="1">
        <v>3.7161</v>
      </c>
      <c r="GRZ19" s="1">
        <v>31.472799999999999</v>
      </c>
      <c r="GSA19" s="1">
        <v>1.9706999999999999</v>
      </c>
      <c r="GSB19" s="1">
        <v>7.7891000000000004</v>
      </c>
      <c r="GSC19" s="1">
        <v>18.983599999999999</v>
      </c>
      <c r="GSD19" s="1">
        <v>1.4464999999999999</v>
      </c>
      <c r="GSE19" s="1">
        <v>12.294600000000001</v>
      </c>
      <c r="GSF19" s="1">
        <v>1.2884</v>
      </c>
      <c r="GSG19" s="1">
        <v>3.3391999999999999</v>
      </c>
      <c r="GSH19" s="1">
        <v>2.1012</v>
      </c>
      <c r="GSI19" s="1">
        <v>1.1960999999999999</v>
      </c>
      <c r="GSJ19" s="1">
        <v>1.1544000000000001</v>
      </c>
      <c r="GSK19" s="1">
        <v>1.2649999999999999</v>
      </c>
      <c r="GSL19" s="1">
        <v>2.1705000000000001</v>
      </c>
      <c r="GSM19" s="1">
        <v>3.0394999999999999</v>
      </c>
      <c r="GSN19" s="1">
        <v>13.2842</v>
      </c>
      <c r="GSO19" s="1">
        <v>1.2371000000000001</v>
      </c>
      <c r="GSP19" s="1">
        <v>17.069500000000001</v>
      </c>
      <c r="GSQ19" s="1">
        <v>47.914299999999997</v>
      </c>
      <c r="GSR19" s="1">
        <v>0.57709999999999995</v>
      </c>
      <c r="GSS19" s="1">
        <v>13.637499999999999</v>
      </c>
      <c r="GST19" s="1">
        <v>1.6607000000000001</v>
      </c>
      <c r="GSU19" s="1">
        <v>9.6361000000000008</v>
      </c>
      <c r="GSV19" s="1">
        <v>2.9335</v>
      </c>
      <c r="GSW19" s="1">
        <v>2.3580000000000001</v>
      </c>
      <c r="GSX19" s="1">
        <v>14.853300000000001</v>
      </c>
      <c r="GSY19" s="1">
        <v>48.718899999999998</v>
      </c>
      <c r="GSZ19" s="1">
        <v>21.5002</v>
      </c>
      <c r="GTA19" s="1">
        <v>0.52210000000000001</v>
      </c>
      <c r="GTB19" s="1">
        <v>1.1389</v>
      </c>
      <c r="GTC19" s="1">
        <v>3.0771000000000002</v>
      </c>
      <c r="GTD19" s="1">
        <v>0.58430000000000004</v>
      </c>
      <c r="GTE19" s="1">
        <v>4.4573999999999998</v>
      </c>
      <c r="GTF19" s="1">
        <v>12.488</v>
      </c>
      <c r="GTG19" s="1">
        <v>7.8148999999999997</v>
      </c>
      <c r="GTH19" s="1">
        <v>1.4084000000000001</v>
      </c>
      <c r="GTI19" s="1">
        <v>0.85799999999999998</v>
      </c>
      <c r="GTJ19" s="1">
        <v>2.8433999999999999</v>
      </c>
      <c r="GTK19" s="1">
        <v>17.916399999999999</v>
      </c>
      <c r="GTL19" s="1">
        <v>22.805299999999999</v>
      </c>
      <c r="GTM19" s="1">
        <v>0.76690000000000003</v>
      </c>
      <c r="GTN19" s="1">
        <v>3.4399000000000002</v>
      </c>
      <c r="GTO19" s="1">
        <v>1.597</v>
      </c>
      <c r="GTP19" s="1">
        <v>3.4481000000000002</v>
      </c>
      <c r="GTQ19" s="1">
        <v>0.72019999999999995</v>
      </c>
      <c r="GTR19" s="1">
        <v>2.4060000000000001</v>
      </c>
      <c r="GTS19" s="1">
        <v>0.9577</v>
      </c>
      <c r="GTT19" s="1">
        <v>24.8599</v>
      </c>
      <c r="GTU19" s="1">
        <v>55.756</v>
      </c>
      <c r="GTV19" s="1">
        <v>44.244</v>
      </c>
      <c r="GTW19" s="1">
        <v>25.456700000000001</v>
      </c>
      <c r="GTX19" s="1">
        <v>2.1284000000000001</v>
      </c>
      <c r="GTY19" s="1">
        <v>11.014699999999999</v>
      </c>
      <c r="GTZ19" s="1">
        <v>32.5976</v>
      </c>
      <c r="GUA19" s="1">
        <v>15.280099999999999</v>
      </c>
      <c r="GUB19" s="1">
        <v>0.72950000000000004</v>
      </c>
      <c r="GUC19" s="1">
        <v>25.415400000000002</v>
      </c>
      <c r="GUD19" s="1">
        <v>4.0749000000000004</v>
      </c>
      <c r="GUE19" s="1">
        <v>3.7808000000000002</v>
      </c>
      <c r="GUF19" s="1">
        <v>16.677600000000002</v>
      </c>
      <c r="GUG19" s="1">
        <v>2.7071999999999998</v>
      </c>
      <c r="GUH19" s="1">
        <v>23.399000000000001</v>
      </c>
      <c r="GUI19" s="1">
        <v>23.9451</v>
      </c>
      <c r="GUJ19" s="1">
        <v>81.1203</v>
      </c>
      <c r="GUK19" s="1">
        <v>5.7054</v>
      </c>
      <c r="GUL19" s="1">
        <v>13.174300000000001</v>
      </c>
      <c r="GUM19" s="1">
        <v>57.136499999999998</v>
      </c>
      <c r="GUN19" s="1">
        <v>13.1959</v>
      </c>
      <c r="GUO19" s="1">
        <v>12.486000000000001</v>
      </c>
      <c r="GUP19" s="1">
        <v>10.2752</v>
      </c>
      <c r="GUQ19" s="1">
        <v>3.8235999999999999</v>
      </c>
      <c r="GUR19" s="1">
        <v>25.292899999999999</v>
      </c>
      <c r="GUS19" s="1">
        <v>37.810299999999998</v>
      </c>
      <c r="GUT19" s="1">
        <v>18.001799999999999</v>
      </c>
      <c r="GUU19" s="1">
        <v>11.410299999999999</v>
      </c>
      <c r="GUV19" s="1">
        <v>3.0203000000000002</v>
      </c>
      <c r="GUW19" s="1">
        <v>7.4846000000000004</v>
      </c>
      <c r="GUX19" s="1">
        <v>13.061199999999999</v>
      </c>
      <c r="GUY19" s="1">
        <v>25.276199999999999</v>
      </c>
      <c r="GUZ19" s="1">
        <v>2.5510000000000002</v>
      </c>
      <c r="GVA19" s="1">
        <v>19.218900000000001</v>
      </c>
      <c r="GVB19" s="1">
        <v>1.7668999999999999</v>
      </c>
      <c r="GVC19" s="1">
        <v>10.911199999999999</v>
      </c>
      <c r="GVD19" s="1">
        <v>5.8305999999999996</v>
      </c>
      <c r="GVE19" s="1">
        <v>0.64990000000000003</v>
      </c>
      <c r="GVF19" s="1">
        <v>6.9991000000000003</v>
      </c>
      <c r="GVG19" s="1">
        <v>2.3614000000000002</v>
      </c>
      <c r="GVH19" s="1">
        <v>1.4242999999999999</v>
      </c>
      <c r="GVI19" s="1">
        <v>2.194</v>
      </c>
      <c r="GVJ19" s="1">
        <v>3.0724</v>
      </c>
      <c r="GVK19" s="1">
        <v>2553.9744999999998</v>
      </c>
      <c r="GVL19" s="1">
        <v>3.3765000000000001</v>
      </c>
      <c r="GVM19" s="1">
        <v>19.417200000000001</v>
      </c>
      <c r="GVN19" s="1">
        <v>642.36630000000002</v>
      </c>
      <c r="GVO19" s="1">
        <v>2.1566000000000001</v>
      </c>
      <c r="GVP19" s="1">
        <v>2.8551000000000002</v>
      </c>
      <c r="GVQ19" s="1">
        <v>79.052499999999995</v>
      </c>
      <c r="GVR19" s="1">
        <v>1.6254</v>
      </c>
      <c r="GVS19" s="1">
        <v>1332.8259</v>
      </c>
      <c r="GVT19" s="1">
        <v>98.929599999999994</v>
      </c>
      <c r="GVU19" s="1">
        <v>581.58870000000002</v>
      </c>
      <c r="GVV19" s="1">
        <v>540.84529999999995</v>
      </c>
      <c r="GVW19" s="1">
        <v>43.588000000000001</v>
      </c>
      <c r="GVX19" s="1">
        <v>10.963100000000001</v>
      </c>
      <c r="GVY19" s="1">
        <v>1.3492</v>
      </c>
      <c r="GVZ19" s="1">
        <v>22.747</v>
      </c>
      <c r="GWA19" s="1">
        <v>9.9258000000000006</v>
      </c>
      <c r="GWB19" s="1">
        <v>9.2304999999999993</v>
      </c>
      <c r="GWC19" s="1">
        <v>5.5792000000000002</v>
      </c>
      <c r="GWD19" s="1">
        <v>0.22170000000000001</v>
      </c>
      <c r="GWE19" s="1">
        <v>4.3066000000000004</v>
      </c>
      <c r="GWF19" s="1">
        <v>339.27379999999999</v>
      </c>
      <c r="GWG19" s="1">
        <v>31.596399999999999</v>
      </c>
      <c r="GWH19" s="1">
        <v>3.7814999999999999</v>
      </c>
      <c r="GWI19" s="1">
        <v>22.519500000000001</v>
      </c>
      <c r="GWJ19" s="1">
        <v>435.94970000000001</v>
      </c>
      <c r="GWK19" s="1">
        <v>1223.7184</v>
      </c>
      <c r="GWL19" s="1">
        <v>14.7393</v>
      </c>
      <c r="GWM19" s="1">
        <v>0.17330000000000001</v>
      </c>
      <c r="GWN19" s="1">
        <v>22.279499999999999</v>
      </c>
      <c r="GWO19" s="1">
        <v>348.29919999999998</v>
      </c>
      <c r="GWP19" s="1">
        <v>42.414499999999997</v>
      </c>
      <c r="GWQ19" s="1">
        <v>3.7709999999999999</v>
      </c>
      <c r="GWR19" s="1">
        <v>52.4358</v>
      </c>
      <c r="GWS19" s="1">
        <v>1.645</v>
      </c>
      <c r="GWT19" s="1">
        <v>0.20269999999999999</v>
      </c>
      <c r="GWU19" s="1">
        <v>6.8097000000000003</v>
      </c>
      <c r="GWV19" s="1">
        <v>0.59870000000000001</v>
      </c>
      <c r="GWW19" s="1">
        <v>1.8458000000000001</v>
      </c>
      <c r="GWX19" s="1">
        <v>16.747</v>
      </c>
      <c r="GWY19" s="1">
        <v>7.9367999999999999</v>
      </c>
      <c r="GWZ19" s="1">
        <v>1.3849</v>
      </c>
      <c r="GXA19" s="1">
        <v>2.6579999999999999</v>
      </c>
      <c r="GXB19" s="1">
        <v>11.196099999999999</v>
      </c>
      <c r="GXC19" s="1">
        <v>1.6124000000000001</v>
      </c>
      <c r="GXD19" s="1">
        <v>3.2410999999999999</v>
      </c>
      <c r="GXE19" s="1">
        <v>163.52549999999999</v>
      </c>
      <c r="GXF19" s="1">
        <v>13.6724</v>
      </c>
      <c r="GXG19" s="1">
        <v>5.9558</v>
      </c>
      <c r="GXH19" s="1">
        <v>70.754800000000003</v>
      </c>
      <c r="GXI19" s="1">
        <v>209.39599999999999</v>
      </c>
      <c r="GXJ19" s="1">
        <v>98.153999999999996</v>
      </c>
      <c r="GXK19" s="1">
        <v>10.287000000000001</v>
      </c>
      <c r="GXL19" s="1">
        <v>1.4613</v>
      </c>
      <c r="GXM19" s="1">
        <v>3.0316000000000001</v>
      </c>
      <c r="GXN19" s="1">
        <v>1.4260999999999999</v>
      </c>
      <c r="GXO19" s="1">
        <v>3.4630000000000001</v>
      </c>
      <c r="GXP19" s="1">
        <v>5.5137</v>
      </c>
      <c r="GXQ19" s="1">
        <v>4.6860999999999997</v>
      </c>
      <c r="GXR19" s="1">
        <v>3.5777000000000001</v>
      </c>
      <c r="GXS19" s="1">
        <v>9.8419000000000008</v>
      </c>
      <c r="GXT19" s="1">
        <v>1.5641</v>
      </c>
      <c r="GXU19" s="1">
        <v>0.76170000000000004</v>
      </c>
      <c r="GXV19" s="1">
        <v>4.4710999999999999</v>
      </c>
      <c r="GXW19" s="1">
        <v>3.8641000000000001</v>
      </c>
      <c r="GXX19" s="1">
        <v>2.4592999999999998</v>
      </c>
      <c r="GXY19" s="1">
        <v>5.4043999999999999</v>
      </c>
      <c r="GXZ19" s="1">
        <v>2.3159999999999998</v>
      </c>
      <c r="GYA19" s="1">
        <v>45.1678</v>
      </c>
      <c r="GYB19" s="1">
        <v>0.43319999999999997</v>
      </c>
      <c r="GYC19" s="1">
        <v>0.59079999999999999</v>
      </c>
      <c r="GYD19" s="1">
        <v>10.431699999999999</v>
      </c>
      <c r="GYE19" s="1">
        <v>9.8704999999999998</v>
      </c>
      <c r="GYF19" s="1">
        <v>8.1227999999999998</v>
      </c>
      <c r="GYG19" s="1">
        <v>0.64</v>
      </c>
      <c r="GYH19" s="1">
        <v>3.0226999999999999</v>
      </c>
      <c r="GYI19" s="1">
        <v>0.29260000000000003</v>
      </c>
      <c r="GYJ19" s="1">
        <v>1.9370000000000001</v>
      </c>
      <c r="GYK19" s="1">
        <v>1.0166999999999999</v>
      </c>
      <c r="GYL19" s="1">
        <v>1046.7019</v>
      </c>
      <c r="GYM19" s="1">
        <v>6.5122999999999998</v>
      </c>
      <c r="GYN19" s="1">
        <v>7.8197999999999999</v>
      </c>
      <c r="GYO19" s="1">
        <v>251.5814</v>
      </c>
      <c r="GYP19" s="1">
        <v>247.1071</v>
      </c>
      <c r="GYQ19" s="1">
        <v>443.27929999999998</v>
      </c>
      <c r="GYR19" s="1">
        <v>2.6558999999999999</v>
      </c>
      <c r="GYS19" s="1">
        <v>1.1599999999999999</v>
      </c>
      <c r="GYT19" s="1">
        <v>0.9385</v>
      </c>
      <c r="GYU19" s="1">
        <v>3.863</v>
      </c>
      <c r="GYV19" s="1">
        <v>44.820900000000002</v>
      </c>
      <c r="GYW19" s="1">
        <v>365.69170000000003</v>
      </c>
      <c r="GYX19" s="1">
        <v>32.398200000000003</v>
      </c>
      <c r="GYY19" s="1">
        <v>3.0363000000000002</v>
      </c>
      <c r="GYZ19" s="1">
        <v>23.395</v>
      </c>
      <c r="GZA19" s="1">
        <v>181.48589999999999</v>
      </c>
      <c r="GZB19" s="1">
        <v>35.527900000000002</v>
      </c>
      <c r="GZC19" s="1">
        <v>55.184699999999999</v>
      </c>
      <c r="GZD19" s="1">
        <v>18.639600000000002</v>
      </c>
      <c r="GZE19" s="1">
        <v>15.5121</v>
      </c>
      <c r="GZF19" s="1">
        <v>0.92510000000000003</v>
      </c>
      <c r="GZG19" s="1">
        <v>33.906799999999997</v>
      </c>
      <c r="GZH19" s="1">
        <v>0.74570000000000003</v>
      </c>
      <c r="GZI19" s="1">
        <v>0.72009999999999996</v>
      </c>
      <c r="GZJ19" s="1">
        <v>2.7717000000000001</v>
      </c>
      <c r="GZK19" s="1">
        <v>33.925600000000003</v>
      </c>
      <c r="GZL19" s="1">
        <v>13.937799999999999</v>
      </c>
      <c r="GZM19" s="1">
        <v>127.15819999999999</v>
      </c>
      <c r="GZN19" s="1">
        <v>26.671399999999998</v>
      </c>
      <c r="GZO19" s="1">
        <v>9.1219000000000001</v>
      </c>
      <c r="GZP19" s="1">
        <v>216.47460000000001</v>
      </c>
      <c r="GZQ19" s="1">
        <v>4.5932000000000004</v>
      </c>
      <c r="GZR19" s="1">
        <v>84.899900000000002</v>
      </c>
      <c r="GZS19" s="1">
        <v>30.482700000000001</v>
      </c>
      <c r="GZT19" s="1">
        <v>38.176200000000001</v>
      </c>
      <c r="GZU19" s="1">
        <v>29.005199999999999</v>
      </c>
      <c r="GZV19" s="1">
        <v>0.56820000000000004</v>
      </c>
      <c r="GZW19" s="1">
        <v>8.9343000000000004</v>
      </c>
      <c r="GZX19" s="1">
        <v>3.9904999999999999</v>
      </c>
      <c r="GZY19" s="1">
        <v>3.3437000000000001</v>
      </c>
      <c r="GZZ19" s="1">
        <v>397.65170000000001</v>
      </c>
      <c r="HAA19" s="1">
        <v>27.335899999999999</v>
      </c>
      <c r="HAB19" s="1">
        <v>6.1412000000000004</v>
      </c>
      <c r="HAC19" s="1">
        <v>60.994900000000001</v>
      </c>
      <c r="HAD19" s="1">
        <v>599.14660000000003</v>
      </c>
      <c r="HAE19" s="1">
        <v>330.70339999999999</v>
      </c>
      <c r="HAF19" s="1">
        <v>17.924199999999999</v>
      </c>
      <c r="HAG19" s="1">
        <v>1.4015</v>
      </c>
      <c r="HAH19" s="1">
        <v>4.9255000000000004</v>
      </c>
      <c r="HAI19" s="1">
        <v>2.9365000000000001</v>
      </c>
      <c r="HAJ19" s="1">
        <v>6.8243</v>
      </c>
      <c r="HAK19" s="1">
        <v>51.400300000000001</v>
      </c>
      <c r="HAL19" s="1">
        <v>14.8866</v>
      </c>
      <c r="HAM19" s="1">
        <v>0.49580000000000002</v>
      </c>
      <c r="HAN19" s="1">
        <v>2.5032000000000001</v>
      </c>
      <c r="HAO19" s="1">
        <v>15.2159</v>
      </c>
      <c r="HAP19" s="1">
        <v>65.211699999999993</v>
      </c>
      <c r="HAQ19" s="1">
        <v>13.2841</v>
      </c>
      <c r="HAR19" s="1">
        <v>1.2371000000000001</v>
      </c>
      <c r="HAS19" s="1">
        <v>17.069500000000001</v>
      </c>
      <c r="HAT19" s="1">
        <v>47.914299999999997</v>
      </c>
      <c r="HAU19" s="1">
        <v>0.57709999999999995</v>
      </c>
      <c r="HAV19" s="1">
        <v>13.637499999999999</v>
      </c>
      <c r="HAW19" s="1">
        <v>1.6607000000000001</v>
      </c>
      <c r="HAX19" s="1">
        <v>9.6361000000000008</v>
      </c>
      <c r="HAY19" s="1">
        <v>2.9335</v>
      </c>
      <c r="HAZ19" s="1">
        <v>2.3580000000000001</v>
      </c>
      <c r="HBA19" s="1">
        <v>14.853300000000001</v>
      </c>
      <c r="HBB19" s="1">
        <v>48.718899999999998</v>
      </c>
      <c r="HBC19" s="1">
        <v>21.5002</v>
      </c>
      <c r="HBD19" s="1">
        <v>0.52210000000000001</v>
      </c>
      <c r="HBE19" s="1">
        <v>17.5352</v>
      </c>
      <c r="HBF19" s="1">
        <v>1.5416000000000001</v>
      </c>
      <c r="HBG19" s="1">
        <v>4.7530999999999999</v>
      </c>
      <c r="HBH19" s="1">
        <v>43.124299999999998</v>
      </c>
      <c r="HBI19" s="1">
        <v>20.4377</v>
      </c>
      <c r="HBJ19" s="1">
        <v>0.9577</v>
      </c>
      <c r="HBK19" s="1">
        <v>3.5661999999999998</v>
      </c>
      <c r="HBL19" s="1">
        <v>1.5762</v>
      </c>
      <c r="HBM19" s="1">
        <v>3.4807000000000001</v>
      </c>
      <c r="HBN19" s="1">
        <v>24.8599</v>
      </c>
      <c r="HBO19" s="1">
        <v>55.756</v>
      </c>
      <c r="HBP19" s="1">
        <v>44.244</v>
      </c>
      <c r="HBQ19" s="1">
        <v>25.456700000000001</v>
      </c>
      <c r="HBR19" s="1">
        <v>2.1284000000000001</v>
      </c>
      <c r="HBS19" s="1">
        <v>11.014699999999999</v>
      </c>
      <c r="HBT19" s="1">
        <v>32.5976</v>
      </c>
      <c r="HBU19" s="1">
        <v>15.280099999999999</v>
      </c>
      <c r="HBV19" s="1">
        <v>0.72950000000000004</v>
      </c>
      <c r="HBW19" s="1">
        <v>25.415400000000002</v>
      </c>
      <c r="HBX19" s="1">
        <v>4.0749000000000004</v>
      </c>
      <c r="HBY19" s="1">
        <v>3.7808000000000002</v>
      </c>
      <c r="HBZ19" s="1">
        <v>16.677600000000002</v>
      </c>
      <c r="HCA19" s="1">
        <v>2.7071999999999998</v>
      </c>
      <c r="HCB19" s="1">
        <v>23.399000000000001</v>
      </c>
      <c r="HCC19" s="1">
        <v>23.9451</v>
      </c>
      <c r="HCD19" s="1">
        <v>81.1203</v>
      </c>
      <c r="HCE19" s="1">
        <v>5.7054</v>
      </c>
      <c r="HCF19" s="1">
        <v>13.174300000000001</v>
      </c>
      <c r="HCG19" s="1">
        <v>57.136499999999998</v>
      </c>
      <c r="HCH19" s="1">
        <v>13.1959</v>
      </c>
      <c r="HCI19" s="1">
        <v>12.486000000000001</v>
      </c>
      <c r="HCJ19" s="1">
        <v>10.2752</v>
      </c>
      <c r="HCK19" s="1">
        <v>3.8235999999999999</v>
      </c>
      <c r="HCL19" s="1">
        <v>25.292899999999999</v>
      </c>
      <c r="HCM19" s="1">
        <v>37.810299999999998</v>
      </c>
      <c r="HCN19" s="1">
        <v>18.001799999999999</v>
      </c>
      <c r="HCO19" s="1">
        <v>11.410299999999999</v>
      </c>
      <c r="HCP19" s="1">
        <v>3.0203000000000002</v>
      </c>
      <c r="HCQ19" s="1">
        <v>7.4846000000000004</v>
      </c>
      <c r="HCR19" s="1">
        <v>39.266300000000001</v>
      </c>
      <c r="HCS19" s="1">
        <v>9.4379000000000008</v>
      </c>
      <c r="HCT19" s="1">
        <v>9.27</v>
      </c>
      <c r="HCU19" s="1">
        <v>16.629300000000001</v>
      </c>
      <c r="HCV19" s="1">
        <v>1.6814</v>
      </c>
      <c r="HCW19" s="1">
        <v>13.7187</v>
      </c>
      <c r="HCX19" s="1">
        <v>1.2154</v>
      </c>
      <c r="HCY19" s="1">
        <v>6.8083</v>
      </c>
      <c r="HCZ19" s="1">
        <v>17.956099999999999</v>
      </c>
      <c r="HDA19" s="1">
        <v>27.890899999999998</v>
      </c>
      <c r="HDB19" s="1">
        <v>9.4207000000000001</v>
      </c>
      <c r="HDC19" s="1">
        <v>7.84</v>
      </c>
      <c r="HDD19" s="1">
        <v>0.46750000000000003</v>
      </c>
      <c r="HDE19" s="1">
        <v>17.136800000000001</v>
      </c>
      <c r="HDF19" s="1">
        <v>0.37690000000000001</v>
      </c>
      <c r="HDG19" s="1">
        <v>1.4008</v>
      </c>
      <c r="HDH19" s="1">
        <v>17.1463</v>
      </c>
      <c r="HDI19" s="1">
        <v>2.3965000000000001</v>
      </c>
      <c r="HDJ19" s="1">
        <v>21.863900000000001</v>
      </c>
      <c r="HDK19" s="1">
        <v>4.5860000000000003</v>
      </c>
      <c r="HDL19" s="1">
        <v>37.221299999999999</v>
      </c>
      <c r="HDM19" s="1">
        <v>14.597899999999999</v>
      </c>
      <c r="HDN19" s="1">
        <v>5.2412999999999998</v>
      </c>
      <c r="HDO19" s="1">
        <v>6.5640999999999998</v>
      </c>
      <c r="HDP19" s="1">
        <v>4.9871999999999996</v>
      </c>
      <c r="HDQ19" s="1">
        <v>0.55059999999999998</v>
      </c>
      <c r="HDR19" s="1">
        <v>0.24590000000000001</v>
      </c>
      <c r="HDS19" s="1">
        <v>0.20610000000000001</v>
      </c>
      <c r="HDT19" s="1">
        <v>24.507999999999999</v>
      </c>
      <c r="HDU19" s="1">
        <v>1.6848000000000001</v>
      </c>
      <c r="HDV19" s="1">
        <v>0.3785</v>
      </c>
      <c r="HDW19" s="1">
        <v>3.7591999999999999</v>
      </c>
      <c r="HDX19" s="1">
        <v>36.926600000000001</v>
      </c>
      <c r="HDY19" s="1">
        <v>20.381900000000002</v>
      </c>
      <c r="HDZ19" s="1">
        <v>1.1047</v>
      </c>
      <c r="HEA19" s="1">
        <v>3.1678999999999999</v>
      </c>
      <c r="HEB19" s="1">
        <v>0.91749999999999998</v>
      </c>
      <c r="HEC19" s="1">
        <v>4.0190999999999999</v>
      </c>
      <c r="HED19" s="1">
        <v>16.875</v>
      </c>
      <c r="HEE19" s="1">
        <v>8.6863755833434794E-2</v>
      </c>
      <c r="HEF19" s="1">
        <v>34.539832078341</v>
      </c>
      <c r="HEG19" s="1">
        <v>0.63828295124095402</v>
      </c>
      <c r="HEH19" s="1">
        <v>17655.3544029681</v>
      </c>
      <c r="HEI19" s="1">
        <v>0.90052207361287195</v>
      </c>
      <c r="HEJ19" s="1">
        <v>0.164636291722387</v>
      </c>
      <c r="HEK19" s="1">
        <v>0.22028961126077301</v>
      </c>
      <c r="HEL19" s="1">
        <v>3613.3582746320699</v>
      </c>
      <c r="HEM19" s="1">
        <v>427.79911174591302</v>
      </c>
      <c r="HEN19" s="1">
        <v>0.899597514428225</v>
      </c>
      <c r="HEO19" s="1">
        <v>0.45910739248489602</v>
      </c>
      <c r="HEP19" s="1">
        <v>0.97694893489835999</v>
      </c>
      <c r="HEQ19" s="1">
        <v>15.376175398107501</v>
      </c>
      <c r="HER19" s="1">
        <v>1.4175159433198701</v>
      </c>
      <c r="HES19" s="1">
        <v>0.21178646589563199</v>
      </c>
      <c r="HET19" s="1">
        <v>1.5710526079667001E-3</v>
      </c>
      <c r="HEU19" s="1">
        <v>288.25334713700198</v>
      </c>
      <c r="HEV19" s="1">
        <v>1.37426408746846</v>
      </c>
      <c r="HEW19" s="1">
        <v>1188123.32884726</v>
      </c>
      <c r="HEX19" s="1">
        <v>6916.9758456638401</v>
      </c>
      <c r="HEY19" s="1">
        <v>0.61325930372148796</v>
      </c>
      <c r="HEZ19" s="1">
        <v>1.9490057902447601E-2</v>
      </c>
      <c r="HFA19" s="1">
        <v>-0.78417925667625499</v>
      </c>
      <c r="HFB19" s="1">
        <v>73.564996557066607</v>
      </c>
      <c r="HFC19" s="1">
        <v>470.87753909872799</v>
      </c>
      <c r="HFD19" s="1">
        <v>18.1244531653143</v>
      </c>
      <c r="HFE19" s="1">
        <v>4.67564203255899</v>
      </c>
      <c r="HFF19" s="1">
        <v>0.96487004090150497</v>
      </c>
      <c r="HFG19" s="1">
        <v>-0.13295484318710701</v>
      </c>
      <c r="HFH19" s="1">
        <v>0.98863159205381401</v>
      </c>
      <c r="HFI19" s="1">
        <v>4.6462621928027997E-3</v>
      </c>
      <c r="HFJ19" s="1">
        <v>5.2985508386828002</v>
      </c>
      <c r="HFK19" s="1">
        <v>1726</v>
      </c>
      <c r="HFL19" s="1">
        <v>601</v>
      </c>
      <c r="HFM19" s="1">
        <v>58.732500000000002</v>
      </c>
      <c r="HFN19" s="1">
        <v>5.7160129187355002</v>
      </c>
      <c r="HFO19" s="1">
        <v>9.4468671872986396E-2</v>
      </c>
      <c r="HFP19" s="1">
        <v>4.58982346832814E-2</v>
      </c>
      <c r="HFQ19" s="1">
        <v>0.92542801761338001</v>
      </c>
      <c r="HFR19" s="1">
        <v>-0.51925953747241005</v>
      </c>
      <c r="HFS19" s="1">
        <v>0.80605817981325401</v>
      </c>
      <c r="HFT19" s="1">
        <v>0.110070263311995</v>
      </c>
      <c r="HFU19" s="1">
        <v>0.552763819095477</v>
      </c>
      <c r="HFV19" s="1">
        <v>-0.99769093303688205</v>
      </c>
      <c r="HFW19" s="1">
        <v>244.27253394504601</v>
      </c>
      <c r="HFX19" s="1">
        <v>65.1887829584483</v>
      </c>
      <c r="HFY19" s="1">
        <v>41.210262828535598</v>
      </c>
      <c r="HFZ19" s="1">
        <v>336.09793494100302</v>
      </c>
      <c r="HGA19" s="1">
        <v>0.99443413729128005</v>
      </c>
      <c r="HGB19" s="1">
        <v>0.14977066220199101</v>
      </c>
      <c r="HGC19" s="1">
        <v>1.8969383850358901</v>
      </c>
      <c r="HGD19" s="1">
        <v>0.15280572789344399</v>
      </c>
      <c r="HGE19" s="1">
        <v>47.117206670584601</v>
      </c>
      <c r="HGF19" s="1">
        <v>209.29258770889101</v>
      </c>
      <c r="HGG19" s="1">
        <v>7.2379524848219107E-2</v>
      </c>
      <c r="HGH19" s="1">
        <v>253.40848806366</v>
      </c>
      <c r="HGI19" s="1">
        <v>0.96356945598841703</v>
      </c>
      <c r="HGJ19" s="1">
        <v>2.27234513530351E-2</v>
      </c>
      <c r="HGK19" s="1">
        <v>478</v>
      </c>
      <c r="HGL19" s="1">
        <v>22.747624200918501</v>
      </c>
      <c r="HGM19" s="1">
        <v>119.897019999999</v>
      </c>
      <c r="HGN19" s="1">
        <v>0.50437317784256497</v>
      </c>
      <c r="HGO19" s="1">
        <v>9.8785031559175701E-2</v>
      </c>
      <c r="HGP19" s="1">
        <v>1212.2979798875999</v>
      </c>
      <c r="HGQ19" s="1">
        <v>355.30698800748701</v>
      </c>
      <c r="HGR19" s="1">
        <v>2.06618474399432E-2</v>
      </c>
      <c r="HGS19" s="1">
        <v>3.8520824069956999E-3</v>
      </c>
      <c r="HGT19" s="1">
        <v>29.413549905984301</v>
      </c>
      <c r="HGU19" s="1">
        <v>6.6275828651055901</v>
      </c>
      <c r="HGV19" s="1">
        <v>0.15672459683732501</v>
      </c>
      <c r="HGW19" s="1">
        <v>0.83181596002272995</v>
      </c>
      <c r="HGX19" s="1">
        <v>2.03204094118357</v>
      </c>
      <c r="HGY19" s="1">
        <v>8345532.8442211002</v>
      </c>
      <c r="HGZ19" s="1">
        <v>0</v>
      </c>
      <c r="HHA19" s="1">
        <v>2.8821173916290998E-3</v>
      </c>
      <c r="HHB19" s="1">
        <v>44.837770445837499</v>
      </c>
      <c r="HHC19" s="1">
        <v>22.9215811854551</v>
      </c>
      <c r="HHD19" s="1">
        <v>840521.91772387503</v>
      </c>
      <c r="HHE19" s="1">
        <v>33.968655752384699</v>
      </c>
      <c r="HHF19" s="1">
        <v>3.6641983282721398E-2</v>
      </c>
      <c r="HHG19" s="1">
        <v>15.9613385331961</v>
      </c>
      <c r="HHH19" s="1">
        <v>3.3084646756606998E-3</v>
      </c>
      <c r="HHI19" s="1">
        <v>9.2571018783885295E-2</v>
      </c>
      <c r="HHJ19" s="1">
        <v>0.34608909118688302</v>
      </c>
      <c r="HHK19" s="1">
        <v>0.15310231232278901</v>
      </c>
      <c r="HHL19" s="1">
        <v>0.88355659810915099</v>
      </c>
      <c r="HHM19" s="1">
        <v>180.05946558444501</v>
      </c>
      <c r="HHN19" s="1">
        <v>6.7498003811324097</v>
      </c>
      <c r="HHO19" s="1">
        <v>0.23925670826381901</v>
      </c>
      <c r="HHP19" s="1">
        <v>2163.5158718787402</v>
      </c>
      <c r="HHQ19" s="1">
        <v>824</v>
      </c>
      <c r="HHR19" s="1">
        <v>662465.50951284706</v>
      </c>
      <c r="HHS19" s="1">
        <v>15.025971175130801</v>
      </c>
      <c r="HHT19" s="1">
        <v>0.971830985915492</v>
      </c>
      <c r="HHU19" s="1">
        <v>2.1690595255552801E-2</v>
      </c>
      <c r="HHV19" s="1">
        <v>11.886901319436401</v>
      </c>
      <c r="HHW19" s="1">
        <v>0.95693267438407204</v>
      </c>
      <c r="HHX19" s="1">
        <v>1051.7655922533099</v>
      </c>
      <c r="HHY19" s="1">
        <v>16.884515508209201</v>
      </c>
      <c r="HHZ19" s="1">
        <v>1442.23899336462</v>
      </c>
      <c r="HIA19" s="1">
        <v>0.93370454269794001</v>
      </c>
      <c r="HIB19" s="1">
        <v>104.8081</v>
      </c>
      <c r="HIC19" s="1">
        <v>0.42064244027988001</v>
      </c>
      <c r="HID19" s="1">
        <v>0.80111636495900995</v>
      </c>
      <c r="HIE19" s="1">
        <v>2569.40042105263</v>
      </c>
      <c r="HIF19" s="1">
        <v>1.6714754876619199E-2</v>
      </c>
      <c r="HIG19" s="1">
        <v>0.94871794871794801</v>
      </c>
      <c r="HIH19" s="1">
        <v>2.5448938666568801</v>
      </c>
      <c r="HII19" s="1">
        <v>4.3768118114736199</v>
      </c>
      <c r="HIJ19" s="1">
        <v>8279</v>
      </c>
      <c r="HIK19" s="1">
        <v>0.91914987141132598</v>
      </c>
      <c r="HIL19" s="1">
        <v>5.8909540624410397</v>
      </c>
      <c r="HIM19" s="1">
        <v>35.889908256880702</v>
      </c>
      <c r="HIN19" s="1">
        <v>0.32894750534693401</v>
      </c>
      <c r="HIO19" s="1">
        <v>0</v>
      </c>
      <c r="HIP19" s="1">
        <v>-2917.6784427562902</v>
      </c>
      <c r="HIQ19" s="1">
        <v>4.1941686592420202E-2</v>
      </c>
      <c r="HIR19" s="1">
        <v>-0.63301943926110404</v>
      </c>
      <c r="HIS19" s="1">
        <v>246.57922676319501</v>
      </c>
      <c r="HIT19" s="1">
        <v>43.829959717480499</v>
      </c>
      <c r="HIU19" s="1">
        <v>24.681768625075701</v>
      </c>
      <c r="HIV19" s="1">
        <v>0.27765395545267502</v>
      </c>
      <c r="HIW19" s="1">
        <v>0.85686978534640401</v>
      </c>
      <c r="HIX19" s="1">
        <v>1</v>
      </c>
      <c r="HIY19" s="1">
        <v>6.9100302932337101</v>
      </c>
      <c r="HIZ19" s="1">
        <v>1437.8307692307601</v>
      </c>
      <c r="HJA19" s="1">
        <v>0.40929203539823</v>
      </c>
      <c r="HJB19" s="1">
        <v>1</v>
      </c>
      <c r="HJC19" s="1">
        <v>0.82035161135161105</v>
      </c>
      <c r="HJD19" s="1">
        <v>131.49428046863</v>
      </c>
      <c r="HJE19" s="1">
        <v>1461.5982142857099</v>
      </c>
      <c r="HJF19" s="1">
        <v>2.6017145378120002E-4</v>
      </c>
      <c r="HJG19" s="1">
        <v>14.932249322493201</v>
      </c>
      <c r="HJH19" s="1">
        <v>0.71385133350349705</v>
      </c>
      <c r="HJI19" s="1">
        <v>43.829959717480499</v>
      </c>
      <c r="HJJ19" s="1">
        <v>0.28595894284641399</v>
      </c>
      <c r="HJK19" s="1">
        <v>91.089970485951497</v>
      </c>
      <c r="HJL19" s="1">
        <v>2.6219352275445199E-2</v>
      </c>
      <c r="HJM19" s="1">
        <v>0.75904321170164202</v>
      </c>
      <c r="HJN19" s="1">
        <v>-6852.0022018634299</v>
      </c>
      <c r="HJO19" s="1">
        <v>25.0738006144087</v>
      </c>
      <c r="HJP19" s="1">
        <v>22.688544799939098</v>
      </c>
      <c r="HJQ19" s="1">
        <v>2.25972303880611</v>
      </c>
      <c r="HJR19" s="1">
        <v>0</v>
      </c>
      <c r="HJS19" s="1">
        <v>65.198927931846697</v>
      </c>
      <c r="HJT19" s="1">
        <v>1.9915911574939101E-2</v>
      </c>
      <c r="HJU19" s="1">
        <v>4.68632494609003E-2</v>
      </c>
      <c r="HJV19" s="1">
        <v>0.24514083974571399</v>
      </c>
      <c r="HJW19" s="1">
        <v>0.590707964601769</v>
      </c>
      <c r="HJX19" s="1">
        <v>1.28822319194162E-2</v>
      </c>
      <c r="HJY19" s="1">
        <v>21.264079107559201</v>
      </c>
      <c r="HJZ19" s="1">
        <v>65.251633663366306</v>
      </c>
      <c r="HKA19" s="1">
        <v>0.29986613119143202</v>
      </c>
      <c r="HKB19" s="1">
        <v>5.7308906570801401</v>
      </c>
      <c r="HKC19" s="1">
        <v>19.504747135141201</v>
      </c>
      <c r="HKD19" s="2">
        <v>9.4534743105937E-5</v>
      </c>
      <c r="HKE19" s="1">
        <v>1.07761865520523</v>
      </c>
      <c r="HKF19" s="1">
        <v>0.22912699082941601</v>
      </c>
      <c r="HKG19" s="1">
        <v>214.69494439545301</v>
      </c>
      <c r="HKH19" s="1">
        <v>0.27019645797178798</v>
      </c>
      <c r="HKI19" s="1">
        <v>0</v>
      </c>
      <c r="HKJ19" s="1">
        <v>154.25918764857099</v>
      </c>
      <c r="HKK19" s="1">
        <v>0</v>
      </c>
      <c r="HKL19" s="1">
        <v>59.019353103639901</v>
      </c>
      <c r="HKM19" s="1">
        <v>-0.42892718831093501</v>
      </c>
      <c r="HKN19" s="1">
        <v>18.583617747440201</v>
      </c>
      <c r="HKO19" s="1">
        <v>956.84374773741104</v>
      </c>
      <c r="HKP19" s="1">
        <v>1380.3063263040999</v>
      </c>
      <c r="HKQ19" s="1">
        <v>184.83674793956101</v>
      </c>
      <c r="HKR19" s="1">
        <v>15.9975357005936</v>
      </c>
      <c r="HKS19" s="1">
        <v>7.4503685544049002E-3</v>
      </c>
      <c r="HKT19" s="1">
        <v>4.3795340116702102</v>
      </c>
      <c r="HKU19" s="1">
        <v>122.207675772483</v>
      </c>
      <c r="HKV19" s="1">
        <v>2.1322620727884701E-2</v>
      </c>
      <c r="HKW19" s="1">
        <v>1</v>
      </c>
      <c r="HKX19" s="1">
        <v>77.5</v>
      </c>
      <c r="HKY19" s="1">
        <v>41.432727020158602</v>
      </c>
      <c r="HKZ19" s="1">
        <v>6.0453535268215699</v>
      </c>
      <c r="HLA19" s="1">
        <v>5.6300203716990103</v>
      </c>
      <c r="HLB19" s="1">
        <v>0.97920801417965797</v>
      </c>
      <c r="HLC19" s="1">
        <v>0.54783405337989799</v>
      </c>
      <c r="HLD19" s="1">
        <v>313.19949624814802</v>
      </c>
      <c r="HLE19" s="1">
        <v>2.3467345377366202</v>
      </c>
      <c r="HLF19" s="1">
        <v>872.66158516283701</v>
      </c>
      <c r="HLG19" s="1">
        <v>8.7768288111176995E-3</v>
      </c>
      <c r="HLH19" s="1">
        <v>44.464473968468297</v>
      </c>
      <c r="HLI19" s="1">
        <v>0.93070564926501997</v>
      </c>
      <c r="HLJ19" s="1">
        <v>0.25749876554864398</v>
      </c>
      <c r="HLK19" s="1">
        <v>2.07919858203412E-2</v>
      </c>
      <c r="HLL19" s="1">
        <v>118.683135332025</v>
      </c>
      <c r="HLM19" s="1">
        <v>86.996719148689195</v>
      </c>
      <c r="HLN19" s="1">
        <v>1.7937018504380999E-3</v>
      </c>
      <c r="HLO19" s="1">
        <v>-0.46259335025554998</v>
      </c>
      <c r="HLP19" s="1">
        <v>0</v>
      </c>
      <c r="HLQ19" s="1">
        <v>2013.2531870502801</v>
      </c>
      <c r="HLR19" s="1">
        <v>1.3384467986874</v>
      </c>
      <c r="HLS19" s="1">
        <v>83.262351019647497</v>
      </c>
      <c r="HLT19" s="1">
        <v>52.153619241621101</v>
      </c>
      <c r="HLU19" s="1">
        <v>45.393601238230701</v>
      </c>
      <c r="HLV19" s="1">
        <v>2.1461967628220001E-4</v>
      </c>
      <c r="HLW19" s="1">
        <v>6.9158103407379002E-3</v>
      </c>
      <c r="HLX19" s="1">
        <v>-0.61316232949335103</v>
      </c>
      <c r="HLY19" s="1">
        <v>8.2700332172731802E-2</v>
      </c>
      <c r="HLZ19" s="1">
        <v>9.3102579481871306</v>
      </c>
      <c r="HMA19" s="1">
        <v>2246.3138025307799</v>
      </c>
      <c r="HMB19" s="1">
        <v>4.5357500007285898</v>
      </c>
      <c r="HMC19" s="1">
        <v>1668.5346964028599</v>
      </c>
      <c r="HMD19" s="1">
        <v>0.68897565297021801</v>
      </c>
      <c r="HME19" s="1">
        <v>1.17509801423128E-2</v>
      </c>
      <c r="HMF19" s="1">
        <v>3.3028124776732001E-3</v>
      </c>
      <c r="HMG19" s="1">
        <v>2.8231185753930998E-3</v>
      </c>
      <c r="HMH19" s="1">
        <v>39721.802835738999</v>
      </c>
      <c r="HMI19" s="1">
        <v>142.46679690679599</v>
      </c>
      <c r="HMJ19" s="1">
        <v>2.94068262750318E-2</v>
      </c>
      <c r="HMK19" s="1">
        <v>23.330505252100799</v>
      </c>
      <c r="HML19" s="1">
        <v>1.3976221675221301</v>
      </c>
      <c r="HMM19" s="1">
        <v>4.5087649941247596</v>
      </c>
      <c r="HMN19" s="1">
        <v>6.4161082808511002E-2</v>
      </c>
      <c r="HMO19" s="1">
        <v>5.3035795968661001E-3</v>
      </c>
      <c r="HMP19" s="1">
        <v>134.66398738503599</v>
      </c>
      <c r="HMQ19" s="1">
        <v>88.954499999999996</v>
      </c>
      <c r="HMR19" s="1">
        <v>32.054439938316598</v>
      </c>
      <c r="HMS19" s="1">
        <v>24.669991941291901</v>
      </c>
      <c r="HMT19" s="1">
        <v>0.44717828135045801</v>
      </c>
      <c r="HMU19" s="1">
        <v>3.58195679796696</v>
      </c>
      <c r="HMV19" s="1">
        <v>757.378336636727</v>
      </c>
      <c r="HMW19" s="1">
        <v>1.29269090267944</v>
      </c>
      <c r="HMX19" s="1">
        <v>4727.1234035495099</v>
      </c>
      <c r="HMY19" s="1">
        <v>0.228283075865896</v>
      </c>
      <c r="HMZ19" s="1">
        <v>0.27938886174516298</v>
      </c>
      <c r="HNA19" s="1">
        <v>4.3881624507536996</v>
      </c>
      <c r="HNB19" s="1">
        <v>86.161320028983994</v>
      </c>
      <c r="HNC19" s="1">
        <v>26.417647735332402</v>
      </c>
      <c r="HND19" s="1">
        <v>80.203867254499301</v>
      </c>
      <c r="HNE19" s="1">
        <v>0.96476686336103601</v>
      </c>
      <c r="HNF19" s="1">
        <v>0.29030989748481101</v>
      </c>
      <c r="HNG19" s="1">
        <v>173.53864701593201</v>
      </c>
      <c r="HNH19" s="1">
        <v>1451.5739979902501</v>
      </c>
      <c r="HNI19" s="1">
        <v>955.49777564622002</v>
      </c>
      <c r="HNJ19" s="1">
        <v>1916.40284946629</v>
      </c>
      <c r="HNK19" s="1">
        <v>264.04376409138303</v>
      </c>
      <c r="HNL19" s="1">
        <v>752.75208383678705</v>
      </c>
      <c r="HNM19" s="1">
        <v>4.1441453344343504</v>
      </c>
      <c r="HNN19" s="1">
        <v>0.13049785732778499</v>
      </c>
      <c r="HNO19" s="1">
        <v>3.8772877498984202</v>
      </c>
      <c r="HNP19" s="1">
        <v>4.1840992958651499</v>
      </c>
      <c r="HNQ19" s="1">
        <v>0.986220353105833</v>
      </c>
      <c r="HNR19" s="1">
        <v>28359.912162162102</v>
      </c>
      <c r="HNS19" s="1">
        <v>6.1165548750192098</v>
      </c>
      <c r="HNT19" s="1">
        <v>0.78722949191715497</v>
      </c>
      <c r="HNU19" s="1">
        <v>863.07137313063902</v>
      </c>
      <c r="HNV19" s="1">
        <v>1721.9114880786101</v>
      </c>
      <c r="HNW19" s="1">
        <v>345.99176601635099</v>
      </c>
      <c r="HNX19" s="1">
        <v>5.2598602378807003E-3</v>
      </c>
      <c r="HNY19" s="1">
        <v>2264.5504943521801</v>
      </c>
      <c r="HNZ19" s="1">
        <v>1684.71408177952</v>
      </c>
      <c r="HOA19" s="1">
        <v>497.11737930663702</v>
      </c>
      <c r="HOB19" s="1">
        <v>7.9130821109538001E-3</v>
      </c>
      <c r="HOC19" s="1">
        <v>5.5803625639691203</v>
      </c>
      <c r="HOD19" s="1">
        <v>0.212583121145454</v>
      </c>
      <c r="HOE19" s="1">
        <v>0.5</v>
      </c>
      <c r="HOF19" s="1">
        <v>96.054449955128206</v>
      </c>
      <c r="HOG19" s="1">
        <v>643.09256628728701</v>
      </c>
      <c r="HOH19" s="1">
        <v>69.796075238562693</v>
      </c>
      <c r="HOI19" s="1">
        <v>0.74193548387096697</v>
      </c>
      <c r="HOJ19" s="1">
        <v>735</v>
      </c>
      <c r="HOK19" s="1">
        <v>31.915547407772898</v>
      </c>
      <c r="HOL19" s="1">
        <v>-0.35303963422319301</v>
      </c>
      <c r="HOM19" s="1">
        <v>0.13025910365110699</v>
      </c>
      <c r="HON19" s="1">
        <v>2.4706009666390898</v>
      </c>
      <c r="HOO19" s="1">
        <v>2960.2261284482502</v>
      </c>
      <c r="HOP19" s="1">
        <v>1.0445248192428499E-2</v>
      </c>
      <c r="HOQ19" s="1">
        <v>-0.88507927367768702</v>
      </c>
      <c r="HOR19" s="1">
        <v>161.53532544152</v>
      </c>
      <c r="HOS19" s="1">
        <v>2045.30653266331</v>
      </c>
      <c r="HOT19" s="1">
        <v>493.48286140089402</v>
      </c>
      <c r="HOU19" s="1">
        <v>87.436210847093193</v>
      </c>
      <c r="HOV19" s="1">
        <v>102.872193960521</v>
      </c>
      <c r="HOW19" s="1">
        <v>3.5733170611643099</v>
      </c>
      <c r="HOX19" s="1">
        <v>2.54298120743836</v>
      </c>
      <c r="HOY19" s="1">
        <v>5.6504787135425403</v>
      </c>
      <c r="HOZ19" s="1">
        <v>178.47938334230699</v>
      </c>
      <c r="HPA19" s="1">
        <v>4.3093450325088698</v>
      </c>
      <c r="HPB19" s="1">
        <v>3.2636725156926999E-3</v>
      </c>
      <c r="HPC19" s="1">
        <v>6.6625304621750701</v>
      </c>
      <c r="HPD19" s="1">
        <v>2.8579156154370002E-4</v>
      </c>
      <c r="HPE19" s="1">
        <v>0.59818255449259705</v>
      </c>
      <c r="HPF19" s="1">
        <v>-1.19126138249474</v>
      </c>
      <c r="HPG19" s="1">
        <v>2.7855792000422301</v>
      </c>
      <c r="HPH19" s="1">
        <v>3.79605460232654</v>
      </c>
      <c r="HPI19" s="1">
        <v>3.7015461456270198</v>
      </c>
      <c r="HPJ19" s="1">
        <v>8.9461511590492093E-2</v>
      </c>
      <c r="HPK19" s="1">
        <v>0.113690456617701</v>
      </c>
      <c r="HPL19" s="1">
        <v>29.4952230378317</v>
      </c>
      <c r="HPM19" s="1">
        <v>0.25943300046286999</v>
      </c>
      <c r="HPN19" s="1">
        <v>2.9366547512291999E-3</v>
      </c>
      <c r="HPO19" s="1">
        <v>0.26270820133244399</v>
      </c>
      <c r="HPP19" s="1">
        <v>7.9780409122591794E-2</v>
      </c>
      <c r="HPQ19" s="1">
        <v>219958.17013937799</v>
      </c>
      <c r="HPR19" s="1">
        <v>2080.1391436938902</v>
      </c>
      <c r="HPS19" s="1">
        <v>120070.00692400199</v>
      </c>
      <c r="HPT19" s="1">
        <v>423.55319148936098</v>
      </c>
      <c r="HPU19" s="1">
        <v>0.822967457253171</v>
      </c>
      <c r="HPV19" s="1">
        <v>0.183540971075109</v>
      </c>
      <c r="HPW19" s="1">
        <v>347.28366948161499</v>
      </c>
      <c r="HPX19" s="1">
        <v>0.28132992327365702</v>
      </c>
      <c r="HPY19" s="1">
        <v>0.140766760809133</v>
      </c>
      <c r="HPZ19" s="1">
        <v>15.774759547686401</v>
      </c>
      <c r="HQA19" s="1">
        <v>668.81334472987896</v>
      </c>
      <c r="HQB19" s="1">
        <v>2379.4732142857101</v>
      </c>
      <c r="HQC19" s="1">
        <v>5.7495361710779003</v>
      </c>
      <c r="HQD19" s="1">
        <v>6.3502849894807101</v>
      </c>
      <c r="HQE19" s="1">
        <v>1084.61708879355</v>
      </c>
      <c r="HQF19" s="1">
        <v>5.4745035016695498</v>
      </c>
      <c r="HQG19" s="1">
        <v>1.30009193408476E-2</v>
      </c>
      <c r="HQH19" s="1">
        <v>29.268775611285399</v>
      </c>
      <c r="HQI19" s="1">
        <v>0.833192601573431</v>
      </c>
      <c r="HQJ19" s="1">
        <v>50.829493087557601</v>
      </c>
      <c r="HQK19" s="1">
        <v>-73724.691675815193</v>
      </c>
      <c r="HQL19" s="1">
        <v>58.461890151015801</v>
      </c>
      <c r="HQM19" s="1">
        <v>0</v>
      </c>
      <c r="HQN19" s="1">
        <v>11576.131406250001</v>
      </c>
      <c r="HQO19" s="1">
        <v>3.7146850036779001E-3</v>
      </c>
      <c r="HQP19" s="1">
        <v>2.3942283267780402</v>
      </c>
      <c r="HQQ19" s="1">
        <v>18.861600249463802</v>
      </c>
      <c r="HQR19" s="1">
        <v>0.66604167022518301</v>
      </c>
      <c r="HQS19" s="1">
        <v>1084530.55233527</v>
      </c>
      <c r="HQT19" s="1">
        <v>73.629260747129507</v>
      </c>
      <c r="HQU19" s="1">
        <v>0.91252242908978198</v>
      </c>
      <c r="HQV19" s="1">
        <v>2.6837975317038899E-2</v>
      </c>
      <c r="HQW19" s="1">
        <v>5.80869993818271</v>
      </c>
      <c r="HQX19" s="1">
        <v>0.96095559563857103</v>
      </c>
      <c r="HQY19" s="1">
        <v>0.16051332087664799</v>
      </c>
      <c r="HQZ19" s="1">
        <v>-0.187289928475185</v>
      </c>
      <c r="HRA19" s="1">
        <v>52427.7440408701</v>
      </c>
      <c r="HRB19" s="1">
        <v>-0.417108560095243</v>
      </c>
      <c r="HRC19" s="1">
        <v>0.86726226238595405</v>
      </c>
      <c r="HRD19" s="1">
        <v>0.94932505633558595</v>
      </c>
      <c r="HRE19" s="1">
        <v>132.86519208794601</v>
      </c>
      <c r="HRF19" s="1">
        <v>0.130473969472961</v>
      </c>
      <c r="HRG19" s="1">
        <v>41.210262828535598</v>
      </c>
      <c r="HRH19" s="1">
        <v>110.905071239875</v>
      </c>
      <c r="HRI19" s="1">
        <v>23</v>
      </c>
      <c r="HRJ19" s="1">
        <v>0.93733909756353295</v>
      </c>
      <c r="HRK19" s="1">
        <v>0.18677980880247</v>
      </c>
      <c r="HRL19" s="1">
        <v>0.24573356070868099</v>
      </c>
      <c r="HRM19" s="1">
        <v>2.6108814473413001E-3</v>
      </c>
      <c r="HRN19" s="1">
        <v>30.936310192229801</v>
      </c>
      <c r="HRO19" s="1">
        <v>0.29819623884556701</v>
      </c>
      <c r="HRP19" s="1">
        <v>2039.1325439116799</v>
      </c>
      <c r="HRQ19" s="1">
        <v>-20074.531612439001</v>
      </c>
      <c r="HRR19" s="1">
        <v>-0.36602425760006602</v>
      </c>
      <c r="HRS19" s="1">
        <v>0.26704088686986499</v>
      </c>
      <c r="HRT19" s="1">
        <v>346.36214605066999</v>
      </c>
      <c r="HRU19" s="1">
        <v>0.224323456790123</v>
      </c>
      <c r="HRV19" s="1">
        <v>152.56111548758901</v>
      </c>
      <c r="HRW19" s="1">
        <v>181.50091178830999</v>
      </c>
      <c r="HRX19" s="1">
        <v>9.8091572533271396</v>
      </c>
      <c r="HRY19" s="1">
        <v>27.607706676940602</v>
      </c>
      <c r="HRZ19" s="1">
        <v>1.7669940030456899E-2</v>
      </c>
      <c r="HSA19" s="1">
        <v>2901.8718019204098</v>
      </c>
      <c r="HSB19" s="1">
        <v>1242.1333153505</v>
      </c>
      <c r="HSC19" s="1">
        <v>0.18982841229592701</v>
      </c>
      <c r="HSD19" s="1">
        <v>75.384110603370402</v>
      </c>
      <c r="HSE19" s="1">
        <v>530273.90072833805</v>
      </c>
      <c r="HSF19" s="1">
        <v>9.0680671226571502E-2</v>
      </c>
      <c r="HSG19" s="1">
        <v>0.92929150057862897</v>
      </c>
      <c r="HSH19" s="1">
        <v>3076110.1384145999</v>
      </c>
      <c r="HSI19" s="1">
        <v>1.4805791116015401E-2</v>
      </c>
      <c r="HSJ19" s="1">
        <v>261003.721907812</v>
      </c>
      <c r="HSK19" s="1">
        <v>22.332883836685699</v>
      </c>
      <c r="HSL19" s="1">
        <v>1</v>
      </c>
      <c r="HSM19" s="1">
        <v>6.5900696229082003E-3</v>
      </c>
      <c r="HSN19" s="1">
        <v>0.26166458997517</v>
      </c>
      <c r="HSO19" s="1">
        <v>1</v>
      </c>
      <c r="HSP19" s="1">
        <v>62.718007838114801</v>
      </c>
      <c r="HSQ19" s="1">
        <v>1057.0999999999899</v>
      </c>
      <c r="HSR19" s="1">
        <v>8.8389261744966401</v>
      </c>
      <c r="HSS19" s="1">
        <v>0.31501203301046099</v>
      </c>
      <c r="HST19" s="1">
        <v>5.6087690112693002E-3</v>
      </c>
      <c r="HSU19" s="1">
        <v>14.241379310344801</v>
      </c>
      <c r="HSV19" s="1">
        <v>48.215000000000003</v>
      </c>
      <c r="HSW19" s="1">
        <v>3.4587145175325098</v>
      </c>
      <c r="HSX19" s="1">
        <v>0.61645717418138402</v>
      </c>
      <c r="HSY19" s="1">
        <v>4.3608108339844003E-3</v>
      </c>
      <c r="HSZ19" s="1">
        <v>9.4434028808929398</v>
      </c>
      <c r="HTA19" s="1">
        <v>0.99629202897399705</v>
      </c>
      <c r="HTB19" s="1">
        <v>4.4264074312733003E-3</v>
      </c>
      <c r="HTC19" s="1">
        <v>2.02623035699524E-2</v>
      </c>
      <c r="HTD19" s="1">
        <v>-0.49820828453972499</v>
      </c>
      <c r="HTE19" s="1">
        <v>268.650743328018</v>
      </c>
      <c r="HTF19" s="1">
        <v>1630.4809545891101</v>
      </c>
      <c r="HTG19" s="1">
        <v>2.9997349463389E-3</v>
      </c>
      <c r="HTH19" s="1">
        <v>420.99327200119899</v>
      </c>
      <c r="HTI19" s="1">
        <v>2.49175286007059E-2</v>
      </c>
      <c r="HTJ19" s="1">
        <v>-0.35196768358047298</v>
      </c>
      <c r="HTK19" s="1">
        <v>3.69363504556752</v>
      </c>
      <c r="HTL19" s="1">
        <v>8.5605060236311398E-2</v>
      </c>
      <c r="HTM19" s="1">
        <v>133.654732755731</v>
      </c>
      <c r="HTN19" s="1">
        <v>3117.8929943335402</v>
      </c>
      <c r="HTO19" s="1">
        <v>19.236755827196799</v>
      </c>
      <c r="HTP19" s="1">
        <v>0</v>
      </c>
      <c r="HTQ19" s="1">
        <v>57.873874438614699</v>
      </c>
      <c r="HTR19" s="1">
        <v>5.0847457627118599E-2</v>
      </c>
      <c r="HTS19" s="1">
        <v>0.24881152993348099</v>
      </c>
      <c r="HTT19" s="1">
        <v>4.6207565684531398</v>
      </c>
      <c r="HTU19" s="1">
        <v>73.836805501693206</v>
      </c>
      <c r="HTV19" s="1">
        <v>46.878688699801401</v>
      </c>
      <c r="HTW19" s="1">
        <v>3.5056274219340697E-2</v>
      </c>
      <c r="HTX19" s="1">
        <v>5.0740206177306604</v>
      </c>
      <c r="HTY19" s="1">
        <v>1476.8414267671301</v>
      </c>
      <c r="HTZ19" s="1">
        <v>0.27861165034796598</v>
      </c>
      <c r="HUA19" s="1">
        <v>5.6118391942337098</v>
      </c>
      <c r="HUB19" s="1">
        <v>1860.65906659692</v>
      </c>
      <c r="HUC19" s="1">
        <v>16.267173055336599</v>
      </c>
      <c r="HUD19" s="1">
        <v>2.6229476478611899</v>
      </c>
      <c r="HUE19" s="1">
        <v>0.98072289156626502</v>
      </c>
      <c r="HUF19" s="1">
        <v>0.89010745823058901</v>
      </c>
      <c r="HUG19" s="1">
        <v>0.63792257412394004</v>
      </c>
      <c r="HUH19" s="1">
        <v>0.27105344407479598</v>
      </c>
      <c r="HUI19" s="1">
        <v>3.76538461538461</v>
      </c>
      <c r="HUJ19" s="1">
        <v>2.1126809488995899E-2</v>
      </c>
      <c r="HUK19" s="1">
        <v>0.74305555555555503</v>
      </c>
      <c r="HUL19" s="1">
        <v>57.319591770712996</v>
      </c>
      <c r="HUM19" s="1">
        <v>4.6503676019378197</v>
      </c>
      <c r="HUN19" s="1">
        <v>78.050882271627302</v>
      </c>
      <c r="HUO19" s="1">
        <v>6.46682869619959</v>
      </c>
      <c r="HUP19" s="1">
        <v>0.42500664604870397</v>
      </c>
      <c r="HUQ19" s="1">
        <v>8157.8494392472703</v>
      </c>
      <c r="HUR19" s="1">
        <v>0.77243589743589702</v>
      </c>
      <c r="HUS19" s="1">
        <v>0.30952788188520503</v>
      </c>
      <c r="HUT19" s="1">
        <v>626.44686612221096</v>
      </c>
      <c r="HUU19" s="1">
        <v>0.34841827392457497</v>
      </c>
      <c r="HUV19" s="1">
        <v>0.98645792133596999</v>
      </c>
      <c r="HUW19" s="1">
        <v>8.1630022465289005E-3</v>
      </c>
      <c r="HUX19" s="1">
        <v>9.2042934120661696E-2</v>
      </c>
      <c r="HUY19" s="1">
        <v>23.217145259180999</v>
      </c>
      <c r="HUZ19" s="1">
        <v>0.37629884501996302</v>
      </c>
      <c r="HVA19" s="1">
        <v>153.65686669351501</v>
      </c>
      <c r="HVB19" s="1">
        <v>65.198927931846697</v>
      </c>
      <c r="HVC19" s="1">
        <v>40.058089824287997</v>
      </c>
      <c r="HVD19" s="1">
        <v>0.75118847006651801</v>
      </c>
      <c r="HVE19" s="1">
        <v>0.38752705300536699</v>
      </c>
      <c r="HVF19" s="1">
        <v>78.667135619915797</v>
      </c>
      <c r="HVG19" s="1">
        <v>15.5829359497752</v>
      </c>
      <c r="HVH19" s="1">
        <v>451701.63610100001</v>
      </c>
      <c r="HVI19" s="1">
        <v>1.20042787280977E-2</v>
      </c>
      <c r="HVJ19" s="1">
        <v>2330.32557888474</v>
      </c>
      <c r="HVK19" s="1">
        <v>5.54926279016924</v>
      </c>
      <c r="HVL19" s="1">
        <v>4035.8470785460299</v>
      </c>
      <c r="HVM19" s="1">
        <v>897.945202765766</v>
      </c>
      <c r="HVN19" s="1">
        <v>0.57459852531382805</v>
      </c>
      <c r="HVO19" s="1">
        <v>0.332463444827725</v>
      </c>
      <c r="HVP19" s="1">
        <v>22008.764512635302</v>
      </c>
      <c r="HVQ19" s="1">
        <v>1.54361129556073E-2</v>
      </c>
      <c r="HVR19" s="1">
        <v>25.772615826097301</v>
      </c>
      <c r="HVS19" s="1">
        <v>0.23914146987420001</v>
      </c>
      <c r="HVT19" s="1">
        <v>745.30032902356402</v>
      </c>
      <c r="HVU19" s="1">
        <v>6.0549496874171798</v>
      </c>
      <c r="HVV19" s="1">
        <v>905.29519770607806</v>
      </c>
      <c r="HVW19" s="1">
        <v>14.9301999565311</v>
      </c>
      <c r="HVX19" s="1">
        <v>0</v>
      </c>
      <c r="HVY19" s="1">
        <v>0.59031999192542495</v>
      </c>
      <c r="HVZ19" s="1">
        <v>95.088714668454003</v>
      </c>
      <c r="HWA19" s="1">
        <v>2.50798659638054E-2</v>
      </c>
      <c r="HWB19" s="1">
        <v>3.66290159946558</v>
      </c>
      <c r="HWC19" s="1">
        <v>3.1395050577687801E-2</v>
      </c>
      <c r="HWD19" s="1">
        <v>1.2065706730071899E-2</v>
      </c>
      <c r="HWE19" s="1">
        <v>43.931765272977501</v>
      </c>
      <c r="HWF19" s="1">
        <v>32.595310542330402</v>
      </c>
      <c r="HWG19" s="1">
        <v>0.569426406926406</v>
      </c>
      <c r="HWH19" s="1">
        <v>12.1451612903225</v>
      </c>
      <c r="HWI19" s="1">
        <v>998.61229924680003</v>
      </c>
      <c r="HWJ19" s="1">
        <v>16.267173055336599</v>
      </c>
      <c r="HWK19" s="1">
        <v>4.2333004525761204</v>
      </c>
      <c r="HWL19" s="1">
        <v>36.486126736915402</v>
      </c>
      <c r="HWM19" s="1">
        <v>52.317497915211298</v>
      </c>
      <c r="HWN19" s="1">
        <v>2116444.74254116</v>
      </c>
      <c r="HWO19" s="1">
        <v>29.215715830920999</v>
      </c>
      <c r="HWP19" s="1">
        <v>0.21599422137054</v>
      </c>
      <c r="HWQ19" s="1">
        <v>6.6660947755909694E-2</v>
      </c>
      <c r="HWR19" s="1">
        <v>0.78738843773387501</v>
      </c>
      <c r="HWS19" s="1">
        <v>0.83710194445765096</v>
      </c>
      <c r="HWT19" s="1">
        <v>822.54049844236704</v>
      </c>
      <c r="HWU19" s="1">
        <v>38.859308123608898</v>
      </c>
      <c r="HWV19" s="1">
        <v>-1.0571661857832899</v>
      </c>
      <c r="HWW19" s="1">
        <v>-0.32691522794564298</v>
      </c>
      <c r="HWX19" s="1">
        <v>-13328.634635336501</v>
      </c>
      <c r="HWY19" s="1">
        <v>0.77770084706470899</v>
      </c>
      <c r="HWZ19" s="1">
        <v>16.5837191746241</v>
      </c>
      <c r="HXA19" s="1">
        <v>79.903679043673606</v>
      </c>
      <c r="HXB19" s="1">
        <v>52.259798605305797</v>
      </c>
      <c r="HXC19" s="1">
        <v>-0.424842063829653</v>
      </c>
      <c r="HXD19" s="1">
        <v>0</v>
      </c>
      <c r="HXE19" s="1">
        <v>1.8491913802578801E-2</v>
      </c>
      <c r="HXF19" s="1">
        <v>0.497851552194224</v>
      </c>
      <c r="HXG19" s="1">
        <v>1971.35070559113</v>
      </c>
      <c r="HXH19" s="1">
        <v>0.91276385825378303</v>
      </c>
      <c r="HXI19" s="1">
        <v>941.08519256415104</v>
      </c>
      <c r="HXJ19" s="1">
        <v>1061.5929563319901</v>
      </c>
      <c r="HXK19" s="1">
        <v>13.5964466964378</v>
      </c>
      <c r="HXL19" s="1">
        <v>3.6426933622424398E-2</v>
      </c>
      <c r="HXM19" s="1">
        <v>4.8598462620632901E-2</v>
      </c>
      <c r="HXN19" s="1">
        <v>0</v>
      </c>
      <c r="HXO19" s="1">
        <v>0.10508373578801999</v>
      </c>
      <c r="HXP19" s="1">
        <v>0.23936076193908201</v>
      </c>
      <c r="HXQ19" s="1">
        <v>0.215139560373655</v>
      </c>
      <c r="HXR19" s="1">
        <v>70.251000000000005</v>
      </c>
      <c r="HXS19" s="1">
        <v>153.65686669351501</v>
      </c>
      <c r="HXT19" s="1">
        <v>1.54987452330742</v>
      </c>
      <c r="HXU19" s="1">
        <v>2.45937585745141E-2</v>
      </c>
      <c r="HXV19" s="1">
        <v>0.91718047927602797</v>
      </c>
      <c r="HXW19" s="1">
        <v>3.7898219751508E-3</v>
      </c>
      <c r="HXX19" s="1">
        <v>0.36171704875904398</v>
      </c>
      <c r="HXY19" s="1">
        <v>1.80090310206402E-2</v>
      </c>
      <c r="HXZ19" s="1">
        <v>0.25129676782663302</v>
      </c>
      <c r="HYA19" s="1">
        <v>0</v>
      </c>
      <c r="HYB19" s="1">
        <v>0.98295454545454497</v>
      </c>
      <c r="HYC19" s="1">
        <v>0.93087705721638203</v>
      </c>
      <c r="HYD19" s="1">
        <v>5453.0425531914898</v>
      </c>
      <c r="HYE19" s="1">
        <v>62.628399999999999</v>
      </c>
      <c r="HYF19" s="1">
        <v>5.5946907109831798</v>
      </c>
      <c r="HYG19" s="1">
        <v>3138.3978749048201</v>
      </c>
      <c r="HYH19" s="1">
        <v>9.6220490006470802E-2</v>
      </c>
      <c r="HYI19" s="1">
        <v>5.9010563886066998E-3</v>
      </c>
      <c r="HYJ19" s="1">
        <v>0</v>
      </c>
      <c r="HYK19" s="1">
        <v>1879.42038489331</v>
      </c>
      <c r="HYL19" s="1">
        <v>7.2376085254969899E-2</v>
      </c>
      <c r="HYM19" s="1">
        <v>3.6307247151409999E-4</v>
      </c>
      <c r="HYN19" s="1">
        <v>7.2285135177492396E-2</v>
      </c>
      <c r="HYO19" s="1">
        <v>31.109224525514001</v>
      </c>
      <c r="HYP19" s="1">
        <v>-3012.4272177516</v>
      </c>
      <c r="HYQ19" s="1">
        <v>2.9874352823436698</v>
      </c>
      <c r="HYR19" s="1">
        <v>0.98134783958552196</v>
      </c>
      <c r="HYS19" s="1">
        <v>1907.4030462854901</v>
      </c>
      <c r="HYT19" s="1">
        <v>0.27747413364742202</v>
      </c>
      <c r="HYU19" s="1">
        <v>1482.3721487033499</v>
      </c>
      <c r="HYV19" s="1">
        <v>32.390575556198002</v>
      </c>
      <c r="HYW19" s="1">
        <v>-0.68554605862003704</v>
      </c>
      <c r="HYX19" s="1">
        <v>0.120640351688374</v>
      </c>
      <c r="HYY19" s="1">
        <v>0.26381466896640399</v>
      </c>
      <c r="HYZ19" s="1">
        <v>6.9014400141910004E-4</v>
      </c>
      <c r="HZA19" s="1">
        <v>36.687058108520901</v>
      </c>
      <c r="HZB19" s="1">
        <v>3.0411361941538998E-3</v>
      </c>
      <c r="HZC19" s="1">
        <v>3.444927109033E-3</v>
      </c>
      <c r="HZD19" s="1">
        <v>68.743683874915604</v>
      </c>
      <c r="HZE19" s="1">
        <v>15432.033827830401</v>
      </c>
      <c r="HZF19" s="1">
        <v>4.2677778446813502E-2</v>
      </c>
      <c r="HZG19" s="1">
        <v>147.351</v>
      </c>
      <c r="HZH19" s="1">
        <v>155.411344859298</v>
      </c>
      <c r="HZI19" s="1">
        <v>0.85915277722562</v>
      </c>
      <c r="HZJ19" s="1">
        <v>3.7046308168494799</v>
      </c>
      <c r="HZK19" s="1">
        <v>2.6629733594729001E-3</v>
      </c>
      <c r="HZL19" s="1">
        <v>0.90521613314523597</v>
      </c>
      <c r="HZM19" s="1">
        <v>2.6844942333238402</v>
      </c>
      <c r="HZN19" s="1">
        <v>0.27192110441088602</v>
      </c>
      <c r="HZO19" s="1">
        <v>5.0045546329759996E-4</v>
      </c>
      <c r="HZP19" s="1">
        <v>27.730849247723999</v>
      </c>
      <c r="HZQ19" s="1">
        <v>0.49116427432216903</v>
      </c>
      <c r="HZR19" s="1">
        <v>0.93914986025629599</v>
      </c>
      <c r="HZS19" s="1">
        <v>0.24139050569825399</v>
      </c>
      <c r="HZT19" s="1">
        <v>1.41811707471587</v>
      </c>
      <c r="HZU19" s="1">
        <v>30.591356056578199</v>
      </c>
      <c r="HZV19" s="1">
        <v>5.4658793305335003</v>
      </c>
      <c r="HZW19" s="1">
        <v>4.3566714409821197</v>
      </c>
      <c r="HZX19" s="1">
        <v>0.97391548565975194</v>
      </c>
      <c r="HZY19" s="1">
        <v>19.314740138231201</v>
      </c>
      <c r="HZZ19" s="1">
        <v>1242.68808372391</v>
      </c>
      <c r="IAA19" s="1">
        <v>59.205282496188303</v>
      </c>
      <c r="IAB19" s="1">
        <v>5.5037259521923997E-3</v>
      </c>
      <c r="IAC19" s="1">
        <v>2.7044543046857501E-2</v>
      </c>
      <c r="IAD19" s="1">
        <v>0</v>
      </c>
      <c r="IAE19" s="1">
        <v>47.911825494014003</v>
      </c>
      <c r="IAF19" s="1">
        <v>5.5782378347829997E-4</v>
      </c>
      <c r="IAG19" s="1">
        <v>0.93556375135768199</v>
      </c>
      <c r="IAH19" s="1">
        <v>2.9801521827752201E-2</v>
      </c>
      <c r="IAI19" s="1">
        <v>0.31540134558051203</v>
      </c>
      <c r="IAJ19" s="1">
        <v>0.50864859910652005</v>
      </c>
      <c r="IAK19" s="1">
        <v>0.313559831620073</v>
      </c>
      <c r="IAL19" s="1">
        <v>3.0772800727119302E-2</v>
      </c>
      <c r="IAM19" s="1">
        <v>52.259798605305797</v>
      </c>
      <c r="IAN19" s="1">
        <v>0.40848760808964601</v>
      </c>
      <c r="IAO19" s="1">
        <v>216</v>
      </c>
      <c r="IAP19" s="1">
        <v>0.245407632355751</v>
      </c>
      <c r="IAQ19" s="1">
        <v>1888.6467749538299</v>
      </c>
      <c r="IAR19" s="1">
        <v>376.055824857115</v>
      </c>
      <c r="IAS19" s="1">
        <v>1.0570388156733701E-2</v>
      </c>
      <c r="IAT19" s="1">
        <v>3.64607959403182</v>
      </c>
      <c r="IAU19" s="1">
        <v>13.2030905077262</v>
      </c>
      <c r="IAV19" s="1">
        <v>1027.1053524793499</v>
      </c>
      <c r="IAW19" s="1">
        <v>9.3260292947322E-3</v>
      </c>
      <c r="IAX19" s="1">
        <v>1.7024834313621499E-2</v>
      </c>
      <c r="IAY19" s="1">
        <v>91.523352135327997</v>
      </c>
      <c r="IAZ19" s="1">
        <v>26.878434736259202</v>
      </c>
      <c r="IBA19" s="1">
        <v>-0.43691788308724899</v>
      </c>
      <c r="IBB19" s="1">
        <v>4295.8863169774804</v>
      </c>
      <c r="IBC19" s="1">
        <v>293</v>
      </c>
      <c r="IBD19" s="1">
        <v>79.286000000000001</v>
      </c>
      <c r="IBE19" s="1">
        <v>0.27622744175139602</v>
      </c>
      <c r="IBF19" s="1">
        <v>416.53091121788299</v>
      </c>
      <c r="IBG19" s="1">
        <v>1815805.9485947001</v>
      </c>
      <c r="IBH19" s="1">
        <v>4.4550817598000396</v>
      </c>
      <c r="IBI19" s="1">
        <v>502.21802150018101</v>
      </c>
      <c r="IBJ19" s="1">
        <v>-1.55723362669087</v>
      </c>
      <c r="IBK19" s="1">
        <v>0</v>
      </c>
      <c r="IBL19" s="1">
        <v>0.79203278795384902</v>
      </c>
      <c r="IBM19" s="1">
        <v>186.46907903312001</v>
      </c>
      <c r="IBN19" s="1">
        <v>5.7692307692307702E-2</v>
      </c>
      <c r="IBO19" s="1">
        <v>0.357977026040256</v>
      </c>
      <c r="IBP19" s="1">
        <v>5.8781205888111101</v>
      </c>
      <c r="IBQ19" s="1">
        <v>4.94973185254001</v>
      </c>
      <c r="IBR19" s="1">
        <v>104.076767435981</v>
      </c>
      <c r="IBS19" s="1">
        <v>-0.39212300214192802</v>
      </c>
      <c r="IBT19" s="1">
        <v>46.401675686065701</v>
      </c>
      <c r="IBU19" s="1">
        <v>4959.0821509607904</v>
      </c>
      <c r="IBV19" s="1">
        <v>1330.3596347913101</v>
      </c>
      <c r="IBW19" s="1">
        <v>52.816499999999998</v>
      </c>
      <c r="IBX19" s="1">
        <v>2.7167767364917199</v>
      </c>
      <c r="IBY19" s="1">
        <v>3.3234085138162799</v>
      </c>
      <c r="IBZ19" s="1">
        <v>0.99481231990628505</v>
      </c>
      <c r="ICA19" s="1">
        <v>0.91832307869486896</v>
      </c>
      <c r="ICB19" s="1">
        <v>0.94875460996545302</v>
      </c>
      <c r="ICC19" s="1">
        <v>1.4806898783400699</v>
      </c>
      <c r="ICD19" s="1">
        <v>117.18391357194299</v>
      </c>
      <c r="ICE19" s="1">
        <v>3.5444459935457102</v>
      </c>
      <c r="ICF19" s="1">
        <v>0.25428519916978298</v>
      </c>
      <c r="ICG19" s="1">
        <v>0.81683400050565502</v>
      </c>
      <c r="ICH19" s="1">
        <v>3.6165302637123702</v>
      </c>
      <c r="ICI19" s="1">
        <v>468.32673450342497</v>
      </c>
      <c r="ICJ19" s="1">
        <v>6.0294910337337901E-2</v>
      </c>
      <c r="ICK19" s="1">
        <v>0.88676127062877697</v>
      </c>
      <c r="ICL19" s="1">
        <v>1.5024705865093701E-2</v>
      </c>
      <c r="ICM19" s="1">
        <v>4.1208149807656002E-3</v>
      </c>
      <c r="ICN19" s="1">
        <v>639.54475615215301</v>
      </c>
      <c r="ICO19" s="1">
        <v>1.0909294861248999E-3</v>
      </c>
      <c r="ICP19" s="1">
        <v>14.1952850747223</v>
      </c>
      <c r="ICQ19" s="1">
        <v>19.798989873223299</v>
      </c>
      <c r="ICR19" s="1">
        <v>4.90424119504888E-2</v>
      </c>
      <c r="ICS19" s="1">
        <v>0.102978315102667</v>
      </c>
      <c r="ICT19" s="1">
        <v>3.0090599987439202</v>
      </c>
      <c r="ICU19" s="1">
        <v>1801.7750216900899</v>
      </c>
      <c r="ICV19" s="1">
        <v>0.178652515371685</v>
      </c>
      <c r="ICW19" s="1">
        <v>1268.2441859985699</v>
      </c>
      <c r="ICX19" s="1">
        <v>1.5627255311210001E-4</v>
      </c>
      <c r="ICY19" s="1">
        <v>0</v>
      </c>
      <c r="ICZ19" s="1">
        <v>0</v>
      </c>
      <c r="IDA19" s="1">
        <v>6.2874453794342697</v>
      </c>
      <c r="IDB19" s="1">
        <v>5.8207394501790098E-2</v>
      </c>
      <c r="IDC19" s="1">
        <v>0.23195704102613701</v>
      </c>
      <c r="IDD19" s="1">
        <v>2.9717599053556899E-2</v>
      </c>
      <c r="IDE19" s="1">
        <v>0.90583338921141299</v>
      </c>
      <c r="IDF19" s="1">
        <v>89.917592265159897</v>
      </c>
      <c r="IDG19" s="1">
        <v>2.8871308137415599</v>
      </c>
      <c r="IDH19" s="1">
        <v>0.84814814814814798</v>
      </c>
      <c r="IDI19" s="1">
        <v>-0.28932332298128</v>
      </c>
      <c r="IDJ19" s="1">
        <v>27.495026178554401</v>
      </c>
      <c r="IDK19" s="1">
        <v>44.915975715563597</v>
      </c>
      <c r="IDL19" s="1">
        <v>0.90722650651436998</v>
      </c>
      <c r="IDM19" s="1">
        <v>5.3649804345512004</v>
      </c>
      <c r="IDN19" s="1">
        <v>0</v>
      </c>
      <c r="IDO19" s="1">
        <v>0.100372597740538</v>
      </c>
      <c r="IDP19" s="1">
        <v>1</v>
      </c>
      <c r="IDQ19" s="1">
        <v>582262.66508543806</v>
      </c>
      <c r="IDR19" s="1">
        <v>72.086402086231402</v>
      </c>
      <c r="IDS19" s="1">
        <v>0</v>
      </c>
      <c r="IDT19" s="1">
        <v>0.24521282754208401</v>
      </c>
      <c r="IDU19" s="1">
        <v>8.6035998296503394E-2</v>
      </c>
      <c r="IDV19" s="1">
        <v>1.0035718820787199E-2</v>
      </c>
      <c r="IDW19" s="1">
        <v>0.197755155786563</v>
      </c>
      <c r="IDX19" s="1">
        <v>9.43281994474503E-2</v>
      </c>
      <c r="IDY19" s="1">
        <v>0.80230425963488805</v>
      </c>
      <c r="IDZ19" s="1">
        <v>0.29004087645288501</v>
      </c>
      <c r="IEA19" s="1">
        <v>201.328170298326</v>
      </c>
      <c r="IEB19" s="1">
        <v>1.2653854180713</v>
      </c>
      <c r="IEC19" s="1">
        <v>102.86134720584801</v>
      </c>
      <c r="IED19" s="1">
        <v>9.5984090625779103E-2</v>
      </c>
      <c r="IEE19" s="1">
        <v>654.13684140746204</v>
      </c>
      <c r="IEF19" s="1">
        <v>1.6713125851927499</v>
      </c>
      <c r="IEG19" s="1">
        <v>1408553.1346684101</v>
      </c>
      <c r="IEH19" s="1">
        <v>201</v>
      </c>
      <c r="IEI19" s="1">
        <v>0.27722772277227697</v>
      </c>
      <c r="IEJ19" s="1">
        <v>0.28104575163398599</v>
      </c>
      <c r="IEK19" s="1">
        <v>224.63232632584999</v>
      </c>
      <c r="IEL19" s="1">
        <v>7.9889217249570793E-2</v>
      </c>
      <c r="IEM19" s="1">
        <v>3.4971231147432</v>
      </c>
      <c r="IEN19" s="1">
        <v>0.15407955554195099</v>
      </c>
      <c r="IEO19" s="1">
        <v>761.15478999765003</v>
      </c>
      <c r="IEP19" s="1">
        <v>11.102260750966</v>
      </c>
      <c r="IEQ19" s="1">
        <v>5.0689519979946598E-2</v>
      </c>
      <c r="IER19" s="1">
        <v>11.324505499833201</v>
      </c>
      <c r="IES19" s="1">
        <v>14.353058468446401</v>
      </c>
      <c r="IET19" s="1">
        <v>73.564996557066607</v>
      </c>
      <c r="IEU19" s="1">
        <v>12.0415945787922</v>
      </c>
      <c r="IEV19" s="1">
        <v>6.9260331779257402</v>
      </c>
      <c r="IEW19" s="1">
        <v>0.16506650553022101</v>
      </c>
      <c r="IEX19" s="1">
        <v>-10598.5982036719</v>
      </c>
      <c r="IEY19" s="1">
        <v>0.19888363504098899</v>
      </c>
      <c r="IEZ19" s="1">
        <v>1.4159635753495501E-2</v>
      </c>
      <c r="IFA19" s="1">
        <v>3.3094559806788699</v>
      </c>
      <c r="IFB19" s="1">
        <v>1714.01714430218</v>
      </c>
      <c r="IFC19" s="1">
        <v>9.7757511968512206E-2</v>
      </c>
      <c r="IFD19" s="1">
        <v>2863.85714030701</v>
      </c>
      <c r="IFE19" s="1">
        <v>24.723755271327601</v>
      </c>
      <c r="IFF19" s="1">
        <v>0.28806363623852499</v>
      </c>
      <c r="IFG19" s="1">
        <v>6.1815775930883996</v>
      </c>
      <c r="IFH19" s="1">
        <v>27.662555311934401</v>
      </c>
      <c r="IFI19" s="1">
        <v>312.72997313469199</v>
      </c>
      <c r="IFJ19" s="1">
        <v>0.94956844513409899</v>
      </c>
      <c r="IFK19" s="1">
        <v>411.83066523344002</v>
      </c>
      <c r="IFL19" s="1">
        <v>0.15284178187403899</v>
      </c>
      <c r="IFM19" s="1">
        <v>1447.2652242685001</v>
      </c>
      <c r="IFN19" s="1">
        <v>5.5624492552585796</v>
      </c>
      <c r="IFO19" s="1">
        <v>73832.475747667806</v>
      </c>
      <c r="IFP19" s="1">
        <v>0.31267214666939103</v>
      </c>
      <c r="IFQ19" s="1">
        <v>7.5565078905296499</v>
      </c>
      <c r="IFR19" s="1">
        <v>2.0875576036866299</v>
      </c>
      <c r="IFS19" s="1">
        <v>19.236755827196799</v>
      </c>
      <c r="IFT19" s="1">
        <v>0.87935964831162505</v>
      </c>
      <c r="IFU19" s="1">
        <v>98.686599999999999</v>
      </c>
      <c r="IFV19" s="1">
        <v>524.72798462452397</v>
      </c>
      <c r="IFW19" s="1">
        <v>59.187217070471199</v>
      </c>
      <c r="IFX19" s="1">
        <v>30.322314049586701</v>
      </c>
      <c r="IFY19" s="1">
        <v>14.932249322493201</v>
      </c>
      <c r="IFZ19" s="1">
        <v>30.7715251202874</v>
      </c>
      <c r="IGA19" s="1">
        <v>0.72133978226708495</v>
      </c>
      <c r="IGB19" s="1">
        <v>1</v>
      </c>
      <c r="IGC19" s="1">
        <v>2.5488895334223001</v>
      </c>
      <c r="IGD19" s="1">
        <v>0.97201959527903903</v>
      </c>
      <c r="IGE19" s="1">
        <v>0.54704690389523902</v>
      </c>
      <c r="IGF19" s="1">
        <v>3.1548387096774202</v>
      </c>
      <c r="IGG19" s="1">
        <v>6.3158769576738003E-3</v>
      </c>
      <c r="IGH19" s="1">
        <v>2156.8870372000501</v>
      </c>
      <c r="IGI19" s="1">
        <v>37555.327236053003</v>
      </c>
      <c r="IGJ19" s="1">
        <v>33.682452683155802</v>
      </c>
      <c r="IGK19" s="1">
        <v>544.05631948842699</v>
      </c>
      <c r="IGL19" s="1">
        <v>5.1527811322102002</v>
      </c>
      <c r="IGM19" s="1">
        <v>1236.6610113675099</v>
      </c>
      <c r="IGN19" s="1">
        <v>4.0738034007178197</v>
      </c>
      <c r="IGO19" s="1">
        <v>8.2819520723971002E-2</v>
      </c>
      <c r="IGP19" s="1">
        <v>1827.88683175961</v>
      </c>
      <c r="IGQ19" s="1">
        <v>14.8526731618086</v>
      </c>
      <c r="IGR19" s="1">
        <v>18.0277563773199</v>
      </c>
      <c r="IGS19" s="1">
        <v>0.27254389174147498</v>
      </c>
      <c r="IGT19" s="1">
        <v>712.93141959591696</v>
      </c>
      <c r="IGU19" s="1">
        <v>32.054439938316598</v>
      </c>
      <c r="IGV19" s="1">
        <v>54.070320149812297</v>
      </c>
      <c r="IGW19" s="1">
        <v>9.6696583949669006E-3</v>
      </c>
      <c r="IGX19" s="1">
        <v>9.0604967182980004E-4</v>
      </c>
      <c r="IGY19" s="1">
        <v>4.58096636980585</v>
      </c>
      <c r="IGZ19" s="1">
        <v>-0.55472028807225804</v>
      </c>
      <c r="IHA19" s="1">
        <v>165.094093185346</v>
      </c>
      <c r="IHB19" s="1">
        <v>-1.5145907666335501</v>
      </c>
      <c r="IHC19" s="1">
        <v>6.2031867498662102E-2</v>
      </c>
      <c r="IHD19" s="1">
        <v>0</v>
      </c>
      <c r="IHE19" s="1">
        <v>2.4788062366977899E-2</v>
      </c>
      <c r="IHF19" s="1">
        <v>15951.3129536536</v>
      </c>
      <c r="IHG19" s="1">
        <v>3.6108214506769E-3</v>
      </c>
      <c r="IHH19" s="1">
        <v>2088.0446236559101</v>
      </c>
      <c r="IHI19" s="1">
        <v>36.003802955143101</v>
      </c>
      <c r="IHJ19" s="1">
        <v>96.054449955128206</v>
      </c>
      <c r="IHK19" s="1">
        <v>35.642458394009502</v>
      </c>
      <c r="IHL19" s="1">
        <v>6.0260416185887502</v>
      </c>
      <c r="IHM19" s="1">
        <v>259.13869958368701</v>
      </c>
      <c r="IHN19" s="1">
        <v>0.99614791759300403</v>
      </c>
      <c r="IHO19" s="1">
        <v>0.54746254638968495</v>
      </c>
      <c r="IHP19" s="1">
        <v>0.20696072710621199</v>
      </c>
      <c r="IHQ19" s="1">
        <v>101.26378151199999</v>
      </c>
      <c r="IHR19" s="1">
        <v>42.890562099497402</v>
      </c>
      <c r="IHS19" s="1">
        <v>258</v>
      </c>
      <c r="IHT19" s="1">
        <v>-0.180039777461311</v>
      </c>
      <c r="IHU19" s="1">
        <v>0</v>
      </c>
      <c r="IHV19" s="1">
        <v>4.5685642060777996E-3</v>
      </c>
      <c r="IHW19" s="1">
        <v>305.11599806053101</v>
      </c>
      <c r="IHX19" s="1">
        <v>39597.048516581599</v>
      </c>
      <c r="IHY19" s="1">
        <v>7137928.7675471101</v>
      </c>
      <c r="IHZ19" s="1">
        <v>0.99153036178628096</v>
      </c>
      <c r="IIA19" s="1">
        <v>39.100934708893703</v>
      </c>
      <c r="IIB19" s="1">
        <v>1.24080415999371E-2</v>
      </c>
      <c r="IIC19" s="1">
        <v>1457.8937960609301</v>
      </c>
      <c r="IID19" s="1">
        <v>0.94805194805194803</v>
      </c>
      <c r="IIE19" s="1">
        <v>0</v>
      </c>
      <c r="IIF19" s="1">
        <v>7009.6726657387899</v>
      </c>
      <c r="IIG19" s="1">
        <v>9.8113047340208006E-3</v>
      </c>
      <c r="IIH19" s="1">
        <v>2.51893881740273E-2</v>
      </c>
      <c r="III19" s="1">
        <v>13.8797901304594</v>
      </c>
      <c r="IIJ19" s="1">
        <v>0.81780909563705495</v>
      </c>
      <c r="IIK19" s="1">
        <v>150.65652007245299</v>
      </c>
      <c r="IIL19" s="1">
        <v>0.188501432381704</v>
      </c>
      <c r="IIM19" s="1">
        <v>0.37203228038912001</v>
      </c>
      <c r="IIN19" s="1">
        <v>22.9215811854551</v>
      </c>
      <c r="IIO19" s="1">
        <v>7.8840861928659006E-3</v>
      </c>
      <c r="IIP19" s="1">
        <v>1</v>
      </c>
      <c r="IIQ19" s="1">
        <v>1434.4592063136599</v>
      </c>
      <c r="IIR19" s="1">
        <v>2642.7261125807499</v>
      </c>
      <c r="IIS19" s="1">
        <v>8.2311848473938007E-2</v>
      </c>
      <c r="IIT19" s="1">
        <v>0.72366633806110803</v>
      </c>
      <c r="IIU19" s="1">
        <v>20.9649181070859</v>
      </c>
      <c r="IIV19" s="1">
        <v>0.20393314498349099</v>
      </c>
      <c r="IIW19" s="1">
        <v>25.401350330160799</v>
      </c>
      <c r="IIX19" s="1">
        <v>4842.0827647673104</v>
      </c>
      <c r="IIY19" s="1">
        <v>1.21840873634945</v>
      </c>
      <c r="IIZ19" s="1">
        <v>21.763389226898401</v>
      </c>
      <c r="IJA19" s="1">
        <v>0.94230769230769196</v>
      </c>
      <c r="IJB19" s="1">
        <v>0.15287283360927201</v>
      </c>
      <c r="IJC19" s="1">
        <v>1.3089433487856801</v>
      </c>
      <c r="IJD19" s="1">
        <v>25.772615826097301</v>
      </c>
      <c r="IJE19" s="1">
        <v>71.295370080564297</v>
      </c>
      <c r="IJF19" s="1">
        <v>8.2311848473938007E-2</v>
      </c>
      <c r="IJG19" s="1">
        <v>0.45575070114577998</v>
      </c>
      <c r="IJH19" s="1">
        <v>0.73951796694929195</v>
      </c>
      <c r="IJI19" s="1">
        <v>433.87436308722499</v>
      </c>
      <c r="IJJ19" s="1">
        <v>0.26262626262626199</v>
      </c>
      <c r="IJK19" s="1">
        <v>3.2666878710182701E-2</v>
      </c>
      <c r="IJL19" s="1">
        <v>40.269870554053497</v>
      </c>
      <c r="IJM19" s="1">
        <v>0.955162482630038</v>
      </c>
      <c r="IJN19" s="1">
        <v>372</v>
      </c>
      <c r="IJO19" s="1">
        <v>995.32955737125701</v>
      </c>
      <c r="IJP19" s="1">
        <v>0.67313681860316099</v>
      </c>
      <c r="IJQ19" s="1">
        <v>24.905136892549901</v>
      </c>
    </row>
    <row r="20" spans="1:6361" ht="15.75" customHeight="1" x14ac:dyDescent="0.2">
      <c r="A20" s="1" t="s">
        <v>6379</v>
      </c>
      <c r="B20" s="1">
        <v>70</v>
      </c>
      <c r="C20" s="1">
        <v>68</v>
      </c>
      <c r="D20" s="1">
        <v>135</v>
      </c>
      <c r="E20" s="1">
        <v>1</v>
      </c>
      <c r="F20" s="1">
        <v>20.524437716262899</v>
      </c>
      <c r="G20" s="1">
        <v>3</v>
      </c>
      <c r="H20" s="1">
        <v>0</v>
      </c>
      <c r="I20" s="1">
        <v>0</v>
      </c>
      <c r="J20" s="1">
        <v>85003</v>
      </c>
      <c r="K20" s="1">
        <v>1</v>
      </c>
      <c r="L20" s="1">
        <v>0</v>
      </c>
      <c r="M20" s="1">
        <v>0</v>
      </c>
      <c r="N20" s="1">
        <v>1</v>
      </c>
      <c r="O20" s="1">
        <v>0</v>
      </c>
      <c r="P20" s="1">
        <v>1</v>
      </c>
      <c r="Q20" s="1">
        <v>1</v>
      </c>
      <c r="R20" s="1">
        <v>2</v>
      </c>
      <c r="S20" s="1">
        <v>3</v>
      </c>
      <c r="T20" s="1">
        <v>0</v>
      </c>
      <c r="U20" s="1">
        <v>1</v>
      </c>
      <c r="V20" s="1">
        <v>1</v>
      </c>
      <c r="W20" s="1">
        <v>2</v>
      </c>
      <c r="X20" s="1">
        <v>1</v>
      </c>
      <c r="Y20" s="1">
        <v>1</v>
      </c>
      <c r="Z20" s="1">
        <v>13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1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1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1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1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1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1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1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1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1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1</v>
      </c>
      <c r="LS20" s="1">
        <v>0</v>
      </c>
      <c r="LT20" s="1">
        <v>0</v>
      </c>
      <c r="LU20" s="1">
        <v>1</v>
      </c>
      <c r="LV20" s="1">
        <v>1106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1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1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1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1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1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1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1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1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1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1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1</v>
      </c>
      <c r="ACF20" s="1">
        <v>0</v>
      </c>
      <c r="ACG20" s="1">
        <v>1</v>
      </c>
      <c r="ACH20" s="1">
        <v>0</v>
      </c>
      <c r="ACI20" s="1">
        <v>0</v>
      </c>
      <c r="ACJ20" s="1">
        <v>1</v>
      </c>
      <c r="ACK20" s="1">
        <v>0</v>
      </c>
      <c r="ACL20" s="1">
        <v>1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1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1</v>
      </c>
      <c r="AGU20" s="1">
        <v>0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</v>
      </c>
      <c r="AHN20" s="1">
        <v>0</v>
      </c>
      <c r="AHO20" s="1">
        <v>0</v>
      </c>
      <c r="AHP20" s="1">
        <v>1</v>
      </c>
      <c r="AHQ20" s="1">
        <v>0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1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0.112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0.23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0.23</v>
      </c>
      <c r="AJZ20" s="1">
        <v>0</v>
      </c>
      <c r="AKA20" s="1">
        <v>0</v>
      </c>
      <c r="AKB20" s="1">
        <v>0.23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0</v>
      </c>
      <c r="AKI20" s="1">
        <v>0.112</v>
      </c>
      <c r="AKJ20" s="1">
        <v>0.112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0.16500000000000001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0.23</v>
      </c>
      <c r="ALM20" s="1">
        <v>0</v>
      </c>
      <c r="ALN20" s="1">
        <v>-0.11700000000000001</v>
      </c>
      <c r="ALO20" s="1">
        <v>0.14799999999999999</v>
      </c>
      <c r="ALP20" s="1">
        <v>0</v>
      </c>
      <c r="ALQ20" s="1">
        <v>0</v>
      </c>
      <c r="ALR20" s="1">
        <v>0.16500000000000001</v>
      </c>
      <c r="ALS20" s="1">
        <v>0.112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-0.24399999999999999</v>
      </c>
      <c r="AMI20" s="1">
        <v>-0.24399999999999999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0.16500000000000001</v>
      </c>
      <c r="AMP20" s="1">
        <v>0</v>
      </c>
      <c r="AMQ20" s="1">
        <v>0</v>
      </c>
      <c r="AMR20" s="1">
        <v>0</v>
      </c>
      <c r="AMS20" s="1">
        <v>0.112</v>
      </c>
      <c r="AMT20" s="1">
        <v>0.14799999999999999</v>
      </c>
      <c r="AMU20" s="1">
        <v>0.23</v>
      </c>
      <c r="AMV20" s="1">
        <v>0</v>
      </c>
      <c r="AMW20" s="1">
        <v>0</v>
      </c>
      <c r="AMX20" s="1">
        <v>0</v>
      </c>
      <c r="AMY20" s="1">
        <v>0.112</v>
      </c>
      <c r="AMZ20" s="1">
        <v>0.112</v>
      </c>
      <c r="ANA20" s="1">
        <v>0</v>
      </c>
      <c r="ANB20" s="1">
        <v>0</v>
      </c>
      <c r="ANC20" s="1">
        <v>0</v>
      </c>
      <c r="AND20" s="1">
        <v>0.112</v>
      </c>
      <c r="ANE20" s="1">
        <v>0</v>
      </c>
      <c r="ANF20" s="1">
        <v>-0.122</v>
      </c>
      <c r="ANG20" s="1">
        <v>0</v>
      </c>
      <c r="ANH20" s="1">
        <v>0</v>
      </c>
      <c r="ANI20" s="1">
        <v>0</v>
      </c>
      <c r="ANJ20" s="1">
        <v>0</v>
      </c>
      <c r="ANK20" s="1">
        <v>0.112</v>
      </c>
      <c r="ANL20" s="1">
        <v>0</v>
      </c>
      <c r="ANM20" s="1">
        <v>6.6000000000000003E-2</v>
      </c>
      <c r="ANN20" s="1">
        <v>0</v>
      </c>
      <c r="ANO20" s="1">
        <v>0</v>
      </c>
      <c r="ANP20" s="1">
        <v>0</v>
      </c>
      <c r="ANQ20" s="1">
        <v>0</v>
      </c>
      <c r="ANR20" s="1">
        <v>-0.122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0.16500000000000001</v>
      </c>
      <c r="AON20" s="1">
        <v>0</v>
      </c>
      <c r="AOO20" s="1">
        <v>0</v>
      </c>
      <c r="AOP20" s="1">
        <v>-0.122</v>
      </c>
      <c r="AOQ20" s="1">
        <v>0</v>
      </c>
      <c r="AOR20" s="1">
        <v>0</v>
      </c>
      <c r="AOS20" s="1">
        <v>0</v>
      </c>
      <c r="AOT20" s="1">
        <v>0.23</v>
      </c>
      <c r="AOU20" s="1">
        <v>0</v>
      </c>
      <c r="AOV20" s="1">
        <v>0</v>
      </c>
      <c r="AOW20" s="1">
        <v>0</v>
      </c>
      <c r="AOX20" s="1">
        <v>0</v>
      </c>
      <c r="AOY20" s="1">
        <v>0.16500000000000001</v>
      </c>
      <c r="AOZ20" s="1">
        <v>0.16500000000000001</v>
      </c>
      <c r="APA20" s="1">
        <v>0</v>
      </c>
      <c r="APB20" s="1">
        <v>0</v>
      </c>
      <c r="APC20" s="1">
        <v>0</v>
      </c>
      <c r="APD20" s="1">
        <v>0.10199999999999999</v>
      </c>
      <c r="APE20" s="1">
        <v>0.112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0.14799999999999999</v>
      </c>
      <c r="APN20" s="1">
        <v>0.152</v>
      </c>
      <c r="APO20" s="1">
        <v>0.152</v>
      </c>
      <c r="APP20" s="1">
        <v>-0.11700000000000001</v>
      </c>
      <c r="APQ20" s="1">
        <v>0</v>
      </c>
      <c r="APR20" s="1">
        <v>0</v>
      </c>
      <c r="APS20" s="1">
        <v>0</v>
      </c>
      <c r="APT20" s="1">
        <v>0.112</v>
      </c>
      <c r="APU20" s="1">
        <v>0</v>
      </c>
      <c r="APV20" s="1">
        <v>-0.24399999999999999</v>
      </c>
      <c r="APW20" s="1">
        <v>0</v>
      </c>
      <c r="APX20" s="1">
        <v>0</v>
      </c>
      <c r="APY20" s="1">
        <v>0.112</v>
      </c>
      <c r="APZ20" s="1">
        <v>0</v>
      </c>
      <c r="AQA20" s="1">
        <v>0</v>
      </c>
      <c r="AQB20" s="1">
        <v>0</v>
      </c>
      <c r="AQC20" s="1">
        <v>0</v>
      </c>
      <c r="AQD20" s="1">
        <v>-0.17499999999999999</v>
      </c>
      <c r="AQE20" s="1">
        <v>0.112</v>
      </c>
      <c r="AQF20" s="1">
        <v>0</v>
      </c>
      <c r="AQG20" s="1">
        <v>0.112</v>
      </c>
      <c r="AQH20" s="1">
        <v>0</v>
      </c>
      <c r="AQI20" s="1">
        <v>0</v>
      </c>
      <c r="AQJ20" s="1">
        <v>0</v>
      </c>
      <c r="AQK20" s="1">
        <v>-0.3785</v>
      </c>
      <c r="AQL20" s="1">
        <v>0</v>
      </c>
      <c r="AQM20" s="1">
        <v>0</v>
      </c>
      <c r="AQN20" s="1">
        <v>-0.24399999999999999</v>
      </c>
      <c r="AQO20" s="1">
        <v>0.16500000000000001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0.16500000000000001</v>
      </c>
      <c r="AQX20" s="1">
        <v>0</v>
      </c>
      <c r="AQY20" s="1">
        <v>0</v>
      </c>
      <c r="AQZ20" s="1">
        <v>0</v>
      </c>
      <c r="ARA20" s="1">
        <v>0</v>
      </c>
      <c r="ARB20" s="1">
        <v>0.112</v>
      </c>
      <c r="ARC20" s="1">
        <v>0</v>
      </c>
      <c r="ARD20" s="1">
        <v>0</v>
      </c>
      <c r="ARE20" s="1">
        <v>0.152</v>
      </c>
      <c r="ARF20" s="1">
        <v>6.6000000000000003E-2</v>
      </c>
      <c r="ARG20" s="1">
        <v>0</v>
      </c>
      <c r="ARH20" s="1">
        <v>0.16500000000000001</v>
      </c>
      <c r="ARI20" s="1">
        <v>0</v>
      </c>
      <c r="ARJ20" s="1">
        <v>-1.2809999999999999</v>
      </c>
      <c r="ARK20" s="1">
        <v>0</v>
      </c>
      <c r="ARL20" s="1">
        <v>0</v>
      </c>
      <c r="ARM20" s="1">
        <v>0.112</v>
      </c>
      <c r="ARN20" s="1">
        <v>0</v>
      </c>
      <c r="ARO20" s="1">
        <v>0</v>
      </c>
      <c r="ARP20" s="1">
        <v>0</v>
      </c>
      <c r="ARQ20" s="1">
        <v>0.23</v>
      </c>
      <c r="ARR20" s="1">
        <v>0</v>
      </c>
      <c r="ARS20" s="1">
        <v>0</v>
      </c>
      <c r="ART20" s="1">
        <v>0</v>
      </c>
      <c r="ARU20" s="1">
        <v>0</v>
      </c>
      <c r="ARV20" s="1">
        <v>0</v>
      </c>
      <c r="ARW20" s="1">
        <v>0</v>
      </c>
      <c r="ARX20" s="1">
        <v>0</v>
      </c>
      <c r="ARY20" s="1">
        <v>0</v>
      </c>
      <c r="ARZ20" s="1">
        <v>0</v>
      </c>
      <c r="ASA20" s="1">
        <v>0</v>
      </c>
      <c r="ASB20" s="1">
        <v>0</v>
      </c>
      <c r="ASC20" s="1">
        <v>0</v>
      </c>
      <c r="ASD20" s="1">
        <v>0</v>
      </c>
      <c r="ASE20" s="1">
        <v>0</v>
      </c>
      <c r="ASF20" s="1">
        <v>0</v>
      </c>
      <c r="ASG20" s="1">
        <v>0.112</v>
      </c>
      <c r="ASH20" s="1">
        <v>0</v>
      </c>
      <c r="ASI20" s="1">
        <v>0.10199999999999999</v>
      </c>
      <c r="ASJ20" s="1">
        <v>0</v>
      </c>
      <c r="ASK20" s="1">
        <v>0.112</v>
      </c>
      <c r="ASL20" s="1">
        <v>0</v>
      </c>
      <c r="ASM20" s="1">
        <v>0</v>
      </c>
      <c r="ASN20" s="1">
        <v>0</v>
      </c>
      <c r="ASO20" s="1">
        <v>0</v>
      </c>
      <c r="ASP20" s="1">
        <v>0</v>
      </c>
      <c r="ASQ20" s="1">
        <v>0</v>
      </c>
      <c r="ASR20" s="1">
        <v>0</v>
      </c>
      <c r="ASS20" s="1">
        <v>0</v>
      </c>
      <c r="AST20" s="1">
        <v>0</v>
      </c>
      <c r="ASU20" s="1">
        <v>0</v>
      </c>
      <c r="ASV20" s="1">
        <v>0</v>
      </c>
      <c r="ASW20" s="1">
        <v>0</v>
      </c>
      <c r="ASX20" s="1">
        <v>0</v>
      </c>
      <c r="ASY20" s="1">
        <v>0</v>
      </c>
      <c r="ASZ20" s="1">
        <v>0</v>
      </c>
      <c r="ATA20" s="1">
        <v>0</v>
      </c>
      <c r="ATB20" s="1">
        <v>0</v>
      </c>
      <c r="ATC20" s="1">
        <v>0.112</v>
      </c>
      <c r="ATD20" s="1">
        <v>0</v>
      </c>
      <c r="ATE20" s="1">
        <v>0</v>
      </c>
      <c r="ATF20" s="1">
        <v>0</v>
      </c>
      <c r="ATG20" s="1">
        <v>0</v>
      </c>
      <c r="ATH20" s="1">
        <v>0</v>
      </c>
      <c r="ATI20" s="1">
        <v>0</v>
      </c>
      <c r="ATJ20" s="1">
        <v>0</v>
      </c>
      <c r="ATK20" s="1">
        <v>0</v>
      </c>
      <c r="ATL20" s="1">
        <v>1.2665</v>
      </c>
      <c r="ATM20" s="1">
        <v>-0.17499999999999999</v>
      </c>
      <c r="ATN20" s="1">
        <v>0</v>
      </c>
      <c r="ATO20" s="1">
        <v>0.14799999999999999</v>
      </c>
      <c r="ATP20" s="1">
        <v>0</v>
      </c>
      <c r="ATQ20" s="1">
        <v>0</v>
      </c>
      <c r="ATR20" s="1">
        <v>0</v>
      </c>
      <c r="ATS20" s="1">
        <v>6.6000000000000003E-2</v>
      </c>
      <c r="ATT20" s="1">
        <v>0</v>
      </c>
      <c r="ATU20" s="1">
        <v>0</v>
      </c>
      <c r="ATV20" s="1">
        <v>0</v>
      </c>
      <c r="ATW20" s="1">
        <v>0</v>
      </c>
      <c r="ATX20" s="1">
        <v>0.112</v>
      </c>
      <c r="ATY20" s="1">
        <v>0</v>
      </c>
      <c r="ATZ20" s="1">
        <v>0</v>
      </c>
      <c r="AUA20" s="1">
        <v>0</v>
      </c>
      <c r="AUB20" s="1">
        <v>0.10199999999999999</v>
      </c>
      <c r="AUC20" s="1">
        <v>0</v>
      </c>
      <c r="AUD20" s="1">
        <v>0</v>
      </c>
      <c r="AUE20" s="1">
        <v>0</v>
      </c>
      <c r="AUF20" s="1">
        <v>0</v>
      </c>
      <c r="AUG20" s="1">
        <v>0</v>
      </c>
      <c r="AUH20" s="1">
        <v>0</v>
      </c>
      <c r="AUI20" s="1">
        <v>0.112</v>
      </c>
      <c r="AUJ20" s="1">
        <v>0</v>
      </c>
      <c r="AUK20" s="1">
        <v>0.10199999999999999</v>
      </c>
      <c r="AUL20" s="1">
        <v>0</v>
      </c>
      <c r="AUM20" s="1">
        <v>0</v>
      </c>
      <c r="AUN20" s="1">
        <v>0</v>
      </c>
      <c r="AUO20" s="1">
        <v>0</v>
      </c>
      <c r="AUP20" s="1">
        <v>0</v>
      </c>
      <c r="AUQ20" s="1">
        <v>0.152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0</v>
      </c>
      <c r="AUX20" s="1">
        <v>0</v>
      </c>
      <c r="AUY20" s="1">
        <v>0</v>
      </c>
      <c r="AUZ20" s="1">
        <v>0.16500000000000001</v>
      </c>
      <c r="AVA20" s="1">
        <v>0</v>
      </c>
      <c r="AVB20" s="1">
        <v>0</v>
      </c>
      <c r="AVC20" s="1">
        <v>0.112</v>
      </c>
      <c r="AVD20" s="1">
        <v>0</v>
      </c>
      <c r="AVE20" s="1">
        <v>0</v>
      </c>
      <c r="AVF20" s="1">
        <v>0</v>
      </c>
      <c r="AVG20" s="1">
        <v>0.112</v>
      </c>
      <c r="AVH20" s="1">
        <v>-1.2809999999999999</v>
      </c>
      <c r="AVI20" s="1">
        <v>0</v>
      </c>
      <c r="AVJ20" s="1">
        <v>0</v>
      </c>
      <c r="AVK20" s="1">
        <v>0</v>
      </c>
      <c r="AVL20" s="1">
        <v>-0.24399999999999999</v>
      </c>
      <c r="AVM20" s="1">
        <v>0</v>
      </c>
      <c r="AVN20" s="1">
        <v>0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-0.24399999999999999</v>
      </c>
      <c r="AVU20" s="1">
        <v>0</v>
      </c>
      <c r="AVV20" s="1">
        <v>0.10199999999999999</v>
      </c>
      <c r="AVW20" s="1">
        <v>0</v>
      </c>
      <c r="AVX20" s="1">
        <v>0</v>
      </c>
      <c r="AVY20" s="1">
        <v>-0.24399999999999999</v>
      </c>
      <c r="AVZ20" s="1">
        <v>0</v>
      </c>
      <c r="AWA20" s="1">
        <v>0</v>
      </c>
      <c r="AWB20" s="1">
        <v>0</v>
      </c>
      <c r="AWC20" s="1">
        <v>0</v>
      </c>
      <c r="AWD20" s="1">
        <v>0</v>
      </c>
      <c r="AWE20" s="1">
        <v>0</v>
      </c>
      <c r="AWF20" s="1">
        <v>0</v>
      </c>
      <c r="AWG20" s="1">
        <v>0.10199999999999999</v>
      </c>
      <c r="AWH20" s="1">
        <v>0</v>
      </c>
      <c r="AWI20" s="1">
        <v>0</v>
      </c>
      <c r="AWJ20" s="1">
        <v>0</v>
      </c>
      <c r="AWK20" s="1">
        <v>-0.17499999999999999</v>
      </c>
      <c r="AWL20" s="1">
        <v>0</v>
      </c>
      <c r="AWM20" s="1">
        <v>0</v>
      </c>
      <c r="AWN20" s="1">
        <v>0.23</v>
      </c>
      <c r="AWO20" s="1">
        <v>0</v>
      </c>
      <c r="AWP20" s="1">
        <v>0</v>
      </c>
      <c r="AWQ20" s="1">
        <v>0.10199999999999999</v>
      </c>
      <c r="AWR20" s="1">
        <v>0</v>
      </c>
      <c r="AWS20" s="1">
        <v>0</v>
      </c>
      <c r="AWT20" s="1">
        <v>0</v>
      </c>
      <c r="AWU20" s="1">
        <v>0.23</v>
      </c>
      <c r="AWV20" s="1">
        <v>0.112</v>
      </c>
      <c r="AWW20" s="1">
        <v>-0.122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-0.11700000000000001</v>
      </c>
      <c r="AXD20" s="1">
        <v>0</v>
      </c>
      <c r="AXE20" s="1">
        <v>0.112</v>
      </c>
      <c r="AXF20" s="1">
        <v>0</v>
      </c>
      <c r="AXG20" s="1">
        <v>0.23</v>
      </c>
      <c r="AXH20" s="1">
        <v>0</v>
      </c>
      <c r="AXI20" s="1">
        <v>0</v>
      </c>
      <c r="AXJ20" s="1">
        <v>0</v>
      </c>
      <c r="AXK20" s="1">
        <v>0</v>
      </c>
      <c r="AXL20" s="1">
        <v>0.112</v>
      </c>
      <c r="AXM20" s="1">
        <v>0</v>
      </c>
      <c r="AXN20" s="1">
        <v>-0.24399999999999999</v>
      </c>
      <c r="AXO20" s="1">
        <v>0</v>
      </c>
      <c r="AXP20" s="1">
        <v>0</v>
      </c>
      <c r="AXQ20" s="1">
        <v>0</v>
      </c>
      <c r="AXR20" s="1">
        <v>0</v>
      </c>
      <c r="AXS20" s="1">
        <v>0</v>
      </c>
      <c r="AXT20" s="1">
        <v>0.112</v>
      </c>
      <c r="AXU20" s="1">
        <v>0</v>
      </c>
      <c r="AXV20" s="1">
        <v>0</v>
      </c>
      <c r="AXW20" s="1">
        <v>0</v>
      </c>
      <c r="AXX20" s="1">
        <v>0</v>
      </c>
      <c r="AXY20" s="1">
        <v>-0.24399999999999999</v>
      </c>
      <c r="AXZ20" s="1">
        <v>0.112</v>
      </c>
      <c r="AYA20" s="1">
        <v>0</v>
      </c>
      <c r="AYB20" s="1">
        <v>0</v>
      </c>
      <c r="AYC20" s="1">
        <v>0.16500000000000001</v>
      </c>
      <c r="AYD20" s="1">
        <v>0</v>
      </c>
      <c r="AYE20" s="1">
        <v>0</v>
      </c>
      <c r="AYF20" s="1">
        <v>0</v>
      </c>
      <c r="AYG20" s="1">
        <v>0.21099999999999999</v>
      </c>
      <c r="AYH20" s="1">
        <v>0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0.112</v>
      </c>
      <c r="AYS20" s="1">
        <v>0</v>
      </c>
      <c r="AYT20" s="1">
        <v>0</v>
      </c>
      <c r="AYU20" s="1">
        <v>0.10199999999999999</v>
      </c>
      <c r="AYV20" s="1">
        <v>0</v>
      </c>
      <c r="AYW20" s="1">
        <v>0</v>
      </c>
      <c r="AYX20" s="1">
        <v>0</v>
      </c>
      <c r="AYY20" s="1">
        <v>0.112</v>
      </c>
      <c r="AYZ20" s="1">
        <v>0</v>
      </c>
      <c r="AZA20" s="1">
        <v>0.23</v>
      </c>
      <c r="AZB20" s="1">
        <v>0</v>
      </c>
      <c r="AZC20" s="1">
        <v>0</v>
      </c>
      <c r="AZD20" s="1">
        <v>0.112</v>
      </c>
      <c r="AZE20" s="1">
        <v>0</v>
      </c>
      <c r="AZF20" s="1">
        <v>0</v>
      </c>
      <c r="AZG20" s="1">
        <v>0</v>
      </c>
      <c r="AZH20" s="1">
        <v>0</v>
      </c>
      <c r="AZI20" s="1">
        <v>0</v>
      </c>
      <c r="AZJ20" s="1">
        <v>6.6000000000000003E-2</v>
      </c>
      <c r="AZK20" s="1">
        <v>0</v>
      </c>
      <c r="AZL20" s="1">
        <v>0</v>
      </c>
      <c r="AZM20" s="1">
        <v>0</v>
      </c>
      <c r="AZN20" s="1">
        <v>0</v>
      </c>
      <c r="AZO20" s="1">
        <v>0</v>
      </c>
      <c r="AZP20" s="1">
        <v>0</v>
      </c>
      <c r="AZQ20" s="1">
        <v>0</v>
      </c>
      <c r="AZR20" s="1">
        <v>0</v>
      </c>
      <c r="AZS20" s="1">
        <v>0</v>
      </c>
      <c r="AZT20" s="1">
        <v>0</v>
      </c>
      <c r="AZU20" s="1">
        <v>0</v>
      </c>
      <c r="AZV20" s="1">
        <v>0</v>
      </c>
      <c r="AZW20" s="1">
        <v>0.112</v>
      </c>
      <c r="AZX20" s="1">
        <v>0.23</v>
      </c>
      <c r="AZY20" s="1">
        <v>0</v>
      </c>
      <c r="AZZ20" s="1">
        <v>0</v>
      </c>
      <c r="BAA20" s="1">
        <v>0.112</v>
      </c>
      <c r="BAB20" s="1">
        <v>0.23</v>
      </c>
      <c r="BAC20" s="1">
        <v>0</v>
      </c>
      <c r="BAD20" s="1">
        <v>0</v>
      </c>
      <c r="BAE20" s="1">
        <v>0.112</v>
      </c>
      <c r="BAF20" s="1">
        <v>0.112</v>
      </c>
      <c r="BAG20" s="1">
        <v>0</v>
      </c>
      <c r="BAH20" s="1">
        <v>0.10199999999999999</v>
      </c>
      <c r="BAI20" s="1">
        <v>0</v>
      </c>
      <c r="BAJ20" s="1">
        <v>0</v>
      </c>
      <c r="BAK20" s="1">
        <v>0</v>
      </c>
      <c r="BAL20" s="1">
        <v>0</v>
      </c>
      <c r="BAM20" s="1">
        <v>0</v>
      </c>
      <c r="BAN20" s="1">
        <v>0</v>
      </c>
      <c r="BAO20" s="1">
        <v>0</v>
      </c>
      <c r="BAP20" s="1">
        <v>0</v>
      </c>
      <c r="BAQ20" s="1">
        <v>0</v>
      </c>
      <c r="BAR20" s="1">
        <v>0</v>
      </c>
      <c r="BAS20" s="1">
        <v>0</v>
      </c>
      <c r="BAT20" s="1">
        <v>0</v>
      </c>
      <c r="BAU20" s="1">
        <v>0.112</v>
      </c>
      <c r="BAV20" s="1">
        <v>0</v>
      </c>
      <c r="BAW20" s="1">
        <v>0.112</v>
      </c>
      <c r="BAX20" s="1">
        <v>0</v>
      </c>
      <c r="BAY20" s="1">
        <v>0.23</v>
      </c>
      <c r="BAZ20" s="1">
        <v>0</v>
      </c>
      <c r="BBA20" s="1">
        <v>0</v>
      </c>
      <c r="BBB20" s="1">
        <v>0</v>
      </c>
      <c r="BBC20" s="1">
        <v>0.37</v>
      </c>
      <c r="BBD20" s="1">
        <v>0</v>
      </c>
      <c r="BBE20" s="1">
        <v>0</v>
      </c>
      <c r="BBF20" s="1">
        <v>0</v>
      </c>
      <c r="BBG20" s="1">
        <v>0</v>
      </c>
      <c r="BBH20" s="1">
        <v>0</v>
      </c>
      <c r="BBI20" s="1">
        <v>0</v>
      </c>
      <c r="BBJ20" s="1">
        <v>0</v>
      </c>
      <c r="BBK20" s="1">
        <v>0</v>
      </c>
      <c r="BBL20" s="1">
        <v>0</v>
      </c>
      <c r="BBM20" s="1">
        <v>0.152</v>
      </c>
      <c r="BBN20" s="1">
        <v>0</v>
      </c>
      <c r="BBO20" s="1">
        <v>0</v>
      </c>
      <c r="BBP20" s="1">
        <v>-0.122</v>
      </c>
      <c r="BBQ20" s="1">
        <v>0</v>
      </c>
      <c r="BBR20" s="1">
        <v>0</v>
      </c>
      <c r="BBS20" s="1">
        <v>0</v>
      </c>
      <c r="BBT20" s="1">
        <v>0</v>
      </c>
      <c r="BBU20" s="1">
        <v>0.16500000000000001</v>
      </c>
      <c r="BBV20" s="1">
        <v>-0.122</v>
      </c>
      <c r="BBW20" s="1">
        <v>-0.24399999999999999</v>
      </c>
      <c r="BBX20" s="1">
        <v>0</v>
      </c>
      <c r="BBY20" s="1">
        <v>0.23</v>
      </c>
      <c r="BBZ20" s="1">
        <v>0</v>
      </c>
      <c r="BCA20" s="1">
        <v>0</v>
      </c>
      <c r="BCB20" s="1">
        <v>0</v>
      </c>
      <c r="BCC20" s="1">
        <v>0.16500000000000001</v>
      </c>
      <c r="BCD20" s="1">
        <v>0.152</v>
      </c>
      <c r="BCE20" s="1">
        <v>0</v>
      </c>
      <c r="BCF20" s="1">
        <v>0</v>
      </c>
      <c r="BCG20" s="1">
        <v>0</v>
      </c>
      <c r="BCH20" s="1">
        <v>0.112</v>
      </c>
      <c r="BCI20" s="1">
        <v>-0.122</v>
      </c>
      <c r="BCJ20" s="1">
        <v>0</v>
      </c>
      <c r="BCK20" s="1">
        <v>0</v>
      </c>
      <c r="BCL20" s="1">
        <v>0</v>
      </c>
      <c r="BCM20" s="1">
        <v>0</v>
      </c>
      <c r="BCN20" s="1">
        <v>0</v>
      </c>
      <c r="BCO20" s="1">
        <v>0</v>
      </c>
      <c r="BCP20" s="1">
        <v>0</v>
      </c>
      <c r="BCQ20" s="1">
        <v>-0.122</v>
      </c>
      <c r="BCR20" s="1">
        <v>0</v>
      </c>
      <c r="BCS20" s="1">
        <v>0.112</v>
      </c>
      <c r="BCT20" s="1">
        <v>0</v>
      </c>
      <c r="BCU20" s="1">
        <v>0</v>
      </c>
      <c r="BCV20" s="1">
        <v>0.16500000000000001</v>
      </c>
      <c r="BCW20" s="1">
        <v>0</v>
      </c>
      <c r="BCX20" s="1">
        <v>0</v>
      </c>
      <c r="BCY20" s="1">
        <v>0</v>
      </c>
      <c r="BCZ20" s="1">
        <v>0</v>
      </c>
      <c r="BDA20" s="1">
        <v>0.112</v>
      </c>
      <c r="BDB20" s="1">
        <v>0</v>
      </c>
      <c r="BDC20" s="1">
        <v>0</v>
      </c>
      <c r="BDD20" s="1">
        <v>0</v>
      </c>
      <c r="BDE20" s="1">
        <v>0.16500000000000001</v>
      </c>
      <c r="BDF20" s="1">
        <v>0</v>
      </c>
      <c r="BDG20" s="1">
        <v>0.112</v>
      </c>
      <c r="BDH20" s="1">
        <v>0.16500000000000001</v>
      </c>
      <c r="BDI20" s="1">
        <v>0.16500000000000001</v>
      </c>
      <c r="BDJ20" s="1">
        <v>0</v>
      </c>
      <c r="BDK20" s="1">
        <v>0</v>
      </c>
      <c r="BDL20" s="1">
        <v>0</v>
      </c>
      <c r="BDM20" s="1">
        <v>0</v>
      </c>
      <c r="BDN20" s="1">
        <v>0</v>
      </c>
      <c r="BDO20" s="1">
        <v>0</v>
      </c>
      <c r="BDP20" s="1">
        <v>0</v>
      </c>
      <c r="BDQ20" s="1">
        <v>0.10199999999999999</v>
      </c>
      <c r="BDR20" s="1">
        <v>0</v>
      </c>
      <c r="BDS20" s="1">
        <v>0</v>
      </c>
      <c r="BDT20" s="1">
        <v>0</v>
      </c>
      <c r="BDU20" s="1">
        <v>0</v>
      </c>
      <c r="BDV20" s="1">
        <v>0</v>
      </c>
      <c r="BDW20" s="1">
        <v>0</v>
      </c>
      <c r="BDX20" s="1">
        <v>0</v>
      </c>
      <c r="BDY20" s="1">
        <v>0</v>
      </c>
      <c r="BDZ20" s="1">
        <v>0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6.6000000000000003E-2</v>
      </c>
      <c r="BEI20" s="1">
        <v>0</v>
      </c>
      <c r="BEJ20" s="1">
        <v>0.61050000000000004</v>
      </c>
      <c r="BEK20" s="1">
        <v>0</v>
      </c>
      <c r="BEL20" s="1">
        <v>0</v>
      </c>
      <c r="BEM20" s="1">
        <v>0</v>
      </c>
      <c r="BEN20" s="1">
        <v>0</v>
      </c>
      <c r="BEO20" s="1">
        <v>0</v>
      </c>
      <c r="BEP20" s="1">
        <v>0</v>
      </c>
      <c r="BEQ20" s="1">
        <v>0.10199999999999999</v>
      </c>
      <c r="BER20" s="1">
        <v>0</v>
      </c>
      <c r="BES20" s="1">
        <v>0</v>
      </c>
      <c r="BET20" s="1">
        <v>0</v>
      </c>
      <c r="BEU20" s="1">
        <v>0</v>
      </c>
      <c r="BEV20" s="1">
        <v>0</v>
      </c>
      <c r="BEW20" s="1">
        <v>0</v>
      </c>
      <c r="BEX20" s="1">
        <v>0</v>
      </c>
      <c r="BEY20" s="1">
        <v>0</v>
      </c>
      <c r="BEZ20" s="1">
        <v>0</v>
      </c>
      <c r="BFA20" s="1">
        <v>0</v>
      </c>
      <c r="BFB20" s="1">
        <v>0.21099999999999999</v>
      </c>
      <c r="BFC20" s="1">
        <v>0</v>
      </c>
      <c r="BFD20" s="1">
        <v>0</v>
      </c>
      <c r="BFE20" s="1">
        <v>0</v>
      </c>
      <c r="BFF20" s="1">
        <v>0.10199999999999999</v>
      </c>
      <c r="BFG20" s="1">
        <v>0</v>
      </c>
      <c r="BFH20" s="1">
        <v>0</v>
      </c>
      <c r="BFI20" s="1">
        <v>0</v>
      </c>
      <c r="BFJ20" s="1">
        <v>0</v>
      </c>
      <c r="BFK20" s="1">
        <v>0</v>
      </c>
      <c r="BFL20" s="1">
        <v>0</v>
      </c>
      <c r="BFM20" s="1">
        <v>0</v>
      </c>
      <c r="BFN20" s="1">
        <v>0</v>
      </c>
      <c r="BFO20" s="1">
        <v>0</v>
      </c>
      <c r="BFP20" s="1">
        <v>0</v>
      </c>
      <c r="BFQ20" s="1">
        <v>0.23</v>
      </c>
      <c r="BFR20" s="1">
        <v>0</v>
      </c>
      <c r="BFS20" s="1">
        <v>0.152</v>
      </c>
      <c r="BFT20" s="1">
        <v>0</v>
      </c>
      <c r="BFU20" s="1">
        <v>0</v>
      </c>
      <c r="BFV20" s="1">
        <v>0</v>
      </c>
      <c r="BFW20" s="1">
        <v>0</v>
      </c>
      <c r="BFX20" s="1">
        <v>0</v>
      </c>
      <c r="BFY20" s="1">
        <v>0</v>
      </c>
      <c r="BFZ20" s="1">
        <v>0</v>
      </c>
      <c r="BGA20" s="1">
        <v>0</v>
      </c>
      <c r="BGB20" s="1">
        <v>0.112</v>
      </c>
      <c r="BGC20" s="1">
        <v>0.23</v>
      </c>
      <c r="BGD20" s="1">
        <v>0.112</v>
      </c>
      <c r="BGE20" s="1">
        <v>0</v>
      </c>
      <c r="BGF20" s="1">
        <v>0</v>
      </c>
      <c r="BGG20" s="1">
        <v>0.152</v>
      </c>
      <c r="BGH20" s="1">
        <v>0.16500000000000001</v>
      </c>
      <c r="BGI20" s="1">
        <v>0</v>
      </c>
      <c r="BGJ20" s="1">
        <v>0</v>
      </c>
      <c r="BGK20" s="1">
        <v>0</v>
      </c>
      <c r="BGL20" s="1">
        <v>0</v>
      </c>
      <c r="BGM20" s="1">
        <v>0</v>
      </c>
      <c r="BGN20" s="1">
        <v>0</v>
      </c>
      <c r="BGO20" s="1">
        <v>0</v>
      </c>
      <c r="BGP20" s="1">
        <v>0</v>
      </c>
      <c r="BGQ20" s="1">
        <v>0.21099999999999999</v>
      </c>
      <c r="BGR20" s="1">
        <v>0</v>
      </c>
      <c r="BGS20" s="1">
        <v>0</v>
      </c>
      <c r="BGT20" s="1">
        <v>0</v>
      </c>
      <c r="BGU20" s="1">
        <v>0</v>
      </c>
      <c r="BGV20" s="1">
        <v>0</v>
      </c>
      <c r="BGW20" s="1">
        <v>0.152</v>
      </c>
      <c r="BGX20" s="1">
        <v>0</v>
      </c>
      <c r="BGY20" s="1">
        <v>0</v>
      </c>
      <c r="BGZ20" s="1">
        <v>0.112</v>
      </c>
      <c r="BHA20" s="1">
        <v>0</v>
      </c>
      <c r="BHB20" s="1">
        <v>0</v>
      </c>
      <c r="BHC20" s="1">
        <v>0</v>
      </c>
      <c r="BHD20" s="1">
        <v>0</v>
      </c>
      <c r="BHE20" s="1">
        <v>0</v>
      </c>
      <c r="BHF20" s="1">
        <v>-0.35849999999999999</v>
      </c>
      <c r="BHG20" s="1">
        <v>0.112</v>
      </c>
      <c r="BHH20" s="1">
        <v>0</v>
      </c>
      <c r="BHI20" s="1">
        <v>0</v>
      </c>
      <c r="BHJ20" s="1">
        <v>0</v>
      </c>
      <c r="BHK20" s="1">
        <v>0</v>
      </c>
      <c r="BHL20" s="1">
        <v>0</v>
      </c>
      <c r="BHM20" s="1">
        <v>0.37</v>
      </c>
      <c r="BHN20" s="1">
        <v>0.16500000000000001</v>
      </c>
      <c r="BHO20" s="1">
        <v>0</v>
      </c>
      <c r="BHP20" s="1">
        <v>0</v>
      </c>
      <c r="BHQ20" s="1">
        <v>0</v>
      </c>
      <c r="BHR20" s="1">
        <v>-0.374</v>
      </c>
      <c r="BHS20" s="1">
        <v>0</v>
      </c>
      <c r="BHT20" s="1">
        <v>0</v>
      </c>
      <c r="BHU20" s="1">
        <v>0</v>
      </c>
      <c r="BHV20" s="1">
        <v>0</v>
      </c>
      <c r="BHW20" s="1">
        <v>0</v>
      </c>
      <c r="BHX20" s="1">
        <v>0</v>
      </c>
      <c r="BHY20" s="1">
        <v>0.112</v>
      </c>
      <c r="BHZ20" s="1">
        <v>0</v>
      </c>
      <c r="BIA20" s="1">
        <v>0</v>
      </c>
      <c r="BIB20" s="1">
        <v>0</v>
      </c>
      <c r="BIC20" s="1">
        <v>0</v>
      </c>
      <c r="BID20" s="1">
        <v>0</v>
      </c>
      <c r="BIE20" s="1">
        <v>0</v>
      </c>
      <c r="BIF20" s="1">
        <v>0.152</v>
      </c>
      <c r="BIG20" s="1">
        <v>0.112</v>
      </c>
      <c r="BIH20" s="1">
        <v>0</v>
      </c>
      <c r="BII20" s="1">
        <v>0</v>
      </c>
      <c r="BIJ20" s="1">
        <v>0</v>
      </c>
      <c r="BIK20" s="1">
        <v>0</v>
      </c>
      <c r="BIL20" s="1">
        <v>0</v>
      </c>
      <c r="BIM20" s="1">
        <v>0</v>
      </c>
      <c r="BIN20" s="1">
        <v>0</v>
      </c>
      <c r="BIO20" s="1">
        <v>0</v>
      </c>
      <c r="BIP20" s="1">
        <v>0</v>
      </c>
      <c r="BIQ20" s="1">
        <v>0</v>
      </c>
      <c r="BIR20" s="1">
        <v>0</v>
      </c>
      <c r="BIS20" s="1">
        <v>0</v>
      </c>
      <c r="BIT20" s="1">
        <v>0</v>
      </c>
      <c r="BIU20" s="1">
        <v>0</v>
      </c>
      <c r="BIV20" s="1">
        <v>0</v>
      </c>
      <c r="BIW20" s="1">
        <v>0</v>
      </c>
      <c r="BIX20" s="1">
        <v>0</v>
      </c>
      <c r="BIY20" s="1">
        <v>0</v>
      </c>
      <c r="BIZ20" s="1">
        <v>0</v>
      </c>
      <c r="BJA20" s="1">
        <v>0</v>
      </c>
      <c r="BJB20" s="1">
        <v>0</v>
      </c>
      <c r="BJC20" s="1">
        <v>0</v>
      </c>
      <c r="BJD20" s="1">
        <v>0</v>
      </c>
      <c r="BJE20" s="1">
        <v>0</v>
      </c>
      <c r="BJF20" s="1">
        <v>0</v>
      </c>
      <c r="BJG20" s="1">
        <v>0</v>
      </c>
      <c r="BJH20" s="1">
        <v>0</v>
      </c>
      <c r="BJI20" s="1">
        <v>0</v>
      </c>
      <c r="BJJ20" s="1">
        <v>0</v>
      </c>
      <c r="BJK20" s="1">
        <v>0</v>
      </c>
      <c r="BJL20" s="1">
        <v>0</v>
      </c>
      <c r="BJM20" s="1">
        <v>0</v>
      </c>
      <c r="BJN20" s="1">
        <v>0</v>
      </c>
      <c r="BJO20" s="1">
        <v>0</v>
      </c>
      <c r="BJP20" s="1">
        <v>0</v>
      </c>
      <c r="BJQ20" s="1">
        <v>0</v>
      </c>
      <c r="BJR20" s="1">
        <v>0</v>
      </c>
      <c r="BJS20" s="1">
        <v>0</v>
      </c>
      <c r="BJT20" s="1">
        <v>0</v>
      </c>
      <c r="BJU20" s="1">
        <v>0</v>
      </c>
      <c r="BJV20" s="1">
        <v>0</v>
      </c>
      <c r="BJW20" s="1">
        <v>0</v>
      </c>
      <c r="BJX20" s="1">
        <v>0</v>
      </c>
      <c r="BJY20" s="1">
        <v>0</v>
      </c>
      <c r="BJZ20" s="1">
        <v>0</v>
      </c>
      <c r="BKA20" s="1">
        <v>0</v>
      </c>
      <c r="BKB20" s="1">
        <v>0</v>
      </c>
      <c r="BKC20" s="1">
        <v>0</v>
      </c>
      <c r="BKD20" s="1">
        <v>0</v>
      </c>
      <c r="BKE20" s="1">
        <v>0</v>
      </c>
      <c r="BKF20" s="1">
        <v>0</v>
      </c>
      <c r="BKG20" s="1">
        <v>0</v>
      </c>
      <c r="BKH20" s="1">
        <v>0</v>
      </c>
      <c r="BKI20" s="1">
        <v>0</v>
      </c>
      <c r="BKJ20" s="1">
        <v>0</v>
      </c>
      <c r="BKK20" s="1">
        <v>0</v>
      </c>
      <c r="BKL20" s="1">
        <v>0</v>
      </c>
      <c r="BKM20" s="1">
        <v>0</v>
      </c>
      <c r="BKN20" s="1">
        <v>0</v>
      </c>
      <c r="BKO20" s="1">
        <v>0</v>
      </c>
      <c r="BKP20" s="1">
        <v>0</v>
      </c>
      <c r="BKQ20" s="1">
        <v>0</v>
      </c>
      <c r="BKR20" s="1">
        <v>0</v>
      </c>
      <c r="BKS20" s="1">
        <v>0</v>
      </c>
      <c r="BKT20" s="1">
        <v>0</v>
      </c>
      <c r="BKU20" s="1">
        <v>0</v>
      </c>
      <c r="BKV20" s="1">
        <v>0</v>
      </c>
      <c r="BKW20" s="1">
        <v>0</v>
      </c>
      <c r="BKX20" s="1">
        <v>0</v>
      </c>
      <c r="BKY20" s="1">
        <v>0</v>
      </c>
      <c r="BKZ20" s="1">
        <v>0</v>
      </c>
      <c r="BLA20" s="1">
        <v>0</v>
      </c>
      <c r="BLB20" s="1">
        <v>0</v>
      </c>
      <c r="BLC20" s="1">
        <v>0</v>
      </c>
      <c r="BLD20" s="1">
        <v>0</v>
      </c>
      <c r="BLE20" s="1">
        <v>0</v>
      </c>
      <c r="BLF20" s="1">
        <v>0</v>
      </c>
      <c r="BLG20" s="1">
        <v>0</v>
      </c>
      <c r="BLH20" s="1">
        <v>0</v>
      </c>
      <c r="BLI20" s="1">
        <v>0</v>
      </c>
      <c r="BLJ20" s="1">
        <v>0</v>
      </c>
      <c r="BLK20" s="1">
        <v>0</v>
      </c>
      <c r="BLL20" s="1">
        <v>0</v>
      </c>
      <c r="BLM20" s="1">
        <v>0</v>
      </c>
      <c r="BLN20" s="1">
        <v>0</v>
      </c>
      <c r="BLO20" s="1">
        <v>0</v>
      </c>
      <c r="BLP20" s="1">
        <v>0</v>
      </c>
      <c r="BLQ20" s="1">
        <v>0</v>
      </c>
      <c r="BLR20" s="1">
        <v>0</v>
      </c>
      <c r="BLS20" s="1">
        <v>0</v>
      </c>
      <c r="BLT20" s="1">
        <v>0</v>
      </c>
      <c r="BLU20" s="1">
        <v>0</v>
      </c>
      <c r="BLV20" s="1">
        <v>0</v>
      </c>
      <c r="BLW20" s="1">
        <v>0</v>
      </c>
      <c r="BLX20" s="1">
        <v>0</v>
      </c>
      <c r="BLY20" s="1">
        <v>0</v>
      </c>
      <c r="BLZ20" s="1">
        <v>0</v>
      </c>
      <c r="BMA20" s="1">
        <v>0</v>
      </c>
      <c r="BMB20" s="1">
        <v>0</v>
      </c>
      <c r="BMC20" s="1">
        <v>0</v>
      </c>
      <c r="BMD20" s="1">
        <v>0</v>
      </c>
      <c r="BME20" s="1">
        <v>0</v>
      </c>
      <c r="BMF20" s="1">
        <v>0</v>
      </c>
      <c r="BMG20" s="1">
        <v>0</v>
      </c>
      <c r="BMH20" s="1">
        <v>0</v>
      </c>
      <c r="BMI20" s="1">
        <v>0</v>
      </c>
      <c r="BMJ20" s="1">
        <v>0</v>
      </c>
      <c r="BMK20" s="1">
        <v>0</v>
      </c>
      <c r="BML20" s="1">
        <v>0</v>
      </c>
      <c r="BMM20" s="1">
        <v>0</v>
      </c>
      <c r="BMN20" s="1">
        <v>0</v>
      </c>
      <c r="BMO20" s="1">
        <v>0</v>
      </c>
      <c r="BMP20" s="1">
        <v>0</v>
      </c>
      <c r="BMQ20" s="1">
        <v>0</v>
      </c>
      <c r="BMR20" s="1">
        <v>0</v>
      </c>
      <c r="BMS20" s="1">
        <v>0</v>
      </c>
      <c r="BMT20" s="1">
        <v>0</v>
      </c>
      <c r="BMU20" s="1">
        <v>0</v>
      </c>
      <c r="BMV20" s="1">
        <v>0</v>
      </c>
      <c r="BMW20" s="1">
        <v>0</v>
      </c>
      <c r="BMX20" s="1">
        <v>0</v>
      </c>
      <c r="BMY20" s="1">
        <v>0</v>
      </c>
      <c r="BMZ20" s="1">
        <v>0</v>
      </c>
      <c r="BNA20" s="1">
        <v>0</v>
      </c>
      <c r="BNB20" s="1">
        <v>0</v>
      </c>
      <c r="BNC20" s="1">
        <v>0</v>
      </c>
      <c r="BND20" s="1">
        <v>0</v>
      </c>
      <c r="BNE20" s="1">
        <v>0</v>
      </c>
      <c r="BNF20" s="1">
        <v>0</v>
      </c>
      <c r="BNG20" s="1">
        <v>0</v>
      </c>
      <c r="BNH20" s="1">
        <v>0</v>
      </c>
      <c r="BNI20" s="1">
        <v>0</v>
      </c>
      <c r="BNJ20" s="1">
        <v>0</v>
      </c>
      <c r="BNK20" s="1">
        <v>3</v>
      </c>
      <c r="BNL20" s="1">
        <v>0</v>
      </c>
      <c r="BNM20" s="1">
        <v>0</v>
      </c>
      <c r="BNN20" s="1">
        <v>0</v>
      </c>
      <c r="BNO20" s="1">
        <v>0</v>
      </c>
      <c r="BNP20" s="1">
        <v>0</v>
      </c>
      <c r="BNQ20" s="1">
        <v>0</v>
      </c>
      <c r="BNR20" s="1">
        <v>0</v>
      </c>
      <c r="BNS20" s="1">
        <v>0</v>
      </c>
      <c r="BNT20" s="1">
        <v>0</v>
      </c>
      <c r="BNU20" s="1">
        <v>0</v>
      </c>
      <c r="BNV20" s="1">
        <v>0</v>
      </c>
      <c r="BNW20" s="1">
        <v>0</v>
      </c>
      <c r="BNX20" s="1">
        <v>0</v>
      </c>
      <c r="BNY20" s="1">
        <v>0</v>
      </c>
      <c r="BNZ20" s="1">
        <v>0</v>
      </c>
      <c r="BOA20" s="1">
        <v>0</v>
      </c>
      <c r="BOB20" s="1">
        <v>0</v>
      </c>
      <c r="BOC20" s="1">
        <v>0</v>
      </c>
      <c r="BOD20" s="1">
        <v>0</v>
      </c>
      <c r="BOE20" s="1">
        <v>0</v>
      </c>
      <c r="BOF20" s="1">
        <v>0</v>
      </c>
      <c r="BOG20" s="1">
        <v>368.39909618763301</v>
      </c>
      <c r="BOH20" s="1">
        <v>580.65357300000005</v>
      </c>
      <c r="BOI20" s="1">
        <v>1.9892799999999999</v>
      </c>
      <c r="BOJ20" s="1">
        <v>152.6961</v>
      </c>
      <c r="BOK20" s="1">
        <v>128.17075399999999</v>
      </c>
      <c r="BOL20" s="1">
        <v>108.2721008</v>
      </c>
      <c r="BOM20" s="1">
        <v>6.9117199999999999</v>
      </c>
      <c r="BON20" s="1">
        <v>292.78131300000001</v>
      </c>
      <c r="BOO20" s="1">
        <v>273.99949500000002</v>
      </c>
      <c r="BOP20" s="1">
        <v>134.26506899999899</v>
      </c>
      <c r="BOQ20" s="1">
        <v>230.87101899999999</v>
      </c>
      <c r="BOR20" s="1">
        <v>241.10479000000001</v>
      </c>
      <c r="BOS20" s="1">
        <v>176.272175</v>
      </c>
      <c r="BOT20" s="1">
        <v>189.318476</v>
      </c>
      <c r="BOU20" s="1">
        <v>3.2000500000000001</v>
      </c>
      <c r="BOV20" s="1">
        <v>56.033064000000003</v>
      </c>
      <c r="BOW20" s="1">
        <v>341.20459</v>
      </c>
      <c r="BOX20" s="1">
        <v>256.27357260000002</v>
      </c>
      <c r="BOY20" s="1">
        <v>396.88529999999997</v>
      </c>
      <c r="BOZ20" s="1">
        <v>168.273674</v>
      </c>
      <c r="BPA20" s="1">
        <v>66.596369260000003</v>
      </c>
      <c r="BPB20" s="1">
        <v>308.96946999999898</v>
      </c>
      <c r="BPC20" s="1">
        <v>84.658540000000002</v>
      </c>
      <c r="BPD20" s="1">
        <v>8186.7307989999999</v>
      </c>
      <c r="BPE20" s="1">
        <v>181.909584</v>
      </c>
      <c r="BPF20" s="1">
        <v>10.1091</v>
      </c>
      <c r="BPG20" s="1">
        <v>934.38084300000003</v>
      </c>
      <c r="BPH20" s="1">
        <v>175.16347500000001</v>
      </c>
      <c r="BPI20" s="1">
        <v>3.3581699999999999</v>
      </c>
      <c r="BPJ20" s="1">
        <v>1338.4156599999901</v>
      </c>
      <c r="BPK20" s="1">
        <v>68.789407999999995</v>
      </c>
      <c r="BPL20" s="1">
        <v>67.784807999999998</v>
      </c>
      <c r="BPM20" s="1">
        <v>109.9554</v>
      </c>
      <c r="BPN20" s="1">
        <v>186.62412800000001</v>
      </c>
      <c r="BPO20" s="1">
        <v>12.4793</v>
      </c>
      <c r="BPP20" s="1">
        <v>102.10150515217001</v>
      </c>
      <c r="BPQ20" s="1">
        <v>4.6168300000000002</v>
      </c>
      <c r="BPR20" s="1">
        <v>100.927781</v>
      </c>
      <c r="BPS20" s="1">
        <v>101.425543</v>
      </c>
      <c r="BPT20" s="1">
        <v>10.5413</v>
      </c>
      <c r="BPU20" s="1">
        <v>122.405117</v>
      </c>
      <c r="BPV20" s="1">
        <v>326.03423500000002</v>
      </c>
      <c r="BPW20" s="1">
        <v>4.4758599999999999</v>
      </c>
      <c r="BPX20" s="1">
        <v>65.186707399999904</v>
      </c>
      <c r="BPY20" s="1">
        <v>120.515726</v>
      </c>
      <c r="BPZ20" s="1">
        <v>218.16764699999999</v>
      </c>
      <c r="BQA20" s="1">
        <v>58.172314</v>
      </c>
      <c r="BQB20" s="1">
        <v>2939.266537</v>
      </c>
      <c r="BQC20" s="1">
        <v>82.421993000000001</v>
      </c>
      <c r="BQD20" s="1">
        <v>73.862989999999996</v>
      </c>
      <c r="BQE20" s="1">
        <v>126.515655102682</v>
      </c>
      <c r="BQF20" s="1">
        <v>76.630809999999997</v>
      </c>
      <c r="BQG20" s="1">
        <v>264.90075000000002</v>
      </c>
      <c r="BQH20" s="1">
        <v>121.342319</v>
      </c>
      <c r="BQI20" s="1">
        <v>137.32600439999999</v>
      </c>
      <c r="BQJ20" s="1">
        <v>199.41195419205599</v>
      </c>
      <c r="BQK20" s="1">
        <v>233.23462900000001</v>
      </c>
      <c r="BQL20" s="1">
        <v>149.17579900000001</v>
      </c>
      <c r="BQM20" s="1">
        <v>50.759148001266702</v>
      </c>
      <c r="BQN20" s="1">
        <v>330.64398999999997</v>
      </c>
      <c r="BQO20" s="1">
        <v>88.565566000000004</v>
      </c>
      <c r="BQP20" s="1">
        <v>134.575648</v>
      </c>
      <c r="BQQ20" s="1">
        <v>137.85300799999999</v>
      </c>
      <c r="BQR20" s="1">
        <v>431.05093226539998</v>
      </c>
      <c r="BQS20" s="1">
        <v>2029.7523000000001</v>
      </c>
      <c r="BQT20" s="1">
        <v>4.7740099999999996</v>
      </c>
      <c r="BQU20" s="1">
        <v>194.59597980000001</v>
      </c>
      <c r="BQV20" s="1">
        <v>85.565073999999996</v>
      </c>
      <c r="BQW20" s="1">
        <v>114.21457409999999</v>
      </c>
      <c r="BQX20" s="1">
        <v>77.581479999999999</v>
      </c>
      <c r="BQY20" s="1">
        <v>154.61187899999999</v>
      </c>
      <c r="BQZ20" s="1">
        <v>124.805161</v>
      </c>
      <c r="BRA20" s="1">
        <v>281.94237396469998</v>
      </c>
      <c r="BRB20" s="1">
        <v>67.184790000000007</v>
      </c>
      <c r="BRC20" s="1">
        <v>121.59489000000001</v>
      </c>
      <c r="BRD20" s="1">
        <v>366.66909099999998</v>
      </c>
      <c r="BRE20" s="1">
        <v>663.66084399618001</v>
      </c>
      <c r="BRF20" s="1">
        <v>210.27505600000001</v>
      </c>
      <c r="BRG20" s="1">
        <v>180.05320280000001</v>
      </c>
      <c r="BRH20" s="1">
        <v>1570.1686029999901</v>
      </c>
      <c r="BRI20" s="1">
        <v>89.958849999999998</v>
      </c>
      <c r="BRJ20" s="1">
        <v>81.147041000000002</v>
      </c>
      <c r="BRK20" s="1">
        <v>128.05407</v>
      </c>
      <c r="BRL20" s="1">
        <v>99.303033999999997</v>
      </c>
      <c r="BRM20" s="1">
        <v>308.61338239600002</v>
      </c>
      <c r="BRN20" s="1">
        <v>84.848299999999995</v>
      </c>
      <c r="BRO20" s="1">
        <v>106.089861</v>
      </c>
      <c r="BRP20" s="1">
        <v>207.10947300000001</v>
      </c>
      <c r="BRQ20" s="1">
        <v>139.106109</v>
      </c>
      <c r="BRR20" s="1">
        <v>163.381014178599</v>
      </c>
      <c r="BRS20" s="1">
        <v>97.01249</v>
      </c>
      <c r="BRT20" s="1">
        <v>75.854185000000001</v>
      </c>
      <c r="BRU20" s="1">
        <v>187.682481</v>
      </c>
      <c r="BRV20" s="1">
        <v>368.00544050730002</v>
      </c>
      <c r="BRW20" s="1">
        <v>60.150058399999999</v>
      </c>
      <c r="BRX20" s="1">
        <v>104.457947</v>
      </c>
      <c r="BRY20" s="1">
        <v>622.90991900023096</v>
      </c>
      <c r="BRZ20" s="1">
        <v>69.6762410050694</v>
      </c>
      <c r="BSA20" s="1">
        <v>96.464490999999995</v>
      </c>
      <c r="BSB20" s="1">
        <v>126.24659</v>
      </c>
      <c r="BSC20" s="1">
        <v>71.21508</v>
      </c>
      <c r="BSD20" s="1">
        <v>3.58196</v>
      </c>
      <c r="BSE20" s="1">
        <v>374.50971998744001</v>
      </c>
      <c r="BSF20" s="1">
        <v>132.85169099999999</v>
      </c>
      <c r="BSG20" s="1">
        <v>175.70803999999899</v>
      </c>
      <c r="BSH20" s="1">
        <v>1986.4146599999999</v>
      </c>
      <c r="BSI20" s="1">
        <v>26.005600000000001</v>
      </c>
      <c r="BSJ20" s="1">
        <v>349.62389899999903</v>
      </c>
      <c r="BSK20" s="1">
        <v>1776.1287400000001</v>
      </c>
      <c r="BSL20" s="1">
        <v>192.242628</v>
      </c>
      <c r="BSM20" s="1">
        <v>464.53513142798801</v>
      </c>
      <c r="BSN20" s="1">
        <v>62.157789999999999</v>
      </c>
      <c r="BSO20" s="1">
        <v>144.813964</v>
      </c>
      <c r="BSP20" s="1">
        <v>49.433616000000001</v>
      </c>
      <c r="BSQ20" s="1">
        <v>162.50009399999999</v>
      </c>
      <c r="BSR20" s="1">
        <v>121.8143298</v>
      </c>
      <c r="BSS20" s="1">
        <v>292.93212714999999</v>
      </c>
      <c r="BST20" s="1">
        <v>7.1331841099999904</v>
      </c>
      <c r="BSU20" s="1">
        <v>397.94514670000001</v>
      </c>
      <c r="BSV20" s="1">
        <v>117.591527</v>
      </c>
      <c r="BSW20" s="1">
        <v>43.847703000000003</v>
      </c>
      <c r="BSX20" s="1">
        <v>134.86823100000001</v>
      </c>
      <c r="BSY20" s="1">
        <v>93.432845</v>
      </c>
      <c r="BSZ20" s="1">
        <v>283.68374899999998</v>
      </c>
      <c r="BTA20" s="1">
        <v>52.014653090000003</v>
      </c>
      <c r="BTB20" s="1">
        <v>98.629499999999993</v>
      </c>
      <c r="BTC20" s="1">
        <v>160.9328189</v>
      </c>
      <c r="BTD20" s="1">
        <v>247.645051</v>
      </c>
      <c r="BTE20" s="1">
        <v>65.196707899999893</v>
      </c>
      <c r="BTF20" s="1">
        <v>145.12458030451899</v>
      </c>
      <c r="BTG20" s="1">
        <v>193.42128</v>
      </c>
      <c r="BTH20" s="1">
        <v>230.919501</v>
      </c>
      <c r="BTI20" s="1">
        <v>227.87941459999999</v>
      </c>
      <c r="BTJ20" s="1">
        <v>361.85974369388703</v>
      </c>
      <c r="BTK20" s="1">
        <v>302.43358799999999</v>
      </c>
      <c r="BTL20" s="1">
        <v>6.3513999999999999</v>
      </c>
      <c r="BTM20" s="1">
        <v>115.6176439</v>
      </c>
      <c r="BTN20" s="1">
        <v>295.51706818999997</v>
      </c>
      <c r="BTO20" s="1">
        <v>304.78778300035799</v>
      </c>
      <c r="BTP20" s="1">
        <v>314.72088600000001</v>
      </c>
      <c r="BTQ20" s="1">
        <v>131.08723999999901</v>
      </c>
      <c r="BTR20" s="1">
        <v>163.57623999999899</v>
      </c>
      <c r="BTS20" s="1">
        <v>341.58140716999998</v>
      </c>
      <c r="BTT20" s="1">
        <v>73.280611020431195</v>
      </c>
      <c r="BTU20" s="1">
        <v>1187.4156393539999</v>
      </c>
      <c r="BTV20" s="1">
        <v>131.2783</v>
      </c>
      <c r="BTW20" s="1">
        <v>414.27535499999999</v>
      </c>
      <c r="BTX20" s="1">
        <v>141.68404699999999</v>
      </c>
      <c r="BTY20" s="1">
        <v>1119.6964599999999</v>
      </c>
      <c r="BTZ20" s="1">
        <v>51.536056000000002</v>
      </c>
      <c r="BUA20" s="1">
        <v>115.135319</v>
      </c>
      <c r="BUB20" s="1">
        <v>30.521778000000001</v>
      </c>
      <c r="BUC20" s="1">
        <v>83.295065399999999</v>
      </c>
      <c r="BUD20" s="1">
        <v>533.13140999999996</v>
      </c>
      <c r="BUE20" s="1">
        <v>0</v>
      </c>
      <c r="BUF20" s="1">
        <v>572.41888399999903</v>
      </c>
      <c r="BUG20" s="1">
        <v>109.247274</v>
      </c>
      <c r="BUH20" s="1">
        <v>167.67051276599901</v>
      </c>
      <c r="BUI20" s="1">
        <v>127.335731</v>
      </c>
      <c r="BUJ20" s="1">
        <v>165.48643999999999</v>
      </c>
      <c r="BUK20" s="1">
        <v>66.6270636</v>
      </c>
      <c r="BUL20" s="1">
        <v>75.457073399999999</v>
      </c>
      <c r="BUM20" s="1">
        <v>369.61200300000002</v>
      </c>
      <c r="BUN20" s="1">
        <v>58.571455</v>
      </c>
      <c r="BUO20" s="1">
        <v>225.10398000000001</v>
      </c>
      <c r="BUP20" s="1">
        <v>81.42886</v>
      </c>
      <c r="BUQ20" s="1">
        <v>52.633963600000001</v>
      </c>
      <c r="BUR20" s="1">
        <v>74.314920000000001</v>
      </c>
      <c r="BUS20" s="1">
        <v>93.116247000000001</v>
      </c>
      <c r="BUT20" s="1">
        <v>364.94342260000002</v>
      </c>
      <c r="BUU20" s="1">
        <v>120.61291900000001</v>
      </c>
      <c r="BUV20" s="1">
        <v>87.558444370000004</v>
      </c>
      <c r="BUW20" s="1">
        <v>49.432760000000002</v>
      </c>
      <c r="BUX20" s="1">
        <v>133.94310400000001</v>
      </c>
      <c r="BUY20" s="1">
        <v>384.47593000000001</v>
      </c>
      <c r="BUZ20" s="1">
        <v>131.48431299999999</v>
      </c>
      <c r="BVA20" s="1">
        <v>1.864034</v>
      </c>
      <c r="BVB20" s="1">
        <v>4.7864000000000004</v>
      </c>
      <c r="BVC20" s="1">
        <v>8.5971855999999995</v>
      </c>
      <c r="BVD20" s="1">
        <v>42.818633599999998</v>
      </c>
      <c r="BVE20" s="1">
        <v>437.133375</v>
      </c>
      <c r="BVF20" s="1">
        <v>144.96724180359999</v>
      </c>
      <c r="BVG20" s="1">
        <v>91.460700000000003</v>
      </c>
      <c r="BVH20" s="1">
        <v>34.42409</v>
      </c>
      <c r="BVI20" s="1">
        <v>116.6961877</v>
      </c>
      <c r="BVJ20" s="1">
        <v>216.71659</v>
      </c>
      <c r="BVK20" s="1">
        <v>168.53279999999901</v>
      </c>
      <c r="BVL20" s="1">
        <v>83.218829999999997</v>
      </c>
      <c r="BVM20" s="1">
        <v>81.083350999999993</v>
      </c>
      <c r="BVN20" s="1">
        <v>93.957753999999994</v>
      </c>
      <c r="BVO20" s="1">
        <v>140.967565550106</v>
      </c>
      <c r="BVP20" s="1">
        <v>40.799154999999999</v>
      </c>
      <c r="BVQ20" s="1">
        <v>47.574756000000001</v>
      </c>
      <c r="BVR20" s="1">
        <v>2787.6871550000001</v>
      </c>
      <c r="BVS20" s="1">
        <v>82.099609999999998</v>
      </c>
      <c r="BVT20" s="1">
        <v>122.65815000000001</v>
      </c>
      <c r="BVU20" s="1">
        <v>110.716081</v>
      </c>
      <c r="BVV20" s="1">
        <v>44.248076219705098</v>
      </c>
      <c r="BVW20" s="1">
        <v>125.65449700000001</v>
      </c>
      <c r="BVX20" s="1">
        <v>51.882990999999997</v>
      </c>
      <c r="BVY20" s="1">
        <v>379.94673410000001</v>
      </c>
      <c r="BVZ20" s="1">
        <v>80.495275800000002</v>
      </c>
      <c r="BWA20" s="1">
        <v>178.128432</v>
      </c>
      <c r="BWB20" s="1">
        <v>107.225746</v>
      </c>
      <c r="BWC20" s="1">
        <v>34.594947199999901</v>
      </c>
      <c r="BWD20" s="1">
        <v>223.26283100000001</v>
      </c>
      <c r="BWE20" s="1">
        <v>164.71078</v>
      </c>
      <c r="BWF20" s="1">
        <v>43.843125999999899</v>
      </c>
      <c r="BWG20" s="1">
        <v>242.48472599999999</v>
      </c>
      <c r="BWH20" s="1">
        <v>322.31313399999999</v>
      </c>
      <c r="BWI20" s="1">
        <v>97.885481999999996</v>
      </c>
      <c r="BWJ20" s="1">
        <v>203.07070999999999</v>
      </c>
      <c r="BWK20" s="1">
        <v>59.237384815093101</v>
      </c>
      <c r="BWL20" s="1">
        <v>211.272358</v>
      </c>
      <c r="BWM20" s="1">
        <v>115.311967</v>
      </c>
      <c r="BWN20" s="1">
        <v>80.208354999999997</v>
      </c>
      <c r="BWO20" s="1">
        <v>113.344206</v>
      </c>
      <c r="BWP20" s="1">
        <v>166.32626999999999</v>
      </c>
      <c r="BWQ20" s="1">
        <v>125.44527199999899</v>
      </c>
      <c r="BWR20" s="1">
        <v>160.60135299999999</v>
      </c>
      <c r="BWS20" s="1">
        <v>27.263817844870001</v>
      </c>
      <c r="BWT20" s="1">
        <v>131.80322219999999</v>
      </c>
      <c r="BWU20" s="1">
        <v>163.24281199999999</v>
      </c>
      <c r="BWV20" s="1">
        <v>89.841138999999998</v>
      </c>
      <c r="BWW20" s="1">
        <v>94.945182802716204</v>
      </c>
      <c r="BWX20" s="1">
        <v>110.20166399999999</v>
      </c>
      <c r="BWY20" s="1">
        <v>94.376013</v>
      </c>
      <c r="BWZ20" s="1">
        <v>92.023849999999996</v>
      </c>
      <c r="BXA20" s="1">
        <v>4.0301624</v>
      </c>
      <c r="BXB20" s="1">
        <v>56.2736052999999</v>
      </c>
      <c r="BXC20" s="1">
        <v>46.192779999999999</v>
      </c>
      <c r="BXD20" s="1">
        <v>170.55619899999999</v>
      </c>
      <c r="BXE20" s="1">
        <v>54.037979</v>
      </c>
      <c r="BXF20" s="1">
        <v>75.696988349999998</v>
      </c>
      <c r="BXG20" s="1">
        <v>171.65662999999901</v>
      </c>
      <c r="BXH20" s="1">
        <v>62.964632700000003</v>
      </c>
      <c r="BXI20" s="1">
        <v>30.599959999999999</v>
      </c>
      <c r="BXJ20" s="1">
        <v>43.292662800000002</v>
      </c>
      <c r="BXK20" s="1">
        <v>61.250367400000002</v>
      </c>
      <c r="BXL20" s="1">
        <v>287.61328600000002</v>
      </c>
      <c r="BXM20" s="1">
        <v>44.820768999999999</v>
      </c>
      <c r="BXN20" s="1">
        <v>930.705963</v>
      </c>
      <c r="BXO20" s="1">
        <v>1131.952722</v>
      </c>
      <c r="BXP20" s="1">
        <v>46.410906400000002</v>
      </c>
      <c r="BXQ20" s="1">
        <v>112.1424302432</v>
      </c>
      <c r="BXR20" s="1">
        <v>45.006340001233397</v>
      </c>
      <c r="BXS20" s="1">
        <v>142.08921299999901</v>
      </c>
      <c r="BXT20" s="1">
        <v>266.04505038999997</v>
      </c>
      <c r="BXU20" s="1">
        <v>55.643192800000001</v>
      </c>
      <c r="BXV20" s="1">
        <v>304.98542999999898</v>
      </c>
      <c r="BXW20" s="1">
        <v>228.050579</v>
      </c>
      <c r="BXX20" s="1">
        <v>134.22220099999899</v>
      </c>
      <c r="BXY20" s="1">
        <v>7790.8600793899996</v>
      </c>
      <c r="BXZ20" s="1">
        <v>680.09345999999903</v>
      </c>
      <c r="BYA20" s="1">
        <v>232.19677899999999</v>
      </c>
      <c r="BYB20" s="1">
        <v>106.102619</v>
      </c>
      <c r="BYC20" s="1">
        <v>125.56414372</v>
      </c>
      <c r="BYD20" s="1">
        <v>150.286537767791</v>
      </c>
      <c r="BYE20" s="1">
        <v>65.382723999999996</v>
      </c>
      <c r="BYF20" s="1">
        <v>205.126104</v>
      </c>
      <c r="BYG20" s="1">
        <v>700.08550707202005</v>
      </c>
      <c r="BYH20" s="1">
        <v>0.357047</v>
      </c>
      <c r="BYI20" s="1">
        <v>412.04984000000002</v>
      </c>
      <c r="BYJ20" s="1">
        <v>0.45655318689999902</v>
      </c>
      <c r="BYK20" s="1">
        <v>62.534632999999999</v>
      </c>
      <c r="BYL20" s="1">
        <v>47.206542499999898</v>
      </c>
      <c r="BYM20" s="1">
        <v>155.13254896341201</v>
      </c>
      <c r="BYN20" s="1">
        <v>75.691679999999906</v>
      </c>
      <c r="BYO20" s="1">
        <v>47.177515999999997</v>
      </c>
      <c r="BYP20" s="1">
        <v>267.32547310000001</v>
      </c>
      <c r="BYQ20" s="1">
        <v>52.140051900000003</v>
      </c>
      <c r="BYR20" s="1">
        <v>382.2428056</v>
      </c>
      <c r="BYS20" s="1">
        <v>1.0084799999999901</v>
      </c>
      <c r="BYT20" s="1">
        <v>255.63243499999999</v>
      </c>
      <c r="BYU20" s="1">
        <v>56.316685300000003</v>
      </c>
      <c r="BYV20" s="1">
        <v>829.27909999999997</v>
      </c>
      <c r="BYW20" s="1">
        <v>236.38853730470001</v>
      </c>
      <c r="BYX20" s="1">
        <v>126.77337</v>
      </c>
      <c r="BYY20" s="1">
        <v>0.15920999999999999</v>
      </c>
      <c r="BYZ20" s="1">
        <v>51.146149999999999</v>
      </c>
      <c r="BZA20" s="1">
        <v>79.495108000000002</v>
      </c>
      <c r="BZB20" s="1">
        <v>51.617811424499997</v>
      </c>
      <c r="BZC20" s="1">
        <v>59.503528999999901</v>
      </c>
      <c r="BZD20" s="1">
        <v>292.16430000000003</v>
      </c>
      <c r="BZE20" s="1">
        <v>251.88106999999999</v>
      </c>
      <c r="BZF20" s="1">
        <v>447.82402819999902</v>
      </c>
      <c r="BZG20" s="1">
        <v>46.816077</v>
      </c>
      <c r="BZH20" s="1">
        <v>245.98492100000001</v>
      </c>
      <c r="BZI20" s="1">
        <v>93.054914999999994</v>
      </c>
      <c r="BZJ20" s="1">
        <v>187.99054000000001</v>
      </c>
      <c r="BZK20" s="1">
        <v>66.780056000000002</v>
      </c>
      <c r="BZL20" s="1">
        <v>4.0706800000000003</v>
      </c>
      <c r="BZM20" s="1">
        <v>134.09037409999999</v>
      </c>
      <c r="BZN20" s="1">
        <v>138.017078</v>
      </c>
      <c r="BZO20" s="1">
        <v>271.73251062995001</v>
      </c>
      <c r="BZP20" s="1">
        <v>141.43911</v>
      </c>
      <c r="BZQ20" s="1">
        <v>0.14832899999999999</v>
      </c>
      <c r="BZR20" s="1">
        <v>110.0358859</v>
      </c>
      <c r="BZS20" s="1">
        <v>127.7071389</v>
      </c>
      <c r="BZT20" s="1">
        <v>132.542660270195</v>
      </c>
      <c r="BZU20" s="1">
        <v>360.44171999999998</v>
      </c>
      <c r="BZV20" s="1">
        <v>341.93922600000002</v>
      </c>
      <c r="BZW20" s="1">
        <v>61.966012941237999</v>
      </c>
      <c r="BZX20" s="1">
        <v>168.265992699999</v>
      </c>
      <c r="BZY20" s="1">
        <v>43.698531000000003</v>
      </c>
      <c r="BZZ20" s="1">
        <v>119.090834</v>
      </c>
      <c r="CAA20" s="1">
        <v>283.40639658247898</v>
      </c>
      <c r="CAB20" s="1">
        <v>33.429144000000001</v>
      </c>
      <c r="CAC20" s="1">
        <v>109.3596235</v>
      </c>
      <c r="CAD20" s="1">
        <v>352.01519999999999</v>
      </c>
      <c r="CAE20" s="1">
        <v>192.90278000000001</v>
      </c>
      <c r="CAF20" s="1">
        <v>12.826727</v>
      </c>
      <c r="CAG20" s="1">
        <v>191.14653200000001</v>
      </c>
      <c r="CAH20" s="1">
        <v>607.60909700000002</v>
      </c>
      <c r="CAI20" s="1">
        <v>10.078430000000001</v>
      </c>
      <c r="CAJ20" s="1">
        <v>70.636643000000007</v>
      </c>
      <c r="CAK20" s="1">
        <v>107.86792699999999</v>
      </c>
      <c r="CAL20" s="1">
        <v>38.520310000000002</v>
      </c>
      <c r="CAM20" s="1">
        <v>171.83913178</v>
      </c>
      <c r="CAN20" s="1">
        <v>106.89975400345</v>
      </c>
      <c r="CAO20" s="1">
        <v>225.510569</v>
      </c>
      <c r="CAP20" s="1">
        <v>41.838151000000003</v>
      </c>
      <c r="CAQ20" s="1">
        <v>219.10614182931201</v>
      </c>
      <c r="CAR20" s="1">
        <v>204.89699999999999</v>
      </c>
      <c r="CAS20" s="1">
        <v>30.253544999999999</v>
      </c>
      <c r="CAT20" s="1">
        <v>163.6703225</v>
      </c>
      <c r="CAU20" s="1">
        <v>131.76785520000001</v>
      </c>
      <c r="CAV20" s="1">
        <v>126.68365900000001</v>
      </c>
      <c r="CAW20" s="1">
        <v>70.620166957400002</v>
      </c>
      <c r="CAX20" s="1">
        <v>202.1414</v>
      </c>
      <c r="CAY20" s="1">
        <v>139.13519299999999</v>
      </c>
      <c r="CAZ20" s="1">
        <v>150.34735499999999</v>
      </c>
      <c r="CBA20" s="1">
        <v>276.49949199999998</v>
      </c>
      <c r="CBB20" s="1">
        <v>33.539552540000003</v>
      </c>
      <c r="CBC20" s="1">
        <v>256.40408100000002</v>
      </c>
      <c r="CBD20" s="1">
        <v>206.12231499999999</v>
      </c>
      <c r="CBE20" s="1">
        <v>241.489834</v>
      </c>
      <c r="CBF20" s="1">
        <v>111.876748000223</v>
      </c>
      <c r="CBG20" s="1">
        <v>151.37966599999999</v>
      </c>
      <c r="CBH20" s="1">
        <v>155.03140329999999</v>
      </c>
      <c r="CBI20" s="1">
        <v>99.516403999999994</v>
      </c>
      <c r="CBJ20" s="1">
        <v>553.76289299999996</v>
      </c>
      <c r="CBK20" s="1">
        <v>26.852699999999999</v>
      </c>
      <c r="CBL20" s="1">
        <v>126.33372900000001</v>
      </c>
      <c r="CBM20" s="1">
        <v>0.123915</v>
      </c>
      <c r="CBN20" s="1">
        <v>87.152823999999995</v>
      </c>
      <c r="CBO20" s="1">
        <v>0.72411569999999903</v>
      </c>
      <c r="CBP20" s="1">
        <v>190.591161</v>
      </c>
      <c r="CBQ20" s="1">
        <v>123.634868</v>
      </c>
      <c r="CBR20" s="1">
        <v>212.00160814623101</v>
      </c>
      <c r="CBS20" s="1">
        <v>66.816393000000005</v>
      </c>
      <c r="CBT20" s="1">
        <v>56.500520899999898</v>
      </c>
      <c r="CBU20" s="1">
        <v>169.56532999999999</v>
      </c>
      <c r="CBV20" s="1">
        <v>126.83503</v>
      </c>
      <c r="CBW20" s="1">
        <v>57.665030000000002</v>
      </c>
      <c r="CBX20" s="1">
        <v>2.3087599999999999</v>
      </c>
      <c r="CBY20" s="1">
        <v>240.81609</v>
      </c>
      <c r="CBZ20" s="1">
        <v>342.60967099999999</v>
      </c>
      <c r="CCA20" s="1">
        <v>185.713222</v>
      </c>
      <c r="CCB20" s="1">
        <v>726.50217099999895</v>
      </c>
      <c r="CCC20" s="1">
        <v>202.88947899999999</v>
      </c>
      <c r="CCD20" s="1">
        <v>6.7094100000000001</v>
      </c>
      <c r="CCE20" s="1">
        <v>83.006293263999893</v>
      </c>
      <c r="CCF20" s="1">
        <v>459.53699399999999</v>
      </c>
      <c r="CCG20" s="1">
        <v>660.46923569999899</v>
      </c>
      <c r="CCH20" s="1">
        <v>61.581454000000001</v>
      </c>
      <c r="CCI20" s="1">
        <v>178.581513</v>
      </c>
      <c r="CCJ20" s="1">
        <v>125.969054</v>
      </c>
      <c r="CCK20" s="1">
        <v>77.823569999999904</v>
      </c>
      <c r="CCL20" s="1">
        <v>4157.8544599999996</v>
      </c>
      <c r="CCM20" s="1">
        <v>219.60478459999999</v>
      </c>
      <c r="CCN20" s="1">
        <v>258.25366500000001</v>
      </c>
      <c r="CCO20" s="1">
        <v>155.502272114536</v>
      </c>
      <c r="CCP20" s="1">
        <v>153.70543396282</v>
      </c>
      <c r="CCQ20" s="1">
        <v>239.62797399999999</v>
      </c>
      <c r="CCR20" s="1">
        <v>0.61310599999999904</v>
      </c>
      <c r="CCS20" s="1">
        <v>173.04950600000001</v>
      </c>
      <c r="CCT20" s="1">
        <v>48.595869999999998</v>
      </c>
      <c r="CCU20" s="1">
        <v>148.67159299999901</v>
      </c>
      <c r="CCV20" s="1">
        <v>74.715724999999907</v>
      </c>
      <c r="CCW20" s="1">
        <v>281.02548795099898</v>
      </c>
      <c r="CCX20" s="1">
        <v>33.351012999999902</v>
      </c>
      <c r="CCY20" s="1">
        <v>89.350820857125001</v>
      </c>
      <c r="CCZ20" s="1">
        <v>94.528040000000004</v>
      </c>
      <c r="CDA20" s="1">
        <v>471.49175200000002</v>
      </c>
      <c r="CDB20" s="1">
        <v>57.219506000000003</v>
      </c>
      <c r="CDC20" s="1">
        <v>132.30704299999999</v>
      </c>
      <c r="CDD20" s="1">
        <v>99.088857011130202</v>
      </c>
      <c r="CDE20" s="1">
        <v>133.66421599999899</v>
      </c>
      <c r="CDF20" s="1">
        <v>188.90664000000001</v>
      </c>
      <c r="CDG20" s="1">
        <v>116.9521374</v>
      </c>
      <c r="CDH20" s="1">
        <v>12.089745312210001</v>
      </c>
      <c r="CDI20" s="1">
        <v>117.611048</v>
      </c>
      <c r="CDJ20" s="1">
        <v>106.05904</v>
      </c>
      <c r="CDK20" s="1">
        <v>51.303139000000002</v>
      </c>
      <c r="CDL20" s="1">
        <v>72.082938999999996</v>
      </c>
      <c r="CDM20" s="1">
        <v>338.50714299999999</v>
      </c>
      <c r="CDN20" s="1">
        <v>113.94542001000001</v>
      </c>
      <c r="CDO20" s="1">
        <v>59.697420000000001</v>
      </c>
      <c r="CDP20" s="1">
        <v>1.5203949999999999</v>
      </c>
      <c r="CDQ20" s="1">
        <v>101.86203100586199</v>
      </c>
      <c r="CDR20" s="1">
        <v>130.49415999999999</v>
      </c>
      <c r="CDS20" s="1">
        <v>48.423408000000002</v>
      </c>
      <c r="CDT20" s="1">
        <v>103.575305999999</v>
      </c>
      <c r="CDU20" s="1">
        <v>42.055687599999999</v>
      </c>
      <c r="CDV20" s="1">
        <v>850.79776999999899</v>
      </c>
      <c r="CDW20" s="1">
        <v>101.835342</v>
      </c>
      <c r="CDX20" s="1">
        <v>37.628799999999998</v>
      </c>
      <c r="CDY20" s="1">
        <v>1.73381069999999</v>
      </c>
      <c r="CDZ20" s="1">
        <v>208.98758699999999</v>
      </c>
      <c r="CEA20" s="1">
        <v>131.412746</v>
      </c>
      <c r="CEB20" s="1">
        <v>180.71546000000001</v>
      </c>
      <c r="CEC20" s="1">
        <v>28.016300000000001</v>
      </c>
      <c r="CED20" s="1">
        <v>108.914649</v>
      </c>
      <c r="CEE20" s="1">
        <v>147.27183740000001</v>
      </c>
      <c r="CEF20" s="1">
        <v>58.653829999999999</v>
      </c>
      <c r="CEG20" s="1">
        <v>160.59023999999999</v>
      </c>
      <c r="CEH20" s="1">
        <v>112.41834</v>
      </c>
      <c r="CEI20" s="1">
        <v>12.012695000000001</v>
      </c>
      <c r="CEJ20" s="1">
        <v>74.730729999999994</v>
      </c>
      <c r="CEK20" s="1">
        <v>37.988160000000001</v>
      </c>
      <c r="CEL20" s="1">
        <v>56.814302233291002</v>
      </c>
      <c r="CEM20" s="1">
        <v>972.25660699999901</v>
      </c>
      <c r="CEN20" s="1">
        <v>297.096459009797</v>
      </c>
      <c r="CEO20" s="1">
        <v>54.274569999999997</v>
      </c>
      <c r="CEP20" s="1">
        <v>84.839617000000004</v>
      </c>
      <c r="CEQ20" s="1">
        <v>85.751010699999995</v>
      </c>
      <c r="CER20" s="1">
        <v>333.12599999999998</v>
      </c>
      <c r="CES20" s="1">
        <v>0.81057500000000005</v>
      </c>
      <c r="CET20" s="1">
        <v>203.94513670000001</v>
      </c>
      <c r="CEU20" s="1">
        <v>2222.4901490000002</v>
      </c>
      <c r="CEV20" s="1">
        <v>133.66954699999999</v>
      </c>
      <c r="CEW20" s="1">
        <v>146.3245695</v>
      </c>
      <c r="CEX20" s="1">
        <v>416.38651829999998</v>
      </c>
      <c r="CEY20" s="1">
        <v>464.55942534530999</v>
      </c>
      <c r="CEZ20" s="1">
        <v>600.90318499999898</v>
      </c>
      <c r="CFA20" s="1">
        <v>240.17075</v>
      </c>
      <c r="CFB20" s="1">
        <v>131.68140442122299</v>
      </c>
      <c r="CFC20" s="1">
        <v>103.700177</v>
      </c>
      <c r="CFD20" s="1">
        <v>88.410329999999902</v>
      </c>
      <c r="CFE20" s="1">
        <v>85.963360499999993</v>
      </c>
      <c r="CFF20" s="1">
        <v>71.096933227874004</v>
      </c>
      <c r="CFG20" s="1">
        <v>90.048366999999999</v>
      </c>
      <c r="CFH20" s="1">
        <v>229.79618199999999</v>
      </c>
      <c r="CFI20" s="1">
        <v>0.82511979999999996</v>
      </c>
      <c r="CFJ20" s="1">
        <v>314.890782</v>
      </c>
      <c r="CFK20" s="1">
        <v>47.015158999999997</v>
      </c>
      <c r="CFL20" s="1">
        <v>82.261801000000006</v>
      </c>
      <c r="CFM20" s="1">
        <v>153.60580100000001</v>
      </c>
      <c r="CFN20" s="1">
        <v>64.126183999999995</v>
      </c>
      <c r="CFO20" s="1">
        <v>2084.3845000000001</v>
      </c>
      <c r="CFP20" s="1">
        <v>103.91526000063401</v>
      </c>
      <c r="CFQ20" s="1">
        <v>36.313560199999998</v>
      </c>
      <c r="CFR20" s="1">
        <v>45.818844957000003</v>
      </c>
      <c r="CFS20" s="1">
        <v>162.87101200000001</v>
      </c>
      <c r="CFT20" s="1">
        <v>216.2304</v>
      </c>
      <c r="CFU20" s="1">
        <v>0.65944899999999995</v>
      </c>
      <c r="CFV20" s="1">
        <v>192.32340089019999</v>
      </c>
      <c r="CFW20" s="1">
        <v>24.988631600000001</v>
      </c>
      <c r="CFX20" s="1">
        <v>102.2544</v>
      </c>
      <c r="CFY20" s="1">
        <v>164.026914268186</v>
      </c>
      <c r="CFZ20" s="1">
        <v>160.24458399299999</v>
      </c>
      <c r="CGA20" s="1">
        <v>64.548402999999993</v>
      </c>
      <c r="CGB20" s="1">
        <v>176.73220800000001</v>
      </c>
      <c r="CGC20" s="1">
        <v>146.55413179999999</v>
      </c>
      <c r="CGD20" s="1">
        <v>427.37976900000001</v>
      </c>
      <c r="CGE20" s="1">
        <v>79.663627000000005</v>
      </c>
      <c r="CGF20" s="1">
        <v>392.75967600000001</v>
      </c>
      <c r="CGG20" s="1">
        <v>440.84248400000001</v>
      </c>
      <c r="CGH20" s="1">
        <v>59.464658000387601</v>
      </c>
      <c r="CGI20" s="1">
        <v>196.208776</v>
      </c>
      <c r="CGJ20" s="1">
        <v>177.689446</v>
      </c>
      <c r="CGK20" s="1">
        <v>65.466631999999905</v>
      </c>
      <c r="CGL20" s="1">
        <v>453.88170000000002</v>
      </c>
      <c r="CGM20" s="1">
        <v>354.26546999999999</v>
      </c>
      <c r="CGN20" s="1">
        <v>432.45230299999997</v>
      </c>
      <c r="CGO20" s="1">
        <v>57.896782000000002</v>
      </c>
      <c r="CGP20" s="1">
        <v>85.0103534</v>
      </c>
      <c r="CGQ20" s="1">
        <v>49.758628999999999</v>
      </c>
      <c r="CGR20" s="1">
        <v>1449.16</v>
      </c>
      <c r="CGS20" s="1">
        <v>1154.1566889999999</v>
      </c>
      <c r="CGT20" s="1">
        <v>251.96919689999999</v>
      </c>
      <c r="CGU20" s="1">
        <v>452.21816100000001</v>
      </c>
      <c r="CGV20" s="1">
        <v>22.917480000000001</v>
      </c>
      <c r="CGW20" s="1">
        <v>7.7291409999999896</v>
      </c>
      <c r="CGX20" s="1">
        <v>8.1369499999999899</v>
      </c>
      <c r="CGY20" s="1">
        <v>126.361087</v>
      </c>
      <c r="CGZ20" s="1">
        <v>177.604703</v>
      </c>
      <c r="CHA20" s="1">
        <v>70.296019999999999</v>
      </c>
      <c r="CHB20" s="1">
        <v>204.86947000000001</v>
      </c>
      <c r="CHC20" s="1">
        <v>35.424399999999999</v>
      </c>
      <c r="CHD20" s="1">
        <v>134.78923899999899</v>
      </c>
      <c r="CHE20" s="1">
        <v>75.170199999999994</v>
      </c>
      <c r="CHF20" s="1">
        <v>380.68950999999998</v>
      </c>
      <c r="CHG20" s="1">
        <v>96.0292393</v>
      </c>
      <c r="CHH20" s="1">
        <v>101.31536199999999</v>
      </c>
      <c r="CHI20" s="1">
        <v>82.584858999999994</v>
      </c>
      <c r="CHJ20" s="1">
        <v>72.328719999999905</v>
      </c>
      <c r="CHK20" s="1">
        <v>94.256703999999999</v>
      </c>
      <c r="CHL20" s="1">
        <v>153.16718999999901</v>
      </c>
      <c r="CHM20" s="1">
        <v>259.44270999999998</v>
      </c>
      <c r="CHN20" s="1">
        <v>283.77890200000002</v>
      </c>
      <c r="CHO20" s="1">
        <v>108.681426</v>
      </c>
      <c r="CHP20" s="1">
        <v>44.054681313022598</v>
      </c>
      <c r="CHQ20" s="1">
        <v>86.620114000000001</v>
      </c>
      <c r="CHR20" s="1">
        <v>47.156699416247903</v>
      </c>
      <c r="CHS20" s="1">
        <v>571.97593300000005</v>
      </c>
      <c r="CHT20" s="1">
        <v>94.584180712000006</v>
      </c>
      <c r="CHU20" s="1">
        <v>121.25673810000001</v>
      </c>
      <c r="CHV20" s="1">
        <v>858.23008000000004</v>
      </c>
      <c r="CHW20" s="1">
        <v>61.309535699999998</v>
      </c>
      <c r="CHX20" s="1">
        <v>71.747967000000003</v>
      </c>
      <c r="CHY20" s="1">
        <v>244.16459052002301</v>
      </c>
      <c r="CHZ20" s="1">
        <v>10.560867899290001</v>
      </c>
      <c r="CIA20" s="1">
        <v>69.322136</v>
      </c>
      <c r="CIB20" s="1">
        <v>74.313652699999906</v>
      </c>
      <c r="CIC20" s="1">
        <v>96.099969999999999</v>
      </c>
      <c r="CID20" s="1">
        <v>198.91164839999999</v>
      </c>
      <c r="CIE20" s="1">
        <v>27.174806722500001</v>
      </c>
      <c r="CIF20" s="1">
        <v>357.36509000000001</v>
      </c>
      <c r="CIG20" s="1">
        <v>81.060935341549893</v>
      </c>
      <c r="CIH20" s="1">
        <v>0</v>
      </c>
      <c r="CII20" s="1">
        <v>0.20827409999999999</v>
      </c>
      <c r="CIJ20" s="1">
        <v>393.91611788940003</v>
      </c>
      <c r="CIK20" s="1">
        <v>684.74222001951205</v>
      </c>
      <c r="CIL20" s="1">
        <v>73.165188000000001</v>
      </c>
      <c r="CIM20" s="1">
        <v>108.712001</v>
      </c>
      <c r="CIN20" s="1">
        <v>114.783889</v>
      </c>
      <c r="CIO20" s="1">
        <v>85.968666571840998</v>
      </c>
      <c r="CIP20" s="1">
        <v>107.198932</v>
      </c>
      <c r="CIQ20" s="1">
        <v>170.73285202253001</v>
      </c>
      <c r="CIR20" s="1">
        <v>69.669608999999994</v>
      </c>
      <c r="CIS20" s="1">
        <v>452.03514999999999</v>
      </c>
      <c r="CIT20" s="1">
        <v>61.1140189999999</v>
      </c>
      <c r="CIU20" s="1">
        <v>100.88930999999999</v>
      </c>
      <c r="CIV20" s="1">
        <v>148.18527966347901</v>
      </c>
      <c r="CIW20" s="1">
        <v>126.160094</v>
      </c>
      <c r="CIX20" s="1">
        <v>127.0753509</v>
      </c>
      <c r="CIY20" s="1">
        <v>44.857529999999997</v>
      </c>
      <c r="CIZ20" s="1">
        <v>19.399677000000001</v>
      </c>
      <c r="CJA20" s="1">
        <v>379.350348</v>
      </c>
      <c r="CJB20" s="1">
        <v>48.050789999999999</v>
      </c>
      <c r="CJC20" s="1">
        <v>222.05340000000001</v>
      </c>
      <c r="CJD20" s="1">
        <v>70.631571001555201</v>
      </c>
      <c r="CJE20" s="1">
        <v>0</v>
      </c>
      <c r="CJF20" s="1">
        <v>148.54326899999899</v>
      </c>
      <c r="CJG20" s="1">
        <v>229.79786109999901</v>
      </c>
      <c r="CJH20" s="1">
        <v>56.875852100000003</v>
      </c>
      <c r="CJI20" s="1">
        <v>221.33059179999901</v>
      </c>
      <c r="CJJ20" s="1">
        <v>57.900609000000003</v>
      </c>
      <c r="CJK20" s="1">
        <v>677.39873</v>
      </c>
      <c r="CJL20" s="1">
        <v>108.966481</v>
      </c>
      <c r="CJM20" s="1">
        <v>234.95670999999999</v>
      </c>
      <c r="CJN20" s="1">
        <v>74.011150000000001</v>
      </c>
      <c r="CJO20" s="1">
        <v>22.770894999999999</v>
      </c>
      <c r="CJP20" s="1">
        <v>108.585622</v>
      </c>
      <c r="CJQ20" s="1">
        <v>4159.3281393899997</v>
      </c>
      <c r="CJR20" s="1">
        <v>106.06620599999999</v>
      </c>
      <c r="CJS20" s="1">
        <v>22.808810000000001</v>
      </c>
      <c r="CJT20" s="1">
        <v>1.4338799999999901</v>
      </c>
      <c r="CJU20" s="1">
        <v>245.4595831</v>
      </c>
      <c r="CJV20" s="1">
        <v>304.30396500000001</v>
      </c>
      <c r="CJW20" s="1">
        <v>390.24723999999998</v>
      </c>
      <c r="CJX20" s="1">
        <v>184.045276</v>
      </c>
      <c r="CJY20" s="1">
        <v>132.17186599999999</v>
      </c>
      <c r="CJZ20" s="1">
        <v>38.470343033340001</v>
      </c>
      <c r="CKA20" s="1">
        <v>193.71670409999999</v>
      </c>
      <c r="CKB20" s="1">
        <v>168.94296249999999</v>
      </c>
      <c r="CKC20" s="1">
        <v>288.65659429999999</v>
      </c>
      <c r="CKD20" s="1">
        <v>178.92318999999901</v>
      </c>
      <c r="CKE20" s="1">
        <v>114.355641599999</v>
      </c>
      <c r="CKF20" s="1">
        <v>81.320290999999997</v>
      </c>
      <c r="CKG20" s="1">
        <v>27.226894999999999</v>
      </c>
      <c r="CKH20" s="1">
        <v>69.776764000615898</v>
      </c>
      <c r="CKI20" s="1">
        <v>320.01503000000002</v>
      </c>
      <c r="CKJ20" s="1">
        <v>31.301659999999998</v>
      </c>
      <c r="CKK20" s="1">
        <v>46.791826999999998</v>
      </c>
      <c r="CKL20" s="1">
        <v>294.09699999999998</v>
      </c>
      <c r="CKM20" s="1">
        <v>222.514264</v>
      </c>
      <c r="CKN20" s="1">
        <v>106.12873999999999</v>
      </c>
      <c r="CKO20" s="1">
        <v>128.11737500000001</v>
      </c>
      <c r="CKP20" s="1">
        <v>132.673824806879</v>
      </c>
      <c r="CKQ20" s="1">
        <v>0</v>
      </c>
      <c r="CKR20" s="1">
        <v>42.818959</v>
      </c>
      <c r="CKS20" s="1">
        <v>173.432772</v>
      </c>
      <c r="CKT20" s="1">
        <v>193.58009939999999</v>
      </c>
      <c r="CKU20" s="1">
        <v>1.6083099999999999</v>
      </c>
      <c r="CKV20" s="1">
        <v>104.019755</v>
      </c>
      <c r="CKW20" s="1">
        <v>165.37806999999901</v>
      </c>
      <c r="CKX20" s="1">
        <v>38.7582966178201</v>
      </c>
      <c r="CKY20" s="1">
        <v>27.809327400000001</v>
      </c>
      <c r="CKZ20" s="1">
        <v>0.82978600000000002</v>
      </c>
      <c r="CLA20" s="1">
        <v>43.454880000000003</v>
      </c>
      <c r="CLB20" s="1">
        <v>133.30414999999999</v>
      </c>
      <c r="CLC20" s="1">
        <v>518.44760094870003</v>
      </c>
      <c r="CLD20" s="1">
        <v>52.918591200000002</v>
      </c>
      <c r="CLE20" s="1">
        <v>69.438631000000001</v>
      </c>
      <c r="CLF20" s="1">
        <v>37.774461000000002</v>
      </c>
      <c r="CLG20" s="1">
        <v>34.316377000000003</v>
      </c>
      <c r="CLH20" s="1">
        <v>112.31331</v>
      </c>
      <c r="CLI20" s="1">
        <v>133.575974</v>
      </c>
      <c r="CLJ20" s="1">
        <v>107.630207</v>
      </c>
      <c r="CLK20" s="1">
        <v>127.678968</v>
      </c>
      <c r="CLL20" s="1">
        <v>188.06720000000001</v>
      </c>
      <c r="CLM20" s="1">
        <v>120.2858755</v>
      </c>
      <c r="CLN20" s="1">
        <v>63.481830000000002</v>
      </c>
      <c r="CLO20" s="1">
        <v>27.924132</v>
      </c>
      <c r="CLP20" s="1">
        <v>148.41961176116001</v>
      </c>
      <c r="CLQ20" s="1">
        <v>146.18373</v>
      </c>
      <c r="CLR20" s="1">
        <v>128.291730370484</v>
      </c>
      <c r="CLS20" s="1">
        <v>64.188027000000005</v>
      </c>
      <c r="CLT20" s="1">
        <v>31.453399999999998</v>
      </c>
      <c r="CLU20" s="1">
        <v>190.63513499999999</v>
      </c>
      <c r="CLV20" s="1">
        <v>31.37312</v>
      </c>
      <c r="CLW20" s="1">
        <v>70.430503000000002</v>
      </c>
      <c r="CLX20" s="1">
        <v>69.435007999999996</v>
      </c>
      <c r="CLY20" s="1">
        <v>4.5460880000000001</v>
      </c>
      <c r="CLZ20" s="1">
        <v>491.141908</v>
      </c>
      <c r="CMA20" s="1">
        <v>65.544790000000006</v>
      </c>
      <c r="CMB20" s="1">
        <v>67.240787157</v>
      </c>
      <c r="CMC20" s="1">
        <v>241.79524000977801</v>
      </c>
      <c r="CMD20" s="1">
        <v>100.18996</v>
      </c>
      <c r="CME20" s="1">
        <v>19.960298999999999</v>
      </c>
      <c r="CMF20" s="1">
        <v>19.518423500000001</v>
      </c>
      <c r="CMG20" s="1">
        <v>90.095033999999998</v>
      </c>
      <c r="CMH20" s="1">
        <v>201.71463</v>
      </c>
      <c r="CMI20" s="1">
        <v>72.223950000000002</v>
      </c>
      <c r="CMJ20" s="1">
        <v>49.287351800000003</v>
      </c>
      <c r="CMK20" s="1">
        <v>63.505012999999998</v>
      </c>
      <c r="CML20" s="1">
        <v>530.44635083499998</v>
      </c>
      <c r="CMM20" s="1">
        <v>58.686249338800003</v>
      </c>
      <c r="CMN20" s="1">
        <v>43.549412299999901</v>
      </c>
      <c r="CMO20" s="1">
        <v>49.694426999999997</v>
      </c>
      <c r="CMP20" s="1">
        <v>49.063172299999998</v>
      </c>
      <c r="CMQ20" s="1">
        <v>171.84276999999901</v>
      </c>
      <c r="CMR20" s="1">
        <v>126.29267400000001</v>
      </c>
      <c r="CMS20" s="1">
        <v>429.09846565497003</v>
      </c>
      <c r="CMT20" s="1">
        <v>103.721255</v>
      </c>
      <c r="CMU20" s="1">
        <v>66.564229999999995</v>
      </c>
      <c r="CMV20" s="1">
        <v>366.40670999999998</v>
      </c>
      <c r="CMW20" s="1">
        <v>38.614310000000003</v>
      </c>
      <c r="CMX20" s="1">
        <v>240.65252359999999</v>
      </c>
      <c r="CMY20" s="1">
        <v>239.3764644</v>
      </c>
      <c r="CMZ20" s="1">
        <v>296.99263882999998</v>
      </c>
      <c r="CNA20" s="1">
        <v>65.803399999999996</v>
      </c>
      <c r="CNB20" s="1">
        <v>280.91637500000002</v>
      </c>
      <c r="CNC20" s="1">
        <v>131.19973999999999</v>
      </c>
      <c r="CND20" s="1">
        <v>34.197378</v>
      </c>
      <c r="CNE20" s="1">
        <v>50.0713819999999</v>
      </c>
      <c r="CNF20" s="1">
        <v>153.701077</v>
      </c>
      <c r="CNG20" s="1">
        <v>141.19351</v>
      </c>
      <c r="CNH20" s="1">
        <v>544.45698900000002</v>
      </c>
      <c r="CNI20" s="1">
        <v>76.481250000000003</v>
      </c>
      <c r="CNJ20" s="1">
        <v>52.8461</v>
      </c>
      <c r="CNK20" s="1">
        <v>123.2622119704</v>
      </c>
      <c r="CNL20" s="1">
        <v>7.7561099999999996</v>
      </c>
      <c r="CNM20" s="1">
        <v>91.264181930000007</v>
      </c>
      <c r="CNN20" s="1">
        <v>12.170260000000001</v>
      </c>
      <c r="CNO20" s="1">
        <v>35.832051200000002</v>
      </c>
      <c r="CNP20" s="1">
        <v>202.283378</v>
      </c>
      <c r="CNQ20" s="1">
        <v>53.382012000000003</v>
      </c>
      <c r="CNR20" s="1">
        <v>90.918379999999999</v>
      </c>
      <c r="CNS20" s="1">
        <v>93.608099999999993</v>
      </c>
      <c r="CNT20" s="1">
        <v>45.066508128002603</v>
      </c>
      <c r="CNU20" s="1">
        <v>279.856235273712</v>
      </c>
      <c r="CNV20" s="1">
        <v>374.56513999999999</v>
      </c>
      <c r="CNW20" s="1">
        <v>187.094281</v>
      </c>
      <c r="CNX20" s="1">
        <v>41.387813999999999</v>
      </c>
      <c r="CNY20" s="1">
        <v>96.703319606211906</v>
      </c>
      <c r="CNZ20" s="1">
        <v>13.98696</v>
      </c>
      <c r="COA20" s="1">
        <v>205.45850300000001</v>
      </c>
      <c r="COB20" s="1">
        <v>85.606709999999893</v>
      </c>
      <c r="COC20" s="1">
        <v>64.538900099999907</v>
      </c>
      <c r="COD20" s="1">
        <v>26.865300999999999</v>
      </c>
      <c r="COE20" s="1">
        <v>113.597662999999</v>
      </c>
      <c r="COF20" s="1">
        <v>89.099360000000004</v>
      </c>
      <c r="COG20" s="1">
        <v>3.0809000000000002</v>
      </c>
      <c r="COH20" s="1">
        <v>68.784113999999903</v>
      </c>
      <c r="COI20" s="1">
        <v>331.98185899999902</v>
      </c>
      <c r="COJ20" s="1">
        <v>51.957250999999999</v>
      </c>
      <c r="COK20" s="1">
        <v>27.4541</v>
      </c>
      <c r="COL20" s="1">
        <v>86.230959999999996</v>
      </c>
      <c r="COM20" s="1">
        <v>34.173057</v>
      </c>
      <c r="CON20" s="1">
        <v>68.978169999999906</v>
      </c>
      <c r="COO20" s="1">
        <v>56.667151752999999</v>
      </c>
      <c r="COP20" s="1">
        <v>113.08797</v>
      </c>
      <c r="COQ20" s="1">
        <v>87.043109999999999</v>
      </c>
      <c r="COR20" s="1">
        <v>51.269937730999999</v>
      </c>
      <c r="COS20" s="1">
        <v>79.662304000000006</v>
      </c>
      <c r="COT20" s="1">
        <v>107.13457900514901</v>
      </c>
      <c r="COU20" s="1">
        <v>83.925638999999904</v>
      </c>
      <c r="COV20" s="1">
        <v>0.48349609999999899</v>
      </c>
      <c r="COW20" s="1">
        <v>45.547195793839997</v>
      </c>
      <c r="COX20" s="1">
        <v>384.12509499999999</v>
      </c>
      <c r="COY20" s="1">
        <v>150.71339</v>
      </c>
      <c r="COZ20" s="1">
        <v>93.947041999999996</v>
      </c>
      <c r="CPA20" s="1">
        <v>55.044150000000002</v>
      </c>
      <c r="CPB20" s="1">
        <v>153.54721000000001</v>
      </c>
      <c r="CPC20" s="1">
        <v>188.23812899999999</v>
      </c>
      <c r="CPD20" s="1">
        <v>73.977400000000003</v>
      </c>
      <c r="CPE20" s="1">
        <v>158.54907409219999</v>
      </c>
      <c r="CPF20" s="1">
        <v>19.902270000000001</v>
      </c>
      <c r="CPG20" s="1">
        <v>3299.3360600000001</v>
      </c>
      <c r="CPH20" s="1">
        <v>175.94674999999901</v>
      </c>
      <c r="CPI20" s="1">
        <v>42.153609299999999</v>
      </c>
      <c r="CPJ20" s="1">
        <v>227.2777341</v>
      </c>
      <c r="CPK20" s="1">
        <v>147.50437740000001</v>
      </c>
      <c r="CPL20" s="1">
        <v>32.470959999999998</v>
      </c>
      <c r="CPM20" s="1">
        <v>568.36964099999898</v>
      </c>
      <c r="CPN20" s="1">
        <v>287.06161700000001</v>
      </c>
      <c r="CPO20" s="1">
        <v>58.035394000211298</v>
      </c>
      <c r="CPP20" s="1">
        <v>61.667209</v>
      </c>
      <c r="CPQ20" s="1">
        <v>137.99792500000001</v>
      </c>
      <c r="CPR20" s="1">
        <v>0.25444800000000001</v>
      </c>
      <c r="CPS20" s="1">
        <v>177.00350399999999</v>
      </c>
      <c r="CPT20" s="1">
        <v>101.126999999999</v>
      </c>
      <c r="CPU20" s="1">
        <v>83.234189999999998</v>
      </c>
      <c r="CPV20" s="1">
        <v>26.675004999999999</v>
      </c>
      <c r="CPW20" s="1">
        <v>37.669449999999998</v>
      </c>
      <c r="CPX20" s="1">
        <v>9.0087709999999994</v>
      </c>
      <c r="CPY20" s="1">
        <v>63.984914000000003</v>
      </c>
      <c r="CPZ20" s="1">
        <v>52.869995000000003</v>
      </c>
      <c r="CQA20" s="1">
        <v>80.660959999999903</v>
      </c>
      <c r="CQB20" s="1">
        <v>64.593278999999995</v>
      </c>
      <c r="CQC20" s="1">
        <v>47.181851999999999</v>
      </c>
      <c r="CQD20" s="1">
        <v>97.898122149930003</v>
      </c>
      <c r="CQE20" s="1">
        <v>132.83834999999999</v>
      </c>
      <c r="CQF20" s="1">
        <v>36.240753800692303</v>
      </c>
      <c r="CQG20" s="1">
        <v>897.24170000000004</v>
      </c>
      <c r="CQH20" s="1">
        <v>164.78294599999899</v>
      </c>
      <c r="CQI20" s="1">
        <v>170.99628989999999</v>
      </c>
      <c r="CQJ20" s="1">
        <v>135.387640021447</v>
      </c>
      <c r="CQK20" s="1">
        <v>101.970043</v>
      </c>
      <c r="CQL20" s="1">
        <v>51.107242999999997</v>
      </c>
      <c r="CQM20" s="1">
        <v>55.572431275200003</v>
      </c>
      <c r="CQN20" s="1">
        <v>142.49291699999901</v>
      </c>
      <c r="CQO20" s="1">
        <v>52.756560999999998</v>
      </c>
      <c r="CQP20" s="1">
        <v>251.90985330000001</v>
      </c>
      <c r="CQQ20" s="1">
        <v>37.823419999999999</v>
      </c>
      <c r="CQR20" s="1">
        <v>43.4178967</v>
      </c>
      <c r="CQS20" s="1">
        <v>126.315324</v>
      </c>
      <c r="CQT20" s="1">
        <v>145.12292600000001</v>
      </c>
      <c r="CQU20" s="1">
        <v>185.00108410000001</v>
      </c>
      <c r="CQV20" s="1">
        <v>46.5245691006741</v>
      </c>
      <c r="CQW20" s="1">
        <v>33.794699999999999</v>
      </c>
      <c r="CQX20" s="1">
        <v>50.972786999999997</v>
      </c>
      <c r="CQY20" s="1">
        <v>126.200185</v>
      </c>
      <c r="CQZ20" s="1">
        <v>74.842165999999906</v>
      </c>
      <c r="CRA20" s="1">
        <v>31.271470999999998</v>
      </c>
      <c r="CRB20" s="1">
        <v>91.357536109999998</v>
      </c>
      <c r="CRC20" s="1">
        <v>72.608681999999902</v>
      </c>
      <c r="CRD20" s="1">
        <v>57.621920000000003</v>
      </c>
      <c r="CRE20" s="1">
        <v>363.03255746195998</v>
      </c>
      <c r="CRF20" s="1">
        <v>115.00788</v>
      </c>
      <c r="CRG20" s="1">
        <v>234.47995700000001</v>
      </c>
      <c r="CRH20" s="1">
        <v>5.0103479999999996</v>
      </c>
      <c r="CRI20" s="1">
        <v>157.04515000000001</v>
      </c>
      <c r="CRJ20" s="1">
        <v>211.23169999999999</v>
      </c>
      <c r="CRK20" s="1">
        <v>124.57037699999999</v>
      </c>
      <c r="CRL20" s="1">
        <v>30.72362</v>
      </c>
      <c r="CRM20" s="1">
        <v>30.621379999999998</v>
      </c>
      <c r="CRN20" s="1">
        <v>178.78824599999999</v>
      </c>
      <c r="CRO20" s="1">
        <v>201.85997</v>
      </c>
      <c r="CRP20" s="1">
        <v>295.80079000000001</v>
      </c>
      <c r="CRQ20" s="1">
        <v>329.87027999999998</v>
      </c>
      <c r="CRR20" s="1">
        <v>2.3410760000000002</v>
      </c>
      <c r="CRS20" s="1">
        <v>110.038918</v>
      </c>
      <c r="CRT20" s="1">
        <v>273.69249300000001</v>
      </c>
      <c r="CRU20" s="1">
        <v>313.27119423972999</v>
      </c>
      <c r="CRV20" s="1">
        <v>124.41630290000001</v>
      </c>
      <c r="CRW20" s="1">
        <v>63.614638200000002</v>
      </c>
      <c r="CRX20" s="1">
        <v>77.131129999999999</v>
      </c>
      <c r="CRY20" s="1">
        <v>156.836548999999</v>
      </c>
      <c r="CRZ20" s="1">
        <v>59.770096000000002</v>
      </c>
      <c r="CSA20" s="1">
        <v>104.610142028</v>
      </c>
      <c r="CSB20" s="1">
        <v>84.272599999999997</v>
      </c>
      <c r="CSC20" s="1">
        <v>111.3306</v>
      </c>
      <c r="CSD20" s="1">
        <v>59.941506625041796</v>
      </c>
      <c r="CSE20" s="1">
        <v>75.177032983999993</v>
      </c>
      <c r="CSF20" s="1">
        <v>105.65236299999999</v>
      </c>
      <c r="CSG20" s="1">
        <v>150.94023000000001</v>
      </c>
      <c r="CSH20" s="1">
        <v>62.479930000000003</v>
      </c>
      <c r="CSI20" s="1">
        <v>285.34472</v>
      </c>
      <c r="CSJ20" s="1">
        <v>162.059100999999</v>
      </c>
      <c r="CSK20" s="1">
        <v>86.1301615</v>
      </c>
      <c r="CSL20" s="1">
        <v>1662.85556</v>
      </c>
      <c r="CSM20" s="1">
        <v>28.187420199999998</v>
      </c>
      <c r="CSN20" s="1">
        <v>39.184072</v>
      </c>
      <c r="CSO20" s="1">
        <v>148.65576499999901</v>
      </c>
      <c r="CSP20" s="1">
        <v>51.380772299999997</v>
      </c>
      <c r="CSQ20" s="1">
        <v>480.61337600000002</v>
      </c>
      <c r="CSR20" s="1">
        <v>766.14739999999995</v>
      </c>
      <c r="CSS20" s="1">
        <v>70.835879000000006</v>
      </c>
      <c r="CST20" s="1">
        <v>123.3999822</v>
      </c>
      <c r="CSU20" s="1">
        <v>38.699959999999997</v>
      </c>
      <c r="CSV20" s="1">
        <v>65.822665999999998</v>
      </c>
      <c r="CSW20" s="1">
        <v>44.415388</v>
      </c>
      <c r="CSX20" s="1">
        <v>73.035969999999907</v>
      </c>
      <c r="CSY20" s="1">
        <v>317.90570200000002</v>
      </c>
      <c r="CSZ20" s="1">
        <v>105.308755</v>
      </c>
      <c r="CTA20" s="1">
        <v>129.72116199999999</v>
      </c>
      <c r="CTB20" s="1">
        <v>177.337052</v>
      </c>
      <c r="CTC20" s="1">
        <v>1840.93</v>
      </c>
      <c r="CTD20" s="1">
        <v>69.988619299999996</v>
      </c>
      <c r="CTE20" s="1">
        <v>90.004645999999994</v>
      </c>
      <c r="CTF20" s="1">
        <v>165.24947699999899</v>
      </c>
      <c r="CTG20" s="1">
        <v>232.88132999999999</v>
      </c>
      <c r="CTH20" s="1">
        <v>78.732129999999998</v>
      </c>
      <c r="CTI20" s="1">
        <v>217.88300000000001</v>
      </c>
      <c r="CTJ20" s="1">
        <v>162.51427100012</v>
      </c>
      <c r="CTK20" s="1">
        <v>510.97681299999999</v>
      </c>
      <c r="CTL20" s="1">
        <v>171.08452</v>
      </c>
      <c r="CTM20" s="1">
        <v>49.26643</v>
      </c>
      <c r="CTN20" s="1">
        <v>22.106885000991198</v>
      </c>
      <c r="CTO20" s="1">
        <v>59.759799999999998</v>
      </c>
      <c r="CTP20" s="1">
        <v>55.174399999999999</v>
      </c>
      <c r="CTQ20" s="1">
        <v>35.663237000000002</v>
      </c>
      <c r="CTR20" s="1">
        <v>19.206330000000001</v>
      </c>
      <c r="CTS20" s="1">
        <v>113.3826206</v>
      </c>
      <c r="CTT20" s="1">
        <v>36.461628699999999</v>
      </c>
      <c r="CTU20" s="1">
        <v>58.695991999999997</v>
      </c>
      <c r="CTV20" s="1">
        <v>72.692700000000002</v>
      </c>
      <c r="CTW20" s="1">
        <v>70.642612999999997</v>
      </c>
      <c r="CTX20" s="1">
        <v>65.116775000000004</v>
      </c>
      <c r="CTY20" s="1">
        <v>50.162146999999997</v>
      </c>
      <c r="CTZ20" s="1">
        <v>37.377299999999998</v>
      </c>
      <c r="CUA20" s="1">
        <v>495.89734090000002</v>
      </c>
      <c r="CUB20" s="1">
        <v>0.36823800000000001</v>
      </c>
      <c r="CUC20" s="1">
        <v>96.514787306000002</v>
      </c>
      <c r="CUD20" s="1">
        <v>109.20034649999999</v>
      </c>
      <c r="CUE20" s="1">
        <v>218.24826200000001</v>
      </c>
      <c r="CUF20" s="1">
        <v>56.230587999999997</v>
      </c>
      <c r="CUG20" s="1">
        <v>52.541711999999997</v>
      </c>
      <c r="CUH20" s="1">
        <v>61.907780000000002</v>
      </c>
      <c r="CUI20" s="1">
        <v>147.95994299999899</v>
      </c>
      <c r="CUJ20" s="1">
        <v>153.00962306999901</v>
      </c>
      <c r="CUK20" s="1">
        <v>59.442040300000002</v>
      </c>
      <c r="CUL20" s="1">
        <v>95.650013999999999</v>
      </c>
      <c r="CUM20" s="1">
        <v>169.21194</v>
      </c>
      <c r="CUN20" s="1">
        <v>8.0560539999999996</v>
      </c>
      <c r="CUO20" s="1">
        <v>200.12374199999999</v>
      </c>
      <c r="CUP20" s="1">
        <v>25.409859999999998</v>
      </c>
      <c r="CUQ20" s="1">
        <v>111.93481</v>
      </c>
      <c r="CUR20" s="1">
        <v>415.89246500000002</v>
      </c>
      <c r="CUS20" s="1">
        <v>90.847386999999998</v>
      </c>
      <c r="CUT20" s="1">
        <v>143.14589340000001</v>
      </c>
      <c r="CUU20" s="1">
        <v>105.130107</v>
      </c>
      <c r="CUV20" s="1">
        <v>0.29469699999999999</v>
      </c>
      <c r="CUW20" s="1">
        <v>208.50069400000001</v>
      </c>
      <c r="CUX20" s="1">
        <v>363.7674561</v>
      </c>
      <c r="CUY20" s="1">
        <v>199.09187991274999</v>
      </c>
      <c r="CUZ20" s="1">
        <v>3.5223640000000001</v>
      </c>
      <c r="CVA20" s="1">
        <v>144.134897</v>
      </c>
      <c r="CVB20" s="1">
        <v>0.47033700000000001</v>
      </c>
      <c r="CVC20" s="1">
        <v>26.98893</v>
      </c>
      <c r="CVD20" s="1">
        <v>19.117460999999999</v>
      </c>
      <c r="CVE20" s="1">
        <v>878.24</v>
      </c>
      <c r="CVF20" s="1">
        <v>657.79409999999996</v>
      </c>
      <c r="CVG20" s="1">
        <v>18.059218000000001</v>
      </c>
      <c r="CVH20" s="1">
        <v>46.749809999999997</v>
      </c>
      <c r="CVI20" s="1">
        <v>75.021369999999905</v>
      </c>
      <c r="CVJ20" s="1">
        <v>78.354611999999904</v>
      </c>
      <c r="CVK20" s="1">
        <v>68.769769999999994</v>
      </c>
      <c r="CVL20" s="1">
        <v>24.807364700000001</v>
      </c>
      <c r="CVM20" s="1">
        <v>47.184100000000001</v>
      </c>
      <c r="CVN20" s="1">
        <v>75.959540000000004</v>
      </c>
      <c r="CVO20" s="1">
        <v>1325.79</v>
      </c>
      <c r="CVP20" s="1">
        <v>180.14917980690001</v>
      </c>
      <c r="CVQ20" s="1">
        <v>49.7836</v>
      </c>
      <c r="CVR20" s="1">
        <v>94.098380000000006</v>
      </c>
      <c r="CVS20" s="1">
        <v>76.742553519092993</v>
      </c>
      <c r="CVT20" s="1">
        <v>163.06061099999999</v>
      </c>
      <c r="CVU20" s="1">
        <v>73.753462999999996</v>
      </c>
      <c r="CVV20" s="1">
        <v>36.752943999999999</v>
      </c>
      <c r="CVW20" s="1">
        <v>290.33129000000002</v>
      </c>
      <c r="CVX20" s="1">
        <v>113.29423</v>
      </c>
      <c r="CVY20" s="1">
        <v>88.151739999999904</v>
      </c>
      <c r="CVZ20" s="1">
        <v>44.203055499999998</v>
      </c>
      <c r="CWA20" s="1">
        <v>486.619846</v>
      </c>
      <c r="CWB20" s="1">
        <v>36.709040000000002</v>
      </c>
      <c r="CWC20" s="1">
        <v>142.63854232</v>
      </c>
      <c r="CWD20" s="1">
        <v>41.440182999999998</v>
      </c>
      <c r="CWE20" s="1">
        <v>333.75186999999897</v>
      </c>
      <c r="CWF20" s="1">
        <v>136.61877001400001</v>
      </c>
      <c r="CWG20" s="1">
        <v>69.512423799999993</v>
      </c>
      <c r="CWH20" s="1">
        <v>26.589483000000001</v>
      </c>
      <c r="CWI20" s="1">
        <v>45.911709999999999</v>
      </c>
      <c r="CWJ20" s="1">
        <v>181.11170000000001</v>
      </c>
      <c r="CWK20" s="1">
        <v>30.789349999999999</v>
      </c>
      <c r="CWL20" s="1">
        <v>208.10517951253999</v>
      </c>
      <c r="CWM20" s="1">
        <v>158.98312039999999</v>
      </c>
      <c r="CWN20" s="1">
        <v>258.95881170000001</v>
      </c>
      <c r="CWO20" s="1">
        <v>43.687510000000003</v>
      </c>
      <c r="CWP20" s="1">
        <v>113.841732000235</v>
      </c>
      <c r="CWQ20" s="1">
        <v>226.70797999999999</v>
      </c>
      <c r="CWR20" s="1">
        <v>189.02204520000001</v>
      </c>
      <c r="CWS20" s="1">
        <v>209.28979100000001</v>
      </c>
      <c r="CWT20" s="1">
        <v>1.64345099999999</v>
      </c>
      <c r="CWU20" s="1">
        <v>68.582169999999905</v>
      </c>
      <c r="CWV20" s="1">
        <v>28.154793999999999</v>
      </c>
      <c r="CWW20" s="1">
        <v>870.98961499999996</v>
      </c>
      <c r="CWX20" s="1">
        <v>110.335934915</v>
      </c>
      <c r="CWY20" s="1">
        <v>71.048210999999995</v>
      </c>
      <c r="CWZ20" s="1">
        <v>126.051796321</v>
      </c>
      <c r="CXA20" s="1">
        <v>205.991275</v>
      </c>
      <c r="CXB20" s="1">
        <v>90.762953288360606</v>
      </c>
      <c r="CXC20" s="1">
        <v>153.65261613313399</v>
      </c>
      <c r="CXD20" s="1">
        <v>116.333709999999</v>
      </c>
      <c r="CXE20" s="1">
        <v>243.49799999999999</v>
      </c>
      <c r="CXF20" s="1">
        <v>100.88597</v>
      </c>
      <c r="CXG20" s="1">
        <v>105.624999</v>
      </c>
      <c r="CXH20" s="1">
        <v>168.166042</v>
      </c>
      <c r="CXI20" s="1">
        <v>292.96439299999997</v>
      </c>
      <c r="CXJ20" s="1">
        <v>17.223673999999999</v>
      </c>
      <c r="CXK20" s="1">
        <v>71.349246999999906</v>
      </c>
      <c r="CXL20" s="1">
        <v>13.2955609999999</v>
      </c>
      <c r="CXM20" s="1">
        <v>145.52431000000001</v>
      </c>
      <c r="CXN20" s="1">
        <v>38.420746000000001</v>
      </c>
      <c r="CXO20" s="1">
        <v>56.736469999999997</v>
      </c>
      <c r="CXP20" s="1">
        <v>42.085695000000001</v>
      </c>
      <c r="CXQ20" s="1">
        <v>181.06349839999999</v>
      </c>
      <c r="CXR20" s="1">
        <v>430.41108600000001</v>
      </c>
      <c r="CXS20" s="1">
        <v>41.436763999999997</v>
      </c>
      <c r="CXT20" s="1">
        <v>23.894438210332002</v>
      </c>
      <c r="CXU20" s="1">
        <v>622.87406299999998</v>
      </c>
      <c r="CXV20" s="1">
        <v>61.730590001896701</v>
      </c>
      <c r="CXW20" s="1">
        <v>88.504097000000002</v>
      </c>
      <c r="CXX20" s="1">
        <v>81.737055999999995</v>
      </c>
      <c r="CXY20" s="1">
        <v>47.8718</v>
      </c>
      <c r="CXZ20" s="1">
        <v>120.550808</v>
      </c>
      <c r="CYA20" s="1">
        <v>122.845941</v>
      </c>
      <c r="CYB20" s="1">
        <v>369.79921173000002</v>
      </c>
      <c r="CYC20" s="1">
        <v>30.463006</v>
      </c>
      <c r="CYD20" s="1">
        <v>77.178310008269705</v>
      </c>
      <c r="CYE20" s="1">
        <v>109.691914999999</v>
      </c>
      <c r="CYF20" s="1">
        <v>144.51595</v>
      </c>
      <c r="CYG20" s="1">
        <v>62.721645000000002</v>
      </c>
      <c r="CYH20" s="1">
        <v>54.816702999999997</v>
      </c>
      <c r="CYI20" s="1">
        <v>373.02607502617201</v>
      </c>
      <c r="CYJ20" s="1">
        <v>35.392927</v>
      </c>
      <c r="CYK20" s="1">
        <v>74.6340300073213</v>
      </c>
      <c r="CYL20" s="1">
        <v>1.9577032000000001</v>
      </c>
      <c r="CYM20" s="1">
        <v>91.637110000000007</v>
      </c>
      <c r="CYN20" s="1">
        <v>54.044553999999998</v>
      </c>
      <c r="CYO20" s="1">
        <v>126.21633</v>
      </c>
      <c r="CYP20" s="1">
        <v>31.23349</v>
      </c>
      <c r="CYQ20" s="1">
        <v>34.193956594399999</v>
      </c>
      <c r="CYR20" s="1">
        <v>78.393199999999993</v>
      </c>
      <c r="CYS20" s="1">
        <v>41.371550999999997</v>
      </c>
      <c r="CYT20" s="1">
        <v>48.381410000000002</v>
      </c>
      <c r="CYU20" s="1">
        <v>15.891719999999999</v>
      </c>
      <c r="CYV20" s="1">
        <v>53.451332000000001</v>
      </c>
      <c r="CYW20" s="1">
        <v>167.92911999999899</v>
      </c>
      <c r="CYX20" s="1">
        <v>58.285491</v>
      </c>
      <c r="CYY20" s="1">
        <v>137.38585499000001</v>
      </c>
      <c r="CYZ20" s="1">
        <v>221.17890869999999</v>
      </c>
      <c r="CZA20" s="1">
        <v>70.512501899999904</v>
      </c>
      <c r="CZB20" s="1">
        <v>111.814395</v>
      </c>
      <c r="CZC20" s="1">
        <v>355.89181000000002</v>
      </c>
      <c r="CZD20" s="1">
        <v>93.949669999999998</v>
      </c>
      <c r="CZE20" s="1">
        <v>115.327095</v>
      </c>
      <c r="CZF20" s="1">
        <v>56.283485300000002</v>
      </c>
      <c r="CZG20" s="1">
        <v>42.202629000000002</v>
      </c>
      <c r="CZH20" s="1">
        <v>74.388219999999905</v>
      </c>
      <c r="CZI20" s="1">
        <v>192.615279214</v>
      </c>
      <c r="CZJ20" s="1">
        <v>122.89016607668999</v>
      </c>
      <c r="CZK20" s="1">
        <v>131.58216455525999</v>
      </c>
      <c r="CZL20" s="1">
        <v>164.86113999999901</v>
      </c>
      <c r="CZM20" s="1">
        <v>61.735118</v>
      </c>
      <c r="CZN20" s="1">
        <v>26.325330000000001</v>
      </c>
      <c r="CZO20" s="1">
        <v>53.370153999999999</v>
      </c>
      <c r="CZP20" s="1">
        <v>139.66331919999999</v>
      </c>
      <c r="CZQ20" s="1">
        <v>138.51578359999999</v>
      </c>
      <c r="CZR20" s="1">
        <v>89.245883999999904</v>
      </c>
      <c r="CZS20" s="1">
        <v>86.910693999999907</v>
      </c>
      <c r="CZT20" s="1">
        <v>2.1557387000000001</v>
      </c>
      <c r="CZU20" s="1">
        <v>26.701056671738598</v>
      </c>
      <c r="CZV20" s="1">
        <v>30.882784000000001</v>
      </c>
      <c r="CZW20" s="1">
        <v>29.605730456696001</v>
      </c>
      <c r="CZX20" s="1">
        <v>1.8973660000000001</v>
      </c>
      <c r="CZY20" s="1">
        <v>80.356131999999903</v>
      </c>
      <c r="CZZ20" s="1">
        <v>24.931802000000001</v>
      </c>
      <c r="DAA20" s="1">
        <v>172.94277299999999</v>
      </c>
      <c r="DAB20" s="1">
        <v>55.226230000000001</v>
      </c>
      <c r="DAC20" s="1">
        <v>95.17895</v>
      </c>
      <c r="DAD20" s="1">
        <v>104.79655</v>
      </c>
      <c r="DAE20" s="1">
        <v>53.336120999999999</v>
      </c>
      <c r="DAF20" s="1">
        <v>75.956069999999997</v>
      </c>
      <c r="DAG20" s="1">
        <v>121.84366300000001</v>
      </c>
      <c r="DAH20" s="1">
        <v>401.91312900000003</v>
      </c>
      <c r="DAI20" s="1">
        <v>18.1477</v>
      </c>
      <c r="DAJ20" s="1">
        <v>104.6023</v>
      </c>
      <c r="DAK20" s="1">
        <v>53.66386</v>
      </c>
      <c r="DAL20" s="1">
        <v>41.2906876861</v>
      </c>
      <c r="DAM20" s="1">
        <v>42.726204899999999</v>
      </c>
      <c r="DAN20" s="1">
        <v>1.163465</v>
      </c>
      <c r="DAO20" s="1">
        <v>445.02512100000001</v>
      </c>
      <c r="DAP20" s="1">
        <v>122.00569900000001</v>
      </c>
      <c r="DAQ20" s="1">
        <v>150.127724</v>
      </c>
      <c r="DAR20" s="1">
        <v>95.071820000000002</v>
      </c>
      <c r="DAS20" s="1">
        <v>49.535147199999997</v>
      </c>
      <c r="DAT20" s="1">
        <v>76.583532152629999</v>
      </c>
      <c r="DAU20" s="1">
        <v>0.20827399999999999</v>
      </c>
      <c r="DAV20" s="1">
        <v>0</v>
      </c>
      <c r="DAW20" s="1">
        <v>70.563674999999904</v>
      </c>
      <c r="DAX20" s="1">
        <v>59.9704756</v>
      </c>
      <c r="DAY20" s="1">
        <v>48.452620000000003</v>
      </c>
      <c r="DAZ20" s="1">
        <v>51.596207999999997</v>
      </c>
      <c r="DBA20" s="1">
        <v>29.035419999999998</v>
      </c>
      <c r="DBB20" s="1">
        <v>29.27262</v>
      </c>
      <c r="DBC20" s="1">
        <v>7.1713500000000003</v>
      </c>
      <c r="DBD20" s="1">
        <v>20.286118999999999</v>
      </c>
      <c r="DBE20" s="1">
        <v>29.4786</v>
      </c>
      <c r="DBF20" s="1">
        <v>102.64472429999999</v>
      </c>
      <c r="DBG20" s="1">
        <v>57.684150000000002</v>
      </c>
      <c r="DBH20" s="1">
        <v>32.107409999999902</v>
      </c>
      <c r="DBI20" s="1">
        <v>57.876292399999997</v>
      </c>
      <c r="DBJ20" s="1">
        <v>141.75324999999901</v>
      </c>
      <c r="DBK20" s="1">
        <v>95.860929999999996</v>
      </c>
      <c r="DBL20" s="1">
        <v>34.700096000000002</v>
      </c>
      <c r="DBM20" s="1">
        <v>40.817457219300003</v>
      </c>
      <c r="DBN20" s="1">
        <v>29.76267</v>
      </c>
      <c r="DBO20" s="1">
        <v>34.430740999999998</v>
      </c>
      <c r="DBP20" s="1">
        <v>1605.60682</v>
      </c>
      <c r="DBQ20" s="1">
        <v>156.86989299999999</v>
      </c>
      <c r="DBR20" s="1">
        <v>78.567689999999999</v>
      </c>
      <c r="DBS20" s="1">
        <v>17.947538999999999</v>
      </c>
      <c r="DBT20" s="1">
        <v>58.364651004092899</v>
      </c>
      <c r="DBU20" s="1">
        <v>120.63393499999999</v>
      </c>
      <c r="DBV20" s="1">
        <v>529.21186339999997</v>
      </c>
      <c r="DBW20" s="1">
        <v>91.419028999999995</v>
      </c>
      <c r="DBX20" s="1">
        <v>50.770334400000003</v>
      </c>
      <c r="DBY20" s="1">
        <v>153.304856</v>
      </c>
      <c r="DBZ20" s="1">
        <v>106.396642999999</v>
      </c>
      <c r="DCA20" s="1">
        <v>103.091555</v>
      </c>
      <c r="DCB20" s="1">
        <v>37.574572000000003</v>
      </c>
      <c r="DCC20" s="1">
        <v>9.6880939999999995</v>
      </c>
      <c r="DCD20" s="1">
        <v>42.201635000000003</v>
      </c>
      <c r="DCE20" s="1">
        <v>114.872122</v>
      </c>
      <c r="DCF20" s="1">
        <v>25.765582999999999</v>
      </c>
      <c r="DCG20" s="1">
        <v>133.627032106999</v>
      </c>
      <c r="DCH20" s="1">
        <v>33.996789</v>
      </c>
      <c r="DCI20" s="1">
        <v>177.81660600000001</v>
      </c>
      <c r="DCJ20" s="1">
        <v>18.6651369</v>
      </c>
      <c r="DCK20" s="1">
        <v>75.411845</v>
      </c>
      <c r="DCL20" s="1">
        <v>70.738100000000003</v>
      </c>
      <c r="DCM20" s="1">
        <v>109.275881854936</v>
      </c>
      <c r="DCN20" s="1">
        <v>89.108504599999904</v>
      </c>
      <c r="DCO20" s="1">
        <v>74.071309999999997</v>
      </c>
      <c r="DCP20" s="1">
        <v>32.756639999999997</v>
      </c>
      <c r="DCQ20" s="1">
        <v>522.54468399999996</v>
      </c>
      <c r="DCR20" s="1">
        <v>31.919720000000002</v>
      </c>
      <c r="DCS20" s="1">
        <v>33.152709999999999</v>
      </c>
      <c r="DCT20" s="1">
        <v>189.18085199999999</v>
      </c>
      <c r="DCU20" s="1">
        <v>81.685970699999999</v>
      </c>
      <c r="DCV20" s="1">
        <v>142.37483</v>
      </c>
      <c r="DCW20" s="1">
        <v>16.671313000000001</v>
      </c>
      <c r="DCX20" s="1">
        <v>117.1746855</v>
      </c>
      <c r="DCY20" s="1">
        <v>48.708593299999997</v>
      </c>
      <c r="DCZ20" s="1">
        <v>132.47264099999899</v>
      </c>
      <c r="DDA20" s="1">
        <v>90.895946999999893</v>
      </c>
      <c r="DDB20" s="1">
        <v>39.097090000000001</v>
      </c>
      <c r="DDC20" s="1">
        <v>117.3367824</v>
      </c>
      <c r="DDD20" s="1">
        <v>73.004835999999997</v>
      </c>
      <c r="DDE20" s="1">
        <v>56.657389999999999</v>
      </c>
      <c r="DDF20" s="1">
        <v>44.255462000000001</v>
      </c>
      <c r="DDG20" s="1">
        <v>96.644630000000006</v>
      </c>
      <c r="DDH20" s="1">
        <v>34.776319999999998</v>
      </c>
      <c r="DDI20" s="1">
        <v>139.54459</v>
      </c>
      <c r="DDJ20" s="1">
        <v>20.827432999999999</v>
      </c>
      <c r="DDK20" s="1">
        <v>161.56861925819999</v>
      </c>
      <c r="DDL20" s="1">
        <v>305.00243899999998</v>
      </c>
      <c r="DDM20" s="1">
        <v>0.40190700000000001</v>
      </c>
      <c r="DDN20" s="1">
        <v>248.07029399999999</v>
      </c>
      <c r="DDO20" s="1">
        <v>101.937001</v>
      </c>
      <c r="DDP20" s="1">
        <v>93.087470199999899</v>
      </c>
      <c r="DDQ20" s="1">
        <v>177.70410999999999</v>
      </c>
      <c r="DDR20" s="1">
        <v>97.499466999999996</v>
      </c>
      <c r="DDS20" s="1">
        <v>16.485219258000001</v>
      </c>
      <c r="DDT20" s="1">
        <v>40.688988000000002</v>
      </c>
      <c r="DDU20" s="1">
        <v>35.711350000000003</v>
      </c>
      <c r="DDV20" s="1">
        <v>108.197035</v>
      </c>
      <c r="DDW20" s="1">
        <v>117.12968499999999</v>
      </c>
      <c r="DDX20" s="1">
        <v>190.22875999999999</v>
      </c>
      <c r="DDY20" s="1">
        <v>185.58329000000001</v>
      </c>
      <c r="DDZ20" s="1">
        <v>106.5543722</v>
      </c>
      <c r="DEA20" s="1">
        <v>113.96347</v>
      </c>
      <c r="DEB20" s="1">
        <v>160.671977</v>
      </c>
      <c r="DEC20" s="1">
        <v>44.902949999999997</v>
      </c>
      <c r="DED20" s="1">
        <v>29.259347000000002</v>
      </c>
      <c r="DEE20" s="1">
        <v>687.30569999999898</v>
      </c>
      <c r="DEF20" s="1">
        <v>28.431533000000002</v>
      </c>
      <c r="DEG20" s="1">
        <v>31.267629887799998</v>
      </c>
      <c r="DEH20" s="1">
        <v>45.715361122499999</v>
      </c>
      <c r="DEI20" s="1">
        <v>52.026164000000001</v>
      </c>
      <c r="DEJ20" s="1">
        <v>200.06766400000001</v>
      </c>
      <c r="DEK20" s="1">
        <v>45.539081000000003</v>
      </c>
      <c r="DEL20" s="1">
        <v>152.312057006419</v>
      </c>
      <c r="DEM20" s="1">
        <v>81.875629099999998</v>
      </c>
      <c r="DEN20" s="1">
        <v>190.6789886</v>
      </c>
      <c r="DEO20" s="1">
        <v>73.851532999999904</v>
      </c>
      <c r="DEP20" s="1">
        <v>193.21509</v>
      </c>
      <c r="DEQ20" s="1">
        <v>83.158342410000003</v>
      </c>
      <c r="DER20" s="1">
        <v>141.51732909999899</v>
      </c>
      <c r="DES20" s="1">
        <v>45.268799999999999</v>
      </c>
      <c r="DET20" s="1">
        <v>116.06902700000001</v>
      </c>
      <c r="DEU20" s="1">
        <v>72.229029999999995</v>
      </c>
      <c r="DEV20" s="1">
        <v>245.09156899999999</v>
      </c>
      <c r="DEW20" s="1">
        <v>23.653758</v>
      </c>
      <c r="DEX20" s="1">
        <v>47.247399000000001</v>
      </c>
      <c r="DEY20" s="1">
        <v>274.76195000000001</v>
      </c>
      <c r="DEZ20" s="1">
        <v>442.98309799999998</v>
      </c>
      <c r="DFA20" s="1">
        <v>24.660239000000001</v>
      </c>
      <c r="DFB20" s="1">
        <v>114.229106</v>
      </c>
      <c r="DFC20" s="1">
        <v>70.302190600000003</v>
      </c>
      <c r="DFD20" s="1">
        <v>74.682291100262304</v>
      </c>
      <c r="DFE20" s="1">
        <v>551.25697600000001</v>
      </c>
      <c r="DFF20" s="1">
        <v>29.48668</v>
      </c>
      <c r="DFG20" s="1">
        <v>4.0568910000000002</v>
      </c>
      <c r="DFH20" s="1">
        <v>106.72575999999999</v>
      </c>
      <c r="DFI20" s="1">
        <v>44.002980999999899</v>
      </c>
      <c r="DFJ20" s="1">
        <v>67.028393019350403</v>
      </c>
      <c r="DFK20" s="1">
        <v>319.78017</v>
      </c>
      <c r="DFL20" s="1">
        <v>158.77383999999901</v>
      </c>
      <c r="DFM20" s="1">
        <v>61.716017999999998</v>
      </c>
      <c r="DFN20" s="1">
        <v>1.490637</v>
      </c>
      <c r="DFO20" s="1">
        <v>34.047729599999997</v>
      </c>
      <c r="DFP20" s="1">
        <v>110.978347</v>
      </c>
      <c r="DFQ20" s="1">
        <v>223.01124999999999</v>
      </c>
      <c r="DFR20" s="1">
        <v>36.519910000000003</v>
      </c>
      <c r="DFS20" s="1">
        <v>108.88813399999999</v>
      </c>
      <c r="DFT20" s="1">
        <v>30.313579999999899</v>
      </c>
      <c r="DFU20" s="1">
        <v>57.84469</v>
      </c>
      <c r="DFV20" s="1">
        <v>21.514945999999998</v>
      </c>
      <c r="DFW20" s="1">
        <v>85.569189999999907</v>
      </c>
      <c r="DFX20" s="1">
        <v>31.752009999999999</v>
      </c>
      <c r="DFY20" s="1">
        <v>92.170176999999995</v>
      </c>
      <c r="DFZ20" s="1">
        <v>92.583669</v>
      </c>
      <c r="DGA20" s="1">
        <v>28.257407300000001</v>
      </c>
      <c r="DGB20" s="1">
        <v>330.32837637327998</v>
      </c>
      <c r="DGC20" s="1">
        <v>234.45551238499999</v>
      </c>
      <c r="DGD20" s="1">
        <v>33.730020000000003</v>
      </c>
      <c r="DGE20" s="1">
        <v>97.275222999999997</v>
      </c>
      <c r="DGF20" s="1">
        <v>48.864284899999902</v>
      </c>
      <c r="DGG20" s="1">
        <v>50.890650999999899</v>
      </c>
      <c r="DGH20" s="1">
        <v>90.473035699999997</v>
      </c>
      <c r="DGI20" s="1">
        <v>42.415281999999998</v>
      </c>
      <c r="DGJ20" s="1">
        <v>125.33427</v>
      </c>
      <c r="DGK20" s="1">
        <v>78.215203500000001</v>
      </c>
      <c r="DGL20" s="1">
        <v>51.878833</v>
      </c>
      <c r="DGM20" s="1">
        <v>177.00121799999999</v>
      </c>
      <c r="DGN20" s="1">
        <v>73.746449999999996</v>
      </c>
      <c r="DGO20" s="1">
        <v>105.731429904129</v>
      </c>
      <c r="DGP20" s="1">
        <v>30.704974700000001</v>
      </c>
      <c r="DGQ20" s="1">
        <v>57.672587</v>
      </c>
      <c r="DGR20" s="1">
        <v>60.159922000000002</v>
      </c>
      <c r="DGS20" s="1">
        <v>104.14295799999999</v>
      </c>
      <c r="DGT20" s="1">
        <v>73.505954290790001</v>
      </c>
      <c r="DGU20" s="1">
        <v>740.95004299999903</v>
      </c>
      <c r="DGV20" s="1">
        <v>50.701373799999999</v>
      </c>
      <c r="DGW20" s="1">
        <v>139.16538899999901</v>
      </c>
      <c r="DGX20" s="1">
        <v>169.19975339999999</v>
      </c>
      <c r="DGY20" s="1">
        <v>125.55676</v>
      </c>
      <c r="DGZ20" s="1">
        <v>114.427335</v>
      </c>
      <c r="DHA20" s="1">
        <v>116.2858552</v>
      </c>
      <c r="DHB20" s="1">
        <v>36.040551999999998</v>
      </c>
      <c r="DHC20" s="1">
        <v>122.511268</v>
      </c>
      <c r="DHD20" s="1">
        <v>87.074572099999898</v>
      </c>
      <c r="DHE20" s="1">
        <v>25.806229999999999</v>
      </c>
      <c r="DHF20" s="1">
        <v>105.1705</v>
      </c>
      <c r="DHG20" s="1">
        <v>70.497771</v>
      </c>
      <c r="DHH20" s="1">
        <v>77.704544999999996</v>
      </c>
      <c r="DHI20" s="1">
        <v>24.536729000000001</v>
      </c>
      <c r="DHJ20" s="1">
        <v>44.567059999999998</v>
      </c>
      <c r="DHK20" s="1">
        <v>107.284628</v>
      </c>
      <c r="DHL20" s="1">
        <v>121.502471</v>
      </c>
      <c r="DHM20" s="1">
        <v>213.31666999999999</v>
      </c>
      <c r="DHN20" s="1">
        <v>33.149133499999998</v>
      </c>
      <c r="DHO20" s="1">
        <v>27.484767999999999</v>
      </c>
      <c r="DHP20" s="1">
        <v>74.203900000000004</v>
      </c>
      <c r="DHQ20" s="1">
        <v>262.40199999999999</v>
      </c>
      <c r="DHR20" s="1">
        <v>70.239343700000006</v>
      </c>
      <c r="DHS20" s="1">
        <v>88.144524000000004</v>
      </c>
      <c r="DHT20" s="1">
        <v>38.362805000000002</v>
      </c>
      <c r="DHU20" s="1">
        <v>39.292420999999997</v>
      </c>
      <c r="DHV20" s="1">
        <v>296.75753500000002</v>
      </c>
      <c r="DHW20" s="1">
        <v>680.35355399999901</v>
      </c>
      <c r="DHX20" s="1">
        <v>82.775369999999995</v>
      </c>
      <c r="DHY20" s="1">
        <v>55.921584099999997</v>
      </c>
      <c r="DHZ20" s="1">
        <v>92.430062000000007</v>
      </c>
      <c r="DIA20" s="1">
        <v>2.3878900000000001</v>
      </c>
      <c r="DIB20" s="1">
        <v>27.533329999999999</v>
      </c>
      <c r="DIC20" s="1">
        <v>25.65215574306</v>
      </c>
      <c r="DID20" s="1">
        <v>406.91159499999998</v>
      </c>
      <c r="DIE20" s="1">
        <v>20.350836016743699</v>
      </c>
      <c r="DIF20" s="1">
        <v>98.569976999999994</v>
      </c>
      <c r="DIG20" s="1">
        <v>62.056420000000003</v>
      </c>
      <c r="DIH20" s="1">
        <v>97.080269999999999</v>
      </c>
      <c r="DII20" s="1">
        <v>108.372506</v>
      </c>
      <c r="DIJ20" s="1">
        <v>88.905559999999994</v>
      </c>
      <c r="DIK20" s="1">
        <v>260.77485100000001</v>
      </c>
      <c r="DIL20" s="1">
        <v>83.881957999999997</v>
      </c>
      <c r="DIM20" s="1">
        <v>36.242035999999999</v>
      </c>
      <c r="DIN20" s="1">
        <v>165.351508</v>
      </c>
      <c r="DIO20" s="1">
        <v>52.466729999999998</v>
      </c>
      <c r="DIP20" s="1">
        <v>137.11303669999899</v>
      </c>
      <c r="DIQ20" s="1">
        <v>56.358841569204998</v>
      </c>
      <c r="DIR20" s="1">
        <v>119.694999</v>
      </c>
      <c r="DIS20" s="1">
        <v>71.664413999999994</v>
      </c>
      <c r="DIT20" s="1">
        <v>5.5392099999999997</v>
      </c>
      <c r="DIU20" s="1">
        <v>91.758421002092106</v>
      </c>
      <c r="DIV20" s="1">
        <v>77.648179999999996</v>
      </c>
      <c r="DIW20" s="1">
        <v>146.167306</v>
      </c>
      <c r="DIX20" s="1">
        <v>54.142260000620297</v>
      </c>
      <c r="DIY20" s="1">
        <v>52.476576000000001</v>
      </c>
      <c r="DIZ20" s="1">
        <v>76.962912000000003</v>
      </c>
      <c r="DJA20" s="1">
        <v>100.130169</v>
      </c>
      <c r="DJB20" s="1">
        <v>33.630920000000003</v>
      </c>
      <c r="DJC20" s="1">
        <v>42.923589999999997</v>
      </c>
      <c r="DJD20" s="1">
        <v>292.46637800000002</v>
      </c>
      <c r="DJE20" s="1">
        <v>199.12268900000001</v>
      </c>
      <c r="DJF20" s="1">
        <v>110.244755901205</v>
      </c>
      <c r="DJG20" s="1">
        <v>39.316139</v>
      </c>
      <c r="DJH20" s="1">
        <v>24.589707199999999</v>
      </c>
      <c r="DJI20" s="1">
        <v>231.1981254884</v>
      </c>
      <c r="DJJ20" s="1">
        <v>37.626105099999997</v>
      </c>
      <c r="DJK20" s="1">
        <v>59.661695999999999</v>
      </c>
      <c r="DJL20" s="1">
        <v>63.641007999999999</v>
      </c>
      <c r="DJM20" s="1">
        <v>22.45326</v>
      </c>
      <c r="DJN20" s="1">
        <v>130.85974999999999</v>
      </c>
      <c r="DJO20" s="1">
        <v>70.548000000000002</v>
      </c>
      <c r="DJP20" s="1">
        <v>35.317903983799901</v>
      </c>
      <c r="DJQ20" s="1">
        <v>55.781117299999998</v>
      </c>
      <c r="DJR20" s="1">
        <v>251.95836</v>
      </c>
      <c r="DJS20" s="1">
        <v>155.46564169999999</v>
      </c>
      <c r="DJT20" s="1">
        <v>46.764046</v>
      </c>
      <c r="DJU20" s="1">
        <v>194.09177299999999</v>
      </c>
      <c r="DJV20" s="1">
        <v>60.418495999999998</v>
      </c>
      <c r="DJW20" s="1">
        <v>51.796930000000003</v>
      </c>
      <c r="DJX20" s="1">
        <v>167.76534999999899</v>
      </c>
      <c r="DJY20" s="1">
        <v>48.728180000000002</v>
      </c>
      <c r="DJZ20" s="1">
        <v>122.05229300000001</v>
      </c>
      <c r="DKA20" s="1">
        <v>58.168799999999997</v>
      </c>
      <c r="DKB20" s="1">
        <v>59.043416606050599</v>
      </c>
      <c r="DKC20" s="1">
        <v>69.762917999999999</v>
      </c>
      <c r="DKD20" s="1">
        <v>54.905088999999997</v>
      </c>
      <c r="DKE20" s="1">
        <v>95.518510000000006</v>
      </c>
      <c r="DKF20" s="1">
        <v>94.312094999999999</v>
      </c>
      <c r="DKG20" s="1">
        <v>244.94932700349199</v>
      </c>
      <c r="DKH20" s="1">
        <v>34.928080000000001</v>
      </c>
      <c r="DKI20" s="1">
        <v>78.345795773999996</v>
      </c>
      <c r="DKJ20" s="1">
        <v>47.228097908599999</v>
      </c>
      <c r="DKK20" s="1">
        <v>197.02461199999999</v>
      </c>
      <c r="DKL20" s="1">
        <v>98.578982411006294</v>
      </c>
      <c r="DKM20" s="1">
        <v>18.195050999999999</v>
      </c>
      <c r="DKN20" s="1">
        <v>135.96241208411701</v>
      </c>
      <c r="DKO20" s="1">
        <v>131.36301</v>
      </c>
      <c r="DKP20" s="1">
        <v>374.1979</v>
      </c>
      <c r="DKQ20" s="1">
        <v>7.0324030000000004</v>
      </c>
      <c r="DKR20" s="1">
        <v>42.951110225519997</v>
      </c>
      <c r="DKS20" s="1">
        <v>87.819355299999998</v>
      </c>
      <c r="DKT20" s="1">
        <v>137.095212</v>
      </c>
      <c r="DKU20" s="1">
        <v>95.431449999999899</v>
      </c>
      <c r="DKV20" s="1">
        <v>72.132542000000001</v>
      </c>
      <c r="DKW20" s="1">
        <v>56.6753201</v>
      </c>
      <c r="DKX20" s="1">
        <v>122.830426</v>
      </c>
      <c r="DKY20" s="1">
        <v>36.856640002751099</v>
      </c>
      <c r="DKZ20" s="1">
        <v>101.1597</v>
      </c>
      <c r="DLA20" s="1">
        <v>69.924092000000002</v>
      </c>
      <c r="DLB20" s="1">
        <v>228.67639864094201</v>
      </c>
      <c r="DLC20" s="1">
        <v>123.76064593700001</v>
      </c>
      <c r="DLD20" s="1">
        <v>57.362732000000001</v>
      </c>
      <c r="DLE20" s="1">
        <v>31.362231999999999</v>
      </c>
      <c r="DLF20" s="1">
        <v>114.984426999999</v>
      </c>
      <c r="DLG20" s="1">
        <v>63.3553449999999</v>
      </c>
      <c r="DLH20" s="1">
        <v>1.9044386900000002E-2</v>
      </c>
      <c r="DLI20" s="1">
        <v>86.078299999999999</v>
      </c>
      <c r="DLJ20" s="1">
        <v>46.490352999999999</v>
      </c>
      <c r="DLK20" s="1">
        <v>35.676547599999999</v>
      </c>
      <c r="DLL20" s="1">
        <v>21.423085</v>
      </c>
      <c r="DLM20" s="1">
        <v>26.242488999999999</v>
      </c>
      <c r="DLN20" s="1">
        <v>52.614821507977901</v>
      </c>
      <c r="DLO20" s="1">
        <v>1098.59078</v>
      </c>
      <c r="DLP20" s="1">
        <v>29.054220000000001</v>
      </c>
      <c r="DLQ20" s="1">
        <v>259.2879294</v>
      </c>
      <c r="DLR20" s="1">
        <v>38.024236999999999</v>
      </c>
      <c r="DLS20" s="1">
        <v>121.710121</v>
      </c>
      <c r="DLT20" s="1">
        <v>134.32849440000001</v>
      </c>
      <c r="DLU20" s="1">
        <v>201.43887269999999</v>
      </c>
      <c r="DLV20" s="1">
        <v>18.411106</v>
      </c>
      <c r="DLW20" s="1">
        <v>39.146859999999997</v>
      </c>
      <c r="DLX20" s="1">
        <v>127.81166349999999</v>
      </c>
      <c r="DLY20" s="1">
        <v>22.677406000000001</v>
      </c>
      <c r="DLZ20" s="1">
        <v>99.507050000000007</v>
      </c>
      <c r="DMA20" s="1">
        <v>99.872579999999999</v>
      </c>
      <c r="DMB20" s="1">
        <v>49.869072000000003</v>
      </c>
      <c r="DMC20" s="1">
        <v>93.064460999999994</v>
      </c>
      <c r="DMD20" s="1">
        <v>299.33584999999999</v>
      </c>
      <c r="DME20" s="1">
        <v>41.188268000000001</v>
      </c>
      <c r="DMF20" s="1">
        <v>74.960082999999997</v>
      </c>
      <c r="DMG20" s="1">
        <v>86.415961599999903</v>
      </c>
      <c r="DMH20" s="1">
        <v>88.685614000000001</v>
      </c>
      <c r="DMI20" s="1">
        <v>0</v>
      </c>
      <c r="DMJ20" s="1">
        <v>67.162399999999906</v>
      </c>
      <c r="DMK20" s="1">
        <v>21.75881</v>
      </c>
      <c r="DML20" s="1">
        <v>169.11098999999999</v>
      </c>
      <c r="DMM20" s="1">
        <v>36.373492298366003</v>
      </c>
      <c r="DMN20" s="1">
        <v>21.757594000000001</v>
      </c>
      <c r="DMO20" s="1">
        <v>61.610702000000003</v>
      </c>
      <c r="DMP20" s="1">
        <v>137.898661</v>
      </c>
      <c r="DMQ20" s="1">
        <v>488.08745540000001</v>
      </c>
      <c r="DMR20" s="1">
        <v>104.159344</v>
      </c>
      <c r="DMS20" s="1">
        <v>108.893658299999</v>
      </c>
      <c r="DMT20" s="1">
        <v>34.541297999999998</v>
      </c>
      <c r="DMU20" s="1">
        <v>144.22684612463499</v>
      </c>
      <c r="DMV20" s="1">
        <v>93.428622000000004</v>
      </c>
      <c r="DMW20" s="1">
        <v>140.79621899999901</v>
      </c>
      <c r="DMX20" s="1">
        <v>76.114940000000004</v>
      </c>
      <c r="DMY20" s="1">
        <v>87.060037999999906</v>
      </c>
      <c r="DMZ20" s="1">
        <v>150.3588</v>
      </c>
      <c r="DNA20" s="1">
        <v>189.36102</v>
      </c>
      <c r="DNB20" s="1">
        <v>111.467478999999</v>
      </c>
      <c r="DNC20" s="1">
        <v>43.005398600434702</v>
      </c>
      <c r="DND20" s="1">
        <v>43.00421</v>
      </c>
      <c r="DNE20" s="1">
        <v>83.639487430000003</v>
      </c>
      <c r="DNF20" s="1">
        <v>229.06386000000001</v>
      </c>
      <c r="DNG20" s="1">
        <v>45.015376000000003</v>
      </c>
      <c r="DNH20" s="1">
        <v>45.72406784927</v>
      </c>
      <c r="DNI20" s="1">
        <v>108.70191</v>
      </c>
      <c r="DNJ20" s="1">
        <v>50.955618000000001</v>
      </c>
      <c r="DNK20" s="1">
        <v>132.11661760000001</v>
      </c>
      <c r="DNL20" s="1">
        <v>18.316141500000001</v>
      </c>
      <c r="DNM20" s="1">
        <v>98.497455000000002</v>
      </c>
      <c r="DNN20" s="1">
        <v>25.883099999999999</v>
      </c>
      <c r="DNO20" s="1">
        <v>10.8101</v>
      </c>
      <c r="DNP20" s="1">
        <v>27.54316</v>
      </c>
      <c r="DNQ20" s="1">
        <v>488.30822999999998</v>
      </c>
      <c r="DNR20" s="1">
        <v>174.02026000000001</v>
      </c>
      <c r="DNS20" s="1">
        <v>67.405969999999996</v>
      </c>
      <c r="DNT20" s="1">
        <v>166.94979799999999</v>
      </c>
      <c r="DNU20" s="1">
        <v>98.706819999999993</v>
      </c>
      <c r="DNV20" s="1">
        <v>24.72391</v>
      </c>
      <c r="DNW20" s="1">
        <v>44.429920000000003</v>
      </c>
      <c r="DNX20" s="1">
        <v>44.238419999999998</v>
      </c>
      <c r="DNY20" s="1">
        <v>78.246729999999999</v>
      </c>
      <c r="DNZ20" s="1">
        <v>231.99218099999999</v>
      </c>
      <c r="DOA20" s="1">
        <v>133.8078275</v>
      </c>
      <c r="DOB20" s="1">
        <v>68.557259999999999</v>
      </c>
      <c r="DOC20" s="1">
        <v>24.632235900000001</v>
      </c>
      <c r="DOD20" s="1">
        <v>27.768059999999998</v>
      </c>
      <c r="DOE20" s="1">
        <v>40.607860000000002</v>
      </c>
      <c r="DOF20" s="1">
        <v>160.79666799999899</v>
      </c>
      <c r="DOG20" s="1">
        <v>63.359410471510003</v>
      </c>
      <c r="DOH20" s="1">
        <v>207.63221100000001</v>
      </c>
      <c r="DOI20" s="1">
        <v>49.751191290000001</v>
      </c>
      <c r="DOJ20" s="1">
        <v>369.70355999999998</v>
      </c>
      <c r="DOK20" s="1">
        <v>7.9357309999999996</v>
      </c>
      <c r="DOL20" s="1">
        <v>216.7057629</v>
      </c>
      <c r="DOM20" s="1">
        <v>72.144341160000906</v>
      </c>
      <c r="DON20" s="1">
        <v>84.051347999999905</v>
      </c>
      <c r="DOO20" s="1">
        <v>62.247019000000002</v>
      </c>
      <c r="DOP20" s="1">
        <v>95.243880139807004</v>
      </c>
      <c r="DOQ20" s="1">
        <v>884.90851999999995</v>
      </c>
      <c r="DOR20" s="1">
        <v>52.166901000000003</v>
      </c>
      <c r="DOS20" s="1">
        <v>38.194859000000001</v>
      </c>
      <c r="DOT20" s="1">
        <v>114.35407600000001</v>
      </c>
      <c r="DOU20" s="1">
        <v>35.438155999999999</v>
      </c>
      <c r="DOV20" s="1">
        <v>105.42123598489999</v>
      </c>
      <c r="DOW20" s="1">
        <v>102.934342</v>
      </c>
      <c r="DOX20" s="1">
        <v>37.459462299999998</v>
      </c>
      <c r="DOY20" s="1">
        <v>17.86281</v>
      </c>
      <c r="DOZ20" s="1">
        <v>234.26468199999999</v>
      </c>
      <c r="DPA20" s="1">
        <v>242.92225999999999</v>
      </c>
      <c r="DPB20" s="1">
        <v>24.243907</v>
      </c>
      <c r="DPC20" s="1">
        <v>44.633839999999999</v>
      </c>
      <c r="DPD20" s="1">
        <v>79.616827000000001</v>
      </c>
      <c r="DPE20" s="1">
        <v>109.152359</v>
      </c>
      <c r="DPF20" s="1">
        <v>150.60418100000001</v>
      </c>
      <c r="DPG20" s="1">
        <v>81.542119999999997</v>
      </c>
      <c r="DPH20" s="1">
        <v>60.392557199999999</v>
      </c>
      <c r="DPI20" s="1">
        <v>26.65747</v>
      </c>
      <c r="DPJ20" s="1">
        <v>113.046767</v>
      </c>
      <c r="DPK20" s="1">
        <v>119.24476</v>
      </c>
      <c r="DPL20" s="1">
        <v>43.265574999999998</v>
      </c>
      <c r="DPM20" s="1">
        <v>122.92006120000001</v>
      </c>
      <c r="DPN20" s="1">
        <v>44.640560000000001</v>
      </c>
      <c r="DPO20" s="1">
        <v>68.644766000000004</v>
      </c>
      <c r="DPP20" s="1">
        <v>8.7663200000000003</v>
      </c>
      <c r="DPQ20" s="1">
        <v>54.480373</v>
      </c>
      <c r="DPR20" s="1">
        <v>62.150799999999997</v>
      </c>
      <c r="DPS20" s="1">
        <v>46.8772690331528</v>
      </c>
      <c r="DPT20" s="1">
        <v>86.512339999999995</v>
      </c>
      <c r="DPU20" s="1">
        <v>21.373559921630001</v>
      </c>
      <c r="DPV20" s="1">
        <v>3.3071459999999999</v>
      </c>
      <c r="DPW20" s="1">
        <v>62.993678000000003</v>
      </c>
      <c r="DPX20" s="1">
        <v>195.33525</v>
      </c>
      <c r="DPY20" s="1">
        <v>37.150128000000002</v>
      </c>
      <c r="DPZ20" s="1">
        <v>181.34648000000001</v>
      </c>
      <c r="DQA20" s="1">
        <v>62.758879999999998</v>
      </c>
      <c r="DQB20" s="1">
        <v>53.996214999999999</v>
      </c>
      <c r="DQC20" s="1">
        <v>24.378170000000001</v>
      </c>
      <c r="DQD20" s="1">
        <v>496.48536799999999</v>
      </c>
      <c r="DQE20" s="1">
        <v>137.14836</v>
      </c>
      <c r="DQF20" s="1">
        <v>92.685524999999998</v>
      </c>
      <c r="DQG20" s="1">
        <v>2.7504</v>
      </c>
      <c r="DQH20" s="1">
        <v>97.138036999999997</v>
      </c>
      <c r="DQI20" s="1">
        <v>25.762637486386001</v>
      </c>
      <c r="DQJ20" s="1">
        <v>46.9022059999999</v>
      </c>
      <c r="DQK20" s="1">
        <v>170.16609959662901</v>
      </c>
      <c r="DQL20" s="1">
        <v>185.71237300000001</v>
      </c>
      <c r="DQM20" s="1">
        <v>24.78256</v>
      </c>
      <c r="DQN20" s="1">
        <v>181.37980999999999</v>
      </c>
      <c r="DQO20" s="1">
        <v>8.5159559999999992</v>
      </c>
      <c r="DQP20" s="1">
        <v>91.618577999999999</v>
      </c>
      <c r="DQQ20" s="1">
        <v>199.51407</v>
      </c>
      <c r="DQR20" s="1">
        <v>17.130932999999999</v>
      </c>
      <c r="DQS20" s="1">
        <v>65.641103999999999</v>
      </c>
      <c r="DQT20" s="1">
        <v>50.240071</v>
      </c>
      <c r="DQU20" s="1">
        <v>59.595111000000003</v>
      </c>
      <c r="DQV20" s="1">
        <v>105.94446000000001</v>
      </c>
      <c r="DQW20" s="1">
        <v>400.34859999999998</v>
      </c>
      <c r="DQX20" s="1">
        <v>13.19741</v>
      </c>
      <c r="DQY20" s="1">
        <v>6.0226430000000004</v>
      </c>
      <c r="DQZ20" s="1">
        <v>93.178831799999998</v>
      </c>
      <c r="DRA20" s="1">
        <v>112.447299999999</v>
      </c>
      <c r="DRB20" s="1">
        <v>89.948208999999906</v>
      </c>
      <c r="DRC20" s="1">
        <v>26.96172</v>
      </c>
      <c r="DRD20" s="1">
        <v>64.715319999999906</v>
      </c>
      <c r="DRE20" s="1">
        <v>20.716200576199999</v>
      </c>
      <c r="DRF20" s="1">
        <v>53.351272999999999</v>
      </c>
      <c r="DRG20" s="1">
        <v>72.022342089999995</v>
      </c>
      <c r="DRH20" s="1">
        <v>40.651260000000001</v>
      </c>
      <c r="DRI20" s="1">
        <v>102.95111</v>
      </c>
      <c r="DRJ20" s="1">
        <v>247.81271899999999</v>
      </c>
      <c r="DRK20" s="1">
        <v>63.2671426</v>
      </c>
      <c r="DRL20" s="1">
        <v>174.599267</v>
      </c>
      <c r="DRM20" s="1">
        <v>71.975849999999994</v>
      </c>
      <c r="DRN20" s="1">
        <v>47.0366</v>
      </c>
      <c r="DRO20" s="1">
        <v>48.149700000000003</v>
      </c>
      <c r="DRP20" s="1">
        <v>42.218620000000001</v>
      </c>
      <c r="DRQ20" s="1">
        <v>41.765616399999899</v>
      </c>
      <c r="DRR20" s="1">
        <v>88.880533999999898</v>
      </c>
      <c r="DRS20" s="1">
        <v>35.336746999999903</v>
      </c>
      <c r="DRT20" s="1">
        <v>296.13350994909001</v>
      </c>
      <c r="DRU20" s="1">
        <v>70.234076000000002</v>
      </c>
      <c r="DRV20" s="1">
        <v>30.641369999999998</v>
      </c>
      <c r="DRW20" s="1">
        <v>78.171587299999999</v>
      </c>
      <c r="DRX20" s="1">
        <v>578.46900000000005</v>
      </c>
      <c r="DRY20" s="1">
        <v>27.799050000000001</v>
      </c>
      <c r="DRZ20" s="1">
        <v>117.42397274884</v>
      </c>
      <c r="DSA20" s="1">
        <v>47.899358999999997</v>
      </c>
      <c r="DSB20" s="1">
        <v>68.140367251544603</v>
      </c>
      <c r="DSC20" s="1">
        <v>7.3755100000000002</v>
      </c>
      <c r="DSD20" s="1">
        <v>87.7479399999999</v>
      </c>
      <c r="DSE20" s="1">
        <v>104.817291</v>
      </c>
      <c r="DSF20" s="1">
        <v>88.787852900000004</v>
      </c>
      <c r="DSG20" s="1">
        <v>2.2269235547999999</v>
      </c>
      <c r="DSH20" s="1">
        <v>135.87089</v>
      </c>
      <c r="DSI20" s="1">
        <v>177.52228220724399</v>
      </c>
      <c r="DSJ20" s="1">
        <v>28.701307135499999</v>
      </c>
      <c r="DSK20" s="1">
        <v>166.17000119999901</v>
      </c>
      <c r="DSL20" s="1">
        <v>240.763812</v>
      </c>
      <c r="DSM20" s="1">
        <v>13.835615000000001</v>
      </c>
      <c r="DSN20" s="1">
        <v>85.606880000000004</v>
      </c>
      <c r="DSO20" s="1">
        <v>124.194622499999</v>
      </c>
      <c r="DSP20" s="1">
        <v>99.886837999999898</v>
      </c>
      <c r="DSQ20" s="1">
        <v>45.977339999999998</v>
      </c>
      <c r="DSR20" s="1">
        <v>438.78194000000002</v>
      </c>
      <c r="DSS20" s="1">
        <v>74.971239999999995</v>
      </c>
      <c r="DST20" s="1">
        <v>43.171916899999999</v>
      </c>
      <c r="DSU20" s="1">
        <v>40.396442999999998</v>
      </c>
      <c r="DSV20" s="1">
        <v>531.90655130000005</v>
      </c>
      <c r="DSW20" s="1">
        <v>14.630013699999999</v>
      </c>
      <c r="DSX20" s="1">
        <v>86.686849999999893</v>
      </c>
      <c r="DSY20" s="1">
        <v>131.55905999999999</v>
      </c>
      <c r="DSZ20" s="1">
        <v>105.328102</v>
      </c>
      <c r="DTA20" s="1">
        <v>682.49586729999896</v>
      </c>
      <c r="DTB20" s="1">
        <v>26.464700000000001</v>
      </c>
      <c r="DTC20" s="1">
        <v>70.373889000000005</v>
      </c>
      <c r="DTD20" s="1">
        <v>84.322564</v>
      </c>
      <c r="DTE20" s="1">
        <v>59.626769000000003</v>
      </c>
      <c r="DTF20" s="1">
        <v>57.849584999999998</v>
      </c>
      <c r="DTG20" s="1">
        <v>43.514200000000002</v>
      </c>
      <c r="DTH20" s="1">
        <v>73.358096799999998</v>
      </c>
      <c r="DTI20" s="1">
        <v>20.976789</v>
      </c>
      <c r="DTJ20" s="1">
        <v>25.000295999999999</v>
      </c>
      <c r="DTK20" s="1">
        <v>68.315089999999998</v>
      </c>
      <c r="DTL20" s="1">
        <v>86.815061</v>
      </c>
      <c r="DTM20" s="1">
        <v>29.861097999999998</v>
      </c>
      <c r="DTN20" s="1">
        <v>41.230591500000003</v>
      </c>
      <c r="DTO20" s="1">
        <v>206.7972</v>
      </c>
      <c r="DTP20" s="1">
        <v>114.81172197276</v>
      </c>
      <c r="DTQ20" s="1">
        <v>43.112963247030002</v>
      </c>
      <c r="DTR20" s="1">
        <v>194.628658</v>
      </c>
      <c r="DTS20" s="1">
        <v>18.119894020299999</v>
      </c>
      <c r="DTT20" s="1">
        <v>212.33225999999999</v>
      </c>
      <c r="DTU20" s="1">
        <v>76.535658999999995</v>
      </c>
      <c r="DTV20" s="1">
        <v>50.899605999999999</v>
      </c>
      <c r="DTW20" s="1">
        <v>298.27777863070901</v>
      </c>
      <c r="DTX20" s="1">
        <v>10.421360999999999</v>
      </c>
      <c r="DTY20" s="1">
        <v>267.90179999999998</v>
      </c>
      <c r="DTZ20" s="1">
        <v>93.483065999999994</v>
      </c>
      <c r="DUA20" s="1">
        <v>258.68498699999998</v>
      </c>
      <c r="DUB20" s="1">
        <v>53.637726999999998</v>
      </c>
      <c r="DUC20" s="1">
        <v>46.216899999999903</v>
      </c>
      <c r="DUD20" s="1">
        <v>119.69911</v>
      </c>
      <c r="DUE20" s="1">
        <v>2.1231197000000002</v>
      </c>
      <c r="DUF20" s="1">
        <v>39.676789579999998</v>
      </c>
      <c r="DUG20" s="1">
        <v>135.910099</v>
      </c>
      <c r="DUH20" s="1">
        <v>152.66068000000001</v>
      </c>
      <c r="DUI20" s="1">
        <v>125.54145699999999</v>
      </c>
      <c r="DUJ20" s="1">
        <v>12.483014000000001</v>
      </c>
      <c r="DUK20" s="1">
        <v>105.30179</v>
      </c>
      <c r="DUL20" s="1">
        <v>20.467605599999999</v>
      </c>
      <c r="DUM20" s="1">
        <v>31.752196999999999</v>
      </c>
      <c r="DUN20" s="1">
        <v>43.772045499999997</v>
      </c>
      <c r="DUO20" s="1">
        <v>125.27933</v>
      </c>
      <c r="DUP20" s="1">
        <v>112.12544</v>
      </c>
      <c r="DUQ20" s="1">
        <v>53.119000999999997</v>
      </c>
      <c r="DUR20" s="1">
        <v>56.344372999999997</v>
      </c>
      <c r="DUS20" s="1">
        <v>61.527200100000002</v>
      </c>
      <c r="DUT20" s="1">
        <v>104.55651</v>
      </c>
      <c r="DUU20" s="1">
        <v>213.01470800000001</v>
      </c>
      <c r="DUV20" s="1">
        <v>14.84393</v>
      </c>
      <c r="DUW20" s="1">
        <v>276.34120000000001</v>
      </c>
      <c r="DUX20" s="1">
        <v>42.023786399999999</v>
      </c>
      <c r="DUY20" s="1">
        <v>37.459310000000002</v>
      </c>
      <c r="DUZ20" s="1">
        <v>268.29254851359002</v>
      </c>
      <c r="DVA20" s="1">
        <v>129.51385999999999</v>
      </c>
      <c r="DVB20" s="1">
        <v>89.300880000000006</v>
      </c>
      <c r="DVC20" s="1">
        <v>119.30018800000001</v>
      </c>
      <c r="DVD20" s="1">
        <v>18.120749</v>
      </c>
      <c r="DVE20" s="1">
        <v>362.96868333253201</v>
      </c>
      <c r="DVF20" s="1">
        <v>70.068472</v>
      </c>
      <c r="DVG20" s="1">
        <v>63.342025200000002</v>
      </c>
      <c r="DVH20" s="1">
        <v>29.607420000000001</v>
      </c>
      <c r="DVI20" s="1">
        <v>62.915526999999997</v>
      </c>
      <c r="DVJ20" s="1">
        <v>232.87546900000001</v>
      </c>
      <c r="DVK20" s="1">
        <v>205.94157000000001</v>
      </c>
      <c r="DVL20" s="1">
        <v>35.837779999999903</v>
      </c>
      <c r="DVM20" s="1">
        <v>88.040695900000003</v>
      </c>
      <c r="DVN20" s="1">
        <v>73.728233999999901</v>
      </c>
      <c r="DVO20" s="1">
        <v>34.542840400000003</v>
      </c>
      <c r="DVP20" s="1">
        <v>110.755498</v>
      </c>
      <c r="DVQ20" s="1">
        <v>16.516380424099999</v>
      </c>
      <c r="DVR20" s="1">
        <v>58.566814000000001</v>
      </c>
      <c r="DVS20" s="1">
        <v>91.533776709999998</v>
      </c>
      <c r="DVT20" s="1">
        <v>9.609355E-2</v>
      </c>
      <c r="DVU20" s="1">
        <v>56.256978899999901</v>
      </c>
      <c r="DVV20" s="1">
        <v>24.097200000000001</v>
      </c>
      <c r="DVW20" s="1">
        <v>54.998739</v>
      </c>
      <c r="DVX20" s="1">
        <v>112.65049999999999</v>
      </c>
      <c r="DVY20" s="1">
        <v>46.302990000000001</v>
      </c>
      <c r="DVZ20" s="1">
        <v>135.04236900000001</v>
      </c>
      <c r="DWA20" s="1">
        <v>53.803963000000003</v>
      </c>
      <c r="DWB20" s="1">
        <v>32.593274999999998</v>
      </c>
      <c r="DWC20" s="1">
        <v>102.266206479999</v>
      </c>
      <c r="DWD20" s="1">
        <v>27.281452999999999</v>
      </c>
      <c r="DWE20" s="1">
        <v>3.1569519999999902</v>
      </c>
      <c r="DWF20" s="1">
        <v>159.37356862692599</v>
      </c>
      <c r="DWG20" s="1">
        <v>144.88328999999999</v>
      </c>
      <c r="DWH20" s="1">
        <v>32.738901599999998</v>
      </c>
      <c r="DWI20" s="1">
        <v>1215.12535399999</v>
      </c>
      <c r="DWJ20" s="1">
        <v>278.61866500000002</v>
      </c>
      <c r="DWK20" s="1">
        <v>62.931158000000003</v>
      </c>
      <c r="DWL20" s="1">
        <v>75.505697999999995</v>
      </c>
      <c r="DWM20" s="1">
        <v>90.054829999999995</v>
      </c>
      <c r="DWN20" s="1">
        <v>63.568792000000002</v>
      </c>
      <c r="DWO20" s="1">
        <v>20.425619000000001</v>
      </c>
      <c r="DWP20" s="1">
        <v>74.726519999999994</v>
      </c>
      <c r="DWQ20" s="1">
        <v>247.60408844552799</v>
      </c>
      <c r="DWR20" s="1">
        <v>10.7100710810018</v>
      </c>
      <c r="DWS20" s="1">
        <v>86.6511754</v>
      </c>
      <c r="DWT20" s="1">
        <v>91.682882300000003</v>
      </c>
      <c r="DWU20" s="1">
        <v>40.532009000000002</v>
      </c>
      <c r="DWV20" s="1">
        <v>55.136379900000001</v>
      </c>
      <c r="DWW20" s="1">
        <v>74.581964999999997</v>
      </c>
      <c r="DWX20" s="1">
        <v>183.20199700000001</v>
      </c>
      <c r="DWY20" s="1">
        <v>68.993907097255004</v>
      </c>
      <c r="DWZ20" s="1">
        <v>121.48287000000001</v>
      </c>
      <c r="DXA20" s="1">
        <v>35.684899999999999</v>
      </c>
      <c r="DXB20" s="1">
        <v>86.864590000000007</v>
      </c>
      <c r="DXC20" s="1">
        <v>17.653870013477398</v>
      </c>
      <c r="DXD20" s="1">
        <v>67.748013</v>
      </c>
      <c r="DXE20" s="1">
        <v>173.65549999999999</v>
      </c>
      <c r="DXF20" s="1">
        <v>49.508343000000004</v>
      </c>
      <c r="DXG20" s="1">
        <v>45.421336599999997</v>
      </c>
      <c r="DXH20" s="1">
        <v>317.41637600000001</v>
      </c>
      <c r="DXI20" s="1">
        <v>91.484146999999993</v>
      </c>
      <c r="DXJ20" s="1">
        <v>259.67660000000001</v>
      </c>
      <c r="DXK20" s="1">
        <v>16.674167999999899</v>
      </c>
      <c r="DXL20" s="1">
        <v>50.499076000000002</v>
      </c>
      <c r="DXM20" s="1">
        <v>21.111801</v>
      </c>
      <c r="DXN20" s="1">
        <v>65.906009999999995</v>
      </c>
      <c r="DXO20" s="1">
        <v>614.09209098999997</v>
      </c>
      <c r="DXP20" s="1">
        <v>103.189059</v>
      </c>
      <c r="DXQ20" s="1">
        <v>61.5416211</v>
      </c>
      <c r="DXR20" s="1">
        <v>38.157752000000002</v>
      </c>
      <c r="DXS20" s="1">
        <v>64.676118000000002</v>
      </c>
      <c r="DXT20" s="1">
        <v>65.491900000000001</v>
      </c>
      <c r="DXU20" s="1">
        <v>696.20586800000001</v>
      </c>
      <c r="DXV20" s="1">
        <v>100.063199</v>
      </c>
      <c r="DXW20" s="1">
        <v>41.340054000000002</v>
      </c>
      <c r="DXX20" s="1">
        <v>131.22316199999901</v>
      </c>
      <c r="DXY20" s="1">
        <v>64.566836999999893</v>
      </c>
      <c r="DXZ20" s="1">
        <v>34.180512</v>
      </c>
      <c r="DYA20" s="1">
        <v>21.350619999999999</v>
      </c>
      <c r="DYB20" s="1">
        <v>340.54331745283901</v>
      </c>
      <c r="DYC20" s="1">
        <v>96.573938999999996</v>
      </c>
      <c r="DYD20" s="1">
        <v>142.03493499999999</v>
      </c>
      <c r="DYE20" s="1">
        <v>59.144669999999998</v>
      </c>
      <c r="DYF20" s="1">
        <v>24.9619004095</v>
      </c>
      <c r="DYG20" s="1">
        <v>40.717865000000003</v>
      </c>
      <c r="DYH20" s="1">
        <v>54.510489999999997</v>
      </c>
      <c r="DYI20" s="1">
        <v>0</v>
      </c>
      <c r="DYJ20" s="1">
        <v>52.7533829999999</v>
      </c>
      <c r="DYK20" s="1">
        <v>59.168021000000003</v>
      </c>
      <c r="DYL20" s="1">
        <v>44.670780899999997</v>
      </c>
      <c r="DYM20" s="1">
        <v>11.622282</v>
      </c>
      <c r="DYN20" s="1">
        <v>330.96222</v>
      </c>
      <c r="DYO20" s="1">
        <v>130.01478299999999</v>
      </c>
      <c r="DYP20" s="1">
        <v>78.597960999999998</v>
      </c>
      <c r="DYQ20" s="1">
        <v>14.681900000000001</v>
      </c>
      <c r="DYR20" s="1">
        <v>100.187021999999</v>
      </c>
      <c r="DYS20" s="1">
        <v>115.35174000000001</v>
      </c>
      <c r="DYT20" s="1">
        <v>72.024318999999906</v>
      </c>
      <c r="DYU20" s="1">
        <v>183.80824200000001</v>
      </c>
      <c r="DYV20" s="1">
        <v>116.03912680000001</v>
      </c>
      <c r="DYW20" s="1">
        <v>34.838047000000003</v>
      </c>
      <c r="DYX20" s="1">
        <v>120.0905013</v>
      </c>
      <c r="DYY20" s="1">
        <v>49.259397999999997</v>
      </c>
      <c r="DYZ20" s="1">
        <v>26.167072999999998</v>
      </c>
      <c r="DZA20" s="1">
        <v>437.05043999999998</v>
      </c>
      <c r="DZB20" s="1">
        <v>187.73353309999999</v>
      </c>
      <c r="DZC20" s="1">
        <v>48.301499954428898</v>
      </c>
      <c r="DZD20" s="1">
        <v>33.206240000364403</v>
      </c>
      <c r="DZE20" s="1">
        <v>127.09411799999999</v>
      </c>
      <c r="DZF20" s="1">
        <v>32.66939</v>
      </c>
      <c r="DZG20" s="1">
        <v>45.601207700000003</v>
      </c>
      <c r="DZH20" s="1">
        <v>49.601660000000003</v>
      </c>
      <c r="DZI20" s="1">
        <v>63.6302418</v>
      </c>
      <c r="DZJ20" s="1">
        <v>132.77575999999999</v>
      </c>
      <c r="DZK20" s="1">
        <v>167.31816000000001</v>
      </c>
      <c r="DZL20" s="1">
        <v>176.06526199999999</v>
      </c>
      <c r="DZM20" s="1">
        <v>746.03916798600005</v>
      </c>
      <c r="DZN20" s="1">
        <v>57.736897634640002</v>
      </c>
      <c r="DZO20" s="1">
        <v>51.438372000000001</v>
      </c>
      <c r="DZP20" s="1">
        <v>57.370226526478</v>
      </c>
      <c r="DZQ20" s="1">
        <v>58.516227000000001</v>
      </c>
      <c r="DZR20" s="1">
        <v>74.212182200000001</v>
      </c>
      <c r="DZS20" s="1">
        <v>71.830229000000003</v>
      </c>
      <c r="DZT20" s="1">
        <v>110.47197850000001</v>
      </c>
      <c r="DZU20" s="1">
        <v>81.945858999999999</v>
      </c>
      <c r="DZV20" s="1">
        <v>8.766947</v>
      </c>
      <c r="DZW20" s="1">
        <v>93.996020000000001</v>
      </c>
      <c r="DZX20" s="1">
        <v>95.801048762630003</v>
      </c>
      <c r="DZY20" s="1">
        <v>9.3987350000000003</v>
      </c>
      <c r="DZZ20" s="1">
        <v>34.457945000000002</v>
      </c>
      <c r="EAA20" s="1">
        <v>46.765075538300003</v>
      </c>
      <c r="EAB20" s="1">
        <v>35.476790999999999</v>
      </c>
      <c r="EAC20" s="1">
        <v>118.905546</v>
      </c>
      <c r="EAD20" s="1">
        <v>112.699224</v>
      </c>
      <c r="EAE20" s="1">
        <v>79.804144219834697</v>
      </c>
      <c r="EAF20" s="1">
        <v>785.53516999999999</v>
      </c>
      <c r="EAG20" s="1">
        <v>57.534914672020001</v>
      </c>
      <c r="EAH20" s="1">
        <v>85.349751999999995</v>
      </c>
      <c r="EAI20" s="1">
        <v>136.039457</v>
      </c>
      <c r="EAJ20" s="1">
        <v>102.19128000000001</v>
      </c>
      <c r="EAK20" s="1">
        <v>56.447159001397097</v>
      </c>
      <c r="EAL20" s="1">
        <v>43.503886000000001</v>
      </c>
      <c r="EAM20" s="1">
        <v>70.008297999999996</v>
      </c>
      <c r="EAN20" s="1">
        <v>29.142610000000001</v>
      </c>
      <c r="EAO20" s="1">
        <v>41.514901909999999</v>
      </c>
      <c r="EAP20" s="1">
        <v>50.286550599999998</v>
      </c>
      <c r="EAQ20" s="1">
        <v>100.03637000000001</v>
      </c>
      <c r="EAR20" s="1">
        <v>185.50076999999999</v>
      </c>
      <c r="EAS20" s="1">
        <v>134.65891540000001</v>
      </c>
      <c r="EAT20" s="1">
        <v>26.769341000000001</v>
      </c>
      <c r="EAU20" s="1">
        <v>59.309387000000001</v>
      </c>
      <c r="EAV20" s="1">
        <v>91.050466</v>
      </c>
      <c r="EAW20" s="1">
        <v>143.83587</v>
      </c>
      <c r="EAX20" s="1">
        <v>53.934930000000001</v>
      </c>
      <c r="EAY20" s="1">
        <v>66.629390000000001</v>
      </c>
      <c r="EAZ20" s="1">
        <v>70.957177000000001</v>
      </c>
      <c r="EBA20" s="1">
        <v>126.4442257019</v>
      </c>
      <c r="EBB20" s="1">
        <v>39.602330000000002</v>
      </c>
      <c r="EBC20" s="1">
        <v>422.428420002753</v>
      </c>
      <c r="EBD20" s="1">
        <v>1.6694359999999999</v>
      </c>
      <c r="EBE20" s="1">
        <v>60.351725000000002</v>
      </c>
      <c r="EBF20" s="1">
        <v>151.697</v>
      </c>
      <c r="EBG20" s="1">
        <v>63.672334999999997</v>
      </c>
      <c r="EBH20" s="1">
        <v>5.0982919999999998</v>
      </c>
      <c r="EBI20" s="1">
        <v>122.701218</v>
      </c>
      <c r="EBJ20" s="1">
        <v>456.64925499999998</v>
      </c>
      <c r="EBK20" s="1">
        <v>143.440234</v>
      </c>
      <c r="EBL20" s="1">
        <v>135.69103099999899</v>
      </c>
      <c r="EBM20" s="1">
        <v>51.806629000000001</v>
      </c>
      <c r="EBN20" s="1">
        <v>78.863943999999904</v>
      </c>
      <c r="EBO20" s="1">
        <v>66.010581000000002</v>
      </c>
      <c r="EBP20" s="1">
        <v>39.706152000000003</v>
      </c>
      <c r="EBQ20" s="1">
        <v>215.43727000000001</v>
      </c>
      <c r="EBR20" s="1">
        <v>110.067296</v>
      </c>
      <c r="EBS20" s="1">
        <v>158.82495599999999</v>
      </c>
      <c r="EBT20" s="1">
        <v>46.788939999999997</v>
      </c>
      <c r="EBU20" s="1">
        <v>133.527512</v>
      </c>
      <c r="EBV20" s="1">
        <v>12.071662604973</v>
      </c>
      <c r="EBW20" s="1">
        <v>47.078614000000002</v>
      </c>
      <c r="EBX20" s="1">
        <v>33.947308100000001</v>
      </c>
      <c r="EBY20" s="1">
        <v>58.170687999999998</v>
      </c>
      <c r="EBZ20" s="1">
        <v>141.27599799999999</v>
      </c>
      <c r="ECA20" s="1">
        <v>56.506655299999998</v>
      </c>
      <c r="ECB20" s="1">
        <v>18.895266599999999</v>
      </c>
      <c r="ECC20" s="1">
        <v>37.267800000000001</v>
      </c>
      <c r="ECD20" s="1">
        <v>189.302615</v>
      </c>
      <c r="ECE20" s="1">
        <v>2.59985</v>
      </c>
      <c r="ECF20" s="1">
        <v>28.585355</v>
      </c>
      <c r="ECG20" s="1">
        <v>117.58023900000001</v>
      </c>
      <c r="ECH20" s="1">
        <v>26.813942999999998</v>
      </c>
      <c r="ECI20" s="1">
        <v>74.031499999999994</v>
      </c>
      <c r="ECJ20" s="1">
        <v>93.952619999999996</v>
      </c>
      <c r="ECK20" s="1">
        <v>24.341785000000002</v>
      </c>
      <c r="ECL20" s="1">
        <v>49.127830000000003</v>
      </c>
      <c r="ECM20" s="1">
        <v>75.645109999999903</v>
      </c>
      <c r="ECN20" s="1">
        <v>34.035240000000002</v>
      </c>
      <c r="ECO20" s="1">
        <v>4.8630699999999996</v>
      </c>
      <c r="ECP20" s="1">
        <v>78.750699999999995</v>
      </c>
      <c r="ECQ20" s="1">
        <v>2.3318500000000002</v>
      </c>
      <c r="ECR20" s="1">
        <v>32.985489999999999</v>
      </c>
      <c r="ECS20" s="1">
        <v>50.193581999999999</v>
      </c>
      <c r="ECT20" s="1">
        <v>93.387594300000003</v>
      </c>
      <c r="ECU20" s="1">
        <v>38.906077000000003</v>
      </c>
      <c r="ECV20" s="1">
        <v>658.15083340000001</v>
      </c>
      <c r="ECW20" s="1">
        <v>143.83389</v>
      </c>
      <c r="ECX20" s="1">
        <v>70.614281000000005</v>
      </c>
      <c r="ECY20" s="1">
        <v>94.743250000000003</v>
      </c>
      <c r="ECZ20" s="1">
        <v>204.84770386</v>
      </c>
      <c r="EDA20" s="1">
        <v>1.6421509999999999</v>
      </c>
      <c r="EDB20" s="1">
        <v>35.602499100000003</v>
      </c>
      <c r="EDC20" s="1">
        <v>51.829329999999999</v>
      </c>
      <c r="EDD20" s="1">
        <v>34.664538</v>
      </c>
      <c r="EDE20" s="1">
        <v>97.799228999999897</v>
      </c>
      <c r="EDF20" s="1">
        <v>167.50105259999901</v>
      </c>
      <c r="EDG20" s="1">
        <v>59.541707899999999</v>
      </c>
      <c r="EDH20" s="1">
        <v>346.83990899999998</v>
      </c>
      <c r="EDI20" s="1">
        <v>133.650162999999</v>
      </c>
      <c r="EDJ20" s="1">
        <v>26.548051999999998</v>
      </c>
      <c r="EDK20" s="1">
        <v>1580.9290000000001</v>
      </c>
      <c r="EDL20" s="1">
        <v>34.763939000000001</v>
      </c>
      <c r="EDM20" s="1">
        <v>89.876901999999902</v>
      </c>
      <c r="EDN20" s="1">
        <v>31.012537999999999</v>
      </c>
      <c r="EDO20" s="1">
        <v>32.370948599999998</v>
      </c>
      <c r="EDP20" s="1">
        <v>0.50029990000000002</v>
      </c>
      <c r="EDQ20" s="1">
        <v>58.436498</v>
      </c>
      <c r="EDR20" s="1">
        <v>40.5319</v>
      </c>
      <c r="EDS20" s="1">
        <v>50.891306</v>
      </c>
      <c r="EDT20" s="1">
        <v>91.904218999999998</v>
      </c>
      <c r="EDU20" s="1">
        <v>81.330490371373102</v>
      </c>
      <c r="EDV20" s="1">
        <v>64.793836999999996</v>
      </c>
      <c r="EDW20" s="1">
        <v>33.036644699999997</v>
      </c>
      <c r="EDX20" s="1">
        <v>90.073201999999995</v>
      </c>
      <c r="EDY20" s="1">
        <v>38.699100000000001</v>
      </c>
      <c r="EDZ20" s="1">
        <v>123.21282600000001</v>
      </c>
      <c r="EEA20" s="1">
        <v>1061.377528</v>
      </c>
      <c r="EEB20" s="1">
        <v>73.977149699999998</v>
      </c>
      <c r="EEC20" s="1">
        <v>67.460472999999894</v>
      </c>
      <c r="EED20" s="1">
        <v>24.786669</v>
      </c>
      <c r="EEE20" s="1">
        <v>19.944016000000001</v>
      </c>
      <c r="EEF20" s="1">
        <v>67.178897499999906</v>
      </c>
      <c r="EEG20" s="1">
        <v>13.518000000000001</v>
      </c>
      <c r="EEH20" s="1">
        <v>139.10854889676</v>
      </c>
      <c r="EEI20" s="1">
        <v>104.599131</v>
      </c>
      <c r="EEJ20" s="1">
        <v>37.233288799999997</v>
      </c>
      <c r="EEK20" s="1">
        <v>46.010755000000003</v>
      </c>
      <c r="EEL20" s="1">
        <v>88.952889999999996</v>
      </c>
      <c r="EEM20" s="1">
        <v>101.67088292699999</v>
      </c>
      <c r="EEN20" s="1">
        <v>69.698390000000003</v>
      </c>
      <c r="EEO20" s="1">
        <v>190.255481</v>
      </c>
      <c r="EEP20" s="1">
        <v>29.785761999999899</v>
      </c>
      <c r="EEQ20" s="1">
        <v>57.478187000859897</v>
      </c>
      <c r="EER20" s="1">
        <v>78.819408510000002</v>
      </c>
      <c r="EES20" s="1">
        <v>41.067658602000002</v>
      </c>
      <c r="EET20" s="1">
        <v>32.961987999999998</v>
      </c>
      <c r="EEU20" s="1">
        <v>239.18394000000001</v>
      </c>
      <c r="EEV20" s="1">
        <v>35.745849999999997</v>
      </c>
      <c r="EEW20" s="1">
        <v>71.238768999999905</v>
      </c>
      <c r="EEX20" s="1">
        <v>76.004310000000004</v>
      </c>
      <c r="EEY20" s="1">
        <v>131.84735559999999</v>
      </c>
      <c r="EEZ20" s="1">
        <v>72.949249999999907</v>
      </c>
      <c r="EFA20" s="1">
        <v>26.456568000000001</v>
      </c>
      <c r="EFB20" s="1">
        <v>54.673259999999999</v>
      </c>
      <c r="EFC20" s="1">
        <v>45.53633</v>
      </c>
      <c r="EFD20" s="1">
        <v>18.807107999999999</v>
      </c>
      <c r="EFE20" s="1">
        <v>159.06315699999999</v>
      </c>
      <c r="EFF20" s="1">
        <v>31.040009999999999</v>
      </c>
      <c r="EFG20" s="1">
        <v>1345.43994</v>
      </c>
      <c r="EFH20" s="1">
        <v>62.272032326063901</v>
      </c>
      <c r="EFI20" s="1">
        <v>187.099502</v>
      </c>
      <c r="EFJ20" s="1">
        <v>36.872900000000001</v>
      </c>
      <c r="EFK20" s="1">
        <v>143.00488099999899</v>
      </c>
      <c r="EFL20" s="1">
        <v>58.686846000000003</v>
      </c>
      <c r="EFM20" s="1">
        <v>43.586117999999999</v>
      </c>
      <c r="EFN20" s="1">
        <v>420.14951300000001</v>
      </c>
      <c r="EFO20" s="1">
        <v>117.1359489</v>
      </c>
      <c r="EFP20" s="1">
        <v>171.32245399999999</v>
      </c>
      <c r="EFQ20" s="1">
        <v>24.705345999999999</v>
      </c>
      <c r="EFR20" s="1">
        <v>61.665855000000001</v>
      </c>
      <c r="EFS20" s="1">
        <v>24.262730000000001</v>
      </c>
      <c r="EFT20" s="1">
        <v>67.931111999999999</v>
      </c>
      <c r="EFU20" s="1">
        <v>22.028879</v>
      </c>
      <c r="EFV20" s="1">
        <v>560.59181999999998</v>
      </c>
      <c r="EFW20" s="1">
        <v>264.96924100000001</v>
      </c>
      <c r="EFX20" s="1">
        <v>19.8400122</v>
      </c>
      <c r="EFY20" s="1">
        <v>115.120059999999</v>
      </c>
      <c r="EFZ20" s="1">
        <v>435.61561</v>
      </c>
      <c r="EGA20" s="1">
        <v>166.4845181</v>
      </c>
      <c r="EGB20" s="1">
        <v>87.438070999999994</v>
      </c>
      <c r="EGC20" s="1">
        <v>17.831367999999902</v>
      </c>
      <c r="EGD20" s="1">
        <v>18.676895999999999</v>
      </c>
      <c r="EGE20" s="1">
        <v>59.451076999999998</v>
      </c>
      <c r="EGF20" s="1">
        <v>84.411476649999997</v>
      </c>
      <c r="EGG20" s="1">
        <v>24.437787</v>
      </c>
      <c r="EGH20" s="1">
        <v>47.745350000000002</v>
      </c>
      <c r="EGI20" s="1">
        <v>186.38857400000001</v>
      </c>
      <c r="EGJ20" s="1">
        <v>68.377592010499995</v>
      </c>
      <c r="EGK20" s="1">
        <v>57.614843100000002</v>
      </c>
      <c r="EGL20" s="1">
        <v>29.7040398</v>
      </c>
      <c r="EGM20" s="1">
        <v>16.37509</v>
      </c>
      <c r="EGN20" s="1">
        <v>62.615828</v>
      </c>
      <c r="EGO20" s="1">
        <v>44.941192033</v>
      </c>
      <c r="EGP20" s="1">
        <v>22.711997101676499</v>
      </c>
      <c r="EGQ20" s="1">
        <v>19.050307</v>
      </c>
      <c r="EGR20" s="1">
        <v>38.505369999999999</v>
      </c>
      <c r="EGS20" s="1">
        <v>154.28768600000001</v>
      </c>
      <c r="EGT20" s="1">
        <v>81.654959999999903</v>
      </c>
      <c r="EGU20" s="1">
        <v>98.537893400000002</v>
      </c>
      <c r="EGV20" s="1">
        <v>430.79094099999998</v>
      </c>
      <c r="EGW20" s="1">
        <v>14.052678999999999</v>
      </c>
      <c r="EGX20" s="1">
        <v>102.14919999999999</v>
      </c>
      <c r="EGY20" s="1">
        <v>82.070530899999895</v>
      </c>
      <c r="EGZ20" s="1">
        <v>29.37528</v>
      </c>
      <c r="EHA20" s="1">
        <v>130.65892339999999</v>
      </c>
      <c r="EHB20" s="1">
        <v>29.902290000000001</v>
      </c>
      <c r="EHC20" s="1">
        <v>1.9439469</v>
      </c>
      <c r="EHD20" s="1">
        <v>30.413761000000001</v>
      </c>
      <c r="EHE20" s="1">
        <v>33.3633809512</v>
      </c>
      <c r="EHF20" s="1">
        <v>181.18860000000001</v>
      </c>
      <c r="EHG20" s="1">
        <v>10.3471733</v>
      </c>
      <c r="EHH20" s="1">
        <v>65.674285999999995</v>
      </c>
      <c r="EHI20" s="1">
        <v>136.9379366</v>
      </c>
      <c r="EHJ20" s="1">
        <v>23.55752</v>
      </c>
      <c r="EHK20" s="1">
        <v>69.47842</v>
      </c>
      <c r="EHL20" s="1">
        <v>48.816699999999997</v>
      </c>
      <c r="EHM20" s="1">
        <v>60.341321999999998</v>
      </c>
      <c r="EHN20" s="1">
        <v>57.018503999999901</v>
      </c>
      <c r="EHO20" s="1">
        <v>52.004873701981801</v>
      </c>
      <c r="EHP20" s="1">
        <v>29.235710000000001</v>
      </c>
      <c r="EHQ20" s="1">
        <v>14.08747</v>
      </c>
      <c r="EHR20" s="1">
        <v>146.338329077993</v>
      </c>
      <c r="EHS20" s="1">
        <v>39.12032</v>
      </c>
      <c r="EHT20" s="1">
        <v>100.164929999999</v>
      </c>
      <c r="EHU20" s="1">
        <v>51.495020100333797</v>
      </c>
      <c r="EHV20" s="1">
        <v>91.434016</v>
      </c>
      <c r="EHW20" s="1">
        <v>43.992496000000003</v>
      </c>
      <c r="EHX20" s="1">
        <v>204.1858</v>
      </c>
      <c r="EHY20" s="1">
        <v>64.205233800000002</v>
      </c>
      <c r="EHZ20" s="1">
        <v>806.76173200000005</v>
      </c>
      <c r="EIA20" s="1">
        <v>29.850384803499999</v>
      </c>
      <c r="EIB20" s="1">
        <v>835.22527021289898</v>
      </c>
      <c r="EIC20" s="1">
        <v>96.333038999999999</v>
      </c>
      <c r="EID20" s="1">
        <v>68.257435999999998</v>
      </c>
      <c r="EIE20" s="1">
        <v>15.69557</v>
      </c>
      <c r="EIF20" s="1">
        <v>119.18420500000001</v>
      </c>
      <c r="EIG20" s="1">
        <v>1766.28975299999</v>
      </c>
      <c r="EIH20" s="1">
        <v>85.425678000000005</v>
      </c>
      <c r="EII20" s="1">
        <v>45.42539</v>
      </c>
      <c r="EIJ20" s="1">
        <v>44.818386433000001</v>
      </c>
      <c r="EIK20" s="1">
        <v>89.978109000000003</v>
      </c>
      <c r="EIL20" s="1">
        <v>228.228115</v>
      </c>
      <c r="EIM20" s="1">
        <v>90.915047004620504</v>
      </c>
      <c r="EIN20" s="1">
        <v>39.426720000000003</v>
      </c>
      <c r="EIO20" s="1">
        <v>5.8432899999999997</v>
      </c>
      <c r="EIP20" s="1">
        <v>94.890613000000002</v>
      </c>
      <c r="EIQ20" s="1">
        <v>201.47472999999999</v>
      </c>
      <c r="EIR20" s="1">
        <v>12.7873979</v>
      </c>
      <c r="EIS20" s="1">
        <v>121.697604</v>
      </c>
      <c r="EIT20" s="1">
        <v>70.187349999999995</v>
      </c>
      <c r="EIU20" s="1">
        <v>219.02970200017401</v>
      </c>
      <c r="EIV20" s="1">
        <v>147.09323019999999</v>
      </c>
      <c r="EIW20" s="1">
        <v>123.36030700000001</v>
      </c>
      <c r="EIX20" s="1">
        <v>57.788401999999998</v>
      </c>
      <c r="EIY20" s="1">
        <v>38.5566703</v>
      </c>
      <c r="EIZ20" s="1">
        <v>31.688068000000001</v>
      </c>
      <c r="EJA20" s="1">
        <v>34.998445059695001</v>
      </c>
      <c r="EJB20" s="1">
        <v>31.838280999999998</v>
      </c>
      <c r="EJC20" s="1">
        <v>81.886659999999907</v>
      </c>
      <c r="EJD20" s="1">
        <v>48.879784000000001</v>
      </c>
      <c r="EJE20" s="1">
        <v>45.696163512059996</v>
      </c>
      <c r="EJF20" s="1">
        <v>48.862707499999999</v>
      </c>
      <c r="EJG20" s="1">
        <v>159.81628574999999</v>
      </c>
      <c r="EJH20" s="1">
        <v>20.204737999999999</v>
      </c>
      <c r="EJI20" s="1">
        <v>76.655265999999997</v>
      </c>
      <c r="EJJ20" s="1">
        <v>59.023429107216003</v>
      </c>
      <c r="EJK20" s="1">
        <v>280.26322800000003</v>
      </c>
      <c r="EJL20" s="1">
        <v>122.28577496600001</v>
      </c>
      <c r="EJM20" s="1">
        <v>7.3439684999999999</v>
      </c>
      <c r="EJN20" s="1">
        <v>4.8041660000000004</v>
      </c>
      <c r="EJO20" s="1">
        <v>39.670909999999999</v>
      </c>
      <c r="EJP20" s="1">
        <v>95.101939999999999</v>
      </c>
      <c r="EJQ20" s="1">
        <v>127.10327975129999</v>
      </c>
      <c r="EJR20" s="1">
        <v>81.729745199999996</v>
      </c>
      <c r="EJS20" s="1">
        <v>17.923860699761001</v>
      </c>
      <c r="EJT20" s="1">
        <v>100.072738999999</v>
      </c>
      <c r="EJU20" s="1">
        <v>43.623671600000002</v>
      </c>
      <c r="EJV20" s="1">
        <v>768.79852900000003</v>
      </c>
      <c r="EJW20" s="1">
        <v>19.679220000000001</v>
      </c>
      <c r="EJX20" s="1">
        <v>54.898678599999997</v>
      </c>
      <c r="EJY20" s="1">
        <v>61.581800000000001</v>
      </c>
      <c r="EJZ20" s="1">
        <v>65.528980000000004</v>
      </c>
      <c r="EKA20" s="1">
        <v>54.783057999999997</v>
      </c>
      <c r="EKB20" s="1">
        <v>397.41540600000002</v>
      </c>
      <c r="EKC20" s="1">
        <v>74.240980524999998</v>
      </c>
      <c r="EKD20" s="1">
        <v>85.122799999999998</v>
      </c>
      <c r="EKE20" s="1">
        <v>8388.9</v>
      </c>
      <c r="EKF20" s="1">
        <v>2.3530600000000002</v>
      </c>
      <c r="EKG20" s="1">
        <v>209.14281</v>
      </c>
      <c r="EKH20" s="1">
        <v>124.4217</v>
      </c>
      <c r="EKI20" s="1">
        <v>12.849152</v>
      </c>
      <c r="EKJ20" s="1">
        <v>134.05778590396901</v>
      </c>
      <c r="EKK20" s="1">
        <v>84.972578440000007</v>
      </c>
      <c r="EKL20" s="1">
        <v>92.132363999999995</v>
      </c>
      <c r="EKM20" s="1">
        <v>40.032540400000002</v>
      </c>
      <c r="EKN20" s="1">
        <v>19.713049999999999</v>
      </c>
      <c r="EKO20" s="1">
        <v>27.659403999999999</v>
      </c>
      <c r="EKP20" s="1">
        <v>47.180048999999997</v>
      </c>
      <c r="EKQ20" s="1">
        <v>61.891548998300003</v>
      </c>
      <c r="EKR20" s="1">
        <v>99.359883999999994</v>
      </c>
      <c r="EKS20" s="1">
        <v>22.871033000000001</v>
      </c>
      <c r="EKT20" s="1">
        <v>57.159550000000003</v>
      </c>
      <c r="EKU20" s="1">
        <v>110.90962969</v>
      </c>
      <c r="EKV20" s="1">
        <v>24.318815000000001</v>
      </c>
      <c r="EKW20" s="1">
        <v>49.7336880323871</v>
      </c>
      <c r="EKX20" s="1">
        <v>11.076029999999999</v>
      </c>
      <c r="EKY20" s="1">
        <v>121.23809</v>
      </c>
      <c r="EKZ20" s="1">
        <v>0.74672099999999997</v>
      </c>
      <c r="ELA20" s="1">
        <v>38.461450999999997</v>
      </c>
      <c r="ELB20" s="1">
        <v>184.60436999999999</v>
      </c>
      <c r="ELC20" s="1">
        <v>33.598087999999997</v>
      </c>
      <c r="ELD20" s="1">
        <v>6.3212219999999997</v>
      </c>
      <c r="ELE20" s="1">
        <v>206.77079000000001</v>
      </c>
      <c r="ELF20" s="1">
        <v>45.34498</v>
      </c>
      <c r="ELG20" s="1">
        <v>20.739629999999998</v>
      </c>
      <c r="ELH20" s="1">
        <v>106.57863999999999</v>
      </c>
      <c r="ELI20" s="1">
        <v>90.963130000000007</v>
      </c>
      <c r="ELJ20" s="1">
        <v>106.91969</v>
      </c>
      <c r="ELK20" s="1">
        <v>74.414090000000002</v>
      </c>
      <c r="ELL20" s="1">
        <v>261.39590800000002</v>
      </c>
      <c r="ELM20" s="1">
        <v>753.36151191513204</v>
      </c>
      <c r="ELN20" s="1">
        <v>62.373629999999999</v>
      </c>
      <c r="ELO20" s="1">
        <v>55.313647400000001</v>
      </c>
      <c r="ELP20" s="1">
        <v>274.82966576439998</v>
      </c>
      <c r="ELQ20" s="1">
        <v>59.146270000000001</v>
      </c>
      <c r="ELR20" s="1">
        <v>1021.741051</v>
      </c>
      <c r="ELS20" s="1">
        <v>17.821784999999998</v>
      </c>
      <c r="ELT20" s="1">
        <v>52.057631000000001</v>
      </c>
      <c r="ELU20" s="1">
        <v>84.503265081664296</v>
      </c>
      <c r="ELV20" s="1">
        <v>83.383666537799996</v>
      </c>
      <c r="ELW20" s="1">
        <v>27.5</v>
      </c>
      <c r="ELX20" s="1">
        <v>120.92141134951</v>
      </c>
      <c r="ELY20" s="1">
        <v>102.832818</v>
      </c>
      <c r="ELZ20" s="1">
        <v>34.459672999999903</v>
      </c>
      <c r="EMA20" s="1">
        <v>15.3812</v>
      </c>
      <c r="EMB20" s="1">
        <v>70.456199999999995</v>
      </c>
      <c r="EMC20" s="1">
        <v>97.311968012592601</v>
      </c>
      <c r="EMD20" s="1">
        <v>114.519426</v>
      </c>
      <c r="EME20" s="1">
        <v>40.815774615999999</v>
      </c>
      <c r="EMF20" s="1">
        <v>63.869318</v>
      </c>
      <c r="EMG20" s="1">
        <v>186.29294300000001</v>
      </c>
      <c r="EMH20" s="1">
        <v>112.969068199999</v>
      </c>
      <c r="EMI20" s="1">
        <v>41.283004799999901</v>
      </c>
      <c r="EMJ20" s="1">
        <v>42.992259002733398</v>
      </c>
      <c r="EMK20" s="1">
        <v>24.067568271020001</v>
      </c>
      <c r="EML20" s="1">
        <v>149.91399099999899</v>
      </c>
      <c r="EMM20" s="1">
        <v>275.508959</v>
      </c>
      <c r="EMN20" s="1">
        <v>52.160369000000003</v>
      </c>
      <c r="EMO20" s="1">
        <v>67.600955745909999</v>
      </c>
      <c r="EMP20" s="1">
        <v>71.298249999999996</v>
      </c>
      <c r="EMQ20" s="1">
        <v>45.681809999999999</v>
      </c>
      <c r="EMR20" s="1">
        <v>320.08390000000003</v>
      </c>
      <c r="EMS20" s="1">
        <v>82.918442599999906</v>
      </c>
      <c r="EMT20" s="1">
        <v>57.956498500000002</v>
      </c>
      <c r="EMU20" s="1">
        <v>99.117613355000003</v>
      </c>
      <c r="EMV20" s="1">
        <v>38.028340005855704</v>
      </c>
      <c r="EMW20" s="1">
        <v>83.348825000000005</v>
      </c>
      <c r="EMX20" s="1">
        <v>15.253270000000001</v>
      </c>
      <c r="EMY20" s="1">
        <v>53.688160000000003</v>
      </c>
      <c r="EMZ20" s="1">
        <v>61.900421391189802</v>
      </c>
      <c r="ENA20" s="1">
        <v>45.997338992556003</v>
      </c>
      <c r="ENB20" s="1">
        <v>51.758533034338001</v>
      </c>
      <c r="ENC20" s="1">
        <v>98.225922600000004</v>
      </c>
      <c r="END20" s="1">
        <v>72.978764003207701</v>
      </c>
      <c r="ENE20" s="1">
        <v>5.4003082619791698</v>
      </c>
      <c r="ENF20" s="1">
        <v>6.1461280356782302</v>
      </c>
      <c r="ENG20" s="1">
        <v>4.8563185631488803</v>
      </c>
      <c r="ENH20" s="1">
        <v>5.4660694455894498</v>
      </c>
      <c r="ENI20" s="1">
        <v>4.6224989676128798</v>
      </c>
      <c r="ENJ20" s="1">
        <v>4.3182021617286299</v>
      </c>
      <c r="ENK20" s="1">
        <v>5.1751347586588397</v>
      </c>
      <c r="ENL20" s="1">
        <v>5.2650986074577499</v>
      </c>
      <c r="ENM20" s="1">
        <v>4.5396725301715097</v>
      </c>
      <c r="ENN20" s="1">
        <v>3.5530597561533601</v>
      </c>
      <c r="ENO20" s="1">
        <v>4.9655215401545503</v>
      </c>
      <c r="ENP20" s="1">
        <v>6.6085260335771903</v>
      </c>
      <c r="ENQ20" s="1">
        <v>6.18752072083646</v>
      </c>
      <c r="ENR20" s="1">
        <v>4.4875300540835497</v>
      </c>
      <c r="ENS20" s="1">
        <v>7.5514499979728704</v>
      </c>
      <c r="ENT20" s="1">
        <v>4.5101534325286803</v>
      </c>
      <c r="ENU20" s="1">
        <v>6.3560258571931199</v>
      </c>
      <c r="ENV20" s="1">
        <v>5.2650184018520196</v>
      </c>
      <c r="ENW20" s="1">
        <v>6.2121876044039501</v>
      </c>
      <c r="ENX20" s="1">
        <v>5.2228178813713599</v>
      </c>
      <c r="ENY20" s="1">
        <v>6.3502480183341596</v>
      </c>
      <c r="ENZ20" s="1">
        <v>7.4248816366310599</v>
      </c>
      <c r="EOA20" s="1">
        <v>6.4132997640812501</v>
      </c>
      <c r="EOB20" s="1">
        <v>5.5937433864111297</v>
      </c>
      <c r="EOC20" s="1">
        <v>7.6493348587121401</v>
      </c>
      <c r="EOD20" s="1">
        <v>7.1760912590556796</v>
      </c>
      <c r="EOE20" s="1">
        <v>5.3823268849301096</v>
      </c>
      <c r="EOF20" s="1">
        <v>6.1430148002540896</v>
      </c>
      <c r="EOG20" s="1">
        <v>6.5078558716958304</v>
      </c>
      <c r="EOH20" s="1">
        <v>4.8059179611032796</v>
      </c>
      <c r="EOI20" s="1">
        <v>4.4264315520666297</v>
      </c>
      <c r="EOJ20" s="1">
        <v>4.8358141851744803</v>
      </c>
      <c r="EOK20" s="1">
        <v>4.9414006088050497</v>
      </c>
      <c r="EOL20" s="1">
        <v>5.2966235135388402</v>
      </c>
      <c r="EOM20" s="1">
        <v>5.7668417241764196</v>
      </c>
      <c r="EON20" s="1">
        <v>5.6161119617869204</v>
      </c>
      <c r="EOO20" s="1">
        <v>5.6996894683160502</v>
      </c>
      <c r="EOP20" s="1">
        <v>4.8538599776286402</v>
      </c>
      <c r="EOQ20" s="1">
        <v>5.6118167402898198</v>
      </c>
      <c r="EOR20" s="1">
        <v>6.8129133566428504</v>
      </c>
      <c r="EOS20" s="1">
        <v>5.9986468038771399</v>
      </c>
      <c r="EOT20" s="1">
        <v>6.45331834004703</v>
      </c>
      <c r="EOU20" s="1">
        <v>6.4065401804339501</v>
      </c>
      <c r="EOV20" s="1">
        <v>7.24303804868629</v>
      </c>
      <c r="EOW20" s="1">
        <v>6.5575072019056497</v>
      </c>
      <c r="EOX20" s="1">
        <v>4.7422359801439997</v>
      </c>
      <c r="EOY20" s="1">
        <v>4.8450484035227497</v>
      </c>
      <c r="EOZ20" s="1">
        <v>6.3692158574101398</v>
      </c>
      <c r="EPA20" s="1">
        <v>5.4973015436235899</v>
      </c>
      <c r="EPB20" s="1">
        <v>5.5666884501331904</v>
      </c>
      <c r="EPC20" s="1">
        <v>6.1986570869544204</v>
      </c>
      <c r="EPD20" s="1">
        <v>7.5877109650189096</v>
      </c>
      <c r="EPE20" s="1">
        <v>5.0540075309623402</v>
      </c>
      <c r="EPF20" s="1">
        <v>4.1531698010796099</v>
      </c>
      <c r="EPG20" s="1">
        <v>4.93963155563572</v>
      </c>
      <c r="EPH20" s="1">
        <v>5.5506905389044601</v>
      </c>
      <c r="EPI20" s="1">
        <v>5.8125657820089298</v>
      </c>
      <c r="EPJ20" s="1">
        <v>6.4608978427565402</v>
      </c>
      <c r="EPK20" s="1">
        <v>5.5165300856507304</v>
      </c>
      <c r="EPL20" s="1">
        <v>5.4406241795734802</v>
      </c>
      <c r="EPM20" s="1">
        <v>5.7423126305785104</v>
      </c>
      <c r="EPN20" s="1">
        <v>6.6646419755561199</v>
      </c>
      <c r="EPO20" s="1">
        <v>6.5078558716958304</v>
      </c>
      <c r="EPP20" s="1">
        <v>6.0211892990699303</v>
      </c>
      <c r="EPQ20" s="1">
        <v>4.5525155171208702</v>
      </c>
      <c r="EPR20" s="1">
        <v>7.3344537511509298</v>
      </c>
      <c r="EPS20" s="1">
        <v>7.0934216851622303</v>
      </c>
      <c r="EPT20" s="1">
        <v>4.8904500825813599</v>
      </c>
      <c r="EPU20" s="1">
        <v>6.1335389083702099</v>
      </c>
      <c r="EPV20" s="1">
        <v>6.4814426285023004</v>
      </c>
      <c r="EPW20" s="1">
        <v>3.1058438672082498</v>
      </c>
      <c r="EPX20" s="1">
        <v>6.6074550232146603</v>
      </c>
      <c r="EPY20" s="1">
        <v>4.4982195492211501</v>
      </c>
      <c r="EPZ20" s="1">
        <v>6.1903316981702901</v>
      </c>
      <c r="EQA20" s="1">
        <v>6.5158738437116703</v>
      </c>
      <c r="EQB20" s="1">
        <v>5.48930725242856</v>
      </c>
      <c r="EQC20" s="1">
        <v>4.13649226480383</v>
      </c>
      <c r="EQD20" s="1">
        <v>6.2810333672477201</v>
      </c>
      <c r="EQE20" s="1">
        <v>4.8498203521426602</v>
      </c>
      <c r="EQF20" s="1">
        <v>4.9825443907292497</v>
      </c>
      <c r="EQG20" s="1">
        <v>5.8630985158571498</v>
      </c>
      <c r="EQH20" s="1">
        <v>4.2657279429997903</v>
      </c>
      <c r="EQI20" s="1">
        <v>6.3598354823398804</v>
      </c>
      <c r="EQJ20" s="1">
        <v>5.0419687301797396</v>
      </c>
      <c r="EQK20" s="1">
        <v>3.68251240093542</v>
      </c>
      <c r="EQL20" s="1">
        <v>5.51706387348265</v>
      </c>
      <c r="EQM20" s="1">
        <v>4.9827486944140196</v>
      </c>
      <c r="EQN20" s="1">
        <v>5.6578500573132402</v>
      </c>
      <c r="EQO20" s="1">
        <v>5.0664340195480797</v>
      </c>
      <c r="EQP20" s="1">
        <v>6.21484384804769</v>
      </c>
      <c r="EQQ20" s="1">
        <v>4.3464302406942004</v>
      </c>
      <c r="EQR20" s="1">
        <v>5.4937521284077597</v>
      </c>
      <c r="EQS20" s="1">
        <v>5.2241807190632104</v>
      </c>
      <c r="EQT20" s="1">
        <v>4.7560363527120302</v>
      </c>
      <c r="EQU20" s="1">
        <v>4.5967422027026004</v>
      </c>
      <c r="EQV20" s="1">
        <v>5.5912494212457302</v>
      </c>
      <c r="EQW20" s="1">
        <v>4.6465301727981396</v>
      </c>
      <c r="EQX20" s="1">
        <v>3.9894453679053501</v>
      </c>
      <c r="EQY20" s="1">
        <v>5.1543113523760002</v>
      </c>
      <c r="EQZ20" s="1">
        <v>4.6360553925618202</v>
      </c>
      <c r="ERA20" s="1">
        <v>3.5571930970430401</v>
      </c>
      <c r="ERB20" s="1">
        <v>6.5854607295085001</v>
      </c>
      <c r="ERC20" s="1">
        <v>5.2214083689583299</v>
      </c>
      <c r="ERD20" s="1">
        <v>5.25657103258653</v>
      </c>
      <c r="ERE20" s="1">
        <v>5.1957364155288301</v>
      </c>
      <c r="ERF20" s="1">
        <v>4.41213785682005</v>
      </c>
      <c r="ERG20" s="1">
        <v>4.3238335209880896</v>
      </c>
      <c r="ERH20" s="1">
        <v>5.2200976229866898</v>
      </c>
      <c r="ERI20" s="1">
        <v>6.0253058652647704</v>
      </c>
      <c r="ERJ20" s="1">
        <v>3.36556847166809</v>
      </c>
      <c r="ERK20" s="1">
        <v>4.9057548767172001</v>
      </c>
      <c r="ERL20" s="1">
        <v>4.7117625323576497</v>
      </c>
      <c r="ERM20" s="1">
        <v>4.7545700139841403</v>
      </c>
      <c r="ERN20" s="1">
        <v>4.0485156040340398</v>
      </c>
      <c r="ERO20" s="1">
        <v>5.0123984922386899</v>
      </c>
      <c r="ERP20" s="1">
        <v>4.2208321802844999</v>
      </c>
      <c r="ERQ20" s="1">
        <v>3.5219764303816099</v>
      </c>
      <c r="ERR20" s="1">
        <v>5.1538049592697002</v>
      </c>
      <c r="ERS20" s="1">
        <v>4.3050653289026704</v>
      </c>
      <c r="ERT20" s="1">
        <v>6.1072099696478599</v>
      </c>
      <c r="ERU20" s="1">
        <v>6.16435285578443</v>
      </c>
      <c r="ERV20" s="1">
        <v>5.4776464333737103</v>
      </c>
      <c r="ERW20" s="1">
        <v>4.1664552767345899</v>
      </c>
      <c r="ERX20" s="1">
        <v>5.3005563564984399</v>
      </c>
      <c r="ERY20" s="1">
        <v>5.0999118810491302</v>
      </c>
      <c r="ERZ20" s="1">
        <v>4.3916794780544297</v>
      </c>
      <c r="ESA20" s="1">
        <v>5.2743149060996304</v>
      </c>
      <c r="ESB20" s="1">
        <v>3.8302035989257002</v>
      </c>
      <c r="ESC20" s="1">
        <v>5.9057203443242097</v>
      </c>
      <c r="ESD20" s="1">
        <v>5.76715586608218</v>
      </c>
      <c r="ESE20" s="1">
        <v>5.6219351142959697</v>
      </c>
      <c r="ESF20" s="1">
        <v>5.7783430214334901</v>
      </c>
      <c r="ESG20" s="1">
        <v>4.3003171680351002</v>
      </c>
      <c r="ESH20" s="1">
        <v>4.9114106514235303</v>
      </c>
      <c r="ESI20" s="1">
        <v>6.9912260756924898</v>
      </c>
      <c r="ESJ20" s="1">
        <v>3.7072677678140602</v>
      </c>
      <c r="ESK20" s="1">
        <v>5.6456815895218604</v>
      </c>
      <c r="ESL20" s="1">
        <v>5.1244292275701797</v>
      </c>
      <c r="ESM20" s="1">
        <v>5.2473348506574498</v>
      </c>
      <c r="ESN20" s="1">
        <v>4.7537928789017503</v>
      </c>
      <c r="ESO20" s="1">
        <v>4.5935014989788803</v>
      </c>
      <c r="ESP20" s="1">
        <v>3.9832992029269301</v>
      </c>
      <c r="ESQ20" s="1">
        <v>3.9047447496541601</v>
      </c>
      <c r="ESR20" s="1">
        <v>4.8981476576860601</v>
      </c>
      <c r="ESS20" s="1">
        <v>6.4132997640812501</v>
      </c>
      <c r="EST20" s="1">
        <v>4.8005851206730501</v>
      </c>
      <c r="ESU20" s="1">
        <v>4.4009884549354199</v>
      </c>
      <c r="ESV20" s="1">
        <v>5.4199474918621799</v>
      </c>
      <c r="ESW20" s="1">
        <v>5.0291818040874698</v>
      </c>
      <c r="ESX20" s="1">
        <v>4.2083365326208604</v>
      </c>
      <c r="ESY20" s="1">
        <v>5.6555849904036402</v>
      </c>
      <c r="ESZ20" s="1">
        <v>5.2791168848769097</v>
      </c>
      <c r="ETA20" s="1">
        <v>5.4497483029891196</v>
      </c>
      <c r="ETB20" s="1">
        <v>6.3344537511509298</v>
      </c>
      <c r="ETC20" s="1">
        <v>4.9343481896609296</v>
      </c>
      <c r="ETD20" s="1">
        <v>5.7830427092543504</v>
      </c>
      <c r="ETE20" s="1">
        <v>4.9994837514431003</v>
      </c>
      <c r="ETF20" s="1">
        <v>5.4793132437310001</v>
      </c>
      <c r="ETG20" s="1">
        <v>6.6830470382388496</v>
      </c>
      <c r="ETH20" s="1">
        <v>4.1655677743330202</v>
      </c>
      <c r="ETI20" s="1">
        <v>4.7965819645160597</v>
      </c>
      <c r="ETJ20" s="1">
        <v>6.5910646070265004</v>
      </c>
      <c r="ETK20" s="1">
        <v>4.4431005857375698</v>
      </c>
      <c r="ETL20" s="1">
        <v>4.1098383035125696</v>
      </c>
      <c r="ETM20" s="1">
        <v>6.1789769472931697</v>
      </c>
      <c r="ETN20" s="1">
        <v>6.5145477526602802</v>
      </c>
      <c r="ETO20" s="1">
        <v>4.46250131774329</v>
      </c>
      <c r="ETP20" s="1">
        <v>4.2639554593174003</v>
      </c>
      <c r="ETQ20" s="1">
        <v>4.1327414378692904</v>
      </c>
      <c r="ETR20" s="1">
        <v>5.3517847152525997</v>
      </c>
      <c r="ETS20" s="1">
        <v>4.0152717138205203</v>
      </c>
      <c r="ETT20" s="1">
        <v>5.9535432151785299</v>
      </c>
      <c r="ETU20" s="1">
        <v>4.1095616742191297</v>
      </c>
      <c r="ETV20" s="1">
        <v>4.1616449638312698</v>
      </c>
      <c r="ETW20" s="1">
        <v>5.2967353735974703</v>
      </c>
      <c r="ETX20" s="1">
        <v>4.4692592770003801</v>
      </c>
      <c r="ETY20" s="1">
        <v>2.8076838262295301</v>
      </c>
      <c r="ETZ20" s="1">
        <v>5.6460388832940502</v>
      </c>
      <c r="EUA20" s="1">
        <v>4.81037031404066</v>
      </c>
      <c r="EUB20" s="1">
        <v>4.2656502093294097</v>
      </c>
      <c r="EUC20" s="1">
        <v>5.4581572157037703</v>
      </c>
      <c r="EUD20" s="1">
        <v>5.09344269890296</v>
      </c>
      <c r="EUE20" s="1">
        <v>5.2665914991527503</v>
      </c>
      <c r="EUF20" s="1">
        <v>4.2263498239322796</v>
      </c>
      <c r="EUG20" s="1">
        <v>5.6260045063444499</v>
      </c>
      <c r="EUH20" s="1">
        <v>4.7882691525471497</v>
      </c>
      <c r="EUI20" s="1">
        <v>3.9581755201168201</v>
      </c>
      <c r="EUJ20" s="1">
        <v>4.2042800992264402</v>
      </c>
      <c r="EUK20" s="1">
        <v>6.6683859166900001</v>
      </c>
      <c r="EUL20" s="1">
        <v>4.3106487125759898</v>
      </c>
      <c r="EUM20" s="1">
        <v>6.3143939572219603</v>
      </c>
      <c r="EUN20" s="1">
        <v>4.3469746268204501</v>
      </c>
      <c r="EUO20" s="1">
        <v>5.7545325659433502</v>
      </c>
      <c r="EUP20" s="1">
        <v>4.2266334103140801</v>
      </c>
      <c r="EUQ20" s="1">
        <v>4.1431803629908304</v>
      </c>
      <c r="EUR20" s="1">
        <v>4.7390174538081897</v>
      </c>
      <c r="EUS20" s="1">
        <v>5.1185325631553402</v>
      </c>
      <c r="EUT20" s="1">
        <v>4.3763853142725297</v>
      </c>
      <c r="EUU20" s="1">
        <v>4.85020068642</v>
      </c>
      <c r="EUV20" s="1">
        <v>4.7874774775584301</v>
      </c>
      <c r="EUW20" s="1">
        <v>6.6001503319030697</v>
      </c>
      <c r="EUX20" s="1">
        <v>5.0957637012502204</v>
      </c>
      <c r="EUY20" s="1">
        <v>5.5541098195623704</v>
      </c>
      <c r="EUZ20" s="1">
        <v>4.3947519056743198</v>
      </c>
      <c r="EVA20" s="1">
        <v>4.0972165167291896</v>
      </c>
      <c r="EVB20" s="1">
        <v>3.9595326784218798</v>
      </c>
      <c r="EVC20" s="1">
        <v>5.6424526487045004</v>
      </c>
      <c r="EVD20" s="1">
        <v>5.89771833851922</v>
      </c>
      <c r="EVE20" s="1">
        <v>5.5286551454168604</v>
      </c>
      <c r="EVF20" s="1">
        <v>4.9100718486271901</v>
      </c>
      <c r="EVG20" s="1">
        <v>3.63899314547443</v>
      </c>
      <c r="EVH20" s="1">
        <v>4.9018156363232102</v>
      </c>
      <c r="EVI20" s="1">
        <v>3.9926683719876901</v>
      </c>
      <c r="EVJ20" s="1">
        <v>5.5139862601237004</v>
      </c>
      <c r="EVK20" s="1">
        <v>4.6718727981277501</v>
      </c>
      <c r="EVL20" s="1">
        <v>5.8643888443722698</v>
      </c>
      <c r="EVM20" s="1">
        <v>4.0712374484316696</v>
      </c>
      <c r="EVN20" s="1">
        <v>5.0084639011357899</v>
      </c>
      <c r="EVO20" s="1">
        <v>5.32314273909933</v>
      </c>
      <c r="EVP20" s="1">
        <v>4.4188392676446497</v>
      </c>
      <c r="EVQ20" s="1">
        <v>6.1153616778537998</v>
      </c>
      <c r="EVR20" s="1">
        <v>4.2068690335874699</v>
      </c>
      <c r="EVS20" s="1">
        <v>5.1622626253374104</v>
      </c>
      <c r="EVT20" s="1">
        <v>4.8029480920047503</v>
      </c>
      <c r="EVU20" s="1">
        <v>4.9326817297567498</v>
      </c>
      <c r="EVV20" s="1">
        <v>4.1563363433621499</v>
      </c>
      <c r="EVW20" s="1">
        <v>4.5839584080600702</v>
      </c>
      <c r="EVX20" s="1">
        <v>4.8161736641342596</v>
      </c>
      <c r="EVY20" s="1">
        <v>4.8641608938132501</v>
      </c>
      <c r="EVZ20" s="1">
        <v>4.98264994456685</v>
      </c>
      <c r="EWA20" s="1">
        <v>4.3141095986699396</v>
      </c>
      <c r="EWB20" s="1">
        <v>4.6156050027809199</v>
      </c>
      <c r="EWC20" s="1">
        <v>5.3759104059532001</v>
      </c>
      <c r="EWD20" s="1">
        <v>4.6433213812642196</v>
      </c>
      <c r="EWE20" s="1">
        <v>4.1351390146192699</v>
      </c>
      <c r="EWF20" s="1">
        <v>4.7971068152085099</v>
      </c>
      <c r="EWG20" s="1">
        <v>4.1531904030131601</v>
      </c>
      <c r="EWH20" s="1">
        <v>4.5657569377655101</v>
      </c>
      <c r="EWI20" s="1">
        <v>5.3724148562000504</v>
      </c>
      <c r="EWJ20" s="1">
        <v>5.8426978366310403</v>
      </c>
      <c r="EWK20" s="1">
        <v>4.0340516209742203</v>
      </c>
      <c r="EWL20" s="1">
        <v>4.3700076298533901</v>
      </c>
      <c r="EWM20" s="1">
        <v>5.7567402959996903</v>
      </c>
      <c r="EWN20" s="1">
        <v>4.7507281863428101</v>
      </c>
      <c r="EWO20" s="1">
        <v>4.5213555035416801</v>
      </c>
      <c r="EWP20" s="1">
        <v>5.0560792886100598</v>
      </c>
      <c r="EWQ20" s="1">
        <v>4.0523321998032698</v>
      </c>
      <c r="EWR20" s="1">
        <v>4.3310039315065199</v>
      </c>
      <c r="EWS20" s="1">
        <v>5.1666875945564401</v>
      </c>
      <c r="EWT20" s="1">
        <v>4.0975280084418904</v>
      </c>
      <c r="EWU20" s="1">
        <v>4.07198320821115</v>
      </c>
      <c r="EWV20" s="1">
        <v>5.4752090507386297</v>
      </c>
      <c r="EWW20" s="1">
        <v>4.1773026971199103</v>
      </c>
      <c r="EWX20" s="1">
        <v>3.7474292880817499</v>
      </c>
      <c r="EWY20" s="1">
        <v>4.7718097151802397</v>
      </c>
      <c r="EWZ20" s="1">
        <v>3.81091770532927</v>
      </c>
      <c r="EXA20" s="1">
        <v>5.0340867546165997</v>
      </c>
      <c r="EXB20" s="1">
        <v>4.6806373293142398</v>
      </c>
      <c r="EXC20" s="1">
        <v>4.2336534038002602</v>
      </c>
      <c r="EXD20" s="1">
        <v>4.5361770049580201</v>
      </c>
      <c r="EXE20" s="1">
        <v>3.6977827590722598</v>
      </c>
      <c r="EXF20" s="1">
        <v>4.3744697217950996</v>
      </c>
      <c r="EXG20" s="1">
        <v>3.4605926775048901</v>
      </c>
      <c r="EXH20" s="1">
        <v>3.6437896174869402</v>
      </c>
      <c r="EXI20" s="1">
        <v>3.5170295405459999</v>
      </c>
      <c r="EXJ20" s="1">
        <v>4.8144620256441799</v>
      </c>
      <c r="EXK20" s="1">
        <v>3.8817525954005001</v>
      </c>
      <c r="EXL20" s="1">
        <v>3.7689354208852501</v>
      </c>
      <c r="EXM20" s="1">
        <v>4.6911699341316</v>
      </c>
      <c r="EXN20" s="1">
        <v>3.56493578740363</v>
      </c>
      <c r="EXO20" s="1">
        <v>4.2198280609760701</v>
      </c>
      <c r="EXP20" s="1">
        <v>3.0883292624611101</v>
      </c>
      <c r="EXQ20" s="1">
        <v>4.1054139480757996</v>
      </c>
      <c r="EXR20" s="1">
        <v>4.6511151230234598</v>
      </c>
      <c r="EXS20" s="1">
        <v>5.73016106494324</v>
      </c>
      <c r="EXT20" s="1">
        <v>5.0706842069786298</v>
      </c>
      <c r="EXU20" s="1">
        <v>3.9310635720504599</v>
      </c>
      <c r="EXV20" s="1">
        <v>4.1808996867662298</v>
      </c>
      <c r="EXW20" s="1">
        <v>4.6866219712662103</v>
      </c>
      <c r="EXX20" s="1">
        <v>3.3744458837926201</v>
      </c>
      <c r="EXY20" s="1">
        <v>4.8655658703961997</v>
      </c>
      <c r="EXZ20" s="1">
        <v>3.6814526782609902</v>
      </c>
      <c r="EYA20" s="1">
        <v>3.6785083637479001</v>
      </c>
      <c r="EYB20" s="1">
        <v>3.9799783591393898</v>
      </c>
      <c r="EYC20" s="1">
        <v>4.7756555860761303</v>
      </c>
      <c r="EYD20" s="1">
        <v>4.9776097594989297</v>
      </c>
      <c r="EYE20" s="1">
        <v>4.1242726698106402</v>
      </c>
      <c r="EYF20" s="1">
        <v>4.1961264221593302</v>
      </c>
      <c r="EYG20" s="1">
        <v>4.1429679314141499</v>
      </c>
      <c r="EYH20" s="1">
        <v>4.1484414609273204</v>
      </c>
      <c r="EYI20" s="1">
        <v>4.0861355059272197</v>
      </c>
      <c r="EYJ20" s="1">
        <v>3.9017007393527798</v>
      </c>
      <c r="EYK20" s="1">
        <v>4.7012432220574203</v>
      </c>
      <c r="EYL20" s="1">
        <v>4.0693276305075399</v>
      </c>
      <c r="EYM20" s="1">
        <v>4.2897572424853498</v>
      </c>
      <c r="EYN20" s="1">
        <v>4.0452026508096601</v>
      </c>
      <c r="EYO20" s="1">
        <v>3.7357984377131301</v>
      </c>
      <c r="EYP20" s="1">
        <v>5.4050764433303202</v>
      </c>
      <c r="EYQ20" s="1">
        <v>4.1528018538665998</v>
      </c>
      <c r="EYR20" s="1">
        <v>5.0248016271712004</v>
      </c>
      <c r="EYS20" s="1">
        <v>3.9914464906732601</v>
      </c>
      <c r="EYT20" s="1">
        <v>5.3851019848642796</v>
      </c>
      <c r="EYU20" s="1">
        <v>3.76824950393073</v>
      </c>
      <c r="EYV20" s="1">
        <v>4.4379882502195001</v>
      </c>
      <c r="EYW20" s="1">
        <v>3.8658927495864202</v>
      </c>
      <c r="EYX20" s="1">
        <v>4.3980207799341704</v>
      </c>
      <c r="EYY20" s="1">
        <v>4.9659806617847897</v>
      </c>
      <c r="EYZ20" s="1">
        <v>3.7476292891209502</v>
      </c>
      <c r="EZA20" s="1">
        <v>3.98046584215462</v>
      </c>
      <c r="EZB20" s="1">
        <v>5.4037877575758602</v>
      </c>
      <c r="EZC20" s="1">
        <v>4.5900154661880901</v>
      </c>
      <c r="EZD20" s="1">
        <v>5.1797413227902904</v>
      </c>
      <c r="EZE20" s="1">
        <v>3.9458524853550099</v>
      </c>
      <c r="EZF20" s="1">
        <v>4.22195123102175</v>
      </c>
      <c r="EZG20" s="1">
        <v>4.5676050397715198</v>
      </c>
      <c r="EZH20" s="1">
        <v>3.5916371640854701</v>
      </c>
      <c r="EZI20" s="1">
        <v>3.7432313821304701</v>
      </c>
      <c r="EZJ20" s="1">
        <v>3.9260606298193301</v>
      </c>
      <c r="EZK20" s="1">
        <v>4.5710143371014498</v>
      </c>
      <c r="EZL20" s="1">
        <v>4.00205909546606</v>
      </c>
      <c r="EZM20" s="1">
        <v>3.6469846842639502</v>
      </c>
      <c r="EZN20" s="1">
        <v>4.1283168612771997</v>
      </c>
      <c r="EZO20" s="1">
        <v>4.19173667732115</v>
      </c>
      <c r="EZP20" s="1">
        <v>4.4396381717601603</v>
      </c>
      <c r="EZQ20" s="1">
        <v>5.3469609522226502</v>
      </c>
      <c r="EZR20" s="1">
        <v>4.4598529274969998</v>
      </c>
      <c r="EZS20" s="1">
        <v>3.7041076002448801</v>
      </c>
      <c r="EZT20" s="1">
        <v>3.9255235135893898</v>
      </c>
      <c r="EZU20" s="1">
        <v>3.7243434667827602</v>
      </c>
      <c r="EZV20" s="1">
        <v>3.68439378371894</v>
      </c>
      <c r="EZW20" s="1">
        <v>3.6161463861918399</v>
      </c>
      <c r="EZX20" s="1">
        <v>4.04343891146224</v>
      </c>
      <c r="EZY20" s="1">
        <v>3.3680292076787599</v>
      </c>
      <c r="EZZ20" s="1">
        <v>3.8753825224570999</v>
      </c>
      <c r="FAA20" s="1">
        <v>4.0299556955411804</v>
      </c>
      <c r="FAB20" s="1">
        <v>3.8381814007123101</v>
      </c>
      <c r="FAC20" s="1">
        <v>4.6406582989341096</v>
      </c>
      <c r="FAD20" s="1">
        <v>3.9254513322521598</v>
      </c>
      <c r="FAE20" s="1">
        <v>3.9216219766634999</v>
      </c>
      <c r="FAF20" s="1">
        <v>4.5665105559480201</v>
      </c>
      <c r="FAG20" s="1">
        <v>5.0681895736489402</v>
      </c>
      <c r="FAH20" s="1">
        <v>3.85524165158423</v>
      </c>
      <c r="FAI20" s="1">
        <v>3.5848658464450298</v>
      </c>
      <c r="FAJ20" s="1">
        <v>4.4388823734335698</v>
      </c>
      <c r="FAK20" s="1">
        <v>4.1970943920234998</v>
      </c>
      <c r="FAL20" s="1">
        <v>4.2570494721807401</v>
      </c>
      <c r="FAM20" s="1">
        <v>3.5638161697292698</v>
      </c>
      <c r="FAN20" s="1">
        <v>3.5401698704051499</v>
      </c>
      <c r="FAO20" s="1">
        <v>3.8287178845085701</v>
      </c>
      <c r="FAP20" s="1">
        <v>6.41664050733828</v>
      </c>
      <c r="FAQ20" s="1">
        <v>3.9211103282267299</v>
      </c>
      <c r="FAR20" s="1">
        <v>4.7191530570703</v>
      </c>
      <c r="FAS20" s="1">
        <v>3.7266823920866199</v>
      </c>
      <c r="FAT20" s="1">
        <v>4.94029081231837</v>
      </c>
      <c r="FAU20" s="1">
        <v>4.5331451954869504</v>
      </c>
      <c r="FAV20" s="1">
        <v>4.1074592781104498</v>
      </c>
      <c r="FAW20" s="1">
        <v>3.76438351267777</v>
      </c>
      <c r="FAX20" s="1">
        <v>3.7650983087118401</v>
      </c>
      <c r="FAY20" s="1">
        <v>4.0188751797024898</v>
      </c>
      <c r="FAZ20" s="1">
        <v>3.65993188000331</v>
      </c>
      <c r="FBA20" s="1">
        <v>3.9726158698705398</v>
      </c>
      <c r="FBB20" s="1">
        <v>3.88892047685033</v>
      </c>
      <c r="FBC20" s="1">
        <v>4.1568443348981399</v>
      </c>
      <c r="FBD20" s="1">
        <v>4.0404243140890701</v>
      </c>
      <c r="FBE20" s="1">
        <v>4.6745176092682801</v>
      </c>
      <c r="FBF20" s="1">
        <v>3.7234433572722501</v>
      </c>
      <c r="FBG20" s="1">
        <v>3.9333316124527702</v>
      </c>
      <c r="FBH20" s="1">
        <v>4.6687091873010003</v>
      </c>
      <c r="FBI20" s="1">
        <v>4.1148085732868598</v>
      </c>
      <c r="FBJ20" s="1">
        <v>3.92442273465275</v>
      </c>
      <c r="FBK20" s="1">
        <v>4.3645209782833403</v>
      </c>
      <c r="FBL20" s="1">
        <v>3.5441133326991001</v>
      </c>
      <c r="FBM20" s="1">
        <v>3.64476345020182</v>
      </c>
      <c r="FBN20" s="1">
        <v>5.0532244648644902</v>
      </c>
      <c r="FBO20" s="1">
        <v>4.7154291944563997</v>
      </c>
      <c r="FBP20" s="1">
        <v>4.5626365944368503</v>
      </c>
      <c r="FBQ20" s="1">
        <v>4.0700193855982798</v>
      </c>
      <c r="FBR20" s="1">
        <v>4.3950116995780899</v>
      </c>
      <c r="FBS20" s="1">
        <v>3.65064744167932</v>
      </c>
      <c r="FBT20" s="1">
        <v>4.1341252888809796</v>
      </c>
      <c r="FBU20" s="1">
        <v>5.0781921005211501</v>
      </c>
      <c r="FBV20" s="1">
        <v>4.0112743289047197</v>
      </c>
      <c r="FBW20" s="1">
        <v>3.9238965246819699</v>
      </c>
      <c r="FBX20" s="1">
        <v>4.31918312151707</v>
      </c>
      <c r="FBY20" s="1">
        <v>4.1908399454865304</v>
      </c>
      <c r="FBZ20" s="1">
        <v>3.8183265353082598</v>
      </c>
      <c r="FCA20" s="1">
        <v>3.58128588283149</v>
      </c>
      <c r="FCB20" s="1">
        <v>3.6887214095358898</v>
      </c>
      <c r="FCC20" s="1">
        <v>5.2195661901132198</v>
      </c>
      <c r="FCD20" s="1">
        <v>3.7874427623105</v>
      </c>
      <c r="FCE20" s="1">
        <v>3.6493728334751401</v>
      </c>
      <c r="FCF20" s="1">
        <v>3.5138156751728702</v>
      </c>
      <c r="FCG20" s="1">
        <v>4.3119995386749803</v>
      </c>
      <c r="FCH20" s="1">
        <v>5.1006875333132102</v>
      </c>
      <c r="FCI20" s="1">
        <v>3.9871320044407099</v>
      </c>
      <c r="FCJ20" s="1">
        <v>4.9959430397343301</v>
      </c>
      <c r="FCK20" s="1">
        <v>3.9609224371801499</v>
      </c>
      <c r="FCL20" s="1">
        <v>3.4184885611536</v>
      </c>
      <c r="FCM20" s="1">
        <v>3.5626354055286802</v>
      </c>
      <c r="FCN20" s="1">
        <v>5.3278797753225096</v>
      </c>
      <c r="FCO20" s="1">
        <v>3.5619357633137798</v>
      </c>
      <c r="FCP20" s="1">
        <v>4.8597937492827299</v>
      </c>
      <c r="FCQ20" s="1">
        <v>3.4699073942970098</v>
      </c>
      <c r="FCR20" s="1">
        <v>4.2653709600446197</v>
      </c>
      <c r="FCS20" s="1">
        <v>5.5475335004055797</v>
      </c>
      <c r="FCT20" s="1">
        <v>5.9374486802225999</v>
      </c>
      <c r="FCU20" s="1">
        <v>6.1205739312058496</v>
      </c>
      <c r="FCV20" s="1">
        <v>4.8035561180422404</v>
      </c>
      <c r="FCW20" s="1">
        <v>4.0443084409071801</v>
      </c>
      <c r="FCX20" s="1">
        <v>4.3501549452584198</v>
      </c>
      <c r="FCY20" s="1">
        <v>5.3353515707799204</v>
      </c>
      <c r="FCZ20" s="1">
        <v>4.7747358825517496</v>
      </c>
      <c r="FDA20" s="1">
        <v>5.3631925234142601</v>
      </c>
      <c r="FDB20" s="1">
        <v>4.73170155430096</v>
      </c>
      <c r="FDC20" s="1">
        <v>4.5507076474564503</v>
      </c>
      <c r="FDD20" s="1">
        <v>4.1919565585984602</v>
      </c>
      <c r="FDE20" s="1">
        <v>5.13901908769017</v>
      </c>
      <c r="FDF20" s="1">
        <v>4.6904300042489098</v>
      </c>
      <c r="FDG20" s="1">
        <v>4.0355618076671904</v>
      </c>
      <c r="FDH20" s="1">
        <v>3.81081365335399</v>
      </c>
      <c r="FDI20" s="1">
        <v>5.3381854730502303</v>
      </c>
      <c r="FDJ20" s="1">
        <v>5.5898524603341402</v>
      </c>
      <c r="FDK20" s="1">
        <v>3.8136476953468899</v>
      </c>
      <c r="FDL20" s="1">
        <v>4.74516304749962</v>
      </c>
      <c r="FDM20" s="1">
        <v>5.4109863190218102</v>
      </c>
      <c r="FDN20" s="1">
        <v>4.4517143028888997</v>
      </c>
      <c r="FDO20" s="1">
        <v>3.48771869730224</v>
      </c>
      <c r="FDP20" s="1">
        <v>8.3856062735983095</v>
      </c>
      <c r="FDQ20" s="1">
        <v>7.2718416065364897</v>
      </c>
      <c r="FDR20" s="1">
        <v>7.8305886686851398</v>
      </c>
      <c r="FDS20" s="1">
        <v>3.90960416266162</v>
      </c>
      <c r="FDT20" s="1">
        <v>4.39618016097194</v>
      </c>
      <c r="FDU20" s="1">
        <v>4.03775309205838</v>
      </c>
      <c r="FDV20" s="1">
        <v>4.02494824453938</v>
      </c>
      <c r="FDW20" s="1">
        <v>4.4358459579700904</v>
      </c>
      <c r="FDX20" s="1">
        <v>4.3046283771578802</v>
      </c>
      <c r="FDY20" s="1">
        <v>4.79080361463636</v>
      </c>
      <c r="FDZ20" s="1">
        <v>5.1236328059153697</v>
      </c>
      <c r="FEA20" s="1">
        <v>6.8325089127062304</v>
      </c>
      <c r="FEB20" s="1">
        <v>4.3142470618843802</v>
      </c>
      <c r="FEC20" s="1">
        <v>4.3942642633378197</v>
      </c>
      <c r="FED20" s="1">
        <v>5.0721248498717797</v>
      </c>
      <c r="FEE20" s="1">
        <v>4.9549500740144996</v>
      </c>
      <c r="FEF20" s="1">
        <v>3.8347766411061301</v>
      </c>
      <c r="FEG20" s="1">
        <v>3.7713228554143998</v>
      </c>
      <c r="FEH20" s="1">
        <v>3.7880764098050999</v>
      </c>
      <c r="FEI20" s="1">
        <v>4.2529039787406697</v>
      </c>
      <c r="FEJ20" s="1">
        <v>5.1831986420297298</v>
      </c>
      <c r="FEK20" s="1">
        <v>5.3352110951408704</v>
      </c>
      <c r="FEL20" s="1">
        <v>5.7321178147546599</v>
      </c>
      <c r="FEM20" s="1">
        <v>6.0934216851622303</v>
      </c>
      <c r="FEN20" s="1">
        <v>5.63699210729997</v>
      </c>
      <c r="FEO20" s="1">
        <v>3.9140537073570698</v>
      </c>
      <c r="FEP20" s="1">
        <v>5.45436458485384</v>
      </c>
      <c r="FEQ20" s="1">
        <v>4.6500548398717401</v>
      </c>
      <c r="FER20" s="1">
        <v>5.9075940700140102</v>
      </c>
      <c r="FES20" s="1">
        <v>6.1958996524092296</v>
      </c>
      <c r="FET20" s="1">
        <v>5.2270095210132004</v>
      </c>
      <c r="FEU20" s="1">
        <v>5.3630155907142898</v>
      </c>
      <c r="FEV20" s="1">
        <v>3.99226403899134</v>
      </c>
      <c r="FEW20" s="1">
        <v>4.1400835972363303</v>
      </c>
      <c r="FEX20" s="1">
        <v>3.9513545210434802</v>
      </c>
      <c r="FEY20" s="1">
        <v>3.9223231471892199</v>
      </c>
      <c r="FEZ20" s="1">
        <v>4.4995317533364902</v>
      </c>
      <c r="FFA20" s="1">
        <v>4.1097877137592898</v>
      </c>
      <c r="FFB20" s="1">
        <v>4.44229001775361</v>
      </c>
      <c r="FFC20" s="1">
        <v>5.31843274570834</v>
      </c>
      <c r="FFD20" s="1">
        <v>5.8022084327588797</v>
      </c>
      <c r="FFE20" s="1">
        <v>4.87282672536905</v>
      </c>
      <c r="FFF20" s="1">
        <v>3.6947823900249999</v>
      </c>
      <c r="FFG20" s="1">
        <v>5.7417368319457696</v>
      </c>
      <c r="FFH20" s="1">
        <v>6.1583624920952396</v>
      </c>
      <c r="FFI20" s="1">
        <v>3.54401406439584</v>
      </c>
      <c r="FFJ20" s="1">
        <v>4.33863774384103</v>
      </c>
      <c r="FFK20" s="1">
        <v>4.6774463435539104</v>
      </c>
      <c r="FFL20" s="1">
        <v>6.6211762817750301</v>
      </c>
      <c r="FFM20" s="1">
        <v>4.3766417314446997</v>
      </c>
      <c r="FFN20" s="1">
        <v>3.4435977737707399</v>
      </c>
      <c r="FFO20" s="1">
        <v>5.5972738475641499</v>
      </c>
      <c r="FFP20" s="1">
        <v>4.2248773576180101</v>
      </c>
      <c r="FFQ20" s="1">
        <v>4.4077799803760804</v>
      </c>
      <c r="FFR20" s="1">
        <v>5.8977782434427297</v>
      </c>
      <c r="FFS20" s="1">
        <v>4.3303640498728697</v>
      </c>
      <c r="FFT20" s="1">
        <v>6.5237464668115601</v>
      </c>
      <c r="FFU20" s="1">
        <v>3.9214315452319202</v>
      </c>
      <c r="FFV20" s="1">
        <v>6.4517864355242898</v>
      </c>
      <c r="FFW20" s="1">
        <v>6.2253092817258597</v>
      </c>
      <c r="FFX20" s="1">
        <v>5.1877603627008702</v>
      </c>
      <c r="FFY20" s="1">
        <v>4.3367618336682296</v>
      </c>
      <c r="FFZ20" s="1">
        <v>6.45636603312904</v>
      </c>
      <c r="FGA20" s="1">
        <v>3.69837765718083</v>
      </c>
      <c r="FGB20" s="1">
        <v>5.9167002421139001</v>
      </c>
      <c r="FGC20" s="1">
        <v>3.3768560566653201</v>
      </c>
      <c r="FGD20" s="1">
        <v>5.5337402919741399</v>
      </c>
      <c r="FGE20" s="1">
        <v>5.9033846643767003</v>
      </c>
      <c r="FGF20" s="1">
        <v>3.6922404217371398</v>
      </c>
      <c r="FGG20" s="1">
        <v>8.0086001717619109</v>
      </c>
      <c r="FGH20" s="1">
        <v>4.5021976207624403</v>
      </c>
      <c r="FGI20" s="1">
        <v>4.4420703672770596</v>
      </c>
      <c r="FGJ20" s="1">
        <v>6.18752072083646</v>
      </c>
      <c r="FGK20" s="1">
        <v>4.6505527768149699</v>
      </c>
      <c r="FGL20" s="1">
        <v>5.1300248270045401</v>
      </c>
      <c r="FGM20" s="1">
        <v>4.7873322218125898</v>
      </c>
      <c r="FGN20" s="1">
        <v>4.4714120057064397</v>
      </c>
      <c r="FGO20" s="1">
        <v>4.4911346806222001</v>
      </c>
      <c r="FGP20" s="1">
        <v>3.9030737006435001</v>
      </c>
      <c r="FGQ20" s="1">
        <v>5.2232778303952001</v>
      </c>
      <c r="FGR20" s="1">
        <v>4.9505654014804001</v>
      </c>
      <c r="FGS20" s="1">
        <v>3.6651652576375602</v>
      </c>
      <c r="FGT20" s="1">
        <v>6.53402610605613</v>
      </c>
      <c r="FGU20" s="1">
        <v>4.5777680289638498</v>
      </c>
      <c r="FGV20" s="1">
        <v>6.1303337684950003</v>
      </c>
      <c r="FGW20" s="1">
        <v>4.2764503147492503</v>
      </c>
      <c r="FGX20" s="1">
        <v>6.2552725051033002</v>
      </c>
      <c r="FGY20" s="1">
        <v>4.10721336256025</v>
      </c>
      <c r="FGZ20" s="1">
        <v>4.1269265065747698</v>
      </c>
      <c r="FHA20" s="1">
        <v>4.8386501508949697</v>
      </c>
      <c r="FHB20" s="1">
        <v>5.1302211590311702</v>
      </c>
      <c r="FHC20" s="1">
        <v>4.88340078026018</v>
      </c>
      <c r="FHD20" s="1">
        <v>4.29892563462717</v>
      </c>
      <c r="FHE20" s="1">
        <v>5.7512444514454302</v>
      </c>
      <c r="FHF20" s="1">
        <v>4.5274017396923201</v>
      </c>
      <c r="FHG20" s="1">
        <v>4.1930118341872102</v>
      </c>
      <c r="FHH20" s="1">
        <v>4.1226122982920499</v>
      </c>
      <c r="FHI20" s="1">
        <v>4.9490780809751103</v>
      </c>
      <c r="FHJ20" s="1">
        <v>4.7948127747111098</v>
      </c>
      <c r="FHK20" s="1">
        <v>4.4317930209379801</v>
      </c>
      <c r="FHL20" s="1">
        <v>4.7144429298541199</v>
      </c>
      <c r="FHM20" s="1">
        <v>5.96865196362136</v>
      </c>
      <c r="FHN20" s="1">
        <v>4.2088953008434</v>
      </c>
      <c r="FHO20" s="1">
        <v>5.3863062993954696</v>
      </c>
      <c r="FHP20" s="1">
        <v>3.8816014645407</v>
      </c>
      <c r="FHQ20" s="1">
        <v>4.9375254143739404</v>
      </c>
      <c r="FHR20" s="1">
        <v>4.0943890137164196</v>
      </c>
      <c r="FHS20" s="1">
        <v>5.1158400779571496</v>
      </c>
      <c r="FHT20" s="1">
        <v>5.0687571213433102</v>
      </c>
      <c r="FHU20" s="1">
        <v>3.8735792410428802</v>
      </c>
      <c r="FHV20" s="1">
        <v>4.9857519606654499</v>
      </c>
      <c r="FHW20" s="1">
        <v>3.9724018829802299</v>
      </c>
      <c r="FHX20" s="1">
        <v>4.9198491957981396</v>
      </c>
      <c r="FHY20" s="1">
        <v>4.7926094825948198</v>
      </c>
      <c r="FHZ20" s="1">
        <v>5.5863610976078997</v>
      </c>
      <c r="FIA20" s="1">
        <v>5.7152527021350403</v>
      </c>
      <c r="FIB20" s="1">
        <v>4.1169960447693796</v>
      </c>
      <c r="FIC20" s="1">
        <v>3.99350456587714</v>
      </c>
      <c r="FID20" s="1">
        <v>4.0094253983095998</v>
      </c>
      <c r="FIE20" s="1">
        <v>6.4814426285023004</v>
      </c>
      <c r="FIF20" s="1">
        <v>3.96960738841259</v>
      </c>
      <c r="FIG20" s="1">
        <v>4.7918085029355897</v>
      </c>
      <c r="FIH20" s="1">
        <v>5.1560825035735798</v>
      </c>
      <c r="FII20" s="1">
        <v>5.3266655537338101</v>
      </c>
      <c r="FIJ20" s="1">
        <v>4.1686005941234496</v>
      </c>
      <c r="FIK20" s="1">
        <v>5.36001181940407</v>
      </c>
      <c r="FIL20" s="1">
        <v>4.36696058908736</v>
      </c>
      <c r="FIM20" s="1">
        <v>5.8516612604439802</v>
      </c>
      <c r="FIN20" s="1">
        <v>6.8260748027008198</v>
      </c>
      <c r="FIO20" s="1">
        <v>4.5390760987927701</v>
      </c>
      <c r="FIP20" s="1">
        <v>6.6324572921847196</v>
      </c>
      <c r="FIQ20" s="1">
        <v>4.6282606665058097</v>
      </c>
      <c r="FIR20" s="1">
        <v>4.0835706969626102</v>
      </c>
      <c r="FIS20" s="1">
        <v>4.1875094403138</v>
      </c>
      <c r="FIT20" s="1">
        <v>4.2492252705814204</v>
      </c>
      <c r="FIU20" s="1">
        <v>4.4075795393788004</v>
      </c>
      <c r="FIV20" s="1">
        <v>4.2508467674689898</v>
      </c>
      <c r="FIW20" s="1">
        <v>4.4091195382180297</v>
      </c>
      <c r="FIX20" s="1">
        <v>4.0234582376436698</v>
      </c>
      <c r="FIY20" s="1">
        <v>3.5563896525119101</v>
      </c>
      <c r="FIZ20" s="1">
        <v>3.8087637891768602</v>
      </c>
      <c r="FJA20" s="1">
        <v>3.73077823945356</v>
      </c>
      <c r="FJB20" s="1">
        <v>5.2804281167283396</v>
      </c>
      <c r="FJC20" s="1">
        <v>6.21484384804769</v>
      </c>
      <c r="FJD20" s="1">
        <v>4.4890052187559899</v>
      </c>
      <c r="FJE20" s="1">
        <v>3.90782234852289</v>
      </c>
      <c r="FJF20" s="1">
        <v>4.1248969337526198</v>
      </c>
      <c r="FJG20" s="1">
        <v>4.3752977382173297</v>
      </c>
      <c r="FJH20" s="1">
        <v>4.1069656102692704</v>
      </c>
      <c r="FJI20" s="1">
        <v>4.3173282753517599</v>
      </c>
      <c r="FJJ20" s="1">
        <v>3.7354811292532402</v>
      </c>
      <c r="FJK20" s="1">
        <v>4.5211393918179699</v>
      </c>
      <c r="FJL20" s="1">
        <v>4.1346774377183504</v>
      </c>
      <c r="FJM20" s="1">
        <v>5.6835927169732896</v>
      </c>
      <c r="FJN20" s="1">
        <v>3.9830599371384001</v>
      </c>
      <c r="FJO20" s="1">
        <v>4.2196761951088098</v>
      </c>
      <c r="FJP20" s="1">
        <v>5.8897766449343898</v>
      </c>
      <c r="FJQ20" s="1">
        <v>4.2070901487720702</v>
      </c>
      <c r="FJR20" s="1">
        <v>3.8525364116569301</v>
      </c>
      <c r="FJS20" s="1">
        <v>4.5888876877722202</v>
      </c>
      <c r="FJT20" s="1">
        <v>5.3517518705798004</v>
      </c>
      <c r="FJU20" s="1">
        <v>4.8440128102959097</v>
      </c>
      <c r="FJV20" s="1">
        <v>3.8511161092778301</v>
      </c>
      <c r="FJW20" s="1">
        <v>4.7308242500562399</v>
      </c>
      <c r="FJX20" s="1">
        <v>4.3294955083639604</v>
      </c>
      <c r="FJY20" s="1">
        <v>4.6102831851944499</v>
      </c>
      <c r="FJZ20" s="1">
        <v>5.6227205770790496</v>
      </c>
      <c r="FKA20" s="1">
        <v>3.5444116214712098</v>
      </c>
      <c r="FKB20" s="1">
        <v>4.0247913723564297</v>
      </c>
      <c r="FKC20" s="1">
        <v>3.7257499662925202</v>
      </c>
      <c r="FKD20" s="1">
        <v>4.80439161806291</v>
      </c>
      <c r="FKE20" s="1">
        <v>4.05760905622948</v>
      </c>
      <c r="FKF20" s="1">
        <v>3.7468248419411698</v>
      </c>
      <c r="FKG20" s="1">
        <v>6.1139433523068298</v>
      </c>
      <c r="FKH20" s="1">
        <v>4.6919686336024498</v>
      </c>
      <c r="FKI20" s="1">
        <v>4.3991335455317504</v>
      </c>
      <c r="FKJ20" s="1">
        <v>4.1707309693378498</v>
      </c>
      <c r="FKK20" s="1">
        <v>7.4248816366310599</v>
      </c>
      <c r="FKL20" s="1">
        <v>4.8404436084044002</v>
      </c>
      <c r="FKM20" s="1">
        <v>5.7103078033880097</v>
      </c>
      <c r="FKN20" s="1">
        <v>4.0360846885147899</v>
      </c>
      <c r="FKO20" s="1">
        <v>7.0253058652647704</v>
      </c>
      <c r="FKP20" s="1">
        <v>3.5523883283772202</v>
      </c>
      <c r="FKQ20" s="1">
        <v>6.63346845557958</v>
      </c>
      <c r="FKR20" s="1">
        <v>4.0725954305805097</v>
      </c>
      <c r="FKS20" s="1">
        <v>3.9651534695456201</v>
      </c>
      <c r="FKT20" s="1">
        <v>3.9422164643588999</v>
      </c>
      <c r="FKU20" s="1">
        <v>3.9215434208086002</v>
      </c>
      <c r="FKV20" s="1">
        <v>5.7309283613191999</v>
      </c>
      <c r="FKW20" s="1">
        <v>4.3418695903493196</v>
      </c>
      <c r="FKX20" s="1">
        <v>5.8692469784582197</v>
      </c>
      <c r="FKY20" s="1">
        <v>3.8991047491685098</v>
      </c>
      <c r="FKZ20" s="1">
        <v>4.27023150374895</v>
      </c>
      <c r="FLA20" s="1">
        <v>4.3337836971919197</v>
      </c>
      <c r="FLB20" s="1">
        <v>5.0246170034473199</v>
      </c>
      <c r="FLC20" s="1">
        <v>4.8972949214231498</v>
      </c>
      <c r="FLD20" s="1">
        <v>5.3747776644791498</v>
      </c>
      <c r="FLE20" s="1">
        <v>4.9612288228063601</v>
      </c>
      <c r="FLF20" s="1">
        <v>4.0219011650870398</v>
      </c>
      <c r="FLG20" s="1">
        <v>5.47797886282184</v>
      </c>
      <c r="FLH20" s="1">
        <v>5.7749875005533298</v>
      </c>
      <c r="FLI20" s="1">
        <v>4.0170959734091998</v>
      </c>
      <c r="FLJ20" s="1">
        <v>4.4928965211036598</v>
      </c>
      <c r="FLK20" s="1">
        <v>4.89486855026108</v>
      </c>
      <c r="FLL20" s="1">
        <v>4.1382458413488497</v>
      </c>
      <c r="FLM20" s="1">
        <v>4.0469202760482599</v>
      </c>
      <c r="FLN20" s="1">
        <v>4.6709273830899898</v>
      </c>
      <c r="FLO20" s="1">
        <v>4.8812773539460199</v>
      </c>
      <c r="FLP20" s="1">
        <v>5.1525604577711404</v>
      </c>
      <c r="FLQ20" s="1">
        <v>4.0768287912503602</v>
      </c>
      <c r="FLR20" s="1">
        <v>4.2556535519357599</v>
      </c>
      <c r="FLS20" s="1">
        <v>5.2604387125466596</v>
      </c>
      <c r="FLT20" s="1">
        <v>3.8507687269288802</v>
      </c>
      <c r="FLU20" s="1">
        <v>3.7735509555192301</v>
      </c>
      <c r="FLV20" s="1">
        <v>3.4645938609648699</v>
      </c>
      <c r="FLW20" s="1">
        <v>4.8511886113302296</v>
      </c>
      <c r="FLX20" s="1">
        <v>5.0015173768235002</v>
      </c>
      <c r="FLY20" s="1">
        <v>3.4889263315521801</v>
      </c>
      <c r="FLZ20" s="1">
        <v>4.5505157486550596</v>
      </c>
      <c r="FMA20" s="1">
        <v>4.5981215940837004</v>
      </c>
      <c r="FMB20" s="1">
        <v>4.3903733388690203</v>
      </c>
      <c r="FMC20" s="1">
        <v>4.4963317359877699</v>
      </c>
      <c r="FMD20" s="1">
        <v>3.1903345000611298</v>
      </c>
      <c r="FME20" s="1">
        <v>5.5723417650047802</v>
      </c>
      <c r="FMF20" s="1">
        <v>4.4079684464021502</v>
      </c>
      <c r="FMG20" s="1">
        <v>3.81984816410738</v>
      </c>
      <c r="FMH20" s="1">
        <v>5.5114194203842697</v>
      </c>
      <c r="FMI20" s="1">
        <v>4.00315775608175</v>
      </c>
      <c r="FMJ20" s="1">
        <v>4.2825518770010396</v>
      </c>
      <c r="FMK20" s="1">
        <v>4.5552129863252304</v>
      </c>
      <c r="FML20" s="1">
        <v>5.8321006117554504</v>
      </c>
      <c r="FMM20" s="1">
        <v>4.8079832970188603</v>
      </c>
      <c r="FMN20" s="1">
        <v>4.02874607389401</v>
      </c>
      <c r="FMO20" s="1">
        <v>5.8738789535778801</v>
      </c>
      <c r="FMP20" s="1">
        <v>6.1789769472931697</v>
      </c>
      <c r="FMQ20" s="1">
        <v>4.75424586682675</v>
      </c>
      <c r="FMR20" s="1">
        <v>5.0359257913303104</v>
      </c>
      <c r="FMS20" s="1">
        <v>3.7301261004820399</v>
      </c>
      <c r="FMT20" s="1">
        <v>5.28392507873642</v>
      </c>
      <c r="FMU20" s="1">
        <v>5.7899859115968404</v>
      </c>
      <c r="FMV20" s="1">
        <v>3.9420006079102299</v>
      </c>
      <c r="FMW20" s="1">
        <v>3.6423777021326398</v>
      </c>
      <c r="FMX20" s="1">
        <v>4.2335976105728097</v>
      </c>
      <c r="FMY20" s="1">
        <v>3.85413289690299</v>
      </c>
      <c r="FMZ20" s="1">
        <v>5.0680559251575197</v>
      </c>
      <c r="FNA20" s="1">
        <v>3.9229225839813302</v>
      </c>
      <c r="FNB20" s="1">
        <v>4.1349958191073899</v>
      </c>
      <c r="FNC20" s="1">
        <v>5.2172022194656202</v>
      </c>
      <c r="FND20" s="1">
        <v>4.47494870021211</v>
      </c>
      <c r="FNE20" s="1">
        <v>4.17704710193017</v>
      </c>
      <c r="FNF20" s="1">
        <v>6.53655844257153</v>
      </c>
      <c r="FNG20" s="1">
        <v>4.1779179632166699</v>
      </c>
      <c r="FNH20" s="1">
        <v>7.21484384804769</v>
      </c>
      <c r="FNI20" s="1">
        <v>7.2227164711475798</v>
      </c>
      <c r="FNJ20" s="1">
        <v>5.9640337005859196</v>
      </c>
      <c r="FNK20" s="1">
        <v>4.9741956434980601</v>
      </c>
      <c r="FNL20" s="1">
        <v>3.7973090981229198</v>
      </c>
      <c r="FNM20" s="1">
        <v>3.6127120862747599</v>
      </c>
      <c r="FNN20" s="1">
        <v>3.7192857002467701</v>
      </c>
      <c r="FNO20" s="1">
        <v>4.4390056654322896</v>
      </c>
      <c r="FNP20" s="1">
        <v>4.0795430074028998</v>
      </c>
      <c r="FNQ20" s="1">
        <v>4.1775826683177</v>
      </c>
      <c r="FNR20" s="1">
        <v>3.9347887255255798</v>
      </c>
      <c r="FNS20" s="1">
        <v>4.4151019469103998</v>
      </c>
      <c r="FNT20" s="1">
        <v>5.4713724001725197</v>
      </c>
      <c r="FNU20" s="1">
        <v>4.0402956943374804</v>
      </c>
      <c r="FNV20" s="1">
        <v>3.5954196072851499</v>
      </c>
      <c r="FNW20" s="1">
        <v>5.4257444698532797</v>
      </c>
      <c r="FNX20" s="1">
        <v>3.5590947049661499</v>
      </c>
      <c r="FNY20" s="1">
        <v>6.1789769472931697</v>
      </c>
      <c r="FNZ20" s="1">
        <v>4.90962287977342</v>
      </c>
      <c r="FOA20" s="1">
        <v>3.8139594136925301</v>
      </c>
      <c r="FOB20" s="1">
        <v>5.0773824420946498</v>
      </c>
      <c r="FOC20" s="1">
        <v>5.8302825660530502</v>
      </c>
      <c r="FOD20" s="1">
        <v>4.3115504364927997</v>
      </c>
      <c r="FOE20" s="1">
        <v>3.8805540809522001</v>
      </c>
      <c r="FOF20" s="1">
        <v>5.2209418651173696</v>
      </c>
      <c r="FOG20" s="1">
        <v>3.4503669062707698</v>
      </c>
      <c r="FOH20" s="1">
        <v>3.21054457240681</v>
      </c>
      <c r="FOI20" s="1">
        <v>5.4205283753197797</v>
      </c>
      <c r="FOJ20" s="1">
        <v>3.6573350890346399</v>
      </c>
      <c r="FOK20" s="1">
        <v>4.1877434511414897</v>
      </c>
      <c r="FOL20" s="1">
        <v>4.14840828921424</v>
      </c>
      <c r="FOM20" s="1">
        <v>3.6003400410930202</v>
      </c>
      <c r="FON20" s="1">
        <v>4.3200319830489597</v>
      </c>
      <c r="FOO20" s="1">
        <v>3.89252450841302</v>
      </c>
      <c r="FOP20" s="1">
        <v>3.8074233959823101</v>
      </c>
      <c r="FOQ20" s="1">
        <v>3.0130458889073899</v>
      </c>
      <c r="FOR20" s="1">
        <v>3.6414309763759101</v>
      </c>
      <c r="FOS20" s="1">
        <v>4.67503096900644</v>
      </c>
      <c r="FOT20" s="1">
        <v>3.83351524521649</v>
      </c>
      <c r="FOU20" s="1">
        <v>4.6789224399674696</v>
      </c>
      <c r="FOV20" s="1">
        <v>4.0835563658215301</v>
      </c>
      <c r="FOW20" s="1">
        <v>5.7480678038590201</v>
      </c>
      <c r="FOX20" s="1">
        <v>3.48234610991658</v>
      </c>
      <c r="FOY20" s="1">
        <v>3.5470771828661798</v>
      </c>
      <c r="FOZ20" s="1">
        <v>4.7735889935197697</v>
      </c>
      <c r="FPA20" s="1">
        <v>3.7086248261747201</v>
      </c>
      <c r="FPB20" s="1">
        <v>3.87350079373183</v>
      </c>
      <c r="FPC20" s="1">
        <v>4.7155980914950799</v>
      </c>
      <c r="FPD20" s="1">
        <v>3.9799146845981399</v>
      </c>
      <c r="FPE20" s="1">
        <v>5.8646267588533103</v>
      </c>
      <c r="FPF20" s="1">
        <v>4.9287281038096298</v>
      </c>
      <c r="FPG20" s="1">
        <v>3.9571095024788501</v>
      </c>
      <c r="FPH20" s="1">
        <v>4.4449951414748901</v>
      </c>
      <c r="FPI20" s="1">
        <v>4.02625944604568</v>
      </c>
      <c r="FPJ20" s="1">
        <v>3.89455973101354</v>
      </c>
      <c r="FPK20" s="1">
        <v>5.5972068785689597</v>
      </c>
      <c r="FPL20" s="1">
        <v>3.5834311670511898</v>
      </c>
      <c r="FPM20" s="1">
        <v>3.7783097389471298</v>
      </c>
      <c r="FPN20" s="1">
        <v>5.3815410401390897</v>
      </c>
      <c r="FPO20" s="1">
        <v>4.1650520719052597</v>
      </c>
      <c r="FPP20" s="1">
        <v>4.8540447791376904</v>
      </c>
      <c r="FPQ20" s="1">
        <v>5.8277458860242604</v>
      </c>
      <c r="FPR20" s="1">
        <v>3.3296815528793098</v>
      </c>
      <c r="FPS20" s="1">
        <v>3.6391466902740599</v>
      </c>
      <c r="FPT20" s="1">
        <v>3.6987206477312098</v>
      </c>
      <c r="FPU20" s="1">
        <v>5.11787755848054</v>
      </c>
      <c r="FPV20" s="1">
        <v>3.7537132511259501</v>
      </c>
      <c r="FPW20" s="1">
        <v>3.43876853436005</v>
      </c>
      <c r="FPX20" s="1">
        <v>4.9846542078024898</v>
      </c>
      <c r="FPY20" s="1">
        <v>5.2797627337371598</v>
      </c>
      <c r="FPZ20" s="1">
        <v>5.0667879328845098</v>
      </c>
      <c r="FQA20" s="1">
        <v>6.4842998393467797</v>
      </c>
      <c r="FQB20" s="1">
        <v>5.1945032415621499</v>
      </c>
      <c r="FQC20" s="1">
        <v>5.8306797519196296</v>
      </c>
      <c r="FQD20" s="1">
        <v>4.2836901100164901</v>
      </c>
      <c r="FQE20" s="1">
        <v>4.12361320336597</v>
      </c>
      <c r="FQF20" s="1">
        <v>3.58736574890212</v>
      </c>
      <c r="FQG20" s="1">
        <v>5.7648080530341801</v>
      </c>
      <c r="FQH20" s="1">
        <v>3.9146207840788598</v>
      </c>
      <c r="FQI20" s="1">
        <v>3.62999947181522</v>
      </c>
      <c r="FQJ20" s="1">
        <v>3.70019623920984</v>
      </c>
      <c r="FQK20" s="1">
        <v>3.9497753330036698</v>
      </c>
      <c r="FQL20" s="1">
        <v>6.9590413923210903</v>
      </c>
      <c r="FQM20" s="1">
        <v>3.0599078392504602</v>
      </c>
      <c r="FQN20" s="1">
        <v>3.7479533670485301</v>
      </c>
      <c r="FQO20" s="1">
        <v>4.36678751813914</v>
      </c>
      <c r="FQP20" s="1">
        <v>4.0681895736489402</v>
      </c>
      <c r="FQQ20" s="1">
        <v>3.4961558042229801</v>
      </c>
      <c r="FQR20" s="1">
        <v>4.37138376588842</v>
      </c>
      <c r="FQS20" s="1">
        <v>5.2285466389436399</v>
      </c>
      <c r="FQT20" s="1">
        <v>4.7632497464947496</v>
      </c>
      <c r="FQU20" s="1">
        <v>4.6389442789244102</v>
      </c>
      <c r="FQV20" s="1">
        <v>4.8317642259777003</v>
      </c>
      <c r="FQW20" s="1">
        <v>4.47004646613287</v>
      </c>
      <c r="FQX20" s="1">
        <v>4.5049395659668701</v>
      </c>
      <c r="FQY20" s="1">
        <v>3.9090663697433201</v>
      </c>
      <c r="FQZ20" s="1">
        <v>5.2672444959763798</v>
      </c>
      <c r="FRA20" s="1">
        <v>5.2538635906389901</v>
      </c>
      <c r="FRB20" s="1">
        <v>5.1838674771521598</v>
      </c>
      <c r="FRC20" s="1">
        <v>4.0668288936989203</v>
      </c>
      <c r="FRD20" s="1">
        <v>3.5924943093585902</v>
      </c>
      <c r="FRE20" s="1">
        <v>4.5335318466843697</v>
      </c>
      <c r="FRF20" s="1">
        <v>3.54129273974092</v>
      </c>
      <c r="FRG20" s="1">
        <v>4.6272019409531504</v>
      </c>
      <c r="FRH20" s="1">
        <v>5.1882110948601898</v>
      </c>
      <c r="FRI20" s="1">
        <v>3.5504041761405598</v>
      </c>
      <c r="FRJ20" s="1">
        <v>3.9338075757838702</v>
      </c>
      <c r="FRK20" s="1">
        <v>3.63767981682722</v>
      </c>
      <c r="FRL20" s="1">
        <v>4.2143258284275902</v>
      </c>
      <c r="FRM20" s="1">
        <v>5.0300570208557698</v>
      </c>
      <c r="FRN20" s="1">
        <v>3.8702092485683401</v>
      </c>
      <c r="FRO20" s="1">
        <v>4.35222739288933</v>
      </c>
      <c r="FRP20" s="1">
        <v>5.9731481818018102</v>
      </c>
      <c r="FRQ20" s="1">
        <v>6.0211892990699303</v>
      </c>
      <c r="FRR20" s="1">
        <v>3.9115022431636501</v>
      </c>
      <c r="FRS20" s="1">
        <v>4.8177477745930704</v>
      </c>
      <c r="FRT20" s="1">
        <v>4.4029471120832699</v>
      </c>
      <c r="FRU20" s="1">
        <v>3.8767090316045598</v>
      </c>
      <c r="FRV20" s="1">
        <v>4.9549242988819797</v>
      </c>
      <c r="FRW20" s="1">
        <v>3.4376713047707201</v>
      </c>
      <c r="FRX20" s="1">
        <v>6.5171958979499696</v>
      </c>
      <c r="FRY20" s="1">
        <v>4.0365809925937297</v>
      </c>
      <c r="FRZ20" s="1">
        <v>4.8512161405846301</v>
      </c>
      <c r="FSA20" s="1">
        <v>4.70358453542684</v>
      </c>
      <c r="FSB20" s="1">
        <v>3.4159019118106699</v>
      </c>
      <c r="FSC20" s="1">
        <v>5.4551556122238098</v>
      </c>
      <c r="FSD20" s="1">
        <v>3.6052301427429398</v>
      </c>
      <c r="FSE20" s="1">
        <v>4.0156970829200098</v>
      </c>
      <c r="FSF20" s="1">
        <v>3.2432049097923601</v>
      </c>
      <c r="FSG20" s="1">
        <v>3.9979136402530302</v>
      </c>
      <c r="FSH20" s="1">
        <v>5.0797490766198896</v>
      </c>
      <c r="FSI20" s="1">
        <v>6.5575072019056497</v>
      </c>
      <c r="FSJ20" s="1">
        <v>3.9743850242322498</v>
      </c>
      <c r="FSK20" s="1">
        <v>3.9474361727519298</v>
      </c>
      <c r="FSL20" s="1">
        <v>4.3029421045707004</v>
      </c>
      <c r="FSM20" s="1">
        <v>3.6366398226957601</v>
      </c>
      <c r="FSN20" s="1">
        <v>4.4771067779956502</v>
      </c>
      <c r="FSO20" s="1">
        <v>4.6954895567621202</v>
      </c>
      <c r="FSP20" s="1">
        <v>4.2817291587161197</v>
      </c>
      <c r="FSQ20" s="1">
        <v>3.9758188244825301</v>
      </c>
      <c r="FSR20" s="1">
        <v>3.47002586570783</v>
      </c>
      <c r="FSS20" s="1">
        <v>3.3740064801746001</v>
      </c>
      <c r="FST20" s="1">
        <v>4.1513154450963698</v>
      </c>
      <c r="FSU20" s="1">
        <v>4.0710328312254802</v>
      </c>
      <c r="FSV20" s="1">
        <v>3.8240281555080902</v>
      </c>
      <c r="FSW20" s="1">
        <v>5.5304238336725904</v>
      </c>
      <c r="FSX20" s="1">
        <v>5.1672611978198102</v>
      </c>
      <c r="FSY20" s="1">
        <v>3.8700555105647099</v>
      </c>
      <c r="FSZ20" s="1">
        <v>3.9050280383183802</v>
      </c>
      <c r="FTA20" s="1">
        <v>5.8131832035155702</v>
      </c>
      <c r="FTB20" s="1">
        <v>3.5035816540689799</v>
      </c>
      <c r="FTC20" s="1">
        <v>4.7450810403785599</v>
      </c>
      <c r="FTD20" s="1">
        <v>5.0379600733382697</v>
      </c>
      <c r="FTE20" s="1">
        <v>3.9063485122686901</v>
      </c>
      <c r="FTF20" s="1">
        <v>5.0660910073109999</v>
      </c>
      <c r="FTG20" s="1">
        <v>6.3838153659804302</v>
      </c>
      <c r="FTH20" s="1">
        <v>3.6916816596245399</v>
      </c>
      <c r="FTI20" s="1">
        <v>3.4087977432404299</v>
      </c>
      <c r="FTJ20" s="1">
        <v>3.9574085291158698</v>
      </c>
      <c r="FTK20" s="1">
        <v>5.5718915929022996</v>
      </c>
      <c r="FTL20" s="1">
        <v>3.51615974838781</v>
      </c>
      <c r="FTM20" s="1">
        <v>3.9405463665523701</v>
      </c>
      <c r="FTN20" s="1">
        <v>6.1461280356782302</v>
      </c>
      <c r="FTO20" s="1">
        <v>4.4916319930402002</v>
      </c>
      <c r="FTP20" s="1">
        <v>4.39918767998065</v>
      </c>
      <c r="FTQ20" s="1">
        <v>3.8160184597073701</v>
      </c>
      <c r="FTR20" s="1">
        <v>5.7517424122229102</v>
      </c>
      <c r="FTS20" s="1">
        <v>7.0374264979406203</v>
      </c>
      <c r="FTT20" s="1">
        <v>5.4705530761138501</v>
      </c>
      <c r="FTU20" s="1">
        <v>4.2373231419607897</v>
      </c>
      <c r="FTV20" s="1">
        <v>5.2251567348518799</v>
      </c>
      <c r="FTW20" s="1">
        <v>6.6464037262230597</v>
      </c>
      <c r="FTX20" s="1">
        <v>4.6698512825319298</v>
      </c>
      <c r="FTY20" s="1">
        <v>3.8496251481585002</v>
      </c>
      <c r="FTZ20" s="1">
        <v>5.5207009530714499</v>
      </c>
      <c r="FUA20" s="1">
        <v>3.68589438643051</v>
      </c>
      <c r="FUB20" s="1">
        <v>5.2905109603835401</v>
      </c>
      <c r="FUC20" s="1">
        <v>3.8110586392168502</v>
      </c>
      <c r="FUD20" s="1">
        <v>3.38913594859984</v>
      </c>
      <c r="FUE20" s="1">
        <v>5.4818537952454998</v>
      </c>
      <c r="FUF20" s="1">
        <v>3.7712529967963699</v>
      </c>
      <c r="FUG20" s="1">
        <v>3.51085319629806</v>
      </c>
      <c r="FUH20" s="1">
        <v>4.9006483729905304</v>
      </c>
      <c r="FUI20" s="1">
        <v>6.6364878963533602</v>
      </c>
      <c r="FUJ20" s="1">
        <v>3.7288040782863399</v>
      </c>
      <c r="FUK20" s="1">
        <v>4.9596103747309899</v>
      </c>
      <c r="FUL20" s="1">
        <v>4.5472798445729801</v>
      </c>
      <c r="FUM20" s="1">
        <v>3.3947230300895899</v>
      </c>
      <c r="FUN20" s="1">
        <v>4.0419628157919396</v>
      </c>
      <c r="FUO20" s="1">
        <v>3.8616016107893198</v>
      </c>
      <c r="FUP20" s="1">
        <v>3.6619337790972901</v>
      </c>
      <c r="FUQ20" s="1">
        <v>3.5196534536736399</v>
      </c>
      <c r="FUR20" s="1">
        <v>5.97427905492221</v>
      </c>
      <c r="FUS20" s="1">
        <v>3.8522890328778798</v>
      </c>
      <c r="FUT20" s="1">
        <v>3.78130289848992</v>
      </c>
      <c r="FUU20" s="1">
        <v>5.95014521721951</v>
      </c>
      <c r="FUV20" s="1">
        <v>4.3955797304323401</v>
      </c>
      <c r="FUW20" s="1">
        <v>3.7229956838890899</v>
      </c>
      <c r="FUX20" s="1">
        <v>3.8580231989432501</v>
      </c>
      <c r="FUY20" s="1">
        <v>5.0820309812670104</v>
      </c>
      <c r="FUZ20" s="1">
        <v>4.65146216234346</v>
      </c>
      <c r="FVA20" s="1">
        <v>5.19753967878491</v>
      </c>
      <c r="FVB20" s="1">
        <v>3.7262462040228299</v>
      </c>
      <c r="FVC20" s="1">
        <v>4.2293208465859502</v>
      </c>
      <c r="FVD20" s="1">
        <v>3.7971064687528302</v>
      </c>
      <c r="FVE20" s="1">
        <v>4.2269560867767204</v>
      </c>
      <c r="FVF20" s="1">
        <v>3.1570107602372599</v>
      </c>
      <c r="FVG20" s="1">
        <v>4.1071115636563302</v>
      </c>
      <c r="FVH20" s="1">
        <v>4.0753772249216098</v>
      </c>
      <c r="FVI20" s="1">
        <v>3.9292873401006498</v>
      </c>
      <c r="FVJ20" s="1">
        <v>4.0028396678409299</v>
      </c>
      <c r="FVK20" s="1">
        <v>3.7165417020119502</v>
      </c>
      <c r="FVL20" s="1">
        <v>4.0665309087088701</v>
      </c>
      <c r="FVM20" s="1">
        <v>4.96095047213546</v>
      </c>
      <c r="FVN20" s="1">
        <v>4.6164471551609703</v>
      </c>
      <c r="FVO20" s="1">
        <v>3.2561811595368799</v>
      </c>
      <c r="FVP20" s="1">
        <v>4.8932372969940596</v>
      </c>
      <c r="FVQ20" s="1">
        <v>4.5092226903372001</v>
      </c>
      <c r="FVR20" s="1">
        <v>4.3356875245848503</v>
      </c>
      <c r="FVS20" s="1">
        <v>4.2528869968178196</v>
      </c>
      <c r="FVT20" s="1">
        <v>4.0429730072021899</v>
      </c>
      <c r="FVU20" s="1">
        <v>4.3003905694141196</v>
      </c>
      <c r="FVV20" s="1">
        <v>3.6048500379652899</v>
      </c>
      <c r="FVW20" s="1">
        <v>3.7587370801723798</v>
      </c>
      <c r="FVX20" s="1">
        <v>4.44300507299491</v>
      </c>
      <c r="FVY20" s="1">
        <v>3.9954476178415499</v>
      </c>
      <c r="FVZ20" s="1">
        <v>5.0427802086448601</v>
      </c>
      <c r="FWA20" s="1">
        <v>3.7455065280804898</v>
      </c>
      <c r="FWB20" s="1">
        <v>5.0363813408327696</v>
      </c>
      <c r="FWC20" s="1">
        <v>3.8772129204488901</v>
      </c>
      <c r="FWD20" s="1">
        <v>6.1430148002540896</v>
      </c>
      <c r="FWE20" s="1">
        <v>4.1302090919994701</v>
      </c>
      <c r="FWF20" s="1">
        <v>5.0575520010545301</v>
      </c>
      <c r="FWG20" s="1">
        <v>4.2065749377922899</v>
      </c>
      <c r="FWH20" s="1">
        <v>3.4091610154837202</v>
      </c>
      <c r="FWI20" s="1">
        <v>4.1841006157134197</v>
      </c>
      <c r="FWJ20" s="1">
        <v>4.6574368890700404</v>
      </c>
      <c r="FWK20" s="1">
        <v>3.3535508007641202</v>
      </c>
      <c r="FWL20" s="1">
        <v>5.76174897445346</v>
      </c>
      <c r="FWM20" s="1">
        <v>4.1698507018614901</v>
      </c>
      <c r="FWN20" s="1">
        <v>5.3366778269980397</v>
      </c>
      <c r="FWO20" s="1">
        <v>5.4850296948016304</v>
      </c>
      <c r="FWP20" s="1">
        <v>3.68762749118727</v>
      </c>
      <c r="FWQ20" s="1">
        <v>4.0803396279914903</v>
      </c>
      <c r="FWR20" s="1">
        <v>3.67996293932941</v>
      </c>
      <c r="FWS20" s="1">
        <v>3.9051966262841198</v>
      </c>
      <c r="FWT20" s="1">
        <v>4.8553616423578099</v>
      </c>
      <c r="FWU20" s="1">
        <v>4.0367446385769803</v>
      </c>
      <c r="FWV20" s="1">
        <v>4.3945374805342299</v>
      </c>
      <c r="FWW20" s="1">
        <v>4.2185158118521597</v>
      </c>
      <c r="FWX20" s="1">
        <v>7.35218251811136</v>
      </c>
      <c r="FWY20" s="1">
        <v>3.7488776971256899</v>
      </c>
      <c r="FWZ20" s="1">
        <v>3.74938069765988</v>
      </c>
      <c r="FXA20" s="1">
        <v>4.8191772625733602</v>
      </c>
      <c r="FXB20" s="1">
        <v>4.2493041655507398</v>
      </c>
      <c r="FXC20" s="1">
        <v>6.7656685547590101</v>
      </c>
      <c r="FXD20" s="1">
        <v>3.62957523148894</v>
      </c>
      <c r="FXE20" s="1">
        <v>4.3026982782053702</v>
      </c>
      <c r="FXF20" s="1">
        <v>3.65243684712682</v>
      </c>
      <c r="FXG20" s="1">
        <v>4.4584735413397301</v>
      </c>
      <c r="FXH20" s="1">
        <v>3.5442826568728898</v>
      </c>
      <c r="FXI20" s="1">
        <v>4.8960586032450397</v>
      </c>
      <c r="FXJ20" s="1">
        <v>5.2889999817780398</v>
      </c>
      <c r="FXK20" s="1">
        <v>3.8599994244411202</v>
      </c>
      <c r="FXL20" s="1">
        <v>6.0827853703164498</v>
      </c>
      <c r="FXM20" s="1">
        <v>4.8745774795121504</v>
      </c>
      <c r="FXN20" s="1">
        <v>3.54647788461225</v>
      </c>
      <c r="FXO20" s="1">
        <v>5.7608497817774103</v>
      </c>
      <c r="FXP20" s="1">
        <v>3.7196357665267001</v>
      </c>
      <c r="FXQ20" s="1">
        <v>3.3883041743636402</v>
      </c>
      <c r="FXR20" s="1">
        <v>3.8587176148602902</v>
      </c>
      <c r="FXS20" s="1">
        <v>4.2577025683766498</v>
      </c>
      <c r="FXT20" s="1">
        <v>4.3297191587530701</v>
      </c>
      <c r="FXU20" s="1">
        <v>3.83365699689287</v>
      </c>
      <c r="FXV20" s="1">
        <v>5.0434958865383797</v>
      </c>
      <c r="FXW20" s="1">
        <v>3.9405488565945599</v>
      </c>
      <c r="FXX20" s="1">
        <v>3.59151203385822</v>
      </c>
      <c r="FXY20" s="1">
        <v>4.32247875986564</v>
      </c>
      <c r="FXZ20" s="1">
        <v>3.49520703867673</v>
      </c>
      <c r="FYA20" s="1">
        <v>5.1729880216627997</v>
      </c>
      <c r="FYB20" s="1">
        <v>5.5945682217690296</v>
      </c>
      <c r="FYC20" s="1">
        <v>3.8886623990201601</v>
      </c>
      <c r="FYD20" s="1">
        <v>4.0106391167366198</v>
      </c>
      <c r="FYE20" s="1">
        <v>4.0301745286118598</v>
      </c>
      <c r="FYF20" s="1">
        <v>4.9774469401713297</v>
      </c>
      <c r="FYG20" s="1">
        <v>4.6483687943760099</v>
      </c>
      <c r="FYH20" s="1">
        <v>3.5690753026888098</v>
      </c>
      <c r="FYI20" s="1">
        <v>3.7961787092093999</v>
      </c>
      <c r="FYJ20" s="1">
        <v>3.8976298399809899</v>
      </c>
      <c r="FYK20" s="1">
        <v>4.4123000724350803</v>
      </c>
      <c r="FYL20" s="1">
        <v>3.9177443845829898</v>
      </c>
      <c r="FYM20" s="1">
        <v>4.10139131530791</v>
      </c>
      <c r="FYN20" s="1">
        <v>3.92075577668653</v>
      </c>
      <c r="FYO20" s="1">
        <v>3.8417872962952102</v>
      </c>
      <c r="FYP20" s="1">
        <v>4.8418366817904497</v>
      </c>
      <c r="FYQ20" s="1">
        <v>4.7002016525508097</v>
      </c>
      <c r="FYR20" s="1">
        <v>3.8010708291995998</v>
      </c>
      <c r="FYS20" s="1">
        <v>4.8740490471604501</v>
      </c>
      <c r="FYT20" s="1">
        <v>5.3119571903787604</v>
      </c>
      <c r="FYU20" s="1">
        <v>3.5171853374694302</v>
      </c>
      <c r="FYV20" s="1">
        <v>5.0467058221489101</v>
      </c>
      <c r="FYW20" s="1">
        <v>3.9377660610156799</v>
      </c>
      <c r="FYX20" s="1">
        <v>3.82241491608624</v>
      </c>
      <c r="FYY20" s="1">
        <v>5.9407654356312101</v>
      </c>
      <c r="FYZ20" s="1">
        <v>3.87502941396186</v>
      </c>
      <c r="FZA20" s="1">
        <v>5.0059929813466599</v>
      </c>
      <c r="FZB20" s="1">
        <v>3.70120088132761</v>
      </c>
      <c r="FZC20" s="1">
        <v>3.7939502482488501</v>
      </c>
      <c r="FZD20" s="1">
        <v>4.5759817852768201</v>
      </c>
      <c r="FZE20" s="1">
        <v>3.7658789466555498</v>
      </c>
      <c r="FZF20" s="1">
        <v>4.6641255914736801</v>
      </c>
      <c r="FZG20" s="1">
        <v>4.5397984850124899</v>
      </c>
      <c r="FZH20" s="1">
        <v>4.1206495971372901</v>
      </c>
      <c r="FZI20" s="1">
        <v>4.4018604425300296</v>
      </c>
      <c r="FZJ20" s="1">
        <v>3.6641044150885902</v>
      </c>
      <c r="FZK20" s="1">
        <v>3.7177828060193598</v>
      </c>
      <c r="FZL20" s="1">
        <v>4.4778766317281002</v>
      </c>
      <c r="FZM20" s="1">
        <v>3.5126763931738498</v>
      </c>
      <c r="FZN20" s="1">
        <v>5.1800885827554</v>
      </c>
      <c r="FZO20" s="1">
        <v>3.6893426066678199</v>
      </c>
      <c r="FZP20" s="1">
        <v>5.2759697847280096</v>
      </c>
      <c r="FZQ20" s="1">
        <v>3.7422851165944002</v>
      </c>
      <c r="FZR20" s="1">
        <v>3.65586133668709</v>
      </c>
      <c r="FZS20" s="1">
        <v>4.0034863822021798</v>
      </c>
      <c r="FZT20" s="1">
        <v>4.3636627386184701</v>
      </c>
      <c r="FZU20" s="1">
        <v>4.6589438893550197</v>
      </c>
      <c r="FZV20" s="1">
        <v>3.8127496301723598</v>
      </c>
      <c r="FZW20" s="1">
        <v>3.9928582564587698</v>
      </c>
      <c r="FZX20" s="1">
        <v>3.75207150709124</v>
      </c>
      <c r="FZY20" s="1">
        <v>3.42863119402839</v>
      </c>
      <c r="FZZ20" s="1">
        <v>4.0045664015334701</v>
      </c>
      <c r="GAA20" s="1">
        <v>3.9953609322064301</v>
      </c>
      <c r="GAB20" s="1">
        <v>3.9186213198008599</v>
      </c>
      <c r="GAC20" s="1">
        <v>3.9167525878096798</v>
      </c>
      <c r="GAD20" s="1">
        <v>6.51982799377571</v>
      </c>
      <c r="GAE20" s="1">
        <v>4.3014293629065499</v>
      </c>
      <c r="GAF20" s="1">
        <v>3.8150674514519798</v>
      </c>
      <c r="GAG20" s="1">
        <v>4.2727805944100599</v>
      </c>
      <c r="GAH20" s="1">
        <v>4.5021330522490803</v>
      </c>
      <c r="GAI20" s="1">
        <v>4.2581773670668399</v>
      </c>
      <c r="GAJ20" s="1">
        <v>3.9462483345505399</v>
      </c>
      <c r="GAK20" s="1">
        <v>3.9849532980107298</v>
      </c>
      <c r="GAL20" s="1">
        <v>4.6779608132653498</v>
      </c>
      <c r="GAM20" s="1">
        <v>3.52101673900277</v>
      </c>
      <c r="GAN20" s="1">
        <v>3.9495934430334199</v>
      </c>
      <c r="GAO20" s="1">
        <v>4.7835062466950404</v>
      </c>
      <c r="GAP20" s="1">
        <v>4.3505794291572997</v>
      </c>
      <c r="GAQ20" s="1">
        <v>3.55403160757675</v>
      </c>
      <c r="GAR20" s="1">
        <v>4.30968977238199</v>
      </c>
      <c r="GAS20" s="1">
        <v>5.4076152178492096</v>
      </c>
      <c r="GAT20" s="1">
        <v>3.68246458510664</v>
      </c>
      <c r="GAU20" s="1">
        <v>3.8844979941034898</v>
      </c>
      <c r="GAV20" s="1">
        <v>4.8713352927785998</v>
      </c>
      <c r="GAW20" s="1">
        <v>3.5319372389971999</v>
      </c>
      <c r="GAX20" s="1">
        <v>3.6921199911635498</v>
      </c>
      <c r="GAY20" s="1">
        <v>3.6127518130788898</v>
      </c>
      <c r="GAZ20" s="1">
        <v>3.2610873307571899</v>
      </c>
      <c r="GBA20" s="1">
        <v>5.3687274655968897</v>
      </c>
      <c r="GBB20" s="1">
        <v>3.6719998996227998</v>
      </c>
      <c r="GBC20" s="1">
        <v>3.7454651686707199</v>
      </c>
      <c r="GBD20" s="1">
        <v>3.2955989837034001</v>
      </c>
      <c r="GBE20" s="1">
        <v>4.0820633391172301</v>
      </c>
      <c r="GBF20" s="1">
        <v>4.1023959691342897</v>
      </c>
      <c r="GBG20" s="1">
        <v>4.3909103904539197</v>
      </c>
      <c r="GBH20" s="1">
        <v>3.9550909670932399</v>
      </c>
      <c r="GBI20" s="1">
        <v>4.5484023177774304</v>
      </c>
      <c r="GBJ20" s="1">
        <v>3.6212204362659701</v>
      </c>
      <c r="GBK20" s="1">
        <v>4.82119079912232</v>
      </c>
      <c r="GBL20" s="1">
        <v>3.5732998793653801</v>
      </c>
      <c r="GBM20" s="1">
        <v>3.7525255252846201</v>
      </c>
      <c r="GBN20" s="1">
        <v>4.5905877349558404</v>
      </c>
      <c r="GBO20" s="1">
        <v>4.3697481913502703</v>
      </c>
      <c r="GBP20" s="1">
        <v>2.7860625335070499</v>
      </c>
      <c r="GBQ20" s="1">
        <v>5.5012113071688198</v>
      </c>
      <c r="GBR20" s="1">
        <v>4.0249369680374398</v>
      </c>
      <c r="GBS20" s="1">
        <v>4.3655511589112796</v>
      </c>
      <c r="GBT20" s="1">
        <v>3.6675215940123702</v>
      </c>
      <c r="GBU20" s="1">
        <v>4.0239928046064701</v>
      </c>
      <c r="GBV20" s="1">
        <v>3.7672820529822699</v>
      </c>
      <c r="GBW20" s="1">
        <v>3.6442413395332598</v>
      </c>
      <c r="GBX20" s="1">
        <v>3.5385900698082402</v>
      </c>
      <c r="GBY20" s="1">
        <v>3.7140882315713499</v>
      </c>
      <c r="GBZ20" s="1">
        <v>4.0837139823694004</v>
      </c>
      <c r="GCA20" s="1">
        <v>4.52235162631146</v>
      </c>
      <c r="GCB20" s="1">
        <v>4.0088981147709397</v>
      </c>
      <c r="GCC20" s="1">
        <v>4.9050156077689699</v>
      </c>
      <c r="GCD20" s="1">
        <v>3.6229371583539001</v>
      </c>
      <c r="GCE20" s="1">
        <v>4.6923938892312602</v>
      </c>
      <c r="GCF20" s="1">
        <v>3.6191379583555801</v>
      </c>
      <c r="GCG20" s="1">
        <v>3.8322070370163899</v>
      </c>
      <c r="GCH20" s="1">
        <v>5.1382616356559101</v>
      </c>
      <c r="GCI20" s="1">
        <v>3.7293253922343501</v>
      </c>
      <c r="GCJ20" s="1">
        <v>4.2352316617928096</v>
      </c>
      <c r="GCK20" s="1">
        <v>5.7384808870271096</v>
      </c>
      <c r="GCL20" s="1">
        <v>3.3171593545925901</v>
      </c>
      <c r="GCM20" s="1">
        <v>4.1318944211375701</v>
      </c>
      <c r="GCN20" s="1">
        <v>3.9390722484462199</v>
      </c>
      <c r="GCO20" s="1">
        <v>4.3219338074039797</v>
      </c>
      <c r="GCP20" s="1">
        <v>3.9185348846981198</v>
      </c>
      <c r="GCQ20" s="1">
        <v>4.1205936714154801</v>
      </c>
      <c r="GCR20" s="1">
        <v>3.3540834568878801</v>
      </c>
      <c r="GCS20" s="1">
        <v>3.9275315251742802</v>
      </c>
      <c r="GCT20" s="1">
        <v>3.8320654505327001</v>
      </c>
      <c r="GCU20" s="1">
        <v>4.4172150265612</v>
      </c>
      <c r="GCV20" s="1">
        <v>4.4795033296524203</v>
      </c>
      <c r="GCW20" s="1">
        <v>4.5830331888959401</v>
      </c>
      <c r="GCX20" s="1">
        <v>3.84147835324766</v>
      </c>
      <c r="GCY20" s="1">
        <v>3.8676636715772901</v>
      </c>
      <c r="GCZ20" s="1">
        <v>3.7169585753887802</v>
      </c>
      <c r="GDA20" s="1">
        <v>4.2857350408426997</v>
      </c>
      <c r="GDB20" s="1">
        <v>4.2879007780718101</v>
      </c>
      <c r="GDC20" s="1">
        <v>4.2412625026180697</v>
      </c>
      <c r="GDD20" s="1">
        <v>3.51359278296363</v>
      </c>
      <c r="GDE20" s="1">
        <v>4.1586767894491699</v>
      </c>
      <c r="GDF20" s="1">
        <v>3.9122507604822601</v>
      </c>
      <c r="GDG20" s="1">
        <v>4.5456089142963396</v>
      </c>
      <c r="GDH20" s="1">
        <v>3.81063570027553</v>
      </c>
      <c r="GDI20" s="1">
        <v>3.8142875596429802</v>
      </c>
      <c r="GDJ20" s="1">
        <v>3.6333485030395001</v>
      </c>
      <c r="GDK20" s="1">
        <v>4.1104381857939298</v>
      </c>
      <c r="GDL20" s="1">
        <v>5.0006379441142599</v>
      </c>
      <c r="GDM20" s="1">
        <v>3.8593274715255399</v>
      </c>
      <c r="GDN20" s="1">
        <v>4.1949470332234</v>
      </c>
      <c r="GDO20" s="1">
        <v>3.4925844012689602</v>
      </c>
      <c r="GDP20" s="1">
        <v>3.7546999107292001</v>
      </c>
      <c r="GDQ20" s="1">
        <v>4.2099223096763101</v>
      </c>
      <c r="GDR20" s="1">
        <v>4.7734199915385496</v>
      </c>
      <c r="GDS20" s="1">
        <v>3.3108175304068599</v>
      </c>
      <c r="GDT20" s="1">
        <v>4.0248180343711901</v>
      </c>
      <c r="GDU20" s="1">
        <v>3.96736542185621</v>
      </c>
      <c r="GDV20" s="1">
        <v>4.5067660718043303</v>
      </c>
      <c r="GDW20" s="1">
        <v>3.7188295695022102</v>
      </c>
      <c r="GDX20" s="1">
        <v>5.8544918679298803</v>
      </c>
      <c r="GDY20" s="1">
        <v>5.2979704969517902</v>
      </c>
      <c r="GDZ20" s="1">
        <v>3.9768633078440399</v>
      </c>
      <c r="GEA20" s="1">
        <v>4.0826471637199901</v>
      </c>
      <c r="GEB20" s="1">
        <v>4.1195989651785396</v>
      </c>
      <c r="GEC20" s="1">
        <v>3.7132111439250299</v>
      </c>
      <c r="GED20" s="1">
        <v>3.70991413886482</v>
      </c>
      <c r="GEE20" s="1">
        <v>4.19914882562502</v>
      </c>
      <c r="GEF20" s="1">
        <v>4.7407068301875999</v>
      </c>
      <c r="GEG20" s="1">
        <v>3.4986885012281199</v>
      </c>
      <c r="GEH20" s="1">
        <v>3.05056534558741</v>
      </c>
      <c r="GEI20" s="1">
        <v>3.18213349701493</v>
      </c>
      <c r="GEJ20" s="1">
        <v>4.6743356295958502</v>
      </c>
      <c r="GEK20" s="1">
        <v>3.6952419165414399</v>
      </c>
      <c r="GEL20" s="1">
        <v>3.6626393286513901</v>
      </c>
      <c r="GEM20" s="1">
        <v>3.7986126689096902</v>
      </c>
      <c r="GEN20" s="1">
        <v>4.2781703405568701</v>
      </c>
      <c r="GEO20" s="1">
        <v>4.1498685285375103</v>
      </c>
      <c r="GEP20" s="1">
        <v>4.17404235414664</v>
      </c>
      <c r="GEQ20" s="1">
        <v>4.4253646430030598</v>
      </c>
      <c r="GER20" s="1">
        <v>3.34911524395566</v>
      </c>
      <c r="GES20" s="1">
        <v>4.09584207379367</v>
      </c>
      <c r="GET20" s="1">
        <v>3.7913151271875001</v>
      </c>
      <c r="GEU20" s="1">
        <v>3.9318556222528702</v>
      </c>
      <c r="GEV20" s="1">
        <v>3.64758613132383</v>
      </c>
      <c r="GEW20" s="1">
        <v>4.4535782272784097</v>
      </c>
      <c r="GEX20" s="1">
        <v>3.7949861887182599</v>
      </c>
      <c r="GEY20" s="1">
        <v>3.8210016371179201</v>
      </c>
      <c r="GEZ20" s="1">
        <v>4.5350370125243602</v>
      </c>
      <c r="GFA20" s="1">
        <v>4.0790074935020302</v>
      </c>
      <c r="GFB20" s="1">
        <v>4.0882672435543199</v>
      </c>
      <c r="GFC20" s="1">
        <v>5.5281296318201996</v>
      </c>
      <c r="GFD20" s="1">
        <v>4.1589170696951703</v>
      </c>
      <c r="GFE20" s="1">
        <v>4.6502433943800199</v>
      </c>
      <c r="GFF20" s="1">
        <v>2.9001731551043299</v>
      </c>
      <c r="GFG20" s="1">
        <v>3.9773337081684899</v>
      </c>
      <c r="GFH20" s="1">
        <v>3.8118302799024799</v>
      </c>
      <c r="GFI20" s="1">
        <v>5.0850085699753196</v>
      </c>
      <c r="GFJ20" s="1">
        <v>3.9994024341666599</v>
      </c>
      <c r="GFK20" s="1">
        <v>3.9672155763275199</v>
      </c>
      <c r="GFL20" s="1">
        <v>3.6592133479997901</v>
      </c>
      <c r="GFM20" s="1">
        <v>4.6898068132236403</v>
      </c>
      <c r="GFN20" s="1">
        <v>3.82682994784092</v>
      </c>
      <c r="GFO20" s="1">
        <v>3.85384720883075</v>
      </c>
      <c r="GFP20" s="1">
        <v>3.9218637978631401</v>
      </c>
      <c r="GFQ20" s="1">
        <v>4.0412278193726703</v>
      </c>
      <c r="GFR20" s="1">
        <v>3.5947664572646398</v>
      </c>
      <c r="GFS20" s="1">
        <v>4.2066747908044002</v>
      </c>
      <c r="GFT20" s="1">
        <v>3.7090111733078199</v>
      </c>
      <c r="GFU20" s="1">
        <v>3.5839176560739401</v>
      </c>
      <c r="GFV20" s="1">
        <v>3.7598151021977602</v>
      </c>
      <c r="GFW20" s="1">
        <v>3.85378639988045</v>
      </c>
      <c r="GFX20" s="1">
        <v>4.4023060995842496</v>
      </c>
      <c r="GFY20" s="1">
        <v>3.6709440602115602</v>
      </c>
      <c r="GFZ20" s="1">
        <v>5.2165379952534101</v>
      </c>
      <c r="GGA20" s="1">
        <v>3.74751939703759</v>
      </c>
      <c r="GGB20" s="1">
        <v>3.4249877482582698</v>
      </c>
      <c r="GGC20" s="1">
        <v>3.6403154391668102</v>
      </c>
      <c r="GGD20" s="1">
        <v>3.8855605086811602</v>
      </c>
      <c r="GGE20" s="1">
        <v>4.2508882023167596</v>
      </c>
      <c r="GGF20" s="1">
        <v>5.05141109195021</v>
      </c>
      <c r="GGG20" s="1">
        <v>3.89811333874884</v>
      </c>
      <c r="GGH20" s="1">
        <v>5.4977835659574703</v>
      </c>
      <c r="GGI20" s="1">
        <v>3.2831179720605799</v>
      </c>
      <c r="GGJ20" s="1">
        <v>3.6187356211887498</v>
      </c>
      <c r="GGK20" s="1">
        <v>3.60032805043683</v>
      </c>
      <c r="GGL20" s="1">
        <v>4.2822368086651004</v>
      </c>
      <c r="GGM20" s="1">
        <v>3.7040389248705501</v>
      </c>
      <c r="GGN20" s="1">
        <v>4.4673424166312703</v>
      </c>
      <c r="GGO20" s="1">
        <v>3.5409113773063199</v>
      </c>
      <c r="GGP20" s="1">
        <v>3.6759981819632102</v>
      </c>
      <c r="GGQ20" s="1">
        <v>3.9405438764959202</v>
      </c>
      <c r="GGR20" s="1">
        <v>4.0799062742123802</v>
      </c>
      <c r="GGS20" s="1">
        <v>3.9943479526045298</v>
      </c>
      <c r="GGT20" s="1">
        <v>3.7573694540169198</v>
      </c>
      <c r="GGU20" s="1">
        <v>4.6160940915542996</v>
      </c>
      <c r="GGV20" s="1">
        <v>3.9940178395735502</v>
      </c>
      <c r="GGW20" s="1">
        <v>5.0252976709519501</v>
      </c>
      <c r="GGX20" s="1">
        <v>4.2255573791230097</v>
      </c>
      <c r="GGY20" s="1">
        <v>5.3136774386013199</v>
      </c>
      <c r="GGZ20" s="1">
        <v>4.3254007119937397</v>
      </c>
      <c r="GHA20" s="1">
        <v>5.8267438783888004</v>
      </c>
      <c r="GHB20" s="1">
        <v>3.3908212222780501</v>
      </c>
      <c r="GHC20" s="1">
        <v>3.9944524361087801</v>
      </c>
      <c r="GHD20" s="1">
        <v>3.69552676722558</v>
      </c>
      <c r="GHE20" s="1">
        <v>6.6646419755561199</v>
      </c>
      <c r="GHF20" s="1">
        <v>5.8558091941620001</v>
      </c>
      <c r="GHG20" s="1">
        <v>4.3715148630666398</v>
      </c>
      <c r="GHH20" s="1">
        <v>4.1376578846276297</v>
      </c>
      <c r="GHI20" s="1">
        <v>3.59177448776801</v>
      </c>
      <c r="GHJ20" s="1">
        <v>3.6736902741267699</v>
      </c>
      <c r="GHK20" s="1">
        <v>3.9242048291970701</v>
      </c>
      <c r="GHL20" s="1">
        <v>3.5629848044219701</v>
      </c>
      <c r="GHM20" s="1">
        <v>3.68804855516025</v>
      </c>
      <c r="GHN20" s="1">
        <v>3.93831403703788</v>
      </c>
      <c r="GHO20" s="1">
        <v>5.3648398036236902</v>
      </c>
      <c r="GHP20" s="1">
        <v>3.5445163770160502</v>
      </c>
      <c r="GHQ20" s="1">
        <v>3.3767074082836399</v>
      </c>
      <c r="GHR20" s="1">
        <v>3.7985401590281098</v>
      </c>
      <c r="GHS20" s="1">
        <v>3.6393071563607502</v>
      </c>
      <c r="GHT20" s="1">
        <v>3.85348222734831</v>
      </c>
      <c r="GHU20" s="1">
        <v>4.0832911543750701</v>
      </c>
      <c r="GHV20" s="1">
        <v>4.2124832502996901</v>
      </c>
      <c r="GHW20" s="1">
        <v>4.45301851221266</v>
      </c>
      <c r="GHX20" s="1">
        <v>4.3073906605819001</v>
      </c>
      <c r="GHY20" s="1">
        <v>4.5276183023475003</v>
      </c>
      <c r="GHZ20" s="1">
        <v>4.9587272504153299</v>
      </c>
      <c r="GIA20" s="1">
        <v>3.9332885703831701</v>
      </c>
      <c r="GIB20" s="1">
        <v>3.8604877374747</v>
      </c>
      <c r="GIC20" s="1">
        <v>3.86992076204303</v>
      </c>
      <c r="GID20" s="1">
        <v>3.8199287078791699</v>
      </c>
      <c r="GIE20" s="1">
        <v>3.3942625113909801</v>
      </c>
      <c r="GIF20" s="1">
        <v>3.7122202448146</v>
      </c>
      <c r="GIG20" s="1">
        <v>3.7362171693688002</v>
      </c>
      <c r="GIH20" s="1">
        <v>4.5178073077718004</v>
      </c>
      <c r="GII20" s="1">
        <v>3.6492649862103002</v>
      </c>
      <c r="GIJ20" s="1">
        <v>6.1958996524092296</v>
      </c>
      <c r="GIK20" s="1">
        <v>3.5579665170811401</v>
      </c>
      <c r="GIL20" s="1">
        <v>4.5702848549310504</v>
      </c>
      <c r="GIM20" s="1">
        <v>3.7652661058770001</v>
      </c>
      <c r="GIN20" s="1">
        <v>4.0910264726226897</v>
      </c>
      <c r="GIO20" s="1">
        <v>3.4085528499671902</v>
      </c>
      <c r="GIP20" s="1">
        <v>3.8894260890466099</v>
      </c>
      <c r="GIQ20" s="1">
        <v>3.5619048007169898</v>
      </c>
      <c r="GIR20" s="1">
        <v>4.8333734472579204</v>
      </c>
      <c r="GIS20" s="1">
        <v>3.8848321670066599</v>
      </c>
      <c r="GIT20" s="1">
        <v>3.85888894189178</v>
      </c>
      <c r="GIU20" s="1">
        <v>4.46728837085218</v>
      </c>
      <c r="GIV20" s="1">
        <v>3.7437331259217501</v>
      </c>
      <c r="GIW20" s="1">
        <v>3.6285595487156099</v>
      </c>
      <c r="GIX20" s="1">
        <v>4.0149865042417803</v>
      </c>
      <c r="GIY20" s="1">
        <v>3.7308286894179399</v>
      </c>
      <c r="GIZ20" s="1">
        <v>4.6843172023358903</v>
      </c>
      <c r="GJA20" s="1">
        <v>3.5376478611770099</v>
      </c>
      <c r="GJB20" s="1">
        <v>4.8078731320033299</v>
      </c>
      <c r="GJC20" s="1">
        <v>3.9006483729905299</v>
      </c>
      <c r="GJD20" s="1">
        <v>3.5168228253202098</v>
      </c>
      <c r="GJE20" s="1">
        <v>3.5294188038282299</v>
      </c>
      <c r="GJF20" s="1">
        <v>4.1132286842560397</v>
      </c>
      <c r="GJG20" s="1">
        <v>4.0607865784204602</v>
      </c>
      <c r="GJH20" s="1">
        <v>3.6340730169064499</v>
      </c>
      <c r="GJI20" s="1">
        <v>3.9617873607123202</v>
      </c>
      <c r="GJJ20" s="1">
        <v>3.2945279489097898</v>
      </c>
      <c r="GJK20" s="1">
        <v>3.7751424101374602</v>
      </c>
      <c r="GJL20" s="1">
        <v>3.5095465946280902</v>
      </c>
      <c r="GJM20" s="1">
        <v>4.3445867783296599</v>
      </c>
      <c r="GJN20" s="1">
        <v>3.8599424687705199</v>
      </c>
      <c r="GJO20" s="1">
        <v>3.91508706224672</v>
      </c>
      <c r="GJP20" s="1">
        <v>4.44643774637112</v>
      </c>
      <c r="GJQ20" s="1">
        <v>5.1237765309154</v>
      </c>
      <c r="GJR20" s="1">
        <v>4.0392990853127504</v>
      </c>
      <c r="GJS20" s="1">
        <v>4.7511212200243396</v>
      </c>
      <c r="GJT20" s="1">
        <v>3.6269795314682902</v>
      </c>
      <c r="GJU20" s="1">
        <v>3.92847522665926</v>
      </c>
      <c r="GJV20" s="1">
        <v>3.84618706283295</v>
      </c>
      <c r="GJW20" s="1">
        <v>4.8079542377957498</v>
      </c>
      <c r="GJX20" s="1">
        <v>3.9696437174056798</v>
      </c>
      <c r="GJY20" s="1">
        <v>5.3051513759454902</v>
      </c>
      <c r="GJZ20" s="1">
        <v>3.9764586536757101</v>
      </c>
      <c r="GKA20" s="1">
        <v>3.8844866617012999</v>
      </c>
      <c r="GKB20" s="1">
        <v>4.0722866695098903</v>
      </c>
      <c r="GKC20" s="1">
        <v>4.0910863381520199</v>
      </c>
      <c r="GKD20" s="1">
        <v>3.2372684469417501</v>
      </c>
      <c r="GKE20" s="1">
        <v>3.6764974470851</v>
      </c>
      <c r="GKF20" s="1">
        <v>3.4744741409334798</v>
      </c>
      <c r="GKG20" s="1">
        <v>3.3971319038638099</v>
      </c>
      <c r="GKH20" s="1">
        <v>3.75425657366217</v>
      </c>
      <c r="GKI20" s="1">
        <v>5.5723998927512604</v>
      </c>
      <c r="GKJ20" s="1">
        <v>5.2551059936351701</v>
      </c>
      <c r="GKK20" s="1">
        <v>3.2614769886213701</v>
      </c>
      <c r="GKL20" s="1">
        <v>3.5320877796542098</v>
      </c>
      <c r="GKM20" s="1">
        <v>5.0103084388710704</v>
      </c>
      <c r="GKN20" s="1">
        <v>3.8516679826586202</v>
      </c>
      <c r="GKO20" s="1">
        <v>4.9462571817141399</v>
      </c>
      <c r="GKP20" s="1">
        <v>4.1354189050278496</v>
      </c>
      <c r="GKQ20" s="1">
        <v>4.4038168936415101</v>
      </c>
      <c r="GKR20" s="1">
        <v>4.1198099541822204</v>
      </c>
      <c r="GKS20" s="1">
        <v>3.5465920123199401</v>
      </c>
      <c r="GKT20" s="1">
        <v>4.3518069322992901</v>
      </c>
      <c r="GKU20" s="1">
        <v>4.4165306718573198</v>
      </c>
      <c r="GKV20" s="1">
        <v>3.6649062789308902</v>
      </c>
      <c r="GKW20" s="1">
        <v>4.1586368553982798</v>
      </c>
      <c r="GKX20" s="1">
        <v>4.5521033877979704</v>
      </c>
      <c r="GKY20" s="1">
        <v>4.59587303473704</v>
      </c>
      <c r="GKZ20" s="1">
        <v>4.0107408131384297</v>
      </c>
      <c r="GLA20" s="1">
        <v>3.5831415068214598</v>
      </c>
      <c r="GLB20" s="1">
        <v>4.4355640855733496</v>
      </c>
      <c r="GLC20" s="1">
        <v>3.9554231492750498</v>
      </c>
      <c r="GLD20" s="1">
        <v>5.5650835908746199</v>
      </c>
      <c r="GLE20" s="1">
        <v>3.9534262342804398</v>
      </c>
      <c r="GLF20" s="1">
        <v>4.0684456183543496</v>
      </c>
      <c r="GLG20" s="1">
        <v>6.1553360374650596</v>
      </c>
      <c r="GLH20" s="1">
        <v>4.0893893012283602</v>
      </c>
      <c r="GLI20" s="1">
        <v>3.9148918939498598</v>
      </c>
      <c r="GLJ20" s="1">
        <v>4.8390551743594203</v>
      </c>
      <c r="GLK20" s="1">
        <v>5.7607119166108003</v>
      </c>
      <c r="GLL20" s="1">
        <v>4.9258414841896601</v>
      </c>
      <c r="GLM20" s="1">
        <v>4.19710680558003</v>
      </c>
      <c r="GLN20" s="1">
        <v>4.1948326615657701</v>
      </c>
      <c r="GLO20" s="1">
        <v>3.52068785854174</v>
      </c>
      <c r="GLP20" s="1">
        <v>4.0518738170761397</v>
      </c>
      <c r="GLQ20" s="1">
        <v>4.9242544685252598</v>
      </c>
      <c r="GLR20" s="1">
        <v>5.0564894062145704</v>
      </c>
      <c r="GLS20" s="1">
        <v>4.6566596415273098</v>
      </c>
      <c r="GLT20" s="1">
        <v>4.2935503768442498</v>
      </c>
      <c r="GLU20" s="1">
        <v>4.2555553076061097</v>
      </c>
      <c r="GLV20" s="1">
        <v>4.2222611335228004</v>
      </c>
      <c r="GLW20" s="1">
        <v>3.86420542480989</v>
      </c>
      <c r="GLX20" s="1">
        <v>3.6289133432278802</v>
      </c>
      <c r="GLY20" s="1">
        <v>4.6392573285193999</v>
      </c>
      <c r="GLZ20" s="1">
        <v>3.6071404479381499</v>
      </c>
      <c r="GMA20" s="1">
        <v>3.6565136029711098</v>
      </c>
      <c r="GMB20" s="1">
        <v>4.6705000450979002</v>
      </c>
      <c r="GMC20" s="1">
        <v>4.3028826473466601</v>
      </c>
      <c r="GMD20" s="1">
        <v>3.6528277514948</v>
      </c>
      <c r="GME20" s="1">
        <v>4.1022381262192296</v>
      </c>
      <c r="GMF20" s="1">
        <v>4.2009270671940797</v>
      </c>
      <c r="GMG20" s="1">
        <v>5.27217590781345</v>
      </c>
      <c r="GMH20" s="1">
        <v>4.7326695296706802</v>
      </c>
      <c r="GMI20" s="1">
        <v>3.9239539603990101</v>
      </c>
      <c r="GMJ20" s="1">
        <v>4.0022200751241401</v>
      </c>
      <c r="GMK20" s="1">
        <v>4.0925522264495999</v>
      </c>
      <c r="GML20" s="1">
        <v>5.5299267371468996</v>
      </c>
      <c r="GMM20" s="1">
        <v>3.9575091167936902</v>
      </c>
      <c r="GMN20" s="1">
        <v>3.8518421128673599</v>
      </c>
      <c r="GMO20" s="1">
        <v>5.0097185290939601</v>
      </c>
      <c r="GMP20" s="1">
        <v>3.83859977191887</v>
      </c>
      <c r="GMQ20" s="1">
        <v>4.0715607682440202</v>
      </c>
      <c r="GMR20" s="1">
        <v>4.6433865402454799</v>
      </c>
      <c r="GMS20" s="1">
        <v>4.0275595679604699</v>
      </c>
      <c r="GMT20" s="1">
        <v>3.7208949126158699</v>
      </c>
      <c r="GMU20" s="1">
        <v>3.6370682393860001</v>
      </c>
      <c r="GMV20" s="1">
        <v>3.7306510795445802</v>
      </c>
      <c r="GMW20" s="1">
        <v>3.9870868192340398</v>
      </c>
      <c r="GMX20" s="1">
        <v>3.9982331753174498</v>
      </c>
      <c r="GMY20" s="1">
        <v>4.2198935040268903</v>
      </c>
      <c r="GMZ20" s="1">
        <v>3.6261770912429099</v>
      </c>
      <c r="GNA20" s="1">
        <v>4.54853927608477</v>
      </c>
      <c r="GNB20" s="1">
        <v>5.2256942888628197</v>
      </c>
      <c r="GNC20" s="1">
        <v>4.36580984253981</v>
      </c>
      <c r="GND20" s="1">
        <v>4.1927604457049998</v>
      </c>
      <c r="GNE20" s="1">
        <v>3.6182667586360999</v>
      </c>
      <c r="GNF20" s="1">
        <v>3.7560995639716901</v>
      </c>
      <c r="GNG20" s="1">
        <v>4.5735109609155096</v>
      </c>
      <c r="GNH20" s="1">
        <v>4.6811145496755104</v>
      </c>
      <c r="GNI20" s="1">
        <v>3.2162503768870301</v>
      </c>
      <c r="GNJ20" s="1">
        <v>3.4829050116774898</v>
      </c>
      <c r="GNK20" s="1">
        <v>4.2363501773165302</v>
      </c>
      <c r="GNL20" s="1">
        <v>4.5551113845231503</v>
      </c>
      <c r="GNM20" s="1">
        <v>4.5433713738569397</v>
      </c>
      <c r="GNN20" s="1">
        <v>3.9324306374996998</v>
      </c>
      <c r="GNO20" s="1">
        <v>4.0169331059294304</v>
      </c>
      <c r="GNP20" s="1">
        <v>3.5740697734647102</v>
      </c>
      <c r="GNQ20" s="1">
        <v>4.5916265989265197</v>
      </c>
      <c r="GNR20" s="1">
        <v>4.1925744220624299</v>
      </c>
      <c r="GNS20" s="1">
        <v>4.1183490629822996</v>
      </c>
      <c r="GNT20" s="1">
        <v>3.98192614853608</v>
      </c>
      <c r="GNU20" s="1">
        <v>4.0120860471143196</v>
      </c>
      <c r="GNV20" s="1">
        <v>3.8166422570768099</v>
      </c>
      <c r="GNW20" s="1">
        <v>3.4428222092724599</v>
      </c>
      <c r="GNX20" s="1">
        <v>4.11405358230056</v>
      </c>
      <c r="GNY20" s="1">
        <v>4.0452711342338397</v>
      </c>
      <c r="GNZ20" s="1">
        <v>4.5616999156075702</v>
      </c>
      <c r="GOA20" s="1">
        <v>3.7854668653374701</v>
      </c>
      <c r="GOB20" s="1">
        <v>4.12008672178494</v>
      </c>
      <c r="GOC20" s="1">
        <v>3.9458856915409601</v>
      </c>
      <c r="GOD20" s="1">
        <v>3.4768098987584102</v>
      </c>
      <c r="GOE20" s="1">
        <v>4.61296812796214</v>
      </c>
      <c r="GOF20" s="1">
        <v>4.3951424124782701</v>
      </c>
      <c r="GOG20" s="1">
        <v>3.39834154538568</v>
      </c>
      <c r="GOH20" s="1">
        <v>5.4530659477445802</v>
      </c>
      <c r="GOI20" s="1">
        <v>4.3837417809296202</v>
      </c>
      <c r="GOJ20" s="1">
        <v>3.9365117318516298</v>
      </c>
      <c r="GOK20" s="1">
        <v>6.29666519026153</v>
      </c>
      <c r="GOL20" s="1">
        <v>4.3112026989507601</v>
      </c>
      <c r="GOM20" s="1">
        <v>3.5581875846721598</v>
      </c>
      <c r="GON20" s="1">
        <v>20.795999999999999</v>
      </c>
      <c r="GOO20" s="1">
        <v>1.623</v>
      </c>
      <c r="GOP20" s="1">
        <v>5.5228000000000002</v>
      </c>
      <c r="GOQ20" s="1">
        <v>263.15609999999998</v>
      </c>
      <c r="GOR20" s="1">
        <v>84.637799999999999</v>
      </c>
      <c r="GOS20" s="1">
        <v>5.4791999999999996</v>
      </c>
      <c r="GOT20" s="1">
        <v>16.864000000000001</v>
      </c>
      <c r="GOU20" s="1">
        <v>405.38479999999998</v>
      </c>
      <c r="GOV20" s="1">
        <v>1120.8683000000001</v>
      </c>
      <c r="GOW20" s="1">
        <v>59.4602</v>
      </c>
      <c r="GOX20" s="1">
        <v>1.7726</v>
      </c>
      <c r="GOY20" s="1">
        <v>26.232299999999999</v>
      </c>
      <c r="GOZ20" s="1">
        <v>135.0086</v>
      </c>
      <c r="GPA20" s="1">
        <v>23.6816</v>
      </c>
      <c r="GPB20" s="1">
        <v>2.4037999999999999</v>
      </c>
      <c r="GPC20" s="1">
        <v>24.633900000000001</v>
      </c>
      <c r="GPD20" s="1">
        <v>1.5596000000000001</v>
      </c>
      <c r="GPE20" s="1">
        <v>0.94830000000000003</v>
      </c>
      <c r="GPF20" s="1">
        <v>1.2723</v>
      </c>
      <c r="GPG20" s="1">
        <v>5.1405000000000003</v>
      </c>
      <c r="GPH20" s="1">
        <v>5.0933000000000002</v>
      </c>
      <c r="GPI20" s="1">
        <v>1.5754999999999999</v>
      </c>
      <c r="GPJ20" s="1">
        <v>1.1017999999999999</v>
      </c>
      <c r="GPK20" s="1">
        <v>7.1391999999999998</v>
      </c>
      <c r="GPL20" s="1">
        <v>13.262700000000001</v>
      </c>
      <c r="GPM20" s="1">
        <v>2.4007999999999998</v>
      </c>
      <c r="GPN20" s="1">
        <v>11.9489</v>
      </c>
      <c r="GPO20" s="1">
        <v>1.8036000000000001</v>
      </c>
      <c r="GPP20" s="1">
        <v>3.9140999999999999</v>
      </c>
      <c r="GPQ20" s="1">
        <v>225.4581</v>
      </c>
      <c r="GPR20" s="1">
        <v>19.342300000000002</v>
      </c>
      <c r="GPS20" s="1">
        <v>7.3113000000000001</v>
      </c>
      <c r="GPT20" s="1">
        <v>88.862799999999993</v>
      </c>
      <c r="GPU20" s="1">
        <v>319.30630000000002</v>
      </c>
      <c r="GPV20" s="1">
        <v>207.18709999999999</v>
      </c>
      <c r="GPW20" s="1">
        <v>24.27</v>
      </c>
      <c r="GPX20" s="1">
        <v>1.8955</v>
      </c>
      <c r="GPY20" s="1">
        <v>3.8681000000000001</v>
      </c>
      <c r="GPZ20" s="1">
        <v>3.2113999999999998</v>
      </c>
      <c r="GQA20" s="1">
        <v>4.8242000000000003</v>
      </c>
      <c r="GQB20" s="1">
        <v>8.2261000000000006</v>
      </c>
      <c r="GQC20" s="1">
        <v>4.2845000000000004</v>
      </c>
      <c r="GQD20" s="1">
        <v>4.2512999999999996</v>
      </c>
      <c r="GQE20" s="1">
        <v>9.5528999999999993</v>
      </c>
      <c r="GQF20" s="1">
        <v>1.3248</v>
      </c>
      <c r="GQG20" s="1">
        <v>1.9933000000000001</v>
      </c>
      <c r="GQH20" s="1">
        <v>4.5148000000000001</v>
      </c>
      <c r="GQI20" s="1">
        <v>6.6056999999999997</v>
      </c>
      <c r="GQJ20" s="1">
        <v>3.7406000000000001</v>
      </c>
      <c r="GQK20" s="1">
        <v>4.8155999999999999</v>
      </c>
      <c r="GQL20" s="1">
        <v>1.3309</v>
      </c>
      <c r="GQM20" s="1">
        <v>108.79559999999999</v>
      </c>
      <c r="GQN20" s="1">
        <v>2.8969</v>
      </c>
      <c r="GQO20" s="1">
        <v>2.0356999999999998</v>
      </c>
      <c r="GQP20" s="1">
        <v>32.014099999999999</v>
      </c>
      <c r="GQQ20" s="1">
        <v>30.317699999999999</v>
      </c>
      <c r="GQR20" s="1">
        <v>31.74</v>
      </c>
      <c r="GQS20" s="1">
        <v>4.0627000000000004</v>
      </c>
      <c r="GQT20" s="1">
        <v>4.1669999999999998</v>
      </c>
      <c r="GQU20" s="1">
        <v>1.6970000000000001</v>
      </c>
      <c r="GQV20" s="1">
        <v>3.0602</v>
      </c>
      <c r="GQW20" s="1">
        <v>2.8416000000000001</v>
      </c>
      <c r="GQX20" s="1">
        <v>0.99680000000000002</v>
      </c>
      <c r="GQY20" s="1">
        <v>1.6686000000000001</v>
      </c>
      <c r="GQZ20" s="1">
        <v>20.663499999999999</v>
      </c>
      <c r="GRA20" s="1">
        <v>11.501200000000001</v>
      </c>
      <c r="GRB20" s="1">
        <v>15.987500000000001</v>
      </c>
      <c r="GRC20" s="1">
        <v>234.94739999999999</v>
      </c>
      <c r="GRD20" s="1">
        <v>424.18869999999998</v>
      </c>
      <c r="GRE20" s="1">
        <v>9.9702999999999999</v>
      </c>
      <c r="GRF20" s="1">
        <v>9.1890000000000001</v>
      </c>
      <c r="GRG20" s="1">
        <v>89.627499999999998</v>
      </c>
      <c r="GRH20" s="1">
        <v>125.2236</v>
      </c>
      <c r="GRI20" s="1">
        <v>15.1755</v>
      </c>
      <c r="GRJ20" s="1">
        <v>6.8662000000000001</v>
      </c>
      <c r="GRK20" s="1">
        <v>28.117799999999999</v>
      </c>
      <c r="GRL20" s="1">
        <v>91.904600000000002</v>
      </c>
      <c r="GRM20" s="1">
        <v>1.4581999999999999</v>
      </c>
      <c r="GRN20" s="1">
        <v>2.8662000000000001</v>
      </c>
      <c r="GRO20" s="1">
        <v>1.4305000000000001</v>
      </c>
      <c r="GRP20" s="1">
        <v>1.2038</v>
      </c>
      <c r="GRQ20" s="1">
        <v>30.209499999999998</v>
      </c>
      <c r="GRR20" s="1">
        <v>153.2792</v>
      </c>
      <c r="GRS20" s="1">
        <v>2.8148</v>
      </c>
      <c r="GRT20" s="1">
        <v>2.5893999999999999</v>
      </c>
      <c r="GRU20" s="1">
        <v>31.3811</v>
      </c>
      <c r="GRV20" s="1">
        <v>55.811500000000002</v>
      </c>
      <c r="GRW20" s="1">
        <v>8.1491000000000007</v>
      </c>
      <c r="GRX20" s="1">
        <v>2.1515</v>
      </c>
      <c r="GRY20" s="1">
        <v>7.4501999999999997</v>
      </c>
      <c r="GRZ20" s="1">
        <v>28.137</v>
      </c>
      <c r="GSA20" s="1">
        <v>6.65</v>
      </c>
      <c r="GSB20" s="1">
        <v>12.7508</v>
      </c>
      <c r="GSC20" s="1">
        <v>50.908499999999997</v>
      </c>
      <c r="GSD20" s="1">
        <v>7.9166999999999996</v>
      </c>
      <c r="GSE20" s="1">
        <v>12.2875</v>
      </c>
      <c r="GSF20" s="1">
        <v>1.3604000000000001</v>
      </c>
      <c r="GSG20" s="1">
        <v>5.1814999999999998</v>
      </c>
      <c r="GSH20" s="1">
        <v>7.2270000000000003</v>
      </c>
      <c r="GSI20" s="1">
        <v>7.8296999999999999</v>
      </c>
      <c r="GSJ20" s="1">
        <v>1.5401</v>
      </c>
      <c r="GSK20" s="1">
        <v>2.5783</v>
      </c>
      <c r="GSL20" s="1">
        <v>3.6236000000000002</v>
      </c>
      <c r="GSM20" s="1">
        <v>6.6007999999999996</v>
      </c>
      <c r="GSN20" s="1">
        <v>11.9556</v>
      </c>
      <c r="GSO20" s="1">
        <v>3.8452000000000002</v>
      </c>
      <c r="GSP20" s="1">
        <v>18.417300000000001</v>
      </c>
      <c r="GSQ20" s="1">
        <v>50.922899999999998</v>
      </c>
      <c r="GSR20" s="1">
        <v>2.7014</v>
      </c>
      <c r="GSS20" s="1">
        <v>6.1337000000000002</v>
      </c>
      <c r="GST20" s="1">
        <v>1.0759000000000001</v>
      </c>
      <c r="GSU20" s="1">
        <v>9.0017999999999994</v>
      </c>
      <c r="GSV20" s="1">
        <v>4.4431000000000003</v>
      </c>
      <c r="GSW20" s="1">
        <v>3.9805999999999999</v>
      </c>
      <c r="GSX20" s="1">
        <v>15.707800000000001</v>
      </c>
      <c r="GSY20" s="1">
        <v>34.058300000000003</v>
      </c>
      <c r="GSZ20" s="1">
        <v>29.945499999999999</v>
      </c>
      <c r="GTA20" s="1">
        <v>0.4617</v>
      </c>
      <c r="GTB20" s="1">
        <v>1.3348</v>
      </c>
      <c r="GTC20" s="1">
        <v>1.9827999999999999</v>
      </c>
      <c r="GTD20" s="1">
        <v>1.1152</v>
      </c>
      <c r="GTE20" s="1">
        <v>2.6600999999999999</v>
      </c>
      <c r="GTF20" s="1">
        <v>10.7476</v>
      </c>
      <c r="GTG20" s="1">
        <v>10.648899999999999</v>
      </c>
      <c r="GTH20" s="1">
        <v>3.294</v>
      </c>
      <c r="GTI20" s="1">
        <v>2.4481000000000002</v>
      </c>
      <c r="GTJ20" s="1">
        <v>2.3037000000000001</v>
      </c>
      <c r="GTK20" s="1">
        <v>14.926500000000001</v>
      </c>
      <c r="GTL20" s="1">
        <v>27.729199999999999</v>
      </c>
      <c r="GTM20" s="1">
        <v>0.92169999999999996</v>
      </c>
      <c r="GTN20" s="1">
        <v>1.3937999999999999</v>
      </c>
      <c r="GTO20" s="1">
        <v>0.56369999999999998</v>
      </c>
      <c r="GTP20" s="1">
        <v>0.85099999999999998</v>
      </c>
      <c r="GTQ20" s="1">
        <v>2.3066</v>
      </c>
      <c r="GTR20" s="1">
        <v>1.2019</v>
      </c>
      <c r="GTS20" s="1">
        <v>0.68179999999999996</v>
      </c>
      <c r="GTT20" s="1">
        <v>28.473199999999999</v>
      </c>
      <c r="GTU20" s="1">
        <v>26.018699999999999</v>
      </c>
      <c r="GTV20" s="1">
        <v>45.508099999999999</v>
      </c>
      <c r="GTW20" s="1">
        <v>23.114999999999998</v>
      </c>
      <c r="GTX20" s="1">
        <v>1.9831000000000001</v>
      </c>
      <c r="GTY20" s="1">
        <v>9.1105999999999998</v>
      </c>
      <c r="GTZ20" s="1">
        <v>32.736699999999999</v>
      </c>
      <c r="GUA20" s="1">
        <v>21.241800000000001</v>
      </c>
      <c r="GUB20" s="1">
        <v>0.43930000000000002</v>
      </c>
      <c r="GUC20" s="1">
        <v>30.0899</v>
      </c>
      <c r="GUD20" s="1">
        <v>2.3877000000000002</v>
      </c>
      <c r="GUE20" s="1">
        <v>3.0038999999999998</v>
      </c>
      <c r="GUF20" s="1">
        <v>13.9666</v>
      </c>
      <c r="GUG20" s="1">
        <v>2.0539000000000001</v>
      </c>
      <c r="GUH20" s="1">
        <v>20.282399999999999</v>
      </c>
      <c r="GUI20" s="1">
        <v>28.215699999999998</v>
      </c>
      <c r="GUJ20" s="1">
        <v>78.324799999999996</v>
      </c>
      <c r="GUK20" s="1">
        <v>4.6893000000000002</v>
      </c>
      <c r="GUL20" s="1">
        <v>11.106199999999999</v>
      </c>
      <c r="GUM20" s="1">
        <v>49.426000000000002</v>
      </c>
      <c r="GUN20" s="1">
        <v>14.544</v>
      </c>
      <c r="GUO20" s="1">
        <v>13.773400000000001</v>
      </c>
      <c r="GUP20" s="1">
        <v>14.419499999999999</v>
      </c>
      <c r="GUQ20" s="1">
        <v>1.8931</v>
      </c>
      <c r="GUR20" s="1">
        <v>19.857600000000001</v>
      </c>
      <c r="GUS20" s="1">
        <v>21.992599999999999</v>
      </c>
      <c r="GUT20" s="1">
        <v>23.1935</v>
      </c>
      <c r="GUU20" s="1">
        <v>21.871300000000002</v>
      </c>
      <c r="GUV20" s="1">
        <v>3.8454000000000002</v>
      </c>
      <c r="GUW20" s="1">
        <v>5.6163999999999996</v>
      </c>
      <c r="GUX20" s="1">
        <v>15.1142</v>
      </c>
      <c r="GUY20" s="1">
        <v>27.2882</v>
      </c>
      <c r="GUZ20" s="1">
        <v>5.7657999999999996</v>
      </c>
      <c r="GVA20" s="1">
        <v>8.0556999999999999</v>
      </c>
      <c r="GVB20" s="1">
        <v>0.97619999999999996</v>
      </c>
      <c r="GVC20" s="1">
        <v>5.9123000000000001</v>
      </c>
      <c r="GVD20" s="1">
        <v>9.8605</v>
      </c>
      <c r="GVE20" s="1">
        <v>2.0188000000000001</v>
      </c>
      <c r="GVF20" s="1">
        <v>3.5903999999999998</v>
      </c>
      <c r="GVG20" s="1">
        <v>1.8101</v>
      </c>
      <c r="GVH20" s="1">
        <v>3.2749999999999999</v>
      </c>
      <c r="GVI20" s="1">
        <v>2.0184000000000002</v>
      </c>
      <c r="GVJ20" s="1">
        <v>3.6766999999999999</v>
      </c>
      <c r="GVK20" s="1">
        <v>2201.107</v>
      </c>
      <c r="GVL20" s="1">
        <v>4.5791000000000004</v>
      </c>
      <c r="GVM20" s="1">
        <v>47.8294</v>
      </c>
      <c r="GVN20" s="1">
        <v>975.37570000000005</v>
      </c>
      <c r="GVO20" s="1">
        <v>3.6183999999999998</v>
      </c>
      <c r="GVP20" s="1">
        <v>1.6992</v>
      </c>
      <c r="GVQ20" s="1">
        <v>220.1182</v>
      </c>
      <c r="GVR20" s="1">
        <v>7.3167</v>
      </c>
      <c r="GVS20" s="1">
        <v>1554.4768999999999</v>
      </c>
      <c r="GVT20" s="1">
        <v>179.53059999999999</v>
      </c>
      <c r="GVU20" s="1">
        <v>815.24800000000005</v>
      </c>
      <c r="GVV20" s="1">
        <v>2530.5844999999999</v>
      </c>
      <c r="GVW20" s="1">
        <v>25.767800000000001</v>
      </c>
      <c r="GVX20" s="1">
        <v>11.4185</v>
      </c>
      <c r="GVY20" s="1">
        <v>2.5769000000000002</v>
      </c>
      <c r="GVZ20" s="1">
        <v>18.197900000000001</v>
      </c>
      <c r="GWA20" s="1">
        <v>9.5439000000000007</v>
      </c>
      <c r="GWB20" s="1">
        <v>29.625</v>
      </c>
      <c r="GWC20" s="1">
        <v>20.795999999999999</v>
      </c>
      <c r="GWD20" s="1">
        <v>1.623</v>
      </c>
      <c r="GWE20" s="1">
        <v>5.5228000000000002</v>
      </c>
      <c r="GWF20" s="1">
        <v>263.15609999999998</v>
      </c>
      <c r="GWG20" s="1">
        <v>84.637799999999999</v>
      </c>
      <c r="GWH20" s="1">
        <v>5.4791999999999996</v>
      </c>
      <c r="GWI20" s="1">
        <v>16.864000000000001</v>
      </c>
      <c r="GWJ20" s="1">
        <v>405.38479999999998</v>
      </c>
      <c r="GWK20" s="1">
        <v>1120.8683000000001</v>
      </c>
      <c r="GWL20" s="1">
        <v>59.4602</v>
      </c>
      <c r="GWM20" s="1">
        <v>1.7726</v>
      </c>
      <c r="GWN20" s="1">
        <v>26.232299999999999</v>
      </c>
      <c r="GWO20" s="1">
        <v>135.0086</v>
      </c>
      <c r="GWP20" s="1">
        <v>23.6816</v>
      </c>
      <c r="GWQ20" s="1">
        <v>2.4037999999999999</v>
      </c>
      <c r="GWR20" s="1">
        <v>24.633900000000001</v>
      </c>
      <c r="GWS20" s="1">
        <v>1.5596000000000001</v>
      </c>
      <c r="GWT20" s="1">
        <v>1.5882000000000001</v>
      </c>
      <c r="GWU20" s="1">
        <v>15.547000000000001</v>
      </c>
      <c r="GWV20" s="1">
        <v>3.8311999999999999</v>
      </c>
      <c r="GWW20" s="1">
        <v>3.8431999999999999</v>
      </c>
      <c r="GWX20" s="1">
        <v>38.677599999999998</v>
      </c>
      <c r="GWY20" s="1">
        <v>24.1724</v>
      </c>
      <c r="GWZ20" s="1">
        <v>1.5430999999999999</v>
      </c>
      <c r="GXA20" s="1">
        <v>2.4007999999999998</v>
      </c>
      <c r="GXB20" s="1">
        <v>11.9489</v>
      </c>
      <c r="GXC20" s="1">
        <v>1.8036000000000001</v>
      </c>
      <c r="GXD20" s="1">
        <v>3.9140999999999999</v>
      </c>
      <c r="GXE20" s="1">
        <v>225.4581</v>
      </c>
      <c r="GXF20" s="1">
        <v>19.342300000000002</v>
      </c>
      <c r="GXG20" s="1">
        <v>7.3113000000000001</v>
      </c>
      <c r="GXH20" s="1">
        <v>88.862799999999993</v>
      </c>
      <c r="GXI20" s="1">
        <v>319.30630000000002</v>
      </c>
      <c r="GXJ20" s="1">
        <v>207.18709999999999</v>
      </c>
      <c r="GXK20" s="1">
        <v>24.27</v>
      </c>
      <c r="GXL20" s="1">
        <v>1.8955</v>
      </c>
      <c r="GXM20" s="1">
        <v>3.8681000000000001</v>
      </c>
      <c r="GXN20" s="1">
        <v>3.2113999999999998</v>
      </c>
      <c r="GXO20" s="1">
        <v>4.8242000000000003</v>
      </c>
      <c r="GXP20" s="1">
        <v>8.2261000000000006</v>
      </c>
      <c r="GXQ20" s="1">
        <v>4.2845000000000004</v>
      </c>
      <c r="GXR20" s="1">
        <v>4.2512999999999996</v>
      </c>
      <c r="GXS20" s="1">
        <v>9.5528999999999993</v>
      </c>
      <c r="GXT20" s="1">
        <v>1.3248</v>
      </c>
      <c r="GXU20" s="1">
        <v>1.9933000000000001</v>
      </c>
      <c r="GXV20" s="1">
        <v>4.5148000000000001</v>
      </c>
      <c r="GXW20" s="1">
        <v>6.6056999999999997</v>
      </c>
      <c r="GXX20" s="1">
        <v>3.7406000000000001</v>
      </c>
      <c r="GXY20" s="1">
        <v>4.8155999999999999</v>
      </c>
      <c r="GXZ20" s="1">
        <v>1.3309</v>
      </c>
      <c r="GYA20" s="1">
        <v>108.79559999999999</v>
      </c>
      <c r="GYB20" s="1">
        <v>2.8969</v>
      </c>
      <c r="GYC20" s="1">
        <v>2.0356999999999998</v>
      </c>
      <c r="GYD20" s="1">
        <v>32.014099999999999</v>
      </c>
      <c r="GYE20" s="1">
        <v>30.317699999999999</v>
      </c>
      <c r="GYF20" s="1">
        <v>31.74</v>
      </c>
      <c r="GYG20" s="1">
        <v>4.0627000000000004</v>
      </c>
      <c r="GYH20" s="1">
        <v>4.1669999999999998</v>
      </c>
      <c r="GYI20" s="1">
        <v>1.6970000000000001</v>
      </c>
      <c r="GYJ20" s="1">
        <v>9.4945000000000004</v>
      </c>
      <c r="GYK20" s="1">
        <v>2.7717999999999998</v>
      </c>
      <c r="GYL20" s="1">
        <v>1107.1377</v>
      </c>
      <c r="GYM20" s="1">
        <v>26.866700000000002</v>
      </c>
      <c r="GYN20" s="1">
        <v>7.7188999999999997</v>
      </c>
      <c r="GYO20" s="1">
        <v>343.41</v>
      </c>
      <c r="GYP20" s="1">
        <v>384.44459999999998</v>
      </c>
      <c r="GYQ20" s="1">
        <v>664.95010000000002</v>
      </c>
      <c r="GYR20" s="1">
        <v>14.861499999999999</v>
      </c>
      <c r="GYS20" s="1">
        <v>1.8053999999999999</v>
      </c>
      <c r="GYT20" s="1">
        <v>2.0285000000000002</v>
      </c>
      <c r="GYU20" s="1">
        <v>13.401199999999999</v>
      </c>
      <c r="GYV20" s="1">
        <v>132.83969999999999</v>
      </c>
      <c r="GYW20" s="1">
        <v>198.90190000000001</v>
      </c>
      <c r="GYX20" s="1">
        <v>24.684899999999999</v>
      </c>
      <c r="GYY20" s="1">
        <v>9.4402000000000008</v>
      </c>
      <c r="GYZ20" s="1">
        <v>37.060299999999998</v>
      </c>
      <c r="GZA20" s="1">
        <v>126.0291</v>
      </c>
      <c r="GZB20" s="1">
        <v>75.769900000000007</v>
      </c>
      <c r="GZC20" s="1">
        <v>81.312100000000001</v>
      </c>
      <c r="GZD20" s="1">
        <v>40.017200000000003</v>
      </c>
      <c r="GZE20" s="1">
        <v>41.130099999999999</v>
      </c>
      <c r="GZF20" s="1">
        <v>11.4877</v>
      </c>
      <c r="GZG20" s="1">
        <v>62.1586</v>
      </c>
      <c r="GZH20" s="1">
        <v>1.7717000000000001</v>
      </c>
      <c r="GZI20" s="1">
        <v>2.4946000000000002</v>
      </c>
      <c r="GZJ20" s="1">
        <v>6.9066000000000001</v>
      </c>
      <c r="GZK20" s="1">
        <v>35.6755</v>
      </c>
      <c r="GZL20" s="1">
        <v>12.161899999999999</v>
      </c>
      <c r="GZM20" s="1">
        <v>118.28230000000001</v>
      </c>
      <c r="GZN20" s="1">
        <v>20.8248</v>
      </c>
      <c r="GZO20" s="1">
        <v>5.1646999999999998</v>
      </c>
      <c r="GZP20" s="1">
        <v>325.90269999999998</v>
      </c>
      <c r="GZQ20" s="1">
        <v>10.892099999999999</v>
      </c>
      <c r="GZR20" s="1">
        <v>167.7731</v>
      </c>
      <c r="GZS20" s="1">
        <v>73.300700000000006</v>
      </c>
      <c r="GZT20" s="1">
        <v>39.797199999999997</v>
      </c>
      <c r="GZU20" s="1">
        <v>39.785499999999999</v>
      </c>
      <c r="GZV20" s="1">
        <v>18.229600000000001</v>
      </c>
      <c r="GZW20" s="1">
        <v>163.47130000000001</v>
      </c>
      <c r="GZX20" s="1">
        <v>16.706800000000001</v>
      </c>
      <c r="GZY20" s="1">
        <v>32.926900000000003</v>
      </c>
      <c r="GZZ20" s="1">
        <v>1864.5121999999999</v>
      </c>
      <c r="HAA20" s="1">
        <v>308.23680000000002</v>
      </c>
      <c r="HAB20" s="1">
        <v>41.808799999999998</v>
      </c>
      <c r="HAC20" s="1">
        <v>230.5746</v>
      </c>
      <c r="HAD20" s="1">
        <v>2430.2096000000001</v>
      </c>
      <c r="HAE20" s="1">
        <v>1863.8846000000001</v>
      </c>
      <c r="HAF20" s="1">
        <v>277.40170000000001</v>
      </c>
      <c r="HAG20" s="1">
        <v>7.0808999999999997</v>
      </c>
      <c r="HAH20" s="1">
        <v>17.681899999999999</v>
      </c>
      <c r="HAI20" s="1">
        <v>23.434000000000001</v>
      </c>
      <c r="HAJ20" s="1">
        <v>45.7059</v>
      </c>
      <c r="HAK20" s="1">
        <v>101.7452</v>
      </c>
      <c r="HAL20" s="1">
        <v>24.183900000000001</v>
      </c>
      <c r="HAM20" s="1">
        <v>2.5478999999999998</v>
      </c>
      <c r="HAN20" s="1">
        <v>11.005800000000001</v>
      </c>
      <c r="HAO20" s="1">
        <v>40.137900000000002</v>
      </c>
      <c r="HAP20" s="1">
        <v>70.266999999999996</v>
      </c>
      <c r="HAQ20" s="1">
        <v>11.9556</v>
      </c>
      <c r="HAR20" s="1">
        <v>3.8452000000000002</v>
      </c>
      <c r="HAS20" s="1">
        <v>18.417300000000001</v>
      </c>
      <c r="HAT20" s="1">
        <v>50.922899999999998</v>
      </c>
      <c r="HAU20" s="1">
        <v>2.7014</v>
      </c>
      <c r="HAV20" s="1">
        <v>6.1337000000000002</v>
      </c>
      <c r="HAW20" s="1">
        <v>1.0759000000000001</v>
      </c>
      <c r="HAX20" s="1">
        <v>9.0017999999999994</v>
      </c>
      <c r="HAY20" s="1">
        <v>4.4431000000000003</v>
      </c>
      <c r="HAZ20" s="1">
        <v>3.9805999999999999</v>
      </c>
      <c r="HBA20" s="1">
        <v>15.707800000000001</v>
      </c>
      <c r="HBB20" s="1">
        <v>34.058300000000003</v>
      </c>
      <c r="HBC20" s="1">
        <v>29.945499999999999</v>
      </c>
      <c r="HBD20" s="1">
        <v>1.6601999999999999</v>
      </c>
      <c r="HBE20" s="1">
        <v>16.252500000000001</v>
      </c>
      <c r="HBF20" s="1">
        <v>4.0050999999999997</v>
      </c>
      <c r="HBG20" s="1">
        <v>4.0175999999999998</v>
      </c>
      <c r="HBH20" s="1">
        <v>40.432899999999997</v>
      </c>
      <c r="HBI20" s="1">
        <v>25.269400000000001</v>
      </c>
      <c r="HBJ20" s="1">
        <v>0.68179999999999996</v>
      </c>
      <c r="HBK20" s="1">
        <v>1.6131</v>
      </c>
      <c r="HBL20" s="1">
        <v>0.50019999999999998</v>
      </c>
      <c r="HBM20" s="1">
        <v>0.95850000000000002</v>
      </c>
      <c r="HBN20" s="1">
        <v>28.473199999999999</v>
      </c>
      <c r="HBO20" s="1">
        <v>26.018699999999999</v>
      </c>
      <c r="HBP20" s="1">
        <v>45.508099999999999</v>
      </c>
      <c r="HBQ20" s="1">
        <v>23.114999999999998</v>
      </c>
      <c r="HBR20" s="1">
        <v>1.9831000000000001</v>
      </c>
      <c r="HBS20" s="1">
        <v>9.1105999999999998</v>
      </c>
      <c r="HBT20" s="1">
        <v>32.736699999999999</v>
      </c>
      <c r="HBU20" s="1">
        <v>21.241800000000001</v>
      </c>
      <c r="HBV20" s="1">
        <v>0.43930000000000002</v>
      </c>
      <c r="HBW20" s="1">
        <v>30.0899</v>
      </c>
      <c r="HBX20" s="1">
        <v>2.3877000000000002</v>
      </c>
      <c r="HBY20" s="1">
        <v>3.0038999999999998</v>
      </c>
      <c r="HBZ20" s="1">
        <v>13.9666</v>
      </c>
      <c r="HCA20" s="1">
        <v>2.0539000000000001</v>
      </c>
      <c r="HCB20" s="1">
        <v>20.282399999999999</v>
      </c>
      <c r="HCC20" s="1">
        <v>28.215699999999998</v>
      </c>
      <c r="HCD20" s="1">
        <v>78.324799999999996</v>
      </c>
      <c r="HCE20" s="1">
        <v>4.6893000000000002</v>
      </c>
      <c r="HCF20" s="1">
        <v>11.106199999999999</v>
      </c>
      <c r="HCG20" s="1">
        <v>49.426000000000002</v>
      </c>
      <c r="HCH20" s="1">
        <v>14.544</v>
      </c>
      <c r="HCI20" s="1">
        <v>13.773400000000001</v>
      </c>
      <c r="HCJ20" s="1">
        <v>14.419499999999999</v>
      </c>
      <c r="HCK20" s="1">
        <v>1.8931</v>
      </c>
      <c r="HCL20" s="1">
        <v>19.857600000000001</v>
      </c>
      <c r="HCM20" s="1">
        <v>21.992599999999999</v>
      </c>
      <c r="HCN20" s="1">
        <v>23.1935</v>
      </c>
      <c r="HCO20" s="1">
        <v>21.871300000000002</v>
      </c>
      <c r="HCP20" s="1">
        <v>3.8454000000000002</v>
      </c>
      <c r="HCQ20" s="1">
        <v>5.6163999999999996</v>
      </c>
      <c r="HCR20" s="1">
        <v>35.6113</v>
      </c>
      <c r="HCS20" s="1">
        <v>11.0458</v>
      </c>
      <c r="HCT20" s="1">
        <v>12.3657</v>
      </c>
      <c r="HCU20" s="1">
        <v>21.388200000000001</v>
      </c>
      <c r="HCV20" s="1">
        <v>4.2728000000000002</v>
      </c>
      <c r="HCW20" s="1">
        <v>6.3977000000000004</v>
      </c>
      <c r="HCX20" s="1">
        <v>0.79400000000000004</v>
      </c>
      <c r="HCY20" s="1">
        <v>4.0537000000000001</v>
      </c>
      <c r="HCZ20" s="1">
        <v>21.1022</v>
      </c>
      <c r="HDA20" s="1">
        <v>22.645700000000001</v>
      </c>
      <c r="HDB20" s="1">
        <v>11.145</v>
      </c>
      <c r="HDC20" s="1">
        <v>11.4549</v>
      </c>
      <c r="HDD20" s="1">
        <v>3.1993999999999998</v>
      </c>
      <c r="HDE20" s="1">
        <v>17.311399999999999</v>
      </c>
      <c r="HDF20" s="1">
        <v>0.69640000000000002</v>
      </c>
      <c r="HDG20" s="1">
        <v>1.9235</v>
      </c>
      <c r="HDH20" s="1">
        <v>9.9358000000000004</v>
      </c>
      <c r="HDI20" s="1">
        <v>1.4918</v>
      </c>
      <c r="HDJ20" s="1">
        <v>14.508800000000001</v>
      </c>
      <c r="HDK20" s="1">
        <v>2.5543999999999998</v>
      </c>
      <c r="HDL20" s="1">
        <v>39.975900000000003</v>
      </c>
      <c r="HDM20" s="1">
        <v>20.5794</v>
      </c>
      <c r="HDN20" s="1">
        <v>8.9911999999999992</v>
      </c>
      <c r="HDO20" s="1">
        <v>4.8815999999999997</v>
      </c>
      <c r="HDP20" s="1">
        <v>4.8802000000000003</v>
      </c>
      <c r="HDQ20" s="1">
        <v>2.1533000000000002</v>
      </c>
      <c r="HDR20" s="1">
        <v>0.22009999999999999</v>
      </c>
      <c r="HDS20" s="1">
        <v>0.43369999999999997</v>
      </c>
      <c r="HDT20" s="1">
        <v>24.559699999999999</v>
      </c>
      <c r="HDU20" s="1">
        <v>4.0602</v>
      </c>
      <c r="HDV20" s="1">
        <v>0.55069999999999997</v>
      </c>
      <c r="HDW20" s="1">
        <v>3.0371999999999999</v>
      </c>
      <c r="HDX20" s="1">
        <v>32.011200000000002</v>
      </c>
      <c r="HDY20" s="1">
        <v>24.551400000000001</v>
      </c>
      <c r="HDZ20" s="1">
        <v>3.6539999999999999</v>
      </c>
      <c r="HEA20" s="1">
        <v>1.3402000000000001</v>
      </c>
      <c r="HEB20" s="1">
        <v>0.31859999999999999</v>
      </c>
      <c r="HEC20" s="1">
        <v>0.92559999999999998</v>
      </c>
      <c r="HED20" s="1">
        <v>17.16</v>
      </c>
      <c r="HEE20" s="1">
        <v>8.5373980243463293E-2</v>
      </c>
      <c r="HEF20" s="1">
        <v>30.066592756745798</v>
      </c>
      <c r="HEG20" s="1">
        <v>0.74366740952041299</v>
      </c>
      <c r="HEH20" s="1">
        <v>15844.6906203782</v>
      </c>
      <c r="HEI20" s="1">
        <v>0.91064847274721905</v>
      </c>
      <c r="HEJ20" s="1">
        <v>0.16603578787777201</v>
      </c>
      <c r="HEK20" s="1">
        <v>0.231499011336529</v>
      </c>
      <c r="HEL20" s="1">
        <v>3463.6610832954798</v>
      </c>
      <c r="HEM20" s="1">
        <v>365.47904923361199</v>
      </c>
      <c r="HEN20" s="1">
        <v>0.89747232791114295</v>
      </c>
      <c r="HEO20" s="1">
        <v>0.25550481070036901</v>
      </c>
      <c r="HEP20" s="1">
        <v>0.975717439293598</v>
      </c>
      <c r="HEQ20" s="1">
        <v>16.415590259702601</v>
      </c>
      <c r="HER20" s="1">
        <v>1.4225963564331401</v>
      </c>
      <c r="HES20" s="1">
        <v>0.19197321923438099</v>
      </c>
      <c r="HET20" s="1">
        <v>1.6827209851066E-3</v>
      </c>
      <c r="HEU20" s="1">
        <v>289.10677796921601</v>
      </c>
      <c r="HEV20" s="1">
        <v>1.3785552981117299</v>
      </c>
      <c r="HEW20" s="1">
        <v>941864.57685290603</v>
      </c>
      <c r="HEX20" s="1">
        <v>5939.1191638090204</v>
      </c>
      <c r="HEY20" s="1">
        <v>0.58173574613792001</v>
      </c>
      <c r="HEZ20" s="1">
        <v>2.02394396460986E-2</v>
      </c>
      <c r="HFA20" s="1">
        <v>-0.70627992066317902</v>
      </c>
      <c r="HFB20" s="1">
        <v>80.353743051061699</v>
      </c>
      <c r="HFC20" s="1">
        <v>478.92959842345499</v>
      </c>
      <c r="HFD20" s="1">
        <v>17.625846048214999</v>
      </c>
      <c r="HFE20" s="1">
        <v>4.7763894886807901</v>
      </c>
      <c r="HFF20" s="1">
        <v>0.95840981379913204</v>
      </c>
      <c r="HFG20" s="1">
        <v>8.8966268106118004E-2</v>
      </c>
      <c r="HFH20" s="1">
        <v>0.98777497511410794</v>
      </c>
      <c r="HFI20" s="1">
        <v>4.9795390357596997E-3</v>
      </c>
      <c r="HFJ20" s="1">
        <v>5.1961847026357404</v>
      </c>
      <c r="HFK20" s="1">
        <v>1499</v>
      </c>
      <c r="HFL20" s="1">
        <v>602</v>
      </c>
      <c r="HFM20" s="1">
        <v>57.481699999999996</v>
      </c>
      <c r="HFN20" s="1">
        <v>5.6514271359041999</v>
      </c>
      <c r="HFO20" s="1">
        <v>9.35623475749984E-2</v>
      </c>
      <c r="HFP20" s="1">
        <v>4.35749768815272E-2</v>
      </c>
      <c r="HFQ20" s="1">
        <v>0.92416199099023</v>
      </c>
      <c r="HFR20" s="1">
        <v>-0.515854382345319</v>
      </c>
      <c r="HFS20" s="1">
        <v>0.79434882238057902</v>
      </c>
      <c r="HFT20" s="1">
        <v>0.119258716927688</v>
      </c>
      <c r="HFU20" s="1">
        <v>0.61538461538461497</v>
      </c>
      <c r="HFV20" s="1">
        <v>-0.897319613839898</v>
      </c>
      <c r="HFW20" s="1">
        <v>211.20911906870401</v>
      </c>
      <c r="HFX20" s="1">
        <v>59.9280333577424</v>
      </c>
      <c r="HFY20" s="1">
        <v>44.4981134998364</v>
      </c>
      <c r="HFZ20" s="1">
        <v>293.55197904001898</v>
      </c>
      <c r="HGA20" s="1">
        <v>0.99216710182767598</v>
      </c>
      <c r="HGB20" s="1">
        <v>7.6015989340439696E-2</v>
      </c>
      <c r="HGC20" s="1">
        <v>1.61450604299774</v>
      </c>
      <c r="HGD20" s="1">
        <v>0.16816908541592099</v>
      </c>
      <c r="HGE20" s="1">
        <v>42.644913443189601</v>
      </c>
      <c r="HGF20" s="1">
        <v>181.520506450196</v>
      </c>
      <c r="HGG20" s="1">
        <v>8.1513790872183994E-2</v>
      </c>
      <c r="HGH20" s="1">
        <v>243.563111017929</v>
      </c>
      <c r="HGI20" s="1">
        <v>0.95708354685798402</v>
      </c>
      <c r="HGJ20" s="1">
        <v>2.4277027876732402E-2</v>
      </c>
      <c r="HGK20" s="1">
        <v>479</v>
      </c>
      <c r="HGL20" s="1">
        <v>20.064758466615999</v>
      </c>
      <c r="HGM20" s="1">
        <v>121.613079999999</v>
      </c>
      <c r="HGN20" s="1">
        <v>0.51756440281030403</v>
      </c>
      <c r="HGO20" s="1">
        <v>9.8260327117848406E-2</v>
      </c>
      <c r="HGP20" s="1">
        <v>1028.8544729564101</v>
      </c>
      <c r="HGQ20" s="1">
        <v>311.10253047541403</v>
      </c>
      <c r="HGR20" s="1">
        <v>2.1774927553229802E-2</v>
      </c>
      <c r="HGS20" s="1">
        <v>0</v>
      </c>
      <c r="HGT20" s="1">
        <v>26.934408880965801</v>
      </c>
      <c r="HGU20" s="1">
        <v>6.41116940446374</v>
      </c>
      <c r="HGV20" s="1">
        <v>0.13942273087166099</v>
      </c>
      <c r="HGW20" s="1">
        <v>0.82527618141944203</v>
      </c>
      <c r="HGX20" s="1">
        <v>2.0426919222128199</v>
      </c>
      <c r="HGY20" s="1">
        <v>2648833.5742574199</v>
      </c>
      <c r="HGZ20" s="1">
        <v>0</v>
      </c>
      <c r="HHA20" s="1">
        <v>3.0459607758104002E-3</v>
      </c>
      <c r="HHB20" s="1">
        <v>42.257007019617603</v>
      </c>
      <c r="HHC20" s="1">
        <v>22.980360062979901</v>
      </c>
      <c r="HHD20" s="1">
        <v>667386.90378048504</v>
      </c>
      <c r="HHE20" s="1">
        <v>31.804595841488801</v>
      </c>
      <c r="HHF20" s="1">
        <v>3.8325442046982398E-2</v>
      </c>
      <c r="HHG20" s="1">
        <v>13.370517976687999</v>
      </c>
      <c r="HHH20" s="1">
        <v>3.9334794047346999E-3</v>
      </c>
      <c r="HHI20" s="1">
        <v>9.1358534648447398E-2</v>
      </c>
      <c r="HHJ20" s="1">
        <v>0.35517049436267101</v>
      </c>
      <c r="HHK20" s="1">
        <v>0.14842187904974499</v>
      </c>
      <c r="HHL20" s="1">
        <v>0.89084529996697404</v>
      </c>
      <c r="HHM20" s="1">
        <v>185.637007419258</v>
      </c>
      <c r="HHN20" s="1">
        <v>7.1438803154423702</v>
      </c>
      <c r="HHO20" s="1">
        <v>0.237787040867039</v>
      </c>
      <c r="HHP20" s="1">
        <v>2013.5245791746199</v>
      </c>
      <c r="HHQ20" s="1">
        <v>829.94999999999902</v>
      </c>
      <c r="HHR20" s="1">
        <v>525598.89561158803</v>
      </c>
      <c r="HHS20" s="1">
        <v>14.3178210632763</v>
      </c>
      <c r="HHT20" s="1">
        <v>0.96900826446280997</v>
      </c>
      <c r="HHU20" s="1">
        <v>1.7943614344695501E-2</v>
      </c>
      <c r="HHV20" s="1">
        <v>9.3417441696663399</v>
      </c>
      <c r="HHW20" s="1">
        <v>0.95091154170891801</v>
      </c>
      <c r="HHX20" s="1">
        <v>887.31811543580295</v>
      </c>
      <c r="HHY20" s="1">
        <v>18.4868284224886</v>
      </c>
      <c r="HHZ20" s="1">
        <v>1425.8346730043299</v>
      </c>
      <c r="HIA20" s="1">
        <v>0.93317228535728103</v>
      </c>
      <c r="HIB20" s="1">
        <v>107.35599999999999</v>
      </c>
      <c r="HIC20" s="1">
        <v>0.44975454384930003</v>
      </c>
      <c r="HID20" s="1">
        <v>0.91228070175438603</v>
      </c>
      <c r="HIE20" s="1">
        <v>2509.3683706070201</v>
      </c>
      <c r="HIF20" s="1">
        <v>1.71609118746998E-2</v>
      </c>
      <c r="HIG20" s="1">
        <v>1</v>
      </c>
      <c r="HIH20" s="1">
        <v>1.7636014378548901</v>
      </c>
      <c r="HII20" s="1">
        <v>4.3186165038775099</v>
      </c>
      <c r="HIJ20" s="1">
        <v>3862</v>
      </c>
      <c r="HIK20" s="1">
        <v>0.91787960561529003</v>
      </c>
      <c r="HIL20" s="1">
        <v>5.80826615425757</v>
      </c>
      <c r="HIM20" s="1">
        <v>33.625586671708497</v>
      </c>
      <c r="HIN20" s="1">
        <v>0.33666283163141097</v>
      </c>
      <c r="HIO20" s="1">
        <v>0</v>
      </c>
      <c r="HIP20" s="1">
        <v>-969.23866976255601</v>
      </c>
      <c r="HIQ20" s="1">
        <v>4.3280490221997099E-2</v>
      </c>
      <c r="HIR20" s="1">
        <v>-0.56095573012615396</v>
      </c>
      <c r="HIS20" s="1">
        <v>222.12763002484999</v>
      </c>
      <c r="HIT20" s="1">
        <v>46.878332663577098</v>
      </c>
      <c r="HIU20" s="1">
        <v>24.511746749576002</v>
      </c>
      <c r="HIV20" s="1">
        <v>0.39712504599331599</v>
      </c>
      <c r="HIW20" s="1">
        <v>0.845670633273373</v>
      </c>
      <c r="HIX20" s="1">
        <v>1</v>
      </c>
      <c r="HIY20" s="1">
        <v>7.0911461629997197</v>
      </c>
      <c r="HIZ20" s="1">
        <v>1283.68133420252</v>
      </c>
      <c r="HJA20" s="1">
        <v>0.38407494145199</v>
      </c>
      <c r="HJB20" s="1">
        <v>1</v>
      </c>
      <c r="HJC20" s="1">
        <v>0.819131911124234</v>
      </c>
      <c r="HJD20" s="1">
        <v>126.268874798228</v>
      </c>
      <c r="HJE20" s="1">
        <v>1291.6708103850799</v>
      </c>
      <c r="HJF20" s="1">
        <v>2.7250443157379999E-4</v>
      </c>
      <c r="HJG20" s="1">
        <v>16.370414201183401</v>
      </c>
      <c r="HJH20" s="1">
        <v>0.74166861406416995</v>
      </c>
      <c r="HJI20" s="1">
        <v>46.878332663577098</v>
      </c>
      <c r="HJJ20" s="1">
        <v>0.28938868440231402</v>
      </c>
      <c r="HJK20" s="1">
        <v>87.736497163906193</v>
      </c>
      <c r="HJL20" s="1">
        <v>2.4364291822013801E-2</v>
      </c>
      <c r="HJM20" s="1">
        <v>0.73938413819146198</v>
      </c>
      <c r="HJN20" s="1">
        <v>-4747.4299145146997</v>
      </c>
      <c r="HJO20" s="1">
        <v>21.156495494799199</v>
      </c>
      <c r="HJP20" s="1">
        <v>20.022172842158</v>
      </c>
      <c r="HJQ20" s="1">
        <v>2.1776755181167502</v>
      </c>
      <c r="HJR20" s="1">
        <v>0</v>
      </c>
      <c r="HJS20" s="1">
        <v>69.784698327138699</v>
      </c>
      <c r="HJT20" s="1">
        <v>2.628134543868E-3</v>
      </c>
      <c r="HJU20" s="1">
        <v>4.8857222008233898E-2</v>
      </c>
      <c r="HJV20" s="1">
        <v>0.240699782067999</v>
      </c>
      <c r="HJW20" s="1">
        <v>0.61592505854800905</v>
      </c>
      <c r="HJX20" s="1">
        <v>1.51905136941572E-2</v>
      </c>
      <c r="HJY20" s="1">
        <v>20.417318657940701</v>
      </c>
      <c r="HJZ20" s="1">
        <v>36.4931081033696</v>
      </c>
      <c r="HKA20" s="1">
        <v>0.30448717948717902</v>
      </c>
      <c r="HKB20" s="1">
        <v>5.6444506170400199</v>
      </c>
      <c r="HKC20" s="1">
        <v>20.473306827229202</v>
      </c>
      <c r="HKD20" s="2">
        <v>8.6195228296686701E-5</v>
      </c>
      <c r="HKE20" s="1">
        <v>0.90369134607625001</v>
      </c>
      <c r="HKF20" s="1">
        <v>0.233584543017024</v>
      </c>
      <c r="HKG20" s="1">
        <v>208.926887471849</v>
      </c>
      <c r="HKH20" s="1">
        <v>0.26832254123017502</v>
      </c>
      <c r="HKI20" s="1">
        <v>0</v>
      </c>
      <c r="HKJ20" s="1">
        <v>153.768890691613</v>
      </c>
      <c r="HKK20" s="1">
        <v>0</v>
      </c>
      <c r="HKL20" s="1">
        <v>53.002435763907997</v>
      </c>
      <c r="HKM20" s="1">
        <v>-0.41957412810080302</v>
      </c>
      <c r="HKN20" s="1">
        <v>18.893320389953701</v>
      </c>
      <c r="HKO20" s="1">
        <v>2294.6639732311401</v>
      </c>
      <c r="HKP20" s="1">
        <v>1375.8150525010001</v>
      </c>
      <c r="HKQ20" s="1">
        <v>160.93699654210999</v>
      </c>
      <c r="HKR20" s="1">
        <v>15.9975357005936</v>
      </c>
      <c r="HKS20" s="1">
        <v>7.8555755116639994E-3</v>
      </c>
      <c r="HKT20" s="1">
        <v>4.5681677988578402</v>
      </c>
      <c r="HKU20" s="1">
        <v>106.99067534402801</v>
      </c>
      <c r="HKV20" s="1">
        <v>2.26292819683232E-2</v>
      </c>
      <c r="HKW20" s="1">
        <v>1</v>
      </c>
      <c r="HKX20" s="1">
        <v>76.549295774647803</v>
      </c>
      <c r="HKY20" s="1">
        <v>39.2713614446238</v>
      </c>
      <c r="HKZ20" s="1">
        <v>5.9894339371996397</v>
      </c>
      <c r="HLA20" s="1">
        <v>5.5590015773847101</v>
      </c>
      <c r="HLB20" s="1">
        <v>0.997351764136581</v>
      </c>
      <c r="HLC20" s="1">
        <v>0.40520467850710501</v>
      </c>
      <c r="HLD20" s="1">
        <v>308.472536089578</v>
      </c>
      <c r="HLE20" s="1">
        <v>2.2683611475966101</v>
      </c>
      <c r="HLF20" s="1">
        <v>710.84475518892702</v>
      </c>
      <c r="HLG20" s="1">
        <v>9.0614892022528992E-3</v>
      </c>
      <c r="HLH20" s="1">
        <v>43.022329702251199</v>
      </c>
      <c r="HLI20" s="1">
        <v>0.92956280465929597</v>
      </c>
      <c r="HLJ20" s="1">
        <v>0.235102518331231</v>
      </c>
      <c r="HLK20" s="1">
        <v>2.6482358634183998E-3</v>
      </c>
      <c r="HLL20" s="1">
        <v>109.99460573476701</v>
      </c>
      <c r="HLM20" s="1">
        <v>82.520953616777902</v>
      </c>
      <c r="HLN20" s="1">
        <v>1.8046200492178E-3</v>
      </c>
      <c r="HLO20" s="1">
        <v>-0.45240381322270101</v>
      </c>
      <c r="HLP20" s="1">
        <v>0</v>
      </c>
      <c r="HLQ20" s="1">
        <v>1810.45011160268</v>
      </c>
      <c r="HLR20" s="1">
        <v>1.3428772850701201</v>
      </c>
      <c r="HLS20" s="1">
        <v>78.7227920848228</v>
      </c>
      <c r="HLT20" s="1">
        <v>46.138919695548601</v>
      </c>
      <c r="HLU20" s="1">
        <v>43.701376861864901</v>
      </c>
      <c r="HLV20" s="1">
        <v>2.206610230031E-4</v>
      </c>
      <c r="HLW20" s="1">
        <v>7.8862878776648996E-3</v>
      </c>
      <c r="HLX20" s="1">
        <v>-0.61919794275276596</v>
      </c>
      <c r="HLY20" s="1">
        <v>8.3181725639692894E-2</v>
      </c>
      <c r="HLZ20" s="1">
        <v>9.78294384396896</v>
      </c>
      <c r="HMA20" s="1">
        <v>2063.9701884914298</v>
      </c>
      <c r="HMB20" s="1">
        <v>4.4983401340450797</v>
      </c>
      <c r="HMC20" s="1">
        <v>1500.9016523364201</v>
      </c>
      <c r="HMD20" s="1">
        <v>0.65807830162668801</v>
      </c>
      <c r="HME20" s="1">
        <v>1.24368947339421E-2</v>
      </c>
      <c r="HMF20" s="1">
        <v>3.4482232408222001E-3</v>
      </c>
      <c r="HMG20" s="1">
        <v>3.1784392944655998E-3</v>
      </c>
      <c r="HMH20" s="1">
        <v>29674.385932506601</v>
      </c>
      <c r="HMI20" s="1">
        <v>132.957007818882</v>
      </c>
      <c r="HMJ20" s="1">
        <v>3.20370565314613E-2</v>
      </c>
      <c r="HMK20" s="1">
        <v>21.9906474820143</v>
      </c>
      <c r="HML20" s="1">
        <v>1.3931344561100001</v>
      </c>
      <c r="HMM20" s="1">
        <v>4.4636100393040703</v>
      </c>
      <c r="HMN20" s="1">
        <v>7.4390568973694907E-2</v>
      </c>
      <c r="HMO20" s="1">
        <v>5.6451902438895999E-3</v>
      </c>
      <c r="HMP20" s="1">
        <v>120.20675766282</v>
      </c>
      <c r="HMQ20" s="1">
        <v>90.286000000000001</v>
      </c>
      <c r="HMR20" s="1">
        <v>33.661768112205301</v>
      </c>
      <c r="HMS20" s="1">
        <v>24.695783889727799</v>
      </c>
      <c r="HMT20" s="1">
        <v>0.63887903386290601</v>
      </c>
      <c r="HMU20" s="1">
        <v>3.5778328735314799</v>
      </c>
      <c r="HMV20" s="1">
        <v>711.46701043943403</v>
      </c>
      <c r="HMW20" s="1">
        <v>1.29590230537864</v>
      </c>
      <c r="HMX20" s="1">
        <v>4241.9539153240903</v>
      </c>
      <c r="HMY20" s="1">
        <v>0.226669245697179</v>
      </c>
      <c r="HMZ20" s="1">
        <v>0.28180887091560403</v>
      </c>
      <c r="HNA20" s="1">
        <v>4.3279360590777998</v>
      </c>
      <c r="HNB20" s="1">
        <v>81.747899021604894</v>
      </c>
      <c r="HNC20" s="1">
        <v>26.243442884611401</v>
      </c>
      <c r="HND20" s="1">
        <v>81.121558518902106</v>
      </c>
      <c r="HNE20" s="1">
        <v>0.95969027908524596</v>
      </c>
      <c r="HNF20" s="1">
        <v>0.30946043283845598</v>
      </c>
      <c r="HNG20" s="1">
        <v>160.87392620748301</v>
      </c>
      <c r="HNH20" s="1">
        <v>1261.3150658259301</v>
      </c>
      <c r="HNI20" s="1">
        <v>809.001761943102</v>
      </c>
      <c r="HNJ20" s="1">
        <v>1718.901387654</v>
      </c>
      <c r="HNK20" s="1">
        <v>253.57048457880001</v>
      </c>
      <c r="HNL20" s="1">
        <v>673.92927296507105</v>
      </c>
      <c r="HNM20" s="1">
        <v>4.1836643401015197</v>
      </c>
      <c r="HNN20" s="1">
        <v>0.13188789735164799</v>
      </c>
      <c r="HNO20" s="1">
        <v>3.57304538464011</v>
      </c>
      <c r="HNP20" s="1">
        <v>4.1066933401085697</v>
      </c>
      <c r="HNQ20" s="1">
        <v>0.98497230988781403</v>
      </c>
      <c r="HNR20" s="1">
        <v>24224.0500167432</v>
      </c>
      <c r="HNS20" s="1">
        <v>5.8692561061714796</v>
      </c>
      <c r="HNT20" s="1">
        <v>0.84508397177306205</v>
      </c>
      <c r="HNU20" s="1">
        <v>809.52879298941798</v>
      </c>
      <c r="HNV20" s="1">
        <v>1723.4231116845499</v>
      </c>
      <c r="HNW20" s="1">
        <v>335.85877154660801</v>
      </c>
      <c r="HNX20" s="1">
        <v>6.0074796316616002E-3</v>
      </c>
      <c r="HNY20" s="1">
        <v>2086.9444379236102</v>
      </c>
      <c r="HNZ20" s="1">
        <v>1491.52246015116</v>
      </c>
      <c r="HOA20" s="1">
        <v>512.97856816711896</v>
      </c>
      <c r="HOB20" s="1">
        <v>8.1118211506587996E-3</v>
      </c>
      <c r="HOC20" s="1">
        <v>5.6218685899556604</v>
      </c>
      <c r="HOD20" s="1">
        <v>6.9663859496848099E-2</v>
      </c>
      <c r="HOE20" s="1">
        <v>0.47290945482170899</v>
      </c>
      <c r="HOF20" s="1">
        <v>102.892606139492</v>
      </c>
      <c r="HOG20" s="1">
        <v>553.57395458136102</v>
      </c>
      <c r="HOH20" s="1">
        <v>71.968764164106602</v>
      </c>
      <c r="HOI20" s="1">
        <v>0.68421052631578905</v>
      </c>
      <c r="HOJ20" s="1">
        <v>737</v>
      </c>
      <c r="HOK20" s="1">
        <v>27.850612881168701</v>
      </c>
      <c r="HOL20" s="1">
        <v>-0.17875038896121501</v>
      </c>
      <c r="HOM20" s="1">
        <v>0.138858869020552</v>
      </c>
      <c r="HON20" s="1">
        <v>2.4077405742267399</v>
      </c>
      <c r="HOO20" s="1">
        <v>2952.0989545744001</v>
      </c>
      <c r="HOP20" s="1">
        <v>1.0786235276241099E-2</v>
      </c>
      <c r="HOQ20" s="1">
        <v>-0.75963760118007095</v>
      </c>
      <c r="HOR20" s="1">
        <v>148.317592933382</v>
      </c>
      <c r="HOS20" s="1">
        <v>655.61881188118798</v>
      </c>
      <c r="HOT20" s="1">
        <v>459.50310559006198</v>
      </c>
      <c r="HOU20" s="1">
        <v>87.743396216374606</v>
      </c>
      <c r="HOV20" s="1">
        <v>98.920942960125004</v>
      </c>
      <c r="HOW20" s="1">
        <v>3.5713105551711499</v>
      </c>
      <c r="HOX20" s="1">
        <v>2.4924569653560602</v>
      </c>
      <c r="HOY20" s="1">
        <v>5.5759041862869196</v>
      </c>
      <c r="HOZ20" s="1">
        <v>155.37521878880801</v>
      </c>
      <c r="HPA20" s="1">
        <v>4.2439991147173997</v>
      </c>
      <c r="HPB20" s="1">
        <v>3.3240109273870999E-3</v>
      </c>
      <c r="HPC20" s="1">
        <v>6.5511859106726096</v>
      </c>
      <c r="HPD20" s="1">
        <v>2.9860844819470001E-4</v>
      </c>
      <c r="HPE20" s="1">
        <v>0.52537888651763798</v>
      </c>
      <c r="HPF20" s="1">
        <v>-1.1572236008816901</v>
      </c>
      <c r="HPG20" s="1">
        <v>2.7584893488075699</v>
      </c>
      <c r="HPH20" s="1">
        <v>4.5850692085217801</v>
      </c>
      <c r="HPI20" s="1">
        <v>3.85861862242874</v>
      </c>
      <c r="HPJ20" s="1">
        <v>8.7752936463019196E-2</v>
      </c>
      <c r="HPK20" s="1">
        <v>0.12846767255821001</v>
      </c>
      <c r="HPL20" s="1">
        <v>26.835705783503698</v>
      </c>
      <c r="HPM20" s="1">
        <v>0.25877456325896298</v>
      </c>
      <c r="HPN20" s="1">
        <v>2.4098679373548001E-3</v>
      </c>
      <c r="HPO20" s="1">
        <v>0.27002033039442103</v>
      </c>
      <c r="HPP20" s="1">
        <v>3.8700958512163798E-2</v>
      </c>
      <c r="HPQ20" s="1">
        <v>94312.972337903295</v>
      </c>
      <c r="HPR20" s="1">
        <v>2094.1395658854799</v>
      </c>
      <c r="HPS20" s="1">
        <v>66329.651735543201</v>
      </c>
      <c r="HPT20" s="1">
        <v>470.838235294117</v>
      </c>
      <c r="HPU20" s="1">
        <v>0.80044368205997996</v>
      </c>
      <c r="HPV20" s="1">
        <v>0.13130116747843801</v>
      </c>
      <c r="HPW20" s="1">
        <v>335.67688208662901</v>
      </c>
      <c r="HPX20" s="1">
        <v>0.361498257839721</v>
      </c>
      <c r="HPY20" s="1">
        <v>0.153643907120356</v>
      </c>
      <c r="HPZ20" s="1">
        <v>16.328733982314599</v>
      </c>
      <c r="HQA20" s="1">
        <v>577.76275412858502</v>
      </c>
      <c r="HQB20" s="1">
        <v>2409.3422818791901</v>
      </c>
      <c r="HQC20" s="1">
        <v>5.6941714836443502</v>
      </c>
      <c r="HQD20" s="1">
        <v>6.3064860002258403</v>
      </c>
      <c r="HQE20" s="1">
        <v>1039.1384181247699</v>
      </c>
      <c r="HQF20" s="1">
        <v>5.4256994786689896</v>
      </c>
      <c r="HQG20" s="1">
        <v>1.3760686553113299E-2</v>
      </c>
      <c r="HQH20" s="1">
        <v>23.5612309825684</v>
      </c>
      <c r="HQI20" s="1">
        <v>0.82607964076531704</v>
      </c>
      <c r="HQJ20" s="1">
        <v>49.232026143790797</v>
      </c>
      <c r="HQK20" s="1">
        <v>-46565.102608115398</v>
      </c>
      <c r="HQL20" s="1">
        <v>52.727510505043803</v>
      </c>
      <c r="HQM20" s="1">
        <v>0</v>
      </c>
      <c r="HQN20" s="1">
        <v>10566.215256454299</v>
      </c>
      <c r="HQO20" s="1">
        <v>3.9279002373588997E-3</v>
      </c>
      <c r="HQP20" s="1">
        <v>2.3221933443902798</v>
      </c>
      <c r="HQQ20" s="1">
        <v>16.319290955551999</v>
      </c>
      <c r="HQR20" s="1">
        <v>0.635265312577874</v>
      </c>
      <c r="HQS20" s="1">
        <v>864313.40917048999</v>
      </c>
      <c r="HQT20" s="1">
        <v>63.160758465185701</v>
      </c>
      <c r="HQU20" s="1">
        <v>0.91046381490832895</v>
      </c>
      <c r="HQV20" s="1">
        <v>2.9169406397070798E-2</v>
      </c>
      <c r="HQW20" s="1">
        <v>5.76883985735404</v>
      </c>
      <c r="HQX20" s="1">
        <v>0.97121844438953397</v>
      </c>
      <c r="HQY20" s="1">
        <v>0.14420141078777199</v>
      </c>
      <c r="HQZ20" s="1">
        <v>-9.4257314929587499E-2</v>
      </c>
      <c r="HRA20" s="1">
        <v>37988.9100166512</v>
      </c>
      <c r="HRB20" s="1">
        <v>-0.34888273234098799</v>
      </c>
      <c r="HRC20" s="1">
        <v>0.84547327671538197</v>
      </c>
      <c r="HRD20" s="1">
        <v>0.94924159356725102</v>
      </c>
      <c r="HRE20" s="1">
        <v>115.69908866465499</v>
      </c>
      <c r="HRF20" s="1">
        <v>0.120443975214859</v>
      </c>
      <c r="HRG20" s="1">
        <v>44.4981134998364</v>
      </c>
      <c r="HRH20" s="1">
        <v>104.139127582024</v>
      </c>
      <c r="HRI20" s="1">
        <v>20.396078054371099</v>
      </c>
      <c r="HRJ20" s="1">
        <v>0.94113227211002104</v>
      </c>
      <c r="HRK20" s="1">
        <v>0.18693168707410199</v>
      </c>
      <c r="HRL20" s="1">
        <v>0.264654835304445</v>
      </c>
      <c r="HRM20" s="1">
        <v>2.9308556217303998E-3</v>
      </c>
      <c r="HRN20" s="1">
        <v>26.736043525450398</v>
      </c>
      <c r="HRO20" s="1">
        <v>0.30250604786345298</v>
      </c>
      <c r="HRP20" s="1">
        <v>1837.0706231676099</v>
      </c>
      <c r="HRQ20" s="1">
        <v>-14821.816653534601</v>
      </c>
      <c r="HRR20" s="1">
        <v>-0.35597158707502402</v>
      </c>
      <c r="HRS20" s="1">
        <v>0.26747839032276</v>
      </c>
      <c r="HRT20" s="1">
        <v>445.84834398605398</v>
      </c>
      <c r="HRU20" s="1">
        <v>0.223426749423842</v>
      </c>
      <c r="HRV20" s="1">
        <v>133.57150686477399</v>
      </c>
      <c r="HRW20" s="1">
        <v>160.46039367085501</v>
      </c>
      <c r="HRX20" s="1">
        <v>10.046605314392499</v>
      </c>
      <c r="HRY20" s="1">
        <v>25.052459876376599</v>
      </c>
      <c r="HRZ20" s="1">
        <v>1.8571122224841599E-2</v>
      </c>
      <c r="HSA20" s="1">
        <v>2564.8318884217601</v>
      </c>
      <c r="HSB20" s="1">
        <v>1056.6882845099301</v>
      </c>
      <c r="HSC20" s="1">
        <v>0.18729518682568499</v>
      </c>
      <c r="HSD20" s="1">
        <v>71.504451341434006</v>
      </c>
      <c r="HSE20" s="1">
        <v>432209.892314378</v>
      </c>
      <c r="HSF20" s="1">
        <v>8.9161236550549805E-2</v>
      </c>
      <c r="HSG20" s="1">
        <v>0.88572565365668798</v>
      </c>
      <c r="HSH20" s="1">
        <v>2470577.9439701699</v>
      </c>
      <c r="HSI20" s="1">
        <v>1.47134738054671E-2</v>
      </c>
      <c r="HSJ20" s="1">
        <v>222438.180008386</v>
      </c>
      <c r="HSK20" s="1">
        <v>23.3907186132544</v>
      </c>
      <c r="HSL20" s="1">
        <v>1</v>
      </c>
      <c r="HSM20" s="1">
        <v>6.6836553317595002E-3</v>
      </c>
      <c r="HSN20" s="1">
        <v>0.25894797307178302</v>
      </c>
      <c r="HSO20" s="1">
        <v>1</v>
      </c>
      <c r="HSP20" s="1">
        <v>56.455205701724701</v>
      </c>
      <c r="HSQ20" s="1">
        <v>1062</v>
      </c>
      <c r="HSR20" s="1">
        <v>9.3452613580850006</v>
      </c>
      <c r="HSS20" s="1">
        <v>0.320604245117947</v>
      </c>
      <c r="HST20" s="1">
        <v>5.8314957962320004E-3</v>
      </c>
      <c r="HSU20" s="1">
        <v>17.992248062015499</v>
      </c>
      <c r="HSV20" s="1">
        <v>0</v>
      </c>
      <c r="HSW20" s="1">
        <v>3.4673486888366698</v>
      </c>
      <c r="HSX20" s="1">
        <v>0.654889247030644</v>
      </c>
      <c r="HSY20" s="1">
        <v>4.4548965426853999E-3</v>
      </c>
      <c r="HSZ20" s="1">
        <v>9.5446310457410402</v>
      </c>
      <c r="HTA20" s="1">
        <v>0.992654426348757</v>
      </c>
      <c r="HTB20" s="1">
        <v>4.6357634067576998E-3</v>
      </c>
      <c r="HTC20" s="1">
        <v>1.9427635932786399E-2</v>
      </c>
      <c r="HTD20" s="1">
        <v>-0.49257831255669499</v>
      </c>
      <c r="HTE20" s="1">
        <v>233.286044766755</v>
      </c>
      <c r="HTF20" s="1">
        <v>1483.38442940038</v>
      </c>
      <c r="HTG20" s="1">
        <v>2.7151365122639001E-3</v>
      </c>
      <c r="HTH20" s="1">
        <v>410.70376899454698</v>
      </c>
      <c r="HTI20" s="1">
        <v>2.606738196672E-2</v>
      </c>
      <c r="HTJ20" s="1">
        <v>-0.343328283143779</v>
      </c>
      <c r="HTK20" s="1">
        <v>3.6943414074481602</v>
      </c>
      <c r="HTL20" s="1">
        <v>8.7205291940635102E-2</v>
      </c>
      <c r="HTM20" s="1">
        <v>119.579546275431</v>
      </c>
      <c r="HTN20" s="1">
        <v>2901.5915598147799</v>
      </c>
      <c r="HTO20" s="1">
        <v>19.684629037071399</v>
      </c>
      <c r="HTP20" s="1">
        <v>0</v>
      </c>
      <c r="HTQ20" s="1">
        <v>51.08273628661</v>
      </c>
      <c r="HTR20" s="1">
        <v>1.5645372641363099E-2</v>
      </c>
      <c r="HTS20" s="1">
        <v>0.132297812279463</v>
      </c>
      <c r="HTT20" s="1">
        <v>4.2527175762124596</v>
      </c>
      <c r="HTU20" s="1">
        <v>66.369968997518299</v>
      </c>
      <c r="HTV20" s="1">
        <v>43.6873674825802</v>
      </c>
      <c r="HTW20" s="1">
        <v>3.6400170264466E-2</v>
      </c>
      <c r="HTX20" s="1">
        <v>4.73570439698599</v>
      </c>
      <c r="HTY20" s="1">
        <v>1289.93718977444</v>
      </c>
      <c r="HTZ20" s="1">
        <v>0.52806928312114698</v>
      </c>
      <c r="HUA20" s="1">
        <v>5.3191800678543704</v>
      </c>
      <c r="HUB20" s="1">
        <v>1693.7704234553801</v>
      </c>
      <c r="HUC20" s="1">
        <v>17.8223876979362</v>
      </c>
      <c r="HUD20" s="1">
        <v>2.5830513149361201</v>
      </c>
      <c r="HUE20" s="1">
        <v>0.97996716510177295</v>
      </c>
      <c r="HUF20" s="1">
        <v>0.905401632586743</v>
      </c>
      <c r="HUG20" s="1">
        <v>0.70132128547010697</v>
      </c>
      <c r="HUH20" s="1">
        <v>0.25130225498670999</v>
      </c>
      <c r="HUI20" s="1">
        <v>3.7477064220183398</v>
      </c>
      <c r="HUJ20" s="1">
        <v>2.5791106554597199E-2</v>
      </c>
      <c r="HUK20" s="1">
        <v>0.72834935897435904</v>
      </c>
      <c r="HUL20" s="1">
        <v>50.5226028488309</v>
      </c>
      <c r="HUM20" s="1">
        <v>4.6699663830806504</v>
      </c>
      <c r="HUN20" s="1">
        <v>73.561934597347502</v>
      </c>
      <c r="HUO20" s="1">
        <v>6.3997181416425102</v>
      </c>
      <c r="HUP20" s="1">
        <v>0.411581286709642</v>
      </c>
      <c r="HUQ20" s="1">
        <v>9264.4683885192808</v>
      </c>
      <c r="HUR20" s="1">
        <v>0.76571428571428501</v>
      </c>
      <c r="HUS20" s="1">
        <v>0.30849105684289702</v>
      </c>
      <c r="HUT20" s="1">
        <v>558.20272754082998</v>
      </c>
      <c r="HUU20" s="1">
        <v>0.33803852770807702</v>
      </c>
      <c r="HUV20" s="1">
        <v>0.98584090544657599</v>
      </c>
      <c r="HUW20" s="1">
        <v>1.02937827956824E-2</v>
      </c>
      <c r="HUX20" s="1">
        <v>9.7117318525265103E-2</v>
      </c>
      <c r="HUY20" s="1">
        <v>20.699935328717999</v>
      </c>
      <c r="HUZ20" s="1">
        <v>0.35932854352342702</v>
      </c>
      <c r="HVA20" s="1">
        <v>164.202697639565</v>
      </c>
      <c r="HVB20" s="1">
        <v>69.784698327138699</v>
      </c>
      <c r="HVC20" s="1">
        <v>39.064300306388503</v>
      </c>
      <c r="HVD20" s="1">
        <v>0.86770218772053598</v>
      </c>
      <c r="HVE20" s="1">
        <v>0.39062518809934998</v>
      </c>
      <c r="HVF20" s="1">
        <v>81.050588373332602</v>
      </c>
      <c r="HVG20" s="1">
        <v>15.853403926948401</v>
      </c>
      <c r="HVH20" s="1">
        <v>350871.48849173699</v>
      </c>
      <c r="HVI20" s="1">
        <v>1.40598486520575E-2</v>
      </c>
      <c r="HVJ20" s="1">
        <v>2338.2990515073998</v>
      </c>
      <c r="HVK20" s="1">
        <v>5.4659290675503298</v>
      </c>
      <c r="HVL20" s="1">
        <v>3912.6203469275301</v>
      </c>
      <c r="HVM20" s="1">
        <v>769.88054973252702</v>
      </c>
      <c r="HVN20" s="1">
        <v>0.87954529334310305</v>
      </c>
      <c r="HVO20" s="1">
        <v>0.35890924953494002</v>
      </c>
      <c r="HVP20" s="1">
        <v>19544.426410323998</v>
      </c>
      <c r="HVQ20" s="1">
        <v>1.39562338286464E-2</v>
      </c>
      <c r="HVR20" s="1">
        <v>26.725789987688501</v>
      </c>
      <c r="HVS20" s="1">
        <v>0.23395284783708101</v>
      </c>
      <c r="HVT20" s="1">
        <v>806.61314476896996</v>
      </c>
      <c r="HVU20" s="1">
        <v>6.2227625517733003</v>
      </c>
      <c r="HVV20" s="1">
        <v>733.75593985776402</v>
      </c>
      <c r="HVW20" s="1">
        <v>15.130452553014999</v>
      </c>
      <c r="HVX20" s="1">
        <v>0</v>
      </c>
      <c r="HVY20" s="1">
        <v>0.471047746045411</v>
      </c>
      <c r="HVZ20" s="1">
        <v>88.053293821861601</v>
      </c>
      <c r="HWA20" s="1">
        <v>2.9477692215107602E-2</v>
      </c>
      <c r="HWB20" s="1">
        <v>3.66075723327305</v>
      </c>
      <c r="HWC20" s="1">
        <v>3.3948222307735199E-2</v>
      </c>
      <c r="HWD20" s="1">
        <v>1.2463318490341E-2</v>
      </c>
      <c r="HWE20" s="1">
        <v>38.6005181312375</v>
      </c>
      <c r="HWF20" s="1">
        <v>30.225332220581599</v>
      </c>
      <c r="HWG20" s="1">
        <v>0.53811355311355302</v>
      </c>
      <c r="HWH20" s="1">
        <v>11.9368421052631</v>
      </c>
      <c r="HWI20" s="1">
        <v>872.48824009028306</v>
      </c>
      <c r="HWJ20" s="1">
        <v>17.8223876979362</v>
      </c>
      <c r="HWK20" s="1">
        <v>4.1643364417498203</v>
      </c>
      <c r="HWL20" s="1">
        <v>31.9575044279105</v>
      </c>
      <c r="HWM20" s="1">
        <v>48.226599697320097</v>
      </c>
      <c r="HWN20" s="1">
        <v>1724390.8468009499</v>
      </c>
      <c r="HWO20" s="1">
        <v>16.212942873790901</v>
      </c>
      <c r="HWP20" s="1">
        <v>0.215080317255987</v>
      </c>
      <c r="HWQ20" s="1">
        <v>3.0320823736411699E-2</v>
      </c>
      <c r="HWR20" s="1">
        <v>0.755724860688472</v>
      </c>
      <c r="HWS20" s="1">
        <v>0.85836243000564605</v>
      </c>
      <c r="HWT20" s="1">
        <v>712.557506584723</v>
      </c>
      <c r="HWU20" s="1">
        <v>36.7195751565027</v>
      </c>
      <c r="HWV20" s="1">
        <v>-0.968928905896145</v>
      </c>
      <c r="HWW20" s="1">
        <v>-0.32003264545947602</v>
      </c>
      <c r="HWX20" s="1">
        <v>-9975.2920007068005</v>
      </c>
      <c r="HWY20" s="1">
        <v>0.76135897287978105</v>
      </c>
      <c r="HWZ20" s="1">
        <v>16.4530575653393</v>
      </c>
      <c r="HXA20" s="1">
        <v>74.470365883624893</v>
      </c>
      <c r="HXB20" s="1">
        <v>56.433717441839498</v>
      </c>
      <c r="HXC20" s="1">
        <v>-0.413149058082728</v>
      </c>
      <c r="HXD20" s="1">
        <v>0</v>
      </c>
      <c r="HXE20" s="1">
        <v>2.2645526823448E-2</v>
      </c>
      <c r="HXF20" s="1">
        <v>0.53401773176471601</v>
      </c>
      <c r="HXG20" s="1">
        <v>1794.40671411938</v>
      </c>
      <c r="HXH20" s="1">
        <v>0.92439345614258495</v>
      </c>
      <c r="HXI20" s="1">
        <v>787.16627419455301</v>
      </c>
      <c r="HXJ20" s="1">
        <v>904.709585103324</v>
      </c>
      <c r="HXK20" s="1">
        <v>14.4356577512036</v>
      </c>
      <c r="HXL20" s="1">
        <v>3.36399918548798E-2</v>
      </c>
      <c r="HXM20" s="1">
        <v>0.172813720130892</v>
      </c>
      <c r="HXN20" s="1">
        <v>0</v>
      </c>
      <c r="HXO20" s="1">
        <v>0.106902626867638</v>
      </c>
      <c r="HXP20" s="1">
        <v>0.22863757892397299</v>
      </c>
      <c r="HXQ20" s="1">
        <v>0.21868434874795101</v>
      </c>
      <c r="HXR20" s="1">
        <v>70.708249999999893</v>
      </c>
      <c r="HXS20" s="1">
        <v>164.202697639565</v>
      </c>
      <c r="HXT20" s="1">
        <v>1.5133544961897101</v>
      </c>
      <c r="HXU20" s="1">
        <v>2.6501492287635799E-2</v>
      </c>
      <c r="HXV20" s="1">
        <v>0.96550234732867601</v>
      </c>
      <c r="HXW20" s="1">
        <v>0</v>
      </c>
      <c r="HXX20" s="1">
        <v>0.25633259047958601</v>
      </c>
      <c r="HXY20" s="1">
        <v>1.83877642095014E-2</v>
      </c>
      <c r="HXZ20" s="1">
        <v>0.25062311906298201</v>
      </c>
      <c r="HYA20" s="1">
        <v>0</v>
      </c>
      <c r="HYB20" s="1">
        <v>0.98233955752541802</v>
      </c>
      <c r="HYC20" s="1">
        <v>0.93725693205626004</v>
      </c>
      <c r="HYD20" s="1">
        <v>7130.4846625766804</v>
      </c>
      <c r="HYE20" s="1">
        <v>61.762799999999899</v>
      </c>
      <c r="HYF20" s="1">
        <v>5.2826861404527303</v>
      </c>
      <c r="HYG20" s="1">
        <v>2928.0473624852202</v>
      </c>
      <c r="HYH20" s="1">
        <v>9.5566216346337607E-2</v>
      </c>
      <c r="HYI20" s="1">
        <v>6.1341285017763002E-3</v>
      </c>
      <c r="HYJ20" s="1">
        <v>0</v>
      </c>
      <c r="HYK20" s="1">
        <v>1925.5892228544401</v>
      </c>
      <c r="HYL20" s="1">
        <v>7.1518675899728795E-2</v>
      </c>
      <c r="HYM20" s="1">
        <v>3.7761635120779998E-4</v>
      </c>
      <c r="HYN20" s="1">
        <v>6.6379672712575902E-2</v>
      </c>
      <c r="HYO20" s="1">
        <v>28.867362170573099</v>
      </c>
      <c r="HYP20" s="1">
        <v>-1284.19565429771</v>
      </c>
      <c r="HYQ20" s="1">
        <v>3.7184151545612298</v>
      </c>
      <c r="HYR20" s="1">
        <v>0.97851535808342704</v>
      </c>
      <c r="HYS20" s="1">
        <v>1751.37204577027</v>
      </c>
      <c r="HYT20" s="1">
        <v>0.210771009513741</v>
      </c>
      <c r="HYU20" s="1">
        <v>1289.3345987759899</v>
      </c>
      <c r="HYV20" s="1">
        <v>32.507309053894801</v>
      </c>
      <c r="HYW20" s="1">
        <v>-0.55698172930622503</v>
      </c>
      <c r="HYX20" s="1">
        <v>4.3854755306002399E-2</v>
      </c>
      <c r="HYY20" s="1">
        <v>0.26352497801703101</v>
      </c>
      <c r="HYZ20" s="1">
        <v>7.1667672574199999E-4</v>
      </c>
      <c r="HZA20" s="1">
        <v>36.772005609005603</v>
      </c>
      <c r="HZB20" s="1">
        <v>3.200003250602E-3</v>
      </c>
      <c r="HZC20" s="1">
        <v>3.6059351028840001E-3</v>
      </c>
      <c r="HZD20" s="1">
        <v>63.015898465300403</v>
      </c>
      <c r="HZE20" s="1">
        <v>13952.577975460101</v>
      </c>
      <c r="HZF20" s="1">
        <v>5.1840899105388402E-2</v>
      </c>
      <c r="HZG20" s="1">
        <v>145.62100000000001</v>
      </c>
      <c r="HZH20" s="1">
        <v>150.54593607876299</v>
      </c>
      <c r="HZI20" s="1">
        <v>0.85848606507548197</v>
      </c>
      <c r="HZJ20" s="1">
        <v>4.5885070569227704</v>
      </c>
      <c r="HZK20" s="1">
        <v>2.7839939490725001E-3</v>
      </c>
      <c r="HZL20" s="1">
        <v>0.90272933963077895</v>
      </c>
      <c r="HZM20" s="1">
        <v>2.65190523458784</v>
      </c>
      <c r="HZN20" s="1">
        <v>0.271635197293565</v>
      </c>
      <c r="HZO20" s="1">
        <v>5.17950285681E-4</v>
      </c>
      <c r="HZP20" s="1">
        <v>24.698178070456901</v>
      </c>
      <c r="HZQ20" s="1">
        <v>0</v>
      </c>
      <c r="HZR20" s="1">
        <v>0.93907529395580003</v>
      </c>
      <c r="HZS20" s="1">
        <v>0.24050677053157199</v>
      </c>
      <c r="HZT20" s="1">
        <v>1.61576630610617</v>
      </c>
      <c r="HZU20" s="1">
        <v>30.632948674096198</v>
      </c>
      <c r="HZV20" s="1">
        <v>5.37092394504245</v>
      </c>
      <c r="HZW20" s="1">
        <v>4.0078722035460297</v>
      </c>
      <c r="HZX20" s="1">
        <v>0.96996951069325799</v>
      </c>
      <c r="HZY20" s="1">
        <v>18.783358981033999</v>
      </c>
      <c r="HZZ20" s="1">
        <v>1076.3512735837901</v>
      </c>
      <c r="IAA20" s="1">
        <v>54.956248146591797</v>
      </c>
      <c r="IAB20" s="1">
        <v>5.9486320621856999E-3</v>
      </c>
      <c r="IAC20" s="1">
        <v>3.5482274513755602E-2</v>
      </c>
      <c r="IAD20" s="1">
        <v>0</v>
      </c>
      <c r="IAE20" s="1">
        <v>41.524024866088702</v>
      </c>
      <c r="IAF20" s="1">
        <v>5.8078233025729998E-4</v>
      </c>
      <c r="IAG20" s="1">
        <v>0.92916111963030701</v>
      </c>
      <c r="IAH20" s="1">
        <v>3.5352101506195298E-2</v>
      </c>
      <c r="IAI20" s="1">
        <v>0.29042708536195699</v>
      </c>
      <c r="IAJ20" s="1">
        <v>0.56469135834311202</v>
      </c>
      <c r="IAK20" s="1">
        <v>0.312863517130271</v>
      </c>
      <c r="IAL20" s="1">
        <v>3.0705460565636201E-2</v>
      </c>
      <c r="IAM20" s="1">
        <v>56.433717441839498</v>
      </c>
      <c r="IAN20" s="1">
        <v>0.381440340497542</v>
      </c>
      <c r="IAO20" s="1">
        <v>212.61</v>
      </c>
      <c r="IAP20" s="1">
        <v>0.116347203604151</v>
      </c>
      <c r="IAQ20" s="1">
        <v>1694.1935920667399</v>
      </c>
      <c r="IAR20" s="1">
        <v>369.90991477015098</v>
      </c>
      <c r="IAS20" s="1">
        <v>1.08850294401044E-2</v>
      </c>
      <c r="IAT20" s="1">
        <v>3.6406478658536501</v>
      </c>
      <c r="IAU20" s="1">
        <v>4.8876110820700402</v>
      </c>
      <c r="IAV20" s="1">
        <v>845.69572819514201</v>
      </c>
      <c r="IAW20" s="1">
        <v>9.6417316656389005E-3</v>
      </c>
      <c r="IAX20" s="1">
        <v>1.79887125732551E-2</v>
      </c>
      <c r="IAY20" s="1">
        <v>76.238418714091395</v>
      </c>
      <c r="IAZ20" s="1">
        <v>24.3014927383079</v>
      </c>
      <c r="IBA20" s="1">
        <v>-0.27792068107272999</v>
      </c>
      <c r="IBB20" s="1">
        <v>4191.7897248723702</v>
      </c>
      <c r="IBC20" s="1">
        <v>277.10000000000002</v>
      </c>
      <c r="IBD20" s="1">
        <v>80.432000000000002</v>
      </c>
      <c r="IBE20" s="1">
        <v>0.28235910857892399</v>
      </c>
      <c r="IBF20" s="1">
        <v>488.231502465787</v>
      </c>
      <c r="IBG20" s="1">
        <v>1419660.3927607399</v>
      </c>
      <c r="IBH20" s="1">
        <v>4.4016895746487599</v>
      </c>
      <c r="IBI20" s="1">
        <v>498.69316416364501</v>
      </c>
      <c r="IBJ20" s="1">
        <v>-1.5073942822139501</v>
      </c>
      <c r="IBK20" s="1">
        <v>0</v>
      </c>
      <c r="IBL20" s="1">
        <v>0.78749999999999998</v>
      </c>
      <c r="IBM20" s="1">
        <v>179.15286689854301</v>
      </c>
      <c r="IBN20" s="1">
        <v>1.6303246362751302E-2</v>
      </c>
      <c r="IBO20" s="1">
        <v>0.366913986286725</v>
      </c>
      <c r="IBP20" s="1">
        <v>5.8730895248475603</v>
      </c>
      <c r="IBQ20" s="1">
        <v>5.0004255319148898</v>
      </c>
      <c r="IBR20" s="1">
        <v>100.23692269675701</v>
      </c>
      <c r="IBS20" s="1">
        <v>-0.381174250562756</v>
      </c>
      <c r="IBT20" s="1">
        <v>40.602281220629202</v>
      </c>
      <c r="IBU20" s="1">
        <v>6191.1519062512798</v>
      </c>
      <c r="IBV20" s="1">
        <v>1089.8575783876099</v>
      </c>
      <c r="IBW20" s="1">
        <v>51.4868799999999</v>
      </c>
      <c r="IBX20" s="1">
        <v>2.69374795667383</v>
      </c>
      <c r="IBY20" s="1">
        <v>3.4093929490988302</v>
      </c>
      <c r="IBZ20" s="1">
        <v>0.99395507329828403</v>
      </c>
      <c r="ICA20" s="1">
        <v>0.91682538835155902</v>
      </c>
      <c r="ICB20" s="1">
        <v>0.941608072887687</v>
      </c>
      <c r="ICC20" s="1">
        <v>1.47434434090292</v>
      </c>
      <c r="ICD20" s="1">
        <v>101.774285647284</v>
      </c>
      <c r="ICE20" s="1">
        <v>3.5391818017529602</v>
      </c>
      <c r="ICF20" s="1">
        <v>0.25077288923410701</v>
      </c>
      <c r="ICG20" s="1">
        <v>0.74986859192046895</v>
      </c>
      <c r="ICH20" s="1">
        <v>3.6119335632307701</v>
      </c>
      <c r="ICI20" s="1">
        <v>403.79278746287798</v>
      </c>
      <c r="ICJ20" s="1">
        <v>6.2981420573010594E-2</v>
      </c>
      <c r="ICK20" s="1">
        <v>0.88763865997832603</v>
      </c>
      <c r="ICL20" s="1">
        <v>1.79110752156823E-2</v>
      </c>
      <c r="ICM20" s="1">
        <v>4.3940809360707E-3</v>
      </c>
      <c r="ICN20" s="1">
        <v>622.15477151866105</v>
      </c>
      <c r="ICO20" s="1">
        <v>1.1330529519047001E-3</v>
      </c>
      <c r="ICP20" s="1">
        <v>15.247913821669</v>
      </c>
      <c r="ICQ20" s="1">
        <v>18</v>
      </c>
      <c r="ICR20" s="1">
        <v>4.71494065707177E-2</v>
      </c>
      <c r="ICS20" s="1">
        <v>0.104341293047433</v>
      </c>
      <c r="ICT20" s="1">
        <v>2.9168586683501698</v>
      </c>
      <c r="ICU20" s="1">
        <v>1655.33421888053</v>
      </c>
      <c r="ICV20" s="1">
        <v>0.161279204231289</v>
      </c>
      <c r="ICW20" s="1">
        <v>1116.30855063126</v>
      </c>
      <c r="ICX20" s="1">
        <v>1.642909547101E-4</v>
      </c>
      <c r="ICY20" s="1">
        <v>0</v>
      </c>
      <c r="ICZ20" s="1">
        <v>0</v>
      </c>
      <c r="IDA20" s="1">
        <v>6.2488412035270597</v>
      </c>
      <c r="IDB20" s="1">
        <v>5.69561811917755E-2</v>
      </c>
      <c r="IDC20" s="1">
        <v>0.236442434917054</v>
      </c>
      <c r="IDD20" s="1">
        <v>2.73740388358088E-2</v>
      </c>
      <c r="IDE20" s="1">
        <v>0.90242276305931202</v>
      </c>
      <c r="IDF20" s="1">
        <v>86.112342709874198</v>
      </c>
      <c r="IDG20" s="1">
        <v>2.9146466089409002</v>
      </c>
      <c r="IDH20" s="1">
        <v>0.84375</v>
      </c>
      <c r="IDI20" s="1">
        <v>-0.28174688403882298</v>
      </c>
      <c r="IDJ20" s="1">
        <v>23.570134870401699</v>
      </c>
      <c r="IDK20" s="1">
        <v>39.245613250666402</v>
      </c>
      <c r="IDL20" s="1">
        <v>0.89315219764250897</v>
      </c>
      <c r="IDM20" s="1">
        <v>5.2649253774776703</v>
      </c>
      <c r="IDN20" s="1">
        <v>0</v>
      </c>
      <c r="IDO20" s="1">
        <v>0.10000917482621199</v>
      </c>
      <c r="IDP20" s="1">
        <v>1</v>
      </c>
      <c r="IDQ20" s="1">
        <v>448492.92570230301</v>
      </c>
      <c r="IDR20" s="1">
        <v>67.065108746187803</v>
      </c>
      <c r="IDS20" s="1">
        <v>0</v>
      </c>
      <c r="IDT20" s="1">
        <v>0.25144771572068197</v>
      </c>
      <c r="IDU20" s="1">
        <v>0.12098425455495899</v>
      </c>
      <c r="IDV20" s="1">
        <v>7.3793286530008002E-3</v>
      </c>
      <c r="IDW20" s="1">
        <v>0.19945044019306099</v>
      </c>
      <c r="IDX20" s="1">
        <v>9.3354549255713903E-2</v>
      </c>
      <c r="IDY20" s="1">
        <v>0.79848484848484802</v>
      </c>
      <c r="IDZ20" s="1">
        <v>0.28208608882404801</v>
      </c>
      <c r="IEA20" s="1">
        <v>185.87386120996399</v>
      </c>
      <c r="IEB20" s="1">
        <v>1.2634773500916401</v>
      </c>
      <c r="IEC20" s="1">
        <v>91.116768638621906</v>
      </c>
      <c r="IED20" s="1">
        <v>4.0967883946165698E-2</v>
      </c>
      <c r="IEE20" s="1">
        <v>583.32879909817598</v>
      </c>
      <c r="IEF20" s="1">
        <v>1.5969016991081799</v>
      </c>
      <c r="IEG20" s="1">
        <v>1099316.0932984401</v>
      </c>
      <c r="IEH20" s="1">
        <v>201</v>
      </c>
      <c r="IEI20" s="1">
        <v>0.27521780438835503</v>
      </c>
      <c r="IEJ20" s="1">
        <v>0.279588398005298</v>
      </c>
      <c r="IEK20" s="1">
        <v>358.21409407822898</v>
      </c>
      <c r="IEL20" s="1">
        <v>7.8147094876492101E-2</v>
      </c>
      <c r="IEM20" s="1">
        <v>3.4963565560652898</v>
      </c>
      <c r="IEN20" s="1">
        <v>6.7657861388117302E-2</v>
      </c>
      <c r="IEO20" s="1">
        <v>654.41414473909799</v>
      </c>
      <c r="IEP20" s="1">
        <v>11.7754003957291</v>
      </c>
      <c r="IEQ20" s="1">
        <v>5.2553894277295898E-2</v>
      </c>
      <c r="IER20" s="1">
        <v>12.181541406208501</v>
      </c>
      <c r="IES20" s="1">
        <v>11.795679696397301</v>
      </c>
      <c r="IET20" s="1">
        <v>80.353743051061699</v>
      </c>
      <c r="IEU20" s="1">
        <v>12.0830459735945</v>
      </c>
      <c r="IEV20" s="1">
        <v>6.7655068270693102</v>
      </c>
      <c r="IEW20" s="1">
        <v>0.153382216572543</v>
      </c>
      <c r="IEX20" s="1">
        <v>-7797.0341811346298</v>
      </c>
      <c r="IEY20" s="1">
        <v>8.7719298245614002E-2</v>
      </c>
      <c r="IEZ20" s="1">
        <v>1.0892445043941599E-2</v>
      </c>
      <c r="IFA20" s="1">
        <v>3.5998651513164899</v>
      </c>
      <c r="IFB20" s="1">
        <v>1518.5311994005001</v>
      </c>
      <c r="IFC20" s="1">
        <v>9.7233297943418007E-2</v>
      </c>
      <c r="IFD20" s="1">
        <v>2550.0922366576001</v>
      </c>
      <c r="IFE20" s="1">
        <v>25.835396403848598</v>
      </c>
      <c r="IFF20" s="1">
        <v>0.28745608530172201</v>
      </c>
      <c r="IFG20" s="1">
        <v>6.1391682886004704</v>
      </c>
      <c r="IFH20" s="1">
        <v>27.6855595199116</v>
      </c>
      <c r="IFI20" s="1">
        <v>308.499940191387</v>
      </c>
      <c r="IFJ20" s="1">
        <v>0.94979809414889604</v>
      </c>
      <c r="IFK20" s="1">
        <v>606.30033732121797</v>
      </c>
      <c r="IFL20" s="1">
        <v>0.18856121537086601</v>
      </c>
      <c r="IFM20" s="1">
        <v>1263.40182014886</v>
      </c>
      <c r="IFN20" s="1">
        <v>5.4783730383369997</v>
      </c>
      <c r="IFO20" s="1">
        <v>46115.6183317986</v>
      </c>
      <c r="IFP20" s="1">
        <v>0.31844799571444099</v>
      </c>
      <c r="IFQ20" s="1">
        <v>7.4643777439751497</v>
      </c>
      <c r="IFR20" s="1">
        <v>2.82156133828996</v>
      </c>
      <c r="IFS20" s="1">
        <v>19.684629037071399</v>
      </c>
      <c r="IFT20" s="1">
        <v>0.95614524469399698</v>
      </c>
      <c r="IFU20" s="1">
        <v>100.8703</v>
      </c>
      <c r="IFV20" s="1">
        <v>507.32958875874402</v>
      </c>
      <c r="IFW20" s="1">
        <v>53.103230458878002</v>
      </c>
      <c r="IFX20" s="1">
        <v>33.946444249341504</v>
      </c>
      <c r="IFY20" s="1">
        <v>16.370414201183401</v>
      </c>
      <c r="IFZ20" s="1">
        <v>27.709147963822101</v>
      </c>
      <c r="IGA20" s="1">
        <v>0.70453665248762398</v>
      </c>
      <c r="IGB20" s="1">
        <v>1</v>
      </c>
      <c r="IGC20" s="1">
        <v>2.4978687881489599</v>
      </c>
      <c r="IGD20" s="1">
        <v>0.96820692855666501</v>
      </c>
      <c r="IGE20" s="1">
        <v>0.51304378720950194</v>
      </c>
      <c r="IGF20" s="1">
        <v>3.1343283582089501</v>
      </c>
      <c r="IGG20" s="1">
        <v>6.5845367060352001E-3</v>
      </c>
      <c r="IGH20" s="1">
        <v>1807.55510765289</v>
      </c>
      <c r="IGI20" s="1">
        <v>30296.512016639299</v>
      </c>
      <c r="IGJ20" s="1">
        <v>29.2687293591284</v>
      </c>
      <c r="IGK20" s="1">
        <v>471.16883552426702</v>
      </c>
      <c r="IGL20" s="1">
        <v>5.0618561447355699</v>
      </c>
      <c r="IGM20" s="1">
        <v>1082.2529383912599</v>
      </c>
      <c r="IGN20" s="1">
        <v>4.0056012782817101</v>
      </c>
      <c r="IGO20" s="1">
        <v>3.4497652671323202E-2</v>
      </c>
      <c r="IGP20" s="1">
        <v>1543.5793693553801</v>
      </c>
      <c r="IGQ20" s="1">
        <v>16.515785155265899</v>
      </c>
      <c r="IGR20" s="1">
        <v>16.4057796186374</v>
      </c>
      <c r="IGS20" s="1">
        <v>0.454412935232128</v>
      </c>
      <c r="IGT20" s="1">
        <v>638.15066618805895</v>
      </c>
      <c r="IGU20" s="1">
        <v>33.661768112205301</v>
      </c>
      <c r="IGV20" s="1">
        <v>48.803037141952302</v>
      </c>
      <c r="IGW20" s="1">
        <v>1.11140398456906E-2</v>
      </c>
      <c r="IGX20" s="1">
        <v>9.4850819058739995E-4</v>
      </c>
      <c r="IGY20" s="1">
        <v>4.5546616232551003</v>
      </c>
      <c r="IGZ20" s="1">
        <v>-0.55153011282118802</v>
      </c>
      <c r="IHA20" s="1">
        <v>152.11360861590799</v>
      </c>
      <c r="IHB20" s="1">
        <v>-1.4419102855800301</v>
      </c>
      <c r="IHC20" s="1">
        <v>4.3877832761087997E-2</v>
      </c>
      <c r="IHD20" s="1">
        <v>0</v>
      </c>
      <c r="IHE20" s="1">
        <v>2.6323851923747501E-2</v>
      </c>
      <c r="IHF20" s="1">
        <v>16980.7620979682</v>
      </c>
      <c r="IHG20" s="1">
        <v>3.6842738946150999E-3</v>
      </c>
      <c r="IHH20" s="1">
        <v>1961.9292853327599</v>
      </c>
      <c r="IHI20" s="1">
        <v>29.841734566142701</v>
      </c>
      <c r="IHJ20" s="1">
        <v>102.892606139492</v>
      </c>
      <c r="IHK20" s="1">
        <v>33.379876250435103</v>
      </c>
      <c r="IHL20" s="1">
        <v>5.9661607206674301</v>
      </c>
      <c r="IHM20" s="1">
        <v>381.51346983506897</v>
      </c>
      <c r="IHN20" s="1">
        <v>1</v>
      </c>
      <c r="IHO20" s="1">
        <v>0.54247069964577099</v>
      </c>
      <c r="IHP20" s="1">
        <v>0.20372876367148501</v>
      </c>
      <c r="IHQ20" s="1">
        <v>85.282658586041606</v>
      </c>
      <c r="IHR20" s="1">
        <v>40.713261607044402</v>
      </c>
      <c r="IHS20" s="1">
        <v>244</v>
      </c>
      <c r="IHT20" s="1">
        <v>-7.3746424903251895E-2</v>
      </c>
      <c r="IHU20" s="1">
        <v>0</v>
      </c>
      <c r="IHV20" s="1">
        <v>4.6349496999045E-3</v>
      </c>
      <c r="IHW20" s="1">
        <v>330.51167354899599</v>
      </c>
      <c r="IHX20" s="1">
        <v>36032.321693299498</v>
      </c>
      <c r="IHY20" s="1">
        <v>5774712.72243213</v>
      </c>
      <c r="IHZ20" s="1">
        <v>0.99116847119635998</v>
      </c>
      <c r="IIA20" s="1">
        <v>34.5712799891622</v>
      </c>
      <c r="IIB20" s="1">
        <v>1.4030900179845301E-2</v>
      </c>
      <c r="IIC20" s="1">
        <v>1292.01592167331</v>
      </c>
      <c r="IID20" s="1">
        <v>0.93190318565042696</v>
      </c>
      <c r="IIE20" s="1">
        <v>0</v>
      </c>
      <c r="IIF20" s="1">
        <v>6183.1077890863498</v>
      </c>
      <c r="IIG20" s="1">
        <v>1.03516950317628E-2</v>
      </c>
      <c r="IIH20" s="1">
        <v>2.7072520995241999E-2</v>
      </c>
      <c r="III20" s="1">
        <v>13.785462549078799</v>
      </c>
      <c r="IIJ20" s="1">
        <v>1.0087806306567</v>
      </c>
      <c r="IIK20" s="1">
        <v>137.714323178923</v>
      </c>
      <c r="IIL20" s="1">
        <v>0.11111111111111099</v>
      </c>
      <c r="IIM20" s="1">
        <v>0.407298904690643</v>
      </c>
      <c r="IIN20" s="1">
        <v>22.980360062979901</v>
      </c>
      <c r="IIO20" s="1">
        <v>8.9375421572277999E-3</v>
      </c>
      <c r="IIP20" s="1">
        <v>1</v>
      </c>
      <c r="IIQ20" s="1">
        <v>1285.0588798076799</v>
      </c>
      <c r="IIR20" s="1">
        <v>2348.44047287897</v>
      </c>
      <c r="IIS20" s="1">
        <v>5.26404187995312E-2</v>
      </c>
      <c r="IIT20" s="1">
        <v>0.68611835083100103</v>
      </c>
      <c r="IIU20" s="1">
        <v>21.255523407615499</v>
      </c>
      <c r="IIV20" s="1">
        <v>0.20646758803839299</v>
      </c>
      <c r="IIW20" s="1">
        <v>33.941989781890499</v>
      </c>
      <c r="IIX20" s="1">
        <v>4695.3994867136098</v>
      </c>
      <c r="IIY20" s="1">
        <v>1.2158192090395401</v>
      </c>
      <c r="IIZ20" s="1">
        <v>21.468877828012499</v>
      </c>
      <c r="IJA20" s="1">
        <v>0.98369675363724796</v>
      </c>
      <c r="IJB20" s="1">
        <v>0.15604039246955501</v>
      </c>
      <c r="IJC20" s="1">
        <v>1.3123121709132699</v>
      </c>
      <c r="IJD20" s="1">
        <v>26.725789987688501</v>
      </c>
      <c r="IJE20" s="1">
        <v>66.542237574115902</v>
      </c>
      <c r="IJF20" s="1">
        <v>5.26404187995312E-2</v>
      </c>
      <c r="IJG20" s="1">
        <v>0.42455610046820302</v>
      </c>
      <c r="IJH20" s="1">
        <v>0.77302515961347795</v>
      </c>
      <c r="IJI20" s="1">
        <v>503.92205952474001</v>
      </c>
      <c r="IJJ20" s="1">
        <v>0.26012793176972199</v>
      </c>
      <c r="IJK20" s="1">
        <v>2.0689146786042199E-2</v>
      </c>
      <c r="IJL20" s="1">
        <v>33.882963541562098</v>
      </c>
      <c r="IJM20" s="1">
        <v>0.94942625983886297</v>
      </c>
      <c r="IJN20" s="1">
        <v>362</v>
      </c>
      <c r="IJO20" s="1">
        <v>821.24063342562999</v>
      </c>
      <c r="IJP20" s="1">
        <v>0.63437536189958998</v>
      </c>
      <c r="IJQ20" s="1">
        <v>24.780901995736802</v>
      </c>
    </row>
    <row r="21" spans="1:6361" ht="15.75" customHeight="1" x14ac:dyDescent="0.2">
      <c r="A21" s="1" t="s">
        <v>6380</v>
      </c>
      <c r="B21" s="1">
        <v>68</v>
      </c>
      <c r="C21" s="1">
        <v>65</v>
      </c>
      <c r="D21" s="1">
        <v>116</v>
      </c>
      <c r="E21" s="1">
        <v>1</v>
      </c>
      <c r="F21" s="1">
        <v>19.301301775147898</v>
      </c>
      <c r="G21" s="1">
        <v>3</v>
      </c>
      <c r="H21" s="1">
        <v>0</v>
      </c>
      <c r="I21" s="1">
        <v>0</v>
      </c>
      <c r="J21" s="1">
        <v>85003</v>
      </c>
      <c r="K21" s="1">
        <v>1</v>
      </c>
      <c r="L21" s="1">
        <v>1</v>
      </c>
      <c r="M21" s="1">
        <v>0</v>
      </c>
      <c r="N21" s="1">
        <v>3</v>
      </c>
      <c r="O21" s="1">
        <v>1</v>
      </c>
      <c r="P21" s="1">
        <v>1</v>
      </c>
      <c r="Q21" s="1">
        <v>1</v>
      </c>
      <c r="R21" s="1">
        <v>2</v>
      </c>
      <c r="S21" s="1">
        <v>3</v>
      </c>
      <c r="T21" s="1">
        <v>2</v>
      </c>
      <c r="U21" s="1">
        <v>1</v>
      </c>
      <c r="V21" s="1">
        <v>1</v>
      </c>
      <c r="W21" s="1">
        <v>2</v>
      </c>
      <c r="X21" s="1">
        <v>0</v>
      </c>
      <c r="Y21" s="1">
        <v>2</v>
      </c>
      <c r="Z21" s="1">
        <v>13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1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1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1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1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1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1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1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1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1</v>
      </c>
      <c r="LS21" s="1">
        <v>0</v>
      </c>
      <c r="LT21" s="1">
        <v>0</v>
      </c>
      <c r="LU21" s="1">
        <v>1</v>
      </c>
      <c r="LV21" s="1">
        <v>395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2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1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1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1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1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1</v>
      </c>
      <c r="VN21" s="1">
        <v>0</v>
      </c>
      <c r="VO21" s="1">
        <v>0</v>
      </c>
      <c r="VP21" s="1">
        <v>0</v>
      </c>
      <c r="VQ21" s="1">
        <v>0</v>
      </c>
      <c r="VR21" s="1">
        <v>1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1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1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0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1</v>
      </c>
      <c r="AFU21" s="1">
        <v>1</v>
      </c>
      <c r="AFV21" s="1">
        <v>0</v>
      </c>
      <c r="AFW21" s="1">
        <v>0</v>
      </c>
      <c r="AFX21" s="1">
        <v>0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2</v>
      </c>
      <c r="AGQ21" s="1">
        <v>0</v>
      </c>
      <c r="AGR21" s="1">
        <v>0</v>
      </c>
      <c r="AGS21" s="1">
        <v>0</v>
      </c>
      <c r="AGT21" s="1">
        <v>1</v>
      </c>
      <c r="AGU21" s="1">
        <v>0</v>
      </c>
      <c r="AGV21" s="1">
        <v>0</v>
      </c>
      <c r="AGW21" s="1">
        <v>0</v>
      </c>
      <c r="AGX21" s="1">
        <v>0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1</v>
      </c>
      <c r="AHJ21" s="1">
        <v>0</v>
      </c>
      <c r="AHK21" s="1">
        <v>0</v>
      </c>
      <c r="AHL21" s="1">
        <v>0</v>
      </c>
      <c r="AHM21" s="1">
        <v>0</v>
      </c>
      <c r="AHN21" s="1">
        <v>0</v>
      </c>
      <c r="AHO21" s="1">
        <v>0</v>
      </c>
      <c r="AHP21" s="1">
        <v>1</v>
      </c>
      <c r="AHQ21" s="1">
        <v>0</v>
      </c>
      <c r="AHR21" s="1">
        <v>0</v>
      </c>
      <c r="AHS21" s="1">
        <v>0</v>
      </c>
      <c r="AHT21" s="1">
        <v>0</v>
      </c>
      <c r="AHU21" s="1">
        <v>0</v>
      </c>
      <c r="AHV21" s="1">
        <v>0</v>
      </c>
      <c r="AHW21" s="1">
        <v>0</v>
      </c>
      <c r="AHX21" s="1">
        <v>0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1</v>
      </c>
      <c r="AIN21" s="1">
        <v>0</v>
      </c>
      <c r="AIO21" s="1">
        <v>0</v>
      </c>
      <c r="AIP21" s="1">
        <v>0</v>
      </c>
      <c r="AIQ21" s="1">
        <v>0</v>
      </c>
      <c r="AIR21" s="1">
        <v>0</v>
      </c>
      <c r="AIS21" s="1">
        <v>0</v>
      </c>
      <c r="AIT21" s="1">
        <v>0</v>
      </c>
      <c r="AIU21" s="1">
        <v>0</v>
      </c>
      <c r="AIV21" s="1">
        <v>0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1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0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-8.1999999999999906E-2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0.26300000000000001</v>
      </c>
      <c r="AKN21" s="1">
        <v>0</v>
      </c>
      <c r="AKO21" s="1">
        <v>0</v>
      </c>
      <c r="AKP21" s="1">
        <v>0</v>
      </c>
      <c r="AKQ21" s="1">
        <v>0</v>
      </c>
      <c r="AKR21" s="1">
        <v>4.8000000000000001E-2</v>
      </c>
      <c r="AKS21" s="1">
        <v>0</v>
      </c>
      <c r="AKT21" s="1">
        <v>0</v>
      </c>
      <c r="AKU21" s="1">
        <v>0</v>
      </c>
      <c r="AKV21" s="1">
        <v>-0.73799999999999999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8.8999999999999996E-2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</v>
      </c>
      <c r="ALM21" s="1">
        <v>0</v>
      </c>
      <c r="ALN21" s="1">
        <v>0</v>
      </c>
      <c r="ALO21" s="1">
        <v>9.8000000000000004E-2</v>
      </c>
      <c r="ALP21" s="1">
        <v>0</v>
      </c>
      <c r="ALQ21" s="1">
        <v>-8.1999999999999906E-2</v>
      </c>
      <c r="ALR21" s="1">
        <v>0</v>
      </c>
      <c r="ALS21" s="1">
        <v>0</v>
      </c>
      <c r="ALT21" s="1">
        <v>4.8000000000000001E-2</v>
      </c>
      <c r="ALU21" s="1">
        <v>4.8000000000000001E-2</v>
      </c>
      <c r="ALV21" s="1">
        <v>4.8000000000000001E-2</v>
      </c>
      <c r="ALW21" s="1">
        <v>0</v>
      </c>
      <c r="ALX21" s="1">
        <v>0</v>
      </c>
      <c r="ALY21" s="1">
        <v>0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-0.20100000000000001</v>
      </c>
      <c r="AMI21" s="1">
        <v>-0.20100000000000001</v>
      </c>
      <c r="AMJ21" s="1">
        <v>0</v>
      </c>
      <c r="AMK21" s="1">
        <v>0</v>
      </c>
      <c r="AML21" s="1">
        <v>4.8000000000000001E-2</v>
      </c>
      <c r="AMM21" s="1">
        <v>0</v>
      </c>
      <c r="AMN21" s="1">
        <v>0</v>
      </c>
      <c r="AMO21" s="1">
        <v>8.8999999999999996E-2</v>
      </c>
      <c r="AMP21" s="1">
        <v>0</v>
      </c>
      <c r="AMQ21" s="1">
        <v>0</v>
      </c>
      <c r="AMR21" s="1">
        <v>-8.1999999999999906E-2</v>
      </c>
      <c r="AMS21" s="1">
        <v>0.96799999999999997</v>
      </c>
      <c r="AMT21" s="1">
        <v>9.8000000000000004E-2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0.96799999999999997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0.14699999999999999</v>
      </c>
      <c r="ANN21" s="1">
        <v>4.8000000000000001E-2</v>
      </c>
      <c r="ANO21" s="1">
        <v>0</v>
      </c>
      <c r="ANP21" s="1">
        <v>0</v>
      </c>
      <c r="ANQ21" s="1">
        <v>0</v>
      </c>
      <c r="ANR21" s="1">
        <v>0</v>
      </c>
      <c r="ANS21" s="1">
        <v>0</v>
      </c>
      <c r="ANT21" s="1">
        <v>0</v>
      </c>
      <c r="ANU21" s="1">
        <v>0</v>
      </c>
      <c r="ANV21" s="1">
        <v>0</v>
      </c>
      <c r="ANW21" s="1">
        <v>0</v>
      </c>
      <c r="ANX21" s="1">
        <v>4.8000000000000001E-2</v>
      </c>
      <c r="ANY21" s="1">
        <v>0.14199999999999999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8.8999999999999996E-2</v>
      </c>
      <c r="AON21" s="1">
        <v>0</v>
      </c>
      <c r="AOO21" s="1">
        <v>4.8000000000000001E-2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4.8000000000000001E-2</v>
      </c>
      <c r="AOV21" s="1">
        <v>0</v>
      </c>
      <c r="AOW21" s="1">
        <v>0</v>
      </c>
      <c r="AOX21" s="1">
        <v>4.8000000000000001E-2</v>
      </c>
      <c r="AOY21" s="1">
        <v>8.8999999999999996E-2</v>
      </c>
      <c r="AOZ21" s="1">
        <v>8.8999999999999996E-2</v>
      </c>
      <c r="APA21" s="1">
        <v>0</v>
      </c>
      <c r="APB21" s="1">
        <v>0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0.14199999999999999</v>
      </c>
      <c r="APJ21" s="1">
        <v>0</v>
      </c>
      <c r="APK21" s="1">
        <v>0</v>
      </c>
      <c r="APL21" s="1">
        <v>0</v>
      </c>
      <c r="APM21" s="1">
        <v>9.8000000000000004E-2</v>
      </c>
      <c r="APN21" s="1">
        <v>0</v>
      </c>
      <c r="APO21" s="1">
        <v>0</v>
      </c>
      <c r="APP21" s="1">
        <v>0</v>
      </c>
      <c r="APQ21" s="1">
        <v>0</v>
      </c>
      <c r="APR21" s="1">
        <v>0</v>
      </c>
      <c r="APS21" s="1">
        <v>0</v>
      </c>
      <c r="APT21" s="1">
        <v>0</v>
      </c>
      <c r="APU21" s="1">
        <v>0</v>
      </c>
      <c r="APV21" s="1">
        <v>-0.20100000000000001</v>
      </c>
      <c r="APW21" s="1">
        <v>4.8000000000000001E-2</v>
      </c>
      <c r="APX21" s="1">
        <v>0</v>
      </c>
      <c r="APY21" s="1">
        <v>0</v>
      </c>
      <c r="APZ21" s="1">
        <v>0.20399999999999999</v>
      </c>
      <c r="AQA21" s="1">
        <v>4.8000000000000001E-2</v>
      </c>
      <c r="AQB21" s="1">
        <v>0</v>
      </c>
      <c r="AQC21" s="1">
        <v>0</v>
      </c>
      <c r="AQD21" s="1">
        <v>-0.13100000000000001</v>
      </c>
      <c r="AQE21" s="1">
        <v>0</v>
      </c>
      <c r="AQF21" s="1">
        <v>0</v>
      </c>
      <c r="AQG21" s="1">
        <v>0.96799999999999997</v>
      </c>
      <c r="AQH21" s="1">
        <v>4.8000000000000001E-2</v>
      </c>
      <c r="AQI21" s="1">
        <v>0</v>
      </c>
      <c r="AQJ21" s="1">
        <v>0</v>
      </c>
      <c r="AQK21" s="1">
        <v>-0.94399999999999995</v>
      </c>
      <c r="AQL21" s="1">
        <v>4.8000000000000001E-2</v>
      </c>
      <c r="AQM21" s="1">
        <v>0</v>
      </c>
      <c r="AQN21" s="1">
        <v>-0.20100000000000001</v>
      </c>
      <c r="AQO21" s="1">
        <v>8.8999999999999996E-2</v>
      </c>
      <c r="AQP21" s="1">
        <v>0</v>
      </c>
      <c r="AQQ21" s="1">
        <v>0</v>
      </c>
      <c r="AQR21" s="1">
        <v>0</v>
      </c>
      <c r="AQS21" s="1">
        <v>0.14199999999999999</v>
      </c>
      <c r="AQT21" s="1">
        <v>0</v>
      </c>
      <c r="AQU21" s="1">
        <v>0</v>
      </c>
      <c r="AQV21" s="1">
        <v>0</v>
      </c>
      <c r="AQW21" s="1">
        <v>8.8999999999999996E-2</v>
      </c>
      <c r="AQX21" s="1">
        <v>0</v>
      </c>
      <c r="AQY21" s="1">
        <v>0</v>
      </c>
      <c r="AQZ21" s="1">
        <v>0</v>
      </c>
      <c r="ARA21" s="1">
        <v>0</v>
      </c>
      <c r="ARB21" s="1">
        <v>0</v>
      </c>
      <c r="ARC21" s="1">
        <v>-8.1999999999999906E-2</v>
      </c>
      <c r="ARD21" s="1">
        <v>4.8000000000000001E-2</v>
      </c>
      <c r="ARE21" s="1">
        <v>0</v>
      </c>
      <c r="ARF21" s="1">
        <v>0.14699999999999999</v>
      </c>
      <c r="ARG21" s="1">
        <v>0</v>
      </c>
      <c r="ARH21" s="1">
        <v>0</v>
      </c>
      <c r="ARI21" s="1">
        <v>0</v>
      </c>
      <c r="ARJ21" s="1">
        <v>-1.0449999999999999</v>
      </c>
      <c r="ARK21" s="1">
        <v>0</v>
      </c>
      <c r="ARL21" s="1">
        <v>0</v>
      </c>
      <c r="ARM21" s="1">
        <v>0</v>
      </c>
      <c r="ARN21" s="1">
        <v>0</v>
      </c>
      <c r="ARO21" s="1">
        <v>0</v>
      </c>
      <c r="ARP21" s="1">
        <v>0</v>
      </c>
      <c r="ARQ21" s="1">
        <v>0</v>
      </c>
      <c r="ARR21" s="1">
        <v>0</v>
      </c>
      <c r="ARS21" s="1">
        <v>4.8000000000000001E-2</v>
      </c>
      <c r="ART21" s="1">
        <v>0</v>
      </c>
      <c r="ARU21" s="1">
        <v>0</v>
      </c>
      <c r="ARV21" s="1">
        <v>0</v>
      </c>
      <c r="ARW21" s="1">
        <v>0</v>
      </c>
      <c r="ARX21" s="1">
        <v>0</v>
      </c>
      <c r="ARY21" s="1">
        <v>0</v>
      </c>
      <c r="ARZ21" s="1">
        <v>0</v>
      </c>
      <c r="ASA21" s="1">
        <v>0</v>
      </c>
      <c r="ASB21" s="1">
        <v>0</v>
      </c>
      <c r="ASC21" s="1">
        <v>0</v>
      </c>
      <c r="ASD21" s="1">
        <v>0</v>
      </c>
      <c r="ASE21" s="1">
        <v>0</v>
      </c>
      <c r="ASF21" s="1">
        <v>0</v>
      </c>
      <c r="ASG21" s="1">
        <v>0</v>
      </c>
      <c r="ASH21" s="1">
        <v>4.8000000000000001E-2</v>
      </c>
      <c r="ASI21" s="1">
        <v>0</v>
      </c>
      <c r="ASJ21" s="1">
        <v>0</v>
      </c>
      <c r="ASK21" s="1">
        <v>0.96799999999999997</v>
      </c>
      <c r="ASL21" s="1">
        <v>0</v>
      </c>
      <c r="ASM21" s="1">
        <v>0</v>
      </c>
      <c r="ASN21" s="1">
        <v>0.14199999999999999</v>
      </c>
      <c r="ASO21" s="1">
        <v>0</v>
      </c>
      <c r="ASP21" s="1">
        <v>0</v>
      </c>
      <c r="ASQ21" s="1">
        <v>0</v>
      </c>
      <c r="ASR21" s="1">
        <v>0</v>
      </c>
      <c r="ASS21" s="1">
        <v>0</v>
      </c>
      <c r="AST21" s="1">
        <v>0</v>
      </c>
      <c r="ASU21" s="1">
        <v>0</v>
      </c>
      <c r="ASV21" s="1">
        <v>0</v>
      </c>
      <c r="ASW21" s="1">
        <v>0</v>
      </c>
      <c r="ASX21" s="1">
        <v>0</v>
      </c>
      <c r="ASY21" s="1">
        <v>0</v>
      </c>
      <c r="ASZ21" s="1">
        <v>0</v>
      </c>
      <c r="ATA21" s="1">
        <v>0</v>
      </c>
      <c r="ATB21" s="1">
        <v>0</v>
      </c>
      <c r="ATC21" s="1">
        <v>0</v>
      </c>
      <c r="ATD21" s="1">
        <v>0</v>
      </c>
      <c r="ATE21" s="1">
        <v>0</v>
      </c>
      <c r="ATF21" s="1">
        <v>0</v>
      </c>
      <c r="ATG21" s="1">
        <v>0</v>
      </c>
      <c r="ATH21" s="1">
        <v>0</v>
      </c>
      <c r="ATI21" s="1">
        <v>0</v>
      </c>
      <c r="ATJ21" s="1">
        <v>0</v>
      </c>
      <c r="ATK21" s="1">
        <v>0</v>
      </c>
      <c r="ATL21" s="1">
        <v>0</v>
      </c>
      <c r="ATM21" s="1">
        <v>-0.13100000000000001</v>
      </c>
      <c r="ATN21" s="1">
        <v>0</v>
      </c>
      <c r="ATO21" s="1">
        <v>9.8000000000000004E-2</v>
      </c>
      <c r="ATP21" s="1">
        <v>0</v>
      </c>
      <c r="ATQ21" s="1">
        <v>-8.1999999999999906E-2</v>
      </c>
      <c r="ATR21" s="1">
        <v>0</v>
      </c>
      <c r="ATS21" s="1">
        <v>0.14699999999999999</v>
      </c>
      <c r="ATT21" s="1">
        <v>0</v>
      </c>
      <c r="ATU21" s="1">
        <v>0</v>
      </c>
      <c r="ATV21" s="1">
        <v>0</v>
      </c>
      <c r="ATW21" s="1">
        <v>0</v>
      </c>
      <c r="ATX21" s="1">
        <v>0</v>
      </c>
      <c r="ATY21" s="1">
        <v>4.8000000000000001E-2</v>
      </c>
      <c r="ATZ21" s="1">
        <v>0</v>
      </c>
      <c r="AUA21" s="1">
        <v>0</v>
      </c>
      <c r="AUB21" s="1">
        <v>0</v>
      </c>
      <c r="AUC21" s="1">
        <v>0</v>
      </c>
      <c r="AUD21" s="1">
        <v>0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0.14199999999999999</v>
      </c>
      <c r="AUN21" s="1">
        <v>0</v>
      </c>
      <c r="AUO21" s="1">
        <v>4.8000000000000001E-2</v>
      </c>
      <c r="AUP21" s="1">
        <v>0</v>
      </c>
      <c r="AUQ21" s="1">
        <v>0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0</v>
      </c>
      <c r="AUX21" s="1">
        <v>0</v>
      </c>
      <c r="AUY21" s="1">
        <v>0</v>
      </c>
      <c r="AUZ21" s="1">
        <v>8.8999999999999996E-2</v>
      </c>
      <c r="AVA21" s="1">
        <v>0</v>
      </c>
      <c r="AVB21" s="1">
        <v>0</v>
      </c>
      <c r="AVC21" s="1">
        <v>-0.17100000000000001</v>
      </c>
      <c r="AVD21" s="1">
        <v>0</v>
      </c>
      <c r="AVE21" s="1">
        <v>0</v>
      </c>
      <c r="AVF21" s="1">
        <v>0</v>
      </c>
      <c r="AVG21" s="1">
        <v>0.96799999999999997</v>
      </c>
      <c r="AVH21" s="1">
        <v>-1.0449999999999999</v>
      </c>
      <c r="AVI21" s="1">
        <v>0</v>
      </c>
      <c r="AVJ21" s="1">
        <v>0</v>
      </c>
      <c r="AVK21" s="1">
        <v>0</v>
      </c>
      <c r="AVL21" s="1">
        <v>-0.20100000000000001</v>
      </c>
      <c r="AVM21" s="1">
        <v>0</v>
      </c>
      <c r="AVN21" s="1">
        <v>-8.1999999999999906E-2</v>
      </c>
      <c r="AVO21" s="1">
        <v>0</v>
      </c>
      <c r="AVP21" s="1">
        <v>0</v>
      </c>
      <c r="AVQ21" s="1">
        <v>0</v>
      </c>
      <c r="AVR21" s="1">
        <v>0.14199999999999999</v>
      </c>
      <c r="AVS21" s="1">
        <v>0</v>
      </c>
      <c r="AVT21" s="1">
        <v>-0.20100000000000001</v>
      </c>
      <c r="AVU21" s="1">
        <v>0</v>
      </c>
      <c r="AVV21" s="1">
        <v>0</v>
      </c>
      <c r="AVW21" s="1">
        <v>0</v>
      </c>
      <c r="AVX21" s="1">
        <v>0</v>
      </c>
      <c r="AVY21" s="1">
        <v>-0.20100000000000001</v>
      </c>
      <c r="AVZ21" s="1">
        <v>0</v>
      </c>
      <c r="AWA21" s="1">
        <v>0</v>
      </c>
      <c r="AWB21" s="1">
        <v>0</v>
      </c>
      <c r="AWC21" s="1">
        <v>-8.1999999999999906E-2</v>
      </c>
      <c r="AWD21" s="1">
        <v>0</v>
      </c>
      <c r="AWE21" s="1">
        <v>0</v>
      </c>
      <c r="AWF21" s="1">
        <v>0</v>
      </c>
      <c r="AWG21" s="1">
        <v>0</v>
      </c>
      <c r="AWH21" s="1">
        <v>0</v>
      </c>
      <c r="AWI21" s="1">
        <v>0</v>
      </c>
      <c r="AWJ21" s="1">
        <v>0</v>
      </c>
      <c r="AWK21" s="1">
        <v>-0.13100000000000001</v>
      </c>
      <c r="AWL21" s="1">
        <v>-8.1999999999999906E-2</v>
      </c>
      <c r="AWM21" s="1">
        <v>0</v>
      </c>
      <c r="AWN21" s="1">
        <v>0</v>
      </c>
      <c r="AWO21" s="1">
        <v>0</v>
      </c>
      <c r="AWP21" s="1">
        <v>0</v>
      </c>
      <c r="AWQ21" s="1">
        <v>0</v>
      </c>
      <c r="AWR21" s="1">
        <v>0.14199999999999999</v>
      </c>
      <c r="AWS21" s="1">
        <v>0.14199999999999999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0.14199999999999999</v>
      </c>
      <c r="AXG21" s="1">
        <v>0</v>
      </c>
      <c r="AXH21" s="1">
        <v>0</v>
      </c>
      <c r="AXI21" s="1">
        <v>4.8000000000000001E-2</v>
      </c>
      <c r="AXJ21" s="1">
        <v>0</v>
      </c>
      <c r="AXK21" s="1">
        <v>0</v>
      </c>
      <c r="AXL21" s="1">
        <v>0</v>
      </c>
      <c r="AXM21" s="1">
        <v>-8.1999999999999906E-2</v>
      </c>
      <c r="AXN21" s="1">
        <v>-0.20100000000000001</v>
      </c>
      <c r="AXO21" s="1">
        <v>0</v>
      </c>
      <c r="AXP21" s="1">
        <v>0</v>
      </c>
      <c r="AXQ21" s="1">
        <v>0</v>
      </c>
      <c r="AXR21" s="1">
        <v>0</v>
      </c>
      <c r="AXS21" s="1">
        <v>0</v>
      </c>
      <c r="AXT21" s="1">
        <v>-0.17100000000000001</v>
      </c>
      <c r="AXU21" s="1">
        <v>0</v>
      </c>
      <c r="AXV21" s="1">
        <v>0</v>
      </c>
      <c r="AXW21" s="1">
        <v>-8.1999999999999906E-2</v>
      </c>
      <c r="AXX21" s="1">
        <v>0</v>
      </c>
      <c r="AXY21" s="1">
        <v>-0.20100000000000001</v>
      </c>
      <c r="AXZ21" s="1">
        <v>0</v>
      </c>
      <c r="AYA21" s="1">
        <v>0</v>
      </c>
      <c r="AYB21" s="1">
        <v>0</v>
      </c>
      <c r="AYC21" s="1">
        <v>8.8999999999999996E-2</v>
      </c>
      <c r="AYD21" s="1">
        <v>0</v>
      </c>
      <c r="AYE21" s="1">
        <v>0</v>
      </c>
      <c r="AYF21" s="1">
        <v>0</v>
      </c>
      <c r="AYG21" s="1">
        <v>0.20300000000000001</v>
      </c>
      <c r="AYH21" s="1">
        <v>0</v>
      </c>
      <c r="AYI21" s="1">
        <v>0</v>
      </c>
      <c r="AYJ21" s="1">
        <v>0</v>
      </c>
      <c r="AYK21" s="1">
        <v>0</v>
      </c>
      <c r="AYL21" s="1">
        <v>0</v>
      </c>
      <c r="AYM21" s="1">
        <v>4.8000000000000001E-2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-8.1999999999999906E-2</v>
      </c>
      <c r="AYU21" s="1">
        <v>0</v>
      </c>
      <c r="AYV21" s="1">
        <v>0</v>
      </c>
      <c r="AYW21" s="1">
        <v>0</v>
      </c>
      <c r="AYX21" s="1">
        <v>0.14199999999999999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  <c r="AZD21" s="1">
        <v>0</v>
      </c>
      <c r="AZE21" s="1">
        <v>0</v>
      </c>
      <c r="AZF21" s="1">
        <v>0</v>
      </c>
      <c r="AZG21" s="1">
        <v>0</v>
      </c>
      <c r="AZH21" s="1">
        <v>0</v>
      </c>
      <c r="AZI21" s="1">
        <v>0</v>
      </c>
      <c r="AZJ21" s="1">
        <v>0.14699999999999999</v>
      </c>
      <c r="AZK21" s="1">
        <v>4.8000000000000001E-2</v>
      </c>
      <c r="AZL21" s="1">
        <v>0</v>
      </c>
      <c r="AZM21" s="1">
        <v>0.219</v>
      </c>
      <c r="AZN21" s="1">
        <v>0</v>
      </c>
      <c r="AZO21" s="1">
        <v>0</v>
      </c>
      <c r="AZP21" s="1">
        <v>0</v>
      </c>
      <c r="AZQ21" s="1">
        <v>0</v>
      </c>
      <c r="AZR21" s="1">
        <v>4.8000000000000001E-2</v>
      </c>
      <c r="AZS21" s="1">
        <v>0</v>
      </c>
      <c r="AZT21" s="1">
        <v>0</v>
      </c>
      <c r="AZU21" s="1">
        <v>0</v>
      </c>
      <c r="AZV21" s="1">
        <v>0</v>
      </c>
      <c r="AZW21" s="1">
        <v>0</v>
      </c>
      <c r="AZX21" s="1">
        <v>0</v>
      </c>
      <c r="AZY21" s="1">
        <v>0</v>
      </c>
      <c r="AZZ21" s="1">
        <v>0</v>
      </c>
      <c r="BAA21" s="1">
        <v>-0.17100000000000001</v>
      </c>
      <c r="BAB21" s="1">
        <v>0</v>
      </c>
      <c r="BAC21" s="1">
        <v>4.8000000000000001E-2</v>
      </c>
      <c r="BAD21" s="1">
        <v>0</v>
      </c>
      <c r="BAE21" s="1">
        <v>0</v>
      </c>
      <c r="BAF21" s="1">
        <v>-0.17100000000000001</v>
      </c>
      <c r="BAG21" s="1">
        <v>0</v>
      </c>
      <c r="BAH21" s="1">
        <v>0</v>
      </c>
      <c r="BAI21" s="1">
        <v>0</v>
      </c>
      <c r="BAJ21" s="1">
        <v>0</v>
      </c>
      <c r="BAK21" s="1">
        <v>0</v>
      </c>
      <c r="BAL21" s="1">
        <v>0</v>
      </c>
      <c r="BAM21" s="1">
        <v>0.26300000000000001</v>
      </c>
      <c r="BAN21" s="1">
        <v>0</v>
      </c>
      <c r="BAO21" s="1">
        <v>-8.1999999999999906E-2</v>
      </c>
      <c r="BAP21" s="1">
        <v>4.8000000000000001E-2</v>
      </c>
      <c r="BAQ21" s="1">
        <v>0</v>
      </c>
      <c r="BAR21" s="1">
        <v>0</v>
      </c>
      <c r="BAS21" s="1">
        <v>0</v>
      </c>
      <c r="BAT21" s="1">
        <v>0</v>
      </c>
      <c r="BAU21" s="1">
        <v>0</v>
      </c>
      <c r="BAV21" s="1">
        <v>0</v>
      </c>
      <c r="BAW21" s="1">
        <v>0</v>
      </c>
      <c r="BAX21" s="1">
        <v>0</v>
      </c>
      <c r="BAY21" s="1">
        <v>0</v>
      </c>
      <c r="BAZ21" s="1">
        <v>0</v>
      </c>
      <c r="BBA21" s="1">
        <v>0</v>
      </c>
      <c r="BBB21" s="1">
        <v>0</v>
      </c>
      <c r="BBC21" s="1">
        <v>0</v>
      </c>
      <c r="BBD21" s="1">
        <v>0</v>
      </c>
      <c r="BBE21" s="1">
        <v>0</v>
      </c>
      <c r="BBF21" s="1">
        <v>0</v>
      </c>
      <c r="BBG21" s="1">
        <v>-8.1999999999999906E-2</v>
      </c>
      <c r="BBH21" s="1">
        <v>0</v>
      </c>
      <c r="BBI21" s="1">
        <v>-0.90200000000000002</v>
      </c>
      <c r="BBJ21" s="1">
        <v>4.8000000000000001E-2</v>
      </c>
      <c r="BBK21" s="1">
        <v>0</v>
      </c>
      <c r="BBL21" s="1">
        <v>4.8000000000000001E-2</v>
      </c>
      <c r="BBM21" s="1">
        <v>0</v>
      </c>
      <c r="BBN21" s="1">
        <v>0</v>
      </c>
      <c r="BBO21" s="1">
        <v>0</v>
      </c>
      <c r="BBP21" s="1">
        <v>0</v>
      </c>
      <c r="BBQ21" s="1">
        <v>4.8000000000000001E-2</v>
      </c>
      <c r="BBR21" s="1">
        <v>0</v>
      </c>
      <c r="BBS21" s="1">
        <v>0</v>
      </c>
      <c r="BBT21" s="1">
        <v>4.8000000000000001E-2</v>
      </c>
      <c r="BBU21" s="1">
        <v>8.8999999999999996E-2</v>
      </c>
      <c r="BBV21" s="1">
        <v>0</v>
      </c>
      <c r="BBW21" s="1">
        <v>-0.20100000000000001</v>
      </c>
      <c r="BBX21" s="1">
        <v>0</v>
      </c>
      <c r="BBY21" s="1">
        <v>0</v>
      </c>
      <c r="BBZ21" s="1">
        <v>0</v>
      </c>
      <c r="BCA21" s="1">
        <v>0</v>
      </c>
      <c r="BCB21" s="1">
        <v>0</v>
      </c>
      <c r="BCC21" s="1">
        <v>8.8999999999999996E-2</v>
      </c>
      <c r="BCD21" s="1">
        <v>0</v>
      </c>
      <c r="BCE21" s="1">
        <v>0</v>
      </c>
      <c r="BCF21" s="1">
        <v>0</v>
      </c>
      <c r="BCG21" s="1">
        <v>0</v>
      </c>
      <c r="BCH21" s="1">
        <v>0</v>
      </c>
      <c r="BCI21" s="1">
        <v>0</v>
      </c>
      <c r="BCJ21" s="1">
        <v>0</v>
      </c>
      <c r="BCK21" s="1">
        <v>0</v>
      </c>
      <c r="BCL21" s="1">
        <v>0</v>
      </c>
      <c r="BCM21" s="1">
        <v>0</v>
      </c>
      <c r="BCN21" s="1">
        <v>0</v>
      </c>
      <c r="BCO21" s="1">
        <v>0</v>
      </c>
      <c r="BCP21" s="1">
        <v>0</v>
      </c>
      <c r="BCQ21" s="1">
        <v>0</v>
      </c>
      <c r="BCR21" s="1">
        <v>0</v>
      </c>
      <c r="BCS21" s="1">
        <v>0</v>
      </c>
      <c r="BCT21" s="1">
        <v>0</v>
      </c>
      <c r="BCU21" s="1">
        <v>4.8000000000000001E-2</v>
      </c>
      <c r="BCV21" s="1">
        <v>8.8999999999999996E-2</v>
      </c>
      <c r="BCW21" s="1">
        <v>0.219</v>
      </c>
      <c r="BCX21" s="1">
        <v>0</v>
      </c>
      <c r="BCY21" s="1">
        <v>0</v>
      </c>
      <c r="BCZ21" s="1">
        <v>4.8000000000000001E-2</v>
      </c>
      <c r="BDA21" s="1">
        <v>0</v>
      </c>
      <c r="BDB21" s="1">
        <v>0</v>
      </c>
      <c r="BDC21" s="1">
        <v>0</v>
      </c>
      <c r="BDD21" s="1">
        <v>4.8000000000000001E-2</v>
      </c>
      <c r="BDE21" s="1">
        <v>8.8999999999999996E-2</v>
      </c>
      <c r="BDF21" s="1">
        <v>0</v>
      </c>
      <c r="BDG21" s="1">
        <v>0</v>
      </c>
      <c r="BDH21" s="1">
        <v>8.8999999999999996E-2</v>
      </c>
      <c r="BDI21" s="1">
        <v>0</v>
      </c>
      <c r="BDJ21" s="1">
        <v>0</v>
      </c>
      <c r="BDK21" s="1">
        <v>0</v>
      </c>
      <c r="BDL21" s="1">
        <v>0</v>
      </c>
      <c r="BDM21" s="1">
        <v>4.8000000000000001E-2</v>
      </c>
      <c r="BDN21" s="1">
        <v>-8.1999999999999906E-2</v>
      </c>
      <c r="BDO21" s="1">
        <v>0</v>
      </c>
      <c r="BDP21" s="1">
        <v>0</v>
      </c>
      <c r="BDQ21" s="1">
        <v>0</v>
      </c>
      <c r="BDR21" s="1">
        <v>0</v>
      </c>
      <c r="BDS21" s="1">
        <v>0</v>
      </c>
      <c r="BDT21" s="1">
        <v>0</v>
      </c>
      <c r="BDU21" s="1">
        <v>4.8000000000000001E-2</v>
      </c>
      <c r="BDV21" s="1">
        <v>-8.1999999999999906E-2</v>
      </c>
      <c r="BDW21" s="1">
        <v>0</v>
      </c>
      <c r="BDX21" s="1">
        <v>0.14199999999999999</v>
      </c>
      <c r="BDY21" s="1">
        <v>0</v>
      </c>
      <c r="BDZ21" s="1">
        <v>4.8000000000000001E-2</v>
      </c>
      <c r="BEA21" s="1">
        <v>0</v>
      </c>
      <c r="BEB21" s="1">
        <v>0</v>
      </c>
      <c r="BEC21" s="1">
        <v>0</v>
      </c>
      <c r="BED21" s="1">
        <v>0</v>
      </c>
      <c r="BEE21" s="1">
        <v>0</v>
      </c>
      <c r="BEF21" s="1">
        <v>0</v>
      </c>
      <c r="BEG21" s="1">
        <v>0</v>
      </c>
      <c r="BEH21" s="1">
        <v>0.14699999999999999</v>
      </c>
      <c r="BEI21" s="1">
        <v>0</v>
      </c>
      <c r="BEJ21" s="1">
        <v>0</v>
      </c>
      <c r="BEK21" s="1">
        <v>0</v>
      </c>
      <c r="BEL21" s="1">
        <v>0</v>
      </c>
      <c r="BEM21" s="1">
        <v>0</v>
      </c>
      <c r="BEN21" s="1">
        <v>0</v>
      </c>
      <c r="BEO21" s="1">
        <v>0</v>
      </c>
      <c r="BEP21" s="1">
        <v>0</v>
      </c>
      <c r="BEQ21" s="1">
        <v>0</v>
      </c>
      <c r="BER21" s="1">
        <v>0</v>
      </c>
      <c r="BES21" s="1">
        <v>0</v>
      </c>
      <c r="BET21" s="1">
        <v>0</v>
      </c>
      <c r="BEU21" s="1">
        <v>0</v>
      </c>
      <c r="BEV21" s="1">
        <v>0</v>
      </c>
      <c r="BEW21" s="1">
        <v>-8.1999999999999906E-2</v>
      </c>
      <c r="BEX21" s="1">
        <v>0</v>
      </c>
      <c r="BEY21" s="1">
        <v>0</v>
      </c>
      <c r="BEZ21" s="1">
        <v>-8.1999999999999906E-2</v>
      </c>
      <c r="BFA21" s="1">
        <v>0</v>
      </c>
      <c r="BFB21" s="1">
        <v>9.8000000000000004E-2</v>
      </c>
      <c r="BFC21" s="1">
        <v>0</v>
      </c>
      <c r="BFD21" s="1">
        <v>0</v>
      </c>
      <c r="BFE21" s="1">
        <v>0</v>
      </c>
      <c r="BFF21" s="1">
        <v>0</v>
      </c>
      <c r="BFG21" s="1">
        <v>0</v>
      </c>
      <c r="BFH21" s="1">
        <v>0</v>
      </c>
      <c r="BFI21" s="1">
        <v>0</v>
      </c>
      <c r="BFJ21" s="1">
        <v>0</v>
      </c>
      <c r="BFK21" s="1">
        <v>0</v>
      </c>
      <c r="BFL21" s="1">
        <v>0</v>
      </c>
      <c r="BFM21" s="1">
        <v>0</v>
      </c>
      <c r="BFN21" s="1">
        <v>0</v>
      </c>
      <c r="BFO21" s="1">
        <v>0</v>
      </c>
      <c r="BFP21" s="1">
        <v>0</v>
      </c>
      <c r="BFQ21" s="1">
        <v>0</v>
      </c>
      <c r="BFR21" s="1">
        <v>4.8000000000000001E-2</v>
      </c>
      <c r="BFS21" s="1">
        <v>0</v>
      </c>
      <c r="BFT21" s="1">
        <v>0</v>
      </c>
      <c r="BFU21" s="1">
        <v>4.8000000000000001E-2</v>
      </c>
      <c r="BFV21" s="1">
        <v>0</v>
      </c>
      <c r="BFW21" s="1">
        <v>0</v>
      </c>
      <c r="BFX21" s="1">
        <v>0</v>
      </c>
      <c r="BFY21" s="1">
        <v>0</v>
      </c>
      <c r="BFZ21" s="1">
        <v>0</v>
      </c>
      <c r="BGA21" s="1">
        <v>0</v>
      </c>
      <c r="BGB21" s="1">
        <v>0</v>
      </c>
      <c r="BGC21" s="1">
        <v>0</v>
      </c>
      <c r="BGD21" s="1">
        <v>0</v>
      </c>
      <c r="BGE21" s="1">
        <v>0</v>
      </c>
      <c r="BGF21" s="1">
        <v>0</v>
      </c>
      <c r="BGG21" s="1">
        <v>0</v>
      </c>
      <c r="BGH21" s="1">
        <v>0</v>
      </c>
      <c r="BGI21" s="1">
        <v>0</v>
      </c>
      <c r="BGJ21" s="1">
        <v>0</v>
      </c>
      <c r="BGK21" s="1">
        <v>0</v>
      </c>
      <c r="BGL21" s="1">
        <v>0</v>
      </c>
      <c r="BGM21" s="1">
        <v>4.8000000000000001E-2</v>
      </c>
      <c r="BGN21" s="1">
        <v>-8.1999999999999906E-2</v>
      </c>
      <c r="BGO21" s="1">
        <v>0</v>
      </c>
      <c r="BGP21" s="1">
        <v>0</v>
      </c>
      <c r="BGQ21" s="1">
        <v>0.20300000000000001</v>
      </c>
      <c r="BGR21" s="1">
        <v>0</v>
      </c>
      <c r="BGS21" s="1">
        <v>0</v>
      </c>
      <c r="BGT21" s="1">
        <v>0</v>
      </c>
      <c r="BGU21" s="1">
        <v>0</v>
      </c>
      <c r="BGV21" s="1">
        <v>0</v>
      </c>
      <c r="BGW21" s="1">
        <v>0</v>
      </c>
      <c r="BGX21" s="1">
        <v>0.20399999999999999</v>
      </c>
      <c r="BGY21" s="1">
        <v>0</v>
      </c>
      <c r="BGZ21" s="1">
        <v>0</v>
      </c>
      <c r="BHA21" s="1">
        <v>0</v>
      </c>
      <c r="BHB21" s="1">
        <v>0</v>
      </c>
      <c r="BHC21" s="1">
        <v>0</v>
      </c>
      <c r="BHD21" s="1">
        <v>0</v>
      </c>
      <c r="BHE21" s="1">
        <v>0</v>
      </c>
      <c r="BHF21" s="1">
        <v>-0.94399999999999995</v>
      </c>
      <c r="BHG21" s="1">
        <v>0</v>
      </c>
      <c r="BHH21" s="1">
        <v>0</v>
      </c>
      <c r="BHI21" s="1">
        <v>0</v>
      </c>
      <c r="BHJ21" s="1">
        <v>0</v>
      </c>
      <c r="BHK21" s="1">
        <v>0</v>
      </c>
      <c r="BHL21" s="1">
        <v>0</v>
      </c>
      <c r="BHM21" s="1">
        <v>0</v>
      </c>
      <c r="BHN21" s="1">
        <v>8.8999999999999996E-2</v>
      </c>
      <c r="BHO21" s="1">
        <v>0</v>
      </c>
      <c r="BHP21" s="1">
        <v>0</v>
      </c>
      <c r="BHQ21" s="1">
        <v>0</v>
      </c>
      <c r="BHR21" s="1">
        <v>-0.20100000000000001</v>
      </c>
      <c r="BHS21" s="1">
        <v>0.14199999999999999</v>
      </c>
      <c r="BHT21" s="1">
        <v>4.8000000000000001E-2</v>
      </c>
      <c r="BHU21" s="1">
        <v>0</v>
      </c>
      <c r="BHV21" s="1">
        <v>0</v>
      </c>
      <c r="BHW21" s="1">
        <v>-8.1999999999999906E-2</v>
      </c>
      <c r="BHX21" s="1">
        <v>0</v>
      </c>
      <c r="BHY21" s="1">
        <v>0</v>
      </c>
      <c r="BHZ21" s="1">
        <v>0</v>
      </c>
      <c r="BIA21" s="1">
        <v>4.8000000000000001E-2</v>
      </c>
      <c r="BIB21" s="1">
        <v>0</v>
      </c>
      <c r="BIC21" s="1">
        <v>0</v>
      </c>
      <c r="BID21" s="1">
        <v>0</v>
      </c>
      <c r="BIE21" s="1">
        <v>0</v>
      </c>
      <c r="BIF21" s="1">
        <v>0</v>
      </c>
      <c r="BIG21" s="1">
        <v>0</v>
      </c>
      <c r="BIH21" s="1">
        <v>0</v>
      </c>
      <c r="BII21" s="1">
        <v>0</v>
      </c>
      <c r="BIJ21" s="1">
        <v>0</v>
      </c>
      <c r="BIK21" s="1">
        <v>0</v>
      </c>
      <c r="BIL21" s="1">
        <v>0</v>
      </c>
      <c r="BIM21" s="1">
        <v>0</v>
      </c>
      <c r="BIN21" s="1">
        <v>0</v>
      </c>
      <c r="BIO21" s="1">
        <v>0</v>
      </c>
      <c r="BIP21" s="1">
        <v>0</v>
      </c>
      <c r="BIQ21" s="1">
        <v>0</v>
      </c>
      <c r="BIR21" s="1">
        <v>0</v>
      </c>
      <c r="BIS21" s="1">
        <v>0</v>
      </c>
      <c r="BIT21" s="1">
        <v>0</v>
      </c>
      <c r="BIU21" s="1">
        <v>0</v>
      </c>
      <c r="BIV21" s="1">
        <v>0</v>
      </c>
      <c r="BIW21" s="1">
        <v>0</v>
      </c>
      <c r="BIX21" s="1">
        <v>0</v>
      </c>
      <c r="BIY21" s="1">
        <v>0</v>
      </c>
      <c r="BIZ21" s="1">
        <v>0</v>
      </c>
      <c r="BJA21" s="1">
        <v>1</v>
      </c>
      <c r="BJB21" s="1">
        <v>0</v>
      </c>
      <c r="BJC21" s="1">
        <v>0</v>
      </c>
      <c r="BJD21" s="1">
        <v>0</v>
      </c>
      <c r="BJE21" s="1">
        <v>0</v>
      </c>
      <c r="BJF21" s="1">
        <v>0</v>
      </c>
      <c r="BJG21" s="1">
        <v>0</v>
      </c>
      <c r="BJH21" s="1">
        <v>0</v>
      </c>
      <c r="BJI21" s="1">
        <v>0</v>
      </c>
      <c r="BJJ21" s="1">
        <v>0</v>
      </c>
      <c r="BJK21" s="1">
        <v>0</v>
      </c>
      <c r="BJL21" s="1">
        <v>0</v>
      </c>
      <c r="BJM21" s="1">
        <v>0</v>
      </c>
      <c r="BJN21" s="1">
        <v>0</v>
      </c>
      <c r="BJO21" s="1">
        <v>0</v>
      </c>
      <c r="BJP21" s="1">
        <v>0</v>
      </c>
      <c r="BJQ21" s="1">
        <v>0</v>
      </c>
      <c r="BJR21" s="1">
        <v>0</v>
      </c>
      <c r="BJS21" s="1">
        <v>0</v>
      </c>
      <c r="BJT21" s="1">
        <v>0</v>
      </c>
      <c r="BJU21" s="1">
        <v>0</v>
      </c>
      <c r="BJV21" s="1">
        <v>0</v>
      </c>
      <c r="BJW21" s="1">
        <v>0</v>
      </c>
      <c r="BJX21" s="1">
        <v>0</v>
      </c>
      <c r="BJY21" s="1">
        <v>0</v>
      </c>
      <c r="BJZ21" s="1">
        <v>0</v>
      </c>
      <c r="BKA21" s="1">
        <v>0</v>
      </c>
      <c r="BKB21" s="1">
        <v>0</v>
      </c>
      <c r="BKC21" s="1">
        <v>0</v>
      </c>
      <c r="BKD21" s="1">
        <v>0</v>
      </c>
      <c r="BKE21" s="1">
        <v>0</v>
      </c>
      <c r="BKF21" s="1">
        <v>0</v>
      </c>
      <c r="BKG21" s="1">
        <v>0</v>
      </c>
      <c r="BKH21" s="1">
        <v>0</v>
      </c>
      <c r="BKI21" s="1">
        <v>0</v>
      </c>
      <c r="BKJ21" s="1">
        <v>0</v>
      </c>
      <c r="BKK21" s="1">
        <v>0</v>
      </c>
      <c r="BKL21" s="1">
        <v>0</v>
      </c>
      <c r="BKM21" s="1">
        <v>0</v>
      </c>
      <c r="BKN21" s="1">
        <v>0</v>
      </c>
      <c r="BKO21" s="1">
        <v>0</v>
      </c>
      <c r="BKP21" s="1">
        <v>0</v>
      </c>
      <c r="BKQ21" s="1">
        <v>0</v>
      </c>
      <c r="BKR21" s="1">
        <v>0</v>
      </c>
      <c r="BKS21" s="1">
        <v>0</v>
      </c>
      <c r="BKT21" s="1">
        <v>0</v>
      </c>
      <c r="BKU21" s="1">
        <v>0</v>
      </c>
      <c r="BKV21" s="1">
        <v>0</v>
      </c>
      <c r="BKW21" s="1">
        <v>0</v>
      </c>
      <c r="BKX21" s="1">
        <v>0</v>
      </c>
      <c r="BKY21" s="1">
        <v>0</v>
      </c>
      <c r="BKZ21" s="1">
        <v>0</v>
      </c>
      <c r="BLA21" s="1">
        <v>0</v>
      </c>
      <c r="BLB21" s="1">
        <v>0</v>
      </c>
      <c r="BLC21" s="1">
        <v>0</v>
      </c>
      <c r="BLD21" s="1">
        <v>0</v>
      </c>
      <c r="BLE21" s="1">
        <v>0</v>
      </c>
      <c r="BLF21" s="1">
        <v>0</v>
      </c>
      <c r="BLG21" s="1">
        <v>0</v>
      </c>
      <c r="BLH21" s="1">
        <v>0</v>
      </c>
      <c r="BLI21" s="1">
        <v>0</v>
      </c>
      <c r="BLJ21" s="1">
        <v>0</v>
      </c>
      <c r="BLK21" s="1">
        <v>0</v>
      </c>
      <c r="BLL21" s="1">
        <v>0</v>
      </c>
      <c r="BLM21" s="1">
        <v>0</v>
      </c>
      <c r="BLN21" s="1">
        <v>0</v>
      </c>
      <c r="BLO21" s="1">
        <v>0</v>
      </c>
      <c r="BLP21" s="1">
        <v>0</v>
      </c>
      <c r="BLQ21" s="1">
        <v>0</v>
      </c>
      <c r="BLR21" s="1">
        <v>0</v>
      </c>
      <c r="BLS21" s="1">
        <v>0</v>
      </c>
      <c r="BLT21" s="1">
        <v>0</v>
      </c>
      <c r="BLU21" s="1">
        <v>0</v>
      </c>
      <c r="BLV21" s="1">
        <v>0</v>
      </c>
      <c r="BLW21" s="1">
        <v>0</v>
      </c>
      <c r="BLX21" s="1">
        <v>0</v>
      </c>
      <c r="BLY21" s="1">
        <v>0</v>
      </c>
      <c r="BLZ21" s="1">
        <v>0</v>
      </c>
      <c r="BMA21" s="1">
        <v>0</v>
      </c>
      <c r="BMB21" s="1">
        <v>0</v>
      </c>
      <c r="BMC21" s="1">
        <v>0</v>
      </c>
      <c r="BMD21" s="1">
        <v>0</v>
      </c>
      <c r="BME21" s="1">
        <v>0</v>
      </c>
      <c r="BMF21" s="1">
        <v>0</v>
      </c>
      <c r="BMG21" s="1">
        <v>0</v>
      </c>
      <c r="BMH21" s="1">
        <v>0</v>
      </c>
      <c r="BMI21" s="1">
        <v>0</v>
      </c>
      <c r="BMJ21" s="1">
        <v>0</v>
      </c>
      <c r="BMK21" s="1">
        <v>0</v>
      </c>
      <c r="BML21" s="1">
        <v>0</v>
      </c>
      <c r="BMM21" s="1">
        <v>0</v>
      </c>
      <c r="BMN21" s="1">
        <v>0</v>
      </c>
      <c r="BMO21" s="1">
        <v>0</v>
      </c>
      <c r="BMP21" s="1">
        <v>0</v>
      </c>
      <c r="BMQ21" s="1">
        <v>0</v>
      </c>
      <c r="BMR21" s="1">
        <v>0</v>
      </c>
      <c r="BMS21" s="1">
        <v>0</v>
      </c>
      <c r="BMT21" s="1">
        <v>0</v>
      </c>
      <c r="BMU21" s="1">
        <v>0</v>
      </c>
      <c r="BMV21" s="1">
        <v>0</v>
      </c>
      <c r="BMW21" s="1">
        <v>0</v>
      </c>
      <c r="BMX21" s="1">
        <v>0</v>
      </c>
      <c r="BMY21" s="1">
        <v>0</v>
      </c>
      <c r="BMZ21" s="1">
        <v>0</v>
      </c>
      <c r="BNA21" s="1">
        <v>0</v>
      </c>
      <c r="BNB21" s="1">
        <v>0</v>
      </c>
      <c r="BNC21" s="1">
        <v>0</v>
      </c>
      <c r="BND21" s="1">
        <v>0</v>
      </c>
      <c r="BNE21" s="1">
        <v>0</v>
      </c>
      <c r="BNF21" s="1">
        <v>0</v>
      </c>
      <c r="BNG21" s="1">
        <v>0</v>
      </c>
      <c r="BNH21" s="1">
        <v>0</v>
      </c>
      <c r="BNI21" s="1">
        <v>0</v>
      </c>
      <c r="BNJ21" s="1">
        <v>0</v>
      </c>
      <c r="BNK21" s="1">
        <v>1</v>
      </c>
      <c r="BNL21" s="1">
        <v>0</v>
      </c>
      <c r="BNM21" s="1">
        <v>3</v>
      </c>
      <c r="BNN21" s="1">
        <v>0</v>
      </c>
      <c r="BNO21" s="1">
        <v>0</v>
      </c>
      <c r="BNP21" s="1">
        <v>0</v>
      </c>
      <c r="BNQ21" s="1">
        <v>0</v>
      </c>
      <c r="BNR21" s="1">
        <v>0</v>
      </c>
      <c r="BNS21" s="1">
        <v>0</v>
      </c>
      <c r="BNT21" s="1">
        <v>0</v>
      </c>
      <c r="BNU21" s="1">
        <v>1</v>
      </c>
      <c r="BNV21" s="1">
        <v>0</v>
      </c>
      <c r="BNW21" s="1">
        <v>0</v>
      </c>
      <c r="BNX21" s="1">
        <v>0</v>
      </c>
      <c r="BNY21" s="1">
        <v>0</v>
      </c>
      <c r="BNZ21" s="1">
        <v>0</v>
      </c>
      <c r="BOA21" s="1">
        <v>0</v>
      </c>
      <c r="BOB21" s="1">
        <v>0</v>
      </c>
      <c r="BOC21" s="1">
        <v>0</v>
      </c>
      <c r="BOD21" s="1">
        <v>0</v>
      </c>
      <c r="BOE21" s="1">
        <v>0</v>
      </c>
      <c r="BOF21" s="1">
        <v>0</v>
      </c>
      <c r="BOG21" s="1">
        <v>188.60086199524</v>
      </c>
      <c r="BOH21" s="1">
        <v>535.951254838414</v>
      </c>
      <c r="BOI21" s="1">
        <v>1076.0075899999999</v>
      </c>
      <c r="BOJ21" s="1">
        <v>147.96299999999999</v>
      </c>
      <c r="BOK21" s="1">
        <v>110.048267</v>
      </c>
      <c r="BOL21" s="1">
        <v>118.14768220000001</v>
      </c>
      <c r="BOM21" s="1">
        <v>5.7969299999999997</v>
      </c>
      <c r="BON21" s="1">
        <v>313.02235030000003</v>
      </c>
      <c r="BOO21" s="1">
        <v>273.38020710000001</v>
      </c>
      <c r="BOP21" s="1">
        <v>276.60703000000001</v>
      </c>
      <c r="BOQ21" s="1">
        <v>243.85252199999999</v>
      </c>
      <c r="BOR21" s="1">
        <v>222.40037670000001</v>
      </c>
      <c r="BOS21" s="1">
        <v>113.247117</v>
      </c>
      <c r="BOT21" s="1">
        <v>201.477935</v>
      </c>
      <c r="BOU21" s="1">
        <v>1.4312199999999999</v>
      </c>
      <c r="BOV21" s="1">
        <v>81.753349999999998</v>
      </c>
      <c r="BOW21" s="1">
        <v>294.30763101000002</v>
      </c>
      <c r="BOX21" s="1">
        <v>253.3633169</v>
      </c>
      <c r="BOY21" s="1">
        <v>354.4502</v>
      </c>
      <c r="BOZ21" s="1">
        <v>150.29777000000001</v>
      </c>
      <c r="BPA21" s="1">
        <v>112.305022815</v>
      </c>
      <c r="BPB21" s="1">
        <v>299.82451926099998</v>
      </c>
      <c r="BPC21" s="1">
        <v>93.730069999999998</v>
      </c>
      <c r="BPD21" s="1">
        <v>6496.6078647432696</v>
      </c>
      <c r="BPE21" s="1">
        <v>205.4225897</v>
      </c>
      <c r="BPF21" s="1">
        <v>6.7898500000000004</v>
      </c>
      <c r="BPG21" s="1">
        <v>601.54087999999899</v>
      </c>
      <c r="BPH21" s="1">
        <v>128.06782200000001</v>
      </c>
      <c r="BPI21" s="1">
        <v>2.5587300000000002</v>
      </c>
      <c r="BPJ21" s="1">
        <v>1557.21045999999</v>
      </c>
      <c r="BPK21" s="1">
        <v>86.316959999999995</v>
      </c>
      <c r="BPL21" s="1">
        <v>77.354963999999995</v>
      </c>
      <c r="BPM21" s="1">
        <v>101.39493</v>
      </c>
      <c r="BPN21" s="1">
        <v>331.92875299999997</v>
      </c>
      <c r="BPO21" s="1">
        <v>8.6414200000000001</v>
      </c>
      <c r="BPP21" s="1">
        <v>106.040278</v>
      </c>
      <c r="BPQ21" s="1">
        <v>3.1674899999999999</v>
      </c>
      <c r="BPR21" s="1">
        <v>91.925903000000005</v>
      </c>
      <c r="BPS21" s="1">
        <v>95.4728566</v>
      </c>
      <c r="BPT21" s="1">
        <v>6.8380599999999996</v>
      </c>
      <c r="BPU21" s="1">
        <v>250.13921199999999</v>
      </c>
      <c r="BPV21" s="1">
        <v>242.948341</v>
      </c>
      <c r="BPW21" s="1">
        <v>4.06996</v>
      </c>
      <c r="BPX21" s="1">
        <v>60.664381200000001</v>
      </c>
      <c r="BPY21" s="1">
        <v>130.16130199999901</v>
      </c>
      <c r="BPZ21" s="1">
        <v>186.56738999999999</v>
      </c>
      <c r="BQA21" s="1">
        <v>91.584389999999999</v>
      </c>
      <c r="BQB21" s="1">
        <v>3054.0158000000001</v>
      </c>
      <c r="BQC21" s="1">
        <v>216.20745199999999</v>
      </c>
      <c r="BQD21" s="1">
        <v>81.209059999999994</v>
      </c>
      <c r="BQE21" s="1">
        <v>117.2945953</v>
      </c>
      <c r="BQF21" s="1">
        <v>74.050128999999998</v>
      </c>
      <c r="BQG21" s="1">
        <v>324.63682</v>
      </c>
      <c r="BQH21" s="1">
        <v>116.742564999999</v>
      </c>
      <c r="BQI21" s="1">
        <v>140.26868099999999</v>
      </c>
      <c r="BQJ21" s="1">
        <v>196.426940239</v>
      </c>
      <c r="BQK21" s="1">
        <v>225.21856199999999</v>
      </c>
      <c r="BQL21" s="1">
        <v>81.025082999999995</v>
      </c>
      <c r="BQM21" s="1">
        <v>121.631740151299</v>
      </c>
      <c r="BQN21" s="1">
        <v>184.05624800000001</v>
      </c>
      <c r="BQO21" s="1">
        <v>84.881229000000005</v>
      </c>
      <c r="BQP21" s="1">
        <v>114.869433</v>
      </c>
      <c r="BQQ21" s="1">
        <v>115.99239329999899</v>
      </c>
      <c r="BQR21" s="1">
        <v>505.53879799999999</v>
      </c>
      <c r="BQS21" s="1">
        <v>1943.1271999999999</v>
      </c>
      <c r="BQT21" s="1">
        <v>3.28864</v>
      </c>
      <c r="BQU21" s="1">
        <v>214.8083225</v>
      </c>
      <c r="BQV21" s="1">
        <v>83.124860999999996</v>
      </c>
      <c r="BQW21" s="1">
        <v>127.1227854</v>
      </c>
      <c r="BQX21" s="1">
        <v>78.304630000000003</v>
      </c>
      <c r="BQY21" s="1">
        <v>117.9897969</v>
      </c>
      <c r="BQZ21" s="1">
        <v>163.261121</v>
      </c>
      <c r="BRA21" s="1">
        <v>217.35411558268001</v>
      </c>
      <c r="BRB21" s="1">
        <v>43.679310000000001</v>
      </c>
      <c r="BRC21" s="1">
        <v>97.055345000000003</v>
      </c>
      <c r="BRD21" s="1">
        <v>565.90841135100004</v>
      </c>
      <c r="BRE21" s="1">
        <v>665.011900023767</v>
      </c>
      <c r="BRF21" s="1">
        <v>227.76690199999999</v>
      </c>
      <c r="BRG21" s="1">
        <v>186.48219542000001</v>
      </c>
      <c r="BRH21" s="1">
        <v>1008.7524688</v>
      </c>
      <c r="BRI21" s="1">
        <v>66.463921999999997</v>
      </c>
      <c r="BRJ21" s="1">
        <v>130.38828863999899</v>
      </c>
      <c r="BRK21" s="1">
        <v>105.7109052</v>
      </c>
      <c r="BRL21" s="1">
        <v>111.8181494</v>
      </c>
      <c r="BRM21" s="1">
        <v>173.92036539999901</v>
      </c>
      <c r="BRN21" s="1">
        <v>78.496639999999999</v>
      </c>
      <c r="BRO21" s="1">
        <v>171.11784</v>
      </c>
      <c r="BRP21" s="1">
        <v>157.8488203</v>
      </c>
      <c r="BRQ21" s="1">
        <v>122.86184799999999</v>
      </c>
      <c r="BRR21" s="1">
        <v>117.757953541134</v>
      </c>
      <c r="BRS21" s="1">
        <v>86.191159999999996</v>
      </c>
      <c r="BRT21" s="1">
        <v>75.130459999999999</v>
      </c>
      <c r="BRU21" s="1">
        <v>141.69170600000001</v>
      </c>
      <c r="BRV21" s="1">
        <v>565.95223795000004</v>
      </c>
      <c r="BRW21" s="1">
        <v>127.52887800000001</v>
      </c>
      <c r="BRX21" s="1">
        <v>186.50256200000001</v>
      </c>
      <c r="BRY21" s="1">
        <v>606.53305285639999</v>
      </c>
      <c r="BRZ21" s="1">
        <v>161.06498399999899</v>
      </c>
      <c r="BSA21" s="1">
        <v>106.16975557400001</v>
      </c>
      <c r="BSB21" s="1">
        <v>179.65018000000001</v>
      </c>
      <c r="BSC21" s="1">
        <v>73.888260000000002</v>
      </c>
      <c r="BSD21" s="1">
        <v>5.2071300000000003</v>
      </c>
      <c r="BSE21" s="1">
        <v>288.92054501215898</v>
      </c>
      <c r="BSF21" s="1">
        <v>892.93351999999902</v>
      </c>
      <c r="BSG21" s="1">
        <v>239.32316599999999</v>
      </c>
      <c r="BSH21" s="1">
        <v>1764.7379099999901</v>
      </c>
      <c r="BSI21" s="1">
        <v>9.8109500000000001</v>
      </c>
      <c r="BSJ21" s="1">
        <v>178.83608899999999</v>
      </c>
      <c r="BSK21" s="1">
        <v>1536.5262699999901</v>
      </c>
      <c r="BSL21" s="1">
        <v>156.22944200000001</v>
      </c>
      <c r="BSM21" s="1">
        <v>274.59811100000002</v>
      </c>
      <c r="BSN21" s="1">
        <v>72.080150000000003</v>
      </c>
      <c r="BSO21" s="1">
        <v>146.60837000000001</v>
      </c>
      <c r="BSP21" s="1">
        <v>53.2847194</v>
      </c>
      <c r="BSQ21" s="1">
        <v>232.20057</v>
      </c>
      <c r="BSR21" s="1">
        <v>153.18924759999999</v>
      </c>
      <c r="BSS21" s="1">
        <v>272.76663699999898</v>
      </c>
      <c r="BST21" s="1">
        <v>1279.929347</v>
      </c>
      <c r="BSU21" s="1">
        <v>427.41906</v>
      </c>
      <c r="BSV21" s="1">
        <v>120.936802</v>
      </c>
      <c r="BSW21" s="1">
        <v>39.762945000000002</v>
      </c>
      <c r="BSX21" s="1">
        <v>144.38504399999999</v>
      </c>
      <c r="BSY21" s="1">
        <v>83.889430000000004</v>
      </c>
      <c r="BSZ21" s="1">
        <v>262.52793600000001</v>
      </c>
      <c r="BTA21" s="1">
        <v>50.343153000000001</v>
      </c>
      <c r="BTB21" s="1">
        <v>91.701400000000007</v>
      </c>
      <c r="BTC21" s="1">
        <v>145.16073800000001</v>
      </c>
      <c r="BTD21" s="1">
        <v>250.81787170000001</v>
      </c>
      <c r="BTE21" s="1">
        <v>62.615837399999997</v>
      </c>
      <c r="BTF21" s="1">
        <v>146.68695276508001</v>
      </c>
      <c r="BTG21" s="1">
        <v>187.180261</v>
      </c>
      <c r="BTH21" s="1">
        <v>194.09507830000001</v>
      </c>
      <c r="BTI21" s="1">
        <v>223.21465839999999</v>
      </c>
      <c r="BTJ21" s="1">
        <v>343.61031095440001</v>
      </c>
      <c r="BTK21" s="1">
        <v>179.78938629999899</v>
      </c>
      <c r="BTL21" s="1">
        <v>3.6425399999999999</v>
      </c>
      <c r="BTM21" s="1">
        <v>126.632518</v>
      </c>
      <c r="BTN21" s="1">
        <v>359.30980790000001</v>
      </c>
      <c r="BTO21" s="1">
        <v>293.40754700000002</v>
      </c>
      <c r="BTP21" s="1">
        <v>125.114863</v>
      </c>
      <c r="BTQ21" s="1">
        <v>95.609870000000001</v>
      </c>
      <c r="BTR21" s="1">
        <v>165.01441119999899</v>
      </c>
      <c r="BTS21" s="1">
        <v>414.36108280000002</v>
      </c>
      <c r="BTT21" s="1">
        <v>49.392028810256399</v>
      </c>
      <c r="BTU21" s="1">
        <v>1228.2181410000001</v>
      </c>
      <c r="BTV21" s="1">
        <v>134.90889300000001</v>
      </c>
      <c r="BTW21" s="1">
        <v>452.80988600000001</v>
      </c>
      <c r="BTX21" s="1">
        <v>184.23822820000001</v>
      </c>
      <c r="BTY21" s="1">
        <v>1887.675279</v>
      </c>
      <c r="BTZ21" s="1">
        <v>53.822814000000001</v>
      </c>
      <c r="BUA21" s="1">
        <v>92.286837000000006</v>
      </c>
      <c r="BUB21" s="1">
        <v>47.184063000000002</v>
      </c>
      <c r="BUC21" s="1">
        <v>59.040879699999998</v>
      </c>
      <c r="BUD21" s="1">
        <v>456.66118399999903</v>
      </c>
      <c r="BUE21" s="1">
        <v>356.4357</v>
      </c>
      <c r="BUF21" s="1">
        <v>406.37740700000001</v>
      </c>
      <c r="BUG21" s="1">
        <v>63.952826999999999</v>
      </c>
      <c r="BUH21" s="1">
        <v>139.73390500041501</v>
      </c>
      <c r="BUI21" s="1">
        <v>84.058693999999903</v>
      </c>
      <c r="BUJ21" s="1">
        <v>170.98820999999899</v>
      </c>
      <c r="BUK21" s="1">
        <v>129.49876519999901</v>
      </c>
      <c r="BUL21" s="1">
        <v>57.7831081</v>
      </c>
      <c r="BUM21" s="1">
        <v>556.73615199999904</v>
      </c>
      <c r="BUN21" s="1">
        <v>64.425775000000002</v>
      </c>
      <c r="BUO21" s="1">
        <v>452.68329999999997</v>
      </c>
      <c r="BUP21" s="1">
        <v>91.5885648</v>
      </c>
      <c r="BUQ21" s="1">
        <v>47.685047599999997</v>
      </c>
      <c r="BUR21" s="1">
        <v>65.552401000000003</v>
      </c>
      <c r="BUS21" s="1">
        <v>110.43465</v>
      </c>
      <c r="BUT21" s="1">
        <v>266.94005299999901</v>
      </c>
      <c r="BUU21" s="1">
        <v>97.705910000000003</v>
      </c>
      <c r="BUV21" s="1">
        <v>140.04092</v>
      </c>
      <c r="BUW21" s="1">
        <v>61.321150000000003</v>
      </c>
      <c r="BUX21" s="1">
        <v>116.2254715</v>
      </c>
      <c r="BUY21" s="1">
        <v>260.47857649999997</v>
      </c>
      <c r="BUZ21" s="1">
        <v>177.64057099999999</v>
      </c>
      <c r="BVA21" s="1">
        <v>11.270860000000001</v>
      </c>
      <c r="BVB21" s="1">
        <v>2.9142700000000001</v>
      </c>
      <c r="BVC21" s="1">
        <v>30.989687</v>
      </c>
      <c r="BVD21" s="1">
        <v>44.567521999999997</v>
      </c>
      <c r="BVE21" s="1">
        <v>463.26790010000002</v>
      </c>
      <c r="BVF21" s="1">
        <v>177.61178899999999</v>
      </c>
      <c r="BVG21" s="1">
        <v>68.705594999999903</v>
      </c>
      <c r="BVH21" s="1">
        <v>53.354089999999999</v>
      </c>
      <c r="BVI21" s="1">
        <v>86.092153199999998</v>
      </c>
      <c r="BVJ21" s="1">
        <v>190.51073136052801</v>
      </c>
      <c r="BVK21" s="1">
        <v>183.205287</v>
      </c>
      <c r="BVL21" s="1">
        <v>73.372039999999998</v>
      </c>
      <c r="BVM21" s="1">
        <v>142.64692099999999</v>
      </c>
      <c r="BVN21" s="1">
        <v>120.42746</v>
      </c>
      <c r="BVO21" s="1">
        <v>144.66349284382301</v>
      </c>
      <c r="BVP21" s="1">
        <v>45.328215999999998</v>
      </c>
      <c r="BVQ21" s="1">
        <v>40.122602999999998</v>
      </c>
      <c r="BVR21" s="1">
        <v>1839.8631400015699</v>
      </c>
      <c r="BVS21" s="1">
        <v>58.648817399999999</v>
      </c>
      <c r="BVT21" s="1">
        <v>157.10800999999901</v>
      </c>
      <c r="BVU21" s="1">
        <v>116.33204000000001</v>
      </c>
      <c r="BVV21" s="1">
        <v>92.1984518001656</v>
      </c>
      <c r="BVW21" s="1">
        <v>130.45860999999999</v>
      </c>
      <c r="BVX21" s="1">
        <v>89.353157899999999</v>
      </c>
      <c r="BVY21" s="1">
        <v>421.69244309999999</v>
      </c>
      <c r="BVZ21" s="1">
        <v>85.900020999999995</v>
      </c>
      <c r="BWA21" s="1">
        <v>242.77226999999999</v>
      </c>
      <c r="BWB21" s="1">
        <v>99.95514</v>
      </c>
      <c r="BWC21" s="1">
        <v>37.525537999999997</v>
      </c>
      <c r="BWD21" s="1">
        <v>190.26562000000001</v>
      </c>
      <c r="BWE21" s="1">
        <v>181.955883</v>
      </c>
      <c r="BWF21" s="1">
        <v>36.328781999999997</v>
      </c>
      <c r="BWG21" s="1">
        <v>194.03666699999999</v>
      </c>
      <c r="BWH21" s="1">
        <v>286.00551899999999</v>
      </c>
      <c r="BWI21" s="1">
        <v>123.2474387</v>
      </c>
      <c r="BWJ21" s="1">
        <v>244.7662</v>
      </c>
      <c r="BWK21" s="1">
        <v>43.90775</v>
      </c>
      <c r="BWL21" s="1">
        <v>157.24053999999899</v>
      </c>
      <c r="BWM21" s="1">
        <v>67.527270999999999</v>
      </c>
      <c r="BWN21" s="1">
        <v>79.161293499999999</v>
      </c>
      <c r="BWO21" s="1">
        <v>99.4468526</v>
      </c>
      <c r="BWP21" s="1">
        <v>144.77883</v>
      </c>
      <c r="BWQ21" s="1">
        <v>374.00100099999997</v>
      </c>
      <c r="BWR21" s="1">
        <v>232.8601639</v>
      </c>
      <c r="BWS21" s="1">
        <v>7.2428188799999997</v>
      </c>
      <c r="BWT21" s="1">
        <v>124.01975758899999</v>
      </c>
      <c r="BWU21" s="1">
        <v>86.829159099999899</v>
      </c>
      <c r="BWV21" s="1">
        <v>75.443681999999896</v>
      </c>
      <c r="BWW21" s="1">
        <v>79.463264352644998</v>
      </c>
      <c r="BWX21" s="1">
        <v>140.590453</v>
      </c>
      <c r="BWY21" s="1">
        <v>81.038126000000005</v>
      </c>
      <c r="BWZ21" s="1">
        <v>113.617234</v>
      </c>
      <c r="BXA21" s="1">
        <v>7.3710969999999998</v>
      </c>
      <c r="BXB21" s="1">
        <v>53.101520000000001</v>
      </c>
      <c r="BXC21" s="1">
        <v>30.06354</v>
      </c>
      <c r="BXD21" s="1">
        <v>91.308340000000001</v>
      </c>
      <c r="BXE21" s="1">
        <v>59.119869999999999</v>
      </c>
      <c r="BXF21" s="1">
        <v>72.504871099999903</v>
      </c>
      <c r="BXG21" s="1">
        <v>292.36874</v>
      </c>
      <c r="BXH21" s="1">
        <v>114.567583</v>
      </c>
      <c r="BXI21" s="1">
        <v>41.78828</v>
      </c>
      <c r="BXJ21" s="1">
        <v>33.948325899999901</v>
      </c>
      <c r="BXK21" s="1">
        <v>32.9819332</v>
      </c>
      <c r="BXL21" s="1">
        <v>270.18119789999997</v>
      </c>
      <c r="BXM21" s="1">
        <v>28.628966999999999</v>
      </c>
      <c r="BXN21" s="1">
        <v>1087.915827</v>
      </c>
      <c r="BXO21" s="1">
        <v>737.85364299999901</v>
      </c>
      <c r="BXP21" s="1">
        <v>43.249459999999999</v>
      </c>
      <c r="BXQ21" s="1">
        <v>156.52896913160001</v>
      </c>
      <c r="BXR21" s="1">
        <v>37.291938999999999</v>
      </c>
      <c r="BXS21" s="1">
        <v>137.27083238840001</v>
      </c>
      <c r="BXT21" s="1">
        <v>299.80932200000001</v>
      </c>
      <c r="BXU21" s="1">
        <v>39.099311299999997</v>
      </c>
      <c r="BXV21" s="1">
        <v>420.35079000000002</v>
      </c>
      <c r="BXW21" s="1">
        <v>262.84286200000003</v>
      </c>
      <c r="BXX21" s="1">
        <v>149.086232</v>
      </c>
      <c r="BXY21" s="1">
        <v>6523.6256359999998</v>
      </c>
      <c r="BXZ21" s="1">
        <v>434.67839730856298</v>
      </c>
      <c r="BYA21" s="1">
        <v>116.769446</v>
      </c>
      <c r="BYB21" s="1">
        <v>187.354489</v>
      </c>
      <c r="BYC21" s="1">
        <v>152.891283351</v>
      </c>
      <c r="BYD21" s="1">
        <v>173.29094200209099</v>
      </c>
      <c r="BYE21" s="1">
        <v>123.082319</v>
      </c>
      <c r="BYF21" s="1">
        <v>226.92522</v>
      </c>
      <c r="BYG21" s="1">
        <v>661.18065100000001</v>
      </c>
      <c r="BYH21" s="1">
        <v>1547.5730000000001</v>
      </c>
      <c r="BYI21" s="1">
        <v>378.348951</v>
      </c>
      <c r="BYJ21" s="1">
        <v>13.289534</v>
      </c>
      <c r="BYK21" s="1">
        <v>64.100843999999995</v>
      </c>
      <c r="BYL21" s="1">
        <v>42.381202999999999</v>
      </c>
      <c r="BYM21" s="1">
        <v>177.73286831999999</v>
      </c>
      <c r="BYN21" s="1">
        <v>56.247929999999997</v>
      </c>
      <c r="BYO21" s="1">
        <v>54.054789999999997</v>
      </c>
      <c r="BYP21" s="1">
        <v>237.64131449999999</v>
      </c>
      <c r="BYQ21" s="1">
        <v>53.340615</v>
      </c>
      <c r="BYR21" s="1">
        <v>293.23931428853598</v>
      </c>
      <c r="BYS21" s="1">
        <v>4.02881</v>
      </c>
      <c r="BYT21" s="1">
        <v>207.85118107299999</v>
      </c>
      <c r="BYU21" s="1">
        <v>53.760648000000003</v>
      </c>
      <c r="BYV21" s="1">
        <v>518.46979999999996</v>
      </c>
      <c r="BYW21" s="1">
        <v>451.46623708999999</v>
      </c>
      <c r="BYX21" s="1">
        <v>136.13611</v>
      </c>
      <c r="BYY21" s="1">
        <v>32.455036</v>
      </c>
      <c r="BYZ21" s="1">
        <v>77.052886000000001</v>
      </c>
      <c r="BZA21" s="1">
        <v>90.914879999999997</v>
      </c>
      <c r="BZB21" s="1">
        <v>136.291502791754</v>
      </c>
      <c r="BZC21" s="1">
        <v>136.46413200000001</v>
      </c>
      <c r="BZD21" s="1">
        <v>168.50009799999901</v>
      </c>
      <c r="BZE21" s="1">
        <v>184.64389700000001</v>
      </c>
      <c r="BZF21" s="1">
        <v>204.27759420000001</v>
      </c>
      <c r="BZG21" s="1">
        <v>144.73587499999999</v>
      </c>
      <c r="BZH21" s="1">
        <v>146.27309099999999</v>
      </c>
      <c r="BZI21" s="1">
        <v>120.94244500000001</v>
      </c>
      <c r="BZJ21" s="1">
        <v>161.12476024908</v>
      </c>
      <c r="BZK21" s="1">
        <v>75.511906301743196</v>
      </c>
      <c r="BZL21" s="1">
        <v>3.2085599999999999</v>
      </c>
      <c r="BZM21" s="1">
        <v>103.37657412246</v>
      </c>
      <c r="BZN21" s="1">
        <v>147.639847</v>
      </c>
      <c r="BZO21" s="1">
        <v>240.439637078</v>
      </c>
      <c r="BZP21" s="1">
        <v>187.96804</v>
      </c>
      <c r="BZQ21" s="1">
        <v>403.43927000000002</v>
      </c>
      <c r="BZR21" s="1">
        <v>98.403225399999997</v>
      </c>
      <c r="BZS21" s="1">
        <v>111.23202000000001</v>
      </c>
      <c r="BZT21" s="1">
        <v>102.292563</v>
      </c>
      <c r="BZU21" s="1">
        <v>249.82859999999999</v>
      </c>
      <c r="BZV21" s="1">
        <v>304.39042999999998</v>
      </c>
      <c r="BZW21" s="1">
        <v>101.793648970379</v>
      </c>
      <c r="BZX21" s="1">
        <v>183.02438699999999</v>
      </c>
      <c r="BZY21" s="1">
        <v>60.858915500000002</v>
      </c>
      <c r="BZZ21" s="1">
        <v>99.040199999999999</v>
      </c>
      <c r="CAA21" s="1">
        <v>452.13393333487602</v>
      </c>
      <c r="CAB21" s="1">
        <v>30.5305313</v>
      </c>
      <c r="CAC21" s="1">
        <v>94.043680800000004</v>
      </c>
      <c r="CAD21" s="1">
        <v>219.54741000000001</v>
      </c>
      <c r="CAE21" s="1">
        <v>110.3182877</v>
      </c>
      <c r="CAF21" s="1">
        <v>24.800156900000001</v>
      </c>
      <c r="CAG21" s="1">
        <v>207.802063</v>
      </c>
      <c r="CAH21" s="1">
        <v>394.15636000000001</v>
      </c>
      <c r="CAI21" s="1">
        <v>121.09876</v>
      </c>
      <c r="CAJ21" s="1">
        <v>45.313063999999997</v>
      </c>
      <c r="CAK21" s="1">
        <v>66.840992999999997</v>
      </c>
      <c r="CAL21" s="1">
        <v>104.56663</v>
      </c>
      <c r="CAM21" s="1">
        <v>115.61031060000001</v>
      </c>
      <c r="CAN21" s="1">
        <v>129.04072600744999</v>
      </c>
      <c r="CAO21" s="1">
        <v>259.56335199999899</v>
      </c>
      <c r="CAP21" s="1">
        <v>28.459194</v>
      </c>
      <c r="CAQ21" s="1">
        <v>196.1586112</v>
      </c>
      <c r="CAR21" s="1">
        <v>195.04400000000001</v>
      </c>
      <c r="CAS21" s="1">
        <v>84.986099999999993</v>
      </c>
      <c r="CAT21" s="1">
        <v>303.18439649999999</v>
      </c>
      <c r="CAU21" s="1">
        <v>147.92060000000001</v>
      </c>
      <c r="CAV21" s="1">
        <v>174.54398699999999</v>
      </c>
      <c r="CAW21" s="1">
        <v>109.06975</v>
      </c>
      <c r="CAX21" s="1">
        <v>179.70575099999999</v>
      </c>
      <c r="CAY21" s="1">
        <v>164.46266669999901</v>
      </c>
      <c r="CAZ21" s="1">
        <v>323.00013999999999</v>
      </c>
      <c r="CBA21" s="1">
        <v>127.816962099999</v>
      </c>
      <c r="CBB21" s="1">
        <v>58.435499999999998</v>
      </c>
      <c r="CBC21" s="1">
        <v>192.57474400000001</v>
      </c>
      <c r="CBD21" s="1">
        <v>187.05590057000001</v>
      </c>
      <c r="CBE21" s="1">
        <v>223.68417600000001</v>
      </c>
      <c r="CBF21" s="1">
        <v>128.2165813</v>
      </c>
      <c r="CBG21" s="1">
        <v>103.1540025</v>
      </c>
      <c r="CBH21" s="1">
        <v>133.30778169999999</v>
      </c>
      <c r="CBI21" s="1">
        <v>131.1293671</v>
      </c>
      <c r="CBJ21" s="1">
        <v>616.89147569999898</v>
      </c>
      <c r="CBK21" s="1">
        <v>32.287239999999997</v>
      </c>
      <c r="CBL21" s="1">
        <v>55.198599999999999</v>
      </c>
      <c r="CBM21" s="1">
        <v>191.964009</v>
      </c>
      <c r="CBN21" s="1">
        <v>72.364973500000005</v>
      </c>
      <c r="CBO21" s="1">
        <v>493.38036899999997</v>
      </c>
      <c r="CBP21" s="1">
        <v>162.036269</v>
      </c>
      <c r="CBQ21" s="1">
        <v>83.415332999999904</v>
      </c>
      <c r="CBR21" s="1">
        <v>243.40684902999999</v>
      </c>
      <c r="CBS21" s="1">
        <v>91.274905000000004</v>
      </c>
      <c r="CBT21" s="1">
        <v>61.399269769999997</v>
      </c>
      <c r="CBU21" s="1">
        <v>119.7103</v>
      </c>
      <c r="CBV21" s="1">
        <v>104.00416</v>
      </c>
      <c r="CBW21" s="1">
        <v>57.985799999999998</v>
      </c>
      <c r="CBX21" s="1">
        <v>465.31262400000003</v>
      </c>
      <c r="CBY21" s="1">
        <v>204.30984100000001</v>
      </c>
      <c r="CBZ21" s="1">
        <v>140.105704</v>
      </c>
      <c r="CCA21" s="1">
        <v>189.62017800308899</v>
      </c>
      <c r="CCB21" s="1">
        <v>737.603612</v>
      </c>
      <c r="CCC21" s="1">
        <v>361.648594</v>
      </c>
      <c r="CCD21" s="1">
        <v>33.893971999999998</v>
      </c>
      <c r="CCE21" s="1">
        <v>59.557168643049998</v>
      </c>
      <c r="CCF21" s="1">
        <v>545.06173699999999</v>
      </c>
      <c r="CCG21" s="1">
        <v>703.94061879999902</v>
      </c>
      <c r="CCH21" s="1">
        <v>74.9863</v>
      </c>
      <c r="CCI21" s="1">
        <v>166.13227699999999</v>
      </c>
      <c r="CCJ21" s="1">
        <v>174.76206399999899</v>
      </c>
      <c r="CCK21" s="1">
        <v>64.610101</v>
      </c>
      <c r="CCL21" s="1">
        <v>3111.4522200000001</v>
      </c>
      <c r="CCM21" s="1">
        <v>236.53943530000001</v>
      </c>
      <c r="CCN21" s="1">
        <v>230.91808</v>
      </c>
      <c r="CCO21" s="1">
        <v>719.47120399999994</v>
      </c>
      <c r="CCP21" s="1">
        <v>163.71848899999901</v>
      </c>
      <c r="CCQ21" s="1">
        <v>204.08984100000001</v>
      </c>
      <c r="CCR21" s="1">
        <v>1234.96364899999</v>
      </c>
      <c r="CCS21" s="1">
        <v>290.70943999999997</v>
      </c>
      <c r="CCT21" s="1">
        <v>50.81888</v>
      </c>
      <c r="CCU21" s="1">
        <v>98.402849000000003</v>
      </c>
      <c r="CCV21" s="1">
        <v>71.7701020124574</v>
      </c>
      <c r="CCW21" s="1">
        <v>331.85356630000001</v>
      </c>
      <c r="CCX21" s="1">
        <v>53.783692000000002</v>
      </c>
      <c r="CCY21" s="1">
        <v>79.759799999999899</v>
      </c>
      <c r="CCZ21" s="1">
        <v>73.772842999999995</v>
      </c>
      <c r="CDA21" s="1">
        <v>465.43317838000002</v>
      </c>
      <c r="CDB21" s="1">
        <v>60.247722091100002</v>
      </c>
      <c r="CDC21" s="1">
        <v>95.711294402500002</v>
      </c>
      <c r="CDD21" s="1">
        <v>82.855278999999996</v>
      </c>
      <c r="CDE21" s="1">
        <v>117.999579</v>
      </c>
      <c r="CDF21" s="1">
        <v>377.71119599999997</v>
      </c>
      <c r="CDG21" s="1">
        <v>87.914871300000001</v>
      </c>
      <c r="CDH21" s="1">
        <v>21.510767050174199</v>
      </c>
      <c r="CDI21" s="1">
        <v>114.617949999999</v>
      </c>
      <c r="CDJ21" s="1">
        <v>107.14516999999999</v>
      </c>
      <c r="CDK21" s="1">
        <v>45.190842000000004</v>
      </c>
      <c r="CDL21" s="1">
        <v>79.652985000000001</v>
      </c>
      <c r="CDM21" s="1">
        <v>376.59039000000001</v>
      </c>
      <c r="CDN21" s="1">
        <v>141.86296329055401</v>
      </c>
      <c r="CDO21" s="1">
        <v>79.915875</v>
      </c>
      <c r="CDP21" s="1">
        <v>63.973689999999998</v>
      </c>
      <c r="CDQ21" s="1">
        <v>116.578969999999</v>
      </c>
      <c r="CDR21" s="1">
        <v>91.334339999999997</v>
      </c>
      <c r="CDS21" s="1">
        <v>66.316361346500003</v>
      </c>
      <c r="CDT21" s="1">
        <v>133.430691</v>
      </c>
      <c r="CDU21" s="1">
        <v>119.416571</v>
      </c>
      <c r="CDV21" s="1">
        <v>634.74437999999998</v>
      </c>
      <c r="CDW21" s="1">
        <v>127.69238</v>
      </c>
      <c r="CDX21" s="1">
        <v>34.200731999999903</v>
      </c>
      <c r="CDY21" s="1">
        <v>29.4291292827</v>
      </c>
      <c r="CDZ21" s="1">
        <v>275.72931340000002</v>
      </c>
      <c r="CEA21" s="1">
        <v>200.15282617</v>
      </c>
      <c r="CEB21" s="1">
        <v>281.08605999999997</v>
      </c>
      <c r="CEC21" s="1">
        <v>25.022500000000001</v>
      </c>
      <c r="CED21" s="1">
        <v>99.755475000000004</v>
      </c>
      <c r="CEE21" s="1">
        <v>97.039484000000002</v>
      </c>
      <c r="CEF21" s="1">
        <v>82.058400000000006</v>
      </c>
      <c r="CEG21" s="1">
        <v>117.2887503</v>
      </c>
      <c r="CEH21" s="1">
        <v>91.869230000000002</v>
      </c>
      <c r="CEI21" s="1">
        <v>83.789901</v>
      </c>
      <c r="CEJ21" s="1">
        <v>67.05341</v>
      </c>
      <c r="CEK21" s="1">
        <v>45.171599999999998</v>
      </c>
      <c r="CEL21" s="1">
        <v>75.219313</v>
      </c>
      <c r="CEM21" s="1">
        <v>795.17139999999995</v>
      </c>
      <c r="CEN21" s="1">
        <v>355.145714</v>
      </c>
      <c r="CEO21" s="1">
        <v>59.49248</v>
      </c>
      <c r="CEP21" s="1">
        <v>86.625225999999998</v>
      </c>
      <c r="CEQ21" s="1">
        <v>86.4474448</v>
      </c>
      <c r="CER21" s="1">
        <v>396.852059</v>
      </c>
      <c r="CES21" s="1">
        <v>22.191616</v>
      </c>
      <c r="CET21" s="1">
        <v>153.13989919999901</v>
      </c>
      <c r="CEU21" s="1">
        <v>1262.5661399999999</v>
      </c>
      <c r="CEV21" s="1">
        <v>108.378643</v>
      </c>
      <c r="CEW21" s="1">
        <v>56.386047069999897</v>
      </c>
      <c r="CEX21" s="1">
        <v>354.52914190000001</v>
      </c>
      <c r="CEY21" s="1">
        <v>440.15811399999899</v>
      </c>
      <c r="CEZ21" s="1">
        <v>163.08278100000001</v>
      </c>
      <c r="CFA21" s="1">
        <v>177.10735</v>
      </c>
      <c r="CFB21" s="1">
        <v>170.352725001262</v>
      </c>
      <c r="CFC21" s="1">
        <v>59.266068699999899</v>
      </c>
      <c r="CFD21" s="1">
        <v>87.432952999999998</v>
      </c>
      <c r="CFE21" s="1">
        <v>127.75134679999999</v>
      </c>
      <c r="CFF21" s="1">
        <v>122.528779</v>
      </c>
      <c r="CFG21" s="1">
        <v>83.418989099999905</v>
      </c>
      <c r="CFH21" s="1">
        <v>117.825008</v>
      </c>
      <c r="CFI21" s="1">
        <v>9.2284520000000008</v>
      </c>
      <c r="CFJ21" s="1">
        <v>318.76704799999999</v>
      </c>
      <c r="CFK21" s="1">
        <v>51.176782000000003</v>
      </c>
      <c r="CFL21" s="1">
        <v>77.314833999999905</v>
      </c>
      <c r="CFM21" s="1">
        <v>129.80585529999999</v>
      </c>
      <c r="CFN21" s="1">
        <v>60.505477999999997</v>
      </c>
      <c r="CFO21" s="1">
        <v>739.02259999999899</v>
      </c>
      <c r="CFP21" s="1">
        <v>60.263230543474997</v>
      </c>
      <c r="CFQ21" s="1">
        <v>81.435538299999905</v>
      </c>
      <c r="CFR21" s="1">
        <v>59.636833639999999</v>
      </c>
      <c r="CFS21" s="1">
        <v>263.55518299999898</v>
      </c>
      <c r="CFT21" s="1">
        <v>303.40962000000002</v>
      </c>
      <c r="CFU21" s="1">
        <v>434.55583000000001</v>
      </c>
      <c r="CFV21" s="1">
        <v>296.3913</v>
      </c>
      <c r="CFW21" s="1">
        <v>25.031191100000001</v>
      </c>
      <c r="CFX21" s="1">
        <v>99.326800000000006</v>
      </c>
      <c r="CFY21" s="1">
        <v>217.25074799999999</v>
      </c>
      <c r="CFZ21" s="1">
        <v>119.379406033</v>
      </c>
      <c r="CGA21" s="1">
        <v>68.910290000000003</v>
      </c>
      <c r="CGB21" s="1">
        <v>175.35570199999901</v>
      </c>
      <c r="CGC21" s="1">
        <v>103.68083</v>
      </c>
      <c r="CGD21" s="1">
        <v>265.88619999999997</v>
      </c>
      <c r="CGE21" s="1">
        <v>78.162959999999998</v>
      </c>
      <c r="CGF21" s="1">
        <v>436.29303299999998</v>
      </c>
      <c r="CGG21" s="1">
        <v>348.82318500000002</v>
      </c>
      <c r="CGH21" s="1">
        <v>66.206997999999999</v>
      </c>
      <c r="CGI21" s="1">
        <v>160.95951299999999</v>
      </c>
      <c r="CGJ21" s="1">
        <v>140.58757499999999</v>
      </c>
      <c r="CGK21" s="1">
        <v>63.166947999999998</v>
      </c>
      <c r="CGL21" s="1">
        <v>361.6164</v>
      </c>
      <c r="CGM21" s="1">
        <v>444.40992999999997</v>
      </c>
      <c r="CGN21" s="1">
        <v>533.95204200000001</v>
      </c>
      <c r="CGO21" s="1">
        <v>62.141604999999998</v>
      </c>
      <c r="CGP21" s="1">
        <v>69.213436299999998</v>
      </c>
      <c r="CGQ21" s="1">
        <v>91.406155999999996</v>
      </c>
      <c r="CGR21" s="1">
        <v>1316.95</v>
      </c>
      <c r="CGS21" s="1">
        <v>726.12289999999996</v>
      </c>
      <c r="CGT21" s="1">
        <v>281.15304600000002</v>
      </c>
      <c r="CGU21" s="1">
        <v>587.74609999999996</v>
      </c>
      <c r="CGV21" s="1">
        <v>72.097850699999995</v>
      </c>
      <c r="CGW21" s="1">
        <v>11.463882999999999</v>
      </c>
      <c r="CGX21" s="1">
        <v>52.051760000000002</v>
      </c>
      <c r="CGY21" s="1">
        <v>48.559759</v>
      </c>
      <c r="CGZ21" s="1">
        <v>154.68168749999899</v>
      </c>
      <c r="CHA21" s="1">
        <v>45.817556000000003</v>
      </c>
      <c r="CHB21" s="1">
        <v>77.925849999999997</v>
      </c>
      <c r="CHC21" s="1">
        <v>40.877200000000002</v>
      </c>
      <c r="CHD21" s="1">
        <v>104.32848040099999</v>
      </c>
      <c r="CHE21" s="1">
        <v>107.905208</v>
      </c>
      <c r="CHF21" s="1">
        <v>545.2953</v>
      </c>
      <c r="CHG21" s="1">
        <v>89.910072999999898</v>
      </c>
      <c r="CHH21" s="1">
        <v>63.020296999999999</v>
      </c>
      <c r="CHI21" s="1">
        <v>97.977290600000003</v>
      </c>
      <c r="CHJ21" s="1">
        <v>75.517479999999907</v>
      </c>
      <c r="CHK21" s="1">
        <v>121.867355</v>
      </c>
      <c r="CHL21" s="1">
        <v>75.711078000000001</v>
      </c>
      <c r="CHM21" s="1">
        <v>267.63846000000001</v>
      </c>
      <c r="CHN21" s="1">
        <v>210.1346088</v>
      </c>
      <c r="CHO21" s="1">
        <v>106.528611599999</v>
      </c>
      <c r="CHP21" s="1">
        <v>39.168390205369697</v>
      </c>
      <c r="CHQ21" s="1">
        <v>111.200034</v>
      </c>
      <c r="CHR21" s="1">
        <v>34.952533499999902</v>
      </c>
      <c r="CHS21" s="1">
        <v>349.64903700000002</v>
      </c>
      <c r="CHT21" s="1">
        <v>102.362047</v>
      </c>
      <c r="CHU21" s="1">
        <v>113.0597757</v>
      </c>
      <c r="CHV21" s="1">
        <v>724.88971999999899</v>
      </c>
      <c r="CHW21" s="1">
        <v>85.370863999999997</v>
      </c>
      <c r="CHX21" s="1">
        <v>88.859043</v>
      </c>
      <c r="CHY21" s="1">
        <v>212.38468682166899</v>
      </c>
      <c r="CHZ21" s="1">
        <v>25.4727797188804</v>
      </c>
      <c r="CIA21" s="1">
        <v>57.859324000000001</v>
      </c>
      <c r="CIB21" s="1">
        <v>62.8379820062897</v>
      </c>
      <c r="CIC21" s="1">
        <v>71.94735</v>
      </c>
      <c r="CID21" s="1">
        <v>325.39331248000002</v>
      </c>
      <c r="CIE21" s="1">
        <v>40.379100464398</v>
      </c>
      <c r="CIF21" s="1">
        <v>305.942723</v>
      </c>
      <c r="CIG21" s="1">
        <v>117.6140901798</v>
      </c>
      <c r="CIH21" s="1">
        <v>7.0065099999999996</v>
      </c>
      <c r="CII21" s="1">
        <v>482.89460000000003</v>
      </c>
      <c r="CIJ21" s="1">
        <v>331.05545100000001</v>
      </c>
      <c r="CIK21" s="1">
        <v>636.86936681767997</v>
      </c>
      <c r="CIL21" s="1">
        <v>84.900069999999999</v>
      </c>
      <c r="CIM21" s="1">
        <v>132.1063997</v>
      </c>
      <c r="CIN21" s="1">
        <v>112.717319</v>
      </c>
      <c r="CIO21" s="1">
        <v>102.563574</v>
      </c>
      <c r="CIP21" s="1">
        <v>78.920048999999906</v>
      </c>
      <c r="CIQ21" s="1">
        <v>154.25352999999899</v>
      </c>
      <c r="CIR21" s="1">
        <v>87.334458999999995</v>
      </c>
      <c r="CIS21" s="1">
        <v>243.206602</v>
      </c>
      <c r="CIT21" s="1">
        <v>57.327722999999999</v>
      </c>
      <c r="CIU21" s="1">
        <v>109.45578999999999</v>
      </c>
      <c r="CIV21" s="1">
        <v>175.06665899999999</v>
      </c>
      <c r="CIW21" s="1">
        <v>140.33193301695201</v>
      </c>
      <c r="CIX21" s="1">
        <v>127.5249294</v>
      </c>
      <c r="CIY21" s="1">
        <v>40.53387</v>
      </c>
      <c r="CIZ21" s="1">
        <v>25.510486</v>
      </c>
      <c r="CJA21" s="1">
        <v>247.86070799999999</v>
      </c>
      <c r="CJB21" s="1">
        <v>50.239697</v>
      </c>
      <c r="CJC21" s="1">
        <v>156.78489999999999</v>
      </c>
      <c r="CJD21" s="1">
        <v>62.303209999999901</v>
      </c>
      <c r="CJE21" s="1">
        <v>237.70671100000001</v>
      </c>
      <c r="CJF21" s="1">
        <v>151.75101900000001</v>
      </c>
      <c r="CJG21" s="1">
        <v>115.68518507</v>
      </c>
      <c r="CJH21" s="1">
        <v>168.18930409999999</v>
      </c>
      <c r="CJI21" s="1">
        <v>229.9595052</v>
      </c>
      <c r="CJJ21" s="1">
        <v>69.340594999999993</v>
      </c>
      <c r="CJK21" s="1">
        <v>686.30547000000001</v>
      </c>
      <c r="CJL21" s="1">
        <v>110.50641</v>
      </c>
      <c r="CJM21" s="1">
        <v>149.92128</v>
      </c>
      <c r="CJN21" s="1">
        <v>87.425359999999998</v>
      </c>
      <c r="CJO21" s="1">
        <v>29.347391999999999</v>
      </c>
      <c r="CJP21" s="1">
        <v>129.88934799999899</v>
      </c>
      <c r="CJQ21" s="1">
        <v>4876.670325</v>
      </c>
      <c r="CJR21" s="1">
        <v>96.818201999999999</v>
      </c>
      <c r="CJS21" s="1">
        <v>24.442399999999999</v>
      </c>
      <c r="CJT21" s="1">
        <v>2.5811540000000002</v>
      </c>
      <c r="CJU21" s="1">
        <v>284.46432300326001</v>
      </c>
      <c r="CJV21" s="1">
        <v>230.788658</v>
      </c>
      <c r="CJW21" s="1">
        <v>163.85527400000001</v>
      </c>
      <c r="CJX21" s="1">
        <v>152.652716</v>
      </c>
      <c r="CJY21" s="1">
        <v>260.584205</v>
      </c>
      <c r="CJZ21" s="1">
        <v>51.355487349999997</v>
      </c>
      <c r="CKA21" s="1">
        <v>183.5686049</v>
      </c>
      <c r="CKB21" s="1">
        <v>123.566614</v>
      </c>
      <c r="CKC21" s="1">
        <v>409.82015910000001</v>
      </c>
      <c r="CKD21" s="1">
        <v>198.80123699999999</v>
      </c>
      <c r="CKE21" s="1">
        <v>161.89977769999999</v>
      </c>
      <c r="CKF21" s="1">
        <v>128.969901399999</v>
      </c>
      <c r="CKG21" s="1">
        <v>69.183269999999993</v>
      </c>
      <c r="CKH21" s="1">
        <v>73.268347690999903</v>
      </c>
      <c r="CKI21" s="1">
        <v>267.77764499999898</v>
      </c>
      <c r="CKJ21" s="1">
        <v>30.092328594400001</v>
      </c>
      <c r="CKK21" s="1">
        <v>46.661357000000002</v>
      </c>
      <c r="CKL21" s="1">
        <v>364.88400000000001</v>
      </c>
      <c r="CKM21" s="1">
        <v>300.69517499999898</v>
      </c>
      <c r="CKN21" s="1">
        <v>91.283282</v>
      </c>
      <c r="CKO21" s="1">
        <v>115.06484</v>
      </c>
      <c r="CKP21" s="1">
        <v>58.743051700000002</v>
      </c>
      <c r="CKQ21" s="1">
        <v>0</v>
      </c>
      <c r="CKR21" s="1">
        <v>26.115257</v>
      </c>
      <c r="CKS21" s="1">
        <v>242.68662</v>
      </c>
      <c r="CKT21" s="1">
        <v>175.33593377026</v>
      </c>
      <c r="CKU21" s="1">
        <v>7.2854599999999996</v>
      </c>
      <c r="CKV21" s="1">
        <v>142.16441</v>
      </c>
      <c r="CKW21" s="1">
        <v>181.9847</v>
      </c>
      <c r="CKX21" s="1">
        <v>22.081103651285002</v>
      </c>
      <c r="CKY21" s="1">
        <v>22.438710100000002</v>
      </c>
      <c r="CKZ21" s="1">
        <v>4.1911747999999998</v>
      </c>
      <c r="CLA21" s="1">
        <v>40.810839999999999</v>
      </c>
      <c r="CLB21" s="1">
        <v>70.598688999999993</v>
      </c>
      <c r="CLC21" s="1">
        <v>461.28654211895798</v>
      </c>
      <c r="CLD21" s="1">
        <v>111.33821829999999</v>
      </c>
      <c r="CLE21" s="1">
        <v>88.145928999999995</v>
      </c>
      <c r="CLF21" s="1">
        <v>32.747838999999999</v>
      </c>
      <c r="CLG21" s="1">
        <v>47.660634999999999</v>
      </c>
      <c r="CLH21" s="1">
        <v>116.5048</v>
      </c>
      <c r="CLI21" s="1">
        <v>156.43849</v>
      </c>
      <c r="CLJ21" s="1">
        <v>162.94170399999999</v>
      </c>
      <c r="CLK21" s="1">
        <v>153.100751</v>
      </c>
      <c r="CLL21" s="1">
        <v>158.29249999999999</v>
      </c>
      <c r="CLM21" s="1">
        <v>137.23043289999899</v>
      </c>
      <c r="CLN21" s="1">
        <v>61.543170000000003</v>
      </c>
      <c r="CLO21" s="1">
        <v>33.477134999999997</v>
      </c>
      <c r="CLP21" s="1">
        <v>158.245679</v>
      </c>
      <c r="CLQ21" s="1">
        <v>124.03231</v>
      </c>
      <c r="CLR21" s="1">
        <v>126.63694599999999</v>
      </c>
      <c r="CLS21" s="1">
        <v>48.848739000000002</v>
      </c>
      <c r="CLT21" s="1">
        <v>28.514140000000001</v>
      </c>
      <c r="CLU21" s="1">
        <v>111.42235115599701</v>
      </c>
      <c r="CLV21" s="1">
        <v>33.376379999999997</v>
      </c>
      <c r="CLW21" s="1">
        <v>70.266040000000004</v>
      </c>
      <c r="CLX21" s="1">
        <v>44.089464</v>
      </c>
      <c r="CLY21" s="1">
        <v>19.158249999999999</v>
      </c>
      <c r="CLZ21" s="1">
        <v>811.911383</v>
      </c>
      <c r="CMA21" s="1">
        <v>62.864719999999998</v>
      </c>
      <c r="CMB21" s="1">
        <v>86.460880689032393</v>
      </c>
      <c r="CMC21" s="1">
        <v>275.96436999999997</v>
      </c>
      <c r="CMD21" s="1">
        <v>79.728269999999995</v>
      </c>
      <c r="CME21" s="1">
        <v>21.678825</v>
      </c>
      <c r="CMF21" s="1">
        <v>25.908242229999999</v>
      </c>
      <c r="CMG21" s="1">
        <v>81.670473000000001</v>
      </c>
      <c r="CMH21" s="1">
        <v>134.84190100000001</v>
      </c>
      <c r="CMI21" s="1">
        <v>75.923699999999997</v>
      </c>
      <c r="CMJ21" s="1">
        <v>76.747858099999902</v>
      </c>
      <c r="CMK21" s="1">
        <v>73.330705800000004</v>
      </c>
      <c r="CML21" s="1">
        <v>422.63452599999999</v>
      </c>
      <c r="CMM21" s="1">
        <v>55.638779999999997</v>
      </c>
      <c r="CMN21" s="1">
        <v>46.346890000000002</v>
      </c>
      <c r="CMO21" s="1">
        <v>60.347090000000001</v>
      </c>
      <c r="CMP21" s="1">
        <v>47.983154300000002</v>
      </c>
      <c r="CMQ21" s="1">
        <v>62.994619999999998</v>
      </c>
      <c r="CMR21" s="1">
        <v>90.264780999999999</v>
      </c>
      <c r="CMS21" s="1">
        <v>360.70968060000001</v>
      </c>
      <c r="CMT21" s="1">
        <v>72.445462000000006</v>
      </c>
      <c r="CMU21" s="1">
        <v>74.668450000000007</v>
      </c>
      <c r="CMV21" s="1">
        <v>128.83592299999901</v>
      </c>
      <c r="CMW21" s="1">
        <v>47.669041</v>
      </c>
      <c r="CMX21" s="1">
        <v>283.48502559999997</v>
      </c>
      <c r="CMY21" s="1">
        <v>261.02331400000003</v>
      </c>
      <c r="CMZ21" s="1">
        <v>265.08726200000001</v>
      </c>
      <c r="CNA21" s="1">
        <v>54.409610000000001</v>
      </c>
      <c r="CNB21" s="1">
        <v>254.4034743</v>
      </c>
      <c r="CNC21" s="1">
        <v>118.06614</v>
      </c>
      <c r="CND21" s="1">
        <v>25.139792400000001</v>
      </c>
      <c r="CNE21" s="1">
        <v>36.737593699999998</v>
      </c>
      <c r="CNF21" s="1">
        <v>316.66731854220399</v>
      </c>
      <c r="CNG21" s="1">
        <v>131.53964999999999</v>
      </c>
      <c r="CNH21" s="1">
        <v>518.89172599999995</v>
      </c>
      <c r="CNI21" s="1">
        <v>88.390034</v>
      </c>
      <c r="CNJ21" s="1">
        <v>75.562857999999906</v>
      </c>
      <c r="CNK21" s="1">
        <v>242.026647</v>
      </c>
      <c r="CNL21" s="1">
        <v>14.404299999999999</v>
      </c>
      <c r="CNM21" s="1">
        <v>100.22515300000001</v>
      </c>
      <c r="CNN21" s="1">
        <v>8.1306899999999995</v>
      </c>
      <c r="CNO21" s="1">
        <v>66.880121799999998</v>
      </c>
      <c r="CNP21" s="1">
        <v>228.505424</v>
      </c>
      <c r="CNQ21" s="1">
        <v>32.695004999999902</v>
      </c>
      <c r="CNR21" s="1">
        <v>114.871138001524</v>
      </c>
      <c r="CNS21" s="1">
        <v>71.547200000000004</v>
      </c>
      <c r="CNT21" s="1">
        <v>84.927030037899996</v>
      </c>
      <c r="CNU21" s="1">
        <v>140.31935535</v>
      </c>
      <c r="CNV21" s="1">
        <v>344.91514749999999</v>
      </c>
      <c r="CNW21" s="1">
        <v>271.35596199999998</v>
      </c>
      <c r="CNX21" s="1">
        <v>51.60082839276</v>
      </c>
      <c r="CNY21" s="1">
        <v>60.582844999999899</v>
      </c>
      <c r="CNZ21" s="1">
        <v>26.631740000000001</v>
      </c>
      <c r="COA21" s="1">
        <v>228.66449600000001</v>
      </c>
      <c r="COB21" s="1">
        <v>92.538252</v>
      </c>
      <c r="COC21" s="1">
        <v>54.748672999999997</v>
      </c>
      <c r="COD21" s="1">
        <v>87.112721999999906</v>
      </c>
      <c r="COE21" s="1">
        <v>188.16044500000001</v>
      </c>
      <c r="COF21" s="1">
        <v>67.456514999999996</v>
      </c>
      <c r="COG21" s="1">
        <v>1192.45</v>
      </c>
      <c r="COH21" s="1">
        <v>50.469470999999999</v>
      </c>
      <c r="COI21" s="1">
        <v>427.430364</v>
      </c>
      <c r="COJ21" s="1">
        <v>47.284877999999999</v>
      </c>
      <c r="COK21" s="1">
        <v>25.504200000000001</v>
      </c>
      <c r="COL21" s="1">
        <v>78.308629999999994</v>
      </c>
      <c r="COM21" s="1">
        <v>97.439080000000004</v>
      </c>
      <c r="CON21" s="1">
        <v>103.560007</v>
      </c>
      <c r="COO21" s="1">
        <v>44.694064349999898</v>
      </c>
      <c r="COP21" s="1">
        <v>90.498799000000005</v>
      </c>
      <c r="COQ21" s="1">
        <v>58.8169889999999</v>
      </c>
      <c r="COR21" s="1">
        <v>68.284546248869901</v>
      </c>
      <c r="COS21" s="1">
        <v>74.864784</v>
      </c>
      <c r="COT21" s="1">
        <v>140.26972280000001</v>
      </c>
      <c r="COU21" s="1">
        <v>106.754013</v>
      </c>
      <c r="COV21" s="1">
        <v>1559.181</v>
      </c>
      <c r="COW21" s="1">
        <v>69.863795999999994</v>
      </c>
      <c r="COX21" s="1">
        <v>345.73970200000002</v>
      </c>
      <c r="COY21" s="1">
        <v>101.89142</v>
      </c>
      <c r="COZ21" s="1">
        <v>111.67748</v>
      </c>
      <c r="CPA21" s="1">
        <v>49.051589499999999</v>
      </c>
      <c r="CPB21" s="1">
        <v>108.020989999999</v>
      </c>
      <c r="CPC21" s="1">
        <v>270.03534950391798</v>
      </c>
      <c r="CPD21" s="1">
        <v>52.160310000000003</v>
      </c>
      <c r="CPE21" s="1">
        <v>167.22120099999901</v>
      </c>
      <c r="CPF21" s="1">
        <v>21.315415000000002</v>
      </c>
      <c r="CPG21" s="1">
        <v>3337.4145279999998</v>
      </c>
      <c r="CPH21" s="1">
        <v>104.651117</v>
      </c>
      <c r="CPI21" s="1">
        <v>82.096794299999999</v>
      </c>
      <c r="CPJ21" s="1">
        <v>187.696313</v>
      </c>
      <c r="CPK21" s="1">
        <v>143.349928419999</v>
      </c>
      <c r="CPL21" s="1">
        <v>27.977930000000001</v>
      </c>
      <c r="CPM21" s="1">
        <v>399.56853727167203</v>
      </c>
      <c r="CPN21" s="1">
        <v>278.73572000000001</v>
      </c>
      <c r="CPO21" s="1">
        <v>134.96808099999899</v>
      </c>
      <c r="CPP21" s="1">
        <v>52.603639999999999</v>
      </c>
      <c r="CPQ21" s="1">
        <v>103.9611</v>
      </c>
      <c r="CPR21" s="1">
        <v>272.80033500000002</v>
      </c>
      <c r="CPS21" s="1">
        <v>162.63262999999901</v>
      </c>
      <c r="CPT21" s="1">
        <v>80.162819999999996</v>
      </c>
      <c r="CPU21" s="1">
        <v>108.72323</v>
      </c>
      <c r="CPV21" s="1">
        <v>36.6689023283</v>
      </c>
      <c r="CPW21" s="1">
        <v>41.141370000000002</v>
      </c>
      <c r="CPX21" s="1">
        <v>1065.79740099999</v>
      </c>
      <c r="CPY21" s="1">
        <v>118.937904</v>
      </c>
      <c r="CPZ21" s="1">
        <v>48.286279</v>
      </c>
      <c r="CQA21" s="1">
        <v>34.381349999999998</v>
      </c>
      <c r="CQB21" s="1">
        <v>82.155863999999994</v>
      </c>
      <c r="CQC21" s="1">
        <v>27.113954</v>
      </c>
      <c r="CQD21" s="1">
        <v>64.793419999999998</v>
      </c>
      <c r="CQE21" s="1">
        <v>161.23090999999999</v>
      </c>
      <c r="CQF21" s="1">
        <v>39.217580499999997</v>
      </c>
      <c r="CQG21" s="1">
        <v>561.83619999999996</v>
      </c>
      <c r="CQH21" s="1">
        <v>265.877522</v>
      </c>
      <c r="CQI21" s="1">
        <v>245.52076270000001</v>
      </c>
      <c r="CQJ21" s="1">
        <v>137.73319649999999</v>
      </c>
      <c r="CQK21" s="1">
        <v>69.039749999999998</v>
      </c>
      <c r="CQL21" s="1">
        <v>43.984552000000001</v>
      </c>
      <c r="CQM21" s="1">
        <v>54.525756000000001</v>
      </c>
      <c r="CQN21" s="1">
        <v>162.71528999999899</v>
      </c>
      <c r="CQO21" s="1">
        <v>1168.073652</v>
      </c>
      <c r="CQP21" s="1">
        <v>179.15941999999899</v>
      </c>
      <c r="CQQ21" s="1">
        <v>34.847619999999999</v>
      </c>
      <c r="CQR21" s="1">
        <v>37.559054000000003</v>
      </c>
      <c r="CQS21" s="1">
        <v>60.758488100000001</v>
      </c>
      <c r="CQT21" s="1">
        <v>65.704237000000006</v>
      </c>
      <c r="CQU21" s="1">
        <v>132.04444799999999</v>
      </c>
      <c r="CQV21" s="1">
        <v>53.4552227</v>
      </c>
      <c r="CQW21" s="1">
        <v>30.741700000000002</v>
      </c>
      <c r="CQX21" s="1">
        <v>72.304730000000006</v>
      </c>
      <c r="CQY21" s="1">
        <v>128.89023999999901</v>
      </c>
      <c r="CQZ21" s="1">
        <v>76.982974999999996</v>
      </c>
      <c r="CRA21" s="1">
        <v>41.506433000000001</v>
      </c>
      <c r="CRB21" s="1">
        <v>94.275961100000004</v>
      </c>
      <c r="CRC21" s="1">
        <v>116.539416</v>
      </c>
      <c r="CRD21" s="1">
        <v>27.439990000000002</v>
      </c>
      <c r="CRE21" s="1">
        <v>296.76885907259998</v>
      </c>
      <c r="CRF21" s="1">
        <v>104.07795299999999</v>
      </c>
      <c r="CRG21" s="1">
        <v>87.688643999999996</v>
      </c>
      <c r="CRH21" s="1">
        <v>214.66542000000001</v>
      </c>
      <c r="CRI21" s="1">
        <v>159.6950071</v>
      </c>
      <c r="CRJ21" s="1">
        <v>115.0878</v>
      </c>
      <c r="CRK21" s="1">
        <v>94.735943000000006</v>
      </c>
      <c r="CRL21" s="1">
        <v>22.326039999999999</v>
      </c>
      <c r="CRM21" s="1">
        <v>30.221316999999999</v>
      </c>
      <c r="CRN21" s="1">
        <v>93.919756000000007</v>
      </c>
      <c r="CRO21" s="1">
        <v>161.00465279999901</v>
      </c>
      <c r="CRP21" s="1">
        <v>310.373289</v>
      </c>
      <c r="CRQ21" s="1">
        <v>93.518754000000001</v>
      </c>
      <c r="CRR21" s="1">
        <v>60.334290000000003</v>
      </c>
      <c r="CRS21" s="1">
        <v>94.805691800000005</v>
      </c>
      <c r="CRT21" s="1">
        <v>422.77069599999999</v>
      </c>
      <c r="CRU21" s="1">
        <v>368.54068000000001</v>
      </c>
      <c r="CRV21" s="1">
        <v>116.16816300000001</v>
      </c>
      <c r="CRW21" s="1">
        <v>75.535390999999905</v>
      </c>
      <c r="CRX21" s="1">
        <v>73.642339999999905</v>
      </c>
      <c r="CRY21" s="1">
        <v>155.40505999999999</v>
      </c>
      <c r="CRZ21" s="1">
        <v>55.463648999999997</v>
      </c>
      <c r="CSA21" s="1">
        <v>73.864434599999996</v>
      </c>
      <c r="CSB21" s="1">
        <v>121.95262</v>
      </c>
      <c r="CSC21" s="1">
        <v>55.0486</v>
      </c>
      <c r="CSD21" s="1">
        <v>62.482043609999998</v>
      </c>
      <c r="CSE21" s="1">
        <v>82.733213710000001</v>
      </c>
      <c r="CSF21" s="1">
        <v>151.51174649999999</v>
      </c>
      <c r="CSG21" s="1">
        <v>181.72635351303001</v>
      </c>
      <c r="CSH21" s="1">
        <v>342.84</v>
      </c>
      <c r="CSI21" s="1">
        <v>172.500516</v>
      </c>
      <c r="CSJ21" s="1">
        <v>326.53362499999997</v>
      </c>
      <c r="CSK21" s="1">
        <v>85.149511299999901</v>
      </c>
      <c r="CSL21" s="1">
        <v>1438.3322149999999</v>
      </c>
      <c r="CSM21" s="1">
        <v>42.495964000000001</v>
      </c>
      <c r="CSN21" s="1">
        <v>35.165171100000002</v>
      </c>
      <c r="CSO21" s="1">
        <v>93.564052000000004</v>
      </c>
      <c r="CSP21" s="1">
        <v>56.445042999999899</v>
      </c>
      <c r="CSQ21" s="1">
        <v>427.468605999999</v>
      </c>
      <c r="CSR21" s="1">
        <v>415.78500000000003</v>
      </c>
      <c r="CSS21" s="1">
        <v>101.253246</v>
      </c>
      <c r="CST21" s="1">
        <v>120.2424417</v>
      </c>
      <c r="CSU21" s="1">
        <v>46.472940999999999</v>
      </c>
      <c r="CSV21" s="1">
        <v>74.385846000000001</v>
      </c>
      <c r="CSW21" s="1">
        <v>64.987394999999907</v>
      </c>
      <c r="CSX21" s="1">
        <v>38.675628000000003</v>
      </c>
      <c r="CSY21" s="1">
        <v>256.26847299999997</v>
      </c>
      <c r="CSZ21" s="1">
        <v>82.816481999999993</v>
      </c>
      <c r="CTA21" s="1">
        <v>98.306405999999896</v>
      </c>
      <c r="CTB21" s="1">
        <v>116.814932999999</v>
      </c>
      <c r="CTC21" s="1">
        <v>1704.46</v>
      </c>
      <c r="CTD21" s="1">
        <v>72.464776999999998</v>
      </c>
      <c r="CTE21" s="1">
        <v>69.591639999999998</v>
      </c>
      <c r="CTF21" s="1">
        <v>146.32058999999899</v>
      </c>
      <c r="CTG21" s="1">
        <v>129.61776799999899</v>
      </c>
      <c r="CTH21" s="1">
        <v>71.911599999999893</v>
      </c>
      <c r="CTI21" s="1">
        <v>218.21600000000001</v>
      </c>
      <c r="CTJ21" s="1">
        <v>201.00938701720099</v>
      </c>
      <c r="CTK21" s="1">
        <v>467.37874799999901</v>
      </c>
      <c r="CTL21" s="1">
        <v>162.42230000000001</v>
      </c>
      <c r="CTM21" s="1">
        <v>65.929019999999994</v>
      </c>
      <c r="CTN21" s="1">
        <v>29.397130000000001</v>
      </c>
      <c r="CTO21" s="1">
        <v>48.585504</v>
      </c>
      <c r="CTP21" s="1">
        <v>42.585299999999997</v>
      </c>
      <c r="CTQ21" s="1">
        <v>56.148251000000002</v>
      </c>
      <c r="CTR21" s="1">
        <v>195.71100000000001</v>
      </c>
      <c r="CTS21" s="1">
        <v>100.38491139999999</v>
      </c>
      <c r="CTT21" s="1">
        <v>64.742680849999999</v>
      </c>
      <c r="CTU21" s="1">
        <v>69.387089000000003</v>
      </c>
      <c r="CTV21" s="1">
        <v>83.982289999999907</v>
      </c>
      <c r="CTW21" s="1">
        <v>108.48969818958</v>
      </c>
      <c r="CTX21" s="1">
        <v>76.305408</v>
      </c>
      <c r="CTY21" s="1">
        <v>45.099359999999997</v>
      </c>
      <c r="CTZ21" s="1">
        <v>33.247109999999999</v>
      </c>
      <c r="CUA21" s="1">
        <v>371.89391899999998</v>
      </c>
      <c r="CUB21" s="1">
        <v>3614.36373</v>
      </c>
      <c r="CUC21" s="1">
        <v>132.40442200000001</v>
      </c>
      <c r="CUD21" s="1">
        <v>105.84923000000001</v>
      </c>
      <c r="CUE21" s="1">
        <v>131.29930400000001</v>
      </c>
      <c r="CUF21" s="1">
        <v>84.842540001293997</v>
      </c>
      <c r="CUG21" s="1">
        <v>41.0503929999999</v>
      </c>
      <c r="CUH21" s="1">
        <v>51.796979999999998</v>
      </c>
      <c r="CUI21" s="1">
        <v>192.64410000000001</v>
      </c>
      <c r="CUJ21" s="1">
        <v>175.48533999999901</v>
      </c>
      <c r="CUK21" s="1">
        <v>66.316848999999905</v>
      </c>
      <c r="CUL21" s="1">
        <v>210.19274999999999</v>
      </c>
      <c r="CUM21" s="1">
        <v>296.57986399999999</v>
      </c>
      <c r="CUN21" s="1">
        <v>18.448751000000001</v>
      </c>
      <c r="CUO21" s="1">
        <v>188.09582900000001</v>
      </c>
      <c r="CUP21" s="1">
        <v>22.525472499999999</v>
      </c>
      <c r="CUQ21" s="1">
        <v>113.36435</v>
      </c>
      <c r="CUR21" s="1">
        <v>69.614047999999997</v>
      </c>
      <c r="CUS21" s="1">
        <v>105.6885752</v>
      </c>
      <c r="CUT21" s="1">
        <v>138.919083</v>
      </c>
      <c r="CUU21" s="1">
        <v>88.012541999999996</v>
      </c>
      <c r="CUV21" s="1">
        <v>22.7163</v>
      </c>
      <c r="CUW21" s="1">
        <v>224.05661000000001</v>
      </c>
      <c r="CUX21" s="1">
        <v>413.57049870858998</v>
      </c>
      <c r="CUY21" s="1">
        <v>176.41314599999899</v>
      </c>
      <c r="CUZ21" s="1">
        <v>7.8637270999999904</v>
      </c>
      <c r="CVA21" s="1">
        <v>136.72331199999999</v>
      </c>
      <c r="CVB21" s="1">
        <v>1981.69820138258</v>
      </c>
      <c r="CVC21" s="1">
        <v>22.45966</v>
      </c>
      <c r="CVD21" s="1">
        <v>26.253029999999999</v>
      </c>
      <c r="CVE21" s="1">
        <v>844.35</v>
      </c>
      <c r="CVF21" s="1">
        <v>166.72236999999899</v>
      </c>
      <c r="CVG21" s="1">
        <v>42.220188134856002</v>
      </c>
      <c r="CVH21" s="1">
        <v>41.15849</v>
      </c>
      <c r="CVI21" s="1">
        <v>79.475669999999994</v>
      </c>
      <c r="CVJ21" s="1">
        <v>77.089623999999901</v>
      </c>
      <c r="CVK21" s="1">
        <v>39.755009000000001</v>
      </c>
      <c r="CVL21" s="1">
        <v>38.906978899999999</v>
      </c>
      <c r="CVM21" s="1">
        <v>85.526250000000005</v>
      </c>
      <c r="CVN21" s="1">
        <v>80.756113999999997</v>
      </c>
      <c r="CVO21" s="1">
        <v>1850.08</v>
      </c>
      <c r="CVP21" s="1">
        <v>202.352441</v>
      </c>
      <c r="CVQ21" s="1">
        <v>85.442291099999906</v>
      </c>
      <c r="CVR21" s="1">
        <v>81.4649</v>
      </c>
      <c r="CVS21" s="1">
        <v>89.646837000000005</v>
      </c>
      <c r="CVT21" s="1">
        <v>222.3869787818</v>
      </c>
      <c r="CVU21" s="1">
        <v>59.991999</v>
      </c>
      <c r="CVV21" s="1">
        <v>20.117526000000002</v>
      </c>
      <c r="CVW21" s="1">
        <v>208.57459</v>
      </c>
      <c r="CVX21" s="1">
        <v>91.924300000000002</v>
      </c>
      <c r="CVY21" s="1">
        <v>84.102789000000001</v>
      </c>
      <c r="CVZ21" s="1">
        <v>57.033698999999999</v>
      </c>
      <c r="CWA21" s="1">
        <v>347.57479000000001</v>
      </c>
      <c r="CWB21" s="1">
        <v>37.683210000000003</v>
      </c>
      <c r="CWC21" s="1">
        <v>128.679272</v>
      </c>
      <c r="CWD21" s="1">
        <v>166.36887999999999</v>
      </c>
      <c r="CWE21" s="1">
        <v>208.85222999999999</v>
      </c>
      <c r="CWF21" s="1">
        <v>89.365635899999901</v>
      </c>
      <c r="CWG21" s="1">
        <v>138.6027757</v>
      </c>
      <c r="CWH21" s="1">
        <v>33.653115999999997</v>
      </c>
      <c r="CWI21" s="1">
        <v>60.9711199999999</v>
      </c>
      <c r="CWJ21" s="1">
        <v>183.0138</v>
      </c>
      <c r="CWK21" s="1">
        <v>32.043328499999902</v>
      </c>
      <c r="CWL21" s="1">
        <v>242.954624</v>
      </c>
      <c r="CWM21" s="1">
        <v>221.236703302954</v>
      </c>
      <c r="CWN21" s="1">
        <v>445.56895639999902</v>
      </c>
      <c r="CWO21" s="1">
        <v>30.493690000000001</v>
      </c>
      <c r="CWP21" s="1">
        <v>75.216006999999905</v>
      </c>
      <c r="CWQ21" s="1">
        <v>134.08823000000001</v>
      </c>
      <c r="CWR21" s="1">
        <v>103.2711862</v>
      </c>
      <c r="CWS21" s="1">
        <v>278.58299</v>
      </c>
      <c r="CWT21" s="1">
        <v>2571.5847199999998</v>
      </c>
      <c r="CWU21" s="1">
        <v>82.819059699999997</v>
      </c>
      <c r="CWV21" s="1">
        <v>30.889932349430001</v>
      </c>
      <c r="CWW21" s="1">
        <v>954.71405300000004</v>
      </c>
      <c r="CWX21" s="1">
        <v>155.61532939999901</v>
      </c>
      <c r="CWY21" s="1">
        <v>117.09018</v>
      </c>
      <c r="CWZ21" s="1">
        <v>106.34306745959999</v>
      </c>
      <c r="CXA21" s="1">
        <v>143.01523</v>
      </c>
      <c r="CXB21" s="1">
        <v>107.805728</v>
      </c>
      <c r="CXC21" s="1">
        <v>219.97787014278001</v>
      </c>
      <c r="CXD21" s="1">
        <v>120.69041</v>
      </c>
      <c r="CXE21" s="1">
        <v>203.398</v>
      </c>
      <c r="CXF21" s="1">
        <v>88.622867999999997</v>
      </c>
      <c r="CXG21" s="1">
        <v>171.984499</v>
      </c>
      <c r="CXH21" s="1">
        <v>165.35501099999999</v>
      </c>
      <c r="CXI21" s="1">
        <v>241.14205999999999</v>
      </c>
      <c r="CXJ21" s="1">
        <v>17.124873999999998</v>
      </c>
      <c r="CXK21" s="1">
        <v>72.568079009217797</v>
      </c>
      <c r="CXL21" s="1">
        <v>37.098916099999997</v>
      </c>
      <c r="CXM21" s="1">
        <v>177.69732999999999</v>
      </c>
      <c r="CXN21" s="1">
        <v>42.309766000000003</v>
      </c>
      <c r="CXO21" s="1">
        <v>77.193888000000001</v>
      </c>
      <c r="CXP21" s="1">
        <v>43.994816999999998</v>
      </c>
      <c r="CXQ21" s="1">
        <v>240.82019980000001</v>
      </c>
      <c r="CXR21" s="1">
        <v>614.12065002485701</v>
      </c>
      <c r="CXS21" s="1">
        <v>31.747468000000001</v>
      </c>
      <c r="CXT21" s="1">
        <v>72.939631000000006</v>
      </c>
      <c r="CXU21" s="1">
        <v>880.80124999999998</v>
      </c>
      <c r="CXV21" s="1">
        <v>42.640667000000001</v>
      </c>
      <c r="CXW21" s="1">
        <v>71.927909999999997</v>
      </c>
      <c r="CXX21" s="1">
        <v>89.642251999999999</v>
      </c>
      <c r="CXY21" s="1">
        <v>60.109847000000002</v>
      </c>
      <c r="CXZ21" s="1">
        <v>110.499954</v>
      </c>
      <c r="CYA21" s="1">
        <v>77.789952</v>
      </c>
      <c r="CYB21" s="1">
        <v>326.66536000000002</v>
      </c>
      <c r="CYC21" s="1">
        <v>25.147236899999999</v>
      </c>
      <c r="CYD21" s="1">
        <v>67.686329999999998</v>
      </c>
      <c r="CYE21" s="1">
        <v>64.177968999999905</v>
      </c>
      <c r="CYF21" s="1">
        <v>131.33109999999999</v>
      </c>
      <c r="CYG21" s="1">
        <v>92.833461</v>
      </c>
      <c r="CYH21" s="1">
        <v>50.036237</v>
      </c>
      <c r="CYI21" s="1">
        <v>301.37635</v>
      </c>
      <c r="CYJ21" s="1">
        <v>32.364003699999998</v>
      </c>
      <c r="CYK21" s="1">
        <v>75.467718999999903</v>
      </c>
      <c r="CYL21" s="1">
        <v>3.2263730000000002</v>
      </c>
      <c r="CYM21" s="1">
        <v>73.382869999999997</v>
      </c>
      <c r="CYN21" s="1">
        <v>73.690110000000004</v>
      </c>
      <c r="CYO21" s="1">
        <v>135.1217</v>
      </c>
      <c r="CYP21" s="1">
        <v>29.503250000000001</v>
      </c>
      <c r="CYQ21" s="1">
        <v>21.890067999999999</v>
      </c>
      <c r="CYR21" s="1">
        <v>80.999302</v>
      </c>
      <c r="CYS21" s="1">
        <v>59.579261700000004</v>
      </c>
      <c r="CYT21" s="1">
        <v>39.269030000000001</v>
      </c>
      <c r="CYU21" s="1">
        <v>12.619724</v>
      </c>
      <c r="CYV21" s="1">
        <v>74.029842000000002</v>
      </c>
      <c r="CYW21" s="1">
        <v>198.63728499999999</v>
      </c>
      <c r="CYX21" s="1">
        <v>79.233711</v>
      </c>
      <c r="CYY21" s="1">
        <v>104.19647208000001</v>
      </c>
      <c r="CYZ21" s="1">
        <v>153.64731399999999</v>
      </c>
      <c r="CZA21" s="1">
        <v>59.871122</v>
      </c>
      <c r="CZB21" s="1">
        <v>82.293121999999997</v>
      </c>
      <c r="CZC21" s="1">
        <v>311.48776400000003</v>
      </c>
      <c r="CZD21" s="1">
        <v>90.077169999999995</v>
      </c>
      <c r="CZE21" s="1">
        <v>81.901311187999994</v>
      </c>
      <c r="CZF21" s="1">
        <v>55.069089499999997</v>
      </c>
      <c r="CZG21" s="1">
        <v>64.725802000000002</v>
      </c>
      <c r="CZH21" s="1">
        <v>74.368309999999994</v>
      </c>
      <c r="CZI21" s="1">
        <v>151.713920999999</v>
      </c>
      <c r="CZJ21" s="1">
        <v>136.056410055052</v>
      </c>
      <c r="CZK21" s="1">
        <v>133.309912287</v>
      </c>
      <c r="CZL21" s="1">
        <v>72.248127999999994</v>
      </c>
      <c r="CZM21" s="1">
        <v>21.747187</v>
      </c>
      <c r="CZN21" s="1">
        <v>47.522019999999998</v>
      </c>
      <c r="CZO21" s="1">
        <v>41.868520500000002</v>
      </c>
      <c r="CZP21" s="1">
        <v>300.59918199999902</v>
      </c>
      <c r="CZQ21" s="1">
        <v>104.902264</v>
      </c>
      <c r="CZR21" s="1">
        <v>56.424038000000003</v>
      </c>
      <c r="CZS21" s="1">
        <v>82.117642000000004</v>
      </c>
      <c r="CZT21" s="1">
        <v>26.097282</v>
      </c>
      <c r="CZU21" s="1">
        <v>94.687212075000005</v>
      </c>
      <c r="CZV21" s="1">
        <v>32.7115539999999</v>
      </c>
      <c r="CZW21" s="1">
        <v>55.922409899999998</v>
      </c>
      <c r="CZX21" s="1">
        <v>14.951942000000001</v>
      </c>
      <c r="CZY21" s="1">
        <v>100.743292</v>
      </c>
      <c r="CZZ21" s="1">
        <v>37.398077999999998</v>
      </c>
      <c r="DAA21" s="1">
        <v>117.424125</v>
      </c>
      <c r="DAB21" s="1">
        <v>34.192920000000001</v>
      </c>
      <c r="DAC21" s="1">
        <v>104.10812199999999</v>
      </c>
      <c r="DAD21" s="1">
        <v>96.174340000000001</v>
      </c>
      <c r="DAE21" s="1">
        <v>62.128615199999999</v>
      </c>
      <c r="DAF21" s="1">
        <v>165.44756999999899</v>
      </c>
      <c r="DAG21" s="1">
        <v>69.836360084999995</v>
      </c>
      <c r="DAH21" s="1">
        <v>415.21657499999998</v>
      </c>
      <c r="DAI21" s="1">
        <v>23.713000000000001</v>
      </c>
      <c r="DAJ21" s="1">
        <v>98.159099999999995</v>
      </c>
      <c r="DAK21" s="1">
        <v>44.268839999999997</v>
      </c>
      <c r="DAL21" s="1">
        <v>49.996420999999998</v>
      </c>
      <c r="DAM21" s="1">
        <v>51.275652000000001</v>
      </c>
      <c r="DAN21" s="1">
        <v>14.69505</v>
      </c>
      <c r="DAO21" s="1">
        <v>694.321687</v>
      </c>
      <c r="DAP21" s="1">
        <v>86.084440999999998</v>
      </c>
      <c r="DAQ21" s="1">
        <v>133.65575999999999</v>
      </c>
      <c r="DAR21" s="1">
        <v>42.958575000000003</v>
      </c>
      <c r="DAS21" s="1">
        <v>85.5050186</v>
      </c>
      <c r="DAT21" s="1">
        <v>97.226043922000002</v>
      </c>
      <c r="DAU21" s="1">
        <v>170.59700000000001</v>
      </c>
      <c r="DAV21" s="1">
        <v>6.1528239999999998</v>
      </c>
      <c r="DAW21" s="1">
        <v>109.27475440000001</v>
      </c>
      <c r="DAX21" s="1">
        <v>57.587972000000001</v>
      </c>
      <c r="DAY21" s="1">
        <v>72.884100000000004</v>
      </c>
      <c r="DAZ21" s="1">
        <v>42.676805000000002</v>
      </c>
      <c r="DBA21" s="1">
        <v>47.059100000000001</v>
      </c>
      <c r="DBB21" s="1">
        <v>28.245719999999999</v>
      </c>
      <c r="DBC21" s="1">
        <v>20.656500000000001</v>
      </c>
      <c r="DBD21" s="1">
        <v>37.659888000000002</v>
      </c>
      <c r="DBE21" s="1">
        <v>76.106169999999906</v>
      </c>
      <c r="DBF21" s="1">
        <v>48.101713087500002</v>
      </c>
      <c r="DBG21" s="1">
        <v>57.237341000000001</v>
      </c>
      <c r="DBH21" s="1">
        <v>26.392935000000001</v>
      </c>
      <c r="DBI21" s="1">
        <v>58.620202999999897</v>
      </c>
      <c r="DBJ21" s="1">
        <v>49.6701499999999</v>
      </c>
      <c r="DBK21" s="1">
        <v>69.621780000000001</v>
      </c>
      <c r="DBL21" s="1">
        <v>45.439959000000002</v>
      </c>
      <c r="DBM21" s="1">
        <v>55.245226000000002</v>
      </c>
      <c r="DBN21" s="1">
        <v>45.027410000000003</v>
      </c>
      <c r="DBO21" s="1">
        <v>25.089403427951002</v>
      </c>
      <c r="DBP21" s="1">
        <v>823.29147999999998</v>
      </c>
      <c r="DBQ21" s="1">
        <v>160.85621913689499</v>
      </c>
      <c r="DBR21" s="1">
        <v>87.237049999999996</v>
      </c>
      <c r="DBS21" s="1">
        <v>48.829977</v>
      </c>
      <c r="DBT21" s="1">
        <v>60.611303999999997</v>
      </c>
      <c r="DBU21" s="1">
        <v>95.490031000000002</v>
      </c>
      <c r="DBV21" s="1">
        <v>401.85952500495802</v>
      </c>
      <c r="DBW21" s="1">
        <v>79.155587999999995</v>
      </c>
      <c r="DBX21" s="1">
        <v>178.060351</v>
      </c>
      <c r="DBY21" s="1">
        <v>195.09919400000001</v>
      </c>
      <c r="DBZ21" s="1">
        <v>203.23695599999999</v>
      </c>
      <c r="DCA21" s="1">
        <v>72.509957999999997</v>
      </c>
      <c r="DCB21" s="1">
        <v>67.140085999999997</v>
      </c>
      <c r="DCC21" s="1">
        <v>39.967992078276502</v>
      </c>
      <c r="DCD21" s="1">
        <v>65.251379</v>
      </c>
      <c r="DCE21" s="1">
        <v>138.10508400000001</v>
      </c>
      <c r="DCF21" s="1">
        <v>48.727603999999999</v>
      </c>
      <c r="DCG21" s="1">
        <v>176.99956999999901</v>
      </c>
      <c r="DCH21" s="1">
        <v>217.06635209999999</v>
      </c>
      <c r="DCI21" s="1">
        <v>573.91094999999905</v>
      </c>
      <c r="DCJ21" s="1">
        <v>29.5344804</v>
      </c>
      <c r="DCK21" s="1">
        <v>78.303110000000004</v>
      </c>
      <c r="DCL21" s="1">
        <v>64.297799999999995</v>
      </c>
      <c r="DCM21" s="1">
        <v>206.773285097246</v>
      </c>
      <c r="DCN21" s="1">
        <v>107.235539599999</v>
      </c>
      <c r="DCO21" s="1">
        <v>73.429056000000003</v>
      </c>
      <c r="DCP21" s="1">
        <v>18.379256000000002</v>
      </c>
      <c r="DCQ21" s="1">
        <v>350.01067699999999</v>
      </c>
      <c r="DCR21" s="1">
        <v>21.199829999999999</v>
      </c>
      <c r="DCS21" s="1">
        <v>33.642817999999998</v>
      </c>
      <c r="DCT21" s="1">
        <v>138.382834</v>
      </c>
      <c r="DCU21" s="1">
        <v>53.832073000000001</v>
      </c>
      <c r="DCV21" s="1">
        <v>119.82152000000001</v>
      </c>
      <c r="DCW21" s="1">
        <v>28.366540000000001</v>
      </c>
      <c r="DCX21" s="1">
        <v>105.853696</v>
      </c>
      <c r="DCY21" s="1">
        <v>112.277254</v>
      </c>
      <c r="DCZ21" s="1">
        <v>141.69380520000001</v>
      </c>
      <c r="DDA21" s="1">
        <v>129.618191</v>
      </c>
      <c r="DDB21" s="1">
        <v>27.067599999999999</v>
      </c>
      <c r="DDC21" s="1">
        <v>128.41473400000001</v>
      </c>
      <c r="DDD21" s="1">
        <v>58.628594999999997</v>
      </c>
      <c r="DDE21" s="1">
        <v>64.406630000000007</v>
      </c>
      <c r="DDF21" s="1">
        <v>20.065577999999999</v>
      </c>
      <c r="DDG21" s="1">
        <v>126.0616673</v>
      </c>
      <c r="DDH21" s="1">
        <v>48.266860000000001</v>
      </c>
      <c r="DDI21" s="1">
        <v>134.31948</v>
      </c>
      <c r="DDJ21" s="1">
        <v>106.69108</v>
      </c>
      <c r="DDK21" s="1">
        <v>157.688270423304</v>
      </c>
      <c r="DDL21" s="1">
        <v>202.24093199999999</v>
      </c>
      <c r="DDM21" s="1">
        <v>258.82663002134097</v>
      </c>
      <c r="DDN21" s="1">
        <v>47.439833999999998</v>
      </c>
      <c r="DDO21" s="1">
        <v>76.508126170099999</v>
      </c>
      <c r="DDP21" s="1">
        <v>95.787381600000003</v>
      </c>
      <c r="DDQ21" s="1">
        <v>235.01945699999999</v>
      </c>
      <c r="DDR21" s="1">
        <v>87.240643999999904</v>
      </c>
      <c r="DDS21" s="1">
        <v>15.78267356421</v>
      </c>
      <c r="DDT21" s="1">
        <v>50.301622999999999</v>
      </c>
      <c r="DDU21" s="1">
        <v>33.52563</v>
      </c>
      <c r="DDV21" s="1">
        <v>120.39789</v>
      </c>
      <c r="DDW21" s="1">
        <v>71.729216799999904</v>
      </c>
      <c r="DDX21" s="1">
        <v>156.0744</v>
      </c>
      <c r="DDY21" s="1">
        <v>159.50394</v>
      </c>
      <c r="DDZ21" s="1">
        <v>76.071668799999998</v>
      </c>
      <c r="DEA21" s="1">
        <v>79.154178999999999</v>
      </c>
      <c r="DEB21" s="1">
        <v>260.98274809999998</v>
      </c>
      <c r="DEC21" s="1">
        <v>58.536099999999998</v>
      </c>
      <c r="DED21" s="1">
        <v>52.112650000000002</v>
      </c>
      <c r="DEE21" s="1">
        <v>303.65091000000001</v>
      </c>
      <c r="DEF21" s="1">
        <v>26.194544</v>
      </c>
      <c r="DEG21" s="1">
        <v>24.107100071447299</v>
      </c>
      <c r="DEH21" s="1">
        <v>60.803405912999999</v>
      </c>
      <c r="DEI21" s="1">
        <v>65.247146740000005</v>
      </c>
      <c r="DEJ21" s="1">
        <v>187.05091999999999</v>
      </c>
      <c r="DEK21" s="1">
        <v>35.110762999999999</v>
      </c>
      <c r="DEL21" s="1">
        <v>158.97548599999999</v>
      </c>
      <c r="DEM21" s="1">
        <v>75.288951900000001</v>
      </c>
      <c r="DEN21" s="1">
        <v>218.53086999999999</v>
      </c>
      <c r="DEO21" s="1">
        <v>43.293999999999997</v>
      </c>
      <c r="DEP21" s="1">
        <v>189.77356</v>
      </c>
      <c r="DEQ21" s="1">
        <v>74.670921999999905</v>
      </c>
      <c r="DER21" s="1">
        <v>85.429643999999996</v>
      </c>
      <c r="DES21" s="1">
        <v>63.960669999999901</v>
      </c>
      <c r="DET21" s="1">
        <v>105.1011345144</v>
      </c>
      <c r="DEU21" s="1">
        <v>108.23446199999999</v>
      </c>
      <c r="DEV21" s="1">
        <v>221.84987599999999</v>
      </c>
      <c r="DEW21" s="1">
        <v>46.246865999999997</v>
      </c>
      <c r="DEX21" s="1">
        <v>468.7713</v>
      </c>
      <c r="DEY21" s="1">
        <v>185.18101999999999</v>
      </c>
      <c r="DEZ21" s="1">
        <v>539.79083400000002</v>
      </c>
      <c r="DFA21" s="1">
        <v>37.393360000000001</v>
      </c>
      <c r="DFB21" s="1">
        <v>33.179451</v>
      </c>
      <c r="DFC21" s="1">
        <v>44.852647099999999</v>
      </c>
      <c r="DFD21" s="1">
        <v>97.673426999999904</v>
      </c>
      <c r="DFE21" s="1">
        <v>510.31331599999999</v>
      </c>
      <c r="DFF21" s="1">
        <v>97.312039999999996</v>
      </c>
      <c r="DFG21" s="1">
        <v>12.85736</v>
      </c>
      <c r="DFH21" s="1">
        <v>89.040139999999994</v>
      </c>
      <c r="DFI21" s="1">
        <v>48.531646000000002</v>
      </c>
      <c r="DFJ21" s="1">
        <v>65.241694999999893</v>
      </c>
      <c r="DFK21" s="1">
        <v>328.01335315400001</v>
      </c>
      <c r="DFL21" s="1">
        <v>156.14911999999899</v>
      </c>
      <c r="DFM21" s="1">
        <v>69.775385</v>
      </c>
      <c r="DFN21" s="1">
        <v>2.0933600000000001</v>
      </c>
      <c r="DFO21" s="1">
        <v>49.2305791</v>
      </c>
      <c r="DFP21" s="1">
        <v>58.228900000000003</v>
      </c>
      <c r="DFQ21" s="1">
        <v>214.88493</v>
      </c>
      <c r="DFR21" s="1">
        <v>64.122600199999994</v>
      </c>
      <c r="DFS21" s="1">
        <v>151.16276299999899</v>
      </c>
      <c r="DFT21" s="1">
        <v>114.830406</v>
      </c>
      <c r="DFU21" s="1">
        <v>53.044350000000001</v>
      </c>
      <c r="DFV21" s="1">
        <v>97.777410000000003</v>
      </c>
      <c r="DFW21" s="1">
        <v>82.726354000000001</v>
      </c>
      <c r="DFX21" s="1">
        <v>29.715789999999998</v>
      </c>
      <c r="DFY21" s="1">
        <v>102.84478900000001</v>
      </c>
      <c r="DFZ21" s="1">
        <v>106.872833</v>
      </c>
      <c r="DGA21" s="1">
        <v>17.913622999999902</v>
      </c>
      <c r="DGB21" s="1">
        <v>220.38312900326699</v>
      </c>
      <c r="DGC21" s="1">
        <v>126.877573219612</v>
      </c>
      <c r="DGD21" s="1">
        <v>33.291229999999999</v>
      </c>
      <c r="DGE21" s="1">
        <v>118.311709401405</v>
      </c>
      <c r="DGF21" s="1">
        <v>44.535286599999999</v>
      </c>
      <c r="DGG21" s="1">
        <v>100.475269999999</v>
      </c>
      <c r="DGH21" s="1">
        <v>80.521570299999993</v>
      </c>
      <c r="DGI21" s="1">
        <v>62.0273909</v>
      </c>
      <c r="DGJ21" s="1">
        <v>90.165938999999995</v>
      </c>
      <c r="DGK21" s="1">
        <v>132.01564299999899</v>
      </c>
      <c r="DGL21" s="1">
        <v>117.19819072</v>
      </c>
      <c r="DGM21" s="1">
        <v>224.43974</v>
      </c>
      <c r="DGN21" s="1">
        <v>51.894109999999998</v>
      </c>
      <c r="DGO21" s="1">
        <v>77.070136599999998</v>
      </c>
      <c r="DGP21" s="1">
        <v>28.02618</v>
      </c>
      <c r="DGQ21" s="1">
        <v>46.997697199999998</v>
      </c>
      <c r="DGR21" s="1">
        <v>66.141339000000002</v>
      </c>
      <c r="DGS21" s="1">
        <v>213.85952</v>
      </c>
      <c r="DGT21" s="1">
        <v>92.343068000000002</v>
      </c>
      <c r="DGU21" s="1">
        <v>672.51887299999999</v>
      </c>
      <c r="DGV21" s="1">
        <v>51.852416900000001</v>
      </c>
      <c r="DGW21" s="1">
        <v>148.905924</v>
      </c>
      <c r="DGX21" s="1">
        <v>193.720291</v>
      </c>
      <c r="DGY21" s="1">
        <v>134.86359999999999</v>
      </c>
      <c r="DGZ21" s="1">
        <v>101.434333</v>
      </c>
      <c r="DHA21" s="1">
        <v>109.07388400000001</v>
      </c>
      <c r="DHB21" s="1">
        <v>34.344434</v>
      </c>
      <c r="DHC21" s="1">
        <v>116.00510805</v>
      </c>
      <c r="DHD21" s="1">
        <v>109.163484</v>
      </c>
      <c r="DHE21" s="1">
        <v>20.430669999999999</v>
      </c>
      <c r="DHF21" s="1">
        <v>68.952269999999999</v>
      </c>
      <c r="DHG21" s="1">
        <v>100.01222612685</v>
      </c>
      <c r="DHH21" s="1">
        <v>77.400779</v>
      </c>
      <c r="DHI21" s="1">
        <v>64.352222999999995</v>
      </c>
      <c r="DHJ21" s="1">
        <v>40.458939999999998</v>
      </c>
      <c r="DHK21" s="1">
        <v>195.57469900000001</v>
      </c>
      <c r="DHL21" s="1">
        <v>126.31373000000001</v>
      </c>
      <c r="DHM21" s="1">
        <v>177.36995999999999</v>
      </c>
      <c r="DHN21" s="1">
        <v>41.871243</v>
      </c>
      <c r="DHO21" s="1">
        <v>39.231324000000001</v>
      </c>
      <c r="DHP21" s="1">
        <v>57.294091999999999</v>
      </c>
      <c r="DHQ21" s="1">
        <v>257.27600000000001</v>
      </c>
      <c r="DHR21" s="1">
        <v>56.114532199999999</v>
      </c>
      <c r="DHS21" s="1">
        <v>143.45828166846999</v>
      </c>
      <c r="DHT21" s="1">
        <v>46.133477999999997</v>
      </c>
      <c r="DHU21" s="1">
        <v>41.328086999999996</v>
      </c>
      <c r="DHV21" s="1">
        <v>278.23172</v>
      </c>
      <c r="DHW21" s="1">
        <v>228.81835799999999</v>
      </c>
      <c r="DHX21" s="1">
        <v>71.717505000000003</v>
      </c>
      <c r="DHY21" s="1">
        <v>54.823512999999998</v>
      </c>
      <c r="DHZ21" s="1">
        <v>118.00073620000001</v>
      </c>
      <c r="DIA21" s="1">
        <v>9.5599220000000003</v>
      </c>
      <c r="DIB21" s="1">
        <v>19.676680000000001</v>
      </c>
      <c r="DIC21" s="1">
        <v>41.363371000000001</v>
      </c>
      <c r="DID21" s="1">
        <v>153.37327300000001</v>
      </c>
      <c r="DIE21" s="1">
        <v>49.744303000000002</v>
      </c>
      <c r="DIF21" s="1">
        <v>150.29642899999999</v>
      </c>
      <c r="DIG21" s="1">
        <v>101.0570237</v>
      </c>
      <c r="DIH21" s="1">
        <v>126.42327</v>
      </c>
      <c r="DII21" s="1">
        <v>123.67405599999999</v>
      </c>
      <c r="DIJ21" s="1">
        <v>42.296464649000001</v>
      </c>
      <c r="DIK21" s="1">
        <v>246.12927909999999</v>
      </c>
      <c r="DIL21" s="1">
        <v>122.08383809999999</v>
      </c>
      <c r="DIM21" s="1">
        <v>33.665993999999998</v>
      </c>
      <c r="DIN21" s="1">
        <v>136.606088</v>
      </c>
      <c r="DIO21" s="1">
        <v>49.385300000000001</v>
      </c>
      <c r="DIP21" s="1">
        <v>74.9587523</v>
      </c>
      <c r="DIQ21" s="1">
        <v>112.717853012251</v>
      </c>
      <c r="DIR21" s="1">
        <v>181.4193032</v>
      </c>
      <c r="DIS21" s="1">
        <v>83.793458999999999</v>
      </c>
      <c r="DIT21" s="1">
        <v>8.5781460000000003</v>
      </c>
      <c r="DIU21" s="1">
        <v>80.482771999999997</v>
      </c>
      <c r="DIV21" s="1">
        <v>71.021280000000004</v>
      </c>
      <c r="DIW21" s="1">
        <v>78.693302000000003</v>
      </c>
      <c r="DIX21" s="1">
        <v>50.196238000000001</v>
      </c>
      <c r="DIY21" s="1">
        <v>34.155045000000001</v>
      </c>
      <c r="DIZ21" s="1">
        <v>97.838243000000006</v>
      </c>
      <c r="DJA21" s="1">
        <v>55.827452000000001</v>
      </c>
      <c r="DJB21" s="1">
        <v>34.332025999999999</v>
      </c>
      <c r="DJC21" s="1">
        <v>55.447040000000001</v>
      </c>
      <c r="DJD21" s="1">
        <v>116.67890749022</v>
      </c>
      <c r="DJE21" s="1">
        <v>108.839388999999</v>
      </c>
      <c r="DJF21" s="1">
        <v>80.499794899999998</v>
      </c>
      <c r="DJG21" s="1">
        <v>54.084978</v>
      </c>
      <c r="DJH21" s="1">
        <v>29.131365500000001</v>
      </c>
      <c r="DJI21" s="1">
        <v>190.65901599999901</v>
      </c>
      <c r="DJJ21" s="1">
        <v>72.335176599999997</v>
      </c>
      <c r="DJK21" s="1">
        <v>53.371752100000002</v>
      </c>
      <c r="DJL21" s="1">
        <v>78.923736000000005</v>
      </c>
      <c r="DJM21" s="1">
        <v>27.538810000000002</v>
      </c>
      <c r="DJN21" s="1">
        <v>71.022080199999905</v>
      </c>
      <c r="DJO21" s="1">
        <v>65.892200000000003</v>
      </c>
      <c r="DJP21" s="1">
        <v>65.336469199999996</v>
      </c>
      <c r="DJQ21" s="1">
        <v>80.168265599999998</v>
      </c>
      <c r="DJR21" s="1">
        <v>180.671289</v>
      </c>
      <c r="DJS21" s="1">
        <v>152.29998639999999</v>
      </c>
      <c r="DJT21" s="1">
        <v>51.008508999999997</v>
      </c>
      <c r="DJU21" s="1">
        <v>233.04015899999999</v>
      </c>
      <c r="DJV21" s="1">
        <v>55.768843699999998</v>
      </c>
      <c r="DJW21" s="1">
        <v>81.420419999999993</v>
      </c>
      <c r="DJX21" s="1">
        <v>200.33759000000001</v>
      </c>
      <c r="DJY21" s="1">
        <v>60.549875</v>
      </c>
      <c r="DJZ21" s="1">
        <v>123.510689999999</v>
      </c>
      <c r="DKA21" s="1">
        <v>69.334440000000001</v>
      </c>
      <c r="DKB21" s="1">
        <v>117.557824</v>
      </c>
      <c r="DKC21" s="1">
        <v>70.959014999999994</v>
      </c>
      <c r="DKD21" s="1">
        <v>58.267510000000001</v>
      </c>
      <c r="DKE21" s="1">
        <v>76.458403000000004</v>
      </c>
      <c r="DKF21" s="1">
        <v>90.861017000000004</v>
      </c>
      <c r="DKG21" s="1">
        <v>233.60243199999999</v>
      </c>
      <c r="DKH21" s="1">
        <v>24.932089999999999</v>
      </c>
      <c r="DKI21" s="1">
        <v>104.86350417641999</v>
      </c>
      <c r="DKJ21" s="1">
        <v>74.401395999999906</v>
      </c>
      <c r="DKK21" s="1">
        <v>105.55865</v>
      </c>
      <c r="DKL21" s="1">
        <v>131.05624007769299</v>
      </c>
      <c r="DKM21" s="1">
        <v>20.894849000000001</v>
      </c>
      <c r="DKN21" s="1">
        <v>130.39680799999999</v>
      </c>
      <c r="DKO21" s="1">
        <v>124.18653</v>
      </c>
      <c r="DKP21" s="1">
        <v>331.07650230000002</v>
      </c>
      <c r="DKQ21" s="1">
        <v>17.911852</v>
      </c>
      <c r="DKR21" s="1">
        <v>40.073502010161597</v>
      </c>
      <c r="DKS21" s="1">
        <v>101.595688</v>
      </c>
      <c r="DKT21" s="1">
        <v>238.76097300000001</v>
      </c>
      <c r="DKU21" s="1">
        <v>74.192659999999904</v>
      </c>
      <c r="DKV21" s="1">
        <v>67.811771999999905</v>
      </c>
      <c r="DKW21" s="1">
        <v>84.900540000000007</v>
      </c>
      <c r="DKX21" s="1">
        <v>110.192571</v>
      </c>
      <c r="DKY21" s="1">
        <v>45.615600000000001</v>
      </c>
      <c r="DKZ21" s="1">
        <v>131.94755999999899</v>
      </c>
      <c r="DLA21" s="1">
        <v>51.466054999999898</v>
      </c>
      <c r="DLB21" s="1">
        <v>162.94461999999999</v>
      </c>
      <c r="DLC21" s="1">
        <v>113.805352</v>
      </c>
      <c r="DLD21" s="1">
        <v>78.004509999999996</v>
      </c>
      <c r="DLE21" s="1">
        <v>35.591594999999998</v>
      </c>
      <c r="DLF21" s="1">
        <v>146.81973930000001</v>
      </c>
      <c r="DLG21" s="1">
        <v>43.82830580673</v>
      </c>
      <c r="DLH21" s="1">
        <v>11.599762</v>
      </c>
      <c r="DLI21" s="1">
        <v>71.888882999999893</v>
      </c>
      <c r="DLJ21" s="1">
        <v>136.78595129999999</v>
      </c>
      <c r="DLK21" s="1">
        <v>63.474083999999998</v>
      </c>
      <c r="DLL21" s="1">
        <v>25.671612</v>
      </c>
      <c r="DLM21" s="1">
        <v>38.653543999999997</v>
      </c>
      <c r="DLN21" s="1">
        <v>56.228899300705699</v>
      </c>
      <c r="DLO21" s="1">
        <v>1087.8395</v>
      </c>
      <c r="DLP21" s="1">
        <v>29.967732819999998</v>
      </c>
      <c r="DLQ21" s="1">
        <v>324.36662389999998</v>
      </c>
      <c r="DLR21" s="1">
        <v>31.20815</v>
      </c>
      <c r="DLS21" s="1">
        <v>149.53105099999999</v>
      </c>
      <c r="DLT21" s="1">
        <v>102.311683</v>
      </c>
      <c r="DLU21" s="1">
        <v>180.11784</v>
      </c>
      <c r="DLV21" s="1">
        <v>20.379289</v>
      </c>
      <c r="DLW21" s="1">
        <v>35.541321000000003</v>
      </c>
      <c r="DLX21" s="1">
        <v>220.60279748779999</v>
      </c>
      <c r="DLY21" s="1">
        <v>35.868015999999997</v>
      </c>
      <c r="DLZ21" s="1">
        <v>33.067869999999999</v>
      </c>
      <c r="DMA21" s="1">
        <v>81.064569999999904</v>
      </c>
      <c r="DMB21" s="1">
        <v>88.194219999999902</v>
      </c>
      <c r="DMC21" s="1">
        <v>67.456932999999907</v>
      </c>
      <c r="DMD21" s="1">
        <v>105.02406999999999</v>
      </c>
      <c r="DME21" s="1">
        <v>62.670738999999998</v>
      </c>
      <c r="DMF21" s="1">
        <v>156.700660999999</v>
      </c>
      <c r="DMG21" s="1">
        <v>174.99389499999899</v>
      </c>
      <c r="DMH21" s="1">
        <v>86.735155000000006</v>
      </c>
      <c r="DMI21" s="1">
        <v>71.977262999999994</v>
      </c>
      <c r="DMJ21" s="1">
        <v>50.270609999999898</v>
      </c>
      <c r="DMK21" s="1">
        <v>23.204260000000001</v>
      </c>
      <c r="DML21" s="1">
        <v>143.09933999999899</v>
      </c>
      <c r="DMM21" s="1">
        <v>40.134188000000002</v>
      </c>
      <c r="DMN21" s="1">
        <v>28.659151000000001</v>
      </c>
      <c r="DMO21" s="1">
        <v>48.534951</v>
      </c>
      <c r="DMP21" s="1">
        <v>109.064469</v>
      </c>
      <c r="DMQ21" s="1">
        <v>528.62479800000006</v>
      </c>
      <c r="DMR21" s="1">
        <v>98.822631000000001</v>
      </c>
      <c r="DMS21" s="1">
        <v>117.3746072</v>
      </c>
      <c r="DMT21" s="1">
        <v>38.031247</v>
      </c>
      <c r="DMU21" s="1">
        <v>93.291858300000001</v>
      </c>
      <c r="DMV21" s="1">
        <v>54.375460899999901</v>
      </c>
      <c r="DMW21" s="1">
        <v>210.94411700000001</v>
      </c>
      <c r="DMX21" s="1">
        <v>59.421460000000003</v>
      </c>
      <c r="DMY21" s="1">
        <v>121.810322</v>
      </c>
      <c r="DMZ21" s="1">
        <v>172.27348000000001</v>
      </c>
      <c r="DNA21" s="1">
        <v>165.26088999999999</v>
      </c>
      <c r="DNB21" s="1">
        <v>188.5247</v>
      </c>
      <c r="DNC21" s="1">
        <v>172.598423</v>
      </c>
      <c r="DND21" s="1">
        <v>42.634838999999999</v>
      </c>
      <c r="DNE21" s="1">
        <v>119.250641</v>
      </c>
      <c r="DNF21" s="1">
        <v>272.75081</v>
      </c>
      <c r="DNG21" s="1">
        <v>26.1376858</v>
      </c>
      <c r="DNH21" s="1">
        <v>53.992445540479999</v>
      </c>
      <c r="DNI21" s="1">
        <v>74.652749999999997</v>
      </c>
      <c r="DNJ21" s="1">
        <v>38.403695999999997</v>
      </c>
      <c r="DNK21" s="1">
        <v>242.855232</v>
      </c>
      <c r="DNL21" s="1">
        <v>30.486830000000001</v>
      </c>
      <c r="DNM21" s="1">
        <v>157.84971599999901</v>
      </c>
      <c r="DNN21" s="1">
        <v>36.171199999999999</v>
      </c>
      <c r="DNO21" s="1">
        <v>26.881399999999999</v>
      </c>
      <c r="DNP21" s="1">
        <v>18.86506</v>
      </c>
      <c r="DNQ21" s="1">
        <v>571.28089999999997</v>
      </c>
      <c r="DNR21" s="1">
        <v>91.773815600000006</v>
      </c>
      <c r="DNS21" s="1">
        <v>56.00412</v>
      </c>
      <c r="DNT21" s="1">
        <v>240.93294499999999</v>
      </c>
      <c r="DNU21" s="1">
        <v>98.630953000000005</v>
      </c>
      <c r="DNV21" s="1">
        <v>21.792999999999999</v>
      </c>
      <c r="DNW21" s="1">
        <v>82.1434</v>
      </c>
      <c r="DNX21" s="1">
        <v>39.247374999999998</v>
      </c>
      <c r="DNY21" s="1">
        <v>83.089409999999901</v>
      </c>
      <c r="DNZ21" s="1">
        <v>249.37210400000001</v>
      </c>
      <c r="DOA21" s="1">
        <v>102.13610039</v>
      </c>
      <c r="DOB21" s="1">
        <v>79.960969999999904</v>
      </c>
      <c r="DOC21" s="1">
        <v>36.114033999999997</v>
      </c>
      <c r="DOD21" s="1">
        <v>43.152529999999999</v>
      </c>
      <c r="DOE21" s="1">
        <v>45.566850000000002</v>
      </c>
      <c r="DOF21" s="1">
        <v>66.812740000000005</v>
      </c>
      <c r="DOG21" s="1">
        <v>82.239044947500005</v>
      </c>
      <c r="DOH21" s="1">
        <v>234.67173240538801</v>
      </c>
      <c r="DOI21" s="1">
        <v>32.467596999999998</v>
      </c>
      <c r="DOJ21" s="1">
        <v>153.58293899999899</v>
      </c>
      <c r="DOK21" s="1">
        <v>9.7176749999999998</v>
      </c>
      <c r="DOL21" s="1">
        <v>217.44583499999999</v>
      </c>
      <c r="DOM21" s="1">
        <v>68.697077004065704</v>
      </c>
      <c r="DON21" s="1">
        <v>92.513969000000003</v>
      </c>
      <c r="DOO21" s="1">
        <v>106.412581</v>
      </c>
      <c r="DOP21" s="1">
        <v>64.803689000000006</v>
      </c>
      <c r="DOQ21" s="1">
        <v>486.27314000000001</v>
      </c>
      <c r="DOR21" s="1">
        <v>79.21557</v>
      </c>
      <c r="DOS21" s="1">
        <v>60.130125</v>
      </c>
      <c r="DOT21" s="1">
        <v>67.374512999999993</v>
      </c>
      <c r="DOU21" s="1">
        <v>28.560379999999999</v>
      </c>
      <c r="DOV21" s="1">
        <v>51.160660052391798</v>
      </c>
      <c r="DOW21" s="1">
        <v>193.86465100000001</v>
      </c>
      <c r="DOX21" s="1">
        <v>39.922865600000002</v>
      </c>
      <c r="DOY21" s="1">
        <v>25.619606999999998</v>
      </c>
      <c r="DOZ21" s="1">
        <v>341.26622899999899</v>
      </c>
      <c r="DPA21" s="1">
        <v>106.923663</v>
      </c>
      <c r="DPB21" s="1">
        <v>165.81651874658399</v>
      </c>
      <c r="DPC21" s="1">
        <v>41.918590000000002</v>
      </c>
      <c r="DPD21" s="1">
        <v>73.846037599999903</v>
      </c>
      <c r="DPE21" s="1">
        <v>75.0096281</v>
      </c>
      <c r="DPF21" s="1">
        <v>215.726575</v>
      </c>
      <c r="DPG21" s="1">
        <v>49.419454999999999</v>
      </c>
      <c r="DPH21" s="1">
        <v>96.391018000000003</v>
      </c>
      <c r="DPI21" s="1">
        <v>14.06148</v>
      </c>
      <c r="DPJ21" s="1">
        <v>193.83100200000001</v>
      </c>
      <c r="DPK21" s="1">
        <v>131.868899</v>
      </c>
      <c r="DPL21" s="1">
        <v>27.360593316228801</v>
      </c>
      <c r="DPM21" s="1">
        <v>123.60244230000001</v>
      </c>
      <c r="DPN21" s="1">
        <v>23.427430000000001</v>
      </c>
      <c r="DPO21" s="1">
        <v>46.560724</v>
      </c>
      <c r="DPP21" s="1">
        <v>3.665413</v>
      </c>
      <c r="DPQ21" s="1">
        <v>52.363838000000001</v>
      </c>
      <c r="DPR21" s="1">
        <v>155.97399999999999</v>
      </c>
      <c r="DPS21" s="1">
        <v>66.673637999999997</v>
      </c>
      <c r="DPT21" s="1">
        <v>82.002247999999994</v>
      </c>
      <c r="DPU21" s="1">
        <v>69.809550000000002</v>
      </c>
      <c r="DPV21" s="1">
        <v>43.858629999999998</v>
      </c>
      <c r="DPW21" s="1">
        <v>56.834544999999999</v>
      </c>
      <c r="DPX21" s="1">
        <v>39.965347999999999</v>
      </c>
      <c r="DPY21" s="1">
        <v>33.661482999999997</v>
      </c>
      <c r="DPZ21" s="1">
        <v>224.93336300000001</v>
      </c>
      <c r="DQA21" s="1">
        <v>78.216696299999995</v>
      </c>
      <c r="DQB21" s="1">
        <v>59.950609999999998</v>
      </c>
      <c r="DQC21" s="1">
        <v>15.25963</v>
      </c>
      <c r="DQD21" s="1">
        <v>351.01031399999999</v>
      </c>
      <c r="DQE21" s="1">
        <v>97.194871476589995</v>
      </c>
      <c r="DQF21" s="1">
        <v>77.580565299999904</v>
      </c>
      <c r="DQG21" s="1">
        <v>6.854673</v>
      </c>
      <c r="DQH21" s="1">
        <v>55.748555000000003</v>
      </c>
      <c r="DQI21" s="1">
        <v>157.49952540785301</v>
      </c>
      <c r="DQJ21" s="1">
        <v>43.818117999999998</v>
      </c>
      <c r="DQK21" s="1">
        <v>133.904812183106</v>
      </c>
      <c r="DQL21" s="1">
        <v>301.08774329999898</v>
      </c>
      <c r="DQM21" s="1">
        <v>54.311050000000002</v>
      </c>
      <c r="DQN21" s="1">
        <v>116.0601322</v>
      </c>
      <c r="DQO21" s="1">
        <v>63.86224</v>
      </c>
      <c r="DQP21" s="1">
        <v>84.326743800000003</v>
      </c>
      <c r="DQQ21" s="1">
        <v>148.98912000000001</v>
      </c>
      <c r="DQR21" s="1">
        <v>17.402901</v>
      </c>
      <c r="DQS21" s="1">
        <v>90.846999999999994</v>
      </c>
      <c r="DQT21" s="1">
        <v>75.563645999999906</v>
      </c>
      <c r="DQU21" s="1">
        <v>60.211514999999999</v>
      </c>
      <c r="DQV21" s="1">
        <v>108.58923</v>
      </c>
      <c r="DQW21" s="1">
        <v>413.056286</v>
      </c>
      <c r="DQX21" s="1">
        <v>19.497924000000001</v>
      </c>
      <c r="DQY21" s="1">
        <v>23.813148000000002</v>
      </c>
      <c r="DQZ21" s="1">
        <v>60.931057199999898</v>
      </c>
      <c r="DRA21" s="1">
        <v>92.391130000000004</v>
      </c>
      <c r="DRB21" s="1">
        <v>171.50881999999999</v>
      </c>
      <c r="DRC21" s="1">
        <v>25.258320000000001</v>
      </c>
      <c r="DRD21" s="1">
        <v>61.010469999999998</v>
      </c>
      <c r="DRE21" s="1">
        <v>22.77535</v>
      </c>
      <c r="DRF21" s="1">
        <v>57.6942799999999</v>
      </c>
      <c r="DRG21" s="1">
        <v>100.924069527</v>
      </c>
      <c r="DRH21" s="1">
        <v>50.852339999999998</v>
      </c>
      <c r="DRI21" s="1">
        <v>96.920950000000005</v>
      </c>
      <c r="DRJ21" s="1">
        <v>74.217067999999898</v>
      </c>
      <c r="DRK21" s="1">
        <v>64.127889400000001</v>
      </c>
      <c r="DRL21" s="1">
        <v>314.29625340000001</v>
      </c>
      <c r="DRM21" s="1">
        <v>72.06456</v>
      </c>
      <c r="DRN21" s="1">
        <v>28.1005</v>
      </c>
      <c r="DRO21" s="1">
        <v>40.241599999999998</v>
      </c>
      <c r="DRP21" s="1">
        <v>36.485489999999999</v>
      </c>
      <c r="DRQ21" s="1">
        <v>34.777140000000003</v>
      </c>
      <c r="DRR21" s="1">
        <v>71.761301000000003</v>
      </c>
      <c r="DRS21" s="1">
        <v>30.899032999999999</v>
      </c>
      <c r="DRT21" s="1">
        <v>270.21511500000003</v>
      </c>
      <c r="DRU21" s="1">
        <v>91.211777799999993</v>
      </c>
      <c r="DRV21" s="1">
        <v>39.788176499999999</v>
      </c>
      <c r="DRW21" s="1">
        <v>89.858998999999997</v>
      </c>
      <c r="DRX21" s="1">
        <v>516.22055999999998</v>
      </c>
      <c r="DRY21" s="1">
        <v>23.835629999999998</v>
      </c>
      <c r="DRZ21" s="1">
        <v>154.23557299999999</v>
      </c>
      <c r="DSA21" s="1">
        <v>115.5550437</v>
      </c>
      <c r="DSB21" s="1">
        <v>67.244347313700004</v>
      </c>
      <c r="DSC21" s="1">
        <v>14.404299999999999</v>
      </c>
      <c r="DSD21" s="1">
        <v>77.352519999999998</v>
      </c>
      <c r="DSE21" s="1">
        <v>193.69848999999999</v>
      </c>
      <c r="DSF21" s="1">
        <v>77.746782999999994</v>
      </c>
      <c r="DSG21" s="1">
        <v>7.0864522401199999</v>
      </c>
      <c r="DSH21" s="1">
        <v>109.6431</v>
      </c>
      <c r="DSI21" s="1">
        <v>108.486682</v>
      </c>
      <c r="DSJ21" s="1">
        <v>51.069040000000001</v>
      </c>
      <c r="DSK21" s="1">
        <v>56.576116200000001</v>
      </c>
      <c r="DSL21" s="1">
        <v>102.701819</v>
      </c>
      <c r="DSM21" s="1">
        <v>32.643658000000002</v>
      </c>
      <c r="DSN21" s="1">
        <v>103.660206</v>
      </c>
      <c r="DSO21" s="1">
        <v>202.24270429800001</v>
      </c>
      <c r="DSP21" s="1">
        <v>86.365220099999902</v>
      </c>
      <c r="DSQ21" s="1">
        <v>59.545431000000001</v>
      </c>
      <c r="DSR21" s="1">
        <v>229.43795600000001</v>
      </c>
      <c r="DSS21" s="1">
        <v>63.471539999999997</v>
      </c>
      <c r="DST21" s="1">
        <v>60.953859199999997</v>
      </c>
      <c r="DSU21" s="1">
        <v>35.875591199999903</v>
      </c>
      <c r="DSV21" s="1">
        <v>482.86037429999999</v>
      </c>
      <c r="DSW21" s="1">
        <v>17.453231799999902</v>
      </c>
      <c r="DSX21" s="1">
        <v>92.458010000000002</v>
      </c>
      <c r="DSY21" s="1">
        <v>143.816788</v>
      </c>
      <c r="DSZ21" s="1">
        <v>131.5578209</v>
      </c>
      <c r="DTA21" s="1">
        <v>456.28206699999998</v>
      </c>
      <c r="DTB21" s="1">
        <v>29.580259999999999</v>
      </c>
      <c r="DTC21" s="1">
        <v>67.811047000000002</v>
      </c>
      <c r="DTD21" s="1">
        <v>82.994107</v>
      </c>
      <c r="DTE21" s="1">
        <v>62.822192999999999</v>
      </c>
      <c r="DTF21" s="1">
        <v>29.964490000000001</v>
      </c>
      <c r="DTG21" s="1">
        <v>30.591381999999999</v>
      </c>
      <c r="DTH21" s="1">
        <v>66.184956</v>
      </c>
      <c r="DTI21" s="1">
        <v>29.184812000000001</v>
      </c>
      <c r="DTJ21" s="1">
        <v>25.3203058</v>
      </c>
      <c r="DTK21" s="1">
        <v>77.055475999999999</v>
      </c>
      <c r="DTL21" s="1">
        <v>98.256720999999999</v>
      </c>
      <c r="DTM21" s="1">
        <v>47.436160999999998</v>
      </c>
      <c r="DTN21" s="1">
        <v>56.963980155510001</v>
      </c>
      <c r="DTO21" s="1">
        <v>174.5951</v>
      </c>
      <c r="DTP21" s="1">
        <v>137.80329599999999</v>
      </c>
      <c r="DTQ21" s="1">
        <v>32.407002003832602</v>
      </c>
      <c r="DTR21" s="1">
        <v>173.63041100000001</v>
      </c>
      <c r="DTS21" s="1">
        <v>88.38937</v>
      </c>
      <c r="DTT21" s="1">
        <v>242.02943060000001</v>
      </c>
      <c r="DTU21" s="1">
        <v>48.722623200000001</v>
      </c>
      <c r="DTV21" s="1">
        <v>81.961023999999995</v>
      </c>
      <c r="DTW21" s="1">
        <v>542.37932649899994</v>
      </c>
      <c r="DTX21" s="1">
        <v>48.741610000000001</v>
      </c>
      <c r="DTY21" s="1">
        <v>151.99019999999999</v>
      </c>
      <c r="DTZ21" s="1">
        <v>74.568806999999893</v>
      </c>
      <c r="DUA21" s="1">
        <v>292.08251100000001</v>
      </c>
      <c r="DUB21" s="1">
        <v>61.9692401</v>
      </c>
      <c r="DUC21" s="1">
        <v>30.458262999999999</v>
      </c>
      <c r="DUD21" s="1">
        <v>113.67185000000001</v>
      </c>
      <c r="DUE21" s="1">
        <v>15.9336669999999</v>
      </c>
      <c r="DUF21" s="1">
        <v>32.614879690483697</v>
      </c>
      <c r="DUG21" s="1">
        <v>127.6020723</v>
      </c>
      <c r="DUH21" s="1">
        <v>106.13012000000001</v>
      </c>
      <c r="DUI21" s="1">
        <v>190.169025</v>
      </c>
      <c r="DUJ21" s="1">
        <v>20.206371000000001</v>
      </c>
      <c r="DUK21" s="1">
        <v>94.171959000000001</v>
      </c>
      <c r="DUL21" s="1">
        <v>53.536747943450003</v>
      </c>
      <c r="DUM21" s="1">
        <v>39.242220000000003</v>
      </c>
      <c r="DUN21" s="1">
        <v>95.120856599999996</v>
      </c>
      <c r="DUO21" s="1">
        <v>79.262239999999906</v>
      </c>
      <c r="DUP21" s="1">
        <v>96.176699999999997</v>
      </c>
      <c r="DUQ21" s="1">
        <v>107.0701493</v>
      </c>
      <c r="DUR21" s="1">
        <v>45.090786000000001</v>
      </c>
      <c r="DUS21" s="1">
        <v>75.138547999999901</v>
      </c>
      <c r="DUT21" s="1">
        <v>300.90780999999998</v>
      </c>
      <c r="DUU21" s="1">
        <v>169.16030699999999</v>
      </c>
      <c r="DUV21" s="1">
        <v>28.424196999999999</v>
      </c>
      <c r="DUW21" s="1">
        <v>63.031899999999901</v>
      </c>
      <c r="DUX21" s="1">
        <v>47.871279000000001</v>
      </c>
      <c r="DUY21" s="1">
        <v>40.940221000000001</v>
      </c>
      <c r="DUZ21" s="1">
        <v>160.686349655675</v>
      </c>
      <c r="DVA21" s="1">
        <v>155.86123999999899</v>
      </c>
      <c r="DVB21" s="1">
        <v>45.582479999999997</v>
      </c>
      <c r="DVC21" s="1">
        <v>104.917418</v>
      </c>
      <c r="DVD21" s="1">
        <v>24.59937</v>
      </c>
      <c r="DVE21" s="1">
        <v>397.79985299999998</v>
      </c>
      <c r="DVF21" s="1">
        <v>65.799391999999997</v>
      </c>
      <c r="DVG21" s="1">
        <v>80.300735000000003</v>
      </c>
      <c r="DVH21" s="1">
        <v>105.39597999999999</v>
      </c>
      <c r="DVI21" s="1">
        <v>52.066479999999999</v>
      </c>
      <c r="DVJ21" s="1">
        <v>221.4342336</v>
      </c>
      <c r="DVK21" s="1">
        <v>246.83597</v>
      </c>
      <c r="DVL21" s="1">
        <v>129.415762</v>
      </c>
      <c r="DVM21" s="1">
        <v>80.401554000000004</v>
      </c>
      <c r="DVN21" s="1">
        <v>77.041362000000007</v>
      </c>
      <c r="DVO21" s="1">
        <v>49.785075999999997</v>
      </c>
      <c r="DVP21" s="1">
        <v>104.989197</v>
      </c>
      <c r="DVQ21" s="1">
        <v>35.067165275999997</v>
      </c>
      <c r="DVR21" s="1">
        <v>43.229936899999998</v>
      </c>
      <c r="DVS21" s="1">
        <v>104.874326</v>
      </c>
      <c r="DVT21" s="1">
        <v>3.6096050000000002</v>
      </c>
      <c r="DVU21" s="1">
        <v>65.912419799999995</v>
      </c>
      <c r="DVV21" s="1">
        <v>70.590719999999905</v>
      </c>
      <c r="DVW21" s="1">
        <v>53.485864999999997</v>
      </c>
      <c r="DVX21" s="1">
        <v>159.63673999999901</v>
      </c>
      <c r="DVY21" s="1">
        <v>66.842894000000001</v>
      </c>
      <c r="DVZ21" s="1">
        <v>89.734177999999901</v>
      </c>
      <c r="DWA21" s="1">
        <v>278.21301</v>
      </c>
      <c r="DWB21" s="1">
        <v>31.225000999999899</v>
      </c>
      <c r="DWC21" s="1">
        <v>207.52466732193</v>
      </c>
      <c r="DWD21" s="1">
        <v>26.131157000000002</v>
      </c>
      <c r="DWE21" s="1">
        <v>54.510978000000001</v>
      </c>
      <c r="DWF21" s="1">
        <v>122.0244323</v>
      </c>
      <c r="DWG21" s="1">
        <v>136.46365</v>
      </c>
      <c r="DWH21" s="1">
        <v>29.080025899999999</v>
      </c>
      <c r="DWI21" s="1">
        <v>735.58552099999997</v>
      </c>
      <c r="DWJ21" s="1">
        <v>146.332213004225</v>
      </c>
      <c r="DWK21" s="1">
        <v>38.0777</v>
      </c>
      <c r="DWL21" s="1">
        <v>94.104696000000004</v>
      </c>
      <c r="DWM21" s="1">
        <v>86.773284000000004</v>
      </c>
      <c r="DWN21" s="1">
        <v>64.291678000000005</v>
      </c>
      <c r="DWO21" s="1">
        <v>23.2743389</v>
      </c>
      <c r="DWP21" s="1">
        <v>78.947936999999996</v>
      </c>
      <c r="DWQ21" s="1">
        <v>265.28808500000002</v>
      </c>
      <c r="DWR21" s="1">
        <v>8.7486730999999995</v>
      </c>
      <c r="DWS21" s="1">
        <v>48.375920499999999</v>
      </c>
      <c r="DWT21" s="1">
        <v>61.576984999999901</v>
      </c>
      <c r="DWU21" s="1">
        <v>26.809058499999999</v>
      </c>
      <c r="DWV21" s="1">
        <v>83.451830000000001</v>
      </c>
      <c r="DWW21" s="1">
        <v>98.404071999999999</v>
      </c>
      <c r="DWX21" s="1">
        <v>251.07077799999999</v>
      </c>
      <c r="DWY21" s="1">
        <v>102.96993049999899</v>
      </c>
      <c r="DWZ21" s="1">
        <v>115.36324</v>
      </c>
      <c r="DXA21" s="1">
        <v>90.808800000000005</v>
      </c>
      <c r="DXB21" s="1">
        <v>71.203900000000004</v>
      </c>
      <c r="DXC21" s="1">
        <v>15.33783</v>
      </c>
      <c r="DXD21" s="1">
        <v>35.654854</v>
      </c>
      <c r="DXE21" s="1">
        <v>199.836263</v>
      </c>
      <c r="DXF21" s="1">
        <v>25.845891000000002</v>
      </c>
      <c r="DXG21" s="1">
        <v>34.819094999999997</v>
      </c>
      <c r="DXH21" s="1">
        <v>96.404715999999993</v>
      </c>
      <c r="DXI21" s="1">
        <v>82.256934999999999</v>
      </c>
      <c r="DXJ21" s="1">
        <v>54.03566</v>
      </c>
      <c r="DXK21" s="1">
        <v>33.270672399999903</v>
      </c>
      <c r="DXL21" s="1">
        <v>65.487073999999893</v>
      </c>
      <c r="DXM21" s="1">
        <v>49.806142000000001</v>
      </c>
      <c r="DXN21" s="1">
        <v>66.826757999999998</v>
      </c>
      <c r="DXO21" s="1">
        <v>161.56607600000001</v>
      </c>
      <c r="DXP21" s="1">
        <v>33.629513000000003</v>
      </c>
      <c r="DXQ21" s="1">
        <v>76.356363000000002</v>
      </c>
      <c r="DXR21" s="1">
        <v>47.161689000000003</v>
      </c>
      <c r="DXS21" s="1">
        <v>45.096136000000001</v>
      </c>
      <c r="DXT21" s="1">
        <v>72.132934300000002</v>
      </c>
      <c r="DXU21" s="1">
        <v>521.88324800433497</v>
      </c>
      <c r="DXV21" s="1">
        <v>68.424804799999905</v>
      </c>
      <c r="DXW21" s="1">
        <v>44.122061000000002</v>
      </c>
      <c r="DXX21" s="1">
        <v>71.68965</v>
      </c>
      <c r="DXY21" s="1">
        <v>48.229821999999999</v>
      </c>
      <c r="DXZ21" s="1">
        <v>41.921224000000002</v>
      </c>
      <c r="DYA21" s="1">
        <v>55.003991999999997</v>
      </c>
      <c r="DYB21" s="1">
        <v>387.2166829633</v>
      </c>
      <c r="DYC21" s="1">
        <v>54.592517999999998</v>
      </c>
      <c r="DYD21" s="1">
        <v>84.642158999999893</v>
      </c>
      <c r="DYE21" s="1">
        <v>49.171824000000001</v>
      </c>
      <c r="DYF21" s="1">
        <v>31.625056000000001</v>
      </c>
      <c r="DYG21" s="1">
        <v>85.696789999999993</v>
      </c>
      <c r="DYH21" s="1">
        <v>54.350749999999998</v>
      </c>
      <c r="DYI21" s="1">
        <v>4.3024899999999997</v>
      </c>
      <c r="DYJ21" s="1">
        <v>56.857031999999997</v>
      </c>
      <c r="DYK21" s="1">
        <v>40.296729999999997</v>
      </c>
      <c r="DYL21" s="1">
        <v>39.333258899999997</v>
      </c>
      <c r="DYM21" s="1">
        <v>22.186312000000001</v>
      </c>
      <c r="DYN21" s="1">
        <v>184.33770899999999</v>
      </c>
      <c r="DYO21" s="1">
        <v>110.44690499999901</v>
      </c>
      <c r="DYP21" s="1">
        <v>84.7058549999999</v>
      </c>
      <c r="DYQ21" s="1">
        <v>12.137</v>
      </c>
      <c r="DYR21" s="1">
        <v>151.21655000000001</v>
      </c>
      <c r="DYS21" s="1">
        <v>76.870859999999993</v>
      </c>
      <c r="DYT21" s="1">
        <v>79.069787000000005</v>
      </c>
      <c r="DYU21" s="1">
        <v>140.40258299999999</v>
      </c>
      <c r="DYV21" s="1">
        <v>130.85290800000001</v>
      </c>
      <c r="DYW21" s="1">
        <v>42.695481000000001</v>
      </c>
      <c r="DYX21" s="1">
        <v>142.41138669999901</v>
      </c>
      <c r="DYY21" s="1">
        <v>52.110664999999997</v>
      </c>
      <c r="DYZ21" s="1">
        <v>25.4763296</v>
      </c>
      <c r="DZA21" s="1">
        <v>357.91574700000001</v>
      </c>
      <c r="DZB21" s="1">
        <v>235.22650034700001</v>
      </c>
      <c r="DZC21" s="1">
        <v>29.460022816837999</v>
      </c>
      <c r="DZD21" s="1">
        <v>16.705190999999999</v>
      </c>
      <c r="DZE21" s="1">
        <v>118.70158000000001</v>
      </c>
      <c r="DZF21" s="1">
        <v>172.81852999999899</v>
      </c>
      <c r="DZG21" s="1">
        <v>76.610564499999995</v>
      </c>
      <c r="DZH21" s="1">
        <v>55.039535000000001</v>
      </c>
      <c r="DZI21" s="1">
        <v>33.274470999999998</v>
      </c>
      <c r="DZJ21" s="1">
        <v>86.366183001736403</v>
      </c>
      <c r="DZK21" s="1">
        <v>300.31079999999997</v>
      </c>
      <c r="DZL21" s="1">
        <v>152.61148</v>
      </c>
      <c r="DZM21" s="1">
        <v>862.37425199999996</v>
      </c>
      <c r="DZN21" s="1">
        <v>65.352836999999994</v>
      </c>
      <c r="DZO21" s="1">
        <v>33.784116999999902</v>
      </c>
      <c r="DZP21" s="1">
        <v>50.058525360856599</v>
      </c>
      <c r="DZQ21" s="1">
        <v>59.108310000000003</v>
      </c>
      <c r="DZR21" s="1">
        <v>74.491439</v>
      </c>
      <c r="DZS21" s="1">
        <v>29.233207341082</v>
      </c>
      <c r="DZT21" s="1">
        <v>101.612638199999</v>
      </c>
      <c r="DZU21" s="1">
        <v>83.241818999999893</v>
      </c>
      <c r="DZV21" s="1">
        <v>42.560214000000002</v>
      </c>
      <c r="DZW21" s="1">
        <v>103.610677</v>
      </c>
      <c r="DZX21" s="1">
        <v>123.4274341</v>
      </c>
      <c r="DZY21" s="1">
        <v>35.05097</v>
      </c>
      <c r="DZZ21" s="1">
        <v>27.760480000000001</v>
      </c>
      <c r="EAA21" s="1">
        <v>38.121029999999998</v>
      </c>
      <c r="EAB21" s="1">
        <v>34.921080000000003</v>
      </c>
      <c r="EAC21" s="1">
        <v>155.9583859</v>
      </c>
      <c r="EAD21" s="1">
        <v>110.95667299999999</v>
      </c>
      <c r="EAE21" s="1">
        <v>165.63585497962001</v>
      </c>
      <c r="EAF21" s="1">
        <v>549.89119299999902</v>
      </c>
      <c r="EAG21" s="1">
        <v>69.414287876999893</v>
      </c>
      <c r="EAH21" s="1">
        <v>58.388016</v>
      </c>
      <c r="EAI21" s="1">
        <v>186.91749200000001</v>
      </c>
      <c r="EAJ21" s="1">
        <v>118.45774</v>
      </c>
      <c r="EAK21" s="1">
        <v>59.299323999999999</v>
      </c>
      <c r="EAL21" s="1">
        <v>87.975114000000005</v>
      </c>
      <c r="EAM21" s="1">
        <v>65.49888</v>
      </c>
      <c r="EAN21" s="1">
        <v>24.882507</v>
      </c>
      <c r="EAO21" s="1">
        <v>58.023900013703297</v>
      </c>
      <c r="EAP21" s="1">
        <v>54.6495488999999</v>
      </c>
      <c r="EAQ21" s="1">
        <v>29.995792999999999</v>
      </c>
      <c r="EAR21" s="1">
        <v>145.36180999999999</v>
      </c>
      <c r="EAS21" s="1">
        <v>182.40104299999999</v>
      </c>
      <c r="EAT21" s="1">
        <v>20.608015000000002</v>
      </c>
      <c r="EAU21" s="1">
        <v>61.432926000000002</v>
      </c>
      <c r="EAV21" s="1">
        <v>67.911889000000002</v>
      </c>
      <c r="EAW21" s="1">
        <v>126.738162</v>
      </c>
      <c r="EAX21" s="1">
        <v>46.909880999999999</v>
      </c>
      <c r="EAY21" s="1">
        <v>71.391080000000002</v>
      </c>
      <c r="EAZ21" s="1">
        <v>60.720657999999901</v>
      </c>
      <c r="EBA21" s="1">
        <v>241.554940341443</v>
      </c>
      <c r="EBB21" s="1">
        <v>36.703480057404398</v>
      </c>
      <c r="EBC21" s="1">
        <v>684.65034539999999</v>
      </c>
      <c r="EBD21" s="1">
        <v>19.483129999999999</v>
      </c>
      <c r="EBE21" s="1">
        <v>48.970416999999998</v>
      </c>
      <c r="EBF21" s="1">
        <v>199.98</v>
      </c>
      <c r="EBG21" s="1">
        <v>58.371566999999899</v>
      </c>
      <c r="EBH21" s="1">
        <v>10.117473</v>
      </c>
      <c r="EBI21" s="1">
        <v>109.889437999999</v>
      </c>
      <c r="EBJ21" s="1">
        <v>344.64606400000002</v>
      </c>
      <c r="EBK21" s="1">
        <v>63.345889800000002</v>
      </c>
      <c r="EBL21" s="1">
        <v>117.063318</v>
      </c>
      <c r="EBM21" s="1">
        <v>35.651769999999999</v>
      </c>
      <c r="EBN21" s="1">
        <v>73.439077999999895</v>
      </c>
      <c r="EBO21" s="1">
        <v>82.916450999999995</v>
      </c>
      <c r="EBP21" s="1">
        <v>35.863802999999997</v>
      </c>
      <c r="EBQ21" s="1">
        <v>286.90286849999899</v>
      </c>
      <c r="EBR21" s="1">
        <v>116.14577199999999</v>
      </c>
      <c r="EBS21" s="1">
        <v>150.12014602821299</v>
      </c>
      <c r="EBT21" s="1">
        <v>66.243390000000005</v>
      </c>
      <c r="EBU21" s="1">
        <v>95.354772999999994</v>
      </c>
      <c r="EBV21" s="1">
        <v>91.394922800000003</v>
      </c>
      <c r="EBW21" s="1">
        <v>77.091999999999999</v>
      </c>
      <c r="EBX21" s="1">
        <v>30.556858999999999</v>
      </c>
      <c r="EBY21" s="1">
        <v>42.459830199999999</v>
      </c>
      <c r="EBZ21" s="1">
        <v>88.669923999999995</v>
      </c>
      <c r="ECA21" s="1">
        <v>35.252825899999998</v>
      </c>
      <c r="ECB21" s="1">
        <v>40.088011899999998</v>
      </c>
      <c r="ECC21" s="1">
        <v>35.287700000000001</v>
      </c>
      <c r="ECD21" s="1">
        <v>212.64287999999999</v>
      </c>
      <c r="ECE21" s="1">
        <v>8.7007499999999993</v>
      </c>
      <c r="ECF21" s="1">
        <v>33.896633999999999</v>
      </c>
      <c r="ECG21" s="1">
        <v>80.473298299999996</v>
      </c>
      <c r="ECH21" s="1">
        <v>230.92103000580599</v>
      </c>
      <c r="ECI21" s="1">
        <v>70.390600000000006</v>
      </c>
      <c r="ECJ21" s="1">
        <v>76.281594999999996</v>
      </c>
      <c r="ECK21" s="1">
        <v>21.559512000000002</v>
      </c>
      <c r="ECL21" s="1">
        <v>49.402830000000002</v>
      </c>
      <c r="ECM21" s="1">
        <v>116.39395</v>
      </c>
      <c r="ECN21" s="1">
        <v>32.185256999999901</v>
      </c>
      <c r="ECO21" s="1">
        <v>5.1033099999999996</v>
      </c>
      <c r="ECP21" s="1">
        <v>61.360695700000001</v>
      </c>
      <c r="ECQ21" s="1">
        <v>3.4598</v>
      </c>
      <c r="ECR21" s="1">
        <v>29.685179999999999</v>
      </c>
      <c r="ECS21" s="1">
        <v>83.330269000000001</v>
      </c>
      <c r="ECT21" s="1">
        <v>94.555442999999997</v>
      </c>
      <c r="ECU21" s="1">
        <v>61.1103247</v>
      </c>
      <c r="ECV21" s="1">
        <v>485.37352329999902</v>
      </c>
      <c r="ECW21" s="1">
        <v>169.11112199999999</v>
      </c>
      <c r="ECX21" s="1">
        <v>66.676477000000006</v>
      </c>
      <c r="ECY21" s="1">
        <v>52.5837</v>
      </c>
      <c r="ECZ21" s="1">
        <v>115.083507</v>
      </c>
      <c r="EDA21" s="1">
        <v>4.8194460000000001</v>
      </c>
      <c r="EDB21" s="1">
        <v>45.0615569409999</v>
      </c>
      <c r="EDC21" s="1">
        <v>43.447991999999999</v>
      </c>
      <c r="EDD21" s="1">
        <v>28.9589642</v>
      </c>
      <c r="EDE21" s="1">
        <v>135.206943</v>
      </c>
      <c r="EDF21" s="1">
        <v>109.50363710000001</v>
      </c>
      <c r="EDG21" s="1">
        <v>78.4825459999999</v>
      </c>
      <c r="EDH21" s="1">
        <v>103.77007999999999</v>
      </c>
      <c r="EDI21" s="1">
        <v>66.578369999999893</v>
      </c>
      <c r="EDJ21" s="1">
        <v>32.621243</v>
      </c>
      <c r="EDK21" s="1">
        <v>288.6377</v>
      </c>
      <c r="EDL21" s="1">
        <v>29.788060300000001</v>
      </c>
      <c r="EDM21" s="1">
        <v>72.339125899999999</v>
      </c>
      <c r="EDN21" s="1">
        <v>29.136763999999999</v>
      </c>
      <c r="EDO21" s="1">
        <v>28.544843400000001</v>
      </c>
      <c r="EDP21" s="1">
        <v>6.8974770000000003</v>
      </c>
      <c r="EDQ21" s="1">
        <v>80.466367000000005</v>
      </c>
      <c r="EDR21" s="1">
        <v>31.008179999999999</v>
      </c>
      <c r="EDS21" s="1">
        <v>28.892934</v>
      </c>
      <c r="EDT21" s="1">
        <v>91.811708999999993</v>
      </c>
      <c r="EDU21" s="1">
        <v>59.260047700000001</v>
      </c>
      <c r="EDV21" s="1">
        <v>81.501256400000003</v>
      </c>
      <c r="EDW21" s="1">
        <v>39.178130199999998</v>
      </c>
      <c r="EDX21" s="1">
        <v>85.385289</v>
      </c>
      <c r="EDY21" s="1">
        <v>28.941089999999999</v>
      </c>
      <c r="EDZ21" s="1">
        <v>128.04034519999999</v>
      </c>
      <c r="EEA21" s="1">
        <v>1061.1201960000001</v>
      </c>
      <c r="EEB21" s="1">
        <v>129.32804007999999</v>
      </c>
      <c r="EEC21" s="1">
        <v>82.796967633999998</v>
      </c>
      <c r="EED21" s="1">
        <v>233.53324000000001</v>
      </c>
      <c r="EEE21" s="1">
        <v>16.405176000000001</v>
      </c>
      <c r="EEF21" s="1">
        <v>39.734794999999998</v>
      </c>
      <c r="EEG21" s="1">
        <v>12.934530000000001</v>
      </c>
      <c r="EEH21" s="1">
        <v>172.563817</v>
      </c>
      <c r="EEI21" s="1">
        <v>37.261332405707002</v>
      </c>
      <c r="EEJ21" s="1">
        <v>46.262889999999999</v>
      </c>
      <c r="EEK21" s="1">
        <v>30.978587069</v>
      </c>
      <c r="EEL21" s="1">
        <v>133.85412299999999</v>
      </c>
      <c r="EEM21" s="1">
        <v>98.214029999999994</v>
      </c>
      <c r="EEN21" s="1">
        <v>31.02561</v>
      </c>
      <c r="EEO21" s="1">
        <v>209.89492899999999</v>
      </c>
      <c r="EEP21" s="1">
        <v>41.428500499999998</v>
      </c>
      <c r="EEQ21" s="1">
        <v>42.992941999999999</v>
      </c>
      <c r="EER21" s="1">
        <v>69.754689999999997</v>
      </c>
      <c r="EES21" s="1">
        <v>101.15197600544001</v>
      </c>
      <c r="EET21" s="1">
        <v>40.047581000000001</v>
      </c>
      <c r="EEU21" s="1">
        <v>324.577</v>
      </c>
      <c r="EEV21" s="1">
        <v>31.550203700000001</v>
      </c>
      <c r="EEW21" s="1">
        <v>80.929330999999905</v>
      </c>
      <c r="EEX21" s="1">
        <v>41.53539</v>
      </c>
      <c r="EEY21" s="1">
        <v>307.59682199999997</v>
      </c>
      <c r="EEZ21" s="1">
        <v>63.494750000000003</v>
      </c>
      <c r="EFA21" s="1">
        <v>45.330632999999999</v>
      </c>
      <c r="EFB21" s="1">
        <v>47.656700000000001</v>
      </c>
      <c r="EFC21" s="1">
        <v>38.723952400000002</v>
      </c>
      <c r="EFD21" s="1">
        <v>26.637336999999999</v>
      </c>
      <c r="EFE21" s="1">
        <v>149.374765</v>
      </c>
      <c r="EFF21" s="1">
        <v>29.065866</v>
      </c>
      <c r="EFG21" s="1">
        <v>1244.86412899999</v>
      </c>
      <c r="EFH21" s="1">
        <v>97.510231023800003</v>
      </c>
      <c r="EFI21" s="1">
        <v>169.18323199999901</v>
      </c>
      <c r="EFJ21" s="1">
        <v>39.8084834</v>
      </c>
      <c r="EFK21" s="1">
        <v>40.798957000000001</v>
      </c>
      <c r="EFL21" s="1">
        <v>73.054395999999997</v>
      </c>
      <c r="EFM21" s="1">
        <v>54.416829999999997</v>
      </c>
      <c r="EFN21" s="1">
        <v>221.68249700000001</v>
      </c>
      <c r="EFO21" s="1">
        <v>182.76590849999999</v>
      </c>
      <c r="EFP21" s="1">
        <v>204.24364199999999</v>
      </c>
      <c r="EFQ21" s="1">
        <v>19.713469</v>
      </c>
      <c r="EFR21" s="1">
        <v>64.421447999999998</v>
      </c>
      <c r="EFS21" s="1">
        <v>85.382499999999993</v>
      </c>
      <c r="EFT21" s="1">
        <v>48.670777000000001</v>
      </c>
      <c r="EFU21" s="1">
        <v>25.524837600000001</v>
      </c>
      <c r="EFV21" s="1">
        <v>317.69646</v>
      </c>
      <c r="EFW21" s="1">
        <v>242.31970999999999</v>
      </c>
      <c r="EFX21" s="1">
        <v>35.555914999999999</v>
      </c>
      <c r="EFY21" s="1">
        <v>119.06095999999999</v>
      </c>
      <c r="EFZ21" s="1">
        <v>380.60573699999998</v>
      </c>
      <c r="EGA21" s="1">
        <v>483.36792689999902</v>
      </c>
      <c r="EGB21" s="1">
        <v>61.612144999999998</v>
      </c>
      <c r="EGC21" s="1">
        <v>28.77998911972</v>
      </c>
      <c r="EGD21" s="1">
        <v>30.934024000000001</v>
      </c>
      <c r="EGE21" s="1">
        <v>105.653299</v>
      </c>
      <c r="EGF21" s="1">
        <v>84.279603699999996</v>
      </c>
      <c r="EGG21" s="1">
        <v>24.679147100000002</v>
      </c>
      <c r="EGH21" s="1">
        <v>46.848461999999998</v>
      </c>
      <c r="EGI21" s="1">
        <v>194.19329999999999</v>
      </c>
      <c r="EGJ21" s="1">
        <v>94.701663499999995</v>
      </c>
      <c r="EGK21" s="1">
        <v>68.713780999999997</v>
      </c>
      <c r="EGL21" s="1">
        <v>28.048744200000002</v>
      </c>
      <c r="EGM21" s="1">
        <v>29.04796</v>
      </c>
      <c r="EGN21" s="1">
        <v>61.356404699999999</v>
      </c>
      <c r="EGO21" s="1">
        <v>305.266885</v>
      </c>
      <c r="EGP21" s="1">
        <v>37.845312</v>
      </c>
      <c r="EGQ21" s="1">
        <v>33.023842999999999</v>
      </c>
      <c r="EGR21" s="1">
        <v>59.385418999999899</v>
      </c>
      <c r="EGS21" s="1">
        <v>92.6694988</v>
      </c>
      <c r="EGT21" s="1">
        <v>83.156644</v>
      </c>
      <c r="EGU21" s="1">
        <v>155.217028</v>
      </c>
      <c r="EGV21" s="1">
        <v>860.32090919589996</v>
      </c>
      <c r="EGW21" s="1">
        <v>32.031236300000003</v>
      </c>
      <c r="EGX21" s="1">
        <v>51.417389999999997</v>
      </c>
      <c r="EGY21" s="1">
        <v>132.889668999999</v>
      </c>
      <c r="EGZ21" s="1">
        <v>25.11177</v>
      </c>
      <c r="EHA21" s="1">
        <v>90.469486000000003</v>
      </c>
      <c r="EHB21" s="1">
        <v>34.356580000000001</v>
      </c>
      <c r="EHC21" s="1">
        <v>6.7866019999999896</v>
      </c>
      <c r="EHD21" s="1">
        <v>43.638221999999999</v>
      </c>
      <c r="EHE21" s="1">
        <v>90.744546</v>
      </c>
      <c r="EHF21" s="1">
        <v>173.1644</v>
      </c>
      <c r="EHG21" s="1">
        <v>54.893162240000002</v>
      </c>
      <c r="EHH21" s="1">
        <v>66.220616239899996</v>
      </c>
      <c r="EHI21" s="1">
        <v>62.276000000000003</v>
      </c>
      <c r="EHJ21" s="1">
        <v>31.065670000000001</v>
      </c>
      <c r="EHK21" s="1">
        <v>104.85414900000001</v>
      </c>
      <c r="EHL21" s="1">
        <v>52.345633999999997</v>
      </c>
      <c r="EHM21" s="1">
        <v>117.994895</v>
      </c>
      <c r="EHN21" s="1">
        <v>39.694714699999999</v>
      </c>
      <c r="EHO21" s="1">
        <v>46.775936199999997</v>
      </c>
      <c r="EHP21" s="1">
        <v>35.196280000000002</v>
      </c>
      <c r="EHQ21" s="1">
        <v>30.79457</v>
      </c>
      <c r="EHR21" s="1">
        <v>141.2124728</v>
      </c>
      <c r="EHS21" s="1">
        <v>78.209900000000005</v>
      </c>
      <c r="EHT21" s="1">
        <v>100.74082</v>
      </c>
      <c r="EHU21" s="1">
        <v>66.953529399999994</v>
      </c>
      <c r="EHV21" s="1">
        <v>107.11981</v>
      </c>
      <c r="EHW21" s="1">
        <v>68.186131700000004</v>
      </c>
      <c r="EHX21" s="1">
        <v>219.00112999999999</v>
      </c>
      <c r="EHY21" s="1">
        <v>58.192701999999997</v>
      </c>
      <c r="EHZ21" s="1">
        <v>611.02169699999899</v>
      </c>
      <c r="EIA21" s="1">
        <v>73.914440313599997</v>
      </c>
      <c r="EIB21" s="1">
        <v>451.34901559999997</v>
      </c>
      <c r="EIC21" s="1">
        <v>61.61139</v>
      </c>
      <c r="EID21" s="1">
        <v>67.261874489999897</v>
      </c>
      <c r="EIE21" s="1">
        <v>30.841678000000002</v>
      </c>
      <c r="EIF21" s="1">
        <v>155.2051716</v>
      </c>
      <c r="EIG21" s="1">
        <v>659.42334499999902</v>
      </c>
      <c r="EIH21" s="1">
        <v>105.174829</v>
      </c>
      <c r="EII21" s="1">
        <v>51.294649999999997</v>
      </c>
      <c r="EIJ21" s="1">
        <v>135.36121899999901</v>
      </c>
      <c r="EIK21" s="1">
        <v>672.29129599999999</v>
      </c>
      <c r="EIL21" s="1">
        <v>269.14427999999998</v>
      </c>
      <c r="EIM21" s="1">
        <v>61.147140999999998</v>
      </c>
      <c r="EIN21" s="1">
        <v>76.440299999999993</v>
      </c>
      <c r="EIO21" s="1">
        <v>16.418381</v>
      </c>
      <c r="EIP21" s="1">
        <v>65.2365329</v>
      </c>
      <c r="EIQ21" s="1">
        <v>103.27603999999999</v>
      </c>
      <c r="EIR21" s="1">
        <v>13.2157</v>
      </c>
      <c r="EIS21" s="1">
        <v>85.965621999999996</v>
      </c>
      <c r="EIT21" s="1">
        <v>52.963790000000003</v>
      </c>
      <c r="EIU21" s="1">
        <v>260.33869800000002</v>
      </c>
      <c r="EIV21" s="1">
        <v>186.73652999999999</v>
      </c>
      <c r="EIW21" s="1">
        <v>93.319659999999999</v>
      </c>
      <c r="EIX21" s="1">
        <v>120.33595</v>
      </c>
      <c r="EIY21" s="1">
        <v>42.1985466</v>
      </c>
      <c r="EIZ21" s="1">
        <v>30.415219</v>
      </c>
      <c r="EJA21" s="1">
        <v>154.30832886626999</v>
      </c>
      <c r="EJB21" s="1">
        <v>39.8181429999999</v>
      </c>
      <c r="EJC21" s="1">
        <v>40.22475</v>
      </c>
      <c r="EJD21" s="1">
        <v>40.619869999999999</v>
      </c>
      <c r="EJE21" s="1">
        <v>66.409433999999905</v>
      </c>
      <c r="EJF21" s="1">
        <v>19.503798</v>
      </c>
      <c r="EJG21" s="1">
        <v>57.461234046869002</v>
      </c>
      <c r="EJH21" s="1">
        <v>19.844618000000001</v>
      </c>
      <c r="EJI21" s="1">
        <v>99.763730800000005</v>
      </c>
      <c r="EJJ21" s="1">
        <v>101.439163999999</v>
      </c>
      <c r="EJK21" s="1">
        <v>211.19420070000001</v>
      </c>
      <c r="EJL21" s="1">
        <v>173.56990999999999</v>
      </c>
      <c r="EJM21" s="1">
        <v>8.3142560000000003</v>
      </c>
      <c r="EJN21" s="1">
        <v>8.8909219999999998</v>
      </c>
      <c r="EJO21" s="1">
        <v>37.495710000000003</v>
      </c>
      <c r="EJP21" s="1">
        <v>90.178970000000007</v>
      </c>
      <c r="EJQ21" s="1">
        <v>143.31509409999899</v>
      </c>
      <c r="EJR21" s="1">
        <v>57.916955999999999</v>
      </c>
      <c r="EJS21" s="1">
        <v>17.85913</v>
      </c>
      <c r="EJT21" s="1">
        <v>80.9927030999999</v>
      </c>
      <c r="EJU21" s="1">
        <v>55.460059999999999</v>
      </c>
      <c r="EJV21" s="1">
        <v>604.82296699999995</v>
      </c>
      <c r="EJW21" s="1">
        <v>15.520244699999999</v>
      </c>
      <c r="EJX21" s="1">
        <v>77.398848000000001</v>
      </c>
      <c r="EJY21" s="1">
        <v>54.975670000000001</v>
      </c>
      <c r="EJZ21" s="1">
        <v>153.7501082</v>
      </c>
      <c r="EKA21" s="1">
        <v>46.713261000000003</v>
      </c>
      <c r="EKB21" s="1">
        <v>361.44761799999998</v>
      </c>
      <c r="EKC21" s="1">
        <v>56.728637599999999</v>
      </c>
      <c r="EKD21" s="1">
        <v>62.795400000000001</v>
      </c>
      <c r="EKE21" s="1">
        <v>84.739400000000003</v>
      </c>
      <c r="EKF21" s="1">
        <v>6.8897000000000004</v>
      </c>
      <c r="EKG21" s="1">
        <v>126.09396</v>
      </c>
      <c r="EKH21" s="1">
        <v>121.4255</v>
      </c>
      <c r="EKI21" s="1">
        <v>17.610047000000002</v>
      </c>
      <c r="EKJ21" s="1">
        <v>118.346215299999</v>
      </c>
      <c r="EKK21" s="1">
        <v>62.425141499999903</v>
      </c>
      <c r="EKL21" s="1">
        <v>62.232453999999997</v>
      </c>
      <c r="EKM21" s="1">
        <v>35.806322799999997</v>
      </c>
      <c r="EKN21" s="1">
        <v>20.835940000000001</v>
      </c>
      <c r="EKO21" s="1">
        <v>48.183005999999899</v>
      </c>
      <c r="EKP21" s="1">
        <v>47.9321699999999</v>
      </c>
      <c r="EKQ21" s="1">
        <v>52.941908324880004</v>
      </c>
      <c r="EKR21" s="1">
        <v>59.075091999999998</v>
      </c>
      <c r="EKS21" s="1">
        <v>20.580337</v>
      </c>
      <c r="EKT21" s="1">
        <v>36.869509999999998</v>
      </c>
      <c r="EKU21" s="1">
        <v>189.4950520317</v>
      </c>
      <c r="EKV21" s="1">
        <v>48.449701400000002</v>
      </c>
      <c r="EKW21" s="1">
        <v>69.5773720339145</v>
      </c>
      <c r="EKX21" s="1">
        <v>26.402885999999999</v>
      </c>
      <c r="EKY21" s="1">
        <v>112.69655</v>
      </c>
      <c r="EKZ21" s="1">
        <v>3.3917700000000002</v>
      </c>
      <c r="ELA21" s="1">
        <v>51.891511999999999</v>
      </c>
      <c r="ELB21" s="1">
        <v>188.59283099999999</v>
      </c>
      <c r="ELC21" s="1">
        <v>20.051183999999999</v>
      </c>
      <c r="ELD21" s="1">
        <v>6.1417799999999998</v>
      </c>
      <c r="ELE21" s="1">
        <v>161.15695599999901</v>
      </c>
      <c r="ELF21" s="1">
        <v>65.651709999999994</v>
      </c>
      <c r="ELG21" s="1">
        <v>177.83505500000001</v>
      </c>
      <c r="ELH21" s="1">
        <v>59.779800000000002</v>
      </c>
      <c r="ELI21" s="1">
        <v>27.159330000000001</v>
      </c>
      <c r="ELJ21" s="1">
        <v>81.07593</v>
      </c>
      <c r="ELK21" s="1">
        <v>72.090478000000004</v>
      </c>
      <c r="ELL21" s="1">
        <v>272.71914500000003</v>
      </c>
      <c r="ELM21" s="1">
        <v>1072.9618800000001</v>
      </c>
      <c r="ELN21" s="1">
        <v>61.378450000000001</v>
      </c>
      <c r="ELO21" s="1">
        <v>38.023030200000001</v>
      </c>
      <c r="ELP21" s="1">
        <v>100.5418573</v>
      </c>
      <c r="ELQ21" s="1">
        <v>37.928699999999999</v>
      </c>
      <c r="ELR21" s="1">
        <v>794.87087999999903</v>
      </c>
      <c r="ELS21" s="1">
        <v>16.983445</v>
      </c>
      <c r="ELT21" s="1">
        <v>75.895057999999906</v>
      </c>
      <c r="ELU21" s="1">
        <v>85.544731550937996</v>
      </c>
      <c r="ELV21" s="1">
        <v>71.996438699999999</v>
      </c>
      <c r="ELW21" s="1">
        <v>177.55010200000001</v>
      </c>
      <c r="ELX21" s="1">
        <v>160.36459699999901</v>
      </c>
      <c r="ELY21" s="1">
        <v>80.142410999999996</v>
      </c>
      <c r="ELZ21" s="1">
        <v>32.556524000000003</v>
      </c>
      <c r="EMA21" s="1">
        <v>63.378149999999998</v>
      </c>
      <c r="EMB21" s="1">
        <v>44.327739999999999</v>
      </c>
      <c r="EMC21" s="1">
        <v>130.44492810082099</v>
      </c>
      <c r="EMD21" s="1">
        <v>88.312967999999998</v>
      </c>
      <c r="EME21" s="1">
        <v>30.923068000000001</v>
      </c>
      <c r="EMF21" s="1">
        <v>55.371205500000002</v>
      </c>
      <c r="EMG21" s="1">
        <v>145.43711299999899</v>
      </c>
      <c r="EMH21" s="1">
        <v>63.461568700000001</v>
      </c>
      <c r="EMI21" s="1">
        <v>153.67917599999899</v>
      </c>
      <c r="EMJ21" s="1">
        <v>59.750810999999999</v>
      </c>
      <c r="EMK21" s="1">
        <v>36.194133999999998</v>
      </c>
      <c r="EML21" s="1">
        <v>196.62153000000001</v>
      </c>
      <c r="EMM21" s="1">
        <v>142.15480400000001</v>
      </c>
      <c r="EMN21" s="1">
        <v>42.318171</v>
      </c>
      <c r="EMO21" s="1">
        <v>103.55173000000001</v>
      </c>
      <c r="EMP21" s="1">
        <v>53.94978373</v>
      </c>
      <c r="EMQ21" s="1">
        <v>77.407859999999999</v>
      </c>
      <c r="EMR21" s="1">
        <v>302.22879999999998</v>
      </c>
      <c r="EMS21" s="1">
        <v>73.604715999999996</v>
      </c>
      <c r="EMT21" s="1">
        <v>35.513628999999902</v>
      </c>
      <c r="EMU21" s="1">
        <v>159.143572019</v>
      </c>
      <c r="EMV21" s="1">
        <v>33.589890139468999</v>
      </c>
      <c r="EMW21" s="1">
        <v>88.262289999999993</v>
      </c>
      <c r="EMX21" s="1">
        <v>27.015260000000001</v>
      </c>
      <c r="EMY21" s="1">
        <v>62.856729999999999</v>
      </c>
      <c r="EMZ21" s="1">
        <v>61.028322000000003</v>
      </c>
      <c r="ENA21" s="1">
        <v>56.887991999999997</v>
      </c>
      <c r="ENB21" s="1">
        <v>36.9205477354</v>
      </c>
      <c r="ENC21" s="1">
        <v>87.210271999999904</v>
      </c>
      <c r="END21" s="1">
        <v>78.498900531499999</v>
      </c>
      <c r="ENE21" s="1">
        <v>5.1543509251527198</v>
      </c>
      <c r="ENF21" s="1">
        <v>5.3938435932736697</v>
      </c>
      <c r="ENG21" s="1">
        <v>5.26763394728113</v>
      </c>
      <c r="ENH21" s="1">
        <v>5.3931872357653701</v>
      </c>
      <c r="ENI21" s="1">
        <v>4.6224989676128798</v>
      </c>
      <c r="ENJ21" s="1">
        <v>4.1971343899909197</v>
      </c>
      <c r="ENK21" s="1">
        <v>5.6284880400693504</v>
      </c>
      <c r="ENL21" s="1">
        <v>5.18705515586577</v>
      </c>
      <c r="ENM21" s="1">
        <v>5.0104441320454596</v>
      </c>
      <c r="ENN21" s="1">
        <v>3.4832905346732299</v>
      </c>
      <c r="ENO21" s="1">
        <v>5.5418873838496001</v>
      </c>
      <c r="ENP21" s="1">
        <v>6.88874096068289</v>
      </c>
      <c r="ENQ21" s="1">
        <v>6.4857214264815797</v>
      </c>
      <c r="ENR21" s="1">
        <v>4.9731953026110798</v>
      </c>
      <c r="ENS21" s="1">
        <v>7.7512791039833404</v>
      </c>
      <c r="ENT21" s="1">
        <v>4.4960096019697904</v>
      </c>
      <c r="ENU21" s="1">
        <v>6.5809249756756101</v>
      </c>
      <c r="ENV21" s="1">
        <v>5.4551449528407696</v>
      </c>
      <c r="ENW21" s="1">
        <v>6.6314437690131696</v>
      </c>
      <c r="ENX21" s="1">
        <v>5.7214387923105203</v>
      </c>
      <c r="ENY21" s="1">
        <v>6.68841982200271</v>
      </c>
      <c r="ENZ21" s="1">
        <v>7.5820633629116996</v>
      </c>
      <c r="EOA21" s="1">
        <v>6.9938769149412101</v>
      </c>
      <c r="EOB21" s="1">
        <v>5.70329395807821</v>
      </c>
      <c r="EOC21" s="1">
        <v>7.3053513694466199</v>
      </c>
      <c r="EOD21" s="1">
        <v>7.41664050733828</v>
      </c>
      <c r="EOE21" s="1">
        <v>5.5829719291047999</v>
      </c>
      <c r="EOF21" s="1">
        <v>6.4983105537896</v>
      </c>
      <c r="EOG21" s="1">
        <v>6.0043213737826404</v>
      </c>
      <c r="EOH21" s="1">
        <v>4.4805056637310798</v>
      </c>
      <c r="EOI21" s="1">
        <v>4.4434976778085797</v>
      </c>
      <c r="EOJ21" s="1">
        <v>4.8574428655866004</v>
      </c>
      <c r="EOK21" s="1">
        <v>4.8781677816759101</v>
      </c>
      <c r="EOL21" s="1">
        <v>4.4920056531492198</v>
      </c>
      <c r="EOM21" s="1">
        <v>5.6807967629428697</v>
      </c>
      <c r="EON21" s="1">
        <v>5.6607554680895698</v>
      </c>
      <c r="EOO21" s="1">
        <v>5.2103974509600404</v>
      </c>
      <c r="EOP21" s="1">
        <v>4.7718086134724897</v>
      </c>
      <c r="EOQ21" s="1">
        <v>5.7669880549423604</v>
      </c>
      <c r="EOR21" s="1">
        <v>7.1003705451175598</v>
      </c>
      <c r="EOS21" s="1">
        <v>5.9705425901296598</v>
      </c>
      <c r="EOT21" s="1">
        <v>6.1461280356782302</v>
      </c>
      <c r="EOU21" s="1">
        <v>6.8155777483242597</v>
      </c>
      <c r="EOV21" s="1">
        <v>6.9169800473203802</v>
      </c>
      <c r="EOW21" s="1">
        <v>6.2878017299302202</v>
      </c>
      <c r="EOX21" s="1">
        <v>4.7422359801439997</v>
      </c>
      <c r="EOY21" s="1">
        <v>4.8450484035227497</v>
      </c>
      <c r="EOZ21" s="1">
        <v>6.44404479591807</v>
      </c>
      <c r="EPA21" s="1">
        <v>5.8061480793117202</v>
      </c>
      <c r="EPB21" s="1">
        <v>5.96311320307752</v>
      </c>
      <c r="EPC21" s="1">
        <v>6.2855573090077703</v>
      </c>
      <c r="EPD21" s="1">
        <v>7.66745295288995</v>
      </c>
      <c r="EPE21" s="1">
        <v>5.3140105560566404</v>
      </c>
      <c r="EPF21" s="1">
        <v>4.67664880640947</v>
      </c>
      <c r="EPG21" s="1">
        <v>5.0592604041217299</v>
      </c>
      <c r="EPH21" s="1">
        <v>5.8037970433544297</v>
      </c>
      <c r="EPI21" s="1">
        <v>5.9580002247591404</v>
      </c>
      <c r="EPJ21" s="1">
        <v>6.3891660843645299</v>
      </c>
      <c r="EPK21" s="1">
        <v>5.6516520441154698</v>
      </c>
      <c r="EPL21" s="1">
        <v>5.18929937305795</v>
      </c>
      <c r="EPM21" s="1">
        <v>5.8926760565260601</v>
      </c>
      <c r="EPN21" s="1">
        <v>7.00860017176191</v>
      </c>
      <c r="EPO21" s="1">
        <v>6.45331834004703</v>
      </c>
      <c r="EPP21" s="1">
        <v>6.1072099696478599</v>
      </c>
      <c r="EPQ21" s="1">
        <v>4.5525155171208702</v>
      </c>
      <c r="EPR21" s="1">
        <v>7.6683859166900001</v>
      </c>
      <c r="EPS21" s="1">
        <v>7.1461280356782302</v>
      </c>
      <c r="EPT21" s="1">
        <v>5.1467294271637902</v>
      </c>
      <c r="EPU21" s="1">
        <v>6.2988530764097002</v>
      </c>
      <c r="EPV21" s="1">
        <v>6.7007037171450197</v>
      </c>
      <c r="EPW21" s="1">
        <v>3.1058438672082498</v>
      </c>
      <c r="EPX21" s="1">
        <v>7.18752072083646</v>
      </c>
      <c r="EPY21" s="1">
        <v>4.7930811098449997</v>
      </c>
      <c r="EPZ21" s="1">
        <v>6.2504200023088901</v>
      </c>
      <c r="EQA21" s="1">
        <v>6.8034571156484098</v>
      </c>
      <c r="EQB21" s="1">
        <v>5.5488216546155904</v>
      </c>
      <c r="EQC21" s="1">
        <v>4.7161002139071702</v>
      </c>
      <c r="EQD21" s="1">
        <v>6.4048337166199296</v>
      </c>
      <c r="EQE21" s="1">
        <v>4.6185574398732196</v>
      </c>
      <c r="EQF21" s="1">
        <v>4.9342150574005803</v>
      </c>
      <c r="EQG21" s="1">
        <v>6.0128372247051702</v>
      </c>
      <c r="EQH21" s="1">
        <v>4.0184216953022602</v>
      </c>
      <c r="EQI21" s="1">
        <v>6.7209857441537304</v>
      </c>
      <c r="EQJ21" s="1">
        <v>5.3435602257204797</v>
      </c>
      <c r="EQK21" s="1">
        <v>3.68251240093542</v>
      </c>
      <c r="EQL21" s="1">
        <v>5.6286923192575404</v>
      </c>
      <c r="EQM21" s="1">
        <v>4.8483289311464803</v>
      </c>
      <c r="EQN21" s="1">
        <v>5.3915895862797596</v>
      </c>
      <c r="EQO21" s="1">
        <v>5.0552712737661798</v>
      </c>
      <c r="EQP21" s="1">
        <v>6.2528530309798898</v>
      </c>
      <c r="EQQ21" s="1">
        <v>4.5411872036393701</v>
      </c>
      <c r="EQR21" s="1">
        <v>5.6111824924635503</v>
      </c>
      <c r="EQS21" s="1">
        <v>5.4770430746764998</v>
      </c>
      <c r="EQT21" s="1">
        <v>4.9012114062996597</v>
      </c>
      <c r="EQU21" s="1">
        <v>4.3875250773278802</v>
      </c>
      <c r="EQV21" s="1">
        <v>5.48949864288074</v>
      </c>
      <c r="EQW21" s="1">
        <v>4.7601471922220897</v>
      </c>
      <c r="EQX21" s="1">
        <v>4.5354890656419604</v>
      </c>
      <c r="EQY21" s="1">
        <v>5.35802245897922</v>
      </c>
      <c r="EQZ21" s="1">
        <v>4.0360577100716002</v>
      </c>
      <c r="ERA21" s="1">
        <v>3.8135342877259601</v>
      </c>
      <c r="ERB21" s="1">
        <v>6.77378644498119</v>
      </c>
      <c r="ERC21" s="1">
        <v>5.5321706823086396</v>
      </c>
      <c r="ERD21" s="1">
        <v>5.1785309193608704</v>
      </c>
      <c r="ERE21" s="1">
        <v>5.3567541721375598</v>
      </c>
      <c r="ERF21" s="1">
        <v>4.0191620032497903</v>
      </c>
      <c r="ERG21" s="1">
        <v>5.3403191628376598</v>
      </c>
      <c r="ERH21" s="1">
        <v>5.4285785846969699</v>
      </c>
      <c r="ERI21" s="1">
        <v>6.3053513694466199</v>
      </c>
      <c r="ERJ21" s="1">
        <v>4.3392307596755</v>
      </c>
      <c r="ERK21" s="1">
        <v>5.2494087251677799</v>
      </c>
      <c r="ERL21" s="1">
        <v>5.1323685697780697</v>
      </c>
      <c r="ERM21" s="1">
        <v>4.7274493460367699</v>
      </c>
      <c r="ERN21" s="1">
        <v>3.85365259021177</v>
      </c>
      <c r="ERO21" s="1">
        <v>5.4936378660542404</v>
      </c>
      <c r="ERP21" s="1">
        <v>4.8781856042041696</v>
      </c>
      <c r="ERQ21" s="1">
        <v>3.5219764303816099</v>
      </c>
      <c r="ERR21" s="1">
        <v>5.1538049592697002</v>
      </c>
      <c r="ERS21" s="1">
        <v>4.7922922106600296</v>
      </c>
      <c r="ERT21" s="1">
        <v>6.2718416065364897</v>
      </c>
      <c r="ERU21" s="1">
        <v>6.2227164711475798</v>
      </c>
      <c r="ERV21" s="1">
        <v>5.62150343785442</v>
      </c>
      <c r="ERW21" s="1">
        <v>4.1664552767345899</v>
      </c>
      <c r="ERX21" s="1">
        <v>5.4120033316027198</v>
      </c>
      <c r="ERY21" s="1">
        <v>5.3669270065877397</v>
      </c>
      <c r="ERZ21" s="1">
        <v>5.1992888280824001</v>
      </c>
      <c r="ESA21" s="1">
        <v>5.5027411188061999</v>
      </c>
      <c r="ESB21" s="1">
        <v>3.8302035989257002</v>
      </c>
      <c r="ESC21" s="1">
        <v>5.3835478874391001</v>
      </c>
      <c r="ESD21" s="1">
        <v>5.76715586608218</v>
      </c>
      <c r="ESE21" s="1">
        <v>5.43925372401789</v>
      </c>
      <c r="ESF21" s="1">
        <v>5.1661650748669299</v>
      </c>
      <c r="ESG21" s="1">
        <v>4.4794630153480801</v>
      </c>
      <c r="ESH21" s="1">
        <v>4.71802395138773</v>
      </c>
      <c r="ESI21" s="1">
        <v>7.1038037209559501</v>
      </c>
      <c r="ESJ21" s="1">
        <v>4.1809283199939902</v>
      </c>
      <c r="ESK21" s="1">
        <v>5.07803972412876</v>
      </c>
      <c r="ESL21" s="1">
        <v>4.9220465045684696</v>
      </c>
      <c r="ESM21" s="1">
        <v>5.7853056277584498</v>
      </c>
      <c r="ESN21" s="1">
        <v>4.58055407119486</v>
      </c>
      <c r="ESO21" s="1">
        <v>4.5935014989788803</v>
      </c>
      <c r="ESP21" s="1">
        <v>3.8184819066797901</v>
      </c>
      <c r="ESQ21" s="1">
        <v>3.8152588830515701</v>
      </c>
      <c r="ESR21" s="1">
        <v>5.5347227040255502</v>
      </c>
      <c r="ESS21" s="1">
        <v>6.4456042032735903</v>
      </c>
      <c r="EST21" s="1">
        <v>4.6318737917014001</v>
      </c>
      <c r="ESU21" s="1">
        <v>4.1583202669679702</v>
      </c>
      <c r="ESV21" s="1">
        <v>5.4080312502404402</v>
      </c>
      <c r="ESW21" s="1">
        <v>5.1336378906847102</v>
      </c>
      <c r="ESX21" s="1">
        <v>4.6669230706891103</v>
      </c>
      <c r="ESY21" s="1">
        <v>5.1202480881379904</v>
      </c>
      <c r="ESZ21" s="1">
        <v>5.2935459584329596</v>
      </c>
      <c r="ETA21" s="1">
        <v>5.7120542428258601</v>
      </c>
      <c r="ETB21" s="1">
        <v>6.0863598306747404</v>
      </c>
      <c r="ETC21" s="1">
        <v>5.1907909668260297</v>
      </c>
      <c r="ETD21" s="1">
        <v>4.8749772916743304</v>
      </c>
      <c r="ETE21" s="1">
        <v>5.3627613590744803</v>
      </c>
      <c r="ETF21" s="1">
        <v>5.3617486061265698</v>
      </c>
      <c r="ETG21" s="1">
        <v>6.6414741105040997</v>
      </c>
      <c r="ETH21" s="1">
        <v>5.0164608626902796</v>
      </c>
      <c r="ETI21" s="1">
        <v>3.9441657189550101</v>
      </c>
      <c r="ETJ21" s="1">
        <v>6.7201593034059499</v>
      </c>
      <c r="ETK21" s="1">
        <v>5.0264515457382402</v>
      </c>
      <c r="ETL21" s="1">
        <v>4.0563559220678096</v>
      </c>
      <c r="ETM21" s="1">
        <v>6.4183012913197404</v>
      </c>
      <c r="ETN21" s="1">
        <v>6.8819549713396002</v>
      </c>
      <c r="ETO21" s="1">
        <v>4.6563004421916299</v>
      </c>
      <c r="ETP21" s="1">
        <v>4.7108752372907601</v>
      </c>
      <c r="ETQ21" s="1">
        <v>4.1327414378692904</v>
      </c>
      <c r="ETR21" s="1">
        <v>4.2304259287088302</v>
      </c>
      <c r="ETS21" s="1">
        <v>4.3805350322807897</v>
      </c>
      <c r="ETT21" s="1">
        <v>6.0530784434834199</v>
      </c>
      <c r="ETU21" s="1">
        <v>3.7481065891558001</v>
      </c>
      <c r="ETV21" s="1">
        <v>4.1616449638312698</v>
      </c>
      <c r="ETW21" s="1">
        <v>5.6231407032034602</v>
      </c>
      <c r="ETX21" s="1">
        <v>4.7229488363365801</v>
      </c>
      <c r="ETY21" s="1">
        <v>4.5561359892991504</v>
      </c>
      <c r="ETZ21" s="1">
        <v>5.6934244198896096</v>
      </c>
      <c r="EUA21" s="1">
        <v>4.4842314859839796</v>
      </c>
      <c r="EUB21" s="1">
        <v>4.1292837594465404</v>
      </c>
      <c r="EUC21" s="1">
        <v>5.7789553978767199</v>
      </c>
      <c r="EUD21" s="1">
        <v>5.4400774621225398</v>
      </c>
      <c r="EUE21" s="1">
        <v>5.4246709690471402</v>
      </c>
      <c r="EUF21" s="1">
        <v>4.2909090009598803</v>
      </c>
      <c r="EUG21" s="1">
        <v>5.5328040461957304</v>
      </c>
      <c r="EUH21" s="1">
        <v>5.1862781034453604</v>
      </c>
      <c r="EUI21" s="1">
        <v>4.4472976035670602</v>
      </c>
      <c r="EUJ21" s="1">
        <v>4.2042800992264402</v>
      </c>
      <c r="EUK21" s="1">
        <v>6.7512791039833404</v>
      </c>
      <c r="EUL21" s="1">
        <v>4.3106487125759898</v>
      </c>
      <c r="EUM21" s="1">
        <v>6.3143939572219603</v>
      </c>
      <c r="EUN21" s="1">
        <v>4.6796549786993298</v>
      </c>
      <c r="EUO21" s="1">
        <v>5.8138537545717002</v>
      </c>
      <c r="EUP21" s="1">
        <v>3.5914452829924701</v>
      </c>
      <c r="EUQ21" s="1">
        <v>4.3419861930018202</v>
      </c>
      <c r="EUR21" s="1">
        <v>6.2600713879850698</v>
      </c>
      <c r="EUS21" s="1">
        <v>5.2040168254660699</v>
      </c>
      <c r="EUT21" s="1">
        <v>4.3696462266631899</v>
      </c>
      <c r="EUU21" s="1">
        <v>5.0351174142058897</v>
      </c>
      <c r="EUV21" s="1">
        <v>4.7877607635989596</v>
      </c>
      <c r="EUW21" s="1">
        <v>6.3679426608160998</v>
      </c>
      <c r="EUX21" s="1">
        <v>5.0957637012502204</v>
      </c>
      <c r="EUY21" s="1">
        <v>5.6185062188132298</v>
      </c>
      <c r="EUZ21" s="1">
        <v>4.8942855945283297</v>
      </c>
      <c r="EVA21" s="1">
        <v>4.0972165167291896</v>
      </c>
      <c r="EVB21" s="1">
        <v>4.3184139696916297</v>
      </c>
      <c r="EVC21" s="1">
        <v>5.6322385713643897</v>
      </c>
      <c r="EVD21" s="1">
        <v>5.4449171947006603</v>
      </c>
      <c r="EVE21" s="1">
        <v>6.1490065335502102</v>
      </c>
      <c r="EVF21" s="1">
        <v>4.9100718486271901</v>
      </c>
      <c r="EVG21" s="1">
        <v>3.6432023915365801</v>
      </c>
      <c r="EVH21" s="1">
        <v>5.0194154142315401</v>
      </c>
      <c r="EVI21" s="1">
        <v>3.9926683719876901</v>
      </c>
      <c r="EVJ21" s="1">
        <v>5.6991645246946003</v>
      </c>
      <c r="EVK21" s="1">
        <v>4.6718727981277501</v>
      </c>
      <c r="EVL21" s="1">
        <v>5.0339301370506604</v>
      </c>
      <c r="EVM21" s="1">
        <v>4.0712374484316696</v>
      </c>
      <c r="EVN21" s="1">
        <v>5.2144384939614596</v>
      </c>
      <c r="EVO21" s="1">
        <v>5.2376568209405097</v>
      </c>
      <c r="EVP21" s="1">
        <v>4.4188392676446497</v>
      </c>
      <c r="EVQ21" s="1">
        <v>6.4082755895699304</v>
      </c>
      <c r="EVR21" s="1">
        <v>4.5078990292514503</v>
      </c>
      <c r="EVS21" s="1">
        <v>4.74069815109132</v>
      </c>
      <c r="EVT21" s="1">
        <v>5.24833870509873</v>
      </c>
      <c r="EVU21" s="1">
        <v>4.9326817297567498</v>
      </c>
      <c r="EVV21" s="1">
        <v>4.53022147643635</v>
      </c>
      <c r="EVW21" s="1">
        <v>4.5839584080600702</v>
      </c>
      <c r="EVX21" s="1">
        <v>5.0055494202572897</v>
      </c>
      <c r="EVY21" s="1">
        <v>4.8641608938132501</v>
      </c>
      <c r="EVZ21" s="1">
        <v>5.3027117976636804</v>
      </c>
      <c r="EWA21" s="1">
        <v>4.8550324975106003</v>
      </c>
      <c r="EWB21" s="1">
        <v>4.3101280432514999</v>
      </c>
      <c r="EWC21" s="1">
        <v>4.9855207780536697</v>
      </c>
      <c r="EWD21" s="1">
        <v>4.8148859123121603</v>
      </c>
      <c r="EWE21" s="1">
        <v>3.8811848696035498</v>
      </c>
      <c r="EWF21" s="1">
        <v>4.5222270319604503</v>
      </c>
      <c r="EWG21" s="1">
        <v>4.59731336540478</v>
      </c>
      <c r="EWH21" s="1">
        <v>4.8901750166160598</v>
      </c>
      <c r="EWI21" s="1">
        <v>5.6364447656604098</v>
      </c>
      <c r="EWJ21" s="1">
        <v>5.9621746409646601</v>
      </c>
      <c r="EWK21" s="1">
        <v>4.3979486944748096</v>
      </c>
      <c r="EWL21" s="1">
        <v>4.4379914185061802</v>
      </c>
      <c r="EWM21" s="1">
        <v>5.7820567637400897</v>
      </c>
      <c r="EWN21" s="1">
        <v>4.7373803191763502</v>
      </c>
      <c r="EWO21" s="1">
        <v>4.5213555035416801</v>
      </c>
      <c r="EWP21" s="1">
        <v>5.0265741181503296</v>
      </c>
      <c r="EWQ21" s="1">
        <v>4.5067728323984602</v>
      </c>
      <c r="EWR21" s="1">
        <v>4.2272180447711802</v>
      </c>
      <c r="EWS21" s="1">
        <v>5.1666875945564401</v>
      </c>
      <c r="EWT21" s="1">
        <v>3.98038065731052</v>
      </c>
      <c r="EWU21" s="1">
        <v>4.07198320821115</v>
      </c>
      <c r="EWV21" s="1">
        <v>5.7274428383265503</v>
      </c>
      <c r="EWW21" s="1">
        <v>4.1877209013712102</v>
      </c>
      <c r="EWX21" s="1">
        <v>3.35562773092134</v>
      </c>
      <c r="EWY21" s="1">
        <v>4.7718097151802397</v>
      </c>
      <c r="EWZ21" s="1">
        <v>3.9092633702105801</v>
      </c>
      <c r="EXA21" s="1">
        <v>5.0262144742699597</v>
      </c>
      <c r="EXB21" s="1">
        <v>5.0590974468147696</v>
      </c>
      <c r="EXC21" s="1">
        <v>4.6373005600772803</v>
      </c>
      <c r="EXD21" s="1">
        <v>4.3373534203139101</v>
      </c>
      <c r="EXE21" s="1">
        <v>4.4703810861563902</v>
      </c>
      <c r="EXF21" s="1">
        <v>4.9735831620372704</v>
      </c>
      <c r="EXG21" s="1">
        <v>4.2602908659916503</v>
      </c>
      <c r="EXH21" s="1">
        <v>3.6437896174869402</v>
      </c>
      <c r="EXI21" s="1">
        <v>3.5170295405459999</v>
      </c>
      <c r="EXJ21" s="1">
        <v>4.4953843961527404</v>
      </c>
      <c r="EXK21" s="1">
        <v>4.0881041801786902</v>
      </c>
      <c r="EXL21" s="1">
        <v>3.8897105873479099</v>
      </c>
      <c r="EXM21" s="1">
        <v>4.4979174428241802</v>
      </c>
      <c r="EXN21" s="1">
        <v>3.56493578740363</v>
      </c>
      <c r="EXO21" s="1">
        <v>3.8623884198829801</v>
      </c>
      <c r="EXP21" s="1">
        <v>3.7652690883512698</v>
      </c>
      <c r="EXQ21" s="1">
        <v>4.1054139480757996</v>
      </c>
      <c r="EXR21" s="1">
        <v>4.9819960927307303</v>
      </c>
      <c r="EXS21" s="1">
        <v>5.8915374576725599</v>
      </c>
      <c r="EXT21" s="1">
        <v>5.1243248620015303</v>
      </c>
      <c r="EXU21" s="1">
        <v>4.5812725001547898</v>
      </c>
      <c r="EXV21" s="1">
        <v>3.57203588490311</v>
      </c>
      <c r="EXW21" s="1">
        <v>5.1082638896915302</v>
      </c>
      <c r="EXX21" s="1">
        <v>3.3744458837926201</v>
      </c>
      <c r="EXY21" s="1">
        <v>5.3797097040123196</v>
      </c>
      <c r="EXZ21" s="1">
        <v>3.6814526782609902</v>
      </c>
      <c r="EYA21" s="1">
        <v>3.36981491891212</v>
      </c>
      <c r="EYB21" s="1">
        <v>4.2050500049396602</v>
      </c>
      <c r="EYC21" s="1">
        <v>4.6810167939070402</v>
      </c>
      <c r="EYD21" s="1">
        <v>5.1866964716990802</v>
      </c>
      <c r="EYE21" s="1">
        <v>4.2503138555743503</v>
      </c>
      <c r="EYF21" s="1">
        <v>4.1961264221593302</v>
      </c>
      <c r="EYG21" s="1">
        <v>5.3660454707012102</v>
      </c>
      <c r="EYH21" s="1">
        <v>4.9911095095926203</v>
      </c>
      <c r="EYI21" s="1">
        <v>3.8769126177351101</v>
      </c>
      <c r="EYJ21" s="1">
        <v>4.6603056550178703</v>
      </c>
      <c r="EYK21" s="1">
        <v>4.6839507273782903</v>
      </c>
      <c r="EYL21" s="1">
        <v>3.37578611344192</v>
      </c>
      <c r="EYM21" s="1">
        <v>4.8667072494550103</v>
      </c>
      <c r="EYN21" s="1">
        <v>4.7603847826130901</v>
      </c>
      <c r="EYO21" s="1">
        <v>4.47281932241816</v>
      </c>
      <c r="EYP21" s="1">
        <v>5.9273493151604804</v>
      </c>
      <c r="EYQ21" s="1">
        <v>4.7794363066123502</v>
      </c>
      <c r="EYR21" s="1">
        <v>6.5078558716958304</v>
      </c>
      <c r="EYS21" s="1">
        <v>3.80611618229704</v>
      </c>
      <c r="EYT21" s="1">
        <v>6.3926969532596596</v>
      </c>
      <c r="EYU21" s="1">
        <v>4.4259774180750604</v>
      </c>
      <c r="EYV21" s="1">
        <v>5.3807447342038097</v>
      </c>
      <c r="EYW21" s="1">
        <v>3.8658927495864202</v>
      </c>
      <c r="EYX21" s="1">
        <v>5.2971343257699397</v>
      </c>
      <c r="EYY21" s="1">
        <v>5.6429539386025898</v>
      </c>
      <c r="EYZ21" s="1">
        <v>3.6166004802929201</v>
      </c>
      <c r="EZA21" s="1">
        <v>4.5423522985527498</v>
      </c>
      <c r="EZB21" s="1">
        <v>5.5260703451753397</v>
      </c>
      <c r="EZC21" s="1">
        <v>4.4297845683546697</v>
      </c>
      <c r="EZD21" s="1">
        <v>6.1613680022349699</v>
      </c>
      <c r="EZE21" s="1">
        <v>4.5718659877005701</v>
      </c>
      <c r="EZF21" s="1">
        <v>4.9639322534493502</v>
      </c>
      <c r="EZG21" s="1">
        <v>4.5653152454910799</v>
      </c>
      <c r="EZH21" s="1">
        <v>3.9868321731069898</v>
      </c>
      <c r="EZI21" s="1">
        <v>4.7100377794939998</v>
      </c>
      <c r="EZJ21" s="1">
        <v>3.9260606298193301</v>
      </c>
      <c r="EZK21" s="1">
        <v>5.3131075951949898</v>
      </c>
      <c r="EZL21" s="1">
        <v>4.5153531727858596</v>
      </c>
      <c r="EZM21" s="1">
        <v>4.2993154956178703</v>
      </c>
      <c r="EZN21" s="1">
        <v>4.42934685694118</v>
      </c>
      <c r="EZO21" s="1">
        <v>4.2310692637632501</v>
      </c>
      <c r="EZP21" s="1">
        <v>5.0383379576719998</v>
      </c>
      <c r="EZQ21" s="1">
        <v>5.91280586180351</v>
      </c>
      <c r="EZR21" s="1">
        <v>5.2801297319433997</v>
      </c>
      <c r="EZS21" s="1">
        <v>4.3765149105556702</v>
      </c>
      <c r="EZT21" s="1">
        <v>4.3358809561654796</v>
      </c>
      <c r="EZU21" s="1">
        <v>3.8325191312797098</v>
      </c>
      <c r="EZV21" s="1">
        <v>3.90961886903166</v>
      </c>
      <c r="EZW21" s="1">
        <v>3.9534247839062702</v>
      </c>
      <c r="EZX21" s="1">
        <v>4.04343891146224</v>
      </c>
      <c r="EZY21" s="1">
        <v>3.8266331925947399</v>
      </c>
      <c r="EZZ21" s="1">
        <v>3.8753825224570999</v>
      </c>
      <c r="FAA21" s="1">
        <v>4.3246630679878297</v>
      </c>
      <c r="FAB21" s="1">
        <v>3.8381814007123101</v>
      </c>
      <c r="FAC21" s="1">
        <v>4.93270556329509</v>
      </c>
      <c r="FAD21" s="1">
        <v>3.9254513322521598</v>
      </c>
      <c r="FAE21" s="1">
        <v>5.02447335293623</v>
      </c>
      <c r="FAF21" s="1">
        <v>5.5034215801570996</v>
      </c>
      <c r="FAG21" s="1">
        <v>5.6333330962071999</v>
      </c>
      <c r="FAH21" s="1">
        <v>3.6012993101943298</v>
      </c>
      <c r="FAI21" s="1">
        <v>3.5848658464450298</v>
      </c>
      <c r="FAJ21" s="1">
        <v>4.3563242125681096</v>
      </c>
      <c r="FAK21" s="1">
        <v>5.0240955305529402</v>
      </c>
      <c r="FAL21" s="1">
        <v>4.2570494721807401</v>
      </c>
      <c r="FAM21" s="1">
        <v>3.5638161697292698</v>
      </c>
      <c r="FAN21" s="1">
        <v>4.1336570459465696</v>
      </c>
      <c r="FAO21" s="1">
        <v>3.8287178845085701</v>
      </c>
      <c r="FAP21" s="1">
        <v>6.6522463410033197</v>
      </c>
      <c r="FAQ21" s="1">
        <v>4.6043124712485</v>
      </c>
      <c r="FAR21" s="1">
        <v>5.5098662300091803</v>
      </c>
      <c r="FAS21" s="1">
        <v>4.3505406807146896</v>
      </c>
      <c r="FAT21" s="1">
        <v>5.0648509228018996</v>
      </c>
      <c r="FAU21" s="1">
        <v>4.5039853231674698</v>
      </c>
      <c r="FAV21" s="1">
        <v>4.9763582337301804</v>
      </c>
      <c r="FAW21" s="1">
        <v>3.76438351267777</v>
      </c>
      <c r="FAX21" s="1">
        <v>4.1685122151077003</v>
      </c>
      <c r="FAY21" s="1">
        <v>4.4509369662546199</v>
      </c>
      <c r="FAZ21" s="1">
        <v>3.9558464335891199</v>
      </c>
      <c r="FBA21" s="1">
        <v>4.7865328006243697</v>
      </c>
      <c r="FBB21" s="1">
        <v>5.0521358093017703</v>
      </c>
      <c r="FBC21" s="1">
        <v>5.1167073413930799</v>
      </c>
      <c r="FBD21" s="1">
        <v>5.4580150397876901</v>
      </c>
      <c r="FBE21" s="1">
        <v>5.8493370927555102</v>
      </c>
      <c r="FBF21" s="1">
        <v>3.7234433572722501</v>
      </c>
      <c r="FBG21" s="1">
        <v>4.3028458879000304</v>
      </c>
      <c r="FBH21" s="1">
        <v>6.2253092817258597</v>
      </c>
      <c r="FBI21" s="1">
        <v>4.5594445675625002</v>
      </c>
      <c r="FBJ21" s="1">
        <v>5.8714935411258198</v>
      </c>
      <c r="FBK21" s="1">
        <v>5.5104779842813398</v>
      </c>
      <c r="FBL21" s="1">
        <v>3.9492714134215001</v>
      </c>
      <c r="FBM21" s="1">
        <v>4.0324454919430099</v>
      </c>
      <c r="FBN21" s="1">
        <v>5.5236047128458701</v>
      </c>
      <c r="FBO21" s="1">
        <v>5.5971969970232696</v>
      </c>
      <c r="FBP21" s="1">
        <v>5.2111178703120604</v>
      </c>
      <c r="FBQ21" s="1">
        <v>4.6832740374297899</v>
      </c>
      <c r="FBR21" s="1">
        <v>5.4052917070184501</v>
      </c>
      <c r="FBS21" s="1">
        <v>3.45321510637871</v>
      </c>
      <c r="FBT21" s="1">
        <v>4.1341252888809796</v>
      </c>
      <c r="FBU21" s="1">
        <v>5.3855919756022299</v>
      </c>
      <c r="FBV21" s="1">
        <v>4.5194604592832102</v>
      </c>
      <c r="FBW21" s="1">
        <v>4.5783388814672099</v>
      </c>
      <c r="FBX21" s="1">
        <v>5.3559895050322996</v>
      </c>
      <c r="FBY21" s="1">
        <v>4.6663223167722903</v>
      </c>
      <c r="FBZ21" s="1">
        <v>4.3312227553887599</v>
      </c>
      <c r="FCA21" s="1">
        <v>3.58128588283149</v>
      </c>
      <c r="FCB21" s="1">
        <v>4.1651641686873697</v>
      </c>
      <c r="FCC21" s="1">
        <v>5.1206101209047903</v>
      </c>
      <c r="FCD21" s="1">
        <v>4.2526467527760898</v>
      </c>
      <c r="FCE21" s="1">
        <v>3.6493728334751401</v>
      </c>
      <c r="FCF21" s="1">
        <v>3.7403887463814498</v>
      </c>
      <c r="FCG21" s="1">
        <v>5.1095819213627696</v>
      </c>
      <c r="FCH21" s="1">
        <v>5.5189453878909296</v>
      </c>
      <c r="FCI21" s="1">
        <v>4.9111011201399197</v>
      </c>
      <c r="FCJ21" s="1">
        <v>5.7228625249827001</v>
      </c>
      <c r="FCK21" s="1">
        <v>4.2702151860466202</v>
      </c>
      <c r="FCL21" s="1">
        <v>4.1346646976066701</v>
      </c>
      <c r="FCM21" s="1">
        <v>3.5626354055286802</v>
      </c>
      <c r="FCN21" s="1">
        <v>5.3981380018167702</v>
      </c>
      <c r="FCO21" s="1">
        <v>3.5619357633137798</v>
      </c>
      <c r="FCP21" s="1">
        <v>5.3308701515028201</v>
      </c>
      <c r="FCQ21" s="1">
        <v>3.7942997883496599</v>
      </c>
      <c r="FCR21" s="1">
        <v>4.9950438885347896</v>
      </c>
      <c r="FCS21" s="1">
        <v>6.00860017176191</v>
      </c>
      <c r="FCT21" s="1">
        <v>6.36735592102601</v>
      </c>
      <c r="FCU21" s="1">
        <v>6.9894498176666904</v>
      </c>
      <c r="FCV21" s="1">
        <v>5.3907320357906503</v>
      </c>
      <c r="FCW21" s="1">
        <v>4.0443084409071801</v>
      </c>
      <c r="FCX21" s="1">
        <v>5.7907129128674297</v>
      </c>
      <c r="FCY21" s="1">
        <v>6.1731862684122696</v>
      </c>
      <c r="FCZ21" s="1">
        <v>5.6058984278287003</v>
      </c>
      <c r="FDA21" s="1">
        <v>5.1968695072943696</v>
      </c>
      <c r="FDB21" s="1">
        <v>4.73170155430096</v>
      </c>
      <c r="FDC21" s="1">
        <v>4.9781663598939003</v>
      </c>
      <c r="FDD21" s="1">
        <v>4.1919565585984602</v>
      </c>
      <c r="FDE21" s="1">
        <v>5.2579016633448203</v>
      </c>
      <c r="FDF21" s="1">
        <v>4.5071850297559299</v>
      </c>
      <c r="FDG21" s="1">
        <v>4.0355618076671904</v>
      </c>
      <c r="FDH21" s="1">
        <v>3.81081365335399</v>
      </c>
      <c r="FDI21" s="1">
        <v>4.9084850188786397</v>
      </c>
      <c r="FDJ21" s="1">
        <v>5.6117233080073401</v>
      </c>
      <c r="FDK21" s="1">
        <v>4.5051499783199001</v>
      </c>
      <c r="FDL21" s="1">
        <v>4.91216411129788</v>
      </c>
      <c r="FDM21" s="1">
        <v>5.6395930576364499</v>
      </c>
      <c r="FDN21" s="1">
        <v>3.4040464859922901</v>
      </c>
      <c r="FDO21" s="1">
        <v>3.4692976017406099</v>
      </c>
      <c r="FDP21" s="1">
        <v>7.7497363155690602</v>
      </c>
      <c r="FDQ21" s="1">
        <v>6.5843312243675296</v>
      </c>
      <c r="FDR21" s="1">
        <v>7.1072099696478599</v>
      </c>
      <c r="FDS21" s="1">
        <v>3.90960416266162</v>
      </c>
      <c r="FDT21" s="1">
        <v>4.39618016097194</v>
      </c>
      <c r="FDU21" s="1">
        <v>4.03775309205838</v>
      </c>
      <c r="FDV21" s="1">
        <v>4.02494824453938</v>
      </c>
      <c r="FDW21" s="1">
        <v>4.5243610655290096</v>
      </c>
      <c r="FDX21" s="1">
        <v>4.3351047047805196</v>
      </c>
      <c r="FDY21" s="1">
        <v>5.2122728563023299</v>
      </c>
      <c r="FDZ21" s="1">
        <v>5.6024409176288499</v>
      </c>
      <c r="FEA21" s="1">
        <v>6.8286598965353198</v>
      </c>
      <c r="FEB21" s="1">
        <v>4.3142470618843802</v>
      </c>
      <c r="FEC21" s="1">
        <v>4.1079185128048303</v>
      </c>
      <c r="FED21" s="1">
        <v>5.2704901739763104</v>
      </c>
      <c r="FEE21" s="1">
        <v>5.1233877104305199</v>
      </c>
      <c r="FEF21" s="1">
        <v>4.43380822290057</v>
      </c>
      <c r="FEG21" s="1">
        <v>3.7713228554143998</v>
      </c>
      <c r="FEH21" s="1">
        <v>3.7041676822903602</v>
      </c>
      <c r="FEI21" s="1">
        <v>4.2007137339640099</v>
      </c>
      <c r="FEJ21" s="1">
        <v>5.7338806807070997</v>
      </c>
      <c r="FEK21" s="1">
        <v>6.7151673578484496</v>
      </c>
      <c r="FEL21" s="1">
        <v>5.8188854145940097</v>
      </c>
      <c r="FEM21" s="1">
        <v>6.2253092817258597</v>
      </c>
      <c r="FEN21" s="1">
        <v>5.7989094878976903</v>
      </c>
      <c r="FEO21" s="1">
        <v>3.7206388305720801</v>
      </c>
      <c r="FEP21" s="1">
        <v>5.1177484258718602</v>
      </c>
      <c r="FEQ21" s="1">
        <v>4.9323037680326003</v>
      </c>
      <c r="FER21" s="1">
        <v>6.6946051989335604</v>
      </c>
      <c r="FES21" s="1">
        <v>6.5477747053878197</v>
      </c>
      <c r="FET21" s="1">
        <v>5.6231396689091699</v>
      </c>
      <c r="FEU21" s="1">
        <v>4.7317845161647396</v>
      </c>
      <c r="FEV21" s="1">
        <v>4.8939613917934297</v>
      </c>
      <c r="FEW21" s="1">
        <v>4.1400835972363303</v>
      </c>
      <c r="FEX21" s="1">
        <v>4.1468378370085297</v>
      </c>
      <c r="FEY21" s="1">
        <v>5.3468945266222496</v>
      </c>
      <c r="FEZ21" s="1">
        <v>4.1511460558481899</v>
      </c>
      <c r="FFA21" s="1">
        <v>4.0085192662346296</v>
      </c>
      <c r="FFB21" s="1">
        <v>5.2347930589809497</v>
      </c>
      <c r="FFC21" s="1">
        <v>5.49252153121133</v>
      </c>
      <c r="FFD21" s="1">
        <v>6.7363965022766399</v>
      </c>
      <c r="FFE21" s="1">
        <v>5.6628484575954197</v>
      </c>
      <c r="FFF21" s="1">
        <v>3.6947823900249999</v>
      </c>
      <c r="FFG21" s="1">
        <v>5.9652017010259097</v>
      </c>
      <c r="FFH21" s="1">
        <v>6.1205739312058496</v>
      </c>
      <c r="FFI21" s="1">
        <v>3.72503399371569</v>
      </c>
      <c r="FFJ21" s="1">
        <v>5.2268472666200596</v>
      </c>
      <c r="FFK21" s="1">
        <v>5.1661872910472404</v>
      </c>
      <c r="FFL21" s="1">
        <v>6.8715729355458697</v>
      </c>
      <c r="FFM21" s="1">
        <v>5.2447396269640301</v>
      </c>
      <c r="FFN21" s="1">
        <v>3.4435977737707399</v>
      </c>
      <c r="FFO21" s="1">
        <v>6.7474118078864196</v>
      </c>
      <c r="FFP21" s="1">
        <v>4.7734821860624699</v>
      </c>
      <c r="FFQ21" s="1">
        <v>4.4077799803760804</v>
      </c>
      <c r="FFR21" s="1">
        <v>6.2855573090077703</v>
      </c>
      <c r="FFS21" s="1">
        <v>4.3303640498728697</v>
      </c>
      <c r="FFT21" s="1">
        <v>7.2041199826559197</v>
      </c>
      <c r="FFU21" s="1">
        <v>4.2850912613273797</v>
      </c>
      <c r="FFV21" s="1">
        <v>7.27875360095282</v>
      </c>
      <c r="FFW21" s="1">
        <v>7.0128372247051702</v>
      </c>
      <c r="FFX21" s="1">
        <v>5.5899038249447504</v>
      </c>
      <c r="FFY21" s="1">
        <v>4.4522741673631501</v>
      </c>
      <c r="FFZ21" s="1">
        <v>6.5237464668115601</v>
      </c>
      <c r="FGA21" s="1">
        <v>3.9618485331904401</v>
      </c>
      <c r="FGB21" s="1">
        <v>6.2201080880400497</v>
      </c>
      <c r="FGC21" s="1">
        <v>3.3768560566653201</v>
      </c>
      <c r="FGD21" s="1">
        <v>5.6560262930000098</v>
      </c>
      <c r="FGE21" s="1">
        <v>5.9036325160842296</v>
      </c>
      <c r="FGF21" s="1">
        <v>5.5271012090571103</v>
      </c>
      <c r="FGG21" s="1">
        <v>7.3424226808222004</v>
      </c>
      <c r="FGH21" s="1">
        <v>4.7512791039833404</v>
      </c>
      <c r="FGI21" s="1">
        <v>5.3911380835065597</v>
      </c>
      <c r="FGJ21" s="1">
        <v>7.0934216851622303</v>
      </c>
      <c r="FGK21" s="1">
        <v>5.5714060008760002</v>
      </c>
      <c r="FGL21" s="1">
        <v>5.2760847924564898</v>
      </c>
      <c r="FGM21" s="1">
        <v>5.6908399536980996</v>
      </c>
      <c r="FGN21" s="1">
        <v>4.6954002386397997</v>
      </c>
      <c r="FGO21" s="1">
        <v>4.5279262025331199</v>
      </c>
      <c r="FGP21" s="1">
        <v>3.9735397759289901</v>
      </c>
      <c r="FGQ21" s="1">
        <v>5.6742767915724901</v>
      </c>
      <c r="FGR21" s="1">
        <v>4.6623847446911704</v>
      </c>
      <c r="FGS21" s="1">
        <v>3.9661952533015401</v>
      </c>
      <c r="FGT21" s="1">
        <v>6.7209857441537304</v>
      </c>
      <c r="FGU21" s="1">
        <v>5.2801684652107896</v>
      </c>
      <c r="FGV21" s="1">
        <v>7.0043213737826404</v>
      </c>
      <c r="FGW21" s="1">
        <v>4.8738295965543497</v>
      </c>
      <c r="FGX21" s="1">
        <v>7.0530784434834199</v>
      </c>
      <c r="FGY21" s="1">
        <v>4.6401573343699702</v>
      </c>
      <c r="FGZ21" s="1">
        <v>4.4533550394385104</v>
      </c>
      <c r="FHA21" s="1">
        <v>5.83480523056196</v>
      </c>
      <c r="FHB21" s="1">
        <v>6.0863598306747404</v>
      </c>
      <c r="FHC21" s="1">
        <v>5.6009728956867404</v>
      </c>
      <c r="FHD21" s="1">
        <v>5.2230544131791001</v>
      </c>
      <c r="FHE21" s="1">
        <v>6.0492180226701802</v>
      </c>
      <c r="FHF21" s="1">
        <v>5.17525371125683</v>
      </c>
      <c r="FHG21" s="1">
        <v>5.1730375918347802</v>
      </c>
      <c r="FHH21" s="1">
        <v>4.1226122982920499</v>
      </c>
      <c r="FHI21" s="1">
        <v>4.72574098308315</v>
      </c>
      <c r="FHJ21" s="1">
        <v>5.0869965662350198</v>
      </c>
      <c r="FHK21" s="1">
        <v>4.7328230166019596</v>
      </c>
      <c r="FHL21" s="1">
        <v>5.3349922639997303</v>
      </c>
      <c r="FHM21" s="1">
        <v>6.6304278750250196</v>
      </c>
      <c r="FHN21" s="1">
        <v>5.2517647191835097</v>
      </c>
      <c r="FHO21" s="1">
        <v>5.5060556231126503</v>
      </c>
      <c r="FHP21" s="1">
        <v>4.8392944861722604</v>
      </c>
      <c r="FHQ21" s="1">
        <v>4.34455534913665</v>
      </c>
      <c r="FHR21" s="1">
        <v>4.45328928416256</v>
      </c>
      <c r="FHS21" s="1">
        <v>5.2445764457319397</v>
      </c>
      <c r="FHT21" s="1">
        <v>5.8391467007563902</v>
      </c>
      <c r="FHU21" s="1">
        <v>4.5323109430667303</v>
      </c>
      <c r="FHV21" s="1">
        <v>5.8865499431097899</v>
      </c>
      <c r="FHW21" s="1">
        <v>3.9724018829802299</v>
      </c>
      <c r="FHX21" s="1">
        <v>3.90424313515775</v>
      </c>
      <c r="FHY21" s="1">
        <v>5.2813583980022401</v>
      </c>
      <c r="FHZ21" s="1">
        <v>5.7499920258139303</v>
      </c>
      <c r="FIA21" s="1">
        <v>4.8767949762007001</v>
      </c>
      <c r="FIB21" s="1">
        <v>5.0599721514313201</v>
      </c>
      <c r="FIC21" s="1">
        <v>3.99350456587714</v>
      </c>
      <c r="FID21" s="1">
        <v>3.6752016483421999</v>
      </c>
      <c r="FIE21" s="1">
        <v>6.4578818967339897</v>
      </c>
      <c r="FIF21" s="1">
        <v>4.6857238291821899</v>
      </c>
      <c r="FIG21" s="1">
        <v>5.57228595504772</v>
      </c>
      <c r="FIH21" s="1">
        <v>5.5316462159238897</v>
      </c>
      <c r="FII21" s="1">
        <v>5.65435465275384</v>
      </c>
      <c r="FIJ21" s="1">
        <v>4.3965794064396198</v>
      </c>
      <c r="FIK21" s="1">
        <v>4.4316242627063698</v>
      </c>
      <c r="FIL21" s="1">
        <v>4.81915816339888</v>
      </c>
      <c r="FIM21" s="1">
        <v>6.5774917998372198</v>
      </c>
      <c r="FIN21" s="1">
        <v>6.9052560487484502</v>
      </c>
      <c r="FIO21" s="1">
        <v>5.6036173984336797</v>
      </c>
      <c r="FIP21" s="1">
        <v>7.4885507165004404</v>
      </c>
      <c r="FIQ21" s="1">
        <v>4.7359005657016402</v>
      </c>
      <c r="FIR21" s="1">
        <v>4.5503665712735097</v>
      </c>
      <c r="FIS21" s="1">
        <v>5.5904873914532196</v>
      </c>
      <c r="FIT21" s="1">
        <v>4.6596776051872304</v>
      </c>
      <c r="FIU21" s="1">
        <v>4.0078501536304598</v>
      </c>
      <c r="FIV21" s="1">
        <v>4.2508467674689898</v>
      </c>
      <c r="FIW21" s="1">
        <v>4.1207482720226496</v>
      </c>
      <c r="FIX21" s="1">
        <v>4.0234582376436698</v>
      </c>
      <c r="FIY21" s="1">
        <v>4.2829436934050804</v>
      </c>
      <c r="FIZ21" s="1">
        <v>4.2632430140243702</v>
      </c>
      <c r="FJA21" s="1">
        <v>3.73077823945356</v>
      </c>
      <c r="FJB21" s="1">
        <v>5.7807254867203701</v>
      </c>
      <c r="FJC21" s="1">
        <v>5.6551384348113798</v>
      </c>
      <c r="FJD21" s="1">
        <v>4.4890052187559899</v>
      </c>
      <c r="FJE21" s="1">
        <v>5.5679105317875601</v>
      </c>
      <c r="FJF21" s="1">
        <v>4.91121728682596</v>
      </c>
      <c r="FJG21" s="1">
        <v>4.8430470572515398</v>
      </c>
      <c r="FJH21" s="1">
        <v>4.9798364430934798</v>
      </c>
      <c r="FJI21" s="1">
        <v>4.58157763656176</v>
      </c>
      <c r="FJJ21" s="1">
        <v>4.2419447332442601</v>
      </c>
      <c r="FJK21" s="1">
        <v>5.2021421603281297</v>
      </c>
      <c r="FJL21" s="1">
        <v>4.0263555065132897</v>
      </c>
      <c r="FJM21" s="1">
        <v>5.35602394399735</v>
      </c>
      <c r="FJN21" s="1">
        <v>3.9927103303535199</v>
      </c>
      <c r="FJO21" s="1">
        <v>5.0528747000571901</v>
      </c>
      <c r="FJP21" s="1">
        <v>5.8221680793680104</v>
      </c>
      <c r="FJQ21" s="1">
        <v>4.3194600160468797</v>
      </c>
      <c r="FJR21" s="1">
        <v>4.1089403030357099</v>
      </c>
      <c r="FJS21" s="1">
        <v>4.0089151339135798</v>
      </c>
      <c r="FJT21" s="1">
        <v>4.0063997163525897</v>
      </c>
      <c r="FJU21" s="1">
        <v>5.9717483971967296</v>
      </c>
      <c r="FJV21" s="1">
        <v>3.8511161092778301</v>
      </c>
      <c r="FJW21" s="1">
        <v>5.2034653334359904</v>
      </c>
      <c r="FJX21" s="1">
        <v>3.4236635790086001</v>
      </c>
      <c r="FJY21" s="1">
        <v>6.0043213737826404</v>
      </c>
      <c r="FJZ21" s="1">
        <v>5.8310579919043297</v>
      </c>
      <c r="FKA21" s="1">
        <v>4.1859895337928696</v>
      </c>
      <c r="FKB21" s="1">
        <v>4.0247913723564297</v>
      </c>
      <c r="FKC21" s="1">
        <v>4.2861127605797096</v>
      </c>
      <c r="FKD21" s="1">
        <v>4.4764570002559703</v>
      </c>
      <c r="FKE21" s="1">
        <v>3.5285927859944799</v>
      </c>
      <c r="FKF21" s="1">
        <v>3.62075113009847</v>
      </c>
      <c r="FKG21" s="1">
        <v>5.8419254365385598</v>
      </c>
      <c r="FKH21" s="1">
        <v>5.3593402181301002</v>
      </c>
      <c r="FKI21" s="1">
        <v>5.6459721584292097</v>
      </c>
      <c r="FKJ21" s="1">
        <v>4.9083847442562298</v>
      </c>
      <c r="FKK21" s="1">
        <v>7.1986570869544204</v>
      </c>
      <c r="FKL21" s="1">
        <v>5.7207916718943501</v>
      </c>
      <c r="FKM21" s="1">
        <v>6.0718820073061197</v>
      </c>
      <c r="FKN21" s="1">
        <v>4.9709671858395597</v>
      </c>
      <c r="FKO21" s="1">
        <v>6.5502283530550898</v>
      </c>
      <c r="FKP21" s="1">
        <v>5.0417518166093496</v>
      </c>
      <c r="FKQ21" s="1">
        <v>6.7466341989375698</v>
      </c>
      <c r="FKR21" s="1">
        <v>5.0598964890533997</v>
      </c>
      <c r="FKS21" s="1">
        <v>4.67908068569536</v>
      </c>
      <c r="FKT21" s="1">
        <v>4.3806398958992903</v>
      </c>
      <c r="FKU21" s="1">
        <v>4.1811172519659197</v>
      </c>
      <c r="FKV21" s="1">
        <v>6.0334237554869397</v>
      </c>
      <c r="FKW21" s="1">
        <v>4.6799799536314</v>
      </c>
      <c r="FKX21" s="1">
        <v>6.51851393987788</v>
      </c>
      <c r="FKY21" s="1">
        <v>3.87285408068694</v>
      </c>
      <c r="FKZ21" s="1">
        <v>4.5712614994129304</v>
      </c>
      <c r="FLA21" s="1">
        <v>5.1196813949582598</v>
      </c>
      <c r="FLB21" s="1">
        <v>6.3802112417116001</v>
      </c>
      <c r="FLC21" s="1">
        <v>5.8415496673059897</v>
      </c>
      <c r="FLD21" s="1">
        <v>5.9916831737375</v>
      </c>
      <c r="FLE21" s="1">
        <v>4.4585381386730401</v>
      </c>
      <c r="FLF21" s="1">
        <v>4.0219011650870398</v>
      </c>
      <c r="FLG21" s="1">
        <v>6.47567118832443</v>
      </c>
      <c r="FLH21" s="1">
        <v>5.13864052680682</v>
      </c>
      <c r="FLI21" s="1">
        <v>4.0170959734091998</v>
      </c>
      <c r="FLJ21" s="1">
        <v>5.2684235078019004</v>
      </c>
      <c r="FLK21" s="1">
        <v>4.9791872229843301</v>
      </c>
      <c r="FLL21" s="1">
        <v>4.1382458413488497</v>
      </c>
      <c r="FLM21" s="1">
        <v>3.98306106606009</v>
      </c>
      <c r="FLN21" s="1">
        <v>5.3853774491549604</v>
      </c>
      <c r="FLO21" s="1">
        <v>5.1561097889955398</v>
      </c>
      <c r="FLP21" s="1">
        <v>5.5688655696246299</v>
      </c>
      <c r="FLQ21" s="1">
        <v>4.0768287912503602</v>
      </c>
      <c r="FLR21" s="1">
        <v>4.5275719051543701</v>
      </c>
      <c r="FLS21" s="1">
        <v>4.4524335583594601</v>
      </c>
      <c r="FLT21" s="1">
        <v>3.5179279051308998</v>
      </c>
      <c r="FLU21" s="1">
        <v>4.9132462506678003</v>
      </c>
      <c r="FLV21" s="1">
        <v>3.8283169649386002</v>
      </c>
      <c r="FLW21" s="1">
        <v>5.5104860279385699</v>
      </c>
      <c r="FLX21" s="1">
        <v>5.0856722470326403</v>
      </c>
      <c r="FLY21" s="1">
        <v>3.7466108491441901</v>
      </c>
      <c r="FLZ21" s="1">
        <v>5.4344187910304598</v>
      </c>
      <c r="FMA21" s="1">
        <v>5.3813407468525698</v>
      </c>
      <c r="FMB21" s="1">
        <v>4.92943169889356</v>
      </c>
      <c r="FMC21" s="1">
        <v>4.2451892941736302</v>
      </c>
      <c r="FMD21" s="1">
        <v>3.1903345000611298</v>
      </c>
      <c r="FME21" s="1">
        <v>5.8369289210927899</v>
      </c>
      <c r="FMF21" s="1">
        <v>4.7404313815522396</v>
      </c>
      <c r="FMG21" s="1">
        <v>2.7746191406453602</v>
      </c>
      <c r="FMH21" s="1">
        <v>6.0863598306747404</v>
      </c>
      <c r="FMI21" s="1">
        <v>4.8631556543076604</v>
      </c>
      <c r="FMJ21" s="1">
        <v>4.6420557547652601</v>
      </c>
      <c r="FMK21" s="1">
        <v>5.4205827933310902</v>
      </c>
      <c r="FML21" s="1">
        <v>6.3242824552976904</v>
      </c>
      <c r="FMM21" s="1">
        <v>5.6265138451753796</v>
      </c>
      <c r="FMN21" s="1">
        <v>3.9966604975825701</v>
      </c>
      <c r="FMO21" s="1">
        <v>6.0043213737826404</v>
      </c>
      <c r="FMP21" s="1">
        <v>6.7331972651065604</v>
      </c>
      <c r="FMQ21" s="1">
        <v>4.8393290669872204</v>
      </c>
      <c r="FMR21" s="1">
        <v>6.3765769570565096</v>
      </c>
      <c r="FMS21" s="1">
        <v>3.7301261004820399</v>
      </c>
      <c r="FMT21" s="1">
        <v>4.9934282940792301</v>
      </c>
      <c r="FMU21" s="1">
        <v>6.1731862684122696</v>
      </c>
      <c r="FMV21" s="1">
        <v>3.9420006079102299</v>
      </c>
      <c r="FMW21" s="1">
        <v>4.8058921585402299</v>
      </c>
      <c r="FMX21" s="1">
        <v>5.0779780327674304</v>
      </c>
      <c r="FMY21" s="1">
        <v>4.5790687084193298</v>
      </c>
      <c r="FMZ21" s="1">
        <v>5.4650123532991897</v>
      </c>
      <c r="FNA21" s="1">
        <v>3.9978008198550299</v>
      </c>
      <c r="FNB21" s="1">
        <v>5.3567006892420199</v>
      </c>
      <c r="FNC21" s="1">
        <v>5.7080765576616397</v>
      </c>
      <c r="FND21" s="1">
        <v>4.66694177242353</v>
      </c>
      <c r="FNE21" s="1">
        <v>4.0031415877241097</v>
      </c>
      <c r="FNF21" s="1">
        <v>5.7759743311293601</v>
      </c>
      <c r="FNG21" s="1">
        <v>4.8242143766884098</v>
      </c>
      <c r="FNH21" s="1">
        <v>7.1139433523068298</v>
      </c>
      <c r="FNI21" s="1">
        <v>7.2833012287035404</v>
      </c>
      <c r="FNJ21" s="1">
        <v>5.9429015317743801</v>
      </c>
      <c r="FNK21" s="1">
        <v>4.6350844547293999</v>
      </c>
      <c r="FNL21" s="1">
        <v>3.7973090981229198</v>
      </c>
      <c r="FNM21" s="1">
        <v>4.2411528473978004</v>
      </c>
      <c r="FNN21" s="1">
        <v>3.7192857002467701</v>
      </c>
      <c r="FNO21" s="1">
        <v>4.0938417669121199</v>
      </c>
      <c r="FNP21" s="1">
        <v>3.8040623842508898</v>
      </c>
      <c r="FNQ21" s="1">
        <v>5.18156635102262</v>
      </c>
      <c r="FNR21" s="1">
        <v>4.3492814137546496</v>
      </c>
      <c r="FNS21" s="1">
        <v>4.4151019469103998</v>
      </c>
      <c r="FNT21" s="1">
        <v>5.7018571306323196</v>
      </c>
      <c r="FNU21" s="1">
        <v>4.5285117696614297</v>
      </c>
      <c r="FNV21" s="1">
        <v>3.5954196072851499</v>
      </c>
      <c r="FNW21" s="1">
        <v>5.9242379227129298</v>
      </c>
      <c r="FNX21" s="1">
        <v>3.7162212713705398</v>
      </c>
      <c r="FNY21" s="1">
        <v>6.0755469613925301</v>
      </c>
      <c r="FNZ21" s="1">
        <v>5.1286673886297596</v>
      </c>
      <c r="FOA21" s="1">
        <v>4.4112677511920699</v>
      </c>
      <c r="FOB21" s="1">
        <v>6.1461280356782302</v>
      </c>
      <c r="FOC21" s="1">
        <v>6.3654879848908896</v>
      </c>
      <c r="FOD21" s="1">
        <v>4.5845245780807797</v>
      </c>
      <c r="FOE21" s="1">
        <v>3.7723158378389101</v>
      </c>
      <c r="FOF21" s="1">
        <v>5.7056524980632402</v>
      </c>
      <c r="FOG21" s="1">
        <v>3.7030315837297501</v>
      </c>
      <c r="FOH21" s="1">
        <v>3.21054457240681</v>
      </c>
      <c r="FOI21" s="1">
        <v>6.09691001300805</v>
      </c>
      <c r="FOJ21" s="1">
        <v>4.1410262474242403</v>
      </c>
      <c r="FOK21" s="1">
        <v>3.34573434912501</v>
      </c>
      <c r="FOL21" s="1">
        <v>5.7088957297329399</v>
      </c>
      <c r="FOM21" s="1">
        <v>4.2592951688652896</v>
      </c>
      <c r="FON21" s="1">
        <v>5.0252976709519501</v>
      </c>
      <c r="FOO21" s="1">
        <v>4.2643691350516102</v>
      </c>
      <c r="FOP21" s="1">
        <v>3.5796407130879899</v>
      </c>
      <c r="FOQ21" s="1">
        <v>3.0130458889073899</v>
      </c>
      <c r="FOR21" s="1">
        <v>3.8550628159371501</v>
      </c>
      <c r="FOS21" s="1">
        <v>5.2741116452653403</v>
      </c>
      <c r="FOT21" s="1">
        <v>4.0104865274692898</v>
      </c>
      <c r="FOU21" s="1">
        <v>5.9073011606944101</v>
      </c>
      <c r="FOV21" s="1">
        <v>4.0835563658215301</v>
      </c>
      <c r="FOW21" s="1">
        <v>5.96715890251334</v>
      </c>
      <c r="FOX21" s="1">
        <v>3.48234610991658</v>
      </c>
      <c r="FOY21" s="1">
        <v>3.5470771828661798</v>
      </c>
      <c r="FOZ21" s="1">
        <v>5.6240932759580904</v>
      </c>
      <c r="FPA21" s="1">
        <v>3.95325989313509</v>
      </c>
      <c r="FPB21" s="1">
        <v>3.8932345203615299</v>
      </c>
      <c r="FPC21" s="1">
        <v>4.8979156088543903</v>
      </c>
      <c r="FPD21" s="1">
        <v>4.7468862967444601</v>
      </c>
      <c r="FPE21" s="1">
        <v>6.5092025223311003</v>
      </c>
      <c r="FPF21" s="1">
        <v>4.2303467224174698</v>
      </c>
      <c r="FPG21" s="1">
        <v>3.6010362936996501</v>
      </c>
      <c r="FPH21" s="1">
        <v>4.12874165763784</v>
      </c>
      <c r="FPI21" s="1">
        <v>4.0863028702861897</v>
      </c>
      <c r="FPJ21" s="1">
        <v>4.02398869506316</v>
      </c>
      <c r="FPK21" s="1">
        <v>6.7649229846498802</v>
      </c>
      <c r="FPL21" s="1">
        <v>3.3040109450074802</v>
      </c>
      <c r="FPM21" s="1">
        <v>4.3456089505405897</v>
      </c>
      <c r="FPN21" s="1">
        <v>5.9304885265995404</v>
      </c>
      <c r="FPO21" s="1">
        <v>4.8810181196715696</v>
      </c>
      <c r="FPP21" s="1">
        <v>5.2757649955872798</v>
      </c>
      <c r="FPQ21" s="1">
        <v>6.3010299956639804</v>
      </c>
      <c r="FPR21" s="1">
        <v>3.5283548379048901</v>
      </c>
      <c r="FPS21" s="1">
        <v>3.6391466902740599</v>
      </c>
      <c r="FPT21" s="1">
        <v>4.5887029852118397</v>
      </c>
      <c r="FPU21" s="1">
        <v>5.7124148161040802</v>
      </c>
      <c r="FPV21" s="1">
        <v>3.7077889713313099</v>
      </c>
      <c r="FPW21" s="1">
        <v>3.55982316787144</v>
      </c>
      <c r="FPX21" s="1">
        <v>5.3565077140508404</v>
      </c>
      <c r="FPY21" s="1">
        <v>3.95058146071417</v>
      </c>
      <c r="FPZ21" s="1">
        <v>5.4740748767527503</v>
      </c>
      <c r="FQA21" s="1">
        <v>7.4393326938302602</v>
      </c>
      <c r="FQB21" s="1">
        <v>5.5556227808106398</v>
      </c>
      <c r="FQC21" s="1">
        <v>5.8208579894397001</v>
      </c>
      <c r="FQD21" s="1">
        <v>4.5431314407335996</v>
      </c>
      <c r="FQE21" s="1">
        <v>5.3540219559720796</v>
      </c>
      <c r="FQF21" s="1">
        <v>3.9068541605583902</v>
      </c>
      <c r="FQG21" s="1">
        <v>6.0128372247051702</v>
      </c>
      <c r="FQH21" s="1">
        <v>4.07806875232564</v>
      </c>
      <c r="FQI21" s="1">
        <v>3.62999947181522</v>
      </c>
      <c r="FQJ21" s="1">
        <v>3.9850877090671002</v>
      </c>
      <c r="FQK21" s="1">
        <v>4.7650908495551096</v>
      </c>
      <c r="FQL21" s="1">
        <v>6.6589648426644299</v>
      </c>
      <c r="FQM21" s="1">
        <v>3.0599078392504602</v>
      </c>
      <c r="FQN21" s="1">
        <v>3.6844225263244601</v>
      </c>
      <c r="FQO21" s="1">
        <v>4.7487173884185898</v>
      </c>
      <c r="FQP21" s="1">
        <v>4.2458875784513097</v>
      </c>
      <c r="FQQ21" s="1">
        <v>3.4961558042229801</v>
      </c>
      <c r="FQR21" s="1">
        <v>5.2961318651536198</v>
      </c>
      <c r="FQS21" s="1">
        <v>5.4599455593139803</v>
      </c>
      <c r="FQT21" s="1">
        <v>5.3781016074283903</v>
      </c>
      <c r="FQU21" s="1">
        <v>5.8168250501508902</v>
      </c>
      <c r="FQV21" s="1">
        <v>5.79083032937538</v>
      </c>
      <c r="FQW21" s="1">
        <v>5.1705462611097097</v>
      </c>
      <c r="FQX21" s="1">
        <v>4.8147062934381903</v>
      </c>
      <c r="FQY21" s="1">
        <v>3.9090663697433201</v>
      </c>
      <c r="FQZ21" s="1">
        <v>5.8522823202693601</v>
      </c>
      <c r="FRA21" s="1">
        <v>5.7259353055971403</v>
      </c>
      <c r="FRB21" s="1">
        <v>5.4226275886760398</v>
      </c>
      <c r="FRC21" s="1">
        <v>4.6696450348277301</v>
      </c>
      <c r="FRD21" s="1">
        <v>3.60004781084197</v>
      </c>
      <c r="FRE21" s="1">
        <v>4.4263925054396003</v>
      </c>
      <c r="FRF21" s="1">
        <v>3.54129273974092</v>
      </c>
      <c r="FRG21" s="1">
        <v>5.3465681121146602</v>
      </c>
      <c r="FRH21" s="1">
        <v>5.5126096954104398</v>
      </c>
      <c r="FRI21" s="1">
        <v>3.5504041761405598</v>
      </c>
      <c r="FRJ21" s="1">
        <v>5.0772334167151403</v>
      </c>
      <c r="FRK21" s="1">
        <v>4.2084843537636702</v>
      </c>
      <c r="FRL21" s="1">
        <v>4.8127248987684199</v>
      </c>
      <c r="FRM21" s="1">
        <v>4.9236382288050304</v>
      </c>
      <c r="FRN21" s="1">
        <v>4.6660759733849497</v>
      </c>
      <c r="FRO21" s="1">
        <v>5.1465931020962996</v>
      </c>
      <c r="FRP21" s="1">
        <v>6.0791812460476198</v>
      </c>
      <c r="FRQ21" s="1">
        <v>6.0569048513364701</v>
      </c>
      <c r="FRR21" s="1">
        <v>4.6083420077687496</v>
      </c>
      <c r="FRS21" s="1">
        <v>5.3042297866587704</v>
      </c>
      <c r="FRT21" s="1">
        <v>3.5691549512796201</v>
      </c>
      <c r="FRU21" s="1">
        <v>3.7049608439641002</v>
      </c>
      <c r="FRV21" s="1">
        <v>5.4826735335033296</v>
      </c>
      <c r="FRW21" s="1">
        <v>3.4376713047707201</v>
      </c>
      <c r="FRX21" s="1">
        <v>5.6344772701607297</v>
      </c>
      <c r="FRY21" s="1">
        <v>4.4641346938992603</v>
      </c>
      <c r="FRZ21" s="1">
        <v>5.1228414670777704</v>
      </c>
      <c r="FSA21" s="1">
        <v>3.8543795315721301</v>
      </c>
      <c r="FSB21" s="1">
        <v>3.4159019118106699</v>
      </c>
      <c r="FSC21" s="1">
        <v>6.3710678622717296</v>
      </c>
      <c r="FSD21" s="1">
        <v>3.9509093285415999</v>
      </c>
      <c r="FSE21" s="1">
        <v>4.3167270785839902</v>
      </c>
      <c r="FSF21" s="1">
        <v>3.8592097728002899</v>
      </c>
      <c r="FSG21" s="1">
        <v>4.2714140689719002</v>
      </c>
      <c r="FSH21" s="1">
        <v>5.0578676123859996</v>
      </c>
      <c r="FSI21" s="1">
        <v>6.9180303367848799</v>
      </c>
      <c r="FSJ21" s="1">
        <v>3.9743850242322498</v>
      </c>
      <c r="FSK21" s="1">
        <v>3.9474361727519298</v>
      </c>
      <c r="FSL21" s="1">
        <v>4.3029421045707004</v>
      </c>
      <c r="FSM21" s="1">
        <v>3.6366398226957601</v>
      </c>
      <c r="FSN21" s="1">
        <v>4.7424140242135699</v>
      </c>
      <c r="FSO21" s="1">
        <v>5.0043213737826404</v>
      </c>
      <c r="FSP21" s="1">
        <v>5.34370983649469</v>
      </c>
      <c r="FSQ21" s="1">
        <v>3.9758188244825301</v>
      </c>
      <c r="FSR21" s="1">
        <v>3.5325288948858402</v>
      </c>
      <c r="FSS21" s="1">
        <v>3.3740064801746001</v>
      </c>
      <c r="FST21" s="1">
        <v>5.1278819434846197</v>
      </c>
      <c r="FSU21" s="1">
        <v>4.36752550507014</v>
      </c>
      <c r="FSV21" s="1">
        <v>4.4816604377733498</v>
      </c>
      <c r="FSW21" s="1">
        <v>4.5875549500921098</v>
      </c>
      <c r="FSX21" s="1">
        <v>5.4719880777346699</v>
      </c>
      <c r="FSY21" s="1">
        <v>4.4884618744517999</v>
      </c>
      <c r="FSZ21" s="1">
        <v>3.77380984068673</v>
      </c>
      <c r="FTA21" s="1">
        <v>6.4727564493172096</v>
      </c>
      <c r="FTB21" s="1">
        <v>4.1809512252170604</v>
      </c>
      <c r="FTC21" s="1">
        <v>4.8150654569286901</v>
      </c>
      <c r="FTD21" s="1">
        <v>5.2338384845388601</v>
      </c>
      <c r="FTE21" s="1">
        <v>4.5249177411092001</v>
      </c>
      <c r="FTF21" s="1">
        <v>5.1028451642454096</v>
      </c>
      <c r="FTG21" s="1">
        <v>6.41995574848975</v>
      </c>
      <c r="FTH21" s="1">
        <v>3.6916816596245399</v>
      </c>
      <c r="FTI21" s="1">
        <v>3.4087977432404299</v>
      </c>
      <c r="FTJ21" s="1">
        <v>4.7128609059120299</v>
      </c>
      <c r="FTK21" s="1">
        <v>6.0863598306747404</v>
      </c>
      <c r="FTL21" s="1">
        <v>3.9398620601705301</v>
      </c>
      <c r="FTM21" s="1">
        <v>3.9405463665523701</v>
      </c>
      <c r="FTN21" s="1">
        <v>4.8309862157427403</v>
      </c>
      <c r="FTO21" s="1">
        <v>5.3489509551705403</v>
      </c>
      <c r="FTP21" s="1">
        <v>4.39918767998065</v>
      </c>
      <c r="FTQ21" s="1">
        <v>4.1736902238596096</v>
      </c>
      <c r="FTR21" s="1">
        <v>6.0128372247051702</v>
      </c>
      <c r="FTS21" s="1">
        <v>6.91750550955254</v>
      </c>
      <c r="FTT21" s="1">
        <v>6.1461280356782302</v>
      </c>
      <c r="FTU21" s="1">
        <v>5.5201467093041199</v>
      </c>
      <c r="FTV21" s="1">
        <v>4.4522051819690001</v>
      </c>
      <c r="FTW21" s="1">
        <v>5.21462929595556</v>
      </c>
      <c r="FTX21" s="1">
        <v>5.1341388420600298</v>
      </c>
      <c r="FTY21" s="1">
        <v>3.8496251481585002</v>
      </c>
      <c r="FTZ21" s="1">
        <v>5.7520046318296201</v>
      </c>
      <c r="FUA21" s="1">
        <v>3.68589438643051</v>
      </c>
      <c r="FUB21" s="1">
        <v>5.3598354823398804</v>
      </c>
      <c r="FUC21" s="1">
        <v>4.1447765199155899</v>
      </c>
      <c r="FUD21" s="1">
        <v>3.9558517220332199</v>
      </c>
      <c r="FUE21" s="1">
        <v>6.3820170425748604</v>
      </c>
      <c r="FUF21" s="1">
        <v>4.5153584753811096</v>
      </c>
      <c r="FUG21" s="1">
        <v>3.9864048915611701</v>
      </c>
      <c r="FUH21" s="1">
        <v>5.0229683257669899</v>
      </c>
      <c r="FUI21" s="1">
        <v>6.1205739312058496</v>
      </c>
      <c r="FUJ21" s="1">
        <v>4.6376207986197304</v>
      </c>
      <c r="FUK21" s="1">
        <v>4.7719914586957497</v>
      </c>
      <c r="FUL21" s="1">
        <v>5.5560333961069102</v>
      </c>
      <c r="FUM21" s="1">
        <v>3.5627700286957</v>
      </c>
      <c r="FUN21" s="1">
        <v>4.78404141732263</v>
      </c>
      <c r="FUO21" s="1">
        <v>4.2760594933691998</v>
      </c>
      <c r="FUP21" s="1">
        <v>3.6619337790972901</v>
      </c>
      <c r="FUQ21" s="1">
        <v>3.9070360284005301</v>
      </c>
      <c r="FUR21" s="1">
        <v>6.4885507165004404</v>
      </c>
      <c r="FUS21" s="1">
        <v>3.86714621506357</v>
      </c>
      <c r="FUT21" s="1">
        <v>3.78130289848992</v>
      </c>
      <c r="FUU21" s="1">
        <v>6.0899051114393901</v>
      </c>
      <c r="FUV21" s="1">
        <v>4.6804370484797602</v>
      </c>
      <c r="FUW21" s="1">
        <v>3.7229956838890899</v>
      </c>
      <c r="FUX21" s="1">
        <v>4.6835648193479802</v>
      </c>
      <c r="FUY21" s="1">
        <v>5.4957413210341697</v>
      </c>
      <c r="FUZ21" s="1">
        <v>4.8483086085365601</v>
      </c>
      <c r="FVA21" s="1">
        <v>6.1613680022349699</v>
      </c>
      <c r="FVB21" s="1">
        <v>3.7110087428672598</v>
      </c>
      <c r="FVC21" s="1">
        <v>4.98255659740986</v>
      </c>
      <c r="FVD21" s="1">
        <v>4.4455855235393198</v>
      </c>
      <c r="FVE21" s="1">
        <v>4.9880074898782398</v>
      </c>
      <c r="FVF21" s="1">
        <v>3.1570107602372599</v>
      </c>
      <c r="FVG21" s="1">
        <v>4.4045172845227896</v>
      </c>
      <c r="FVH21" s="1">
        <v>4.4967096789278402</v>
      </c>
      <c r="FVI21" s="1">
        <v>4.1424614253809002</v>
      </c>
      <c r="FVJ21" s="1">
        <v>4.4720305566082397</v>
      </c>
      <c r="FVK21" s="1">
        <v>3.7165417020119502</v>
      </c>
      <c r="FVL21" s="1">
        <v>4.66681177871481</v>
      </c>
      <c r="FVM21" s="1">
        <v>6.0569048513364701</v>
      </c>
      <c r="FVN21" s="1">
        <v>4.6110878602190697</v>
      </c>
      <c r="FVO21" s="1">
        <v>3.9742910353579499</v>
      </c>
      <c r="FVP21" s="1">
        <v>5.5622726365711799</v>
      </c>
      <c r="FVQ21" s="1">
        <v>4.0026066147192099</v>
      </c>
      <c r="FVR21" s="1">
        <v>4.2081617700142298</v>
      </c>
      <c r="FVS21" s="1">
        <v>5.3225521262675803</v>
      </c>
      <c r="FVT21" s="1">
        <v>5.3189414753023403</v>
      </c>
      <c r="FVU21" s="1">
        <v>5.0781159190077902</v>
      </c>
      <c r="FVV21" s="1">
        <v>3.6048500379652899</v>
      </c>
      <c r="FVW21" s="1">
        <v>5.0731902791712304</v>
      </c>
      <c r="FVX21" s="1">
        <v>4.9562534554740596</v>
      </c>
      <c r="FVY21" s="1">
        <v>4.8824419970842596</v>
      </c>
      <c r="FVZ21" s="1">
        <v>5.6821739681849603</v>
      </c>
      <c r="FWA21" s="1">
        <v>4.0818295893438696</v>
      </c>
      <c r="FWB21" s="1">
        <v>5.0660089424918802</v>
      </c>
      <c r="FWC21" s="1">
        <v>4.4325556327685103</v>
      </c>
      <c r="FWD21" s="1">
        <v>6.2253092817258597</v>
      </c>
      <c r="FWE21" s="1">
        <v>4.6029775541761504</v>
      </c>
      <c r="FWF21" s="1">
        <v>5.2797695750493903</v>
      </c>
      <c r="FWG21" s="1">
        <v>3.9445186973572999</v>
      </c>
      <c r="FWH21" s="1">
        <v>3.5743901361875499</v>
      </c>
      <c r="FWI21" s="1">
        <v>4.24757006869861</v>
      </c>
      <c r="FWJ21" s="1">
        <v>5.2333616781594401</v>
      </c>
      <c r="FWK21" s="1">
        <v>3.63673556414312</v>
      </c>
      <c r="FWL21" s="1">
        <v>3.7756959879498901</v>
      </c>
      <c r="FWM21" s="1">
        <v>3.4182780841243301</v>
      </c>
      <c r="FWN21" s="1">
        <v>5.1229167390064001</v>
      </c>
      <c r="FWO21" s="1">
        <v>5.5343294982491997</v>
      </c>
      <c r="FWP21" s="1">
        <v>3.68762749118727</v>
      </c>
      <c r="FWQ21" s="1">
        <v>4.8839888775860096</v>
      </c>
      <c r="FWR21" s="1">
        <v>4.1619576432448904</v>
      </c>
      <c r="FWS21" s="1">
        <v>3.7700799009253001</v>
      </c>
      <c r="FWT21" s="1">
        <v>5.7574150097804102</v>
      </c>
      <c r="FWU21" s="1">
        <v>4.74254603625928</v>
      </c>
      <c r="FWV21" s="1">
        <v>5.5723987302725799</v>
      </c>
      <c r="FWW21" s="1">
        <v>3.7332101091157299</v>
      </c>
      <c r="FWX21" s="1">
        <v>6.3541084391474003</v>
      </c>
      <c r="FWY21" s="1">
        <v>4.2159414368053403</v>
      </c>
      <c r="FWZ21" s="1">
        <v>3.74938069765988</v>
      </c>
      <c r="FXA21" s="1">
        <v>5.2727417759826603</v>
      </c>
      <c r="FXB21" s="1">
        <v>4.2493041655507398</v>
      </c>
      <c r="FXC21" s="1">
        <v>6.9867717342662399</v>
      </c>
      <c r="FXD21" s="1">
        <v>4.3889639574540604</v>
      </c>
      <c r="FXE21" s="1">
        <v>4.8073800885392703</v>
      </c>
      <c r="FXF21" s="1">
        <v>4.4218752761331999</v>
      </c>
      <c r="FXG21" s="1">
        <v>4.4584735413397301</v>
      </c>
      <c r="FXH21" s="1">
        <v>4.0686384798819004</v>
      </c>
      <c r="FXI21" s="1">
        <v>4.9939627963314797</v>
      </c>
      <c r="FXJ21" s="1">
        <v>5.5899496013257002</v>
      </c>
      <c r="FXK21" s="1">
        <v>3.8599994244411202</v>
      </c>
      <c r="FXL21" s="1">
        <v>6.0863598306747404</v>
      </c>
      <c r="FXM21" s="1">
        <v>5.36883707657437</v>
      </c>
      <c r="FXN21" s="1">
        <v>3.7272394232281001</v>
      </c>
      <c r="FXO21" s="1">
        <v>5.36078079751847</v>
      </c>
      <c r="FXP21" s="1">
        <v>3.7196357665267001</v>
      </c>
      <c r="FXQ21" s="1">
        <v>3.5738911127619999</v>
      </c>
      <c r="FXR21" s="1">
        <v>4.1597476105242697</v>
      </c>
      <c r="FXS21" s="1">
        <v>5.17105621662808</v>
      </c>
      <c r="FXT21" s="1">
        <v>3.7774413227977099</v>
      </c>
      <c r="FXU21" s="1">
        <v>4.6999512690616001</v>
      </c>
      <c r="FXV21" s="1">
        <v>5.4684713968269101</v>
      </c>
      <c r="FXW21" s="1">
        <v>4.3822224279063802</v>
      </c>
      <c r="FXX21" s="1">
        <v>4.0054979635650696</v>
      </c>
      <c r="FXY21" s="1">
        <v>3.9754253744692698</v>
      </c>
      <c r="FXZ21" s="1">
        <v>4.2727116458563303</v>
      </c>
      <c r="FYA21" s="1">
        <v>5.6780136851821403</v>
      </c>
      <c r="FYB21" s="1">
        <v>6.1673173347481702</v>
      </c>
      <c r="FYC21" s="1">
        <v>4.3085110571532903</v>
      </c>
      <c r="FYD21" s="1">
        <v>5.1157602425780002</v>
      </c>
      <c r="FYE21" s="1">
        <v>4.1194934322257302</v>
      </c>
      <c r="FYF21" s="1">
        <v>6.0170333392987798</v>
      </c>
      <c r="FYG21" s="1">
        <v>5.7195624623927701</v>
      </c>
      <c r="FYH21" s="1">
        <v>3.6504726596558901</v>
      </c>
      <c r="FYI21" s="1">
        <v>3.7961787092093999</v>
      </c>
      <c r="FYJ21" s="1">
        <v>4.0579512299613603</v>
      </c>
      <c r="FYK21" s="1">
        <v>4.6229068900449999</v>
      </c>
      <c r="FYL21" s="1">
        <v>3.2281615851166801</v>
      </c>
      <c r="FYM21" s="1">
        <v>4.5410635251591298</v>
      </c>
      <c r="FYN21" s="1">
        <v>4.8589442330326102</v>
      </c>
      <c r="FYO21" s="1">
        <v>4.9552951207296196</v>
      </c>
      <c r="FYP21" s="1">
        <v>5.7175431911333598</v>
      </c>
      <c r="FYQ21" s="1">
        <v>4.7002016525508097</v>
      </c>
      <c r="FYR21" s="1">
        <v>3.785285691361</v>
      </c>
      <c r="FYS21" s="1">
        <v>4.2643785858922998</v>
      </c>
      <c r="FYT21" s="1">
        <v>5.7369054043160697</v>
      </c>
      <c r="FYU21" s="1">
        <v>3.5171853374694302</v>
      </c>
      <c r="FYV21" s="1">
        <v>4.4265112613645696</v>
      </c>
      <c r="FYW21" s="1">
        <v>3.88629665934964</v>
      </c>
      <c r="FYX21" s="1">
        <v>4.1198857533247901</v>
      </c>
      <c r="FYY21" s="1">
        <v>5.9407654356312101</v>
      </c>
      <c r="FYZ21" s="1">
        <v>4.6005547268086504</v>
      </c>
      <c r="FZA21" s="1">
        <v>6.1038037209559501</v>
      </c>
      <c r="FZB21" s="1">
        <v>4.5633018722843302</v>
      </c>
      <c r="FZC21" s="1">
        <v>5.0090087272783101</v>
      </c>
      <c r="FZD21" s="1">
        <v>5.0162684749158704</v>
      </c>
      <c r="FZE21" s="1">
        <v>4.3691416126912799</v>
      </c>
      <c r="FZF21" s="1">
        <v>4.6739944420469204</v>
      </c>
      <c r="FZG21" s="1">
        <v>4.5467005600375501</v>
      </c>
      <c r="FZH21" s="1">
        <v>4.4130515248736302</v>
      </c>
      <c r="FZI21" s="1">
        <v>4.3441190342049296</v>
      </c>
      <c r="FZJ21" s="1">
        <v>3.9204609216414901</v>
      </c>
      <c r="FZK21" s="1">
        <v>4.17586247037557</v>
      </c>
      <c r="FZL21" s="1">
        <v>4.5824292893967398</v>
      </c>
      <c r="FZM21" s="1">
        <v>3.4861696821811301</v>
      </c>
      <c r="FZN21" s="1">
        <v>5.2761767767161398</v>
      </c>
      <c r="FZO21" s="1">
        <v>4.0186880187604404</v>
      </c>
      <c r="FZP21" s="1">
        <v>5.7521130106953704</v>
      </c>
      <c r="FZQ21" s="1">
        <v>3.84048813062225</v>
      </c>
      <c r="FZR21" s="1">
        <v>3.65586133668709</v>
      </c>
      <c r="FZS21" s="1">
        <v>4.9551665729071797</v>
      </c>
      <c r="FZT21" s="1">
        <v>3.9038737238004599</v>
      </c>
      <c r="FZU21" s="1">
        <v>4.2622255777712699</v>
      </c>
      <c r="FZV21" s="1">
        <v>3.84067557552852</v>
      </c>
      <c r="FZW21" s="1">
        <v>4.2085542153389701</v>
      </c>
      <c r="FZX21" s="1">
        <v>4.7173417458028499</v>
      </c>
      <c r="FZY21" s="1">
        <v>4.0420751753893702</v>
      </c>
      <c r="FZZ21" s="1">
        <v>4.84921481106492</v>
      </c>
      <c r="GAA21" s="1">
        <v>4.2963909278704104</v>
      </c>
      <c r="GAB21" s="1">
        <v>4.8099123935796699</v>
      </c>
      <c r="GAC21" s="1">
        <v>4.7591615021494702</v>
      </c>
      <c r="GAD21" s="1">
        <v>6.00860017176191</v>
      </c>
      <c r="GAE21" s="1">
        <v>3.8781189097007802</v>
      </c>
      <c r="GAF21" s="1">
        <v>5.5191583230939001</v>
      </c>
      <c r="GAG21" s="1">
        <v>5.0643531468704897</v>
      </c>
      <c r="GAH21" s="1">
        <v>5.2226982668057298</v>
      </c>
      <c r="GAI21" s="1">
        <v>4.6004621089323896</v>
      </c>
      <c r="GAJ21" s="1">
        <v>4.3521709367707597</v>
      </c>
      <c r="GAK21" s="1">
        <v>4.0335323155379799</v>
      </c>
      <c r="GAL21" s="1">
        <v>4.6283020624668803</v>
      </c>
      <c r="GAM21" s="1">
        <v>3.52101673900277</v>
      </c>
      <c r="GAN21" s="1">
        <v>5.1216189278529001</v>
      </c>
      <c r="GAO21" s="1">
        <v>4.7719760409863303</v>
      </c>
      <c r="GAP21" s="1">
        <v>4.2084279189014104</v>
      </c>
      <c r="GAQ21" s="1">
        <v>3.8528720235992</v>
      </c>
      <c r="GAR21" s="1">
        <v>4.7861065982696598</v>
      </c>
      <c r="GAS21" s="1">
        <v>5.4028698283034897</v>
      </c>
      <c r="GAT21" s="1">
        <v>4.0033140191804897</v>
      </c>
      <c r="GAU21" s="1">
        <v>4.4147461191152404</v>
      </c>
      <c r="GAV21" s="1">
        <v>4.3554342782741697</v>
      </c>
      <c r="GAW21" s="1">
        <v>4.1373762686872197</v>
      </c>
      <c r="GAX21" s="1">
        <v>3.6921199911635498</v>
      </c>
      <c r="GAY21" s="1">
        <v>3.8817930781333998</v>
      </c>
      <c r="GAZ21" s="1">
        <v>3.8838090134296999</v>
      </c>
      <c r="GBA21" s="1">
        <v>5.7759743311293601</v>
      </c>
      <c r="GBB21" s="1">
        <v>4.1759725356710202</v>
      </c>
      <c r="GBC21" s="1">
        <v>3.7454651686707199</v>
      </c>
      <c r="GBD21" s="1">
        <v>3.2955989837034001</v>
      </c>
      <c r="GBE21" s="1">
        <v>5.2073246235711901</v>
      </c>
      <c r="GBF21" s="1">
        <v>3.7185349032362902</v>
      </c>
      <c r="GBG21" s="1">
        <v>3.8475125076585299</v>
      </c>
      <c r="GBH21" s="1">
        <v>4.8685974215622601</v>
      </c>
      <c r="GBI21" s="1">
        <v>5.6797185404120896</v>
      </c>
      <c r="GBJ21" s="1">
        <v>3.6212204362659701</v>
      </c>
      <c r="GBK21" s="1">
        <v>5.5985880805539603</v>
      </c>
      <c r="GBL21" s="1">
        <v>3.9063070219023799</v>
      </c>
      <c r="GBM21" s="1">
        <v>4.6167569001508602</v>
      </c>
      <c r="GBN21" s="1">
        <v>4.9384987104189397</v>
      </c>
      <c r="GBO21" s="1">
        <v>4.9557594053961704</v>
      </c>
      <c r="GBP21" s="1">
        <v>2.7860625335070499</v>
      </c>
      <c r="GBQ21" s="1">
        <v>5.3196223232304902</v>
      </c>
      <c r="GBR21" s="1">
        <v>4.50186681928027</v>
      </c>
      <c r="GBS21" s="1">
        <v>4.9750350176317797</v>
      </c>
      <c r="GBT21" s="1">
        <v>4.1819464349853899</v>
      </c>
      <c r="GBU21" s="1">
        <v>4.1822291388278101</v>
      </c>
      <c r="GBV21" s="1">
        <v>4.4175630266064401</v>
      </c>
      <c r="GBW21" s="1">
        <v>3.5984096484287602</v>
      </c>
      <c r="GBX21" s="1">
        <v>3.5385900698082402</v>
      </c>
      <c r="GBY21" s="1">
        <v>3.7140882315713499</v>
      </c>
      <c r="GBZ21" s="1">
        <v>3.9727534597894598</v>
      </c>
      <c r="GCA21" s="1">
        <v>5.1375186815930602</v>
      </c>
      <c r="GCB21" s="1">
        <v>4.7003878304075402</v>
      </c>
      <c r="GCC21" s="1">
        <v>5.1394351238893599</v>
      </c>
      <c r="GCD21" s="1">
        <v>3.6229371583539001</v>
      </c>
      <c r="GCE21" s="1">
        <v>4.7919186113238004</v>
      </c>
      <c r="GCF21" s="1">
        <v>4.0354337408802197</v>
      </c>
      <c r="GCG21" s="1">
        <v>4.3779288277361301</v>
      </c>
      <c r="GCH21" s="1">
        <v>4.2590943202467599</v>
      </c>
      <c r="GCI21" s="1">
        <v>3.7293253922343501</v>
      </c>
      <c r="GCJ21" s="1">
        <v>4.2436605047741702</v>
      </c>
      <c r="GCK21" s="1">
        <v>5.0066008023853596</v>
      </c>
      <c r="GCL21" s="1">
        <v>3.6098131019885198</v>
      </c>
      <c r="GCM21" s="1">
        <v>4.5458672548026904</v>
      </c>
      <c r="GCN21" s="1">
        <v>4.1823918242665599</v>
      </c>
      <c r="GCO21" s="1">
        <v>4.0220704360109698</v>
      </c>
      <c r="GCP21" s="1">
        <v>4.6744532817339204</v>
      </c>
      <c r="GCQ21" s="1">
        <v>4.8492332476947801</v>
      </c>
      <c r="GCR21" s="1">
        <v>3.3540834568878801</v>
      </c>
      <c r="GCS21" s="1">
        <v>3.75035794708318</v>
      </c>
      <c r="GCT21" s="1">
        <v>4.2384475771411099</v>
      </c>
      <c r="GCU21" s="1">
        <v>4.9302922562726996</v>
      </c>
      <c r="GCV21" s="1">
        <v>5.5363968145525799</v>
      </c>
      <c r="GCW21" s="1">
        <v>4.9690821415875801</v>
      </c>
      <c r="GCX21" s="1">
        <v>3.8241766180080701</v>
      </c>
      <c r="GCY21" s="1">
        <v>5.1041352995797897</v>
      </c>
      <c r="GCZ21" s="1">
        <v>4.5661345000081699</v>
      </c>
      <c r="GDA21" s="1">
        <v>5.1964359652617702</v>
      </c>
      <c r="GDB21" s="1">
        <v>4.7455205737765196</v>
      </c>
      <c r="GDC21" s="1">
        <v>4.6695613929823301</v>
      </c>
      <c r="GDD21" s="1">
        <v>3.51359278296363</v>
      </c>
      <c r="GDE21" s="1">
        <v>4.5647914826941101</v>
      </c>
      <c r="GDF21" s="1">
        <v>4.2138868168553696</v>
      </c>
      <c r="GDG21" s="1">
        <v>5.3470215078872201</v>
      </c>
      <c r="GDH21" s="1">
        <v>3.5693680565502399</v>
      </c>
      <c r="GDI21" s="1">
        <v>3.8142875596429802</v>
      </c>
      <c r="GDJ21" s="1">
        <v>3.77764355302629</v>
      </c>
      <c r="GDK21" s="1">
        <v>3.50954122059427</v>
      </c>
      <c r="GDL21" s="1">
        <v>4.9941609193624901</v>
      </c>
      <c r="GDM21" s="1">
        <v>3.3804409950913898</v>
      </c>
      <c r="GDN21" s="1">
        <v>4.5103063507608798</v>
      </c>
      <c r="GDO21" s="1">
        <v>3.68789443518983</v>
      </c>
      <c r="GDP21" s="1">
        <v>4.5817153331548299</v>
      </c>
      <c r="GDQ21" s="1">
        <v>5.0125757260143802</v>
      </c>
      <c r="GDR21" s="1">
        <v>4.2328767264956602</v>
      </c>
      <c r="GDS21" s="1">
        <v>3.80486220018983</v>
      </c>
      <c r="GDT21" s="1">
        <v>4.0248180343711901</v>
      </c>
      <c r="GDU21" s="1">
        <v>3.96736542185621</v>
      </c>
      <c r="GDV21" s="1">
        <v>4.7944531901655596</v>
      </c>
      <c r="GDW21" s="1">
        <v>4.0632770509176197</v>
      </c>
      <c r="GDX21" s="1">
        <v>5.7568079666244696</v>
      </c>
      <c r="GDY21" s="1">
        <v>6.04139268515822</v>
      </c>
      <c r="GDZ21" s="1">
        <v>3.9768633078440399</v>
      </c>
      <c r="GEA21" s="1">
        <v>4.8383849659639102</v>
      </c>
      <c r="GEB21" s="1">
        <v>5.1187176379322201</v>
      </c>
      <c r="GEC21" s="1">
        <v>4.2400847541487501</v>
      </c>
      <c r="GED21" s="1">
        <v>4.6062136348556999</v>
      </c>
      <c r="GEE21" s="1">
        <v>4.8362728330099198</v>
      </c>
      <c r="GEF21" s="1">
        <v>5.4661926798148199</v>
      </c>
      <c r="GEG21" s="1">
        <v>3.4986885012281199</v>
      </c>
      <c r="GEH21" s="1">
        <v>3.7044465258131298</v>
      </c>
      <c r="GEI21" s="1">
        <v>3.2909134462804301</v>
      </c>
      <c r="GEJ21" s="1">
        <v>5.0918322042159199</v>
      </c>
      <c r="GEK21" s="1">
        <v>3.6952419165414399</v>
      </c>
      <c r="GEL21" s="1">
        <v>3.6130348275856501</v>
      </c>
      <c r="GEM21" s="1">
        <v>4.3005367914806696</v>
      </c>
      <c r="GEN21" s="1">
        <v>5.3898356223400201</v>
      </c>
      <c r="GEO21" s="1">
        <v>4.60002054052761</v>
      </c>
      <c r="GEP21" s="1">
        <v>4.9750285777106402</v>
      </c>
      <c r="GEQ21" s="1">
        <v>5.2495370972843798</v>
      </c>
      <c r="GER21" s="1">
        <v>3.34911524395566</v>
      </c>
      <c r="GES21" s="1">
        <v>4.8764903441705503</v>
      </c>
      <c r="GET21" s="1">
        <v>4.3146065778581102</v>
      </c>
      <c r="GEU21" s="1">
        <v>3.9318556222528702</v>
      </c>
      <c r="GEV21" s="1">
        <v>3.9130881865272098</v>
      </c>
      <c r="GEW21" s="1">
        <v>4.6933258765707704</v>
      </c>
      <c r="GEX21" s="1">
        <v>3.7949861887182599</v>
      </c>
      <c r="GEY21" s="1">
        <v>5.2852984553757398</v>
      </c>
      <c r="GEZ21" s="1">
        <v>5.4104060270683503</v>
      </c>
      <c r="GFA21" s="1">
        <v>5.3534314885638397</v>
      </c>
      <c r="GFB21" s="1">
        <v>4.7595288482147904</v>
      </c>
      <c r="GFC21" s="1">
        <v>5.5370555766097498</v>
      </c>
      <c r="GFD21" s="1">
        <v>4.9815835082657802</v>
      </c>
      <c r="GFE21" s="1">
        <v>5.2484735209275604</v>
      </c>
      <c r="GFF21" s="1">
        <v>2.9001731551043299</v>
      </c>
      <c r="GFG21" s="1">
        <v>4.2684679803658199</v>
      </c>
      <c r="GFH21" s="1">
        <v>3.99042543861411</v>
      </c>
      <c r="GFI21" s="1">
        <v>5.01923264084573</v>
      </c>
      <c r="GFJ21" s="1">
        <v>4.2475559469281503</v>
      </c>
      <c r="GFK21" s="1">
        <v>4.1858423460271199</v>
      </c>
      <c r="GFL21" s="1">
        <v>3.9470463114010501</v>
      </c>
      <c r="GFM21" s="1">
        <v>4.8274875246470597</v>
      </c>
      <c r="GFN21" s="1">
        <v>3.4626031161559401</v>
      </c>
      <c r="GFO21" s="1">
        <v>3.85384720883075</v>
      </c>
      <c r="GFP21" s="1">
        <v>5.3632000508666202</v>
      </c>
      <c r="GFQ21" s="1">
        <v>4.4247575347636898</v>
      </c>
      <c r="GFR21" s="1">
        <v>4.4017812432379904</v>
      </c>
      <c r="GFS21" s="1">
        <v>4.9832242772528703</v>
      </c>
      <c r="GFT21" s="1">
        <v>3.7090111733078199</v>
      </c>
      <c r="GFU21" s="1">
        <v>3.5839176560739401</v>
      </c>
      <c r="GFV21" s="1">
        <v>3.6581955748177002</v>
      </c>
      <c r="GFW21" s="1">
        <v>4.2903752318838899</v>
      </c>
      <c r="GFX21" s="1">
        <v>5.0722204778545299</v>
      </c>
      <c r="GFY21" s="1">
        <v>4.1193812753576502</v>
      </c>
      <c r="GFZ21" s="1">
        <v>5.4910127171264804</v>
      </c>
      <c r="GGA21" s="1">
        <v>2.5197230156553299</v>
      </c>
      <c r="GGB21" s="1">
        <v>3.96526568769823</v>
      </c>
      <c r="GGC21" s="1">
        <v>4.8746823933921402</v>
      </c>
      <c r="GGD21" s="1">
        <v>4.6439892907342202</v>
      </c>
      <c r="GGE21" s="1">
        <v>4.1277784044492298</v>
      </c>
      <c r="GGF21" s="1">
        <v>5.7327434673201001</v>
      </c>
      <c r="GGG21" s="1">
        <v>3.89811333874884</v>
      </c>
      <c r="GGH21" s="1">
        <v>6.0718820073061197</v>
      </c>
      <c r="GGI21" s="1">
        <v>3.9971066681123602</v>
      </c>
      <c r="GGJ21" s="1">
        <v>3.9611238685059198</v>
      </c>
      <c r="GGK21" s="1">
        <v>4.4727783828280803</v>
      </c>
      <c r="GGL21" s="1">
        <v>4.7791446477408499</v>
      </c>
      <c r="GGM21" s="1">
        <v>3.7040389248705501</v>
      </c>
      <c r="GGN21" s="1">
        <v>4.9637882994045102</v>
      </c>
      <c r="GGO21" s="1">
        <v>3.8514736075573901</v>
      </c>
      <c r="GGP21" s="1">
        <v>3.6759981819632102</v>
      </c>
      <c r="GGQ21" s="1">
        <v>3.9405438764959202</v>
      </c>
      <c r="GGR21" s="1">
        <v>4.0799062742123802</v>
      </c>
      <c r="GGS21" s="1">
        <v>3.9943479526045298</v>
      </c>
      <c r="GGT21" s="1">
        <v>4.7833997054905</v>
      </c>
      <c r="GGU21" s="1">
        <v>4.0749662975632504</v>
      </c>
      <c r="GGV21" s="1">
        <v>3.5419347705894202</v>
      </c>
      <c r="GGW21" s="1">
        <v>5.0764438199380297</v>
      </c>
      <c r="GGX21" s="1">
        <v>4.0114879747901302</v>
      </c>
      <c r="GGY21" s="1">
        <v>5.1160329528891104</v>
      </c>
      <c r="GGZ21" s="1">
        <v>5.2040656924524704</v>
      </c>
      <c r="GHA21" s="1">
        <v>6.1105897102992399</v>
      </c>
      <c r="GHB21" s="1">
        <v>3.6726297738103399</v>
      </c>
      <c r="GHC21" s="1">
        <v>4.2543450205395699</v>
      </c>
      <c r="GHD21" s="1">
        <v>3.69552676722558</v>
      </c>
      <c r="GHE21" s="1">
        <v>6.5224442335063202</v>
      </c>
      <c r="GHF21" s="1">
        <v>6.3996737214810304</v>
      </c>
      <c r="GHG21" s="1">
        <v>5.4093751106042696</v>
      </c>
      <c r="GHH21" s="1">
        <v>4.5039295261810999</v>
      </c>
      <c r="GHI21" s="1">
        <v>3.9076574629040901</v>
      </c>
      <c r="GHJ21" s="1">
        <v>3.6841709640043998</v>
      </c>
      <c r="GHK21" s="1">
        <v>5.0275004632223199</v>
      </c>
      <c r="GHL21" s="1">
        <v>3.27728136440895</v>
      </c>
      <c r="GHM21" s="1">
        <v>4.0985329752552602</v>
      </c>
      <c r="GHN21" s="1">
        <v>4.8194458792035704</v>
      </c>
      <c r="GHO21" s="1">
        <v>5.5263806367996002</v>
      </c>
      <c r="GHP21" s="1">
        <v>4.0462063190505999</v>
      </c>
      <c r="GHQ21" s="1">
        <v>3.3767074082836399</v>
      </c>
      <c r="GHR21" s="1">
        <v>4.4575973179328496</v>
      </c>
      <c r="GHS21" s="1">
        <v>3.5383487371309199</v>
      </c>
      <c r="GHT21" s="1">
        <v>4.1791293550347</v>
      </c>
      <c r="GHU21" s="1">
        <v>4.37108449450787</v>
      </c>
      <c r="GHV21" s="1">
        <v>4.5149725425040597</v>
      </c>
      <c r="GHW21" s="1">
        <v>4.3828451962962598</v>
      </c>
      <c r="GHX21" s="1">
        <v>4.6821315326756796</v>
      </c>
      <c r="GHY21" s="1">
        <v>4.6901473299526799</v>
      </c>
      <c r="GHZ21" s="1">
        <v>5.4151102961744098</v>
      </c>
      <c r="GIA21" s="1">
        <v>3.9327197613771001</v>
      </c>
      <c r="GIB21" s="1">
        <v>4.51705859166906</v>
      </c>
      <c r="GIC21" s="1">
        <v>4.4396216009506899</v>
      </c>
      <c r="GID21" s="1">
        <v>3.8199287078791699</v>
      </c>
      <c r="GIE21" s="1">
        <v>4.9839206777673102</v>
      </c>
      <c r="GIF21" s="1">
        <v>3.7122202448146</v>
      </c>
      <c r="GIG21" s="1">
        <v>4.3166118719403697</v>
      </c>
      <c r="GIH21" s="1">
        <v>4.5178073077718004</v>
      </c>
      <c r="GII21" s="1">
        <v>3.6492649862103002</v>
      </c>
      <c r="GIJ21" s="1">
        <v>6.0827853703164498</v>
      </c>
      <c r="GIK21" s="1">
        <v>4.7643442861637304</v>
      </c>
      <c r="GIL21" s="1">
        <v>5.0121029417880196</v>
      </c>
      <c r="GIM21" s="1">
        <v>3.7652661058770001</v>
      </c>
      <c r="GIN21" s="1">
        <v>3.9298473884904501</v>
      </c>
      <c r="GIO21" s="1">
        <v>3.4085528499671902</v>
      </c>
      <c r="GIP21" s="1">
        <v>3.7338069364288402</v>
      </c>
      <c r="GIQ21" s="1">
        <v>5.6798438205479602</v>
      </c>
      <c r="GIR21" s="1">
        <v>5.1805616720347603</v>
      </c>
      <c r="GIS21" s="1">
        <v>4.4604242186348904</v>
      </c>
      <c r="GIT21" s="1">
        <v>3.85888894189178</v>
      </c>
      <c r="GIU21" s="1">
        <v>5.1233975169061203</v>
      </c>
      <c r="GIV21" s="1">
        <v>4.2665773948664603</v>
      </c>
      <c r="GIW21" s="1">
        <v>4.04191746947608</v>
      </c>
      <c r="GIX21" s="1">
        <v>5.3785032818018097</v>
      </c>
      <c r="GIY21" s="1">
        <v>4.2322411536396096</v>
      </c>
      <c r="GIZ21" s="1">
        <v>5.3609302681493602</v>
      </c>
      <c r="GJA21" s="1">
        <v>3.5224677082492701</v>
      </c>
      <c r="GJB21" s="1">
        <v>5.5916321595685297</v>
      </c>
      <c r="GJC21" s="1">
        <v>4.2363432467251698</v>
      </c>
      <c r="GJD21" s="1">
        <v>3.83506943511795</v>
      </c>
      <c r="GJE21" s="1">
        <v>3.5294188038282299</v>
      </c>
      <c r="GJF21" s="1">
        <v>4.8711577056878497</v>
      </c>
      <c r="GJG21" s="1">
        <v>4.0607865784204602</v>
      </c>
      <c r="GJH21" s="1">
        <v>3.6340730169064499</v>
      </c>
      <c r="GJI21" s="1">
        <v>5.2877726267475502</v>
      </c>
      <c r="GJJ21" s="1">
        <v>3.2945279489097898</v>
      </c>
      <c r="GJK21" s="1">
        <v>4.1067584759320201</v>
      </c>
      <c r="GJL21" s="1">
        <v>3.2280048988611401</v>
      </c>
      <c r="GJM21" s="1">
        <v>3.8632246865736901</v>
      </c>
      <c r="GJN21" s="1">
        <v>4.85200762457933</v>
      </c>
      <c r="GJO21" s="1">
        <v>4.4491697321652</v>
      </c>
      <c r="GJP21" s="1">
        <v>4.9873828981170396</v>
      </c>
      <c r="GJQ21" s="1">
        <v>5.7445010816042901</v>
      </c>
      <c r="GJR21" s="1">
        <v>5.2075697434393504</v>
      </c>
      <c r="GJS21" s="1">
        <v>4.5396618755988802</v>
      </c>
      <c r="GJT21" s="1">
        <v>4.0769024702477799</v>
      </c>
      <c r="GJU21" s="1">
        <v>4.0423076871295196</v>
      </c>
      <c r="GJV21" s="1">
        <v>4.1145709552463003</v>
      </c>
      <c r="GJW21" s="1">
        <v>5.0478976235144097</v>
      </c>
      <c r="GJX21" s="1">
        <v>5.4955124233608199</v>
      </c>
      <c r="GJY21" s="1">
        <v>4.5984019840574701</v>
      </c>
      <c r="GJZ21" s="1">
        <v>5.0273496077747497</v>
      </c>
      <c r="GKA21" s="1">
        <v>4.7719936611809901</v>
      </c>
      <c r="GKB21" s="1">
        <v>4.7732780083125999</v>
      </c>
      <c r="GKC21" s="1">
        <v>4.7419799876013302</v>
      </c>
      <c r="GKD21" s="1">
        <v>3.2372684469417501</v>
      </c>
      <c r="GKE21" s="1">
        <v>4.1523923179387197</v>
      </c>
      <c r="GKF21" s="1">
        <v>3.4744741409334798</v>
      </c>
      <c r="GKG21" s="1">
        <v>3.3971319038638099</v>
      </c>
      <c r="GKH21" s="1">
        <v>4.3696313934414697</v>
      </c>
      <c r="GKI21" s="1">
        <v>5.7076680942064399</v>
      </c>
      <c r="GKJ21" s="1">
        <v>5.8359795822903697</v>
      </c>
      <c r="GKK21" s="1">
        <v>4.6391018289006301</v>
      </c>
      <c r="GKL21" s="1">
        <v>4.4231016314408498</v>
      </c>
      <c r="GKM21" s="1">
        <v>5.1117059935887603</v>
      </c>
      <c r="GKN21" s="1">
        <v>3.9831479842191402</v>
      </c>
      <c r="GKO21" s="1">
        <v>5.6684632626819198</v>
      </c>
      <c r="GKP21" s="1">
        <v>4.5532505343832597</v>
      </c>
      <c r="GKQ21" s="1">
        <v>5.5327632940369798</v>
      </c>
      <c r="GKR21" s="1">
        <v>4.5125723401881803</v>
      </c>
      <c r="GKS21" s="1">
        <v>4.9351075511665599</v>
      </c>
      <c r="GKT21" s="1">
        <v>4.3518069322992901</v>
      </c>
      <c r="GKU21" s="1">
        <v>4.3077847584480899</v>
      </c>
      <c r="GKV21" s="1">
        <v>3.7417541485009802</v>
      </c>
      <c r="GKW21" s="1">
        <v>4.0459719790604298</v>
      </c>
      <c r="GKX21" s="1">
        <v>4.1451124613446604</v>
      </c>
      <c r="GKY21" s="1">
        <v>4.6273392245107701</v>
      </c>
      <c r="GKZ21" s="1">
        <v>3.7081849912226699</v>
      </c>
      <c r="GLA21" s="1">
        <v>3.6868524690701401</v>
      </c>
      <c r="GLB21" s="1">
        <v>4.4426318239038496</v>
      </c>
      <c r="GLC21" s="1">
        <v>4.4071919843450997</v>
      </c>
      <c r="GLD21" s="1">
        <v>5.9290872024476302</v>
      </c>
      <c r="GLE21" s="1">
        <v>4.74758735478704</v>
      </c>
      <c r="GLF21" s="1">
        <v>4.9765663844182901</v>
      </c>
      <c r="GLG21" s="1">
        <v>6.5453071164658203</v>
      </c>
      <c r="GLH21" s="1">
        <v>3.7968857203099802</v>
      </c>
      <c r="GLI21" s="1">
        <v>3.49943825406663</v>
      </c>
      <c r="GLJ21" s="1">
        <v>5.8056816066627803</v>
      </c>
      <c r="GLK21" s="1">
        <v>6.9003671286564696</v>
      </c>
      <c r="GLL21" s="1">
        <v>5.7044225094177401</v>
      </c>
      <c r="GLM21" s="1">
        <v>5.5577020493422404</v>
      </c>
      <c r="GLN21" s="1">
        <v>4.8887701371098702</v>
      </c>
      <c r="GLO21" s="1">
        <v>3.8694312146124799</v>
      </c>
      <c r="GLP21" s="1">
        <v>3.8756572853054099</v>
      </c>
      <c r="GLQ21" s="1">
        <v>5.48308924869231</v>
      </c>
      <c r="GLR21" s="1">
        <v>5.5425129709910301</v>
      </c>
      <c r="GLS21" s="1">
        <v>5.7209419822388101</v>
      </c>
      <c r="GLT21" s="1">
        <v>4.0767205241208302</v>
      </c>
      <c r="GLU21" s="1">
        <v>5.2621044651330502</v>
      </c>
      <c r="GLV21" s="1">
        <v>5.15598547485419</v>
      </c>
      <c r="GLW21" s="1">
        <v>3.4327079945705798</v>
      </c>
      <c r="GLX21" s="1">
        <v>3.6289133432278802</v>
      </c>
      <c r="GLY21" s="1">
        <v>4.7309170636297004</v>
      </c>
      <c r="GLZ21" s="1">
        <v>4.0990899028264201</v>
      </c>
      <c r="GMA21" s="1">
        <v>3.6565136029711098</v>
      </c>
      <c r="GMB21" s="1">
        <v>4.1676717162300196</v>
      </c>
      <c r="GMC21" s="1">
        <v>5.2336255080824996</v>
      </c>
      <c r="GMD21" s="1">
        <v>4.2379632529266296</v>
      </c>
      <c r="GME21" s="1">
        <v>4.3109735489105301</v>
      </c>
      <c r="GMF21" s="1">
        <v>5.3984244110675501</v>
      </c>
      <c r="GMG21" s="1">
        <v>5.5155281242538896</v>
      </c>
      <c r="GMH21" s="1">
        <v>4.9251810612857803</v>
      </c>
      <c r="GMI21" s="1">
        <v>4.8837579343167503</v>
      </c>
      <c r="GMJ21" s="1">
        <v>4.3732927637953898</v>
      </c>
      <c r="GMK21" s="1">
        <v>4.2077339771417197</v>
      </c>
      <c r="GML21" s="1">
        <v>4.8809130114790902</v>
      </c>
      <c r="GMM21" s="1">
        <v>4.3302331179818498</v>
      </c>
      <c r="GMN21" s="1">
        <v>4.8554131433793897</v>
      </c>
      <c r="GMO21" s="1">
        <v>4.6025423331194197</v>
      </c>
      <c r="GMP21" s="1">
        <v>4.3412108894395303</v>
      </c>
      <c r="GMQ21" s="1">
        <v>4.49184195402088</v>
      </c>
      <c r="GMR21" s="1">
        <v>5.7862309505014498</v>
      </c>
      <c r="GMS21" s="1">
        <v>4.0275595679604699</v>
      </c>
      <c r="GMT21" s="1">
        <v>3.7208949126158699</v>
      </c>
      <c r="GMU21" s="1">
        <v>4.5546587258577302</v>
      </c>
      <c r="GMV21" s="1">
        <v>4.5915898969035096</v>
      </c>
      <c r="GMW21" s="1">
        <v>4.21309786889449</v>
      </c>
      <c r="GMX21" s="1">
        <v>3.9982331753174498</v>
      </c>
      <c r="GMY21" s="1">
        <v>4.2592473561900599</v>
      </c>
      <c r="GMZ21" s="1">
        <v>3.6261770912429099</v>
      </c>
      <c r="GNA21" s="1">
        <v>5.8079981637765101</v>
      </c>
      <c r="GNB21" s="1">
        <v>5.5803261257091004</v>
      </c>
      <c r="GNC21" s="1">
        <v>5.0026022977410101</v>
      </c>
      <c r="GND21" s="1">
        <v>4.2754011992785799</v>
      </c>
      <c r="GNE21" s="1">
        <v>3.9150350435474301</v>
      </c>
      <c r="GNF21" s="1">
        <v>3.9891542544760199</v>
      </c>
      <c r="GNG21" s="1">
        <v>4.5659858740500603</v>
      </c>
      <c r="GNH21" s="1">
        <v>5.3442114437706802</v>
      </c>
      <c r="GNI21" s="1">
        <v>3.5244363687559299</v>
      </c>
      <c r="GNJ21" s="1">
        <v>3.4829050116774898</v>
      </c>
      <c r="GNK21" s="1">
        <v>4.8467835501346803</v>
      </c>
      <c r="GNL21" s="1">
        <v>5.6418933294887896</v>
      </c>
      <c r="GNM21" s="1">
        <v>3.6814556173553199</v>
      </c>
      <c r="GNN21" s="1">
        <v>4.65347494135872</v>
      </c>
      <c r="GNO21" s="1">
        <v>4.0169331059294304</v>
      </c>
      <c r="GNP21" s="1">
        <v>3.5740697734647102</v>
      </c>
      <c r="GNQ21" s="1">
        <v>4.7693758488815101</v>
      </c>
      <c r="GNR21" s="1">
        <v>4.3933593184239603</v>
      </c>
      <c r="GNS21" s="1">
        <v>4.61925094256853</v>
      </c>
      <c r="GNT21" s="1">
        <v>4.8007624294520701</v>
      </c>
      <c r="GNU21" s="1">
        <v>3.9644352458193199</v>
      </c>
      <c r="GNV21" s="1">
        <v>3.92828521598629</v>
      </c>
      <c r="GNW21" s="1">
        <v>3.9880780238989302</v>
      </c>
      <c r="GNX21" s="1">
        <v>4.8739265632735096</v>
      </c>
      <c r="GNY21" s="1">
        <v>4.62978765810041</v>
      </c>
      <c r="GNZ21" s="1">
        <v>4.91064467860555</v>
      </c>
      <c r="GOA21" s="1">
        <v>3.9426785821405801</v>
      </c>
      <c r="GOB21" s="1">
        <v>3.29272556458529</v>
      </c>
      <c r="GOC21" s="1">
        <v>4.3323031005432204</v>
      </c>
      <c r="GOD21" s="1">
        <v>3.8362031801441701</v>
      </c>
      <c r="GOE21" s="1">
        <v>4.61296812796214</v>
      </c>
      <c r="GOF21" s="1">
        <v>4.9152383299591698</v>
      </c>
      <c r="GOG21" s="1">
        <v>4.0879729760638703</v>
      </c>
      <c r="GOH21" s="1">
        <v>5.9546336808044797</v>
      </c>
      <c r="GOI21" s="1">
        <v>4.3955565867728499</v>
      </c>
      <c r="GOJ21" s="1">
        <v>5.0571067132541403</v>
      </c>
      <c r="GOK21" s="1">
        <v>6.2304489213782697</v>
      </c>
      <c r="GOL21" s="1">
        <v>5.3543005623453599</v>
      </c>
      <c r="GOM21" s="1">
        <v>5.0459211887251803</v>
      </c>
      <c r="GON21" s="1">
        <v>17.176300000000001</v>
      </c>
      <c r="GOO21" s="1">
        <v>0.49780000000000002</v>
      </c>
      <c r="GOP21" s="1">
        <v>6.1379999999999999</v>
      </c>
      <c r="GOQ21" s="1">
        <v>360.56459999999998</v>
      </c>
      <c r="GOR21" s="1">
        <v>53.967599999999997</v>
      </c>
      <c r="GOS21" s="1">
        <v>6.4531000000000001</v>
      </c>
      <c r="GOT21" s="1">
        <v>36.122799999999998</v>
      </c>
      <c r="GOU21" s="1">
        <v>758.93730000000005</v>
      </c>
      <c r="GOV21" s="1">
        <v>1648.5423000000001</v>
      </c>
      <c r="GOW21" s="1">
        <v>50.827199999999998</v>
      </c>
      <c r="GOX21" s="1">
        <v>0.70509999999999995</v>
      </c>
      <c r="GOY21" s="1">
        <v>26.963200000000001</v>
      </c>
      <c r="GOZ21" s="1">
        <v>310.21159999999998</v>
      </c>
      <c r="GPA21" s="1">
        <v>11.916499999999999</v>
      </c>
      <c r="GPB21" s="1">
        <v>2.4003000000000001</v>
      </c>
      <c r="GPC21" s="1">
        <v>14.023300000000001</v>
      </c>
      <c r="GPD21" s="1">
        <v>2.5177999999999998</v>
      </c>
      <c r="GPE21" s="1">
        <v>0.77480000000000004</v>
      </c>
      <c r="GPF21" s="1">
        <v>2.8639999999999999</v>
      </c>
      <c r="GPG21" s="1">
        <v>4.4698000000000002</v>
      </c>
      <c r="GPH21" s="1">
        <v>2.0787</v>
      </c>
      <c r="GPI21" s="1">
        <v>0.63370000000000004</v>
      </c>
      <c r="GPJ21" s="1">
        <v>1.2551000000000001</v>
      </c>
      <c r="GPK21" s="1">
        <v>8.3172999999999995</v>
      </c>
      <c r="GPL21" s="1">
        <v>6.7986000000000004</v>
      </c>
      <c r="GPM21" s="1">
        <v>2.2488000000000001</v>
      </c>
      <c r="GPN21" s="1">
        <v>9.8817000000000004</v>
      </c>
      <c r="GPO21" s="1">
        <v>1.6301000000000001</v>
      </c>
      <c r="GPP21" s="1">
        <v>3.8540999999999999</v>
      </c>
      <c r="GPQ21" s="1">
        <v>171.1343</v>
      </c>
      <c r="GPR21" s="1">
        <v>11.9232</v>
      </c>
      <c r="GPS21" s="1">
        <v>7.3396999999999997</v>
      </c>
      <c r="GPT21" s="1">
        <v>86.661000000000001</v>
      </c>
      <c r="GPU21" s="1">
        <v>300.48050000000001</v>
      </c>
      <c r="GPV21" s="1">
        <v>111.869</v>
      </c>
      <c r="GPW21" s="1">
        <v>7.2144000000000004</v>
      </c>
      <c r="GPX21" s="1">
        <v>2.4622000000000002</v>
      </c>
      <c r="GPY21" s="1">
        <v>4.6266999999999996</v>
      </c>
      <c r="GPZ21" s="1">
        <v>2.3875000000000002</v>
      </c>
      <c r="GQA21" s="1">
        <v>3.9714</v>
      </c>
      <c r="GQB21" s="1">
        <v>13.173</v>
      </c>
      <c r="GQC21" s="1">
        <v>18.660900000000002</v>
      </c>
      <c r="GQD21" s="1">
        <v>4.3041999999999998</v>
      </c>
      <c r="GQE21" s="1">
        <v>8.4196000000000009</v>
      </c>
      <c r="GQF21" s="1">
        <v>1.1022000000000001</v>
      </c>
      <c r="GQG21" s="1">
        <v>1.6456</v>
      </c>
      <c r="GQH21" s="1">
        <v>4.0587999999999997</v>
      </c>
      <c r="GQI21" s="1">
        <v>2.1391</v>
      </c>
      <c r="GQJ21" s="1">
        <v>3.6229</v>
      </c>
      <c r="GQK21" s="1">
        <v>6.7744</v>
      </c>
      <c r="GQL21" s="1">
        <v>2.5911</v>
      </c>
      <c r="GQM21" s="1">
        <v>98.181200000000004</v>
      </c>
      <c r="GQN21" s="1">
        <v>1.9298</v>
      </c>
      <c r="GQO21" s="1">
        <v>1.8146</v>
      </c>
      <c r="GQP21" s="1">
        <v>35.127299999999998</v>
      </c>
      <c r="GQQ21" s="1">
        <v>33.571899999999999</v>
      </c>
      <c r="GQR21" s="1">
        <v>24.198599999999999</v>
      </c>
      <c r="GQS21" s="1">
        <v>2.2054999999999998</v>
      </c>
      <c r="GQT21" s="1">
        <v>5.5218999999999996</v>
      </c>
      <c r="GQU21" s="1">
        <v>1.3601000000000001</v>
      </c>
      <c r="GQV21" s="1">
        <v>5.1127000000000002</v>
      </c>
      <c r="GQW21" s="1">
        <v>3.5718999999999999</v>
      </c>
      <c r="GQX21" s="1">
        <v>1.968</v>
      </c>
      <c r="GQY21" s="1">
        <v>1.8825000000000001</v>
      </c>
      <c r="GQZ21" s="1">
        <v>24.191099999999999</v>
      </c>
      <c r="GRA21" s="1">
        <v>7.1547000000000001</v>
      </c>
      <c r="GRB21" s="1">
        <v>25.4529</v>
      </c>
      <c r="GRC21" s="1">
        <v>469.88839999999999</v>
      </c>
      <c r="GRD21" s="1">
        <v>633.79200000000003</v>
      </c>
      <c r="GRE21" s="1">
        <v>5.9141000000000004</v>
      </c>
      <c r="GRF21" s="1">
        <v>8.7909000000000006</v>
      </c>
      <c r="GRG21" s="1">
        <v>87.472999999999999</v>
      </c>
      <c r="GRH21" s="1">
        <v>304.54050000000001</v>
      </c>
      <c r="GRI21" s="1">
        <v>7.4962</v>
      </c>
      <c r="GRJ21" s="1">
        <v>8.9196000000000009</v>
      </c>
      <c r="GRK21" s="1">
        <v>21.0107</v>
      </c>
      <c r="GRL21" s="1">
        <v>62.8367</v>
      </c>
      <c r="GRM21" s="1">
        <v>2.7995000000000001</v>
      </c>
      <c r="GRN21" s="1">
        <v>4.0327999999999999</v>
      </c>
      <c r="GRO21" s="1">
        <v>3.1341999999999999</v>
      </c>
      <c r="GRP21" s="1">
        <v>0.82930000000000004</v>
      </c>
      <c r="GRQ21" s="1">
        <v>56.850999999999999</v>
      </c>
      <c r="GRR21" s="1">
        <v>256.14929999999998</v>
      </c>
      <c r="GRS21" s="1">
        <v>1.5586</v>
      </c>
      <c r="GRT21" s="1">
        <v>2.1688999999999998</v>
      </c>
      <c r="GRU21" s="1">
        <v>32.352200000000003</v>
      </c>
      <c r="GRV21" s="1">
        <v>133.30510000000001</v>
      </c>
      <c r="GRW21" s="1">
        <v>3.6825999999999999</v>
      </c>
      <c r="GRX21" s="1">
        <v>3.1564999999999999</v>
      </c>
      <c r="GRY21" s="1">
        <v>6.1132999999999997</v>
      </c>
      <c r="GRZ21" s="1">
        <v>17.6633</v>
      </c>
      <c r="GSA21" s="1">
        <v>12.435499999999999</v>
      </c>
      <c r="GSB21" s="1">
        <v>42.275399999999998</v>
      </c>
      <c r="GSC21" s="1">
        <v>103.1118</v>
      </c>
      <c r="GSD21" s="1">
        <v>10.698</v>
      </c>
      <c r="GSE21" s="1">
        <v>37.422800000000002</v>
      </c>
      <c r="GSF21" s="1">
        <v>1.1353</v>
      </c>
      <c r="GSG21" s="1">
        <v>3.8267000000000002</v>
      </c>
      <c r="GSH21" s="1">
        <v>8.2148000000000003</v>
      </c>
      <c r="GSI21" s="1">
        <v>15.033300000000001</v>
      </c>
      <c r="GSJ21" s="1">
        <v>1.962</v>
      </c>
      <c r="GSK21" s="1">
        <v>8.1516000000000002</v>
      </c>
      <c r="GSL21" s="1">
        <v>3.4388000000000001</v>
      </c>
      <c r="GSM21" s="1">
        <v>4.6807999999999996</v>
      </c>
      <c r="GSN21" s="1">
        <v>10.8926</v>
      </c>
      <c r="GSO21" s="1">
        <v>1.6304000000000001</v>
      </c>
      <c r="GSP21" s="1">
        <v>22.927399999999999</v>
      </c>
      <c r="GSQ21" s="1">
        <v>49.802300000000002</v>
      </c>
      <c r="GSR21" s="1">
        <v>1.5355000000000001</v>
      </c>
      <c r="GSS21" s="1">
        <v>9.3714999999999993</v>
      </c>
      <c r="GST21" s="1">
        <v>0.36</v>
      </c>
      <c r="GSU21" s="1">
        <v>14.335100000000001</v>
      </c>
      <c r="GSV21" s="1">
        <v>3.7826</v>
      </c>
      <c r="GSW21" s="1">
        <v>3.5385</v>
      </c>
      <c r="GSX21" s="1">
        <v>17.7333</v>
      </c>
      <c r="GSY21" s="1">
        <v>33.886499999999998</v>
      </c>
      <c r="GSZ21" s="1">
        <v>25.707899999999999</v>
      </c>
      <c r="GTA21" s="1">
        <v>0.4617</v>
      </c>
      <c r="GTB21" s="1">
        <v>1.0142</v>
      </c>
      <c r="GTC21" s="1">
        <v>2.4342999999999999</v>
      </c>
      <c r="GTD21" s="1">
        <v>0.9506</v>
      </c>
      <c r="GTE21" s="1">
        <v>8.9981000000000009</v>
      </c>
      <c r="GTF21" s="1">
        <v>14.043100000000001</v>
      </c>
      <c r="GTG21" s="1">
        <v>6.5308000000000002</v>
      </c>
      <c r="GTH21" s="1">
        <v>1.9907999999999999</v>
      </c>
      <c r="GTI21" s="1">
        <v>0.74790000000000001</v>
      </c>
      <c r="GTJ21" s="1">
        <v>3.9432</v>
      </c>
      <c r="GTK21" s="1">
        <v>26.1309</v>
      </c>
      <c r="GTL21" s="1">
        <v>21.359500000000001</v>
      </c>
      <c r="GTM21" s="1">
        <v>1.3554999999999999</v>
      </c>
      <c r="GTN21" s="1">
        <v>1.9798</v>
      </c>
      <c r="GTO21" s="1">
        <v>0.60960000000000003</v>
      </c>
      <c r="GTP21" s="1">
        <v>0.38119999999999998</v>
      </c>
      <c r="GTQ21" s="1">
        <v>0.53439999999999999</v>
      </c>
      <c r="GTR21" s="1">
        <v>1.0871</v>
      </c>
      <c r="GTS21" s="1">
        <v>1.0586</v>
      </c>
      <c r="GTT21" s="1">
        <v>24.8599</v>
      </c>
      <c r="GTU21" s="1">
        <v>43.548400000000001</v>
      </c>
      <c r="GTV21" s="1">
        <v>56.451599999999999</v>
      </c>
      <c r="GTW21" s="1">
        <v>21.6097</v>
      </c>
      <c r="GTX21" s="1">
        <v>1.5056</v>
      </c>
      <c r="GTY21" s="1">
        <v>10.943</v>
      </c>
      <c r="GTZ21" s="1">
        <v>37.942599999999999</v>
      </c>
      <c r="GUA21" s="1">
        <v>14.126099999999999</v>
      </c>
      <c r="GUB21" s="1">
        <v>2.3563999999999998</v>
      </c>
      <c r="GUC21" s="1">
        <v>34.385199999999998</v>
      </c>
      <c r="GUD21" s="1">
        <v>2.3197000000000001</v>
      </c>
      <c r="GUE21" s="1">
        <v>3.2410999999999999</v>
      </c>
      <c r="GUF21" s="1">
        <v>18.042200000000001</v>
      </c>
      <c r="GUG21" s="1">
        <v>2.6696</v>
      </c>
      <c r="GUH21" s="1">
        <v>25.921900000000001</v>
      </c>
      <c r="GUI21" s="1">
        <v>19.331</v>
      </c>
      <c r="GUJ21" s="1">
        <v>75.824600000000004</v>
      </c>
      <c r="GUK21" s="1">
        <v>6.4630000000000001</v>
      </c>
      <c r="GUL21" s="1">
        <v>17.712399999999999</v>
      </c>
      <c r="GUM21" s="1">
        <v>48.010599999999997</v>
      </c>
      <c r="GUN21" s="1">
        <v>17.177199999999999</v>
      </c>
      <c r="GUO21" s="1">
        <v>16.416699999999999</v>
      </c>
      <c r="GUP21" s="1">
        <v>11.8331</v>
      </c>
      <c r="GUQ21" s="1">
        <v>2.7002000000000002</v>
      </c>
      <c r="GUR21" s="1">
        <v>11.942500000000001</v>
      </c>
      <c r="GUS21" s="1">
        <v>27.203600000000002</v>
      </c>
      <c r="GUT21" s="1">
        <v>35.214500000000001</v>
      </c>
      <c r="GUU21" s="1">
        <v>16.169899999999998</v>
      </c>
      <c r="GUV21" s="1">
        <v>3.1705999999999999</v>
      </c>
      <c r="GUW21" s="1">
        <v>6.2988999999999997</v>
      </c>
      <c r="GUX21" s="1">
        <v>19.041</v>
      </c>
      <c r="GUY21" s="1">
        <v>25.6828</v>
      </c>
      <c r="GUZ21" s="1">
        <v>3.5446</v>
      </c>
      <c r="GVA21" s="1">
        <v>12.3407</v>
      </c>
      <c r="GVB21" s="1">
        <v>0.30380000000000001</v>
      </c>
      <c r="GVC21" s="1">
        <v>2.5463</v>
      </c>
      <c r="GVD21" s="1">
        <v>10.379799999999999</v>
      </c>
      <c r="GVE21" s="1">
        <v>1.3109999999999999</v>
      </c>
      <c r="GVF21" s="1">
        <v>5.4017999999999997</v>
      </c>
      <c r="GVG21" s="1">
        <v>0.71579999999999999</v>
      </c>
      <c r="GVH21" s="1">
        <v>4.1783000000000001</v>
      </c>
      <c r="GVI21" s="1">
        <v>2.1168999999999998</v>
      </c>
      <c r="GVJ21" s="1">
        <v>2.8815</v>
      </c>
      <c r="GVK21" s="1">
        <v>3310.1703000000002</v>
      </c>
      <c r="GVL21" s="1">
        <v>7.4302000000000001</v>
      </c>
      <c r="GVM21" s="1">
        <v>31.829499999999999</v>
      </c>
      <c r="GVN21" s="1">
        <v>791.93330000000003</v>
      </c>
      <c r="GVO21" s="1">
        <v>3.3794</v>
      </c>
      <c r="GVP21" s="1">
        <v>3.4171999999999998</v>
      </c>
      <c r="GVQ21" s="1">
        <v>204.4991</v>
      </c>
      <c r="GVR21" s="1">
        <v>3.8622000000000001</v>
      </c>
      <c r="GVS21" s="1">
        <v>2467.7696000000001</v>
      </c>
      <c r="GVT21" s="1">
        <v>162.44550000000001</v>
      </c>
      <c r="GVU21" s="1">
        <v>1127.8133</v>
      </c>
      <c r="GVV21" s="1">
        <v>1381.7465999999999</v>
      </c>
      <c r="GVW21" s="1">
        <v>34.855899999999998</v>
      </c>
      <c r="GVX21" s="1">
        <v>8.3390000000000004</v>
      </c>
      <c r="GVY21" s="1">
        <v>2.1534</v>
      </c>
      <c r="GVZ21" s="1">
        <v>25.985399999999998</v>
      </c>
      <c r="GWA21" s="1">
        <v>11.8758</v>
      </c>
      <c r="GWB21" s="1">
        <v>14.5497</v>
      </c>
      <c r="GWC21" s="1">
        <v>17.176300000000001</v>
      </c>
      <c r="GWD21" s="1">
        <v>0.49780000000000002</v>
      </c>
      <c r="GWE21" s="1">
        <v>6.1379999999999999</v>
      </c>
      <c r="GWF21" s="1">
        <v>360.56459999999998</v>
      </c>
      <c r="GWG21" s="1">
        <v>53.967599999999997</v>
      </c>
      <c r="GWH21" s="1">
        <v>6.4531000000000001</v>
      </c>
      <c r="GWI21" s="1">
        <v>36.122799999999998</v>
      </c>
      <c r="GWJ21" s="1">
        <v>758.93730000000005</v>
      </c>
      <c r="GWK21" s="1">
        <v>1648.5423000000001</v>
      </c>
      <c r="GWL21" s="1">
        <v>50.827199999999998</v>
      </c>
      <c r="GWM21" s="1">
        <v>0.70509999999999995</v>
      </c>
      <c r="GWN21" s="1">
        <v>26.963200000000001</v>
      </c>
      <c r="GWO21" s="1">
        <v>310.21159999999998</v>
      </c>
      <c r="GWP21" s="1">
        <v>11.916499999999999</v>
      </c>
      <c r="GWQ21" s="1">
        <v>2.4003000000000001</v>
      </c>
      <c r="GWR21" s="1">
        <v>14.023300000000001</v>
      </c>
      <c r="GWS21" s="1">
        <v>2.5177999999999998</v>
      </c>
      <c r="GWT21" s="1">
        <v>0.32279999999999998</v>
      </c>
      <c r="GWU21" s="1">
        <v>11.308</v>
      </c>
      <c r="GWV21" s="1">
        <v>1.1687000000000001</v>
      </c>
      <c r="GWW21" s="1">
        <v>4.8246000000000002</v>
      </c>
      <c r="GWX21" s="1">
        <v>31.7758</v>
      </c>
      <c r="GWY21" s="1">
        <v>10.6996</v>
      </c>
      <c r="GWZ21" s="1">
        <v>1.1761999999999999</v>
      </c>
      <c r="GXA21" s="1">
        <v>2.2488000000000001</v>
      </c>
      <c r="GXB21" s="1">
        <v>9.8817000000000004</v>
      </c>
      <c r="GXC21" s="1">
        <v>1.6301000000000001</v>
      </c>
      <c r="GXD21" s="1">
        <v>3.8540999999999999</v>
      </c>
      <c r="GXE21" s="1">
        <v>171.1343</v>
      </c>
      <c r="GXF21" s="1">
        <v>11.9232</v>
      </c>
      <c r="GXG21" s="1">
        <v>7.3396999999999997</v>
      </c>
      <c r="GXH21" s="1">
        <v>86.661000000000001</v>
      </c>
      <c r="GXI21" s="1">
        <v>300.48050000000001</v>
      </c>
      <c r="GXJ21" s="1">
        <v>111.869</v>
      </c>
      <c r="GXK21" s="1">
        <v>7.2144000000000004</v>
      </c>
      <c r="GXL21" s="1">
        <v>2.4622000000000002</v>
      </c>
      <c r="GXM21" s="1">
        <v>4.6266999999999996</v>
      </c>
      <c r="GXN21" s="1">
        <v>2.3875000000000002</v>
      </c>
      <c r="GXO21" s="1">
        <v>3.9714</v>
      </c>
      <c r="GXP21" s="1">
        <v>13.173</v>
      </c>
      <c r="GXQ21" s="1">
        <v>18.660900000000002</v>
      </c>
      <c r="GXR21" s="1">
        <v>4.3041999999999998</v>
      </c>
      <c r="GXS21" s="1">
        <v>8.4196000000000009</v>
      </c>
      <c r="GXT21" s="1">
        <v>1.1022000000000001</v>
      </c>
      <c r="GXU21" s="1">
        <v>1.6456</v>
      </c>
      <c r="GXV21" s="1">
        <v>4.0587999999999997</v>
      </c>
      <c r="GXW21" s="1">
        <v>2.1391</v>
      </c>
      <c r="GXX21" s="1">
        <v>3.6229</v>
      </c>
      <c r="GXY21" s="1">
        <v>6.7744</v>
      </c>
      <c r="GXZ21" s="1">
        <v>2.5911</v>
      </c>
      <c r="GYA21" s="1">
        <v>98.181200000000004</v>
      </c>
      <c r="GYB21" s="1">
        <v>1.9298</v>
      </c>
      <c r="GYC21" s="1">
        <v>1.8146</v>
      </c>
      <c r="GYD21" s="1">
        <v>35.127299999999998</v>
      </c>
      <c r="GYE21" s="1">
        <v>33.571899999999999</v>
      </c>
      <c r="GYF21" s="1">
        <v>24.198599999999999</v>
      </c>
      <c r="GYG21" s="1">
        <v>2.2054999999999998</v>
      </c>
      <c r="GYH21" s="1">
        <v>5.5218999999999996</v>
      </c>
      <c r="GYI21" s="1">
        <v>1.3601000000000001</v>
      </c>
      <c r="GYJ21" s="1">
        <v>12.5351</v>
      </c>
      <c r="GYK21" s="1">
        <v>3.9660000000000002</v>
      </c>
      <c r="GYL21" s="1">
        <v>1695.2876000000001</v>
      </c>
      <c r="GYM21" s="1">
        <v>28.6342</v>
      </c>
      <c r="GYN21" s="1">
        <v>11.1548</v>
      </c>
      <c r="GYO21" s="1">
        <v>543.7165</v>
      </c>
      <c r="GYP21" s="1">
        <v>795.16229999999996</v>
      </c>
      <c r="GYQ21" s="1">
        <v>1053.7143000000001</v>
      </c>
      <c r="GYR21" s="1">
        <v>9.1493000000000002</v>
      </c>
      <c r="GYS21" s="1">
        <v>3.7671999999999999</v>
      </c>
      <c r="GYT21" s="1">
        <v>3.3702000000000001</v>
      </c>
      <c r="GYU21" s="1">
        <v>12.733499999999999</v>
      </c>
      <c r="GYV21" s="1">
        <v>133.67349999999999</v>
      </c>
      <c r="GYW21" s="1">
        <v>490.21620000000001</v>
      </c>
      <c r="GYX21" s="1">
        <v>12.3142</v>
      </c>
      <c r="GYY21" s="1">
        <v>12.7935</v>
      </c>
      <c r="GYZ21" s="1">
        <v>28.606400000000001</v>
      </c>
      <c r="GZA21" s="1">
        <v>84.326700000000002</v>
      </c>
      <c r="GZB21" s="1">
        <v>46.753999999999998</v>
      </c>
      <c r="GZC21" s="1">
        <v>89.741100000000003</v>
      </c>
      <c r="GZD21" s="1">
        <v>48.113500000000002</v>
      </c>
      <c r="GZE21" s="1">
        <v>37.707799999999999</v>
      </c>
      <c r="GZF21" s="1">
        <v>4.8634000000000004</v>
      </c>
      <c r="GZG21" s="1">
        <v>64.720299999999995</v>
      </c>
      <c r="GZH21" s="1">
        <v>1.7717000000000001</v>
      </c>
      <c r="GZI21" s="1">
        <v>3.3169</v>
      </c>
      <c r="GZJ21" s="1">
        <v>5.7050999999999998</v>
      </c>
      <c r="GZK21" s="1">
        <v>27.7898</v>
      </c>
      <c r="GZL21" s="1">
        <v>16.4466</v>
      </c>
      <c r="GZM21" s="1">
        <v>160.3253</v>
      </c>
      <c r="GZN21" s="1">
        <v>14.8995</v>
      </c>
      <c r="GZO21" s="1">
        <v>3.5112000000000001</v>
      </c>
      <c r="GZP21" s="1">
        <v>448.928</v>
      </c>
      <c r="GZQ21" s="1">
        <v>9.1684000000000001</v>
      </c>
      <c r="GZR21" s="1">
        <v>275.5813</v>
      </c>
      <c r="GZS21" s="1">
        <v>104.68470000000001</v>
      </c>
      <c r="GZT21" s="1">
        <v>44.212200000000003</v>
      </c>
      <c r="GZU21" s="1">
        <v>48.284399999999998</v>
      </c>
      <c r="GZV21" s="1">
        <v>5.7702</v>
      </c>
      <c r="GZW21" s="1">
        <v>59.692500000000003</v>
      </c>
      <c r="GZX21" s="1">
        <v>4.1631</v>
      </c>
      <c r="GZY21" s="1">
        <v>14.3428</v>
      </c>
      <c r="GZZ21" s="1">
        <v>988.94320000000005</v>
      </c>
      <c r="HAA21" s="1">
        <v>103.68899999999999</v>
      </c>
      <c r="HAB21" s="1">
        <v>18.904900000000001</v>
      </c>
      <c r="HAC21" s="1">
        <v>153.83799999999999</v>
      </c>
      <c r="HAD21" s="1">
        <v>1901.9236000000001</v>
      </c>
      <c r="HAE21" s="1">
        <v>679.96180000000004</v>
      </c>
      <c r="HAF21" s="1">
        <v>48.760399999999997</v>
      </c>
      <c r="HAG21" s="1">
        <v>4.1993999999999998</v>
      </c>
      <c r="HAH21" s="1">
        <v>14.168799999999999</v>
      </c>
      <c r="HAI21" s="1">
        <v>12.223000000000001</v>
      </c>
      <c r="HAJ21" s="1">
        <v>22.566600000000001</v>
      </c>
      <c r="HAK21" s="1">
        <v>65.159499999999994</v>
      </c>
      <c r="HAL21" s="1">
        <v>4.1412000000000004</v>
      </c>
      <c r="HAM21" s="1">
        <v>0.79110000000000003</v>
      </c>
      <c r="HAN21" s="1">
        <v>6.6703000000000001</v>
      </c>
      <c r="HAO21" s="1">
        <v>18.9254</v>
      </c>
      <c r="HAP21" s="1">
        <v>16.405100000000001</v>
      </c>
      <c r="HAQ21" s="1">
        <v>10.8926</v>
      </c>
      <c r="HAR21" s="1">
        <v>1.6304000000000001</v>
      </c>
      <c r="HAS21" s="1">
        <v>22.927399999999999</v>
      </c>
      <c r="HAT21" s="1">
        <v>49.802300000000002</v>
      </c>
      <c r="HAU21" s="1">
        <v>1.5355000000000001</v>
      </c>
      <c r="HAV21" s="1">
        <v>9.3714999999999993</v>
      </c>
      <c r="HAW21" s="1">
        <v>0.36</v>
      </c>
      <c r="HAX21" s="1">
        <v>14.335100000000001</v>
      </c>
      <c r="HAY21" s="1">
        <v>3.7826</v>
      </c>
      <c r="HAZ21" s="1">
        <v>3.5385</v>
      </c>
      <c r="HBA21" s="1">
        <v>17.7333</v>
      </c>
      <c r="HBB21" s="1">
        <v>33.886499999999998</v>
      </c>
      <c r="HBC21" s="1">
        <v>25.707899999999999</v>
      </c>
      <c r="HBD21" s="1">
        <v>0.5071</v>
      </c>
      <c r="HBE21" s="1">
        <v>17.763400000000001</v>
      </c>
      <c r="HBF21" s="1">
        <v>1.8358000000000001</v>
      </c>
      <c r="HBG21" s="1">
        <v>7.5789</v>
      </c>
      <c r="HBH21" s="1">
        <v>49.915599999999998</v>
      </c>
      <c r="HBI21" s="1">
        <v>16.807700000000001</v>
      </c>
      <c r="HBJ21" s="1">
        <v>1.0586</v>
      </c>
      <c r="HBK21" s="1">
        <v>1.8475999999999999</v>
      </c>
      <c r="HBL21" s="1">
        <v>0.46960000000000002</v>
      </c>
      <c r="HBM21" s="1">
        <v>0.43609999999999999</v>
      </c>
      <c r="HBN21" s="1">
        <v>24.8599</v>
      </c>
      <c r="HBO21" s="1">
        <v>43.548400000000001</v>
      </c>
      <c r="HBP21" s="1">
        <v>56.451599999999999</v>
      </c>
      <c r="HBQ21" s="1">
        <v>21.6097</v>
      </c>
      <c r="HBR21" s="1">
        <v>1.5056</v>
      </c>
      <c r="HBS21" s="1">
        <v>10.943</v>
      </c>
      <c r="HBT21" s="1">
        <v>37.942599999999999</v>
      </c>
      <c r="HBU21" s="1">
        <v>14.126099999999999</v>
      </c>
      <c r="HBV21" s="1">
        <v>2.3563999999999998</v>
      </c>
      <c r="HBW21" s="1">
        <v>34.385199999999998</v>
      </c>
      <c r="HBX21" s="1">
        <v>2.3197000000000001</v>
      </c>
      <c r="HBY21" s="1">
        <v>3.2410999999999999</v>
      </c>
      <c r="HBZ21" s="1">
        <v>18.042200000000001</v>
      </c>
      <c r="HCA21" s="1">
        <v>2.6696</v>
      </c>
      <c r="HCB21" s="1">
        <v>25.921900000000001</v>
      </c>
      <c r="HCC21" s="1">
        <v>19.331</v>
      </c>
      <c r="HCD21" s="1">
        <v>75.824600000000004</v>
      </c>
      <c r="HCE21" s="1">
        <v>6.4630000000000001</v>
      </c>
      <c r="HCF21" s="1">
        <v>17.712399999999999</v>
      </c>
      <c r="HCG21" s="1">
        <v>48.010599999999997</v>
      </c>
      <c r="HCH21" s="1">
        <v>17.177199999999999</v>
      </c>
      <c r="HCI21" s="1">
        <v>16.416699999999999</v>
      </c>
      <c r="HCJ21" s="1">
        <v>11.8331</v>
      </c>
      <c r="HCK21" s="1">
        <v>2.7002000000000002</v>
      </c>
      <c r="HCL21" s="1">
        <v>11.942500000000001</v>
      </c>
      <c r="HCM21" s="1">
        <v>27.203600000000002</v>
      </c>
      <c r="HCN21" s="1">
        <v>35.214500000000001</v>
      </c>
      <c r="HCO21" s="1">
        <v>16.169899999999998</v>
      </c>
      <c r="HCP21" s="1">
        <v>3.1705999999999999</v>
      </c>
      <c r="HCQ21" s="1">
        <v>6.2988999999999997</v>
      </c>
      <c r="HCR21" s="1">
        <v>34.348599999999998</v>
      </c>
      <c r="HCS21" s="1">
        <v>11.016400000000001</v>
      </c>
      <c r="HCT21" s="1">
        <v>16.111000000000001</v>
      </c>
      <c r="HCU21" s="1">
        <v>21.349499999999999</v>
      </c>
      <c r="HCV21" s="1">
        <v>2.7084000000000001</v>
      </c>
      <c r="HCW21" s="1">
        <v>9.9323999999999995</v>
      </c>
      <c r="HCX21" s="1">
        <v>0.2495</v>
      </c>
      <c r="HCY21" s="1">
        <v>1.7085999999999999</v>
      </c>
      <c r="HCZ21" s="1">
        <v>14.390700000000001</v>
      </c>
      <c r="HDA21" s="1">
        <v>27.6219</v>
      </c>
      <c r="HDB21" s="1">
        <v>14.809100000000001</v>
      </c>
      <c r="HDC21" s="1">
        <v>11.606299999999999</v>
      </c>
      <c r="HDD21" s="1">
        <v>1.8413999999999999</v>
      </c>
      <c r="HDE21" s="1">
        <v>19.9206</v>
      </c>
      <c r="HDF21" s="1">
        <v>0.69640000000000002</v>
      </c>
      <c r="HDG21" s="1">
        <v>1.756</v>
      </c>
      <c r="HDH21" s="1">
        <v>8.5535999999999994</v>
      </c>
      <c r="HDI21" s="1">
        <v>1.4582999999999999</v>
      </c>
      <c r="HDJ21" s="1">
        <v>14.2156</v>
      </c>
      <c r="HDK21" s="1">
        <v>1.3210999999999999</v>
      </c>
      <c r="HDL21" s="1">
        <v>39.805199999999999</v>
      </c>
      <c r="HDM21" s="1">
        <v>24.434999999999999</v>
      </c>
      <c r="HDN21" s="1">
        <v>9.2820999999999998</v>
      </c>
      <c r="HDO21" s="1">
        <v>3.9201999999999999</v>
      </c>
      <c r="HDP21" s="1">
        <v>4.2812000000000001</v>
      </c>
      <c r="HDQ21" s="1">
        <v>1.44</v>
      </c>
      <c r="HDR21" s="1">
        <v>0.1004</v>
      </c>
      <c r="HDS21" s="1">
        <v>0.34599999999999997</v>
      </c>
      <c r="HDT21" s="1">
        <v>23.857299999999999</v>
      </c>
      <c r="HDU21" s="1">
        <v>2.5013999999999998</v>
      </c>
      <c r="HDV21" s="1">
        <v>0.45610000000000001</v>
      </c>
      <c r="HDW21" s="1">
        <v>3.7111999999999998</v>
      </c>
      <c r="HDX21" s="1">
        <v>45.882100000000001</v>
      </c>
      <c r="HDY21" s="1">
        <v>16.403400000000001</v>
      </c>
      <c r="HDZ21" s="1">
        <v>1.1762999999999999</v>
      </c>
      <c r="HEA21" s="1">
        <v>1.5719000000000001</v>
      </c>
      <c r="HEB21" s="1">
        <v>9.9900000000000003E-2</v>
      </c>
      <c r="HEC21" s="1">
        <v>0.39579999999999999</v>
      </c>
      <c r="HED21" s="1">
        <v>17.136188210537998</v>
      </c>
      <c r="HEE21" s="1">
        <v>8.6039395362315696E-2</v>
      </c>
      <c r="HEF21" s="1">
        <v>31.144823004794802</v>
      </c>
      <c r="HEG21" s="1">
        <v>0.69514732063379003</v>
      </c>
      <c r="HEH21" s="1">
        <v>15684.3182746478</v>
      </c>
      <c r="HEI21" s="1">
        <v>0.90480655409342703</v>
      </c>
      <c r="HEJ21" s="1">
        <v>0.16311682352322501</v>
      </c>
      <c r="HEK21" s="1">
        <v>0.22946563145309801</v>
      </c>
      <c r="HEL21" s="1">
        <v>3449.91315824311</v>
      </c>
      <c r="HEM21" s="1">
        <v>373.53758479274398</v>
      </c>
      <c r="HEN21" s="1">
        <v>0.90100024995067396</v>
      </c>
      <c r="HEO21" s="1">
        <v>0.14596576712924</v>
      </c>
      <c r="HEP21" s="1">
        <v>0.97653429602887998</v>
      </c>
      <c r="HEQ21" s="1">
        <v>17.768600474505199</v>
      </c>
      <c r="HER21" s="1">
        <v>1.4138165106140801</v>
      </c>
      <c r="HES21" s="1">
        <v>0.19166883315816999</v>
      </c>
      <c r="HET21" s="1">
        <v>1.6459803187181001E-3</v>
      </c>
      <c r="HEU21" s="1">
        <v>269.63667737727002</v>
      </c>
      <c r="HEV21" s="1">
        <v>1.3758050718953201</v>
      </c>
      <c r="HEW21" s="1">
        <v>958222.32940372603</v>
      </c>
      <c r="HEX21" s="1">
        <v>6251.2450137808901</v>
      </c>
      <c r="HEY21" s="1">
        <v>0.591377591934929</v>
      </c>
      <c r="HEZ21" s="1">
        <v>1.9925021862373798E-2</v>
      </c>
      <c r="HFA21" s="1">
        <v>-0.67498193588206701</v>
      </c>
      <c r="HFB21" s="1">
        <v>86.159649537396902</v>
      </c>
      <c r="HFC21" s="1">
        <v>451.20478044363898</v>
      </c>
      <c r="HFD21" s="1">
        <v>17.7338706307896</v>
      </c>
      <c r="HFE21" s="1">
        <v>4.5397985149368401</v>
      </c>
      <c r="HFF21" s="1">
        <v>0.961689701225654</v>
      </c>
      <c r="HFG21" s="1">
        <v>-1.70724406679869E-2</v>
      </c>
      <c r="HFH21" s="1">
        <v>0.98780599071541997</v>
      </c>
      <c r="HFI21" s="1">
        <v>4.7875594361246002E-3</v>
      </c>
      <c r="HFJ21" s="1">
        <v>5.2311084993467798</v>
      </c>
      <c r="HFK21" s="1">
        <v>1605</v>
      </c>
      <c r="HFL21" s="1">
        <v>650</v>
      </c>
      <c r="HFM21" s="1">
        <v>58.411999999999999</v>
      </c>
      <c r="HFN21" s="1">
        <v>5.6769933728835698</v>
      </c>
      <c r="HFO21" s="1">
        <v>9.3523445570347294E-2</v>
      </c>
      <c r="HFP21" s="1">
        <v>4.1879298393887501E-2</v>
      </c>
      <c r="HFQ21" s="1">
        <v>0.92431729654570904</v>
      </c>
      <c r="HFR21" s="1">
        <v>-0.51496282535753402</v>
      </c>
      <c r="HFS21" s="1">
        <v>0.79987203409163299</v>
      </c>
      <c r="HFT21" s="1">
        <v>0.11819706205411699</v>
      </c>
      <c r="HFU21" s="1">
        <v>0.657963446475195</v>
      </c>
      <c r="HFV21" s="1">
        <v>-0.93280375609800803</v>
      </c>
      <c r="HFW21" s="1">
        <v>216.43682876486301</v>
      </c>
      <c r="HFX21" s="1">
        <v>61.260674987429802</v>
      </c>
      <c r="HFY21" s="1">
        <v>45.3513855880175</v>
      </c>
      <c r="HFZ21" s="1">
        <v>300.46595478417998</v>
      </c>
      <c r="HGA21" s="1">
        <v>0.99658703071672305</v>
      </c>
      <c r="HGB21" s="1">
        <v>0.112047232686177</v>
      </c>
      <c r="HGC21" s="1">
        <v>1.5769059881132099</v>
      </c>
      <c r="HGD21" s="1">
        <v>0.15228204788721</v>
      </c>
      <c r="HGE21" s="1">
        <v>40.332244602753001</v>
      </c>
      <c r="HGF21" s="1">
        <v>186.00251119975999</v>
      </c>
      <c r="HGG21" s="1">
        <v>7.8664140722993894E-2</v>
      </c>
      <c r="HGH21" s="1">
        <v>256.48511067849103</v>
      </c>
      <c r="HGI21" s="1">
        <v>0.95986316920147396</v>
      </c>
      <c r="HGJ21" s="1">
        <v>2.3723297669251901E-2</v>
      </c>
      <c r="HGK21" s="1">
        <v>500</v>
      </c>
      <c r="HGL21" s="1">
        <v>19.0224317145885</v>
      </c>
      <c r="HGM21" s="1">
        <v>121.489999999999</v>
      </c>
      <c r="HGN21" s="1">
        <v>0.56220472440944802</v>
      </c>
      <c r="HGO21" s="1">
        <v>9.8204003531874196E-2</v>
      </c>
      <c r="HGP21" s="1">
        <v>1073.4306082634</v>
      </c>
      <c r="HGQ21" s="1">
        <v>308.420357867598</v>
      </c>
      <c r="HGR21" s="1">
        <v>2.1241744331142599E-2</v>
      </c>
      <c r="HGS21" s="1">
        <v>0</v>
      </c>
      <c r="HGT21" s="1">
        <v>25.5339212060873</v>
      </c>
      <c r="HGU21" s="1">
        <v>6.3420167774593397</v>
      </c>
      <c r="HGV21" s="1">
        <v>0.19274028629856799</v>
      </c>
      <c r="HGW21" s="1">
        <v>0.82945664725342505</v>
      </c>
      <c r="HGX21" s="1">
        <v>2.00246857426901</v>
      </c>
      <c r="HGY21" s="1">
        <v>932246.80799999996</v>
      </c>
      <c r="HGZ21" s="1">
        <v>0</v>
      </c>
      <c r="HHA21" s="1">
        <v>3.2323566254431001E-3</v>
      </c>
      <c r="HHB21" s="1">
        <v>40.215922031129502</v>
      </c>
      <c r="HHC21" s="1">
        <v>23.216496153858198</v>
      </c>
      <c r="HHD21" s="1">
        <v>678817.20790410496</v>
      </c>
      <c r="HHE21" s="1">
        <v>32.068152551629503</v>
      </c>
      <c r="HHF21" s="1">
        <v>3.68543823106431E-2</v>
      </c>
      <c r="HHG21" s="1">
        <v>13.6554276271519</v>
      </c>
      <c r="HHH21" s="1">
        <v>3.0570739988567E-3</v>
      </c>
      <c r="HHI21" s="1">
        <v>9.1588781869905905E-2</v>
      </c>
      <c r="HHJ21" s="1">
        <v>0.34946024651132201</v>
      </c>
      <c r="HHK21" s="1">
        <v>0.150363495233518</v>
      </c>
      <c r="HHL21" s="1">
        <v>0.89069685799893905</v>
      </c>
      <c r="HHM21" s="1">
        <v>203.959377939847</v>
      </c>
      <c r="HHN21" s="1">
        <v>6.2322443003919101</v>
      </c>
      <c r="HHO21" s="1">
        <v>0.239034727927601</v>
      </c>
      <c r="HHP21" s="1">
        <v>1977.13015400775</v>
      </c>
      <c r="HHQ21" s="1">
        <v>904.04999999999905</v>
      </c>
      <c r="HHR21" s="1">
        <v>534115.66120428604</v>
      </c>
      <c r="HHS21" s="1">
        <v>14.212670403551799</v>
      </c>
      <c r="HHT21" s="1">
        <v>0.97051875623304196</v>
      </c>
      <c r="HHU21" s="1">
        <v>1.6653763279729301E-2</v>
      </c>
      <c r="HHV21" s="1">
        <v>9.9572720818872398</v>
      </c>
      <c r="HHW21" s="1">
        <v>0.95052307965435401</v>
      </c>
      <c r="HHX21" s="1">
        <v>929.32085691063605</v>
      </c>
      <c r="HHY21" s="1">
        <v>15.319301483471</v>
      </c>
      <c r="HHZ21" s="1">
        <v>1514.6292799394701</v>
      </c>
      <c r="HIA21" s="1">
        <v>0.93282817316371203</v>
      </c>
      <c r="HIB21" s="1">
        <v>111.13500000000001</v>
      </c>
      <c r="HIC21" s="1">
        <v>0.44063458635957797</v>
      </c>
      <c r="HID21" s="1">
        <v>0.86820083682008298</v>
      </c>
      <c r="HIE21" s="1">
        <v>2431.5270270270198</v>
      </c>
      <c r="HIF21" s="1">
        <v>1.8346603039048601E-2</v>
      </c>
      <c r="HIG21" s="1">
        <v>1</v>
      </c>
      <c r="HIH21" s="1">
        <v>2.4611576505034898</v>
      </c>
      <c r="HII21" s="1">
        <v>4.3379648433115596</v>
      </c>
      <c r="HIJ21" s="1">
        <v>11520</v>
      </c>
      <c r="HIK21" s="1">
        <v>0.91819744667982595</v>
      </c>
      <c r="HIL21" s="1">
        <v>5.8604608357155596</v>
      </c>
      <c r="HIM21" s="1">
        <v>33.851995167519199</v>
      </c>
      <c r="HIN21" s="1">
        <v>0.33475164608576302</v>
      </c>
      <c r="HIO21" s="1">
        <v>0</v>
      </c>
      <c r="HIP21" s="1">
        <v>-994.31659079927999</v>
      </c>
      <c r="HIQ21" s="1">
        <v>4.1961173324416602E-2</v>
      </c>
      <c r="HIR21" s="1">
        <v>-0.54152960883556001</v>
      </c>
      <c r="HIS21" s="1">
        <v>151.823988753615</v>
      </c>
      <c r="HIT21" s="1">
        <v>48.7056516726715</v>
      </c>
      <c r="HIU21" s="1">
        <v>23.430332656170599</v>
      </c>
      <c r="HIV21" s="1">
        <v>0.32945383306016002</v>
      </c>
      <c r="HIW21" s="1">
        <v>0.861999939788054</v>
      </c>
      <c r="HIX21" s="1">
        <v>1</v>
      </c>
      <c r="HIY21" s="1">
        <v>7.2019038783453997</v>
      </c>
      <c r="HIZ21" s="1">
        <v>1297.07282294386</v>
      </c>
      <c r="HJA21" s="1">
        <v>0.28346456692913302</v>
      </c>
      <c r="HJB21" s="1">
        <v>1</v>
      </c>
      <c r="HJC21" s="1">
        <v>0.81943561872909698</v>
      </c>
      <c r="HJD21" s="1">
        <v>92.729650921786302</v>
      </c>
      <c r="HJE21" s="1">
        <v>1308.5343351361901</v>
      </c>
      <c r="HJF21" s="1">
        <v>2.711089835186E-4</v>
      </c>
      <c r="HJG21" s="1">
        <v>14.9746514575411</v>
      </c>
      <c r="HJH21" s="1">
        <v>0.73784897916339798</v>
      </c>
      <c r="HJI21" s="1">
        <v>48.7056516726715</v>
      </c>
      <c r="HJJ21" s="1">
        <v>0.29023001600932302</v>
      </c>
      <c r="HJK21" s="1">
        <v>86.404122302740305</v>
      </c>
      <c r="HJL21" s="1">
        <v>2.2574523368747101E-2</v>
      </c>
      <c r="HJM21" s="1">
        <v>0.73818475270375805</v>
      </c>
      <c r="HJN21" s="1">
        <v>-4439.0331717597401</v>
      </c>
      <c r="HJO21" s="1">
        <v>20.121367015573099</v>
      </c>
      <c r="HJP21" s="1">
        <v>19.6681386035674</v>
      </c>
      <c r="HJQ21" s="1">
        <v>2.2040599453382899</v>
      </c>
      <c r="HJR21" s="1">
        <v>0</v>
      </c>
      <c r="HJS21" s="1">
        <v>75.468883265856903</v>
      </c>
      <c r="HJT21" s="1">
        <v>8.2987551867218998E-3</v>
      </c>
      <c r="HJU21" s="1">
        <v>4.7003128197179798E-2</v>
      </c>
      <c r="HJV21" s="1">
        <v>0.243877907054766</v>
      </c>
      <c r="HJW21" s="1">
        <v>0.71653543307086598</v>
      </c>
      <c r="HJX21" s="1">
        <v>1.58422551842229E-2</v>
      </c>
      <c r="HJY21" s="1">
        <v>19.539902651435799</v>
      </c>
      <c r="HJZ21" s="1">
        <v>32.429657000681203</v>
      </c>
      <c r="HKA21" s="1">
        <v>0.30212234706616697</v>
      </c>
      <c r="HKB21" s="1">
        <v>5.6798426004671603</v>
      </c>
      <c r="HKC21" s="1">
        <v>22.142472860566699</v>
      </c>
      <c r="HKD21" s="1">
        <v>1.0419429799750001E-4</v>
      </c>
      <c r="HKE21" s="1">
        <v>0.85103485754388697</v>
      </c>
      <c r="HKF21" s="1">
        <v>0.234262556131306</v>
      </c>
      <c r="HKG21" s="1">
        <v>209.88605080175901</v>
      </c>
      <c r="HKH21" s="1">
        <v>0.26803482587064598</v>
      </c>
      <c r="HKI21" s="1">
        <v>0</v>
      </c>
      <c r="HKJ21" s="1">
        <v>150.61866362985899</v>
      </c>
      <c r="HKK21" s="1">
        <v>0</v>
      </c>
      <c r="HKL21" s="1">
        <v>57.747520626740098</v>
      </c>
      <c r="HKM21" s="1">
        <v>-0.41662835050437302</v>
      </c>
      <c r="HKN21" s="1">
        <v>18.831571957860898</v>
      </c>
      <c r="HKO21" s="1">
        <v>2077.81310672362</v>
      </c>
      <c r="HKP21" s="1">
        <v>1440.76857921695</v>
      </c>
      <c r="HKQ21" s="1">
        <v>164.31076412283701</v>
      </c>
      <c r="HKR21" s="1">
        <v>15.9975357005936</v>
      </c>
      <c r="HKS21" s="1">
        <v>7.6514852175824004E-3</v>
      </c>
      <c r="HKT21" s="1">
        <v>4.92053830046678</v>
      </c>
      <c r="HKU21" s="1">
        <v>107.504590302918</v>
      </c>
      <c r="HKV21" s="1">
        <v>2.20979105865826E-2</v>
      </c>
      <c r="HKW21" s="1">
        <v>1</v>
      </c>
      <c r="HKX21" s="1">
        <v>81.993006993006901</v>
      </c>
      <c r="HKY21" s="1">
        <v>39.071248240161097</v>
      </c>
      <c r="HKZ21" s="1">
        <v>6.0351613307678802</v>
      </c>
      <c r="HLA21" s="1">
        <v>5.58144519512906</v>
      </c>
      <c r="HLB21" s="1">
        <v>0.99145299145299104</v>
      </c>
      <c r="HLC21" s="1">
        <v>0.37108150796031603</v>
      </c>
      <c r="HLD21" s="1">
        <v>289.08615767176502</v>
      </c>
      <c r="HLE21" s="1">
        <v>2.2912180696494402</v>
      </c>
      <c r="HLF21" s="1">
        <v>730.36220039887303</v>
      </c>
      <c r="HLG21" s="1">
        <v>8.6977719668781001E-3</v>
      </c>
      <c r="HLH21" s="1">
        <v>38.1764594356261</v>
      </c>
      <c r="HLI21" s="1">
        <v>0.92972607526630202</v>
      </c>
      <c r="HLJ21" s="1">
        <v>0.23395016981393901</v>
      </c>
      <c r="HLK21" s="1">
        <v>8.5470085470084993E-3</v>
      </c>
      <c r="HLL21" s="1">
        <v>114.320023668639</v>
      </c>
      <c r="HLM21" s="1">
        <v>82.2194494487252</v>
      </c>
      <c r="HLN21" s="1">
        <v>1.8985384441328999E-3</v>
      </c>
      <c r="HLO21" s="1">
        <v>-0.45301143740050498</v>
      </c>
      <c r="HLP21" s="1">
        <v>0</v>
      </c>
      <c r="HLQ21" s="1">
        <v>1779.76839288776</v>
      </c>
      <c r="HLR21" s="1">
        <v>1.3417942305773001</v>
      </c>
      <c r="HLS21" s="1">
        <v>78.401216414185498</v>
      </c>
      <c r="HLT21" s="1">
        <v>43.416586692184801</v>
      </c>
      <c r="HLU21" s="1">
        <v>43.094538929262299</v>
      </c>
      <c r="HLV21" s="1">
        <v>2.2451829762509999E-4</v>
      </c>
      <c r="HLW21" s="1">
        <v>7.7032525802352E-3</v>
      </c>
      <c r="HLX21" s="1">
        <v>-0.614867940171828</v>
      </c>
      <c r="HLY21" s="1">
        <v>8.1158858318383001E-2</v>
      </c>
      <c r="HLZ21" s="1">
        <v>10.215887219350799</v>
      </c>
      <c r="HMA21" s="1">
        <v>2003.20808563793</v>
      </c>
      <c r="HMB21" s="1">
        <v>4.51222947149469</v>
      </c>
      <c r="HMC21" s="1">
        <v>1499.5123386247101</v>
      </c>
      <c r="HMD21" s="1">
        <v>0.66917293233082698</v>
      </c>
      <c r="HME21" s="1">
        <v>1.26716459062024E-2</v>
      </c>
      <c r="HMF21" s="1">
        <v>3.3669556703540002E-3</v>
      </c>
      <c r="HMG21" s="1">
        <v>2.9451662446234E-3</v>
      </c>
      <c r="HMH21" s="1">
        <v>27397.8552230311</v>
      </c>
      <c r="HMI21" s="1">
        <v>135.280772444174</v>
      </c>
      <c r="HMJ21" s="1">
        <v>3.10685810013961E-2</v>
      </c>
      <c r="HMK21" s="1">
        <v>21.2223424947145</v>
      </c>
      <c r="HML21" s="1">
        <v>1.3833749828767601</v>
      </c>
      <c r="HMM21" s="1">
        <v>4.4805625745313398</v>
      </c>
      <c r="HMN21" s="1">
        <v>8.4097201101238306E-2</v>
      </c>
      <c r="HMO21" s="1">
        <v>5.4142174030334996E-3</v>
      </c>
      <c r="HMP21" s="1">
        <v>120.55260616749899</v>
      </c>
      <c r="HMQ21" s="1">
        <v>93.585999999999999</v>
      </c>
      <c r="HMR21" s="1">
        <v>33.952650125567502</v>
      </c>
      <c r="HMS21" s="1">
        <v>25.231325220201601</v>
      </c>
      <c r="HMT21" s="1">
        <v>0.59043958669929197</v>
      </c>
      <c r="HMU21" s="1">
        <v>3.57927307883753</v>
      </c>
      <c r="HMV21" s="1">
        <v>727.74541729862199</v>
      </c>
      <c r="HMW21" s="1">
        <v>1.2968567370278401</v>
      </c>
      <c r="HMX21" s="1">
        <v>4567.7744440522401</v>
      </c>
      <c r="HMY21" s="1">
        <v>0.22716214406535601</v>
      </c>
      <c r="HMZ21" s="1">
        <v>0.282708854895936</v>
      </c>
      <c r="HNA21" s="1">
        <v>4.34930727634974</v>
      </c>
      <c r="HNB21" s="1">
        <v>81.2357453906355</v>
      </c>
      <c r="HNC21" s="1">
        <v>26.586842626272102</v>
      </c>
      <c r="HND21" s="1">
        <v>82.946272743055502</v>
      </c>
      <c r="HNE21" s="1">
        <v>0.95885350350296705</v>
      </c>
      <c r="HNF21" s="1">
        <v>0.31065389789127901</v>
      </c>
      <c r="HNG21" s="1">
        <v>157.388342623189</v>
      </c>
      <c r="HNH21" s="1">
        <v>1285.3445757218201</v>
      </c>
      <c r="HNI21" s="1">
        <v>837.56154336806696</v>
      </c>
      <c r="HNJ21" s="1">
        <v>1699.6975799977099</v>
      </c>
      <c r="HNK21" s="1">
        <v>269.50919210008402</v>
      </c>
      <c r="HNL21" s="1">
        <v>658.06999230769202</v>
      </c>
      <c r="HNM21" s="1">
        <v>4.1300368459837804</v>
      </c>
      <c r="HNN21" s="1">
        <v>0.131677158884347</v>
      </c>
      <c r="HNO21" s="1">
        <v>3.67767219525967</v>
      </c>
      <c r="HNP21" s="1">
        <v>4.1264166259241302</v>
      </c>
      <c r="HNQ21" s="1">
        <v>0.98507234792845499</v>
      </c>
      <c r="HNR21" s="1">
        <v>24738.802053010499</v>
      </c>
      <c r="HNS21" s="1">
        <v>5.7968952370833904</v>
      </c>
      <c r="HNT21" s="1">
        <v>0.79362112851064504</v>
      </c>
      <c r="HNU21" s="1">
        <v>829.66818583152804</v>
      </c>
      <c r="HNV21" s="1">
        <v>1858.53262023396</v>
      </c>
      <c r="HNW21" s="1">
        <v>314.84033088754001</v>
      </c>
      <c r="HNX21" s="1">
        <v>7.4344387547248996E-3</v>
      </c>
      <c r="HNY21" s="1">
        <v>2022.3027393285099</v>
      </c>
      <c r="HNZ21" s="1">
        <v>1489.8747085119001</v>
      </c>
      <c r="HOA21" s="1">
        <v>566.396480942057</v>
      </c>
      <c r="HOB21" s="1">
        <v>7.7847366844672004E-3</v>
      </c>
      <c r="HOC21" s="1">
        <v>5.6436378302076999</v>
      </c>
      <c r="HOD21" s="1">
        <v>2.4664154894944001E-2</v>
      </c>
      <c r="HOE21" s="1">
        <v>0.48101273148148099</v>
      </c>
      <c r="HOF21" s="1">
        <v>108.309400259756</v>
      </c>
      <c r="HOG21" s="1">
        <v>567.59617984417196</v>
      </c>
      <c r="HOH21" s="1">
        <v>44.367161106774802</v>
      </c>
      <c r="HOI21" s="1">
        <v>0.79487179487179405</v>
      </c>
      <c r="HOJ21" s="1">
        <v>812</v>
      </c>
      <c r="HOK21" s="1">
        <v>26.0199992878646</v>
      </c>
      <c r="HOL21" s="1">
        <v>-0.25673649963474898</v>
      </c>
      <c r="HOM21" s="1">
        <v>0.13120456884692699</v>
      </c>
      <c r="HON21" s="1">
        <v>2.41405657922876</v>
      </c>
      <c r="HOO21" s="1">
        <v>3076.82641555502</v>
      </c>
      <c r="HOP21" s="1">
        <v>1.0341802624304799E-2</v>
      </c>
      <c r="HOQ21" s="1">
        <v>-0.815684924898603</v>
      </c>
      <c r="HOR21" s="1">
        <v>154.69353489749</v>
      </c>
      <c r="HOS21" s="1">
        <v>239.256</v>
      </c>
      <c r="HOT21" s="1">
        <v>521.39484978540702</v>
      </c>
      <c r="HOU21" s="1">
        <v>96.081425459252401</v>
      </c>
      <c r="HOV21" s="1">
        <v>96.404442539576706</v>
      </c>
      <c r="HOW21" s="1">
        <v>3.5763483162489198</v>
      </c>
      <c r="HOX21" s="1">
        <v>2.4923522276169101</v>
      </c>
      <c r="HOY21" s="1">
        <v>5.5989050069745101</v>
      </c>
      <c r="HOZ21" s="1">
        <v>158.83747692719299</v>
      </c>
      <c r="HPA21" s="1">
        <v>4.26654859709899</v>
      </c>
      <c r="HPB21" s="1">
        <v>3.1640627455982E-3</v>
      </c>
      <c r="HPC21" s="1">
        <v>6.6393945447877698</v>
      </c>
      <c r="HPD21" s="1">
        <v>3.1142544159180001E-4</v>
      </c>
      <c r="HPE21" s="1">
        <v>0.488538368594435</v>
      </c>
      <c r="HPF21" s="1">
        <v>-1.16693331220617</v>
      </c>
      <c r="HPG21" s="1">
        <v>2.7616106055780199</v>
      </c>
      <c r="HPH21" s="1">
        <v>4.6396837273179798</v>
      </c>
      <c r="HPI21" s="1">
        <v>6.0591555412770504</v>
      </c>
      <c r="HPJ21" s="1">
        <v>8.8581301420046998E-2</v>
      </c>
      <c r="HPK21" s="1">
        <v>0.118817701450303</v>
      </c>
      <c r="HPL21" s="1">
        <v>27.662894808346302</v>
      </c>
      <c r="HPM21" s="1">
        <v>0.26053284104685698</v>
      </c>
      <c r="HPN21" s="1">
        <v>8.6849496847659995E-4</v>
      </c>
      <c r="HPO21" s="1">
        <v>0.26474308981593198</v>
      </c>
      <c r="HPP21" s="1">
        <v>3.03815278007518E-2</v>
      </c>
      <c r="HPQ21" s="1">
        <v>76525.590001906006</v>
      </c>
      <c r="HPR21" s="1">
        <v>2301.8704946579601</v>
      </c>
      <c r="HPS21" s="1">
        <v>20223.021213479598</v>
      </c>
      <c r="HPT21" s="1">
        <v>392.23928571428502</v>
      </c>
      <c r="HPU21" s="1">
        <v>0.81410709179296503</v>
      </c>
      <c r="HPV21" s="1">
        <v>6.9436615868513102E-2</v>
      </c>
      <c r="HPW21" s="1">
        <v>316.46443804595901</v>
      </c>
      <c r="HPX21" s="1">
        <v>0.32307692307692298</v>
      </c>
      <c r="HPY21" s="1">
        <v>0.15061343015332401</v>
      </c>
      <c r="HPZ21" s="1">
        <v>15.646378656519101</v>
      </c>
      <c r="HQA21" s="1">
        <v>591.24202554806504</v>
      </c>
      <c r="HQB21" s="1">
        <v>2327.03448275862</v>
      </c>
      <c r="HQC21" s="1">
        <v>5.7189732181013504</v>
      </c>
      <c r="HQD21" s="1">
        <v>6.3429872968260499</v>
      </c>
      <c r="HQE21" s="1">
        <v>1082.4192589961301</v>
      </c>
      <c r="HQF21" s="1">
        <v>5.4386036650165996</v>
      </c>
      <c r="HQG21" s="1">
        <v>1.24896210115198E-2</v>
      </c>
      <c r="HQH21" s="1">
        <v>25.319917945738801</v>
      </c>
      <c r="HQI21" s="1">
        <v>0.83435065086736404</v>
      </c>
      <c r="HQJ21" s="1">
        <v>47.809278350515399</v>
      </c>
      <c r="HQK21" s="1">
        <v>-51419.014295760899</v>
      </c>
      <c r="HQL21" s="1">
        <v>54.397967712248096</v>
      </c>
      <c r="HQM21" s="1">
        <v>0</v>
      </c>
      <c r="HQN21" s="1">
        <v>9772.1743551330801</v>
      </c>
      <c r="HQO21" s="1">
        <v>3.8139143641198999E-3</v>
      </c>
      <c r="HQP21" s="1">
        <v>2.34149958881066</v>
      </c>
      <c r="HQQ21" s="1">
        <v>16.230455123958201</v>
      </c>
      <c r="HQR21" s="1">
        <v>0.63891405481011898</v>
      </c>
      <c r="HQS21" s="1">
        <v>871780.10786690202</v>
      </c>
      <c r="HQT21" s="1">
        <v>64.762873147273197</v>
      </c>
      <c r="HQU21" s="1">
        <v>0.91167883490832002</v>
      </c>
      <c r="HQV21" s="1">
        <v>2.8347205707491E-2</v>
      </c>
      <c r="HQW21" s="1">
        <v>5.7860290683115601</v>
      </c>
      <c r="HQX21" s="1">
        <v>0.97047932503425205</v>
      </c>
      <c r="HQY21" s="1">
        <v>0.146036847545823</v>
      </c>
      <c r="HQZ21" s="1">
        <v>-9.9843663705861896E-2</v>
      </c>
      <c r="HRA21" s="1">
        <v>38649.534860038599</v>
      </c>
      <c r="HRB21" s="1">
        <v>-0.33016602554415397</v>
      </c>
      <c r="HRC21" s="1">
        <v>0.85305877489740201</v>
      </c>
      <c r="HRD21" s="1">
        <v>0.94900058788947605</v>
      </c>
      <c r="HRE21" s="1">
        <v>117.917676467813</v>
      </c>
      <c r="HRF21" s="1">
        <v>0.11948354484799199</v>
      </c>
      <c r="HRG21" s="1">
        <v>45.3513855880175</v>
      </c>
      <c r="HRH21" s="1">
        <v>103.66050244825099</v>
      </c>
      <c r="HRI21" s="1">
        <v>21.633307652783898</v>
      </c>
      <c r="HRJ21" s="1">
        <v>0.94141134432990903</v>
      </c>
      <c r="HRK21" s="1">
        <v>0.18727354426009499</v>
      </c>
      <c r="HRL21" s="1">
        <v>0.24904320596752799</v>
      </c>
      <c r="HRM21" s="1">
        <v>2.6968637208954998E-3</v>
      </c>
      <c r="HRN21" s="1">
        <v>28.1984192540741</v>
      </c>
      <c r="HRO21" s="1">
        <v>0.30379141198333398</v>
      </c>
      <c r="HRP21" s="1">
        <v>1802.2147741430199</v>
      </c>
      <c r="HRQ21" s="1">
        <v>-14815.1773891954</v>
      </c>
      <c r="HRR21" s="1">
        <v>-0.34823192165649203</v>
      </c>
      <c r="HRS21" s="1">
        <v>0.26829520229064302</v>
      </c>
      <c r="HRT21" s="1">
        <v>361.43535290443401</v>
      </c>
      <c r="HRU21" s="1">
        <v>0.22740974705851799</v>
      </c>
      <c r="HRV21" s="1">
        <v>136.080838038736</v>
      </c>
      <c r="HRW21" s="1">
        <v>163.833894240257</v>
      </c>
      <c r="HRX21" s="1">
        <v>9.6146672900717594</v>
      </c>
      <c r="HRY21" s="1">
        <v>25.3834751982297</v>
      </c>
      <c r="HRZ21" s="1">
        <v>1.8926483256184401E-2</v>
      </c>
      <c r="HSA21" s="1">
        <v>2464.8669958905698</v>
      </c>
      <c r="HSB21" s="1">
        <v>1101.76125780804</v>
      </c>
      <c r="HSC21" s="1">
        <v>0.18830462337457299</v>
      </c>
      <c r="HSD21" s="1">
        <v>58.6503811793729</v>
      </c>
      <c r="HSE21" s="1">
        <v>433879.25507175602</v>
      </c>
      <c r="HSF21" s="1">
        <v>8.9718532104762994E-2</v>
      </c>
      <c r="HSG21" s="1">
        <v>0.90888762035239901</v>
      </c>
      <c r="HSH21" s="1">
        <v>2523506.16641434</v>
      </c>
      <c r="HSI21" s="1">
        <v>1.3978395880688501E-2</v>
      </c>
      <c r="HSJ21" s="1">
        <v>107102.535825495</v>
      </c>
      <c r="HSK21" s="1">
        <v>15.4930681102176</v>
      </c>
      <c r="HSL21" s="1">
        <v>1</v>
      </c>
      <c r="HSM21" s="1">
        <v>6.1864726667863997E-3</v>
      </c>
      <c r="HSN21" s="1">
        <v>0.25976231628278301</v>
      </c>
      <c r="HSO21" s="1">
        <v>1</v>
      </c>
      <c r="HSP21" s="1">
        <v>55.091833394895097</v>
      </c>
      <c r="HSQ21" s="1">
        <v>1094.6199999999899</v>
      </c>
      <c r="HSR21" s="1">
        <v>9.5549999999999997</v>
      </c>
      <c r="HSS21" s="1">
        <v>0.31980291264902799</v>
      </c>
      <c r="HST21" s="1">
        <v>5.6242752131842998E-3</v>
      </c>
      <c r="HSU21" s="1">
        <v>14.574931880108901</v>
      </c>
      <c r="HSV21" s="1">
        <v>0</v>
      </c>
      <c r="HSW21" s="1">
        <v>3.4849624060150299</v>
      </c>
      <c r="HSX21" s="1">
        <v>0.64820055803726895</v>
      </c>
      <c r="HSY21" s="1">
        <v>4.3209294944456002E-3</v>
      </c>
      <c r="HSZ21" s="1">
        <v>9.5749417629844107</v>
      </c>
      <c r="HTA21" s="1">
        <v>0.99882890806897495</v>
      </c>
      <c r="HTB21" s="1">
        <v>4.3829737378387997E-3</v>
      </c>
      <c r="HTC21" s="1">
        <v>1.8320044519097502E-2</v>
      </c>
      <c r="HTD21" s="1">
        <v>-0.49205240765709202</v>
      </c>
      <c r="HTE21" s="1">
        <v>239.58223582422201</v>
      </c>
      <c r="HTF21" s="1">
        <v>1476.6490019527</v>
      </c>
      <c r="HTG21" s="1">
        <v>3.4328144913994001E-3</v>
      </c>
      <c r="HTH21" s="1">
        <v>447.38985143281297</v>
      </c>
      <c r="HTI21" s="1">
        <v>2.3199212596571501E-2</v>
      </c>
      <c r="HTJ21" s="1">
        <v>-0.33338141519730402</v>
      </c>
      <c r="HTK21" s="1">
        <v>3.6934042875922701</v>
      </c>
      <c r="HTL21" s="1">
        <v>8.1644385145219101E-2</v>
      </c>
      <c r="HTM21" s="1">
        <v>120.23248676293601</v>
      </c>
      <c r="HTN21" s="1">
        <v>2941.5101732758799</v>
      </c>
      <c r="HTO21" s="1">
        <v>19.189432200834201</v>
      </c>
      <c r="HTP21" s="1">
        <v>0</v>
      </c>
      <c r="HTQ21" s="1">
        <v>50.6047748307668</v>
      </c>
      <c r="HTR21" s="1">
        <v>2.82885431400282E-2</v>
      </c>
      <c r="HTS21" s="1">
        <v>0.182649471196518</v>
      </c>
      <c r="HTT21" s="1">
        <v>4.3631753274701799</v>
      </c>
      <c r="HTU21" s="1">
        <v>65.404991465355906</v>
      </c>
      <c r="HTV21" s="1">
        <v>45.205635371045602</v>
      </c>
      <c r="HTW21" s="1">
        <v>3.4644584019658198E-2</v>
      </c>
      <c r="HTX21" s="1">
        <v>4.7550869709379997</v>
      </c>
      <c r="HTY21" s="1">
        <v>1304.16627474657</v>
      </c>
      <c r="HTZ21" s="1">
        <v>0.38804312885275399</v>
      </c>
      <c r="HUA21" s="1">
        <v>5.3094129864725499</v>
      </c>
      <c r="HUB21" s="1">
        <v>1670.39056039344</v>
      </c>
      <c r="HUC21" s="1">
        <v>19.856750122091899</v>
      </c>
      <c r="HUD21" s="1">
        <v>2.5727287284687801</v>
      </c>
      <c r="HUE21" s="1">
        <v>0.98051071866663997</v>
      </c>
      <c r="HUF21" s="1">
        <v>0.905357743029228</v>
      </c>
      <c r="HUG21" s="1">
        <v>0.658947650610478</v>
      </c>
      <c r="HUH21" s="1">
        <v>0.24851964940316101</v>
      </c>
      <c r="HUI21" s="1">
        <v>3.7464788732394299</v>
      </c>
      <c r="HUJ21" s="1">
        <v>2.7978034753529901E-2</v>
      </c>
      <c r="HUK21" s="1">
        <v>0.73553719008264395</v>
      </c>
      <c r="HUL21" s="1">
        <v>49.305836670352697</v>
      </c>
      <c r="HUM21" s="1">
        <v>4.6581845319871</v>
      </c>
      <c r="HUN21" s="1">
        <v>73.606856944833694</v>
      </c>
      <c r="HUO21" s="1">
        <v>6.43482948992086</v>
      </c>
      <c r="HUP21" s="1">
        <v>0.400435172422546</v>
      </c>
      <c r="HUQ21" s="1">
        <v>9246.2270831286896</v>
      </c>
      <c r="HUR21" s="1">
        <v>0.76896551724137896</v>
      </c>
      <c r="HUS21" s="1">
        <v>0.29895356455458999</v>
      </c>
      <c r="HUT21" s="1">
        <v>514.92914024292099</v>
      </c>
      <c r="HUU21" s="1">
        <v>0.33726055122307003</v>
      </c>
      <c r="HUV21" s="1">
        <v>0.98604461319411396</v>
      </c>
      <c r="HUW21" s="1">
        <v>9.8961478764795999E-3</v>
      </c>
      <c r="HUX21" s="1">
        <v>9.1370493307300293E-2</v>
      </c>
      <c r="HUY21" s="1">
        <v>20.490345724046399</v>
      </c>
      <c r="HUZ21" s="1">
        <v>0.35207123105446902</v>
      </c>
      <c r="HVA21" s="1">
        <v>189.37892049598801</v>
      </c>
      <c r="HVB21" s="1">
        <v>75.468883265856903</v>
      </c>
      <c r="HVC21" s="1">
        <v>39.244859209668903</v>
      </c>
      <c r="HVD21" s="1">
        <v>0.81735052880348102</v>
      </c>
      <c r="HVE21" s="1">
        <v>0.38166083607505302</v>
      </c>
      <c r="HVF21" s="1">
        <v>59.835105314494299</v>
      </c>
      <c r="HVG21" s="1">
        <v>15.8632899491729</v>
      </c>
      <c r="HVH21" s="1">
        <v>341409.03274261701</v>
      </c>
      <c r="HVI21" s="1">
        <v>1.44742898539183E-2</v>
      </c>
      <c r="HVJ21" s="1">
        <v>2552.4877310222701</v>
      </c>
      <c r="HVK21" s="1">
        <v>5.49247610409539</v>
      </c>
      <c r="HVL21" s="1">
        <v>3878.9202688681298</v>
      </c>
      <c r="HVM21" s="1">
        <v>790.027327838274</v>
      </c>
      <c r="HVN21" s="1">
        <v>0.74793094444133101</v>
      </c>
      <c r="HVO21" s="1">
        <v>0.34263768208885298</v>
      </c>
      <c r="HVP21" s="1">
        <v>19728.524349971201</v>
      </c>
      <c r="HVQ21" s="1">
        <v>1.2848770545338501E-2</v>
      </c>
      <c r="HVR21" s="1">
        <v>26.580444387526398</v>
      </c>
      <c r="HVS21" s="1">
        <v>0.23833715742112599</v>
      </c>
      <c r="HVT21" s="1">
        <v>758.48658593759399</v>
      </c>
      <c r="HVU21" s="1">
        <v>6.0859842477789901</v>
      </c>
      <c r="HVV21" s="1">
        <v>758.32884803785703</v>
      </c>
      <c r="HVW21" s="1">
        <v>15.122213564788799</v>
      </c>
      <c r="HVX21" s="1">
        <v>0</v>
      </c>
      <c r="HVY21" s="1">
        <v>0.44123051263770802</v>
      </c>
      <c r="HVZ21" s="1">
        <v>86.030081487825299</v>
      </c>
      <c r="HWA21" s="1">
        <v>2.5199647982521299E-2</v>
      </c>
      <c r="HWB21" s="1">
        <v>3.6583434959349499</v>
      </c>
      <c r="HWC21" s="1">
        <v>3.2851071621818599E-2</v>
      </c>
      <c r="HWD21" s="1">
        <v>1.1859998773471299E-2</v>
      </c>
      <c r="HWE21" s="1">
        <v>37.8549864614954</v>
      </c>
      <c r="HWF21" s="1">
        <v>30.8104549778059</v>
      </c>
      <c r="HWG21" s="1">
        <v>0.54985637227016504</v>
      </c>
      <c r="HWH21" s="1">
        <v>12.0123966942148</v>
      </c>
      <c r="HWI21" s="1">
        <v>882.937372560634</v>
      </c>
      <c r="HWJ21" s="1">
        <v>19.856750122091899</v>
      </c>
      <c r="HWK21" s="1">
        <v>4.1797635591255196</v>
      </c>
      <c r="HWL21" s="1">
        <v>29.7735421735463</v>
      </c>
      <c r="HWM21" s="1">
        <v>43.315117232132799</v>
      </c>
      <c r="HWN21" s="1">
        <v>1734995.16378654</v>
      </c>
      <c r="HWO21" s="1">
        <v>5.2505601365307699</v>
      </c>
      <c r="HWP21" s="1">
        <v>0.21460147585688</v>
      </c>
      <c r="HWQ21" s="1">
        <v>4.5444582921848102E-2</v>
      </c>
      <c r="HWR21" s="1">
        <v>0.76146965561964597</v>
      </c>
      <c r="HWS21" s="1">
        <v>0.85801535565621401</v>
      </c>
      <c r="HWT21" s="1">
        <v>819.07960199004901</v>
      </c>
      <c r="HWU21" s="1">
        <v>36.684048527611701</v>
      </c>
      <c r="HWV21" s="1">
        <v>-0.96210259617147198</v>
      </c>
      <c r="HWW21" s="1">
        <v>-0.30984663639443599</v>
      </c>
      <c r="HWX21" s="1">
        <v>-9705.5015705259593</v>
      </c>
      <c r="HWY21" s="1">
        <v>0.76344715220397097</v>
      </c>
      <c r="HWZ21" s="1">
        <v>16.429448666460299</v>
      </c>
      <c r="HXA21" s="1">
        <v>73.168179053423501</v>
      </c>
      <c r="HXB21" s="1">
        <v>59.621130719000398</v>
      </c>
      <c r="HXC21" s="1">
        <v>-0.411853845851547</v>
      </c>
      <c r="HXD21" s="1">
        <v>0</v>
      </c>
      <c r="HXE21" s="1">
        <v>2.382969276224E-2</v>
      </c>
      <c r="HXF21" s="1">
        <v>0.52181483920739902</v>
      </c>
      <c r="HXG21" s="1">
        <v>1769.5865833477101</v>
      </c>
      <c r="HXH21" s="1">
        <v>0.922199371676938</v>
      </c>
      <c r="HXI21" s="1">
        <v>809.31231047240703</v>
      </c>
      <c r="HXJ21" s="1">
        <v>944.71985294117599</v>
      </c>
      <c r="HXK21" s="1">
        <v>15.6915800531297</v>
      </c>
      <c r="HXL21" s="1">
        <v>3.2166113067770001E-2</v>
      </c>
      <c r="HXM21" s="1">
        <v>0.13799786342067299</v>
      </c>
      <c r="HXN21" s="1">
        <v>0</v>
      </c>
      <c r="HXO21" s="1">
        <v>0.106432239236096</v>
      </c>
      <c r="HXP21" s="1">
        <v>0.234309146598874</v>
      </c>
      <c r="HXQ21" s="1">
        <v>0.21959052288436501</v>
      </c>
      <c r="HXR21" s="1">
        <v>71.073999999999998</v>
      </c>
      <c r="HXS21" s="1">
        <v>189.37892049598801</v>
      </c>
      <c r="HXT21" s="1">
        <v>1.4907501991319401</v>
      </c>
      <c r="HXU21" s="1">
        <v>2.5809542266751501E-2</v>
      </c>
      <c r="HXV21" s="1">
        <v>0.94750984559320595</v>
      </c>
      <c r="HXW21" s="1">
        <v>0</v>
      </c>
      <c r="HXX21" s="1">
        <v>0.30485267936620902</v>
      </c>
      <c r="HXY21" s="1">
        <v>1.7872309446965402E-2</v>
      </c>
      <c r="HXZ21" s="1">
        <v>0.25247541338649099</v>
      </c>
      <c r="HYA21" s="1">
        <v>0</v>
      </c>
      <c r="HYB21" s="1">
        <v>0.98260869565217401</v>
      </c>
      <c r="HYC21" s="1">
        <v>0.93361774485971405</v>
      </c>
      <c r="HYD21" s="1">
        <v>6336.8</v>
      </c>
      <c r="HYE21" s="1">
        <v>62.718499999999999</v>
      </c>
      <c r="HYF21" s="1">
        <v>5.2530607556139799</v>
      </c>
      <c r="HYG21" s="1">
        <v>2965.7656795632602</v>
      </c>
      <c r="HYH21" s="1">
        <v>9.5449828039624596E-2</v>
      </c>
      <c r="HYI21" s="1">
        <v>5.8458547952851998E-3</v>
      </c>
      <c r="HYJ21" s="1">
        <v>0</v>
      </c>
      <c r="HYK21" s="1">
        <v>1793.9601164319299</v>
      </c>
      <c r="HYL21" s="1">
        <v>7.0199985414602595E-2</v>
      </c>
      <c r="HYM21" s="1">
        <v>3.6689840012310001E-4</v>
      </c>
      <c r="HYN21" s="1">
        <v>5.4840446809773798E-2</v>
      </c>
      <c r="HYO21" s="1">
        <v>28.346649231814499</v>
      </c>
      <c r="HYP21" s="1">
        <v>-1306.5867228965401</v>
      </c>
      <c r="HYQ21" s="1">
        <v>3.7054273407705098</v>
      </c>
      <c r="HYR21" s="1">
        <v>0.97911405980730704</v>
      </c>
      <c r="HYS21" s="1">
        <v>1730.41173577109</v>
      </c>
      <c r="HYT21" s="1">
        <v>0.24582447201299601</v>
      </c>
      <c r="HYU21" s="1">
        <v>1311.97625331023</v>
      </c>
      <c r="HYV21" s="1">
        <v>33.927454866254102</v>
      </c>
      <c r="HYW21" s="1">
        <v>-0.60467969393181598</v>
      </c>
      <c r="HYX21" s="1">
        <v>7.12832525636755E-2</v>
      </c>
      <c r="HYY21" s="1">
        <v>0.26499634283594298</v>
      </c>
      <c r="HYZ21" s="1">
        <v>7.0688230916349996E-4</v>
      </c>
      <c r="HZA21" s="1">
        <v>37.3324696657372</v>
      </c>
      <c r="HZB21" s="1">
        <v>3.1216432153949002E-3</v>
      </c>
      <c r="HZC21" s="1">
        <v>3.5174048442499E-3</v>
      </c>
      <c r="HZD21" s="1">
        <v>61.2518243375482</v>
      </c>
      <c r="HZE21" s="1">
        <v>13313.318441789501</v>
      </c>
      <c r="HZF21" s="1">
        <v>5.2012713906733801E-2</v>
      </c>
      <c r="HZG21" s="1">
        <v>148.81399999999999</v>
      </c>
      <c r="HZH21" s="1">
        <v>149.39227471430399</v>
      </c>
      <c r="HZI21" s="1">
        <v>0.86466249680080898</v>
      </c>
      <c r="HZJ21" s="1">
        <v>5.1128584996574098</v>
      </c>
      <c r="HZK21" s="1">
        <v>2.6454036014819E-3</v>
      </c>
      <c r="HZL21" s="1">
        <v>0.90514611126148503</v>
      </c>
      <c r="HZM21" s="1">
        <v>2.64356436705103</v>
      </c>
      <c r="HZN21" s="1">
        <v>0.27228544133576599</v>
      </c>
      <c r="HZO21" s="1">
        <v>5.0765834705539996E-4</v>
      </c>
      <c r="HZP21" s="1">
        <v>25.709920264364801</v>
      </c>
      <c r="HZQ21" s="1">
        <v>0</v>
      </c>
      <c r="HZR21" s="1">
        <v>0.93852750492324399</v>
      </c>
      <c r="HZS21" s="1">
        <v>0.241778517358993</v>
      </c>
      <c r="HZT21" s="1">
        <v>1.61318222481867</v>
      </c>
      <c r="HZU21" s="1">
        <v>32.153856849916899</v>
      </c>
      <c r="HZV21" s="1">
        <v>5.3997748479665297</v>
      </c>
      <c r="HZW21" s="1">
        <v>4.1040827448380304</v>
      </c>
      <c r="HZX21" s="1">
        <v>0.97003960011436996</v>
      </c>
      <c r="HZY21" s="1">
        <v>18.982275710779501</v>
      </c>
      <c r="HZZ21" s="1">
        <v>1114.99499093756</v>
      </c>
      <c r="IAA21" s="1">
        <v>48.240472581906701</v>
      </c>
      <c r="IAB21" s="1">
        <v>5.9261964345499003E-3</v>
      </c>
      <c r="IAC21" s="1">
        <v>3.06213065937255E-2</v>
      </c>
      <c r="IAD21" s="1">
        <v>0</v>
      </c>
      <c r="IAE21" s="1">
        <v>41.619100961099598</v>
      </c>
      <c r="IAF21" s="1">
        <v>5.7692574697519995E-4</v>
      </c>
      <c r="IAG21" s="1">
        <v>0.92227776139200301</v>
      </c>
      <c r="IAH21" s="1">
        <v>4.0702902082739301E-2</v>
      </c>
      <c r="IAI21" s="1">
        <v>0.28942964374491198</v>
      </c>
      <c r="IAJ21" s="1">
        <v>0.54562332360226096</v>
      </c>
      <c r="IAK21" s="1">
        <v>0.31245489140157001</v>
      </c>
      <c r="IAL21" s="1">
        <v>3.6551499208196399E-2</v>
      </c>
      <c r="IAM21" s="1">
        <v>59.621130719000398</v>
      </c>
      <c r="IAN21" s="1">
        <v>0.38671477716574199</v>
      </c>
      <c r="IAO21" s="1">
        <v>212</v>
      </c>
      <c r="IAP21" s="1">
        <v>5.0219554179919003E-2</v>
      </c>
      <c r="IAQ21" s="1">
        <v>1678.4063665419701</v>
      </c>
      <c r="IAR21" s="1">
        <v>401.66701620745499</v>
      </c>
      <c r="IAS21" s="1">
        <v>9.8225593109105992E-3</v>
      </c>
      <c r="IAT21" s="1">
        <v>3.6410256410256401</v>
      </c>
      <c r="IAU21" s="1">
        <v>3.0398706896551699</v>
      </c>
      <c r="IAV21" s="1">
        <v>890.90634862404602</v>
      </c>
      <c r="IAW21" s="1">
        <v>9.2303284946165E-3</v>
      </c>
      <c r="IAX21" s="1">
        <v>1.8424106235482102E-2</v>
      </c>
      <c r="IAY21" s="1">
        <v>80.619226324558397</v>
      </c>
      <c r="IAZ21" s="1">
        <v>23.715643003071602</v>
      </c>
      <c r="IBA21" s="1">
        <v>-0.34667531292669801</v>
      </c>
      <c r="IBB21" s="1">
        <v>4148.0710608593199</v>
      </c>
      <c r="IBC21" s="1">
        <v>283</v>
      </c>
      <c r="IBD21" s="1">
        <v>81.973999999999904</v>
      </c>
      <c r="IBE21" s="1">
        <v>0.27593117891952401</v>
      </c>
      <c r="IBF21" s="1">
        <v>455.21423527829103</v>
      </c>
      <c r="IBG21" s="1">
        <v>1451901.85432525</v>
      </c>
      <c r="IBH21" s="1">
        <v>4.4205843204395299</v>
      </c>
      <c r="IBI21" s="1">
        <v>528.14982638888796</v>
      </c>
      <c r="IBJ21" s="1">
        <v>-1.9323936729304101</v>
      </c>
      <c r="IBK21" s="1">
        <v>0</v>
      </c>
      <c r="IBL21" s="1">
        <v>0.78857231040564302</v>
      </c>
      <c r="IBM21" s="1">
        <v>171.13158923082699</v>
      </c>
      <c r="IBN21" s="1">
        <v>3.0115708475741298E-2</v>
      </c>
      <c r="IBO21" s="1">
        <v>0.36011439638457998</v>
      </c>
      <c r="IBP21" s="1">
        <v>5.8878831172922999</v>
      </c>
      <c r="IBQ21" s="1">
        <v>4.9471282205313001</v>
      </c>
      <c r="IBR21" s="1">
        <v>100.239948807273</v>
      </c>
      <c r="IBS21" s="1">
        <v>-0.37667991850579802</v>
      </c>
      <c r="IBT21" s="1">
        <v>41.898211570236803</v>
      </c>
      <c r="IBU21" s="1">
        <v>5978.5774060363301</v>
      </c>
      <c r="IBV21" s="1">
        <v>1145.8474905795199</v>
      </c>
      <c r="IBW21" s="1">
        <v>52.723289999999999</v>
      </c>
      <c r="IBX21" s="1">
        <v>2.6845791971263</v>
      </c>
      <c r="IBY21" s="1">
        <v>3.4262566724063701</v>
      </c>
      <c r="IBZ21" s="1">
        <v>0.99548158612658499</v>
      </c>
      <c r="ICA21" s="1">
        <v>0.91769599625873599</v>
      </c>
      <c r="ICB21" s="1">
        <v>0.93819348796728297</v>
      </c>
      <c r="ICC21" s="1">
        <v>1.4569657685447099</v>
      </c>
      <c r="ICD21" s="1">
        <v>105.052424495097</v>
      </c>
      <c r="ICE21" s="1">
        <v>3.5450150467091799</v>
      </c>
      <c r="ICF21" s="1">
        <v>0.25192324542188699</v>
      </c>
      <c r="ICG21" s="1">
        <v>0.81171884575353503</v>
      </c>
      <c r="ICH21" s="1">
        <v>3.6122448979591799</v>
      </c>
      <c r="ICI21" s="1">
        <v>411.76391065874401</v>
      </c>
      <c r="ICJ21" s="1">
        <v>6.0612190656261999E-2</v>
      </c>
      <c r="ICK21" s="1">
        <v>0.89112228074793798</v>
      </c>
      <c r="ICL21" s="1">
        <v>1.8587438855847599E-2</v>
      </c>
      <c r="ICM21" s="1">
        <v>4.2258151564343004E-3</v>
      </c>
      <c r="ICN21" s="1">
        <v>626.75527953745598</v>
      </c>
      <c r="ICO21" s="1">
        <v>1.1659296107198E-3</v>
      </c>
      <c r="ICP21" s="1">
        <v>16.014764696545001</v>
      </c>
      <c r="ICQ21" s="1">
        <v>18.6010752377382</v>
      </c>
      <c r="ICR21" s="1">
        <v>4.5708209160066897E-2</v>
      </c>
      <c r="ICS21" s="1">
        <v>0.103901551123773</v>
      </c>
      <c r="ICT21" s="1">
        <v>2.8624667058054101</v>
      </c>
      <c r="ICU21" s="1">
        <v>1638.0469732363999</v>
      </c>
      <c r="ICV21" s="1">
        <v>0.161117465257687</v>
      </c>
      <c r="ICW21" s="1">
        <v>1136.96132418254</v>
      </c>
      <c r="ICX21" s="1">
        <v>1.660562159896E-4</v>
      </c>
      <c r="ICY21" s="1">
        <v>0</v>
      </c>
      <c r="ICZ21" s="1">
        <v>0</v>
      </c>
      <c r="IDA21" s="1">
        <v>6.2832385267891597</v>
      </c>
      <c r="IDB21" s="1">
        <v>5.5150003336043599E-2</v>
      </c>
      <c r="IDC21" s="1">
        <v>0.235518754870747</v>
      </c>
      <c r="IDD21" s="1">
        <v>2.5640017877756199E-2</v>
      </c>
      <c r="IDE21" s="1">
        <v>0.87272495143991102</v>
      </c>
      <c r="IDF21" s="1">
        <v>66.186281281464105</v>
      </c>
      <c r="IDG21" s="1">
        <v>2.89802834474209</v>
      </c>
      <c r="IDH21" s="1">
        <v>0.85101010101010099</v>
      </c>
      <c r="IDI21" s="1">
        <v>-0.253970230029054</v>
      </c>
      <c r="IDJ21" s="1">
        <v>25.428972929051401</v>
      </c>
      <c r="IDK21" s="1">
        <v>37.610706706002198</v>
      </c>
      <c r="IDL21" s="1">
        <v>0.89768656071530195</v>
      </c>
      <c r="IDM21" s="1">
        <v>5.2930084003583904</v>
      </c>
      <c r="IDN21" s="1">
        <v>0</v>
      </c>
      <c r="IDO21" s="1">
        <v>0.10004933287553899</v>
      </c>
      <c r="IDP21" s="1">
        <v>1</v>
      </c>
      <c r="IDQ21" s="1">
        <v>462783.35173093498</v>
      </c>
      <c r="IDR21" s="1">
        <v>67.739199200065798</v>
      </c>
      <c r="IDS21" s="1">
        <v>0</v>
      </c>
      <c r="IDT21" s="1">
        <v>0.249741521760633</v>
      </c>
      <c r="IDU21" s="1">
        <v>4.8381942971931297E-2</v>
      </c>
      <c r="IDV21" s="1">
        <v>6.8865118790448999E-3</v>
      </c>
      <c r="IDW21" s="1">
        <v>0.20012962252064601</v>
      </c>
      <c r="IDX21" s="1">
        <v>9.3484098946289507E-2</v>
      </c>
      <c r="IDY21" s="1">
        <v>0.79922027290448305</v>
      </c>
      <c r="IDZ21" s="1">
        <v>0.28652840501952698</v>
      </c>
      <c r="IEA21" s="1">
        <v>197.11301875105499</v>
      </c>
      <c r="IEB21" s="1">
        <v>1.26825207429874</v>
      </c>
      <c r="IEC21" s="1">
        <v>90.709338054873598</v>
      </c>
      <c r="IED21" s="1">
        <v>6.3301687763713005E-2</v>
      </c>
      <c r="IEE21" s="1">
        <v>542.44407177855499</v>
      </c>
      <c r="IEF21" s="1">
        <v>1.67376528765494</v>
      </c>
      <c r="IEG21" s="1">
        <v>1131636.42361743</v>
      </c>
      <c r="IEH21" s="1">
        <v>201</v>
      </c>
      <c r="IEI21" s="1">
        <v>0.275151764047041</v>
      </c>
      <c r="IEJ21" s="1">
        <v>0.27951854662745401</v>
      </c>
      <c r="IEK21" s="1">
        <v>263.76832332106801</v>
      </c>
      <c r="IEL21" s="1">
        <v>7.9457333831508201E-2</v>
      </c>
      <c r="IEM21" s="1">
        <v>3.5091550002508902</v>
      </c>
      <c r="IEN21" s="1">
        <v>0.15552922507552</v>
      </c>
      <c r="IEO21" s="1">
        <v>673.68383230522795</v>
      </c>
      <c r="IEP21" s="1">
        <v>12.4947635123353</v>
      </c>
      <c r="IEQ21" s="1">
        <v>5.49937908941781E-2</v>
      </c>
      <c r="IER21" s="1">
        <v>9.194202768796</v>
      </c>
      <c r="IES21" s="1">
        <v>12.1468712526198</v>
      </c>
      <c r="IET21" s="1">
        <v>86.159649537396902</v>
      </c>
      <c r="IEU21" s="1">
        <v>10</v>
      </c>
      <c r="IEV21" s="1">
        <v>6.7182330236238199</v>
      </c>
      <c r="IEW21" s="1">
        <v>0.16158762709640401</v>
      </c>
      <c r="IEX21" s="1">
        <v>-7501.7729477722596</v>
      </c>
      <c r="IEY21" s="1">
        <v>0.131799163179916</v>
      </c>
      <c r="IEZ21" s="1">
        <v>5.4183472352227003E-3</v>
      </c>
      <c r="IFA21" s="1">
        <v>4.0386352323644896</v>
      </c>
      <c r="IFB21" s="1">
        <v>1515.40900965534</v>
      </c>
      <c r="IFC21" s="1">
        <v>9.71820474933726E-2</v>
      </c>
      <c r="IFD21" s="1">
        <v>2446.84694396024</v>
      </c>
      <c r="IFE21" s="1">
        <v>23.2134138636046</v>
      </c>
      <c r="IFF21" s="1">
        <v>0.28735632183908</v>
      </c>
      <c r="IFG21" s="1">
        <v>6.17424485017224</v>
      </c>
      <c r="IFH21" s="1">
        <v>28.7681369587579</v>
      </c>
      <c r="IFI21" s="1">
        <v>328.48530927834997</v>
      </c>
      <c r="IFJ21" s="1">
        <v>0.94993259805063601</v>
      </c>
      <c r="IFK21" s="1">
        <v>460.144952840435</v>
      </c>
      <c r="IFL21" s="1">
        <v>0.197236180904522</v>
      </c>
      <c r="IFM21" s="1">
        <v>1277.83224757467</v>
      </c>
      <c r="IFN21" s="1">
        <v>5.5047404827985398</v>
      </c>
      <c r="IFO21" s="1">
        <v>46018.441174611398</v>
      </c>
      <c r="IFP21" s="1">
        <v>0.31908331655232502</v>
      </c>
      <c r="IFQ21" s="1">
        <v>7.4318612789579799</v>
      </c>
      <c r="IFR21" s="1">
        <v>3.0081037277147402</v>
      </c>
      <c r="IFS21" s="1">
        <v>19.189432200834201</v>
      </c>
      <c r="IFT21" s="1">
        <v>0.92871674743632404</v>
      </c>
      <c r="IFU21" s="1">
        <v>104.6108</v>
      </c>
      <c r="IFV21" s="1">
        <v>534.041603309175</v>
      </c>
      <c r="IFW21" s="1">
        <v>52.700736786580698</v>
      </c>
      <c r="IFX21" s="1">
        <v>38.4398682042833</v>
      </c>
      <c r="IFY21" s="1">
        <v>14.9746514575411</v>
      </c>
      <c r="IFZ21" s="1">
        <v>27.607481598275001</v>
      </c>
      <c r="IGA21" s="1">
        <v>0.71086691214836994</v>
      </c>
      <c r="IGB21" s="1">
        <v>1</v>
      </c>
      <c r="IGC21" s="1">
        <v>2.4948454600330199</v>
      </c>
      <c r="IGD21" s="1">
        <v>0.96749107301027304</v>
      </c>
      <c r="IGE21" s="1">
        <v>0.51362403478879104</v>
      </c>
      <c r="IGF21" s="1">
        <v>3.0858895705521401</v>
      </c>
      <c r="IGG21" s="1">
        <v>6.4735912485759002E-3</v>
      </c>
      <c r="IGH21" s="1">
        <v>1949.08338604046</v>
      </c>
      <c r="IGI21" s="1">
        <v>30968.364531444498</v>
      </c>
      <c r="IGJ21" s="1">
        <v>30.2126857207098</v>
      </c>
      <c r="IGK21" s="1">
        <v>481.82408882413603</v>
      </c>
      <c r="IGL21" s="1">
        <v>5.0892045466522102</v>
      </c>
      <c r="IGM21" s="1">
        <v>1117.66922280003</v>
      </c>
      <c r="IGN21" s="1">
        <v>4.0161902101094302</v>
      </c>
      <c r="IGO21" s="1">
        <v>5.24901544067937E-2</v>
      </c>
      <c r="IGP21" s="1">
        <v>1618.3943312998899</v>
      </c>
      <c r="IGQ21" s="1">
        <v>10.641767097352099</v>
      </c>
      <c r="IGR21" s="1">
        <v>17</v>
      </c>
      <c r="IGS21" s="1">
        <v>0.39231092158516701</v>
      </c>
      <c r="IGT21" s="1">
        <v>620.50940743063495</v>
      </c>
      <c r="IGU21" s="1">
        <v>33.952650125567502</v>
      </c>
      <c r="IGV21" s="1">
        <v>49.428344582340998</v>
      </c>
      <c r="IGW21" s="1">
        <v>1.1229276753274E-2</v>
      </c>
      <c r="IGX21" s="1">
        <v>9.6332731417319998E-4</v>
      </c>
      <c r="IGY21" s="1">
        <v>4.5698535217805896</v>
      </c>
      <c r="IGZ21" s="1">
        <v>-0.55134605600090403</v>
      </c>
      <c r="IHA21" s="1">
        <v>149.47221029277301</v>
      </c>
      <c r="IHB21" s="1">
        <v>-1.6035603328467101</v>
      </c>
      <c r="IHC21" s="1">
        <v>5.3522176725486897E-2</v>
      </c>
      <c r="IHD21" s="1">
        <v>0</v>
      </c>
      <c r="IHE21" s="1">
        <v>2.3647340913010999E-2</v>
      </c>
      <c r="IHF21" s="1">
        <v>16560.4781999595</v>
      </c>
      <c r="IHG21" s="1">
        <v>3.5235568380545998E-3</v>
      </c>
      <c r="IHH21" s="1">
        <v>1918.7168569658099</v>
      </c>
      <c r="IHI21" s="1">
        <v>31.214700476614901</v>
      </c>
      <c r="IHJ21" s="1">
        <v>108.309400259756</v>
      </c>
      <c r="IHK21" s="1">
        <v>33.556886886217796</v>
      </c>
      <c r="IHL21" s="1">
        <v>6.00731960217154</v>
      </c>
      <c r="IHM21" s="1">
        <v>290.51089744963298</v>
      </c>
      <c r="IHN21" s="1">
        <v>1</v>
      </c>
      <c r="IHO21" s="1">
        <v>0.51003533498970999</v>
      </c>
      <c r="IHP21" s="1">
        <v>0.20397248659227499</v>
      </c>
      <c r="IHQ21" s="1">
        <v>89.671653811123505</v>
      </c>
      <c r="IHR21" s="1">
        <v>40.467115082482302</v>
      </c>
      <c r="IHS21" s="1">
        <v>247</v>
      </c>
      <c r="IHT21" s="1">
        <v>-8.3410468577215999E-2</v>
      </c>
      <c r="IHU21" s="1">
        <v>0</v>
      </c>
      <c r="IHV21" s="1">
        <v>3.6344029951715E-3</v>
      </c>
      <c r="IHW21" s="1">
        <v>343.66403750249299</v>
      </c>
      <c r="IHX21" s="1">
        <v>45445.743717883</v>
      </c>
      <c r="IHY21" s="1">
        <v>5684503.0549074896</v>
      </c>
      <c r="IHZ21" s="1">
        <v>0.99144872070454404</v>
      </c>
      <c r="IIA21" s="1">
        <v>34.387854754013098</v>
      </c>
      <c r="IIB21" s="1">
        <v>1.5429813305437599E-2</v>
      </c>
      <c r="IIC21" s="1">
        <v>1304.98948739347</v>
      </c>
      <c r="IID21" s="1">
        <v>0.93947932955118196</v>
      </c>
      <c r="IIE21" s="1">
        <v>0</v>
      </c>
      <c r="IIF21" s="1">
        <v>5984.5805342324202</v>
      </c>
      <c r="IIG21" s="1">
        <v>1.0402868698046699E-2</v>
      </c>
      <c r="IIH21" s="1">
        <v>2.6290481217146802E-2</v>
      </c>
      <c r="III21" s="1">
        <v>13.9380836123427</v>
      </c>
      <c r="IIJ21" s="1">
        <v>0.97682940098503901</v>
      </c>
      <c r="IIK21" s="1">
        <v>136.3129244902</v>
      </c>
      <c r="IIL21" s="1">
        <v>0.15037746806039401</v>
      </c>
      <c r="IIM21" s="1">
        <v>0.385936010364062</v>
      </c>
      <c r="IIN21" s="1">
        <v>23.216496153858198</v>
      </c>
      <c r="IIO21" s="1">
        <v>8.9525125676847006E-3</v>
      </c>
      <c r="IIP21" s="1">
        <v>1</v>
      </c>
      <c r="IIQ21" s="1">
        <v>1295.01050557445</v>
      </c>
      <c r="IIR21" s="1">
        <v>2448.7820981442301</v>
      </c>
      <c r="IIS21" s="1">
        <v>6.5853702071188694E-2</v>
      </c>
      <c r="IIT21" s="1">
        <v>0.67583756823624097</v>
      </c>
      <c r="IIU21" s="1">
        <v>20.88</v>
      </c>
      <c r="IIV21" s="1">
        <v>0.20709594898731001</v>
      </c>
      <c r="IIW21" s="1">
        <v>26.258985440954401</v>
      </c>
      <c r="IIX21" s="1">
        <v>4688.1718302765903</v>
      </c>
      <c r="IIY21" s="1">
        <v>1.2186528497409299</v>
      </c>
      <c r="IIZ21" s="1">
        <v>21.734117674677801</v>
      </c>
      <c r="IJA21" s="1">
        <v>0.96988429152425804</v>
      </c>
      <c r="IJB21" s="1">
        <v>0.15736151356831901</v>
      </c>
      <c r="IJC21" s="1">
        <v>1.31317710942976</v>
      </c>
      <c r="IJD21" s="1">
        <v>26.580444387526398</v>
      </c>
      <c r="IJE21" s="1">
        <v>66.933886942458003</v>
      </c>
      <c r="IJF21" s="1">
        <v>6.5853702071188694E-2</v>
      </c>
      <c r="IJG21" s="1">
        <v>0.42464968701582401</v>
      </c>
      <c r="IJH21" s="1">
        <v>0.76925486610892502</v>
      </c>
      <c r="IJI21" s="1">
        <v>458.67039017629799</v>
      </c>
      <c r="IJJ21" s="1">
        <v>0.260188515853983</v>
      </c>
      <c r="IJK21" s="1">
        <v>1.8877366120066599E-2</v>
      </c>
      <c r="IJL21" s="1">
        <v>35.0451583234344</v>
      </c>
      <c r="IJM21" s="1">
        <v>0.94631372791449397</v>
      </c>
      <c r="IJN21" s="1">
        <v>371</v>
      </c>
      <c r="IJO21" s="1">
        <v>863.58841388625297</v>
      </c>
      <c r="IJP21" s="1">
        <v>0.63894205401627202</v>
      </c>
      <c r="IJQ21" s="1">
        <v>25.460786497019399</v>
      </c>
    </row>
    <row r="22" spans="1:6361" ht="15.75" customHeight="1" x14ac:dyDescent="0.2">
      <c r="A22" s="1" t="s">
        <v>6381</v>
      </c>
      <c r="B22" s="1">
        <v>70</v>
      </c>
      <c r="C22" s="1">
        <v>64</v>
      </c>
      <c r="D22" s="1">
        <v>152</v>
      </c>
      <c r="E22" s="1">
        <v>1</v>
      </c>
      <c r="F22" s="1">
        <v>26.087890625</v>
      </c>
      <c r="G22" s="1">
        <v>1</v>
      </c>
      <c r="H22" s="1">
        <v>1</v>
      </c>
      <c r="I22" s="1">
        <v>2</v>
      </c>
      <c r="J22" s="1">
        <v>85003</v>
      </c>
      <c r="K22" s="1">
        <v>0</v>
      </c>
      <c r="L22" s="1">
        <v>1</v>
      </c>
      <c r="M22" s="1">
        <v>0</v>
      </c>
      <c r="N22" s="1">
        <v>3</v>
      </c>
      <c r="O22" s="1">
        <v>0</v>
      </c>
      <c r="P22" s="1">
        <v>1</v>
      </c>
      <c r="Q22" s="1">
        <v>0</v>
      </c>
      <c r="R22" s="1">
        <v>2</v>
      </c>
      <c r="S22" s="1">
        <v>3</v>
      </c>
      <c r="T22" s="1">
        <v>2</v>
      </c>
      <c r="U22" s="1">
        <v>1</v>
      </c>
      <c r="V22" s="1">
        <v>1</v>
      </c>
      <c r="W22" s="1">
        <v>2</v>
      </c>
      <c r="X22" s="1">
        <v>0</v>
      </c>
      <c r="Y22" s="1">
        <v>2</v>
      </c>
      <c r="Z22" s="1">
        <v>13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1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1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1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1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1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1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1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1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1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2190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1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1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1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1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1</v>
      </c>
      <c r="UB22" s="1">
        <v>0</v>
      </c>
      <c r="UC22" s="1">
        <v>0</v>
      </c>
      <c r="UD22" s="1">
        <v>0</v>
      </c>
      <c r="UE22" s="1">
        <v>1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1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1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1</v>
      </c>
      <c r="AGP22" s="1">
        <v>0</v>
      </c>
      <c r="AGQ22" s="1">
        <v>0</v>
      </c>
      <c r="AGR22" s="1">
        <v>0</v>
      </c>
      <c r="AGS22" s="1">
        <v>1</v>
      </c>
      <c r="AGT22" s="1">
        <v>1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0.10199999999999999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0.10199999999999999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0.17100000000000001</v>
      </c>
      <c r="ALP22" s="1">
        <v>0.10199999999999999</v>
      </c>
      <c r="ALQ22" s="1">
        <v>7.2999999999999995E-2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-0.183</v>
      </c>
      <c r="AMI22" s="1">
        <v>-0.183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0.17100000000000001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0.10199999999999999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0.17100000000000001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-0.183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-0.14000000000000001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-0.183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0.10199999999999999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-0.47699999999999998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-0.14000000000000001</v>
      </c>
      <c r="ATN22" s="1">
        <v>0</v>
      </c>
      <c r="ATO22" s="1">
        <v>0.17100000000000001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-0.47699999999999998</v>
      </c>
      <c r="AVI22" s="1">
        <v>0</v>
      </c>
      <c r="AVJ22" s="1">
        <v>0</v>
      </c>
      <c r="AVK22" s="1">
        <v>0</v>
      </c>
      <c r="AVL22" s="1">
        <v>-0.183</v>
      </c>
      <c r="AVM22" s="1">
        <v>0</v>
      </c>
      <c r="AVN22" s="1">
        <v>7.2999999999999995E-2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-0.183</v>
      </c>
      <c r="AVU22" s="1">
        <v>0</v>
      </c>
      <c r="AVV22" s="1">
        <v>0</v>
      </c>
      <c r="AVW22" s="1">
        <v>0</v>
      </c>
      <c r="AVX22" s="1">
        <v>0</v>
      </c>
      <c r="AVY22" s="1">
        <v>-0.183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0.10199999999999999</v>
      </c>
      <c r="AWK22" s="1">
        <v>-0.14000000000000001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-0.183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7.2999999999999995E-2</v>
      </c>
      <c r="AXX22" s="1">
        <v>0</v>
      </c>
      <c r="AXY22" s="1">
        <v>-0.183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7.2999999999999995E-2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7.2999999999999995E-2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-0.183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0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7.2999999999999995E-2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7.2999999999999995E-2</v>
      </c>
      <c r="BEX22" s="1">
        <v>0</v>
      </c>
      <c r="BEY22" s="1">
        <v>0</v>
      </c>
      <c r="BEZ22" s="1">
        <v>7.2999999999999995E-2</v>
      </c>
      <c r="BFA22" s="1">
        <v>0</v>
      </c>
      <c r="BFB22" s="1">
        <v>0.17100000000000001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7.2999999999999995E-2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0.10199999999999999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-0.183</v>
      </c>
      <c r="BHS22" s="1">
        <v>0</v>
      </c>
      <c r="BHT22" s="1">
        <v>0</v>
      </c>
      <c r="BHU22" s="1">
        <v>0</v>
      </c>
      <c r="BHV22" s="1">
        <v>0</v>
      </c>
      <c r="BHW22" s="1">
        <v>7.2999999999999995E-2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0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1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0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3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283.11115190674099</v>
      </c>
      <c r="BOH22" s="1">
        <v>493.59443800000003</v>
      </c>
      <c r="BOI22" s="1">
        <v>2528.5291999999999</v>
      </c>
      <c r="BOJ22" s="1">
        <v>165.47399999999999</v>
      </c>
      <c r="BOK22" s="1">
        <v>107.274923</v>
      </c>
      <c r="BOL22" s="1">
        <v>88.230607300000003</v>
      </c>
      <c r="BOM22" s="1">
        <v>10.8559</v>
      </c>
      <c r="BON22" s="1">
        <v>325.28925340000001</v>
      </c>
      <c r="BOO22" s="1">
        <v>211.97174699999999</v>
      </c>
      <c r="BOP22" s="1">
        <v>187.487087</v>
      </c>
      <c r="BOQ22" s="1">
        <v>183.28601399999999</v>
      </c>
      <c r="BOR22" s="1">
        <v>157.5194923</v>
      </c>
      <c r="BOS22" s="1">
        <v>127.06342199999899</v>
      </c>
      <c r="BOT22" s="1">
        <v>212.15710899999999</v>
      </c>
      <c r="BOU22" s="1">
        <v>1.0580799999999999</v>
      </c>
      <c r="BOV22" s="1">
        <v>67.428469999999905</v>
      </c>
      <c r="BOW22" s="1">
        <v>249.00059748000001</v>
      </c>
      <c r="BOX22" s="1">
        <v>203.6034147</v>
      </c>
      <c r="BOY22" s="1">
        <v>305.38670000000002</v>
      </c>
      <c r="BOZ22" s="1">
        <v>109.429479</v>
      </c>
      <c r="BPA22" s="1">
        <v>136.64733079999999</v>
      </c>
      <c r="BPB22" s="1">
        <v>363.20945699999999</v>
      </c>
      <c r="BPC22" s="1">
        <v>79.558879999999903</v>
      </c>
      <c r="BPD22" s="1">
        <v>8557.4307750000007</v>
      </c>
      <c r="BPE22" s="1">
        <v>159.24208949999999</v>
      </c>
      <c r="BPF22" s="1">
        <v>13.388400000000001</v>
      </c>
      <c r="BPG22" s="1">
        <v>837.06112699999903</v>
      </c>
      <c r="BPH22" s="1">
        <v>119.498254</v>
      </c>
      <c r="BPI22" s="1">
        <v>5.5348499999999996</v>
      </c>
      <c r="BPJ22" s="1">
        <v>1518.5482910000001</v>
      </c>
      <c r="BPK22" s="1">
        <v>83.457989999999995</v>
      </c>
      <c r="BPL22" s="1">
        <v>60.563643999999996</v>
      </c>
      <c r="BPM22" s="1">
        <v>113.01375</v>
      </c>
      <c r="BPN22" s="1">
        <v>253.03851700000001</v>
      </c>
      <c r="BPO22" s="1">
        <v>13.098599999999999</v>
      </c>
      <c r="BPP22" s="1">
        <v>112.02569</v>
      </c>
      <c r="BPQ22" s="1">
        <v>7.1026100000000003</v>
      </c>
      <c r="BPR22" s="1">
        <v>75.348147999999995</v>
      </c>
      <c r="BPS22" s="1">
        <v>80.083151999999998</v>
      </c>
      <c r="BPT22" s="1">
        <v>10.5808</v>
      </c>
      <c r="BPU22" s="1">
        <v>185.36494999999999</v>
      </c>
      <c r="BPV22" s="1">
        <v>202.682233</v>
      </c>
      <c r="BPW22" s="1">
        <v>6.5537599999999996</v>
      </c>
      <c r="BPX22" s="1">
        <v>56.5991651</v>
      </c>
      <c r="BPY22" s="1">
        <v>171.35902909999999</v>
      </c>
      <c r="BPZ22" s="1">
        <v>179.09573</v>
      </c>
      <c r="BQA22" s="1">
        <v>65.217250000000007</v>
      </c>
      <c r="BQB22" s="1">
        <v>2610.1187490000002</v>
      </c>
      <c r="BQC22" s="1">
        <v>124.682968</v>
      </c>
      <c r="BQD22" s="1">
        <v>63.465609999999998</v>
      </c>
      <c r="BQE22" s="1">
        <v>104.0930491</v>
      </c>
      <c r="BQF22" s="1">
        <v>53.906882999999901</v>
      </c>
      <c r="BQG22" s="1">
        <v>210.03720999999999</v>
      </c>
      <c r="BQH22" s="1">
        <v>119.743808</v>
      </c>
      <c r="BQI22" s="1">
        <v>101.33965070000001</v>
      </c>
      <c r="BQJ22" s="1">
        <v>203.870358463602</v>
      </c>
      <c r="BQK22" s="1">
        <v>222.10239300000001</v>
      </c>
      <c r="BQL22" s="1">
        <v>100.8467725</v>
      </c>
      <c r="BQM22" s="1">
        <v>90.914806999999996</v>
      </c>
      <c r="BQN22" s="1">
        <v>232.21489690000001</v>
      </c>
      <c r="BQO22" s="1">
        <v>69.873764999999906</v>
      </c>
      <c r="BQP22" s="1">
        <v>98.250888000000003</v>
      </c>
      <c r="BQQ22" s="1">
        <v>129.1920398</v>
      </c>
      <c r="BQR22" s="1">
        <v>411.42011230000003</v>
      </c>
      <c r="BQS22" s="1">
        <v>2324.6678000000002</v>
      </c>
      <c r="BQT22" s="1">
        <v>8.89255</v>
      </c>
      <c r="BQU22" s="1">
        <v>155.23051919</v>
      </c>
      <c r="BQV22" s="1">
        <v>68.249001000000007</v>
      </c>
      <c r="BQW22" s="1">
        <v>104.41832309999999</v>
      </c>
      <c r="BQX22" s="1">
        <v>45.831699999999998</v>
      </c>
      <c r="BQY22" s="1">
        <v>116.23672277999999</v>
      </c>
      <c r="BQZ22" s="1">
        <v>133.65666999999999</v>
      </c>
      <c r="BRA22" s="1">
        <v>139.11174402473</v>
      </c>
      <c r="BRB22" s="1">
        <v>44.306429999999999</v>
      </c>
      <c r="BRC22" s="1">
        <v>98.89734</v>
      </c>
      <c r="BRD22" s="1">
        <v>469.95905539310002</v>
      </c>
      <c r="BRE22" s="1">
        <v>623.90038474457901</v>
      </c>
      <c r="BRF22" s="1">
        <v>174.32968119999899</v>
      </c>
      <c r="BRG22" s="1">
        <v>179.94972682</v>
      </c>
      <c r="BRH22" s="1">
        <v>917.04729899999995</v>
      </c>
      <c r="BRI22" s="1">
        <v>104.484129999999</v>
      </c>
      <c r="BRJ22" s="1">
        <v>111.01820392</v>
      </c>
      <c r="BRK22" s="1">
        <v>87.682328599999906</v>
      </c>
      <c r="BRL22" s="1">
        <v>137.76920269999999</v>
      </c>
      <c r="BRM22" s="1">
        <v>195.77141558</v>
      </c>
      <c r="BRN22" s="1">
        <v>59.3245199999999</v>
      </c>
      <c r="BRO22" s="1">
        <v>149.28685400000001</v>
      </c>
      <c r="BRP22" s="1">
        <v>141.562297</v>
      </c>
      <c r="BRQ22" s="1">
        <v>128.22847209999901</v>
      </c>
      <c r="BRR22" s="1">
        <v>106.731589</v>
      </c>
      <c r="BRS22" s="1">
        <v>93.210080000000005</v>
      </c>
      <c r="BRT22" s="1">
        <v>64.403440000000003</v>
      </c>
      <c r="BRU22" s="1">
        <v>134.39118400000001</v>
      </c>
      <c r="BRV22" s="1">
        <v>438.54401999999902</v>
      </c>
      <c r="BRW22" s="1">
        <v>95.445246999999995</v>
      </c>
      <c r="BRX22" s="1">
        <v>155.50206799999901</v>
      </c>
      <c r="BRY22" s="1">
        <v>461.80000376999902</v>
      </c>
      <c r="BRZ22" s="1">
        <v>116.13809999999999</v>
      </c>
      <c r="BSA22" s="1">
        <v>94.137289010000003</v>
      </c>
      <c r="BSB22" s="1">
        <v>136.14796419999999</v>
      </c>
      <c r="BSC22" s="1">
        <v>69.475859999999997</v>
      </c>
      <c r="BSD22" s="1">
        <v>7.2102300000000001</v>
      </c>
      <c r="BSE22" s="1">
        <v>305.13758952170002</v>
      </c>
      <c r="BSF22" s="1">
        <v>1026.57671</v>
      </c>
      <c r="BSG22" s="1">
        <v>167.07423689999999</v>
      </c>
      <c r="BSH22" s="1">
        <v>2102.5470999999998</v>
      </c>
      <c r="BSI22" s="1">
        <v>21.4664</v>
      </c>
      <c r="BSJ22" s="1">
        <v>166.92314489999899</v>
      </c>
      <c r="BSK22" s="1">
        <v>2722.4272999999998</v>
      </c>
      <c r="BSL22" s="1">
        <v>214.68468300000001</v>
      </c>
      <c r="BSM22" s="1">
        <v>251.54421139999999</v>
      </c>
      <c r="BSN22" s="1">
        <v>59.148040000000002</v>
      </c>
      <c r="BSO22" s="1">
        <v>99.711945999999998</v>
      </c>
      <c r="BSP22" s="1">
        <v>42.896507999999898</v>
      </c>
      <c r="BSQ22" s="1">
        <v>222.64150000000001</v>
      </c>
      <c r="BSR22" s="1">
        <v>145.39623599999999</v>
      </c>
      <c r="BSS22" s="1">
        <v>195.038219</v>
      </c>
      <c r="BST22" s="1">
        <v>116.31256500000001</v>
      </c>
      <c r="BSU22" s="1">
        <v>406.25867526600598</v>
      </c>
      <c r="BSV22" s="1">
        <v>78.592044999999999</v>
      </c>
      <c r="BSW22" s="1">
        <v>52.787829600000002</v>
      </c>
      <c r="BSX22" s="1">
        <v>120.32510000000001</v>
      </c>
      <c r="BSY22" s="1">
        <v>69.848095000000001</v>
      </c>
      <c r="BSZ22" s="1">
        <v>292.26721300000003</v>
      </c>
      <c r="BTA22" s="1">
        <v>42.433753000000003</v>
      </c>
      <c r="BTB22" s="1">
        <v>106.85468</v>
      </c>
      <c r="BTC22" s="1">
        <v>139.60441829999999</v>
      </c>
      <c r="BTD22" s="1">
        <v>167.64839719999901</v>
      </c>
      <c r="BTE22" s="1">
        <v>61.160046199999996</v>
      </c>
      <c r="BTF22" s="1">
        <v>149.60835700000001</v>
      </c>
      <c r="BTG22" s="1">
        <v>173.73998</v>
      </c>
      <c r="BTH22" s="1">
        <v>279.38407699999999</v>
      </c>
      <c r="BTI22" s="1">
        <v>176.18626639999999</v>
      </c>
      <c r="BTJ22" s="1">
        <v>308.61959980578001</v>
      </c>
      <c r="BTK22" s="1">
        <v>146.194794</v>
      </c>
      <c r="BTL22" s="1">
        <v>5.88361</v>
      </c>
      <c r="BTM22" s="1">
        <v>104.02940799999899</v>
      </c>
      <c r="BTN22" s="1">
        <v>343.66050679999898</v>
      </c>
      <c r="BTO22" s="1">
        <v>239.83223799999999</v>
      </c>
      <c r="BTP22" s="1">
        <v>118.2779737</v>
      </c>
      <c r="BTQ22" s="1">
        <v>84.900660000000002</v>
      </c>
      <c r="BTR22" s="1">
        <v>133.17580100000001</v>
      </c>
      <c r="BTS22" s="1">
        <v>291.31789409999999</v>
      </c>
      <c r="BTT22" s="1">
        <v>59.5382988855701</v>
      </c>
      <c r="BTU22" s="1">
        <v>853.25973060000001</v>
      </c>
      <c r="BTV22" s="1">
        <v>124.6786</v>
      </c>
      <c r="BTW22" s="1">
        <v>500.13012099999901</v>
      </c>
      <c r="BTX22" s="1">
        <v>110.5873870125</v>
      </c>
      <c r="BTY22" s="1">
        <v>2078.733346</v>
      </c>
      <c r="BTZ22" s="1">
        <v>60.791387999999998</v>
      </c>
      <c r="BUA22" s="1">
        <v>69.994861999999998</v>
      </c>
      <c r="BUB22" s="1">
        <v>41.874971002810497</v>
      </c>
      <c r="BUC22" s="1">
        <v>58.131816440499897</v>
      </c>
      <c r="BUD22" s="1">
        <v>375.177031</v>
      </c>
      <c r="BUE22" s="1">
        <v>1230.0998</v>
      </c>
      <c r="BUF22" s="1">
        <v>393.74805600000002</v>
      </c>
      <c r="BUG22" s="1">
        <v>71.525963003737004</v>
      </c>
      <c r="BUH22" s="1">
        <v>124.65229634000001</v>
      </c>
      <c r="BUI22" s="1">
        <v>67.074477999999999</v>
      </c>
      <c r="BUJ22" s="1">
        <v>201.25713999999999</v>
      </c>
      <c r="BUK22" s="1">
        <v>111.24256099999999</v>
      </c>
      <c r="BUL22" s="1">
        <v>60.180759799999997</v>
      </c>
      <c r="BUM22" s="1">
        <v>647.64765999999997</v>
      </c>
      <c r="BUN22" s="1">
        <v>51.632311999999999</v>
      </c>
      <c r="BUO22" s="1">
        <v>439.17657000000003</v>
      </c>
      <c r="BUP22" s="1">
        <v>75.144359999999907</v>
      </c>
      <c r="BUQ22" s="1">
        <v>42.645048999999901</v>
      </c>
      <c r="BUR22" s="1">
        <v>62.996609999999997</v>
      </c>
      <c r="BUS22" s="1">
        <v>84.407650241168</v>
      </c>
      <c r="BUT22" s="1">
        <v>242.5785875</v>
      </c>
      <c r="BUU22" s="1">
        <v>111.6855352</v>
      </c>
      <c r="BUV22" s="1">
        <v>135.03844728000001</v>
      </c>
      <c r="BUW22" s="1">
        <v>57.171610000000001</v>
      </c>
      <c r="BUX22" s="1">
        <v>108.61116610000001</v>
      </c>
      <c r="BUY22" s="1">
        <v>207.68047100000001</v>
      </c>
      <c r="BUZ22" s="1">
        <v>153.257058</v>
      </c>
      <c r="BVA22" s="1">
        <v>12.607495999999999</v>
      </c>
      <c r="BVB22" s="1">
        <v>5.3177599999999998</v>
      </c>
      <c r="BVC22" s="1">
        <v>24.0085275</v>
      </c>
      <c r="BVD22" s="1">
        <v>46.367350000000002</v>
      </c>
      <c r="BVE22" s="1">
        <v>248.29245122003999</v>
      </c>
      <c r="BVF22" s="1">
        <v>151.5526088483</v>
      </c>
      <c r="BVG22" s="1">
        <v>63.389229999999998</v>
      </c>
      <c r="BVH22" s="1">
        <v>49.823500000000003</v>
      </c>
      <c r="BVI22" s="1">
        <v>79.763358999999994</v>
      </c>
      <c r="BVJ22" s="1">
        <v>272.14497499999999</v>
      </c>
      <c r="BVK22" s="1">
        <v>180.38900240000001</v>
      </c>
      <c r="BVL22" s="1">
        <v>84.510739999999998</v>
      </c>
      <c r="BVM22" s="1">
        <v>193.22572500000001</v>
      </c>
      <c r="BVN22" s="1">
        <v>134.20522</v>
      </c>
      <c r="BVO22" s="1">
        <v>91.830478800043807</v>
      </c>
      <c r="BVP22" s="1">
        <v>46.942780999999997</v>
      </c>
      <c r="BVQ22" s="1">
        <v>35.981698000000002</v>
      </c>
      <c r="BVR22" s="1">
        <v>1158.95496199999</v>
      </c>
      <c r="BVS22" s="1">
        <v>59.900198400000001</v>
      </c>
      <c r="BVT22" s="1">
        <v>123.80638</v>
      </c>
      <c r="BVU22" s="1">
        <v>91.574098000000006</v>
      </c>
      <c r="BVV22" s="1">
        <v>50.730828700000004</v>
      </c>
      <c r="BVW22" s="1">
        <v>100.353499999999</v>
      </c>
      <c r="BVX22" s="1">
        <v>116.569148</v>
      </c>
      <c r="BVY22" s="1">
        <v>279.67464059999998</v>
      </c>
      <c r="BVZ22" s="1">
        <v>104.252595</v>
      </c>
      <c r="BWA22" s="1">
        <v>192.79625999999999</v>
      </c>
      <c r="BWB22" s="1">
        <v>76.159840000000003</v>
      </c>
      <c r="BWC22" s="1">
        <v>37.203616703050002</v>
      </c>
      <c r="BWD22" s="1">
        <v>171.554485</v>
      </c>
      <c r="BWE22" s="1">
        <v>150.70311999999899</v>
      </c>
      <c r="BWF22" s="1">
        <v>39.240217999999999</v>
      </c>
      <c r="BWG22" s="1">
        <v>190.97008500000001</v>
      </c>
      <c r="BWH22" s="1">
        <v>215.694458</v>
      </c>
      <c r="BWI22" s="1">
        <v>100.36232099999999</v>
      </c>
      <c r="BWJ22" s="1">
        <v>147.16489000000001</v>
      </c>
      <c r="BWK22" s="1">
        <v>47.724948300000001</v>
      </c>
      <c r="BWL22" s="1">
        <v>135.12019999999899</v>
      </c>
      <c r="BWM22" s="1">
        <v>89.201525000000004</v>
      </c>
      <c r="BWN22" s="1">
        <v>67.718332899999993</v>
      </c>
      <c r="BWO22" s="1">
        <v>98.589307599999898</v>
      </c>
      <c r="BWP22" s="1">
        <v>163.19784000000001</v>
      </c>
      <c r="BWQ22" s="1">
        <v>256.58492100000001</v>
      </c>
      <c r="BWR22" s="1">
        <v>141.50001021</v>
      </c>
      <c r="BWS22" s="1">
        <v>12.879789000000001</v>
      </c>
      <c r="BWT22" s="1">
        <v>133.737009723</v>
      </c>
      <c r="BWU22" s="1">
        <v>69.807110009010799</v>
      </c>
      <c r="BWV22" s="1">
        <v>82.879487999999995</v>
      </c>
      <c r="BWW22" s="1">
        <v>63.564799058669998</v>
      </c>
      <c r="BWX22" s="1">
        <v>106.30655400000001</v>
      </c>
      <c r="BWY22" s="1">
        <v>91.783077000000006</v>
      </c>
      <c r="BWZ22" s="1">
        <v>74.817736999999994</v>
      </c>
      <c r="BXA22" s="1">
        <v>8.3369309999999999</v>
      </c>
      <c r="BXB22" s="1">
        <v>49.576802569999998</v>
      </c>
      <c r="BXC22" s="1">
        <v>34.8194965</v>
      </c>
      <c r="BXD22" s="1">
        <v>96.962519999999998</v>
      </c>
      <c r="BXE22" s="1">
        <v>51.825375000000001</v>
      </c>
      <c r="BXF22" s="1">
        <v>60.940987399999997</v>
      </c>
      <c r="BXG22" s="1">
        <v>305.09343999999999</v>
      </c>
      <c r="BXH22" s="1">
        <v>92.258031000000003</v>
      </c>
      <c r="BXI22" s="1">
        <v>31.103300000000001</v>
      </c>
      <c r="BXJ22" s="1">
        <v>38.631165299999999</v>
      </c>
      <c r="BXK22" s="1">
        <v>36.970410399999999</v>
      </c>
      <c r="BXL22" s="1">
        <v>403.43919099999999</v>
      </c>
      <c r="BXM22" s="1">
        <v>34.422213200000002</v>
      </c>
      <c r="BXN22" s="1">
        <v>1320.70517</v>
      </c>
      <c r="BXO22" s="1">
        <v>1142.413726</v>
      </c>
      <c r="BXP22" s="1">
        <v>40.472386</v>
      </c>
      <c r="BXQ22" s="1">
        <v>179.19808099999901</v>
      </c>
      <c r="BXR22" s="1">
        <v>51.459299999999999</v>
      </c>
      <c r="BXS22" s="1">
        <v>79.254473000000004</v>
      </c>
      <c r="BXT22" s="1">
        <v>138.679370847</v>
      </c>
      <c r="BXU22" s="1">
        <v>38.110607000000002</v>
      </c>
      <c r="BXV22" s="1">
        <v>258.39519399999898</v>
      </c>
      <c r="BXW22" s="1">
        <v>235.00451699999999</v>
      </c>
      <c r="BXX22" s="1">
        <v>145.30508999999901</v>
      </c>
      <c r="BXY22" s="1">
        <v>3627.4621259999999</v>
      </c>
      <c r="BXZ22" s="1">
        <v>199.5020777</v>
      </c>
      <c r="BYA22" s="1">
        <v>166.32914479999999</v>
      </c>
      <c r="BYB22" s="1">
        <v>121.48984900000001</v>
      </c>
      <c r="BYC22" s="1">
        <v>226.88453620000001</v>
      </c>
      <c r="BYD22" s="1">
        <v>163.18367870331599</v>
      </c>
      <c r="BYE22" s="1">
        <v>126.52947</v>
      </c>
      <c r="BYF22" s="1">
        <v>121.391705</v>
      </c>
      <c r="BYG22" s="1">
        <v>498.78762</v>
      </c>
      <c r="BYH22" s="1">
        <v>3021.337</v>
      </c>
      <c r="BYI22" s="1">
        <v>274.03006800000003</v>
      </c>
      <c r="BYJ22" s="1">
        <v>15.452355000000001</v>
      </c>
      <c r="BYK22" s="1">
        <v>47.532724000000002</v>
      </c>
      <c r="BYL22" s="1">
        <v>41.265927900000001</v>
      </c>
      <c r="BYM22" s="1">
        <v>182.55904426859999</v>
      </c>
      <c r="BYN22" s="1">
        <v>49.189349999999997</v>
      </c>
      <c r="BYO22" s="1">
        <v>43.07488</v>
      </c>
      <c r="BYP22" s="1">
        <v>196.33474200000001</v>
      </c>
      <c r="BYQ22" s="1">
        <v>45.964729799999901</v>
      </c>
      <c r="BYR22" s="1">
        <v>305.45609880000001</v>
      </c>
      <c r="BYS22" s="1">
        <v>3.7550699999999999</v>
      </c>
      <c r="BYT22" s="1">
        <v>204.78255200000001</v>
      </c>
      <c r="BYU22" s="1">
        <v>44.924287</v>
      </c>
      <c r="BYV22" s="1">
        <v>730.82819999999901</v>
      </c>
      <c r="BYW22" s="1">
        <v>277.44321993782899</v>
      </c>
      <c r="BYX22" s="1">
        <v>160.20901000000001</v>
      </c>
      <c r="BYY22" s="1">
        <v>33.947450000000003</v>
      </c>
      <c r="BYZ22" s="1">
        <v>105.779605</v>
      </c>
      <c r="BZA22" s="1">
        <v>58.736375700000004</v>
      </c>
      <c r="BZB22" s="1">
        <v>115.3216759</v>
      </c>
      <c r="BZC22" s="1">
        <v>69.670250999999993</v>
      </c>
      <c r="BZD22" s="1">
        <v>138.50567000000001</v>
      </c>
      <c r="BZE22" s="1">
        <v>245.23418509999999</v>
      </c>
      <c r="BZF22" s="1">
        <v>194.63942082999901</v>
      </c>
      <c r="BZG22" s="1">
        <v>132.288085</v>
      </c>
      <c r="BZH22" s="1">
        <v>127.287705</v>
      </c>
      <c r="BZI22" s="1">
        <v>107.706467</v>
      </c>
      <c r="BZJ22" s="1">
        <v>148.87836799999999</v>
      </c>
      <c r="BZK22" s="1">
        <v>85.397316999999902</v>
      </c>
      <c r="BZL22" s="1">
        <v>5.3434999999999997</v>
      </c>
      <c r="BZM22" s="1">
        <v>90.3086354</v>
      </c>
      <c r="BZN22" s="1">
        <v>112.125795</v>
      </c>
      <c r="BZO22" s="1">
        <v>222.13093000769999</v>
      </c>
      <c r="BZP22" s="1">
        <v>138.825920999999</v>
      </c>
      <c r="BZQ22" s="1">
        <v>765.34795999999994</v>
      </c>
      <c r="BZR22" s="1">
        <v>88.376192999999901</v>
      </c>
      <c r="BZS22" s="1">
        <v>110.99980549999999</v>
      </c>
      <c r="BZT22" s="1">
        <v>98.374515000000002</v>
      </c>
      <c r="BZU22" s="1">
        <v>224.42950999999999</v>
      </c>
      <c r="BZV22" s="1">
        <v>287.84567299999998</v>
      </c>
      <c r="BZW22" s="1">
        <v>104.060170900153</v>
      </c>
      <c r="BZX22" s="1">
        <v>116.538926</v>
      </c>
      <c r="BZY22" s="1">
        <v>41.197099999999999</v>
      </c>
      <c r="BZZ22" s="1">
        <v>96.647625000000005</v>
      </c>
      <c r="CAA22" s="1">
        <v>251.74528916</v>
      </c>
      <c r="CAB22" s="1">
        <v>25.323792000000001</v>
      </c>
      <c r="CAC22" s="1">
        <v>98.141439000000005</v>
      </c>
      <c r="CAD22" s="1">
        <v>259.78223000000003</v>
      </c>
      <c r="CAE22" s="1">
        <v>122.59621319999999</v>
      </c>
      <c r="CAF22" s="1">
        <v>26.684913999999999</v>
      </c>
      <c r="CAG22" s="1">
        <v>140.69326699999999</v>
      </c>
      <c r="CAH22" s="1">
        <v>399.44530302999902</v>
      </c>
      <c r="CAI22" s="1">
        <v>200.40219999999999</v>
      </c>
      <c r="CAJ22" s="1">
        <v>38.906486999999998</v>
      </c>
      <c r="CAK22" s="1">
        <v>70.505783999999906</v>
      </c>
      <c r="CAL22" s="1">
        <v>69.396559999999994</v>
      </c>
      <c r="CAM22" s="1">
        <v>108.42074700000001</v>
      </c>
      <c r="CAN22" s="1">
        <v>90.436407500000001</v>
      </c>
      <c r="CAO22" s="1">
        <v>197.456142</v>
      </c>
      <c r="CAP22" s="1">
        <v>22.734755</v>
      </c>
      <c r="CAQ22" s="1">
        <v>144.730246000194</v>
      </c>
      <c r="CAR22" s="1">
        <v>247.7373</v>
      </c>
      <c r="CAS22" s="1">
        <v>83.285495999999995</v>
      </c>
      <c r="CAT22" s="1">
        <v>276.73435410000002</v>
      </c>
      <c r="CAU22" s="1">
        <v>100.05588950000001</v>
      </c>
      <c r="CAV22" s="1">
        <v>159.22284299999899</v>
      </c>
      <c r="CAW22" s="1">
        <v>77.91216</v>
      </c>
      <c r="CAX22" s="1">
        <v>171.462335</v>
      </c>
      <c r="CAY22" s="1">
        <v>132.42654629999899</v>
      </c>
      <c r="CAZ22" s="1">
        <v>278.41300999999999</v>
      </c>
      <c r="CBA22" s="1">
        <v>149.9353424</v>
      </c>
      <c r="CBB22" s="1">
        <v>38.983590999999997</v>
      </c>
      <c r="CBC22" s="1">
        <v>228.699701</v>
      </c>
      <c r="CBD22" s="1">
        <v>174.75478000000001</v>
      </c>
      <c r="CBE22" s="1">
        <v>179.32734499999901</v>
      </c>
      <c r="CBF22" s="1">
        <v>113.568675630629</v>
      </c>
      <c r="CBG22" s="1">
        <v>233.52713900000001</v>
      </c>
      <c r="CBH22" s="1">
        <v>139.73893619999899</v>
      </c>
      <c r="CBI22" s="1">
        <v>141.79423379999901</v>
      </c>
      <c r="CBJ22" s="1">
        <v>691.5358817</v>
      </c>
      <c r="CBK22" s="1">
        <v>31.923352999999999</v>
      </c>
      <c r="CBL22" s="1">
        <v>49.104039999999998</v>
      </c>
      <c r="CBM22" s="1">
        <v>205.367048003787</v>
      </c>
      <c r="CBN22" s="1">
        <v>69.001146499999905</v>
      </c>
      <c r="CBO22" s="1">
        <v>941.12603999999999</v>
      </c>
      <c r="CBP22" s="1">
        <v>138.62688199999999</v>
      </c>
      <c r="CBQ22" s="1">
        <v>90.351112999999899</v>
      </c>
      <c r="CBR22" s="1">
        <v>200.41521076999999</v>
      </c>
      <c r="CBS22" s="1">
        <v>70.022333999999901</v>
      </c>
      <c r="CBT22" s="1">
        <v>44.921435729999999</v>
      </c>
      <c r="CBU22" s="1">
        <v>124.10917999999999</v>
      </c>
      <c r="CBV22" s="1">
        <v>140.22545099999999</v>
      </c>
      <c r="CBW22" s="1">
        <v>42.525657000000002</v>
      </c>
      <c r="CBX22" s="1">
        <v>1034.4554250000001</v>
      </c>
      <c r="CBY22" s="1">
        <v>220.37614099999999</v>
      </c>
      <c r="CBZ22" s="1">
        <v>143.41753109999999</v>
      </c>
      <c r="CCA22" s="1">
        <v>157.61239699999999</v>
      </c>
      <c r="CCB22" s="1">
        <v>445.37449400000003</v>
      </c>
      <c r="CCC22" s="1">
        <v>195.47798900000001</v>
      </c>
      <c r="CCD22" s="1">
        <v>59.953620000000001</v>
      </c>
      <c r="CCE22" s="1">
        <v>53.005601400000003</v>
      </c>
      <c r="CCF22" s="1">
        <v>362.72584419999998</v>
      </c>
      <c r="CCG22" s="1">
        <v>664.69198699999902</v>
      </c>
      <c r="CCH22" s="1">
        <v>74.515249999999995</v>
      </c>
      <c r="CCI22" s="1">
        <v>248.30788860000001</v>
      </c>
      <c r="CCJ22" s="1">
        <v>173.11686800000001</v>
      </c>
      <c r="CCK22" s="1">
        <v>62.086086000000002</v>
      </c>
      <c r="CCL22" s="1">
        <v>2511.8845099999999</v>
      </c>
      <c r="CCM22" s="1">
        <v>211.0053356</v>
      </c>
      <c r="CCN22" s="1">
        <v>336.76971400000002</v>
      </c>
      <c r="CCO22" s="1">
        <v>343.85997400237898</v>
      </c>
      <c r="CCP22" s="1">
        <v>176.23596140000001</v>
      </c>
      <c r="CCQ22" s="1">
        <v>182.4414233</v>
      </c>
      <c r="CCR22" s="1">
        <v>2839.5122970000002</v>
      </c>
      <c r="CCS22" s="1">
        <v>317.44146599999999</v>
      </c>
      <c r="CCT22" s="1">
        <v>61.878140000000002</v>
      </c>
      <c r="CCU22" s="1">
        <v>95.801968000000002</v>
      </c>
      <c r="CCV22" s="1">
        <v>46.530588000000002</v>
      </c>
      <c r="CCW22" s="1">
        <v>487.44209999999902</v>
      </c>
      <c r="CCX22" s="1">
        <v>45.524068399999997</v>
      </c>
      <c r="CCY22" s="1">
        <v>60.465045500000002</v>
      </c>
      <c r="CCZ22" s="1">
        <v>72.444881999999893</v>
      </c>
      <c r="CDA22" s="1">
        <v>395.65929599999998</v>
      </c>
      <c r="CDB22" s="1">
        <v>70.511172999999999</v>
      </c>
      <c r="CDC22" s="1">
        <v>114.4687578107</v>
      </c>
      <c r="CDD22" s="1">
        <v>124.26218369999999</v>
      </c>
      <c r="CDE22" s="1">
        <v>108.4776263</v>
      </c>
      <c r="CDF22" s="1">
        <v>364.30388399999998</v>
      </c>
      <c r="CDG22" s="1">
        <v>84.945089899999999</v>
      </c>
      <c r="CDH22" s="1">
        <v>13.797295999999999</v>
      </c>
      <c r="CDI22" s="1">
        <v>92.039469999999994</v>
      </c>
      <c r="CDJ22" s="1">
        <v>106.265446</v>
      </c>
      <c r="CDK22" s="1">
        <v>65.916168399999904</v>
      </c>
      <c r="CDL22" s="1">
        <v>58.082517000000003</v>
      </c>
      <c r="CDM22" s="1">
        <v>249.61871199999999</v>
      </c>
      <c r="CDN22" s="1">
        <v>121.7339176</v>
      </c>
      <c r="CDO22" s="1">
        <v>63.202126999999997</v>
      </c>
      <c r="CDP22" s="1">
        <v>101.66077</v>
      </c>
      <c r="CDQ22" s="1">
        <v>90.294809779999994</v>
      </c>
      <c r="CDR22" s="1">
        <v>73.679419999999993</v>
      </c>
      <c r="CDS22" s="1">
        <v>49.095085699999998</v>
      </c>
      <c r="CDT22" s="1">
        <v>116.645629</v>
      </c>
      <c r="CDU22" s="1">
        <v>83.853717999999901</v>
      </c>
      <c r="CDV22" s="1">
        <v>1077.13455</v>
      </c>
      <c r="CDW22" s="1">
        <v>150.35213999999999</v>
      </c>
      <c r="CDX22" s="1">
        <v>28.055676999999999</v>
      </c>
      <c r="CDY22" s="1">
        <v>96.990622000000002</v>
      </c>
      <c r="CDZ22" s="1">
        <v>209.853782</v>
      </c>
      <c r="CEA22" s="1">
        <v>103.13191400055899</v>
      </c>
      <c r="CEB22" s="1">
        <v>114.922884</v>
      </c>
      <c r="CEC22" s="1">
        <v>22.247299999999999</v>
      </c>
      <c r="CED22" s="1">
        <v>96.777085999999997</v>
      </c>
      <c r="CEE22" s="1">
        <v>77.226418401236501</v>
      </c>
      <c r="CEF22" s="1">
        <v>83.798209999999997</v>
      </c>
      <c r="CEG22" s="1">
        <v>120.2870023</v>
      </c>
      <c r="CEH22" s="1">
        <v>68.578239999999994</v>
      </c>
      <c r="CEI22" s="1">
        <v>82.243956999999995</v>
      </c>
      <c r="CEJ22" s="1">
        <v>48.429679</v>
      </c>
      <c r="CEK22" s="1">
        <v>56.694239999999901</v>
      </c>
      <c r="CEL22" s="1">
        <v>92.521350999999996</v>
      </c>
      <c r="CEM22" s="1">
        <v>940.52916600000003</v>
      </c>
      <c r="CEN22" s="1">
        <v>250.88806299999999</v>
      </c>
      <c r="CEO22" s="1">
        <v>54.426135000000002</v>
      </c>
      <c r="CEP22" s="1">
        <v>66.138976</v>
      </c>
      <c r="CEQ22" s="1">
        <v>78.293408599999907</v>
      </c>
      <c r="CER22" s="1">
        <v>340.46859999999998</v>
      </c>
      <c r="CES22" s="1">
        <v>35.632108000000002</v>
      </c>
      <c r="CET22" s="1">
        <v>120.55269017000001</v>
      </c>
      <c r="CEU22" s="1">
        <v>1092.5031080000001</v>
      </c>
      <c r="CEV22" s="1">
        <v>77.641328999999999</v>
      </c>
      <c r="CEW22" s="1">
        <v>85.239442799999907</v>
      </c>
      <c r="CEX22" s="1">
        <v>331.49957419999998</v>
      </c>
      <c r="CEY22" s="1">
        <v>545.40071099999898</v>
      </c>
      <c r="CEZ22" s="1">
        <v>227.77019200000001</v>
      </c>
      <c r="CFA22" s="1">
        <v>157.86606999999901</v>
      </c>
      <c r="CFB22" s="1">
        <v>139.95542399999999</v>
      </c>
      <c r="CFC22" s="1">
        <v>49.240702800000001</v>
      </c>
      <c r="CFD22" s="1">
        <v>77.745459999999994</v>
      </c>
      <c r="CFE22" s="1">
        <v>83.985554799999903</v>
      </c>
      <c r="CFF22" s="1">
        <v>101.619501</v>
      </c>
      <c r="CFG22" s="1">
        <v>95.797183899999993</v>
      </c>
      <c r="CFH22" s="1">
        <v>137.42774399999999</v>
      </c>
      <c r="CFI22" s="1">
        <v>9.3882809999999992</v>
      </c>
      <c r="CFJ22" s="1">
        <v>341.710598</v>
      </c>
      <c r="CFK22" s="1">
        <v>42.958891999999999</v>
      </c>
      <c r="CFL22" s="1">
        <v>67.536428999999899</v>
      </c>
      <c r="CFM22" s="1">
        <v>111.7073122</v>
      </c>
      <c r="CFN22" s="1">
        <v>53.623277100000003</v>
      </c>
      <c r="CFO22" s="1">
        <v>767.72129999999902</v>
      </c>
      <c r="CFP22" s="1">
        <v>72.9009800037704</v>
      </c>
      <c r="CFQ22" s="1">
        <v>51.648412999999998</v>
      </c>
      <c r="CFR22" s="1">
        <v>57.226673137799999</v>
      </c>
      <c r="CFS22" s="1">
        <v>223.00309949999999</v>
      </c>
      <c r="CFT22" s="1">
        <v>249.46376999999899</v>
      </c>
      <c r="CFU22" s="1">
        <v>935.70493999999997</v>
      </c>
      <c r="CFV22" s="1">
        <v>247.29117199999999</v>
      </c>
      <c r="CFW22" s="1">
        <v>22.358104399999998</v>
      </c>
      <c r="CFX22" s="1">
        <v>75.889399999999995</v>
      </c>
      <c r="CFY22" s="1">
        <v>158.9213092</v>
      </c>
      <c r="CFZ22" s="1">
        <v>117.60807325115</v>
      </c>
      <c r="CGA22" s="1">
        <v>73.584355000000002</v>
      </c>
      <c r="CGB22" s="1">
        <v>213.142944</v>
      </c>
      <c r="CGC22" s="1">
        <v>67.564989999999995</v>
      </c>
      <c r="CGD22" s="1">
        <v>370.47081300000002</v>
      </c>
      <c r="CGE22" s="1">
        <v>60.405517000000003</v>
      </c>
      <c r="CGF22" s="1">
        <v>313.56186600000001</v>
      </c>
      <c r="CGG22" s="1">
        <v>435.71379400000001</v>
      </c>
      <c r="CGH22" s="1">
        <v>54.914641107199998</v>
      </c>
      <c r="CGI22" s="1">
        <v>152.033975</v>
      </c>
      <c r="CGJ22" s="1">
        <v>87.099852999999996</v>
      </c>
      <c r="CGK22" s="1">
        <v>62.854069999999901</v>
      </c>
      <c r="CGL22" s="1">
        <v>866.08409999999901</v>
      </c>
      <c r="CGM22" s="1">
        <v>406.64356900000001</v>
      </c>
      <c r="CGN22" s="1">
        <v>759.94497699999999</v>
      </c>
      <c r="CGO22" s="1">
        <v>62.565713000000002</v>
      </c>
      <c r="CGP22" s="1">
        <v>72.467853399999996</v>
      </c>
      <c r="CGQ22" s="1">
        <v>78.060071999999906</v>
      </c>
      <c r="CGR22" s="1">
        <v>1142.6300000000001</v>
      </c>
      <c r="CGS22" s="1">
        <v>884.26606899999899</v>
      </c>
      <c r="CGT22" s="1">
        <v>290.00881129999999</v>
      </c>
      <c r="CGU22" s="1">
        <v>512.78153999999995</v>
      </c>
      <c r="CGV22" s="1">
        <v>76.777535400000005</v>
      </c>
      <c r="CGW22" s="1">
        <v>6.5151830000000004</v>
      </c>
      <c r="CGX22" s="1">
        <v>80.359356000000005</v>
      </c>
      <c r="CGY22" s="1">
        <v>49.621624699999998</v>
      </c>
      <c r="CGZ22" s="1">
        <v>238.33458999999999</v>
      </c>
      <c r="CHA22" s="1">
        <v>48.729709999999997</v>
      </c>
      <c r="CHB22" s="1">
        <v>134.44501499999899</v>
      </c>
      <c r="CHC22" s="1">
        <v>35.994300000000003</v>
      </c>
      <c r="CHD22" s="1">
        <v>68.074080299999906</v>
      </c>
      <c r="CHE22" s="1">
        <v>72.336607000000001</v>
      </c>
      <c r="CHF22" s="1">
        <v>446.97116</v>
      </c>
      <c r="CHG22" s="1">
        <v>88.537312900000003</v>
      </c>
      <c r="CHH22" s="1">
        <v>75.081496999999999</v>
      </c>
      <c r="CHI22" s="1">
        <v>71.291144643313999</v>
      </c>
      <c r="CHJ22" s="1">
        <v>82.633749999999907</v>
      </c>
      <c r="CHK22" s="1">
        <v>108.892144</v>
      </c>
      <c r="CHL22" s="1">
        <v>118.105576</v>
      </c>
      <c r="CHM22" s="1">
        <v>198.24974</v>
      </c>
      <c r="CHN22" s="1">
        <v>170.77516059999999</v>
      </c>
      <c r="CHO22" s="1">
        <v>101.54113049999999</v>
      </c>
      <c r="CHP22" s="1">
        <v>47.667933169999998</v>
      </c>
      <c r="CHQ22" s="1">
        <v>92.618606999999898</v>
      </c>
      <c r="CHR22" s="1">
        <v>38.861044530000001</v>
      </c>
      <c r="CHS22" s="1">
        <v>519.33896199999901</v>
      </c>
      <c r="CHT22" s="1">
        <v>93.558487499999998</v>
      </c>
      <c r="CHU22" s="1">
        <v>124.313619799999</v>
      </c>
      <c r="CHV22" s="1">
        <v>811.05385000000001</v>
      </c>
      <c r="CHW22" s="1">
        <v>73.843072699999993</v>
      </c>
      <c r="CHX22" s="1">
        <v>44.4142709999999</v>
      </c>
      <c r="CHY22" s="1">
        <v>305.08869683436802</v>
      </c>
      <c r="CHZ22" s="1">
        <v>26.760849700000001</v>
      </c>
      <c r="CIA22" s="1">
        <v>57.133822000000002</v>
      </c>
      <c r="CIB22" s="1">
        <v>55.690470073233797</v>
      </c>
      <c r="CIC22" s="1">
        <v>60.684543099999999</v>
      </c>
      <c r="CID22" s="1">
        <v>289.08993800645698</v>
      </c>
      <c r="CIE22" s="1">
        <v>33.587500259583997</v>
      </c>
      <c r="CIF22" s="1">
        <v>282.70290699999998</v>
      </c>
      <c r="CIG22" s="1">
        <v>72.515858016669895</v>
      </c>
      <c r="CIH22" s="1">
        <v>9.4301600000000008</v>
      </c>
      <c r="CII22" s="1">
        <v>767.04940599999998</v>
      </c>
      <c r="CIJ22" s="1">
        <v>257.28271269999999</v>
      </c>
      <c r="CIK22" s="1">
        <v>660.22837549999997</v>
      </c>
      <c r="CIL22" s="1">
        <v>87.403993999999997</v>
      </c>
      <c r="CIM22" s="1">
        <v>108.26393</v>
      </c>
      <c r="CIN22" s="1">
        <v>96.336277999999993</v>
      </c>
      <c r="CIO22" s="1">
        <v>80.231689000000003</v>
      </c>
      <c r="CIP22" s="1">
        <v>76.554411999999999</v>
      </c>
      <c r="CIQ22" s="1">
        <v>147.167158</v>
      </c>
      <c r="CIR22" s="1">
        <v>67.628978099999998</v>
      </c>
      <c r="CIS22" s="1">
        <v>209.87912800000001</v>
      </c>
      <c r="CIT22" s="1">
        <v>52.609512799999997</v>
      </c>
      <c r="CIU22" s="1">
        <v>152.20994999999999</v>
      </c>
      <c r="CIV22" s="1">
        <v>123.5980814</v>
      </c>
      <c r="CIW22" s="1">
        <v>147.85355259188901</v>
      </c>
      <c r="CIX22" s="1">
        <v>210.939437</v>
      </c>
      <c r="CIY22" s="1">
        <v>56.478230000000003</v>
      </c>
      <c r="CIZ22" s="1">
        <v>22.887353999999998</v>
      </c>
      <c r="CJA22" s="1">
        <v>287.58356800000001</v>
      </c>
      <c r="CJB22" s="1">
        <v>53.673949999999998</v>
      </c>
      <c r="CJC22" s="1">
        <v>139.47069999999999</v>
      </c>
      <c r="CJD22" s="1">
        <v>51.612159200000001</v>
      </c>
      <c r="CJE22" s="1">
        <v>702.982395</v>
      </c>
      <c r="CJF22" s="1">
        <v>101.824759</v>
      </c>
      <c r="CJG22" s="1">
        <v>168.62477349999901</v>
      </c>
      <c r="CJH22" s="1">
        <v>192.5259423</v>
      </c>
      <c r="CJI22" s="1">
        <v>168.320634604209</v>
      </c>
      <c r="CJJ22" s="1">
        <v>58.190829000000001</v>
      </c>
      <c r="CJK22" s="1">
        <v>662.79887699999995</v>
      </c>
      <c r="CJL22" s="1">
        <v>138.73444999999899</v>
      </c>
      <c r="CJM22" s="1">
        <v>151.42137</v>
      </c>
      <c r="CJN22" s="1">
        <v>112.4616</v>
      </c>
      <c r="CJO22" s="1">
        <v>17.045800999999901</v>
      </c>
      <c r="CJP22" s="1">
        <v>138.67477</v>
      </c>
      <c r="CJQ22" s="1">
        <v>3533.748392</v>
      </c>
      <c r="CJR22" s="1">
        <v>62.822385296770001</v>
      </c>
      <c r="CJS22" s="1">
        <v>20.62135</v>
      </c>
      <c r="CJT22" s="1">
        <v>29.319519499999998</v>
      </c>
      <c r="CJU22" s="1">
        <v>250.52234780000001</v>
      </c>
      <c r="CJV22" s="1">
        <v>250.788972</v>
      </c>
      <c r="CJW22" s="1">
        <v>116.702466</v>
      </c>
      <c r="CJX22" s="1">
        <v>165.89660699999999</v>
      </c>
      <c r="CJY22" s="1">
        <v>211.42197300000001</v>
      </c>
      <c r="CJZ22" s="1">
        <v>52.621650799999898</v>
      </c>
      <c r="CKA22" s="1">
        <v>164.59159199999999</v>
      </c>
      <c r="CKB22" s="1">
        <v>133.09738300000001</v>
      </c>
      <c r="CKC22" s="1">
        <v>301.15358270000002</v>
      </c>
      <c r="CKD22" s="1">
        <v>132.36009999999999</v>
      </c>
      <c r="CKE22" s="1">
        <v>134.24469199999999</v>
      </c>
      <c r="CKF22" s="1">
        <v>184.72185719999999</v>
      </c>
      <c r="CKG22" s="1">
        <v>52.564142160000003</v>
      </c>
      <c r="CKH22" s="1">
        <v>63.426848999999898</v>
      </c>
      <c r="CKI22" s="1">
        <v>191.87673899999999</v>
      </c>
      <c r="CKJ22" s="1">
        <v>26.298808025860001</v>
      </c>
      <c r="CKK22" s="1">
        <v>43.206868999999998</v>
      </c>
      <c r="CKL22" s="1">
        <v>193.87950000000001</v>
      </c>
      <c r="CKM22" s="1">
        <v>215.79341790000001</v>
      </c>
      <c r="CKN22" s="1">
        <v>106.545193</v>
      </c>
      <c r="CKO22" s="1">
        <v>95.972808000000001</v>
      </c>
      <c r="CKP22" s="1">
        <v>54.529906499999903</v>
      </c>
      <c r="CKQ22" s="1">
        <v>1.1848799999999999</v>
      </c>
      <c r="CKR22" s="1">
        <v>28.29514</v>
      </c>
      <c r="CKS22" s="1">
        <v>186.06836000000001</v>
      </c>
      <c r="CKT22" s="1">
        <v>167.87015741093001</v>
      </c>
      <c r="CKU22" s="1">
        <v>7.6294899999999997</v>
      </c>
      <c r="CKV22" s="1">
        <v>148.1623664</v>
      </c>
      <c r="CKW22" s="1">
        <v>113.97775</v>
      </c>
      <c r="CKX22" s="1">
        <v>28.78038862655</v>
      </c>
      <c r="CKY22" s="1">
        <v>22.530927999900001</v>
      </c>
      <c r="CKZ22" s="1">
        <v>8.0893818</v>
      </c>
      <c r="CLA22" s="1">
        <v>39.687359999999998</v>
      </c>
      <c r="CLB22" s="1">
        <v>84.238170699999998</v>
      </c>
      <c r="CLC22" s="1">
        <v>397.26318300000003</v>
      </c>
      <c r="CLD22" s="1">
        <v>53.269806699999997</v>
      </c>
      <c r="CLE22" s="1">
        <v>55.278736000000002</v>
      </c>
      <c r="CLF22" s="1">
        <v>29.6356237</v>
      </c>
      <c r="CLG22" s="1">
        <v>45.176284000000003</v>
      </c>
      <c r="CLH22" s="1">
        <v>88.959547999999899</v>
      </c>
      <c r="CLI22" s="1">
        <v>130.516571</v>
      </c>
      <c r="CLJ22" s="1">
        <v>126.374591</v>
      </c>
      <c r="CLK22" s="1">
        <v>116.129639999999</v>
      </c>
      <c r="CLL22" s="1">
        <v>144.79849999999999</v>
      </c>
      <c r="CLM22" s="1">
        <v>120.722171699999</v>
      </c>
      <c r="CLN22" s="1">
        <v>46.017941056449999</v>
      </c>
      <c r="CLO22" s="1">
        <v>29.447210999999999</v>
      </c>
      <c r="CLP22" s="1">
        <v>123.8395156</v>
      </c>
      <c r="CLQ22" s="1">
        <v>112.47784</v>
      </c>
      <c r="CLR22" s="1">
        <v>109.52113</v>
      </c>
      <c r="CLS22" s="1">
        <v>56.854560999999997</v>
      </c>
      <c r="CLT22" s="1">
        <v>27.61852</v>
      </c>
      <c r="CLU22" s="1">
        <v>88.733652699999993</v>
      </c>
      <c r="CLV22" s="1">
        <v>33.099773999999996</v>
      </c>
      <c r="CLW22" s="1">
        <v>81.853942000000004</v>
      </c>
      <c r="CLX22" s="1">
        <v>33.535640999999998</v>
      </c>
      <c r="CLY22" s="1">
        <v>29.810516</v>
      </c>
      <c r="CLZ22" s="1">
        <v>764.13036499999998</v>
      </c>
      <c r="CMA22" s="1">
        <v>58.367600000000003</v>
      </c>
      <c r="CMB22" s="1">
        <v>110.655101</v>
      </c>
      <c r="CMC22" s="1">
        <v>220.66955011241501</v>
      </c>
      <c r="CMD22" s="1">
        <v>64.123339999999999</v>
      </c>
      <c r="CME22" s="1">
        <v>19.878055</v>
      </c>
      <c r="CMF22" s="1">
        <v>31.5983503</v>
      </c>
      <c r="CMG22" s="1">
        <v>99.699623000000003</v>
      </c>
      <c r="CMH22" s="1">
        <v>125.909210999999</v>
      </c>
      <c r="CMI22" s="1">
        <v>59.419440000000002</v>
      </c>
      <c r="CMJ22" s="1">
        <v>68.778851129999893</v>
      </c>
      <c r="CMK22" s="1">
        <v>64.902111000000005</v>
      </c>
      <c r="CML22" s="1">
        <v>457.45657695800003</v>
      </c>
      <c r="CMM22" s="1">
        <v>55.569000000000003</v>
      </c>
      <c r="CMN22" s="1">
        <v>54.408833000000001</v>
      </c>
      <c r="CMO22" s="1">
        <v>60.168731000000001</v>
      </c>
      <c r="CMP22" s="1">
        <v>49.141300000000001</v>
      </c>
      <c r="CMQ22" s="1">
        <v>53.1033949999999</v>
      </c>
      <c r="CMR22" s="1">
        <v>111.96992</v>
      </c>
      <c r="CMS22" s="1">
        <v>387.97321667599999</v>
      </c>
      <c r="CMT22" s="1">
        <v>82.107558999999995</v>
      </c>
      <c r="CMU22" s="1">
        <v>68.617809999999906</v>
      </c>
      <c r="CMV22" s="1">
        <v>127.405503</v>
      </c>
      <c r="CMW22" s="1">
        <v>40.305152300000003</v>
      </c>
      <c r="CMX22" s="1">
        <v>256.36910619999998</v>
      </c>
      <c r="CMY22" s="1">
        <v>227.07321339999999</v>
      </c>
      <c r="CMZ22" s="1">
        <v>396.93338999999997</v>
      </c>
      <c r="CNA22" s="1">
        <v>43.600189999999998</v>
      </c>
      <c r="CNB22" s="1">
        <v>299.91144279999997</v>
      </c>
      <c r="CNC22" s="1">
        <v>117.839635</v>
      </c>
      <c r="CND22" s="1">
        <v>28.04802225836</v>
      </c>
      <c r="CNE22" s="1">
        <v>39.917447699999997</v>
      </c>
      <c r="CNF22" s="1">
        <v>285.50160199999999</v>
      </c>
      <c r="CNG22" s="1">
        <v>104.98806</v>
      </c>
      <c r="CNH22" s="1">
        <v>423.20203900000001</v>
      </c>
      <c r="CNI22" s="1">
        <v>69.892973999999995</v>
      </c>
      <c r="CNJ22" s="1">
        <v>68.871118999999993</v>
      </c>
      <c r="CNK22" s="1">
        <v>167.18335353320001</v>
      </c>
      <c r="CNL22" s="1">
        <v>11.08489</v>
      </c>
      <c r="CNM22" s="1">
        <v>100.7550548</v>
      </c>
      <c r="CNN22" s="1">
        <v>9.8943960000000004</v>
      </c>
      <c r="CNO22" s="1">
        <v>54.351348999999999</v>
      </c>
      <c r="CNP22" s="1">
        <v>217.02054010000001</v>
      </c>
      <c r="CNQ22" s="1">
        <v>36.229666000000002</v>
      </c>
      <c r="CNR22" s="1">
        <v>97.156711000000001</v>
      </c>
      <c r="CNS22" s="1">
        <v>64.723100000000002</v>
      </c>
      <c r="CNT22" s="1">
        <v>65.237659999999906</v>
      </c>
      <c r="CNU22" s="1">
        <v>169.08369069999901</v>
      </c>
      <c r="CNV22" s="1">
        <v>392.41692660000001</v>
      </c>
      <c r="CNW22" s="1">
        <v>238.475999</v>
      </c>
      <c r="CNX22" s="1">
        <v>48.134965000000001</v>
      </c>
      <c r="CNY22" s="1">
        <v>46.556767999999998</v>
      </c>
      <c r="CNZ22" s="1">
        <v>23.389393999999999</v>
      </c>
      <c r="COA22" s="1">
        <v>181.00756699999999</v>
      </c>
      <c r="COB22" s="1">
        <v>89.918059999999997</v>
      </c>
      <c r="COC22" s="1">
        <v>54.049986299999901</v>
      </c>
      <c r="COD22" s="1">
        <v>82.077429999999893</v>
      </c>
      <c r="COE22" s="1">
        <v>143.697721</v>
      </c>
      <c r="COF22" s="1">
        <v>63.425947999999998</v>
      </c>
      <c r="COG22" s="1">
        <v>2167.33</v>
      </c>
      <c r="COH22" s="1">
        <v>47.869267999999998</v>
      </c>
      <c r="COI22" s="1">
        <v>330.45299709999898</v>
      </c>
      <c r="COJ22" s="1">
        <v>42.017842000000002</v>
      </c>
      <c r="COK22" s="1">
        <v>25.062899999999999</v>
      </c>
      <c r="COL22" s="1">
        <v>78.321668599999995</v>
      </c>
      <c r="COM22" s="1">
        <v>94.633709999999994</v>
      </c>
      <c r="CON22" s="1">
        <v>88.405158</v>
      </c>
      <c r="COO22" s="1">
        <v>28.478324000000001</v>
      </c>
      <c r="COP22" s="1">
        <v>86.560206999999906</v>
      </c>
      <c r="COQ22" s="1">
        <v>49.262316006699997</v>
      </c>
      <c r="COR22" s="1">
        <v>102.8267226265</v>
      </c>
      <c r="COS22" s="1">
        <v>46.513992999999999</v>
      </c>
      <c r="COT22" s="1">
        <v>165.75226099999901</v>
      </c>
      <c r="COU22" s="1">
        <v>97.806533999999999</v>
      </c>
      <c r="COV22" s="1">
        <v>3468.7669999999998</v>
      </c>
      <c r="COW22" s="1">
        <v>49.244368602000002</v>
      </c>
      <c r="COX22" s="1">
        <v>497.69265174200001</v>
      </c>
      <c r="COY22" s="1">
        <v>118.752083</v>
      </c>
      <c r="COZ22" s="1">
        <v>149.34094899999999</v>
      </c>
      <c r="CPA22" s="1">
        <v>38.199219999999997</v>
      </c>
      <c r="CPB22" s="1">
        <v>130.947486</v>
      </c>
      <c r="CPC22" s="1">
        <v>189.172572</v>
      </c>
      <c r="CPD22" s="1">
        <v>63.192</v>
      </c>
      <c r="CPE22" s="1">
        <v>149.46883305153901</v>
      </c>
      <c r="CPF22" s="1">
        <v>21.038160000000001</v>
      </c>
      <c r="CPG22" s="1">
        <v>3536.4005830000001</v>
      </c>
      <c r="CPH22" s="1">
        <v>173.85474099999999</v>
      </c>
      <c r="CPI22" s="1">
        <v>41.953890100000002</v>
      </c>
      <c r="CPJ22" s="1">
        <v>149.16160099999999</v>
      </c>
      <c r="CPK22" s="1">
        <v>124.714901</v>
      </c>
      <c r="CPL22" s="1">
        <v>30.416740000000001</v>
      </c>
      <c r="CPM22" s="1">
        <v>457.11442599999901</v>
      </c>
      <c r="CPN22" s="1">
        <v>244.75350499999999</v>
      </c>
      <c r="CPO22" s="1">
        <v>143.95602907</v>
      </c>
      <c r="CPP22" s="1">
        <v>53.717460000000003</v>
      </c>
      <c r="CPQ22" s="1">
        <v>138.55797969999901</v>
      </c>
      <c r="CPR22" s="1">
        <v>449.80032</v>
      </c>
      <c r="CPS22" s="1">
        <v>152.78962963999999</v>
      </c>
      <c r="CPT22" s="1">
        <v>62.580329999999996</v>
      </c>
      <c r="CPU22" s="1">
        <v>73.639569999999907</v>
      </c>
      <c r="CPV22" s="1">
        <v>23.778167020000001</v>
      </c>
      <c r="CPW22" s="1">
        <v>29.143219999999999</v>
      </c>
      <c r="CPX22" s="1">
        <v>3464.9763309999898</v>
      </c>
      <c r="CPY22" s="1">
        <v>90.883651599999993</v>
      </c>
      <c r="CPZ22" s="1">
        <v>49.555152</v>
      </c>
      <c r="CQA22" s="1">
        <v>28.633109999999999</v>
      </c>
      <c r="CQB22" s="1">
        <v>76.298622999999907</v>
      </c>
      <c r="CQC22" s="1">
        <v>36.185988000000002</v>
      </c>
      <c r="CQD22" s="1">
        <v>78.906186000000005</v>
      </c>
      <c r="CQE22" s="1">
        <v>148.43361099999899</v>
      </c>
      <c r="CQF22" s="1">
        <v>35.222113551</v>
      </c>
      <c r="CQG22" s="1">
        <v>519.66989999999998</v>
      </c>
      <c r="CQH22" s="1">
        <v>203.39968999999999</v>
      </c>
      <c r="CQI22" s="1">
        <v>138.75387370000001</v>
      </c>
      <c r="CQJ22" s="1">
        <v>143.10874399999901</v>
      </c>
      <c r="CQK22" s="1">
        <v>69.351061000000001</v>
      </c>
      <c r="CQL22" s="1">
        <v>41.769067999999997</v>
      </c>
      <c r="CQM22" s="1">
        <v>55.470154999999998</v>
      </c>
      <c r="CQN22" s="1">
        <v>134.56787270000001</v>
      </c>
      <c r="CQO22" s="1">
        <v>361.03884799999997</v>
      </c>
      <c r="CQP22" s="1">
        <v>192.77596990000001</v>
      </c>
      <c r="CQQ22" s="1">
        <v>33.70044</v>
      </c>
      <c r="CQR22" s="1">
        <v>38.492702199999997</v>
      </c>
      <c r="CQS22" s="1">
        <v>79.469141299999905</v>
      </c>
      <c r="CQT22" s="1">
        <v>96.564115999999999</v>
      </c>
      <c r="CQU22" s="1">
        <v>130.69962899999999</v>
      </c>
      <c r="CQV22" s="1">
        <v>65.220083299999999</v>
      </c>
      <c r="CQW22" s="1">
        <v>27.057628000000001</v>
      </c>
      <c r="CQX22" s="1">
        <v>107.56247319000001</v>
      </c>
      <c r="CQY22" s="1">
        <v>116.253924</v>
      </c>
      <c r="CQZ22" s="1">
        <v>64.609180999999893</v>
      </c>
      <c r="CRA22" s="1">
        <v>35.30406</v>
      </c>
      <c r="CRB22" s="1">
        <v>83.487248099999903</v>
      </c>
      <c r="CRC22" s="1">
        <v>62.960644199999997</v>
      </c>
      <c r="CRD22" s="1">
        <v>33.73742</v>
      </c>
      <c r="CRE22" s="1">
        <v>260.17895009999899</v>
      </c>
      <c r="CRF22" s="1">
        <v>97.483735999999993</v>
      </c>
      <c r="CRG22" s="1">
        <v>95.494892100000001</v>
      </c>
      <c r="CRH22" s="1">
        <v>410.29476</v>
      </c>
      <c r="CRI22" s="1">
        <v>201.0603806</v>
      </c>
      <c r="CRJ22" s="1">
        <v>141.95730137699999</v>
      </c>
      <c r="CRK22" s="1">
        <v>87.844207999999995</v>
      </c>
      <c r="CRL22" s="1">
        <v>19.393149999999999</v>
      </c>
      <c r="CRM22" s="1">
        <v>27.151062</v>
      </c>
      <c r="CRN22" s="1">
        <v>104.100661</v>
      </c>
      <c r="CRO22" s="1">
        <v>166.39990800000001</v>
      </c>
      <c r="CRP22" s="1">
        <v>425.90162670000001</v>
      </c>
      <c r="CRQ22" s="1">
        <v>117.963140391899</v>
      </c>
      <c r="CRR22" s="1">
        <v>97.178939999999997</v>
      </c>
      <c r="CRS22" s="1">
        <v>82.789287999999999</v>
      </c>
      <c r="CRT22" s="1">
        <v>358.89344299999999</v>
      </c>
      <c r="CRU22" s="1">
        <v>258.72582</v>
      </c>
      <c r="CRV22" s="1">
        <v>114.813444</v>
      </c>
      <c r="CRW22" s="1">
        <v>64.226551000000001</v>
      </c>
      <c r="CRX22" s="1">
        <v>77.947379999999896</v>
      </c>
      <c r="CRY22" s="1">
        <v>130.00772799999999</v>
      </c>
      <c r="CRZ22" s="1">
        <v>46.606605999999999</v>
      </c>
      <c r="CSA22" s="1">
        <v>52.290621100254</v>
      </c>
      <c r="CSB22" s="1">
        <v>93.973500000000001</v>
      </c>
      <c r="CSC22" s="1">
        <v>88.749700000000004</v>
      </c>
      <c r="CSD22" s="1">
        <v>57.957616352099997</v>
      </c>
      <c r="CSE22" s="1">
        <v>80.092076999999904</v>
      </c>
      <c r="CSF22" s="1">
        <v>142.43062129999899</v>
      </c>
      <c r="CSG22" s="1">
        <v>145.03349</v>
      </c>
      <c r="CSH22" s="1">
        <v>166.1525</v>
      </c>
      <c r="CSI22" s="1">
        <v>184.25</v>
      </c>
      <c r="CSJ22" s="1">
        <v>203.926907</v>
      </c>
      <c r="CSK22" s="1">
        <v>95.397090000000006</v>
      </c>
      <c r="CSL22" s="1">
        <v>1612.451781</v>
      </c>
      <c r="CSM22" s="1">
        <v>43.699130699999998</v>
      </c>
      <c r="CSN22" s="1">
        <v>26.028345999999999</v>
      </c>
      <c r="CSO22" s="1">
        <v>77.071019999999905</v>
      </c>
      <c r="CSP22" s="1">
        <v>46.313322099999901</v>
      </c>
      <c r="CSQ22" s="1">
        <v>399.221688999999</v>
      </c>
      <c r="CSR22" s="1">
        <v>1088.558</v>
      </c>
      <c r="CSS22" s="1">
        <v>85.538737999999995</v>
      </c>
      <c r="CST22" s="1">
        <v>81.823825999999997</v>
      </c>
      <c r="CSU22" s="1">
        <v>41.891379999999998</v>
      </c>
      <c r="CSV22" s="1">
        <v>42.112426999999997</v>
      </c>
      <c r="CSW22" s="1">
        <v>52.903562999999998</v>
      </c>
      <c r="CSX22" s="1">
        <v>61.792369999999998</v>
      </c>
      <c r="CSY22" s="1">
        <v>263.41905999999898</v>
      </c>
      <c r="CSZ22" s="1">
        <v>91.712051000000002</v>
      </c>
      <c r="CTA22" s="1">
        <v>91.303193300000004</v>
      </c>
      <c r="CTB22" s="1">
        <v>205.44864899999999</v>
      </c>
      <c r="CTC22" s="1">
        <v>1699.54</v>
      </c>
      <c r="CTD22" s="1">
        <v>78.900253399999997</v>
      </c>
      <c r="CTE22" s="1">
        <v>60.864660000000001</v>
      </c>
      <c r="CTF22" s="1">
        <v>162.89404500000001</v>
      </c>
      <c r="CTG22" s="1">
        <v>125.509736</v>
      </c>
      <c r="CTH22" s="1">
        <v>103.675432</v>
      </c>
      <c r="CTI22" s="1">
        <v>156.61500000000001</v>
      </c>
      <c r="CTJ22" s="1">
        <v>184.47186444923</v>
      </c>
      <c r="CTK22" s="1">
        <v>359.04886599999998</v>
      </c>
      <c r="CTL22" s="1">
        <v>196.05305999999999</v>
      </c>
      <c r="CTM22" s="1">
        <v>56.530949999999997</v>
      </c>
      <c r="CTN22" s="1">
        <v>23.441199999999998</v>
      </c>
      <c r="CTO22" s="1">
        <v>50.952710000000003</v>
      </c>
      <c r="CTP22" s="1">
        <v>45.781737</v>
      </c>
      <c r="CTQ22" s="1">
        <v>48.045299999999997</v>
      </c>
      <c r="CTR22" s="1">
        <v>129.63069999999999</v>
      </c>
      <c r="CTS22" s="1">
        <v>98.661550000000005</v>
      </c>
      <c r="CTT22" s="1">
        <v>43.934007620000003</v>
      </c>
      <c r="CTU22" s="1">
        <v>64.170153999999997</v>
      </c>
      <c r="CTV22" s="1">
        <v>70.40455</v>
      </c>
      <c r="CTW22" s="1">
        <v>87.8304475999999</v>
      </c>
      <c r="CTX22" s="1">
        <v>60.770173999999997</v>
      </c>
      <c r="CTY22" s="1">
        <v>40.134149999999998</v>
      </c>
      <c r="CTZ22" s="1">
        <v>26.086369999999999</v>
      </c>
      <c r="CUA22" s="1">
        <v>368.44911999999999</v>
      </c>
      <c r="CUB22" s="1">
        <v>8433.8796399999992</v>
      </c>
      <c r="CUC22" s="1">
        <v>116.96957980000001</v>
      </c>
      <c r="CUD22" s="1">
        <v>116.89314299999999</v>
      </c>
      <c r="CUE22" s="1">
        <v>136.67925700000001</v>
      </c>
      <c r="CUF22" s="1">
        <v>69.948392999999996</v>
      </c>
      <c r="CUG22" s="1">
        <v>28.373000399999899</v>
      </c>
      <c r="CUH22" s="1">
        <v>49.972389999999997</v>
      </c>
      <c r="CUI22" s="1">
        <v>199.28002000000001</v>
      </c>
      <c r="CUJ22" s="1">
        <v>163.62881355080299</v>
      </c>
      <c r="CUK22" s="1">
        <v>57.099642299999999</v>
      </c>
      <c r="CUL22" s="1">
        <v>180.59526</v>
      </c>
      <c r="CUM22" s="1">
        <v>264.23292300000003</v>
      </c>
      <c r="CUN22" s="1">
        <v>14.1062979</v>
      </c>
      <c r="CUO22" s="1">
        <v>157.57391100000001</v>
      </c>
      <c r="CUP22" s="1">
        <v>20.694680000000002</v>
      </c>
      <c r="CUQ22" s="1">
        <v>86.954023579999998</v>
      </c>
      <c r="CUR22" s="1">
        <v>77.493758</v>
      </c>
      <c r="CUS22" s="1">
        <v>93.261877999999996</v>
      </c>
      <c r="CUT22" s="1">
        <v>152.82758799999999</v>
      </c>
      <c r="CUU22" s="1">
        <v>51.60803557637</v>
      </c>
      <c r="CUV22" s="1">
        <v>12.957599999999999</v>
      </c>
      <c r="CUW22" s="1">
        <v>176.13262499999999</v>
      </c>
      <c r="CUX22" s="1">
        <v>327.21889449999998</v>
      </c>
      <c r="CUY22" s="1">
        <v>193.652129</v>
      </c>
      <c r="CUZ22" s="1">
        <v>6.6518311999999904</v>
      </c>
      <c r="CVA22" s="1">
        <v>112.509624</v>
      </c>
      <c r="CVB22" s="1">
        <v>3511.1356774000001</v>
      </c>
      <c r="CVC22" s="1">
        <v>19.595310000000001</v>
      </c>
      <c r="CVD22" s="1">
        <v>30.170584000000002</v>
      </c>
      <c r="CVE22" s="1">
        <v>618.66399999999999</v>
      </c>
      <c r="CVF22" s="1">
        <v>139.68839</v>
      </c>
      <c r="CVG22" s="1">
        <v>46.341369099999902</v>
      </c>
      <c r="CVH22" s="1">
        <v>41.689920000000001</v>
      </c>
      <c r="CVI22" s="1">
        <v>51.587739999999997</v>
      </c>
      <c r="CVJ22" s="1">
        <v>70.842379199999996</v>
      </c>
      <c r="CVK22" s="1">
        <v>34.09901</v>
      </c>
      <c r="CVL22" s="1">
        <v>33.954161799999902</v>
      </c>
      <c r="CVM22" s="1">
        <v>41.098190000000002</v>
      </c>
      <c r="CVN22" s="1">
        <v>59.6046359999999</v>
      </c>
      <c r="CVO22" s="1">
        <v>513.524</v>
      </c>
      <c r="CVP22" s="1">
        <v>136.84711799999999</v>
      </c>
      <c r="CVQ22" s="1">
        <v>58.150508000000002</v>
      </c>
      <c r="CVR22" s="1">
        <v>78.464569999999995</v>
      </c>
      <c r="CVS22" s="1">
        <v>79.911109999999994</v>
      </c>
      <c r="CVT22" s="1">
        <v>163.65167215810999</v>
      </c>
      <c r="CVU22" s="1">
        <v>58.301948002299604</v>
      </c>
      <c r="CVV22" s="1">
        <v>26.472194999999999</v>
      </c>
      <c r="CVW22" s="1">
        <v>178.772108</v>
      </c>
      <c r="CVX22" s="1">
        <v>87.075026999999906</v>
      </c>
      <c r="CVY22" s="1">
        <v>66.218248000000003</v>
      </c>
      <c r="CVZ22" s="1">
        <v>64.295067000000003</v>
      </c>
      <c r="CWA22" s="1">
        <v>342.49009999999902</v>
      </c>
      <c r="CWB22" s="1">
        <v>25.533629999999999</v>
      </c>
      <c r="CWC22" s="1">
        <v>132.24703704999999</v>
      </c>
      <c r="CWD22" s="1">
        <v>103.99826</v>
      </c>
      <c r="CWE22" s="1">
        <v>227.75787</v>
      </c>
      <c r="CWF22" s="1">
        <v>68.976481300741298</v>
      </c>
      <c r="CWG22" s="1">
        <v>187.21297799999999</v>
      </c>
      <c r="CWH22" s="1">
        <v>26.412238899999998</v>
      </c>
      <c r="CWI22" s="1">
        <v>44.705750000000002</v>
      </c>
      <c r="CWJ22" s="1">
        <v>151.81785389999999</v>
      </c>
      <c r="CWK22" s="1">
        <v>33.601964000000002</v>
      </c>
      <c r="CWL22" s="1">
        <v>223.10872600933999</v>
      </c>
      <c r="CWM22" s="1">
        <v>257.118989</v>
      </c>
      <c r="CWN22" s="1">
        <v>339.85444100000001</v>
      </c>
      <c r="CWO22" s="1">
        <v>39.835005000000002</v>
      </c>
      <c r="CWP22" s="1">
        <v>63.271887999999997</v>
      </c>
      <c r="CWQ22" s="1">
        <v>140.00122499999901</v>
      </c>
      <c r="CWR22" s="1">
        <v>151.64763199999999</v>
      </c>
      <c r="CWS22" s="1">
        <v>175.27281529999999</v>
      </c>
      <c r="CWT22" s="1">
        <v>5180.9585899999902</v>
      </c>
      <c r="CWU22" s="1">
        <v>106.804284</v>
      </c>
      <c r="CWV22" s="1">
        <v>25.196713429999999</v>
      </c>
      <c r="CWW22" s="1">
        <v>801.31046700000002</v>
      </c>
      <c r="CWX22" s="1">
        <v>138.72396709999899</v>
      </c>
      <c r="CWY22" s="1">
        <v>72.580663000000001</v>
      </c>
      <c r="CWZ22" s="1">
        <v>109.4157417</v>
      </c>
      <c r="CXA22" s="1">
        <v>95.129444000000007</v>
      </c>
      <c r="CXB22" s="1">
        <v>164.5547911809</v>
      </c>
      <c r="CXC22" s="1">
        <v>310.947045</v>
      </c>
      <c r="CXD22" s="1">
        <v>177.607</v>
      </c>
      <c r="CXE22" s="1">
        <v>300.69900000000001</v>
      </c>
      <c r="CXF22" s="1">
        <v>73.323991000000007</v>
      </c>
      <c r="CXG22" s="1">
        <v>115.3346633</v>
      </c>
      <c r="CXH22" s="1">
        <v>156.78861000000001</v>
      </c>
      <c r="CXI22" s="1">
        <v>251.23576499999999</v>
      </c>
      <c r="CXJ22" s="1">
        <v>19.913447999999999</v>
      </c>
      <c r="CXK22" s="1">
        <v>68.899528000000004</v>
      </c>
      <c r="CXL22" s="1">
        <v>41.505633000000003</v>
      </c>
      <c r="CXM22" s="1">
        <v>125.01638</v>
      </c>
      <c r="CXN22" s="1">
        <v>41.304518700000003</v>
      </c>
      <c r="CXO22" s="1">
        <v>75.791670999999994</v>
      </c>
      <c r="CXP22" s="1">
        <v>33.143701</v>
      </c>
      <c r="CXQ22" s="1">
        <v>135.6923908</v>
      </c>
      <c r="CXR22" s="1">
        <v>502.32743900000003</v>
      </c>
      <c r="CXS22" s="1">
        <v>34.681508800000003</v>
      </c>
      <c r="CXT22" s="1">
        <v>52.748032000000002</v>
      </c>
      <c r="CXU22" s="1">
        <v>696.96791499999995</v>
      </c>
      <c r="CXV22" s="1">
        <v>44.801189999999998</v>
      </c>
      <c r="CXW22" s="1">
        <v>71.649214000000001</v>
      </c>
      <c r="CXX22" s="1">
        <v>71.689551999999907</v>
      </c>
      <c r="CXY22" s="1">
        <v>57.752920000000003</v>
      </c>
      <c r="CXZ22" s="1">
        <v>106.0471089</v>
      </c>
      <c r="CYA22" s="1">
        <v>79.169551999999996</v>
      </c>
      <c r="CYB22" s="1">
        <v>379.16182199999997</v>
      </c>
      <c r="CYC22" s="1">
        <v>28.580862</v>
      </c>
      <c r="CYD22" s="1">
        <v>58.010679000000003</v>
      </c>
      <c r="CYE22" s="1">
        <v>62.8073525</v>
      </c>
      <c r="CYF22" s="1">
        <v>104.885997</v>
      </c>
      <c r="CYG22" s="1">
        <v>106.9036349</v>
      </c>
      <c r="CYH22" s="1">
        <v>46.642702</v>
      </c>
      <c r="CYI22" s="1">
        <v>320.15921055996</v>
      </c>
      <c r="CYJ22" s="1">
        <v>33.093814500000001</v>
      </c>
      <c r="CYK22" s="1">
        <v>61.439602000000001</v>
      </c>
      <c r="CYL22" s="1">
        <v>2.281199</v>
      </c>
      <c r="CYM22" s="1">
        <v>77.863200000000006</v>
      </c>
      <c r="CYN22" s="1">
        <v>61.565354999999997</v>
      </c>
      <c r="CYO22" s="1">
        <v>144.32705999999999</v>
      </c>
      <c r="CYP22" s="1">
        <v>24.795324000000001</v>
      </c>
      <c r="CYQ22" s="1">
        <v>24.023406000000001</v>
      </c>
      <c r="CYR22" s="1">
        <v>78.987499999999997</v>
      </c>
      <c r="CYS22" s="1">
        <v>62.109465</v>
      </c>
      <c r="CYT22" s="1">
        <v>29.41667</v>
      </c>
      <c r="CYU22" s="1">
        <v>12.098924</v>
      </c>
      <c r="CYV22" s="1">
        <v>98.482462999999996</v>
      </c>
      <c r="CYW22" s="1">
        <v>181.56525999999999</v>
      </c>
      <c r="CYX22" s="1">
        <v>65.892792999999998</v>
      </c>
      <c r="CYY22" s="1">
        <v>89.925318090999994</v>
      </c>
      <c r="CYZ22" s="1">
        <v>139.95983219999999</v>
      </c>
      <c r="CZA22" s="1">
        <v>54.494829000000003</v>
      </c>
      <c r="CZB22" s="1">
        <v>68.517447999999902</v>
      </c>
      <c r="CZC22" s="1">
        <v>463.682503</v>
      </c>
      <c r="CZD22" s="1">
        <v>105.562</v>
      </c>
      <c r="CZE22" s="1">
        <v>184.96340699999999</v>
      </c>
      <c r="CZF22" s="1">
        <v>50.935524639999898</v>
      </c>
      <c r="CZG22" s="1">
        <v>28.473490000000002</v>
      </c>
      <c r="CZH22" s="1">
        <v>69.625419999999906</v>
      </c>
      <c r="CZI22" s="1">
        <v>171.853172</v>
      </c>
      <c r="CZJ22" s="1">
        <v>144.30428000000001</v>
      </c>
      <c r="CZK22" s="1">
        <v>110.818604000101</v>
      </c>
      <c r="CZL22" s="1">
        <v>89.005855999999994</v>
      </c>
      <c r="CZM22" s="1">
        <v>29.737266999999999</v>
      </c>
      <c r="CZN22" s="1">
        <v>49.397579999999998</v>
      </c>
      <c r="CZO22" s="1">
        <v>34.554692899999999</v>
      </c>
      <c r="CZP22" s="1">
        <v>306.4916723</v>
      </c>
      <c r="CZQ22" s="1">
        <v>94.860944500000002</v>
      </c>
      <c r="CZR22" s="1">
        <v>70.322819999999993</v>
      </c>
      <c r="CZS22" s="1">
        <v>65.514132500000002</v>
      </c>
      <c r="CZT22" s="1">
        <v>19.497610000000002</v>
      </c>
      <c r="CZU22" s="1">
        <v>66.156094930999998</v>
      </c>
      <c r="CZV22" s="1">
        <v>32.360813</v>
      </c>
      <c r="CZW22" s="1">
        <v>30.815643999999899</v>
      </c>
      <c r="CZX22" s="1">
        <v>14.234312900000001</v>
      </c>
      <c r="CZY22" s="1">
        <v>48.397993</v>
      </c>
      <c r="CZZ22" s="1">
        <v>26.330431600000001</v>
      </c>
      <c r="DAA22" s="1">
        <v>102.868886</v>
      </c>
      <c r="DAB22" s="1">
        <v>31.20552</v>
      </c>
      <c r="DAC22" s="1">
        <v>84.340179999999904</v>
      </c>
      <c r="DAD22" s="1">
        <v>108.841218</v>
      </c>
      <c r="DAE22" s="1">
        <v>54.160744999999899</v>
      </c>
      <c r="DAF22" s="1">
        <v>181.57055</v>
      </c>
      <c r="DAG22" s="1">
        <v>61.536022000000003</v>
      </c>
      <c r="DAH22" s="1">
        <v>448.40950809999998</v>
      </c>
      <c r="DAI22" s="1">
        <v>21.263500000000001</v>
      </c>
      <c r="DAJ22" s="1">
        <v>64.070899999999995</v>
      </c>
      <c r="DAK22" s="1">
        <v>37.65934</v>
      </c>
      <c r="DAL22" s="1">
        <v>38.184950200000003</v>
      </c>
      <c r="DAM22" s="1">
        <v>45.040228999999997</v>
      </c>
      <c r="DAN22" s="1">
        <v>12.538302</v>
      </c>
      <c r="DAO22" s="1">
        <v>394.60296</v>
      </c>
      <c r="DAP22" s="1">
        <v>73.658789999999996</v>
      </c>
      <c r="DAQ22" s="1">
        <v>120.27172</v>
      </c>
      <c r="DAR22" s="1">
        <v>56.077240000000003</v>
      </c>
      <c r="DAS22" s="1">
        <v>70.738698599999907</v>
      </c>
      <c r="DAT22" s="1">
        <v>77.267272899999995</v>
      </c>
      <c r="DAU22" s="1">
        <v>415.43400000000003</v>
      </c>
      <c r="DAV22" s="1">
        <v>5.0202499999999999</v>
      </c>
      <c r="DAW22" s="1">
        <v>88.074523999999997</v>
      </c>
      <c r="DAX22" s="1">
        <v>57.153427000000001</v>
      </c>
      <c r="DAY22" s="1">
        <v>49.255690000000001</v>
      </c>
      <c r="DAZ22" s="1">
        <v>38.677872999999998</v>
      </c>
      <c r="DBA22" s="1">
        <v>45.48771</v>
      </c>
      <c r="DBB22" s="1">
        <v>31.543265999999999</v>
      </c>
      <c r="DBC22" s="1">
        <v>39.179499999999997</v>
      </c>
      <c r="DBD22" s="1">
        <v>33.277111646999998</v>
      </c>
      <c r="DBE22" s="1">
        <v>65.157697110385499</v>
      </c>
      <c r="DBF22" s="1">
        <v>47.113309100000002</v>
      </c>
      <c r="DBG22" s="1">
        <v>55.676810000000003</v>
      </c>
      <c r="DBH22" s="1">
        <v>28.926321000000002</v>
      </c>
      <c r="DBI22" s="1">
        <v>52.125911000000002</v>
      </c>
      <c r="DBJ22" s="1">
        <v>61.031683999999998</v>
      </c>
      <c r="DBK22" s="1">
        <v>85.104100000000003</v>
      </c>
      <c r="DBL22" s="1">
        <v>71.518753000000004</v>
      </c>
      <c r="DBM22" s="1">
        <v>56.831355500000001</v>
      </c>
      <c r="DBN22" s="1">
        <v>84.936579999999907</v>
      </c>
      <c r="DBO22" s="1">
        <v>23.137505000000001</v>
      </c>
      <c r="DBP22" s="1">
        <v>1046.8343870000001</v>
      </c>
      <c r="DBQ22" s="1">
        <v>94.630517999999995</v>
      </c>
      <c r="DBR22" s="1">
        <v>74.831831600000001</v>
      </c>
      <c r="DBS22" s="1">
        <v>38.120424999999997</v>
      </c>
      <c r="DBT22" s="1">
        <v>76.492770999999905</v>
      </c>
      <c r="DBU22" s="1">
        <v>99.216852000000003</v>
      </c>
      <c r="DBV22" s="1">
        <v>425.26252399999998</v>
      </c>
      <c r="DBW22" s="1">
        <v>66.551136</v>
      </c>
      <c r="DBX22" s="1">
        <v>119.014234999999</v>
      </c>
      <c r="DBY22" s="1">
        <v>200.38168200000001</v>
      </c>
      <c r="DBZ22" s="1">
        <v>123.93884300000001</v>
      </c>
      <c r="DCA22" s="1">
        <v>66.227956699999993</v>
      </c>
      <c r="DCB22" s="1">
        <v>61.5631699999999</v>
      </c>
      <c r="DCC22" s="1">
        <v>35.247411</v>
      </c>
      <c r="DCD22" s="1">
        <v>64.835623999999996</v>
      </c>
      <c r="DCE22" s="1">
        <v>111.67992700000001</v>
      </c>
      <c r="DCF22" s="1">
        <v>43.540570000000002</v>
      </c>
      <c r="DCG22" s="1">
        <v>88.295788999999999</v>
      </c>
      <c r="DCH22" s="1">
        <v>281.88311499999998</v>
      </c>
      <c r="DCI22" s="1">
        <v>111.21756499999999</v>
      </c>
      <c r="DCJ22" s="1">
        <v>40.780861899999998</v>
      </c>
      <c r="DCK22" s="1">
        <v>67.6128827</v>
      </c>
      <c r="DCL22" s="1">
        <v>53.102400000000003</v>
      </c>
      <c r="DCM22" s="1">
        <v>171.0565455</v>
      </c>
      <c r="DCN22" s="1">
        <v>86.359627000000003</v>
      </c>
      <c r="DCO22" s="1">
        <v>98.508771699999997</v>
      </c>
      <c r="DCP22" s="1">
        <v>19.938850299999999</v>
      </c>
      <c r="DCQ22" s="1">
        <v>569.76075600000001</v>
      </c>
      <c r="DCR22" s="1">
        <v>19.840752299999998</v>
      </c>
      <c r="DCS22" s="1">
        <v>29.746476000000001</v>
      </c>
      <c r="DCT22" s="1">
        <v>121.480970999999</v>
      </c>
      <c r="DCU22" s="1">
        <v>53.516007999999999</v>
      </c>
      <c r="DCV22" s="1">
        <v>80.028627</v>
      </c>
      <c r="DCW22" s="1">
        <v>22.107659999999999</v>
      </c>
      <c r="DCX22" s="1">
        <v>77.419364999999999</v>
      </c>
      <c r="DCY22" s="1">
        <v>61.986738999999901</v>
      </c>
      <c r="DCZ22" s="1">
        <v>265.367817</v>
      </c>
      <c r="DDA22" s="1">
        <v>120.450429</v>
      </c>
      <c r="DDB22" s="1">
        <v>28.671638000000002</v>
      </c>
      <c r="DDC22" s="1">
        <v>119.00022</v>
      </c>
      <c r="DDD22" s="1">
        <v>53.1507989999999</v>
      </c>
      <c r="DDE22" s="1">
        <v>47.540140000000001</v>
      </c>
      <c r="DDF22" s="1">
        <v>19.400375</v>
      </c>
      <c r="DDG22" s="1">
        <v>88.776984999999996</v>
      </c>
      <c r="DDH22" s="1">
        <v>37.579754999999999</v>
      </c>
      <c r="DDI22" s="1">
        <v>161.74374</v>
      </c>
      <c r="DDJ22" s="1">
        <v>56.067436999999998</v>
      </c>
      <c r="DDK22" s="1">
        <v>157.95820463999999</v>
      </c>
      <c r="DDL22" s="1">
        <v>217.674733</v>
      </c>
      <c r="DDM22" s="1">
        <v>624.00537599999996</v>
      </c>
      <c r="DDN22" s="1">
        <v>68.447683999999995</v>
      </c>
      <c r="DDO22" s="1">
        <v>70.458972000000003</v>
      </c>
      <c r="DDP22" s="1">
        <v>87.322065999999893</v>
      </c>
      <c r="DDQ22" s="1">
        <v>177.11300499999999</v>
      </c>
      <c r="DDR22" s="1">
        <v>60.435887000000001</v>
      </c>
      <c r="DDS22" s="1">
        <v>16.500838127000002</v>
      </c>
      <c r="DDT22" s="1">
        <v>46.889474</v>
      </c>
      <c r="DDU22" s="1">
        <v>30.215420000000002</v>
      </c>
      <c r="DDV22" s="1">
        <v>114.384598999999</v>
      </c>
      <c r="DDW22" s="1">
        <v>57.593550999999998</v>
      </c>
      <c r="DDX22" s="1">
        <v>120.3199</v>
      </c>
      <c r="DDY22" s="1">
        <v>139.36128919999999</v>
      </c>
      <c r="DDZ22" s="1">
        <v>101.01226749999999</v>
      </c>
      <c r="DEA22" s="1">
        <v>79.424239999999998</v>
      </c>
      <c r="DEB22" s="1">
        <v>251.5920357</v>
      </c>
      <c r="DEC22" s="1">
        <v>61.42</v>
      </c>
      <c r="DED22" s="1">
        <v>83.302340000000001</v>
      </c>
      <c r="DEE22" s="1">
        <v>229.73594</v>
      </c>
      <c r="DEF22" s="1">
        <v>19.592236</v>
      </c>
      <c r="DEG22" s="1">
        <v>27.385619699999999</v>
      </c>
      <c r="DEH22" s="1">
        <v>51.193657000000002</v>
      </c>
      <c r="DEI22" s="1">
        <v>73.348534000000001</v>
      </c>
      <c r="DEJ22" s="1">
        <v>85.901572999999999</v>
      </c>
      <c r="DEK22" s="1">
        <v>26.100466999999998</v>
      </c>
      <c r="DEL22" s="1">
        <v>121.963587</v>
      </c>
      <c r="DEM22" s="1">
        <v>110.080776</v>
      </c>
      <c r="DEN22" s="1">
        <v>142.48137</v>
      </c>
      <c r="DEO22" s="1">
        <v>49.468261055025302</v>
      </c>
      <c r="DEP22" s="1">
        <v>174.47497999999999</v>
      </c>
      <c r="DEQ22" s="1">
        <v>75.941417028000004</v>
      </c>
      <c r="DER22" s="1">
        <v>81.465783999999999</v>
      </c>
      <c r="DES22" s="1">
        <v>48.686810000000001</v>
      </c>
      <c r="DET22" s="1">
        <v>101.2185848</v>
      </c>
      <c r="DEU22" s="1">
        <v>97.789927000000006</v>
      </c>
      <c r="DEV22" s="1">
        <v>164.16480399999901</v>
      </c>
      <c r="DEW22" s="1">
        <v>26.052810000000001</v>
      </c>
      <c r="DEX22" s="1">
        <v>88.492719999999906</v>
      </c>
      <c r="DEY22" s="1">
        <v>291.46674729999899</v>
      </c>
      <c r="DEZ22" s="1">
        <v>691.00998700000002</v>
      </c>
      <c r="DFA22" s="1">
        <v>30.947547699999902</v>
      </c>
      <c r="DFB22" s="1">
        <v>53.72043</v>
      </c>
      <c r="DFC22" s="1">
        <v>44.131297599999897</v>
      </c>
      <c r="DFD22" s="1">
        <v>112.997146</v>
      </c>
      <c r="DFE22" s="1">
        <v>511.099287</v>
      </c>
      <c r="DFF22" s="1">
        <v>62.824800000000003</v>
      </c>
      <c r="DFG22" s="1">
        <v>20.666899999999998</v>
      </c>
      <c r="DFH22" s="1">
        <v>68.847179999999994</v>
      </c>
      <c r="DFI22" s="1">
        <v>51.547184734699997</v>
      </c>
      <c r="DFJ22" s="1">
        <v>56.0073532076239</v>
      </c>
      <c r="DFK22" s="1">
        <v>295.37088799999998</v>
      </c>
      <c r="DFL22" s="1">
        <v>136.24280999999999</v>
      </c>
      <c r="DFM22" s="1">
        <v>29.806086999999899</v>
      </c>
      <c r="DFN22" s="1">
        <v>1.833183</v>
      </c>
      <c r="DFO22" s="1">
        <v>33.280795099999999</v>
      </c>
      <c r="DFP22" s="1">
        <v>107.8312981</v>
      </c>
      <c r="DFQ22" s="1">
        <v>139.53313599999899</v>
      </c>
      <c r="DFR22" s="1">
        <v>70.272440000000003</v>
      </c>
      <c r="DFS22" s="1">
        <v>72.074783999999994</v>
      </c>
      <c r="DFT22" s="1">
        <v>137.73235</v>
      </c>
      <c r="DFU22" s="1">
        <v>44.881442999999997</v>
      </c>
      <c r="DFV22" s="1">
        <v>74.748997000000003</v>
      </c>
      <c r="DFW22" s="1">
        <v>75.877071999999998</v>
      </c>
      <c r="DFX22" s="1">
        <v>30.93036</v>
      </c>
      <c r="DFY22" s="1">
        <v>92.769615000000002</v>
      </c>
      <c r="DFZ22" s="1">
        <v>125.2971369</v>
      </c>
      <c r="DGA22" s="1">
        <v>25.347250800000001</v>
      </c>
      <c r="DGB22" s="1">
        <v>308.49322719999998</v>
      </c>
      <c r="DGC22" s="1">
        <v>107.20333850546</v>
      </c>
      <c r="DGD22" s="1">
        <v>32.996202099999998</v>
      </c>
      <c r="DGE22" s="1">
        <v>97.148800539999996</v>
      </c>
      <c r="DGF22" s="1">
        <v>46.193002</v>
      </c>
      <c r="DGG22" s="1">
        <v>78.764634000000001</v>
      </c>
      <c r="DGH22" s="1">
        <v>67.939163299999905</v>
      </c>
      <c r="DGI22" s="1">
        <v>58.663996549999901</v>
      </c>
      <c r="DGJ22" s="1">
        <v>79.674106999999907</v>
      </c>
      <c r="DGK22" s="1">
        <v>88.520531999999903</v>
      </c>
      <c r="DGL22" s="1">
        <v>118.92581</v>
      </c>
      <c r="DGM22" s="1">
        <v>265.78223759999901</v>
      </c>
      <c r="DGN22" s="1">
        <v>49.266539999999999</v>
      </c>
      <c r="DGO22" s="1">
        <v>71.745063000000002</v>
      </c>
      <c r="DGP22" s="1">
        <v>28.984850000000002</v>
      </c>
      <c r="DGQ22" s="1">
        <v>44.722512100000003</v>
      </c>
      <c r="DGR22" s="1">
        <v>57.592286000000001</v>
      </c>
      <c r="DGS22" s="1">
        <v>149.33518000000001</v>
      </c>
      <c r="DGT22" s="1">
        <v>79.738041999999993</v>
      </c>
      <c r="DGU22" s="1">
        <v>718.69687899999894</v>
      </c>
      <c r="DGV22" s="1">
        <v>75.734884179999995</v>
      </c>
      <c r="DGW22" s="1">
        <v>129.63934799999899</v>
      </c>
      <c r="DGX22" s="1">
        <v>195.89472979999999</v>
      </c>
      <c r="DGY22" s="1">
        <v>97.385559999999998</v>
      </c>
      <c r="DGZ22" s="1">
        <v>101.65364099999999</v>
      </c>
      <c r="DHA22" s="1">
        <v>145.1962996</v>
      </c>
      <c r="DHB22" s="1">
        <v>27.711290699999999</v>
      </c>
      <c r="DHC22" s="1">
        <v>70.556733999999906</v>
      </c>
      <c r="DHD22" s="1">
        <v>86.984155999999999</v>
      </c>
      <c r="DHE22" s="1">
        <v>22.077819999999999</v>
      </c>
      <c r="DHF22" s="1">
        <v>69.828769999999906</v>
      </c>
      <c r="DHG22" s="1">
        <v>146.40535459999899</v>
      </c>
      <c r="DHH22" s="1">
        <v>53.180199999999999</v>
      </c>
      <c r="DHI22" s="1">
        <v>45.598353500000002</v>
      </c>
      <c r="DHJ22" s="1">
        <v>34.264018999999998</v>
      </c>
      <c r="DHK22" s="1">
        <v>160.97180900000001</v>
      </c>
      <c r="DHL22" s="1">
        <v>105.950091</v>
      </c>
      <c r="DHM22" s="1">
        <v>211.82315299999999</v>
      </c>
      <c r="DHN22" s="1">
        <v>87.122848000000005</v>
      </c>
      <c r="DHO22" s="1">
        <v>30.239605999999998</v>
      </c>
      <c r="DHP22" s="1">
        <v>66.556413000163602</v>
      </c>
      <c r="DHQ22" s="1">
        <v>252.059</v>
      </c>
      <c r="DHR22" s="1">
        <v>48.027003899999997</v>
      </c>
      <c r="DHS22" s="1">
        <v>180.90017499999999</v>
      </c>
      <c r="DHT22" s="1">
        <v>31.484334</v>
      </c>
      <c r="DHU22" s="1">
        <v>28.795856000000001</v>
      </c>
      <c r="DHV22" s="1">
        <v>288.43558899999999</v>
      </c>
      <c r="DHW22" s="1">
        <v>295.13363700000002</v>
      </c>
      <c r="DHX22" s="1">
        <v>121.26845</v>
      </c>
      <c r="DHY22" s="1">
        <v>66.402152000000001</v>
      </c>
      <c r="DHZ22" s="1">
        <v>90.909175700000006</v>
      </c>
      <c r="DIA22" s="1">
        <v>7.3054940000000004</v>
      </c>
      <c r="DIB22" s="1">
        <v>12.983650000000001</v>
      </c>
      <c r="DIC22" s="1">
        <v>26.2520400004694</v>
      </c>
      <c r="DID22" s="1">
        <v>164.39709999999999</v>
      </c>
      <c r="DIE22" s="1">
        <v>30.208071700000001</v>
      </c>
      <c r="DIF22" s="1">
        <v>137.35136</v>
      </c>
      <c r="DIG22" s="1">
        <v>108.08856</v>
      </c>
      <c r="DIH22" s="1">
        <v>81.6618300009075</v>
      </c>
      <c r="DII22" s="1">
        <v>138.40697069999999</v>
      </c>
      <c r="DIJ22" s="1">
        <v>47.881939000000003</v>
      </c>
      <c r="DIK22" s="1">
        <v>280.04627399999998</v>
      </c>
      <c r="DIL22" s="1">
        <v>93.379437999999993</v>
      </c>
      <c r="DIM22" s="1">
        <v>26.758616</v>
      </c>
      <c r="DIN22" s="1">
        <v>140.522976999999</v>
      </c>
      <c r="DIO22" s="1">
        <v>55.851300000000002</v>
      </c>
      <c r="DIP22" s="1">
        <v>107.06542399999999</v>
      </c>
      <c r="DIQ22" s="1">
        <v>132.78530610000001</v>
      </c>
      <c r="DIR22" s="1">
        <v>107.0825997</v>
      </c>
      <c r="DIS22" s="1">
        <v>80.737649000000005</v>
      </c>
      <c r="DIT22" s="1">
        <v>7.6890837999999997</v>
      </c>
      <c r="DIU22" s="1">
        <v>84.338394899999997</v>
      </c>
      <c r="DIV22" s="1">
        <v>98.116129999999998</v>
      </c>
      <c r="DIW22" s="1">
        <v>67.683767000000003</v>
      </c>
      <c r="DIX22" s="1">
        <v>63.276764999999997</v>
      </c>
      <c r="DIY22" s="1">
        <v>31.5335772</v>
      </c>
      <c r="DIZ22" s="1">
        <v>72.250168000000002</v>
      </c>
      <c r="DJA22" s="1">
        <v>122.4103697</v>
      </c>
      <c r="DJB22" s="1">
        <v>30.365110000000001</v>
      </c>
      <c r="DJC22" s="1">
        <v>57.543900000000001</v>
      </c>
      <c r="DJD22" s="1">
        <v>129.59572360000001</v>
      </c>
      <c r="DJE22" s="1">
        <v>88.946972000000002</v>
      </c>
      <c r="DJF22" s="1">
        <v>87.440770699999902</v>
      </c>
      <c r="DJG22" s="1">
        <v>39.52684</v>
      </c>
      <c r="DJH22" s="1">
        <v>28.109625999999999</v>
      </c>
      <c r="DJI22" s="1">
        <v>117.152562</v>
      </c>
      <c r="DJJ22" s="1">
        <v>53.327364699999897</v>
      </c>
      <c r="DJK22" s="1">
        <v>42.775643100000003</v>
      </c>
      <c r="DJL22" s="1">
        <v>69.881179599999996</v>
      </c>
      <c r="DJM22" s="1">
        <v>19.790009999999999</v>
      </c>
      <c r="DJN22" s="1">
        <v>64.647848969999998</v>
      </c>
      <c r="DJO22" s="1">
        <v>55.951999999999998</v>
      </c>
      <c r="DJP22" s="1">
        <v>69.915944499999995</v>
      </c>
      <c r="DJQ22" s="1">
        <v>75.677098999999998</v>
      </c>
      <c r="DJR22" s="1">
        <v>233.16675409999999</v>
      </c>
      <c r="DJS22" s="1">
        <v>204.338843</v>
      </c>
      <c r="DJT22" s="1">
        <v>75.630939999999995</v>
      </c>
      <c r="DJU22" s="1">
        <v>279.69079399999998</v>
      </c>
      <c r="DJV22" s="1">
        <v>40.856651800000002</v>
      </c>
      <c r="DJW22" s="1">
        <v>65.624069999999904</v>
      </c>
      <c r="DJX22" s="1">
        <v>127.066559999999</v>
      </c>
      <c r="DJY22" s="1">
        <v>52.353822000000001</v>
      </c>
      <c r="DJZ22" s="1">
        <v>97.054839999999999</v>
      </c>
      <c r="DKA22" s="1">
        <v>70.659260000000003</v>
      </c>
      <c r="DKB22" s="1">
        <v>77.899300999999994</v>
      </c>
      <c r="DKC22" s="1">
        <v>75.217252899999906</v>
      </c>
      <c r="DKD22" s="1">
        <v>60.032768480000001</v>
      </c>
      <c r="DKE22" s="1">
        <v>49.356077999999997</v>
      </c>
      <c r="DKF22" s="1">
        <v>71.5917349999999</v>
      </c>
      <c r="DKG22" s="1">
        <v>181.699938</v>
      </c>
      <c r="DKH22" s="1">
        <v>26.004135000000002</v>
      </c>
      <c r="DKI22" s="1">
        <v>76.857146</v>
      </c>
      <c r="DKJ22" s="1">
        <v>91.218513000000002</v>
      </c>
      <c r="DKK22" s="1">
        <v>95.961899000000003</v>
      </c>
      <c r="DKL22" s="1">
        <v>57.120628415257301</v>
      </c>
      <c r="DKM22" s="1">
        <v>28.976341000000001</v>
      </c>
      <c r="DKN22" s="1">
        <v>155.96368200000001</v>
      </c>
      <c r="DKO22" s="1">
        <v>103.0433</v>
      </c>
      <c r="DKP22" s="1">
        <v>524.122423999999</v>
      </c>
      <c r="DKQ22" s="1">
        <v>13.627058999999999</v>
      </c>
      <c r="DKR22" s="1">
        <v>36.325923000000003</v>
      </c>
      <c r="DKS22" s="1">
        <v>87.155698999999998</v>
      </c>
      <c r="DKT22" s="1">
        <v>192.744609</v>
      </c>
      <c r="DKU22" s="1">
        <v>85.157506999999995</v>
      </c>
      <c r="DKV22" s="1">
        <v>63.322974000000002</v>
      </c>
      <c r="DKW22" s="1">
        <v>95.454004400000002</v>
      </c>
      <c r="DKX22" s="1">
        <v>109.4968362</v>
      </c>
      <c r="DKY22" s="1">
        <v>29.95702949</v>
      </c>
      <c r="DKZ22" s="1">
        <v>199.75885</v>
      </c>
      <c r="DLA22" s="1">
        <v>60.855452</v>
      </c>
      <c r="DLB22" s="1">
        <v>158.56150400000001</v>
      </c>
      <c r="DLC22" s="1">
        <v>83.9547643587251</v>
      </c>
      <c r="DLD22" s="1">
        <v>52.201445999999997</v>
      </c>
      <c r="DLE22" s="1">
        <v>29.619215000000001</v>
      </c>
      <c r="DLF22" s="1">
        <v>89.466636999999906</v>
      </c>
      <c r="DLG22" s="1">
        <v>103.78846825652001</v>
      </c>
      <c r="DLH22" s="1">
        <v>37.231209999999997</v>
      </c>
      <c r="DLI22" s="1">
        <v>74.839488999999901</v>
      </c>
      <c r="DLJ22" s="1">
        <v>118.7127327</v>
      </c>
      <c r="DLK22" s="1">
        <v>42.868121000000002</v>
      </c>
      <c r="DLL22" s="1">
        <v>25.535306500000001</v>
      </c>
      <c r="DLM22" s="1">
        <v>30.559443000000002</v>
      </c>
      <c r="DLN22" s="1">
        <v>26.977033299999999</v>
      </c>
      <c r="DLO22" s="1">
        <v>988.23249999999996</v>
      </c>
      <c r="DLP22" s="1">
        <v>38.756857689999997</v>
      </c>
      <c r="DLQ22" s="1">
        <v>274.39965999999902</v>
      </c>
      <c r="DLR22" s="1">
        <v>31.855112999999999</v>
      </c>
      <c r="DLS22" s="1">
        <v>116.07898489999999</v>
      </c>
      <c r="DLT22" s="1">
        <v>114.77930979999999</v>
      </c>
      <c r="DLU22" s="1">
        <v>92.262755799999994</v>
      </c>
      <c r="DLV22" s="1">
        <v>19.921792</v>
      </c>
      <c r="DLW22" s="1">
        <v>30.852347999999999</v>
      </c>
      <c r="DLX22" s="1">
        <v>119.12916990940001</v>
      </c>
      <c r="DLY22" s="1">
        <v>30.124946999999999</v>
      </c>
      <c r="DLZ22" s="1">
        <v>33.705620000000003</v>
      </c>
      <c r="DMA22" s="1">
        <v>70.196700099999902</v>
      </c>
      <c r="DMB22" s="1">
        <v>80.031353999999993</v>
      </c>
      <c r="DMC22" s="1">
        <v>55.804630699999997</v>
      </c>
      <c r="DMD22" s="1">
        <v>219.57614000000001</v>
      </c>
      <c r="DME22" s="1">
        <v>68.397692999999904</v>
      </c>
      <c r="DMF22" s="1">
        <v>267.28821099999999</v>
      </c>
      <c r="DMG22" s="1">
        <v>106.450868</v>
      </c>
      <c r="DMH22" s="1">
        <v>75.103940499999993</v>
      </c>
      <c r="DMI22" s="1">
        <v>51.182839999999999</v>
      </c>
      <c r="DMJ22" s="1">
        <v>76.982900000000001</v>
      </c>
      <c r="DMK22" s="1">
        <v>27.05669</v>
      </c>
      <c r="DML22" s="1">
        <v>132.08250799999999</v>
      </c>
      <c r="DMM22" s="1">
        <v>48.143962999999999</v>
      </c>
      <c r="DMN22" s="1">
        <v>24.485023999999999</v>
      </c>
      <c r="DMO22" s="1">
        <v>45.626888000000001</v>
      </c>
      <c r="DMP22" s="1">
        <v>95.012384100000006</v>
      </c>
      <c r="DMQ22" s="1">
        <v>474.502927042284</v>
      </c>
      <c r="DMR22" s="1">
        <v>80.081488999999905</v>
      </c>
      <c r="DMS22" s="1">
        <v>101.37671159999999</v>
      </c>
      <c r="DMT22" s="1">
        <v>38.754604499999999</v>
      </c>
      <c r="DMU22" s="1">
        <v>84.399874599999904</v>
      </c>
      <c r="DMV22" s="1">
        <v>75.753988199999995</v>
      </c>
      <c r="DMW22" s="1">
        <v>134.66367399999899</v>
      </c>
      <c r="DMX22" s="1">
        <v>55.294919999999998</v>
      </c>
      <c r="DMY22" s="1">
        <v>86.137180999999998</v>
      </c>
      <c r="DMZ22" s="1">
        <v>136.08647999999999</v>
      </c>
      <c r="DNA22" s="1">
        <v>169.12295</v>
      </c>
      <c r="DNB22" s="1">
        <v>109.499538999999</v>
      </c>
      <c r="DNC22" s="1">
        <v>126.436435032529</v>
      </c>
      <c r="DND22" s="1">
        <v>49.578279999999999</v>
      </c>
      <c r="DNE22" s="1">
        <v>81.258243999999905</v>
      </c>
      <c r="DNF22" s="1">
        <v>366.40140000000002</v>
      </c>
      <c r="DNG22" s="1">
        <v>25.890232000000001</v>
      </c>
      <c r="DNH22" s="1">
        <v>54.817556567300002</v>
      </c>
      <c r="DNI22" s="1">
        <v>140.57749999999999</v>
      </c>
      <c r="DNJ22" s="1">
        <v>30.769821</v>
      </c>
      <c r="DNK22" s="1">
        <v>107.1477496</v>
      </c>
      <c r="DNL22" s="1">
        <v>21.50489</v>
      </c>
      <c r="DNM22" s="1">
        <v>169.938567699999</v>
      </c>
      <c r="DNN22" s="1">
        <v>30.277699999999999</v>
      </c>
      <c r="DNO22" s="1">
        <v>12.98</v>
      </c>
      <c r="DNP22" s="1">
        <v>28.859617</v>
      </c>
      <c r="DNQ22" s="1">
        <v>599.21872999999903</v>
      </c>
      <c r="DNR22" s="1">
        <v>87.742879399999893</v>
      </c>
      <c r="DNS22" s="1">
        <v>47.862490000000001</v>
      </c>
      <c r="DNT22" s="1">
        <v>199.68814900000001</v>
      </c>
      <c r="DNU22" s="1">
        <v>86.366212000000004</v>
      </c>
      <c r="DNV22" s="1">
        <v>25.474329999999998</v>
      </c>
      <c r="DNW22" s="1">
        <v>85.995000000000005</v>
      </c>
      <c r="DNX22" s="1">
        <v>28.35885</v>
      </c>
      <c r="DNY22" s="1">
        <v>80.064176000000003</v>
      </c>
      <c r="DNZ22" s="1">
        <v>190.73801201574599</v>
      </c>
      <c r="DOA22" s="1">
        <v>89.548850999999999</v>
      </c>
      <c r="DOB22" s="1">
        <v>50.745237000000003</v>
      </c>
      <c r="DOC22" s="1">
        <v>38.263899000000002</v>
      </c>
      <c r="DOD22" s="1">
        <v>51.275129999999997</v>
      </c>
      <c r="DOE22" s="1">
        <v>45.401890000000002</v>
      </c>
      <c r="DOF22" s="1">
        <v>54.752583999999999</v>
      </c>
      <c r="DOG22" s="1">
        <v>78.525162599999902</v>
      </c>
      <c r="DOH22" s="1">
        <v>206.23583819999999</v>
      </c>
      <c r="DOI22" s="1">
        <v>22.447361900000001</v>
      </c>
      <c r="DOJ22" s="1">
        <v>288.15514999999999</v>
      </c>
      <c r="DOK22" s="1">
        <v>10.325988000000001</v>
      </c>
      <c r="DOL22" s="1">
        <v>229.27841000000001</v>
      </c>
      <c r="DOM22" s="1">
        <v>63.775289999999998</v>
      </c>
      <c r="DON22" s="1">
        <v>74.654522999999998</v>
      </c>
      <c r="DOO22" s="1">
        <v>41.12863961</v>
      </c>
      <c r="DOP22" s="1">
        <v>66.053529999999995</v>
      </c>
      <c r="DOQ22" s="1">
        <v>1079.8908100000001</v>
      </c>
      <c r="DOR22" s="1">
        <v>59.200049700000001</v>
      </c>
      <c r="DOS22" s="1">
        <v>50.8768239999999</v>
      </c>
      <c r="DOT22" s="1">
        <v>98.240862000000007</v>
      </c>
      <c r="DOU22" s="1">
        <v>23.598654</v>
      </c>
      <c r="DOV22" s="1">
        <v>65.0989840004694</v>
      </c>
      <c r="DOW22" s="1">
        <v>177.27482899999899</v>
      </c>
      <c r="DOX22" s="1">
        <v>34.796914999999998</v>
      </c>
      <c r="DOY22" s="1">
        <v>19.399832</v>
      </c>
      <c r="DOZ22" s="1">
        <v>269.78059299999899</v>
      </c>
      <c r="DPA22" s="1">
        <v>95.896608000000001</v>
      </c>
      <c r="DPB22" s="1">
        <v>128.66803300000001</v>
      </c>
      <c r="DPC22" s="1">
        <v>31.194289999999999</v>
      </c>
      <c r="DPD22" s="1">
        <v>90.446977000000004</v>
      </c>
      <c r="DPE22" s="1">
        <v>59.795848421000002</v>
      </c>
      <c r="DPF22" s="1">
        <v>140.96327500000001</v>
      </c>
      <c r="DPG22" s="1">
        <v>63.166234000000003</v>
      </c>
      <c r="DPH22" s="1">
        <v>51.239571003561601</v>
      </c>
      <c r="DPI22" s="1">
        <v>17.834620000000001</v>
      </c>
      <c r="DPJ22" s="1">
        <v>139.19066799999999</v>
      </c>
      <c r="DPK22" s="1">
        <v>101.978291</v>
      </c>
      <c r="DPL22" s="1">
        <v>23.154493899999899</v>
      </c>
      <c r="DPM22" s="1">
        <v>105.6736037</v>
      </c>
      <c r="DPN22" s="1">
        <v>28.184850000000001</v>
      </c>
      <c r="DPO22" s="1">
        <v>40.632281999999996</v>
      </c>
      <c r="DPP22" s="1">
        <v>2.6692749999999998</v>
      </c>
      <c r="DPQ22" s="1">
        <v>44.796298999999998</v>
      </c>
      <c r="DPR22" s="1">
        <v>126.947</v>
      </c>
      <c r="DPS22" s="1">
        <v>93.161019999999994</v>
      </c>
      <c r="DPT22" s="1">
        <v>84.465009999999893</v>
      </c>
      <c r="DPU22" s="1">
        <v>53.927399999999999</v>
      </c>
      <c r="DPV22" s="1">
        <v>49.665059999999997</v>
      </c>
      <c r="DPW22" s="1">
        <v>60.225123000000004</v>
      </c>
      <c r="DPX22" s="1">
        <v>87.550380000000004</v>
      </c>
      <c r="DPY22" s="1">
        <v>34.259653999999998</v>
      </c>
      <c r="DPZ22" s="1">
        <v>183.52467899999999</v>
      </c>
      <c r="DQA22" s="1">
        <v>70.633808699999904</v>
      </c>
      <c r="DQB22" s="1">
        <v>43.584913999999998</v>
      </c>
      <c r="DQC22" s="1">
        <v>27.160499999999999</v>
      </c>
      <c r="DQD22" s="1">
        <v>485.30896518999998</v>
      </c>
      <c r="DQE22" s="1">
        <v>91.679265999999998</v>
      </c>
      <c r="DQF22" s="1">
        <v>70.957628400000004</v>
      </c>
      <c r="DQG22" s="1">
        <v>2.6826680000000001</v>
      </c>
      <c r="DQH22" s="1">
        <v>67.012286999999901</v>
      </c>
      <c r="DQI22" s="1">
        <v>136.13343040000001</v>
      </c>
      <c r="DQJ22" s="1">
        <v>39.122334000000002</v>
      </c>
      <c r="DQK22" s="1">
        <v>107.3675415</v>
      </c>
      <c r="DQL22" s="1">
        <v>200.78988900027699</v>
      </c>
      <c r="DQM22" s="1">
        <v>48.095129999999997</v>
      </c>
      <c r="DQN22" s="1">
        <v>118.87129210000001</v>
      </c>
      <c r="DQO22" s="1">
        <v>93.777159999999995</v>
      </c>
      <c r="DQP22" s="1">
        <v>82.839545700000002</v>
      </c>
      <c r="DQQ22" s="1">
        <v>155.7873295</v>
      </c>
      <c r="DQR22" s="1">
        <v>19.929569999999998</v>
      </c>
      <c r="DQS22" s="1">
        <v>77.730456499999903</v>
      </c>
      <c r="DQT22" s="1">
        <v>61.836055999999999</v>
      </c>
      <c r="DQU22" s="1">
        <v>100.050889</v>
      </c>
      <c r="DQV22" s="1">
        <v>88.945949999999996</v>
      </c>
      <c r="DQW22" s="1">
        <v>328.25849099999999</v>
      </c>
      <c r="DQX22" s="1">
        <v>25.297619000000001</v>
      </c>
      <c r="DQY22" s="1">
        <v>24.509065</v>
      </c>
      <c r="DQZ22" s="1">
        <v>86.967945999999998</v>
      </c>
      <c r="DRA22" s="1">
        <v>80.739940000000004</v>
      </c>
      <c r="DRB22" s="1">
        <v>154.04686999999899</v>
      </c>
      <c r="DRC22" s="1">
        <v>22.851780000000002</v>
      </c>
      <c r="DRD22" s="1">
        <v>29.891349999999999</v>
      </c>
      <c r="DRE22" s="1">
        <v>19.708500000000001</v>
      </c>
      <c r="DRF22" s="1">
        <v>51.153202</v>
      </c>
      <c r="DRG22" s="1">
        <v>105.73469999999899</v>
      </c>
      <c r="DRH22" s="1">
        <v>43.248983000000003</v>
      </c>
      <c r="DRI22" s="1">
        <v>100.80649</v>
      </c>
      <c r="DRJ22" s="1">
        <v>117.0377938</v>
      </c>
      <c r="DRK22" s="1">
        <v>65.202653866700004</v>
      </c>
      <c r="DRL22" s="1">
        <v>283.49056730000001</v>
      </c>
      <c r="DRM22" s="1">
        <v>73.065650000000005</v>
      </c>
      <c r="DRN22" s="1">
        <v>32.031100000000002</v>
      </c>
      <c r="DRO22" s="1">
        <v>39.702599999999997</v>
      </c>
      <c r="DRP22" s="1">
        <v>71.898771999999994</v>
      </c>
      <c r="DRQ22" s="1">
        <v>47.429353999999996</v>
      </c>
      <c r="DRR22" s="1">
        <v>61.1119123</v>
      </c>
      <c r="DRS22" s="1">
        <v>40.629125999999999</v>
      </c>
      <c r="DRT22" s="1">
        <v>277.16934459999999</v>
      </c>
      <c r="DRU22" s="1">
        <v>209.16222300000001</v>
      </c>
      <c r="DRV22" s="1">
        <v>40.562209000000003</v>
      </c>
      <c r="DRW22" s="1">
        <v>77.805560499999999</v>
      </c>
      <c r="DRX22" s="1">
        <v>898.33243100000004</v>
      </c>
      <c r="DRY22" s="1">
        <v>20.8771287</v>
      </c>
      <c r="DRZ22" s="1">
        <v>116.871886</v>
      </c>
      <c r="DSA22" s="1">
        <v>87.872855000000001</v>
      </c>
      <c r="DSB22" s="1">
        <v>78.915901599999998</v>
      </c>
      <c r="DSC22" s="1">
        <v>25.1206</v>
      </c>
      <c r="DSD22" s="1">
        <v>73.338390000000004</v>
      </c>
      <c r="DSE22" s="1">
        <v>156.432345999999</v>
      </c>
      <c r="DSF22" s="1">
        <v>60.075806200000002</v>
      </c>
      <c r="DSG22" s="1">
        <v>11.4095</v>
      </c>
      <c r="DSH22" s="1">
        <v>114.34359000000001</v>
      </c>
      <c r="DSI22" s="1">
        <v>69.787047400000006</v>
      </c>
      <c r="DSJ22" s="1">
        <v>4.3156049999999997</v>
      </c>
      <c r="DSK22" s="1">
        <v>38.117350600000002</v>
      </c>
      <c r="DSL22" s="1">
        <v>92.558588</v>
      </c>
      <c r="DSM22" s="1">
        <v>33.583537499999998</v>
      </c>
      <c r="DSN22" s="1">
        <v>77.599025863210002</v>
      </c>
      <c r="DSO22" s="1">
        <v>128.50299293569901</v>
      </c>
      <c r="DSP22" s="1">
        <v>85.385359199999996</v>
      </c>
      <c r="DSQ22" s="1">
        <v>25.866517999999999</v>
      </c>
      <c r="DSR22" s="1">
        <v>114.28655000000001</v>
      </c>
      <c r="DSS22" s="1">
        <v>64.419179999999997</v>
      </c>
      <c r="DST22" s="1">
        <v>48.384747900000001</v>
      </c>
      <c r="DSU22" s="1">
        <v>38.112212200000002</v>
      </c>
      <c r="DSV22" s="1">
        <v>560.77288869999904</v>
      </c>
      <c r="DSW22" s="1">
        <v>19.035553499999999</v>
      </c>
      <c r="DSX22" s="1">
        <v>54.444310000000002</v>
      </c>
      <c r="DSY22" s="1">
        <v>117.737848</v>
      </c>
      <c r="DSZ22" s="1">
        <v>83.692231099999901</v>
      </c>
      <c r="DTA22" s="1">
        <v>1153.711213</v>
      </c>
      <c r="DTB22" s="1">
        <v>29.113569999999999</v>
      </c>
      <c r="DTC22" s="1">
        <v>53.571359999999999</v>
      </c>
      <c r="DTD22" s="1">
        <v>57.101420699999998</v>
      </c>
      <c r="DTE22" s="1">
        <v>59.876500999999998</v>
      </c>
      <c r="DTF22" s="1">
        <v>32.184693000000003</v>
      </c>
      <c r="DTG22" s="1">
        <v>27.103570000000001</v>
      </c>
      <c r="DTH22" s="1">
        <v>71.23063569</v>
      </c>
      <c r="DTI22" s="1">
        <v>22.844893800000001</v>
      </c>
      <c r="DTJ22" s="1">
        <v>22.786797100000001</v>
      </c>
      <c r="DTK22" s="1">
        <v>61.895792999999898</v>
      </c>
      <c r="DTL22" s="1">
        <v>61.9227899999999</v>
      </c>
      <c r="DTM22" s="1">
        <v>35.303621</v>
      </c>
      <c r="DTN22" s="1">
        <v>54.595120999999899</v>
      </c>
      <c r="DTO22" s="1">
        <v>243.09569999999999</v>
      </c>
      <c r="DTP22" s="1">
        <v>79.1603250121332</v>
      </c>
      <c r="DTQ22" s="1">
        <v>34.889319999999998</v>
      </c>
      <c r="DTR22" s="1">
        <v>186.093853</v>
      </c>
      <c r="DTS22" s="1">
        <v>116.99128</v>
      </c>
      <c r="DTT22" s="1">
        <v>197.88565500000001</v>
      </c>
      <c r="DTU22" s="1">
        <v>63.396630000000002</v>
      </c>
      <c r="DTV22" s="1">
        <v>72.547349999999994</v>
      </c>
      <c r="DTW22" s="1">
        <v>332.68150901486001</v>
      </c>
      <c r="DTX22" s="1">
        <v>53.177973999999999</v>
      </c>
      <c r="DTY22" s="1">
        <v>209.56780800000001</v>
      </c>
      <c r="DTZ22" s="1">
        <v>69.945370999999994</v>
      </c>
      <c r="DUA22" s="1">
        <v>238.93462600000001</v>
      </c>
      <c r="DUB22" s="1">
        <v>41.463166200000003</v>
      </c>
      <c r="DUC22" s="1">
        <v>44.4365489999999</v>
      </c>
      <c r="DUD22" s="1">
        <v>50.639583027999997</v>
      </c>
      <c r="DUE22" s="1">
        <v>13.699198999999901</v>
      </c>
      <c r="DUF22" s="1">
        <v>32.081074961999903</v>
      </c>
      <c r="DUG22" s="1">
        <v>128.17511930000001</v>
      </c>
      <c r="DUH22" s="1">
        <v>90.658699999999996</v>
      </c>
      <c r="DUI22" s="1">
        <v>145.566192</v>
      </c>
      <c r="DUJ22" s="1">
        <v>21.650210000000001</v>
      </c>
      <c r="DUK22" s="1">
        <v>78.524619999999999</v>
      </c>
      <c r="DUL22" s="1">
        <v>36.075108157780001</v>
      </c>
      <c r="DUM22" s="1">
        <v>32.95393</v>
      </c>
      <c r="DUN22" s="1">
        <v>108.992375</v>
      </c>
      <c r="DUO22" s="1">
        <v>86.302719999999994</v>
      </c>
      <c r="DUP22" s="1">
        <v>98.49888</v>
      </c>
      <c r="DUQ22" s="1">
        <v>75.895064930000004</v>
      </c>
      <c r="DUR22" s="1">
        <v>52.283428999999899</v>
      </c>
      <c r="DUS22" s="1">
        <v>58.995037000000004</v>
      </c>
      <c r="DUT22" s="1">
        <v>221.11762999999999</v>
      </c>
      <c r="DUU22" s="1">
        <v>200.84386900000001</v>
      </c>
      <c r="DUV22" s="1">
        <v>24.171296200099999</v>
      </c>
      <c r="DUW22" s="1">
        <v>80.353980000000007</v>
      </c>
      <c r="DUX22" s="1">
        <v>43.506343999999999</v>
      </c>
      <c r="DUY22" s="1">
        <v>35.000874000000003</v>
      </c>
      <c r="DUZ22" s="1">
        <v>156.472564099999</v>
      </c>
      <c r="DVA22" s="1">
        <v>109.13182</v>
      </c>
      <c r="DVB22" s="1">
        <v>42.67268</v>
      </c>
      <c r="DVC22" s="1">
        <v>95.729979999999998</v>
      </c>
      <c r="DVD22" s="1">
        <v>30.004960000000001</v>
      </c>
      <c r="DVE22" s="1">
        <v>337.45360699999998</v>
      </c>
      <c r="DVF22" s="1">
        <v>73.211490999999995</v>
      </c>
      <c r="DVG22" s="1">
        <v>112.744843</v>
      </c>
      <c r="DVH22" s="1">
        <v>101.45086000000001</v>
      </c>
      <c r="DVI22" s="1">
        <v>59.074413999999997</v>
      </c>
      <c r="DVJ22" s="1">
        <v>223.70791270000001</v>
      </c>
      <c r="DVK22" s="1">
        <v>365.01729</v>
      </c>
      <c r="DVL22" s="1">
        <v>142.04628</v>
      </c>
      <c r="DVM22" s="1">
        <v>75.678160199999894</v>
      </c>
      <c r="DVN22" s="1">
        <v>54.252693999999998</v>
      </c>
      <c r="DVO22" s="1">
        <v>34.755281399999902</v>
      </c>
      <c r="DVP22" s="1">
        <v>91.525872000000007</v>
      </c>
      <c r="DVQ22" s="1">
        <v>65.667991201999996</v>
      </c>
      <c r="DVR22" s="1">
        <v>51.345511000000002</v>
      </c>
      <c r="DVS22" s="1">
        <v>86.466119999999904</v>
      </c>
      <c r="DVT22" s="1">
        <v>3.8723697000000001</v>
      </c>
      <c r="DVU22" s="1">
        <v>53.424554000000001</v>
      </c>
      <c r="DVV22" s="1">
        <v>46.248159999999899</v>
      </c>
      <c r="DVW22" s="1">
        <v>65.191972640000003</v>
      </c>
      <c r="DVX22" s="1">
        <v>164.26876999999999</v>
      </c>
      <c r="DVY22" s="1">
        <v>64.189018999999902</v>
      </c>
      <c r="DVZ22" s="1">
        <v>81.929243</v>
      </c>
      <c r="DWA22" s="1">
        <v>146.518291</v>
      </c>
      <c r="DWB22" s="1">
        <v>31.503492999999999</v>
      </c>
      <c r="DWC22" s="1">
        <v>170.014420311729</v>
      </c>
      <c r="DWD22" s="1">
        <v>30.900333</v>
      </c>
      <c r="DWE22" s="1">
        <v>118.075135</v>
      </c>
      <c r="DWF22" s="1">
        <v>196.19626099999999</v>
      </c>
      <c r="DWG22" s="1">
        <v>148.6002</v>
      </c>
      <c r="DWH22" s="1">
        <v>29.611000000000001</v>
      </c>
      <c r="DWI22" s="1">
        <v>1069.4840919999999</v>
      </c>
      <c r="DWJ22" s="1">
        <v>175.43211928900001</v>
      </c>
      <c r="DWK22" s="1">
        <v>44.599052999999998</v>
      </c>
      <c r="DWL22" s="1">
        <v>75.752542687719995</v>
      </c>
      <c r="DWM22" s="1">
        <v>131.754581999999</v>
      </c>
      <c r="DWN22" s="1">
        <v>40.385581000000002</v>
      </c>
      <c r="DWO22" s="1">
        <v>19.894517</v>
      </c>
      <c r="DWP22" s="1">
        <v>50.671197999999897</v>
      </c>
      <c r="DWQ22" s="1">
        <v>191.151895</v>
      </c>
      <c r="DWR22" s="1">
        <v>13.386297399999901</v>
      </c>
      <c r="DWS22" s="1">
        <v>48.729389599999998</v>
      </c>
      <c r="DWT22" s="1">
        <v>53.648265000000002</v>
      </c>
      <c r="DWU22" s="1">
        <v>25.723849000000001</v>
      </c>
      <c r="DWV22" s="1">
        <v>65.515649999999994</v>
      </c>
      <c r="DWW22" s="1">
        <v>69.938220000000001</v>
      </c>
      <c r="DWX22" s="1">
        <v>207.20007799999999</v>
      </c>
      <c r="DWY22" s="1">
        <v>83.480569599999995</v>
      </c>
      <c r="DWZ22" s="1">
        <v>83.078199999999995</v>
      </c>
      <c r="DXA22" s="1">
        <v>80.371200000000002</v>
      </c>
      <c r="DXB22" s="1">
        <v>59.147440000000003</v>
      </c>
      <c r="DXC22" s="1">
        <v>14.0379</v>
      </c>
      <c r="DXD22" s="1">
        <v>42.884939000000003</v>
      </c>
      <c r="DXE22" s="1">
        <v>280.413408</v>
      </c>
      <c r="DXF22" s="1">
        <v>21.236378999999999</v>
      </c>
      <c r="DXG22" s="1">
        <v>33.813217299999998</v>
      </c>
      <c r="DXH22" s="1">
        <v>178.21279299999901</v>
      </c>
      <c r="DXI22" s="1">
        <v>71.958560999999904</v>
      </c>
      <c r="DXJ22" s="1">
        <v>92.651899999999998</v>
      </c>
      <c r="DXK22" s="1">
        <v>19.883937400000001</v>
      </c>
      <c r="DXL22" s="1">
        <v>49.072023999999999</v>
      </c>
      <c r="DXM22" s="1">
        <v>55.305129000000001</v>
      </c>
      <c r="DXN22" s="1">
        <v>63.691079999999999</v>
      </c>
      <c r="DXO22" s="1">
        <v>203.97261399999999</v>
      </c>
      <c r="DXP22" s="1">
        <v>53.374797000000001</v>
      </c>
      <c r="DXQ22" s="1">
        <v>65.857511000000002</v>
      </c>
      <c r="DXR22" s="1">
        <v>42.7046122</v>
      </c>
      <c r="DXS22" s="1">
        <v>38.719552</v>
      </c>
      <c r="DXT22" s="1">
        <v>82.885063399999893</v>
      </c>
      <c r="DXU22" s="1">
        <v>795.31793768219995</v>
      </c>
      <c r="DXV22" s="1">
        <v>61.355790999999897</v>
      </c>
      <c r="DXW22" s="1">
        <v>51.413789999999899</v>
      </c>
      <c r="DXX22" s="1">
        <v>93.103139999999996</v>
      </c>
      <c r="DXY22" s="1">
        <v>40.370591400000002</v>
      </c>
      <c r="DXZ22" s="1">
        <v>39.320920000000001</v>
      </c>
      <c r="DYA22" s="1">
        <v>42.295879999999997</v>
      </c>
      <c r="DYB22" s="1">
        <v>341.64376317</v>
      </c>
      <c r="DYC22" s="1">
        <v>91.394625000000005</v>
      </c>
      <c r="DYD22" s="1">
        <v>75.932169999999999</v>
      </c>
      <c r="DYE22" s="1">
        <v>42.557276999999999</v>
      </c>
      <c r="DYF22" s="1">
        <v>28.788725199999998</v>
      </c>
      <c r="DYG22" s="1">
        <v>59.828670000000002</v>
      </c>
      <c r="DYH22" s="1">
        <v>39.87473</v>
      </c>
      <c r="DYI22" s="1">
        <v>5.2400667140000001</v>
      </c>
      <c r="DYJ22" s="1">
        <v>43.244149200000003</v>
      </c>
      <c r="DYK22" s="1">
        <v>50.475827799999998</v>
      </c>
      <c r="DYL22" s="1">
        <v>35.938565199999999</v>
      </c>
      <c r="DYM22" s="1">
        <v>33.510373000000001</v>
      </c>
      <c r="DYN22" s="1">
        <v>328.00628</v>
      </c>
      <c r="DYO22" s="1">
        <v>88.164176999999995</v>
      </c>
      <c r="DYP22" s="1">
        <v>63.657296100000003</v>
      </c>
      <c r="DYQ22" s="1">
        <v>13.868499999999999</v>
      </c>
      <c r="DYR22" s="1">
        <v>120.75020000000001</v>
      </c>
      <c r="DYS22" s="1">
        <v>111.354737999999</v>
      </c>
      <c r="DYT22" s="1">
        <v>68.410240400000006</v>
      </c>
      <c r="DYU22" s="1">
        <v>122.47829400000001</v>
      </c>
      <c r="DYV22" s="1">
        <v>122.416905999999</v>
      </c>
      <c r="DYW22" s="1">
        <v>45.618349000000002</v>
      </c>
      <c r="DYX22" s="1">
        <v>149.07728999999901</v>
      </c>
      <c r="DYY22" s="1">
        <v>59.602798999999997</v>
      </c>
      <c r="DYZ22" s="1">
        <v>23.153215200000002</v>
      </c>
      <c r="DZA22" s="1">
        <v>272.405688</v>
      </c>
      <c r="DZB22" s="1">
        <v>158.94260287365</v>
      </c>
      <c r="DZC22" s="1">
        <v>28.745032226987501</v>
      </c>
      <c r="DZD22" s="1">
        <v>17.039595001519299</v>
      </c>
      <c r="DZE22" s="1">
        <v>123.21079899999999</v>
      </c>
      <c r="DZF22" s="1">
        <v>188.28603000000001</v>
      </c>
      <c r="DZG22" s="1">
        <v>77.582752999999997</v>
      </c>
      <c r="DZH22" s="1">
        <v>62.152536099999999</v>
      </c>
      <c r="DZI22" s="1">
        <v>47.542836000000001</v>
      </c>
      <c r="DZJ22" s="1">
        <v>88.406509999999997</v>
      </c>
      <c r="DZK22" s="1">
        <v>293.40570000000002</v>
      </c>
      <c r="DZL22" s="1">
        <v>141.08783</v>
      </c>
      <c r="DZM22" s="1">
        <v>995.00448300000005</v>
      </c>
      <c r="DZN22" s="1">
        <v>71.642375400000006</v>
      </c>
      <c r="DZO22" s="1">
        <v>42.168264999999899</v>
      </c>
      <c r="DZP22" s="1">
        <v>62.222667511198999</v>
      </c>
      <c r="DZQ22" s="1">
        <v>45.676519999999996</v>
      </c>
      <c r="DZR22" s="1">
        <v>74.808739199999906</v>
      </c>
      <c r="DZS22" s="1">
        <v>29.206499329500001</v>
      </c>
      <c r="DZT22" s="1">
        <v>87.742913000000001</v>
      </c>
      <c r="DZU22" s="1">
        <v>57.062424100000001</v>
      </c>
      <c r="DZV22" s="1">
        <v>36.307388000000003</v>
      </c>
      <c r="DZW22" s="1">
        <v>75.879456999999903</v>
      </c>
      <c r="DZX22" s="1">
        <v>108.972454999999</v>
      </c>
      <c r="DZY22" s="1">
        <v>29.71942</v>
      </c>
      <c r="DZZ22" s="1">
        <v>27.234069999999999</v>
      </c>
      <c r="EAA22" s="1">
        <v>26.808636313579999</v>
      </c>
      <c r="EAB22" s="1">
        <v>41.734276299999998</v>
      </c>
      <c r="EAC22" s="1">
        <v>114.16661999999999</v>
      </c>
      <c r="EAD22" s="1">
        <v>91.877989999999997</v>
      </c>
      <c r="EAE22" s="1">
        <v>121.81437203417001</v>
      </c>
      <c r="EAF22" s="1">
        <v>610.91699199999903</v>
      </c>
      <c r="EAG22" s="1">
        <v>75.896058999999994</v>
      </c>
      <c r="EAH22" s="1">
        <v>40.077568999999997</v>
      </c>
      <c r="EAI22" s="1">
        <v>243.50646499999999</v>
      </c>
      <c r="EAJ22" s="1">
        <v>100.07649000000001</v>
      </c>
      <c r="EAK22" s="1">
        <v>50.636555058981997</v>
      </c>
      <c r="EAL22" s="1">
        <v>40.179899499999998</v>
      </c>
      <c r="EAM22" s="1">
        <v>42.903837999999901</v>
      </c>
      <c r="EAN22" s="1">
        <v>19.461010999999999</v>
      </c>
      <c r="EAO22" s="1">
        <v>80.631014999999906</v>
      </c>
      <c r="EAP22" s="1">
        <v>62.0123684</v>
      </c>
      <c r="EAQ22" s="1">
        <v>67.881912999999997</v>
      </c>
      <c r="EAR22" s="1">
        <v>101.782993</v>
      </c>
      <c r="EAS22" s="1">
        <v>150.3460091</v>
      </c>
      <c r="EAT22" s="1">
        <v>19.689914099999999</v>
      </c>
      <c r="EAU22" s="1">
        <v>52.372587000000003</v>
      </c>
      <c r="EAV22" s="1">
        <v>110.54743000000001</v>
      </c>
      <c r="EAW22" s="1">
        <v>93.946319279299999</v>
      </c>
      <c r="EAX22" s="1">
        <v>36.953339999999997</v>
      </c>
      <c r="EAY22" s="1">
        <v>46.024500000000003</v>
      </c>
      <c r="EAZ22" s="1">
        <v>58.989638999999997</v>
      </c>
      <c r="EBA22" s="1">
        <v>161.49121431</v>
      </c>
      <c r="EBB22" s="1">
        <v>31.494494</v>
      </c>
      <c r="EBC22" s="1">
        <v>426.66044099999903</v>
      </c>
      <c r="EBD22" s="1">
        <v>22.8281508</v>
      </c>
      <c r="EBE22" s="1">
        <v>44.553001999999999</v>
      </c>
      <c r="EBF22" s="1">
        <v>147.166</v>
      </c>
      <c r="EBG22" s="1">
        <v>73.785589999999999</v>
      </c>
      <c r="EBH22" s="1">
        <v>10.089831999999999</v>
      </c>
      <c r="EBI22" s="1">
        <v>101.00534399999999</v>
      </c>
      <c r="EBJ22" s="1">
        <v>666.45541999999898</v>
      </c>
      <c r="EBK22" s="1">
        <v>64.502414700000003</v>
      </c>
      <c r="EBL22" s="1">
        <v>104.21205</v>
      </c>
      <c r="EBM22" s="1">
        <v>34.507026199999999</v>
      </c>
      <c r="EBN22" s="1">
        <v>65.360393999999999</v>
      </c>
      <c r="EBO22" s="1">
        <v>62.086829999999999</v>
      </c>
      <c r="EBP22" s="1">
        <v>39.091180999999999</v>
      </c>
      <c r="EBQ22" s="1">
        <v>225.75536980000001</v>
      </c>
      <c r="EBR22" s="1">
        <v>115.624923</v>
      </c>
      <c r="EBS22" s="1">
        <v>122.3164167</v>
      </c>
      <c r="EBT22" s="1">
        <v>70.614669999999904</v>
      </c>
      <c r="EBU22" s="1">
        <v>72.536174000000003</v>
      </c>
      <c r="EBV22" s="1">
        <v>91.498177400000003</v>
      </c>
      <c r="EBW22" s="1">
        <v>69.652645999999905</v>
      </c>
      <c r="EBX22" s="1">
        <v>20.724229999999999</v>
      </c>
      <c r="EBY22" s="1">
        <v>64.522728000000001</v>
      </c>
      <c r="EBZ22" s="1">
        <v>94.052430000000001</v>
      </c>
      <c r="ECA22" s="1">
        <v>31.496759999999998</v>
      </c>
      <c r="ECB22" s="1">
        <v>23.428025000000002</v>
      </c>
      <c r="ECC22" s="1">
        <v>35.252200000000002</v>
      </c>
      <c r="ECD22" s="1">
        <v>366.74599000000001</v>
      </c>
      <c r="ECE22" s="1">
        <v>4.58413</v>
      </c>
      <c r="ECF22" s="1">
        <v>37.008189999999999</v>
      </c>
      <c r="ECG22" s="1">
        <v>88.405048640000004</v>
      </c>
      <c r="ECH22" s="1">
        <v>96.543360000000007</v>
      </c>
      <c r="ECI22" s="1">
        <v>40.232999999999997</v>
      </c>
      <c r="ECJ22" s="1">
        <v>108.66627</v>
      </c>
      <c r="ECK22" s="1">
        <v>20.634633000000001</v>
      </c>
      <c r="ECL22" s="1">
        <v>36.310423</v>
      </c>
      <c r="ECM22" s="1">
        <v>118.9900485</v>
      </c>
      <c r="ECN22" s="1">
        <v>35.351906999999997</v>
      </c>
      <c r="ECO22" s="1">
        <v>5.1090200000000001</v>
      </c>
      <c r="ECP22" s="1">
        <v>56.443452800000003</v>
      </c>
      <c r="ECQ22" s="1">
        <v>8.45585599999999</v>
      </c>
      <c r="ECR22" s="1">
        <v>20.280135999999999</v>
      </c>
      <c r="ECS22" s="1">
        <v>46.319725111117997</v>
      </c>
      <c r="ECT22" s="1">
        <v>110.031194</v>
      </c>
      <c r="ECU22" s="1">
        <v>67.063769999999906</v>
      </c>
      <c r="ECV22" s="1">
        <v>480.337287</v>
      </c>
      <c r="ECW22" s="1">
        <v>149.36762300000001</v>
      </c>
      <c r="ECX22" s="1">
        <v>53.936281000000001</v>
      </c>
      <c r="ECY22" s="1">
        <v>66.077690000000004</v>
      </c>
      <c r="ECZ22" s="1">
        <v>132.049814</v>
      </c>
      <c r="EDA22" s="1">
        <v>4.3326469999999997</v>
      </c>
      <c r="EDB22" s="1">
        <v>77.934900599999906</v>
      </c>
      <c r="EDC22" s="1">
        <v>46.075842999999999</v>
      </c>
      <c r="EDD22" s="1">
        <v>17.906388</v>
      </c>
      <c r="EDE22" s="1">
        <v>66.538640000000001</v>
      </c>
      <c r="EDF22" s="1">
        <v>104.64569400000001</v>
      </c>
      <c r="EDG22" s="1">
        <v>65.936641800000004</v>
      </c>
      <c r="EDH22" s="1">
        <v>167.194851</v>
      </c>
      <c r="EDI22" s="1">
        <v>54.3479405</v>
      </c>
      <c r="EDJ22" s="1">
        <v>22.015466</v>
      </c>
      <c r="EDK22" s="1">
        <v>560.04300000000001</v>
      </c>
      <c r="EDL22" s="1">
        <v>28.284851</v>
      </c>
      <c r="EDM22" s="1">
        <v>61.1976599999999</v>
      </c>
      <c r="EDN22" s="1">
        <v>23.698094000000001</v>
      </c>
      <c r="EDO22" s="1">
        <v>26.508975</v>
      </c>
      <c r="EDP22" s="1">
        <v>15.94894</v>
      </c>
      <c r="EDQ22" s="1">
        <v>61.929929000000001</v>
      </c>
      <c r="EDR22" s="1">
        <v>36.40484</v>
      </c>
      <c r="EDS22" s="1">
        <v>26.476734</v>
      </c>
      <c r="EDT22" s="1">
        <v>179.65469999999999</v>
      </c>
      <c r="EDU22" s="1">
        <v>63.680881999999997</v>
      </c>
      <c r="EDV22" s="1">
        <v>53.555914999999999</v>
      </c>
      <c r="EDW22" s="1">
        <v>29.259152100000001</v>
      </c>
      <c r="EDX22" s="1">
        <v>70.899748000000002</v>
      </c>
      <c r="EDY22" s="1">
        <v>25.711427499999999</v>
      </c>
      <c r="EDZ22" s="1">
        <v>107.687048</v>
      </c>
      <c r="EEA22" s="1">
        <v>1177.3372199999999</v>
      </c>
      <c r="EEB22" s="1">
        <v>79.363398000000004</v>
      </c>
      <c r="EEC22" s="1">
        <v>66.143272999999994</v>
      </c>
      <c r="EED22" s="1">
        <v>100.252071999999</v>
      </c>
      <c r="EEE22" s="1">
        <v>18.216633000000002</v>
      </c>
      <c r="EEF22" s="1">
        <v>32.428908</v>
      </c>
      <c r="EEG22" s="1">
        <v>12.241929000000001</v>
      </c>
      <c r="EEH22" s="1">
        <v>138.56595899999999</v>
      </c>
      <c r="EEI22" s="1">
        <v>41.683787700000003</v>
      </c>
      <c r="EEJ22" s="1">
        <v>47.748089999999998</v>
      </c>
      <c r="EEK22" s="1">
        <v>28.2438290163172</v>
      </c>
      <c r="EEL22" s="1">
        <v>166.22740999999999</v>
      </c>
      <c r="EEM22" s="1">
        <v>108.35072</v>
      </c>
      <c r="EEN22" s="1">
        <v>39.708370000000002</v>
      </c>
      <c r="EEO22" s="1">
        <v>169.87569099999999</v>
      </c>
      <c r="EEP22" s="1">
        <v>31.836767499999901</v>
      </c>
      <c r="EEQ22" s="1">
        <v>41.279583000000002</v>
      </c>
      <c r="EER22" s="1">
        <v>88.028411999999904</v>
      </c>
      <c r="EES22" s="1">
        <v>80.600896399999897</v>
      </c>
      <c r="EET22" s="1">
        <v>36.086258999999998</v>
      </c>
      <c r="EEU22" s="1">
        <v>155.693602999999</v>
      </c>
      <c r="EEV22" s="1">
        <v>30.360384</v>
      </c>
      <c r="EEW22" s="1">
        <v>59.354526999999997</v>
      </c>
      <c r="EEX22" s="1">
        <v>53.776175000000002</v>
      </c>
      <c r="EEY22" s="1">
        <v>237.85886930000001</v>
      </c>
      <c r="EEZ22" s="1">
        <v>68.011510000000001</v>
      </c>
      <c r="EFA22" s="1">
        <v>30.387015000000002</v>
      </c>
      <c r="EFB22" s="1">
        <v>44.117310000000003</v>
      </c>
      <c r="EFC22" s="1">
        <v>39.325419899999901</v>
      </c>
      <c r="EFD22" s="1">
        <v>20.035767100000001</v>
      </c>
      <c r="EFE22" s="1">
        <v>143.62695400000001</v>
      </c>
      <c r="EFF22" s="1">
        <v>25.842234000000001</v>
      </c>
      <c r="EFG22" s="1">
        <v>1321.0495647</v>
      </c>
      <c r="EFH22" s="1">
        <v>51.161700740740002</v>
      </c>
      <c r="EFI22" s="1">
        <v>146.334372999999</v>
      </c>
      <c r="EFJ22" s="1">
        <v>47.5208789</v>
      </c>
      <c r="EFK22" s="1">
        <v>53.300302000000002</v>
      </c>
      <c r="EFL22" s="1">
        <v>58.745350000000002</v>
      </c>
      <c r="EFM22" s="1">
        <v>34.837479000405601</v>
      </c>
      <c r="EFN22" s="1">
        <v>201.11259200000001</v>
      </c>
      <c r="EFO22" s="1">
        <v>306.65952890589898</v>
      </c>
      <c r="EFP22" s="1">
        <v>169.36688999999899</v>
      </c>
      <c r="EFQ22" s="1">
        <v>12.0542759</v>
      </c>
      <c r="EFR22" s="1">
        <v>56.009093999999997</v>
      </c>
      <c r="EFS22" s="1">
        <v>73.845259999999996</v>
      </c>
      <c r="EFT22" s="1">
        <v>57.970928100000002</v>
      </c>
      <c r="EFU22" s="1">
        <v>32.031096999999903</v>
      </c>
      <c r="EFV22" s="1">
        <v>580.78040959999998</v>
      </c>
      <c r="EFW22" s="1">
        <v>290.48563200000001</v>
      </c>
      <c r="EFX22" s="1">
        <v>31.1801286</v>
      </c>
      <c r="EFY22" s="1">
        <v>84.991155000000006</v>
      </c>
      <c r="EFZ22" s="1">
        <v>470.37281100000001</v>
      </c>
      <c r="EGA22" s="1">
        <v>399.350983918</v>
      </c>
      <c r="EGB22" s="1">
        <v>51.545226900000003</v>
      </c>
      <c r="EGC22" s="1">
        <v>18.841795999999899</v>
      </c>
      <c r="EGD22" s="1">
        <v>23.198998</v>
      </c>
      <c r="EGE22" s="1">
        <v>86.873641999999904</v>
      </c>
      <c r="EGF22" s="1">
        <v>73.753792799999999</v>
      </c>
      <c r="EGG22" s="1">
        <v>29.281164700000001</v>
      </c>
      <c r="EGH22" s="1">
        <v>40.499611999999999</v>
      </c>
      <c r="EGI22" s="1">
        <v>200.377667</v>
      </c>
      <c r="EGJ22" s="1">
        <v>99.998621900000003</v>
      </c>
      <c r="EGK22" s="1">
        <v>60.939418000000003</v>
      </c>
      <c r="EGL22" s="1">
        <v>33.248129300000002</v>
      </c>
      <c r="EGM22" s="1">
        <v>16.068268</v>
      </c>
      <c r="EGN22" s="1">
        <v>47.377674217852999</v>
      </c>
      <c r="EGO22" s="1">
        <v>245.82920999999999</v>
      </c>
      <c r="EGP22" s="1">
        <v>29.257316400000001</v>
      </c>
      <c r="EGQ22" s="1">
        <v>36.186790000000002</v>
      </c>
      <c r="EGR22" s="1">
        <v>40.481281000000003</v>
      </c>
      <c r="EGS22" s="1">
        <v>145.24900269999901</v>
      </c>
      <c r="EGT22" s="1">
        <v>67.552267000000001</v>
      </c>
      <c r="EGU22" s="1">
        <v>101.93256599999999</v>
      </c>
      <c r="EGV22" s="1">
        <v>524.39572099999998</v>
      </c>
      <c r="EGW22" s="1">
        <v>23.889402</v>
      </c>
      <c r="EGX22" s="1">
        <v>43.77299</v>
      </c>
      <c r="EGY22" s="1">
        <v>97.676561000000007</v>
      </c>
      <c r="EGZ22" s="1">
        <v>17.711379999999998</v>
      </c>
      <c r="EHA22" s="1">
        <v>90.362457000000006</v>
      </c>
      <c r="EHB22" s="1">
        <v>45.142792399999998</v>
      </c>
      <c r="EHC22" s="1">
        <v>5.6598160000000002</v>
      </c>
      <c r="EHD22" s="1">
        <v>26.808759999999999</v>
      </c>
      <c r="EHE22" s="1">
        <v>58.132823999999999</v>
      </c>
      <c r="EHF22" s="1">
        <v>111.1404</v>
      </c>
      <c r="EHG22" s="1">
        <v>55.5421651999999</v>
      </c>
      <c r="EHH22" s="1">
        <v>57.371492500000002</v>
      </c>
      <c r="EHI22" s="1">
        <v>112.89530000000001</v>
      </c>
      <c r="EHJ22" s="1">
        <v>26.78424</v>
      </c>
      <c r="EHK22" s="1">
        <v>75.266679999999994</v>
      </c>
      <c r="EHL22" s="1">
        <v>44.328989999999997</v>
      </c>
      <c r="EHM22" s="1">
        <v>124.21008999999999</v>
      </c>
      <c r="EHN22" s="1">
        <v>41.091838000000003</v>
      </c>
      <c r="EHO22" s="1">
        <v>49.485717999999999</v>
      </c>
      <c r="EHP22" s="1">
        <v>26.41431</v>
      </c>
      <c r="EHQ22" s="1">
        <v>18.526530000000001</v>
      </c>
      <c r="EHR22" s="1">
        <v>117.24798629999999</v>
      </c>
      <c r="EHS22" s="1">
        <v>51.5194499999999</v>
      </c>
      <c r="EHT22" s="1">
        <v>87.574219999999897</v>
      </c>
      <c r="EHU22" s="1">
        <v>53.109280578411003</v>
      </c>
      <c r="EHV22" s="1">
        <v>98.093743029999999</v>
      </c>
      <c r="EHW22" s="1">
        <v>43.594776000000003</v>
      </c>
      <c r="EHX22" s="1">
        <v>200.741344</v>
      </c>
      <c r="EHY22" s="1">
        <v>62.905951000000002</v>
      </c>
      <c r="EHZ22" s="1">
        <v>856.56060719999903</v>
      </c>
      <c r="EIA22" s="1">
        <v>70.417476064172206</v>
      </c>
      <c r="EIB22" s="1">
        <v>318.837492</v>
      </c>
      <c r="EIC22" s="1">
        <v>74.176591000000002</v>
      </c>
      <c r="EID22" s="1">
        <v>55.740565400000001</v>
      </c>
      <c r="EIE22" s="1">
        <v>29.4057</v>
      </c>
      <c r="EIF22" s="1">
        <v>133.695886</v>
      </c>
      <c r="EIG22" s="1">
        <v>780.61514999999997</v>
      </c>
      <c r="EIH22" s="1">
        <v>98.020021999999997</v>
      </c>
      <c r="EII22" s="1">
        <v>45.723863000000001</v>
      </c>
      <c r="EIJ22" s="1">
        <v>94.447913</v>
      </c>
      <c r="EIK22" s="1">
        <v>586.99447999999995</v>
      </c>
      <c r="EIL22" s="1">
        <v>140.27802</v>
      </c>
      <c r="EIM22" s="1">
        <v>53.648889699999998</v>
      </c>
      <c r="EIN22" s="1">
        <v>96.274900000000002</v>
      </c>
      <c r="EIO22" s="1">
        <v>14.768662000000001</v>
      </c>
      <c r="EIP22" s="1">
        <v>86.764856999999907</v>
      </c>
      <c r="EIQ22" s="1">
        <v>146.78120000000001</v>
      </c>
      <c r="EIR22" s="1">
        <v>9.7685630999999997</v>
      </c>
      <c r="EIS22" s="1">
        <v>92.465401999999997</v>
      </c>
      <c r="EIT22" s="1">
        <v>67.522846000000001</v>
      </c>
      <c r="EIU22" s="1">
        <v>202.701133</v>
      </c>
      <c r="EIV22" s="1">
        <v>120.00251</v>
      </c>
      <c r="EIW22" s="1">
        <v>98.695837900000001</v>
      </c>
      <c r="EIX22" s="1">
        <v>95.625901999999996</v>
      </c>
      <c r="EIY22" s="1">
        <v>46.775140999999998</v>
      </c>
      <c r="EIZ22" s="1">
        <v>22.955072999999999</v>
      </c>
      <c r="EJA22" s="1">
        <v>57.7656303000308</v>
      </c>
      <c r="EJB22" s="1">
        <v>45.1520679999999</v>
      </c>
      <c r="EJC22" s="1">
        <v>67.646279999999905</v>
      </c>
      <c r="EJD22" s="1">
        <v>40.612699999999997</v>
      </c>
      <c r="EJE22" s="1">
        <v>79.364829799999995</v>
      </c>
      <c r="EJF22" s="1">
        <v>29.767690999999999</v>
      </c>
      <c r="EJG22" s="1">
        <v>38.853462</v>
      </c>
      <c r="EJH22" s="1">
        <v>20.090042</v>
      </c>
      <c r="EJI22" s="1">
        <v>75.901888900000003</v>
      </c>
      <c r="EJJ22" s="1">
        <v>69.296316399999995</v>
      </c>
      <c r="EJK22" s="1">
        <v>359.3812605</v>
      </c>
      <c r="EJL22" s="1">
        <v>138.56021699999999</v>
      </c>
      <c r="EJM22" s="1">
        <v>12.949467</v>
      </c>
      <c r="EJN22" s="1">
        <v>6.4923799999999998</v>
      </c>
      <c r="EJO22" s="1">
        <v>61.656658800000002</v>
      </c>
      <c r="EJP22" s="1">
        <v>69.396162000000004</v>
      </c>
      <c r="EJQ22" s="1">
        <v>102.93196759999999</v>
      </c>
      <c r="EJR22" s="1">
        <v>59.945903000000001</v>
      </c>
      <c r="EJS22" s="1">
        <v>16.116622</v>
      </c>
      <c r="EJT22" s="1">
        <v>88.529220199999997</v>
      </c>
      <c r="EJU22" s="1">
        <v>51.372900000000001</v>
      </c>
      <c r="EJV22" s="1">
        <v>891.30923999999902</v>
      </c>
      <c r="EJW22" s="1">
        <v>17.569103399999999</v>
      </c>
      <c r="EJX22" s="1">
        <v>61.919645000000003</v>
      </c>
      <c r="EJY22" s="1">
        <v>45.315800000000003</v>
      </c>
      <c r="EJZ22" s="1">
        <v>97.410843999999997</v>
      </c>
      <c r="EKA22" s="1">
        <v>53.225476999999998</v>
      </c>
      <c r="EKB22" s="1">
        <v>380.73949599999997</v>
      </c>
      <c r="EKC22" s="1">
        <v>59.165923999999997</v>
      </c>
      <c r="EKD22" s="1">
        <v>63.585000000000001</v>
      </c>
      <c r="EKE22" s="1">
        <v>486.21100000000001</v>
      </c>
      <c r="EKF22" s="1">
        <v>6.3079999999999998</v>
      </c>
      <c r="EKG22" s="1">
        <v>91.916319999999999</v>
      </c>
      <c r="EKH22" s="1">
        <v>121.55200000000001</v>
      </c>
      <c r="EKI22" s="1">
        <v>15.502439000000001</v>
      </c>
      <c r="EKJ22" s="1">
        <v>110.04010949999901</v>
      </c>
      <c r="EKK22" s="1">
        <v>72.113215010714796</v>
      </c>
      <c r="EKL22" s="1">
        <v>62.86</v>
      </c>
      <c r="EKM22" s="1">
        <v>37.012976999999999</v>
      </c>
      <c r="EKN22" s="1">
        <v>15.36716</v>
      </c>
      <c r="EKO22" s="1">
        <v>40.845523</v>
      </c>
      <c r="EKP22" s="1">
        <v>33.338203999999998</v>
      </c>
      <c r="EKQ22" s="1">
        <v>41.0007880112206</v>
      </c>
      <c r="EKR22" s="1">
        <v>88.907789999999906</v>
      </c>
      <c r="EKS22" s="1">
        <v>23.844550000000002</v>
      </c>
      <c r="EKT22" s="1">
        <v>63.1104699999999</v>
      </c>
      <c r="EKU22" s="1">
        <v>194.1456738004</v>
      </c>
      <c r="EKV22" s="1">
        <v>24.192827000000001</v>
      </c>
      <c r="EKW22" s="1">
        <v>62.287764074912502</v>
      </c>
      <c r="EKX22" s="1">
        <v>34.577991999999902</v>
      </c>
      <c r="EKY22" s="1">
        <v>106.49645</v>
      </c>
      <c r="EKZ22" s="1">
        <v>8.8167399999999994</v>
      </c>
      <c r="ELA22" s="1">
        <v>25.227596999999999</v>
      </c>
      <c r="ELB22" s="1">
        <v>151.53544799999901</v>
      </c>
      <c r="ELC22" s="1">
        <v>24.360000599999999</v>
      </c>
      <c r="ELD22" s="1">
        <v>10.780060000000001</v>
      </c>
      <c r="ELE22" s="1">
        <v>160.928663</v>
      </c>
      <c r="ELF22" s="1">
        <v>55.8095199999999</v>
      </c>
      <c r="ELG22" s="1">
        <v>128.65169599999999</v>
      </c>
      <c r="ELH22" s="1">
        <v>66.708849999999998</v>
      </c>
      <c r="ELI22" s="1">
        <v>44.40598</v>
      </c>
      <c r="ELJ22" s="1">
        <v>84.784589999999994</v>
      </c>
      <c r="ELK22" s="1">
        <v>58.104390000000002</v>
      </c>
      <c r="ELL22" s="1">
        <v>237.38224</v>
      </c>
      <c r="ELM22" s="1">
        <v>853.47592999999995</v>
      </c>
      <c r="ELN22" s="1">
        <v>46.790759999999999</v>
      </c>
      <c r="ELO22" s="1">
        <v>40.158479</v>
      </c>
      <c r="ELP22" s="1">
        <v>234.88422209999999</v>
      </c>
      <c r="ELQ22" s="1">
        <v>38.894494999999999</v>
      </c>
      <c r="ELR22" s="1">
        <v>1032.46206999999</v>
      </c>
      <c r="ELS22" s="1">
        <v>16.662690999999999</v>
      </c>
      <c r="ELT22" s="1">
        <v>62.5842902999999</v>
      </c>
      <c r="ELU22" s="1">
        <v>75.132630099999901</v>
      </c>
      <c r="ELV22" s="1">
        <v>82.731780000000001</v>
      </c>
      <c r="ELW22" s="1">
        <v>61.922507000000003</v>
      </c>
      <c r="ELX22" s="1">
        <v>164.00315999999901</v>
      </c>
      <c r="ELY22" s="1">
        <v>67.507733000000002</v>
      </c>
      <c r="ELZ22" s="1">
        <v>25.966773</v>
      </c>
      <c r="EMA22" s="1">
        <v>39.986609999999999</v>
      </c>
      <c r="EMB22" s="1">
        <v>40.898926000000003</v>
      </c>
      <c r="EMC22" s="1">
        <v>130.06461301172399</v>
      </c>
      <c r="EMD22" s="1">
        <v>96.448046399999896</v>
      </c>
      <c r="EME22" s="1">
        <v>30.186521200000001</v>
      </c>
      <c r="EMF22" s="1">
        <v>48.738336299999901</v>
      </c>
      <c r="EMG22" s="1">
        <v>139.6260638</v>
      </c>
      <c r="EMH22" s="1">
        <v>43.956316999999999</v>
      </c>
      <c r="EMI22" s="1">
        <v>112.21196500000001</v>
      </c>
      <c r="EMJ22" s="1">
        <v>65.244004000000004</v>
      </c>
      <c r="EMK22" s="1">
        <v>48.9523533999999</v>
      </c>
      <c r="EML22" s="1">
        <v>252.87096399999999</v>
      </c>
      <c r="EMM22" s="1">
        <v>178.036934</v>
      </c>
      <c r="EMN22" s="1">
        <v>30.057556999999999</v>
      </c>
      <c r="EMO22" s="1">
        <v>87.275238000000002</v>
      </c>
      <c r="EMP22" s="1">
        <v>52.674902000000003</v>
      </c>
      <c r="EMQ22" s="1">
        <v>84.017722413855907</v>
      </c>
      <c r="EMR22" s="1">
        <v>272.67399999999998</v>
      </c>
      <c r="EMS22" s="1">
        <v>66.002890899999997</v>
      </c>
      <c r="EMT22" s="1">
        <v>23.721715799999998</v>
      </c>
      <c r="EMU22" s="1">
        <v>170.19174270899899</v>
      </c>
      <c r="EMV22" s="1">
        <v>28.453776000000001</v>
      </c>
      <c r="EMW22" s="1">
        <v>93.393713000000005</v>
      </c>
      <c r="EMX22" s="1">
        <v>25.053560999999998</v>
      </c>
      <c r="EMY22" s="1">
        <v>42.212429999999998</v>
      </c>
      <c r="EMZ22" s="1">
        <v>64.162441999999999</v>
      </c>
      <c r="ENA22" s="1">
        <v>44.199825400000002</v>
      </c>
      <c r="ENB22" s="1">
        <v>36.359015999999997</v>
      </c>
      <c r="ENC22" s="1">
        <v>85.369918199999901</v>
      </c>
      <c r="END22" s="1">
        <v>60.135210001540401</v>
      </c>
      <c r="ENE22" s="1">
        <v>5.0697790608815101</v>
      </c>
      <c r="ENF22" s="1">
        <v>5.4868709261819602</v>
      </c>
      <c r="ENG22" s="1">
        <v>5.3877083108116102</v>
      </c>
      <c r="ENH22" s="1">
        <v>5.2977867648838197</v>
      </c>
      <c r="ENI22" s="1">
        <v>4.7139648997688104</v>
      </c>
      <c r="ENJ22" s="1">
        <v>4.3182021617286299</v>
      </c>
      <c r="ENK22" s="1">
        <v>5.2174971044533498</v>
      </c>
      <c r="ENL22" s="1">
        <v>4.8562499360053204</v>
      </c>
      <c r="ENM22" s="1">
        <v>4.5396725301715097</v>
      </c>
      <c r="ENN22" s="1">
        <v>3.96319829749417</v>
      </c>
      <c r="ENO22" s="1">
        <v>5.5982388103504901</v>
      </c>
      <c r="ENP22" s="1">
        <v>6.7242758696007803</v>
      </c>
      <c r="ENQ22" s="1">
        <v>6.4698220159781599</v>
      </c>
      <c r="ENR22" s="1">
        <v>5.0330174196922304</v>
      </c>
      <c r="ENS22" s="1">
        <v>7.3579348470004504</v>
      </c>
      <c r="ENT22" s="1">
        <v>4.7504659661420803</v>
      </c>
      <c r="ENU22" s="1">
        <v>6.51851393987788</v>
      </c>
      <c r="ENV22" s="1">
        <v>5.5790927477780299</v>
      </c>
      <c r="ENW22" s="1">
        <v>6.4517864355242898</v>
      </c>
      <c r="ENX22" s="1">
        <v>6.45514343005041</v>
      </c>
      <c r="ENY22" s="1">
        <v>6.5526682161121901</v>
      </c>
      <c r="ENZ22" s="1">
        <v>7.3324384599155996</v>
      </c>
      <c r="EOA22" s="1">
        <v>6.3242824552976904</v>
      </c>
      <c r="EOB22" s="1">
        <v>5.8228216453031001</v>
      </c>
      <c r="EOC22" s="1">
        <v>7.29666519026153</v>
      </c>
      <c r="EOD22" s="1">
        <v>7.4409090820652102</v>
      </c>
      <c r="EOE22" s="1">
        <v>5.6872238669845796</v>
      </c>
      <c r="EOF22" s="1">
        <v>6.2671717284030102</v>
      </c>
      <c r="EOG22" s="1">
        <v>5.6252476106894402</v>
      </c>
      <c r="EOH22" s="1">
        <v>4.6029623856851902</v>
      </c>
      <c r="EOI22" s="1">
        <v>4.1914035021736797</v>
      </c>
      <c r="EOJ22" s="1">
        <v>4.5868460041104999</v>
      </c>
      <c r="EOK22" s="1">
        <v>4.6246734034755903</v>
      </c>
      <c r="EOL22" s="1">
        <v>5.2137381685907398</v>
      </c>
      <c r="EOM22" s="1">
        <v>5.5167627075393302</v>
      </c>
      <c r="EON22" s="1">
        <v>5.6525663822353698</v>
      </c>
      <c r="EOO22" s="1">
        <v>5.4818251551256001</v>
      </c>
      <c r="EOP22" s="1">
        <v>4.6716217211574103</v>
      </c>
      <c r="EOQ22" s="1">
        <v>5.9302127032969798</v>
      </c>
      <c r="EOR22" s="1">
        <v>6.7403626894942397</v>
      </c>
      <c r="EOS22" s="1">
        <v>5.8004063641437904</v>
      </c>
      <c r="EOT22" s="1">
        <v>6.2201080880400497</v>
      </c>
      <c r="EOU22" s="1">
        <v>6.1553360374650596</v>
      </c>
      <c r="EOV22" s="1">
        <v>6.9020028913507296</v>
      </c>
      <c r="EOW22" s="1">
        <v>6.0899051114393901</v>
      </c>
      <c r="EOX22" s="1">
        <v>4.7422359801439997</v>
      </c>
      <c r="EOY22" s="1">
        <v>5.0083531497592899</v>
      </c>
      <c r="EOZ22" s="1">
        <v>5.9925601448591204</v>
      </c>
      <c r="EPA22" s="1">
        <v>5.8626989318550704</v>
      </c>
      <c r="EPB22" s="1">
        <v>5.6731601172286101</v>
      </c>
      <c r="EPC22" s="1">
        <v>6.1271047983648002</v>
      </c>
      <c r="EPD22" s="1">
        <v>7.4456042032735903</v>
      </c>
      <c r="EPE22" s="1">
        <v>5.3608943242147102</v>
      </c>
      <c r="EPF22" s="1">
        <v>4.7180056622940096</v>
      </c>
      <c r="EPG22" s="1">
        <v>5.4410805630559</v>
      </c>
      <c r="EPH22" s="1">
        <v>5.5979418740786304</v>
      </c>
      <c r="EPI22" s="1">
        <v>5.8001779987939504</v>
      </c>
      <c r="EPJ22" s="1">
        <v>6.4265112613645696</v>
      </c>
      <c r="EPK22" s="1">
        <v>6.5717088318086798</v>
      </c>
      <c r="EPL22" s="1">
        <v>5.6428254578819796</v>
      </c>
      <c r="EPM22" s="1">
        <v>5.9951585252175796</v>
      </c>
      <c r="EPN22" s="1">
        <v>6.9459607035775601</v>
      </c>
      <c r="EPO22" s="1">
        <v>6.1958996524092296</v>
      </c>
      <c r="EPP22" s="1">
        <v>6.0492180226701802</v>
      </c>
      <c r="EPQ22" s="1">
        <v>4.5525155171208702</v>
      </c>
      <c r="EPR22" s="1">
        <v>7.6646419755561199</v>
      </c>
      <c r="EPS22" s="1">
        <v>7.3324384599155996</v>
      </c>
      <c r="EPT22" s="1">
        <v>5.3622599926486103</v>
      </c>
      <c r="EPU22" s="1">
        <v>6.4517864355242898</v>
      </c>
      <c r="EPV22" s="1">
        <v>6.51851393987788</v>
      </c>
      <c r="EPW22" s="1">
        <v>3.1058438672082498</v>
      </c>
      <c r="EPX22" s="1">
        <v>6.9132839017604102</v>
      </c>
      <c r="EPY22" s="1">
        <v>4.7854067196868204</v>
      </c>
      <c r="EPZ22" s="1">
        <v>6.5490032620257796</v>
      </c>
      <c r="EQA22" s="1">
        <v>6.4814426285023004</v>
      </c>
      <c r="EQB22" s="1">
        <v>5.4722677759814902</v>
      </c>
      <c r="EQC22" s="1">
        <v>4.4280067555144598</v>
      </c>
      <c r="EQD22" s="1">
        <v>5.8656504980233297</v>
      </c>
      <c r="EQE22" s="1">
        <v>4.0055408445653002</v>
      </c>
      <c r="EQF22" s="1">
        <v>4.3981709919003098</v>
      </c>
      <c r="EQG22" s="1">
        <v>5.9880664178221696</v>
      </c>
      <c r="EQH22" s="1">
        <v>4.4244977858327204</v>
      </c>
      <c r="EQI22" s="1">
        <v>6.4871383754771799</v>
      </c>
      <c r="EQJ22" s="1">
        <v>5.4333377239630503</v>
      </c>
      <c r="EQK22" s="1">
        <v>3.8882699391072002</v>
      </c>
      <c r="EQL22" s="1">
        <v>5.9765613422988002</v>
      </c>
      <c r="EQM22" s="1">
        <v>4.9121561365778197</v>
      </c>
      <c r="EQN22" s="1">
        <v>5.7816333243438898</v>
      </c>
      <c r="EQO22" s="1">
        <v>4.9919969286149701</v>
      </c>
      <c r="EQP22" s="1">
        <v>5.4800342652604499</v>
      </c>
      <c r="EQQ22" s="1">
        <v>4.3464302406942004</v>
      </c>
      <c r="EQR22" s="1">
        <v>5.5041145813254797</v>
      </c>
      <c r="EQS22" s="1">
        <v>5.3335298934300299</v>
      </c>
      <c r="EQT22" s="1">
        <v>5.01824683173444</v>
      </c>
      <c r="EQU22" s="1">
        <v>5.0388823283283397</v>
      </c>
      <c r="EQV22" s="1">
        <v>5.3900373440660498</v>
      </c>
      <c r="EQW22" s="1">
        <v>4.7601471922220897</v>
      </c>
      <c r="EQX22" s="1">
        <v>4.3607902592100496</v>
      </c>
      <c r="EQY22" s="1">
        <v>5.0442966756071197</v>
      </c>
      <c r="EQZ22" s="1">
        <v>4.3576185349781698</v>
      </c>
      <c r="ERA22" s="1">
        <v>3.8135342877259601</v>
      </c>
      <c r="ERB22" s="1">
        <v>6.6374897295125104</v>
      </c>
      <c r="ERC22" s="1">
        <v>5.4740005206210203</v>
      </c>
      <c r="ERD22" s="1">
        <v>5.47472021952359</v>
      </c>
      <c r="ERE22" s="1">
        <v>5.3235841414337797</v>
      </c>
      <c r="ERF22" s="1">
        <v>4.4742410385581701</v>
      </c>
      <c r="ERG22" s="1">
        <v>4.5953209254813601</v>
      </c>
      <c r="ERH22" s="1">
        <v>5.2734156807495003</v>
      </c>
      <c r="ERI22" s="1">
        <v>5.9261798130308696</v>
      </c>
      <c r="ERJ22" s="1">
        <v>3.5840800752653901</v>
      </c>
      <c r="ERK22" s="1">
        <v>4.7937820059383096</v>
      </c>
      <c r="ERL22" s="1">
        <v>4.4591073884470296</v>
      </c>
      <c r="ERM22" s="1">
        <v>4.7545700139841403</v>
      </c>
      <c r="ERN22" s="1">
        <v>3.85365259021177</v>
      </c>
      <c r="ERO22" s="1">
        <v>5.42044756023685</v>
      </c>
      <c r="ERP22" s="1">
        <v>4.5983997942122601</v>
      </c>
      <c r="ERQ22" s="1">
        <v>3.9397767578173299</v>
      </c>
      <c r="ERR22" s="1">
        <v>5.7210270249371797</v>
      </c>
      <c r="ERS22" s="1">
        <v>4.45571866469189</v>
      </c>
      <c r="ERT22" s="1">
        <v>5.9840635183040796</v>
      </c>
      <c r="ERU22" s="1">
        <v>6.2576785748691801</v>
      </c>
      <c r="ERV22" s="1">
        <v>5.93254935375026</v>
      </c>
      <c r="ERW22" s="1">
        <v>5.1013861572426302</v>
      </c>
      <c r="ERX22" s="1">
        <v>5.2981672665212196</v>
      </c>
      <c r="ERY22" s="1">
        <v>5.1341994275712803</v>
      </c>
      <c r="ERZ22" s="1">
        <v>5.1985773673598299</v>
      </c>
      <c r="ESA22" s="1">
        <v>5.39843482239114</v>
      </c>
      <c r="ESB22" s="1">
        <v>3.46523707061661</v>
      </c>
      <c r="ESC22" s="1">
        <v>4.2157300691445796</v>
      </c>
      <c r="ESD22" s="1">
        <v>5.8985019451164504</v>
      </c>
      <c r="ESE22" s="1">
        <v>5.0070539740725604</v>
      </c>
      <c r="ESF22" s="1">
        <v>5.3235697101347599</v>
      </c>
      <c r="ESG22" s="1">
        <v>4.2832130036762504</v>
      </c>
      <c r="ESH22" s="1">
        <v>5.1538240072900097</v>
      </c>
      <c r="ESI22" s="1">
        <v>7.0211892990699303</v>
      </c>
      <c r="ESJ22" s="1">
        <v>3.9637680004057598</v>
      </c>
      <c r="ESK22" s="1">
        <v>5.25401606086103</v>
      </c>
      <c r="ESL22" s="1">
        <v>5.1788676408877299</v>
      </c>
      <c r="ESM22" s="1">
        <v>5.6369179658638702</v>
      </c>
      <c r="ESN22" s="1">
        <v>4.8037076504065102</v>
      </c>
      <c r="ESO22" s="1">
        <v>4.46610359833522</v>
      </c>
      <c r="ESP22" s="1">
        <v>3.9832992029269301</v>
      </c>
      <c r="ESQ22" s="1">
        <v>3.8152588830515701</v>
      </c>
      <c r="ESR22" s="1">
        <v>4.8981476576860601</v>
      </c>
      <c r="ESS22" s="1">
        <v>6.36735592102601</v>
      </c>
      <c r="EST22" s="1">
        <v>4.9018722568236797</v>
      </c>
      <c r="ESU22" s="1">
        <v>4.3747483460101</v>
      </c>
      <c r="ESV22" s="1">
        <v>5.3608148586434803</v>
      </c>
      <c r="ESW22" s="1">
        <v>5.6927226915278899</v>
      </c>
      <c r="ESX22" s="1">
        <v>4.6173788725048999</v>
      </c>
      <c r="ESY22" s="1">
        <v>5.6674819048903498</v>
      </c>
      <c r="ESZ22" s="1">
        <v>5.2611272049454199</v>
      </c>
      <c r="ETA22" s="1">
        <v>5.3435976332461603</v>
      </c>
      <c r="ETB22" s="1">
        <v>6.4800069429571501</v>
      </c>
      <c r="ETC22" s="1">
        <v>4.9343481896609296</v>
      </c>
      <c r="ETD22" s="1">
        <v>4.8346895905075202</v>
      </c>
      <c r="ETE22" s="1">
        <v>4.7823131385786901</v>
      </c>
      <c r="ETF22" s="1">
        <v>4.9357908249663502</v>
      </c>
      <c r="ETG22" s="1">
        <v>6.4313637641589798</v>
      </c>
      <c r="ETH22" s="1">
        <v>5.1543570129521896</v>
      </c>
      <c r="ETI22" s="1">
        <v>4.0347006325358299</v>
      </c>
      <c r="ETJ22" s="1">
        <v>6.6394864892685801</v>
      </c>
      <c r="ETK22" s="1">
        <v>4.8841255699103403</v>
      </c>
      <c r="ETL22" s="1">
        <v>3.77726003288537</v>
      </c>
      <c r="ETM22" s="1">
        <v>6.3159703454569103</v>
      </c>
      <c r="ETN22" s="1">
        <v>6.5327543789924896</v>
      </c>
      <c r="ETO22" s="1">
        <v>4.9312203168284201</v>
      </c>
      <c r="ETP22" s="1">
        <v>4.2639554593174003</v>
      </c>
      <c r="ETQ22" s="1">
        <v>4.1327414378692904</v>
      </c>
      <c r="ETR22" s="1">
        <v>5.1364764060163202</v>
      </c>
      <c r="ETS22" s="1">
        <v>4.8735339176582402</v>
      </c>
      <c r="ETT22" s="1">
        <v>6.3138672203691497</v>
      </c>
      <c r="ETU22" s="1">
        <v>3.7481065891558001</v>
      </c>
      <c r="ETV22" s="1">
        <v>4.1616449638312698</v>
      </c>
      <c r="ETW22" s="1">
        <v>5.2959825045579398</v>
      </c>
      <c r="ETX22" s="1">
        <v>4.4692592770003801</v>
      </c>
      <c r="ETY22" s="1">
        <v>4.2322386094795501</v>
      </c>
      <c r="ETZ22" s="1">
        <v>5.1334526795824296</v>
      </c>
      <c r="EUA22" s="1">
        <v>4.2215733195942802</v>
      </c>
      <c r="EUB22" s="1">
        <v>4.3436822804875597</v>
      </c>
      <c r="EUC22" s="1">
        <v>5.4795472391902598</v>
      </c>
      <c r="EUD22" s="1">
        <v>5.4436853388169704</v>
      </c>
      <c r="EUE22" s="1">
        <v>5.5193869150455397</v>
      </c>
      <c r="EUF22" s="1">
        <v>4.3577481364359798</v>
      </c>
      <c r="EUG22" s="1">
        <v>5.7668744114667003</v>
      </c>
      <c r="EUH22" s="1">
        <v>5.14281166540718</v>
      </c>
      <c r="EUI22" s="1">
        <v>4.4524504136021603</v>
      </c>
      <c r="EUJ22" s="1">
        <v>4.2042800992264402</v>
      </c>
      <c r="EUK22" s="1">
        <v>6.6893088591236198</v>
      </c>
      <c r="EUL22" s="1">
        <v>4.3106487125759898</v>
      </c>
      <c r="EUM22" s="1">
        <v>6.5976951859255104</v>
      </c>
      <c r="EUN22" s="1">
        <v>4.2407688359456097</v>
      </c>
      <c r="EUO22" s="1">
        <v>5.4841431802983402</v>
      </c>
      <c r="EUP22" s="1">
        <v>4.1626390724703999</v>
      </c>
      <c r="EUQ22" s="1">
        <v>4.0265332645232901</v>
      </c>
      <c r="EUR22" s="1">
        <v>5.8968209747347</v>
      </c>
      <c r="EUS22" s="1">
        <v>5.1721561486799201</v>
      </c>
      <c r="EUT22" s="1">
        <v>4.3623335374793397</v>
      </c>
      <c r="EUU22" s="1">
        <v>4.82501629843087</v>
      </c>
      <c r="EUV22" s="1">
        <v>4.8016225173520901</v>
      </c>
      <c r="EUW22" s="1">
        <v>6.0907023512148299</v>
      </c>
      <c r="EUX22" s="1">
        <v>5.4524335583594601</v>
      </c>
      <c r="EUY22" s="1">
        <v>5.3458778273020604</v>
      </c>
      <c r="EUZ22" s="1">
        <v>4.3947519056743198</v>
      </c>
      <c r="EVA22" s="1">
        <v>4.0972165167291896</v>
      </c>
      <c r="EVB22" s="1">
        <v>4.4210458949151397</v>
      </c>
      <c r="EVC22" s="1">
        <v>4.6830290173470397</v>
      </c>
      <c r="EVD22" s="1">
        <v>5.4837149279866999</v>
      </c>
      <c r="EVE22" s="1">
        <v>5.5286551454168604</v>
      </c>
      <c r="EVF22" s="1">
        <v>4.9100718486271901</v>
      </c>
      <c r="EVG22" s="1">
        <v>4.6042238924100296</v>
      </c>
      <c r="EVH22" s="1">
        <v>4.9011339779570697</v>
      </c>
      <c r="EVI22" s="1">
        <v>3.9926683719876901</v>
      </c>
      <c r="EVJ22" s="1">
        <v>5.3249221052631803</v>
      </c>
      <c r="EVK22" s="1">
        <v>4.6718727981277501</v>
      </c>
      <c r="EVL22" s="1">
        <v>5.0339301370506604</v>
      </c>
      <c r="EVM22" s="1">
        <v>4.5209483654647302</v>
      </c>
      <c r="EVN22" s="1">
        <v>4.7715323638709704</v>
      </c>
      <c r="EVO22" s="1">
        <v>4.94855966210896</v>
      </c>
      <c r="EVP22" s="1">
        <v>4.4188392676446497</v>
      </c>
      <c r="EVQ22" s="1">
        <v>6.0594687488040204</v>
      </c>
      <c r="EVR22" s="1">
        <v>4.2068690335874699</v>
      </c>
      <c r="EVS22" s="1">
        <v>5.0227623154402297</v>
      </c>
      <c r="EVT22" s="1">
        <v>4.29455439883104</v>
      </c>
      <c r="EVU22" s="1">
        <v>3.91308288136366</v>
      </c>
      <c r="EVV22" s="1">
        <v>4.1563363433621499</v>
      </c>
      <c r="EVW22" s="1">
        <v>4.5839584080600702</v>
      </c>
      <c r="EVX22" s="1">
        <v>5.1444839147833301</v>
      </c>
      <c r="EVY22" s="1">
        <v>4.8641608938132501</v>
      </c>
      <c r="EVZ22" s="1">
        <v>4.98264994456685</v>
      </c>
      <c r="EWA22" s="1">
        <v>4.0767132446900201</v>
      </c>
      <c r="EWB22" s="1">
        <v>4.3101280432514999</v>
      </c>
      <c r="EWC22" s="1">
        <v>4.9855207780536697</v>
      </c>
      <c r="EWD22" s="1">
        <v>4.4945775467239599</v>
      </c>
      <c r="EWE22" s="1">
        <v>3.8811848696035498</v>
      </c>
      <c r="EWF22" s="1">
        <v>4.5222270319604503</v>
      </c>
      <c r="EWG22" s="1">
        <v>4.1531904030131601</v>
      </c>
      <c r="EWH22" s="1">
        <v>4.95618092106624</v>
      </c>
      <c r="EWI22" s="1">
        <v>5.3773098944629902</v>
      </c>
      <c r="EWJ22" s="1">
        <v>5.5359422290594402</v>
      </c>
      <c r="EWK22" s="1">
        <v>4.0340516209742203</v>
      </c>
      <c r="EWL22" s="1">
        <v>4.3700076298533901</v>
      </c>
      <c r="EWM22" s="1">
        <v>5.7433584408320204</v>
      </c>
      <c r="EWN22" s="1">
        <v>4.8916364031019102</v>
      </c>
      <c r="EWO22" s="1">
        <v>4.5213555035416801</v>
      </c>
      <c r="EWP22" s="1">
        <v>5.0560792886100598</v>
      </c>
      <c r="EWQ22" s="1">
        <v>4.0523321998032698</v>
      </c>
      <c r="EWR22" s="1">
        <v>4.4821157646751004</v>
      </c>
      <c r="EWS22" s="1">
        <v>5.1666875945564401</v>
      </c>
      <c r="EWT22" s="1">
        <v>4.3670519949598603</v>
      </c>
      <c r="EWU22" s="1">
        <v>4.07198320821115</v>
      </c>
      <c r="EWV22" s="1">
        <v>5.4752090507386297</v>
      </c>
      <c r="EWW22" s="1">
        <v>3.90346847252128</v>
      </c>
      <c r="EWX22" s="1">
        <v>4.4185581452910201</v>
      </c>
      <c r="EWY22" s="1">
        <v>4.7718097151802397</v>
      </c>
      <c r="EWZ22" s="1">
        <v>3.81091770532927</v>
      </c>
      <c r="EXA22" s="1">
        <v>4.8062715733156303</v>
      </c>
      <c r="EXB22" s="1">
        <v>4.8260456326888503</v>
      </c>
      <c r="EXC22" s="1">
        <v>4.6366844378287402</v>
      </c>
      <c r="EXD22" s="1">
        <v>4.5990835839752497</v>
      </c>
      <c r="EXE22" s="1">
        <v>3.6177371771019802</v>
      </c>
      <c r="EXF22" s="1">
        <v>4.8102936913921797</v>
      </c>
      <c r="EXG22" s="1">
        <v>3.4605926775048901</v>
      </c>
      <c r="EXH22" s="1">
        <v>3.9209957363166401</v>
      </c>
      <c r="EXI22" s="1">
        <v>3.5170295405459999</v>
      </c>
      <c r="EXJ22" s="1">
        <v>4.43880964635665</v>
      </c>
      <c r="EXK22" s="1">
        <v>3.8824778615967102</v>
      </c>
      <c r="EXL22" s="1">
        <v>3.3865854591234301</v>
      </c>
      <c r="EXM22" s="1">
        <v>4.5313767180814502</v>
      </c>
      <c r="EXN22" s="1">
        <v>3.7772803411192202</v>
      </c>
      <c r="EXO22" s="1">
        <v>4.1962065928824899</v>
      </c>
      <c r="EXP22" s="1">
        <v>3.0883292624611101</v>
      </c>
      <c r="EXQ22" s="1">
        <v>4.1054139480757996</v>
      </c>
      <c r="EXR22" s="1">
        <v>4.6511151230234598</v>
      </c>
      <c r="EXS22" s="1">
        <v>5.81367237425839</v>
      </c>
      <c r="EXT22" s="1">
        <v>4.3462923254910901</v>
      </c>
      <c r="EXU22" s="1">
        <v>3.68702838700028</v>
      </c>
      <c r="EXV22" s="1">
        <v>4.4666763700991101</v>
      </c>
      <c r="EXW22" s="1">
        <v>4.6923436213695702</v>
      </c>
      <c r="EXX22" s="1">
        <v>3.8538155892391801</v>
      </c>
      <c r="EXY22" s="1">
        <v>4.9357117693614798</v>
      </c>
      <c r="EXZ22" s="1">
        <v>3.8990091348795599</v>
      </c>
      <c r="EYA22" s="1">
        <v>3.6785083637479001</v>
      </c>
      <c r="EYB22" s="1">
        <v>4.0414992716323397</v>
      </c>
      <c r="EYC22" s="1">
        <v>4.6084372401608098</v>
      </c>
      <c r="EYD22" s="1">
        <v>4.69337603087535</v>
      </c>
      <c r="EYE22" s="1">
        <v>5.0337774809739697</v>
      </c>
      <c r="EYF22" s="1">
        <v>4.5059228772069</v>
      </c>
      <c r="EYG22" s="1">
        <v>4.5384958151916104</v>
      </c>
      <c r="EYH22" s="1">
        <v>4.8211216350504502</v>
      </c>
      <c r="EYI22" s="1">
        <v>3.5620107789140998</v>
      </c>
      <c r="EYJ22" s="1">
        <v>3.9017007393527798</v>
      </c>
      <c r="EYK22" s="1">
        <v>4.57926441879673</v>
      </c>
      <c r="EYL22" s="1">
        <v>3.37578611344192</v>
      </c>
      <c r="EYM22" s="1">
        <v>4.7470706089946102</v>
      </c>
      <c r="EYN22" s="1">
        <v>4.0452026508096601</v>
      </c>
      <c r="EYO22" s="1">
        <v>4.1626450451916703</v>
      </c>
      <c r="EYP22" s="1">
        <v>5.9452193605652699</v>
      </c>
      <c r="EYQ22" s="1">
        <v>4.40838414071749</v>
      </c>
      <c r="EYR22" s="1">
        <v>5.6851046047195597</v>
      </c>
      <c r="EYS22" s="1">
        <v>4.3458479603255</v>
      </c>
      <c r="EYT22" s="1">
        <v>6.1522883443830496</v>
      </c>
      <c r="EYU22" s="1">
        <v>3.76824950393073</v>
      </c>
      <c r="EYV22" s="1">
        <v>4.6718325800898599</v>
      </c>
      <c r="EYW22" s="1">
        <v>3.5090545949952601</v>
      </c>
      <c r="EYX22" s="1">
        <v>5.0094253983095998</v>
      </c>
      <c r="EYY22" s="1">
        <v>5.3862599040345698</v>
      </c>
      <c r="EYZ22" s="1">
        <v>3.7476292891209502</v>
      </c>
      <c r="EZA22" s="1">
        <v>4.20030044467231</v>
      </c>
      <c r="EZB22" s="1">
        <v>5.7667020325800804</v>
      </c>
      <c r="EZC22" s="1">
        <v>4.9057958803678599</v>
      </c>
      <c r="EZD22" s="1">
        <v>5.2442276257328997</v>
      </c>
      <c r="EZE22" s="1">
        <v>3.56096296005318</v>
      </c>
      <c r="EZF22" s="1">
        <v>4.4757379977210503</v>
      </c>
      <c r="EZG22" s="1">
        <v>4.74678205181631</v>
      </c>
      <c r="EZH22" s="1">
        <v>3.5916371640854701</v>
      </c>
      <c r="EZI22" s="1">
        <v>3.5099521422602198</v>
      </c>
      <c r="EZJ22" s="1">
        <v>3.9260606298193301</v>
      </c>
      <c r="EZK22" s="1">
        <v>4.92286501169297</v>
      </c>
      <c r="EZL22" s="1">
        <v>4.4913224654642701</v>
      </c>
      <c r="EZM22" s="1">
        <v>3.6469846842639502</v>
      </c>
      <c r="EZN22" s="1">
        <v>4.4939151092477001</v>
      </c>
      <c r="EZO22" s="1">
        <v>4.9223065276318803</v>
      </c>
      <c r="EZP22" s="1">
        <v>5.0153639474206599</v>
      </c>
      <c r="EZQ22" s="1">
        <v>5.5962066048325898</v>
      </c>
      <c r="EZR22" s="1">
        <v>5.3607637659541503</v>
      </c>
      <c r="EZS22" s="1">
        <v>4.5291902966968403</v>
      </c>
      <c r="EZT22" s="1">
        <v>3.9255235135893898</v>
      </c>
      <c r="EZU22" s="1">
        <v>4.4243359768520403</v>
      </c>
      <c r="EZV22" s="1">
        <v>4.6991254539367198</v>
      </c>
      <c r="EZW22" s="1">
        <v>3.6161463861918399</v>
      </c>
      <c r="EZX22" s="1">
        <v>4.04343891146224</v>
      </c>
      <c r="EZY22" s="1">
        <v>3.6001230680256802</v>
      </c>
      <c r="EZZ22" s="1">
        <v>4.6341264684729904</v>
      </c>
      <c r="FAA22" s="1">
        <v>4.6538374479845599</v>
      </c>
      <c r="FAB22" s="1">
        <v>4.7285769601486196</v>
      </c>
      <c r="FAC22" s="1">
        <v>5.0051418877592004</v>
      </c>
      <c r="FAD22" s="1">
        <v>4.1039575775710402</v>
      </c>
      <c r="FAE22" s="1">
        <v>4.3519701444468604</v>
      </c>
      <c r="FAF22" s="1">
        <v>5.02046901409883</v>
      </c>
      <c r="FAG22" s="1">
        <v>5.09875790776114</v>
      </c>
      <c r="FAH22" s="1">
        <v>3.7117853029410499</v>
      </c>
      <c r="FAI22" s="1">
        <v>4.2030519346005901</v>
      </c>
      <c r="FAJ22" s="1">
        <v>4.5643973575797601</v>
      </c>
      <c r="FAK22" s="1">
        <v>4.2500831715064598</v>
      </c>
      <c r="FAL22" s="1">
        <v>4.2570494721807401</v>
      </c>
      <c r="FAM22" s="1">
        <v>3.86484616539326</v>
      </c>
      <c r="FAN22" s="1">
        <v>3.5401698704051499</v>
      </c>
      <c r="FAO22" s="1">
        <v>3.2097267485010099</v>
      </c>
      <c r="FAP22" s="1">
        <v>6.64246452024212</v>
      </c>
      <c r="FAQ22" s="1">
        <v>3.9022667620794902</v>
      </c>
      <c r="FAR22" s="1">
        <v>4.8252215811776198</v>
      </c>
      <c r="FAS22" s="1">
        <v>3.6883432797550499</v>
      </c>
      <c r="FAT22" s="1">
        <v>4.3942239667723602</v>
      </c>
      <c r="FAU22" s="1">
        <v>4.0210362349967701</v>
      </c>
      <c r="FAV22" s="1">
        <v>4.1074592781104498</v>
      </c>
      <c r="FAW22" s="1">
        <v>3.76438351267777</v>
      </c>
      <c r="FAX22" s="1">
        <v>4.1685122151077003</v>
      </c>
      <c r="FAY22" s="1">
        <v>4.51009439705222</v>
      </c>
      <c r="FAZ22" s="1">
        <v>3.9834350291702298</v>
      </c>
      <c r="FBA22" s="1">
        <v>3.6036520162430601</v>
      </c>
      <c r="FBB22" s="1">
        <v>4.0947296019248096</v>
      </c>
      <c r="FBC22" s="1">
        <v>4.8056279335686396</v>
      </c>
      <c r="FBD22" s="1">
        <v>4.6766259458453101</v>
      </c>
      <c r="FBE22" s="1">
        <v>4.76333438552681</v>
      </c>
      <c r="FBF22" s="1">
        <v>3.7234433572722501</v>
      </c>
      <c r="FBG22" s="1">
        <v>3.9333316124527702</v>
      </c>
      <c r="FBH22" s="1">
        <v>4.5628541098539301</v>
      </c>
      <c r="FBI22" s="1">
        <v>4.6876127799865897</v>
      </c>
      <c r="FBJ22" s="1">
        <v>5.0263044131649899</v>
      </c>
      <c r="FBK22" s="1">
        <v>4.79103485357642</v>
      </c>
      <c r="FBL22" s="1">
        <v>3.4546954979790798</v>
      </c>
      <c r="FBM22" s="1">
        <v>4.0070988379911796</v>
      </c>
      <c r="FBN22" s="1">
        <v>5.2193644418909599</v>
      </c>
      <c r="FBO22" s="1">
        <v>5.3742294482166901</v>
      </c>
      <c r="FBP22" s="1">
        <v>5.0385963207931104</v>
      </c>
      <c r="FBQ22" s="1">
        <v>4.5949182477867296</v>
      </c>
      <c r="FBR22" s="1">
        <v>4.2428493998302903</v>
      </c>
      <c r="FBS22" s="1">
        <v>3.7278054944300401</v>
      </c>
      <c r="FBT22" s="1">
        <v>4.3858724877829696</v>
      </c>
      <c r="FBU22" s="1">
        <v>4.8844362289254803</v>
      </c>
      <c r="FBV22" s="1">
        <v>4.4084451888167902</v>
      </c>
      <c r="FBW22" s="1">
        <v>4.2622801861477502</v>
      </c>
      <c r="FBX22" s="1">
        <v>5.0849050019914097</v>
      </c>
      <c r="FBY22" s="1">
        <v>4.9164471050677996</v>
      </c>
      <c r="FBZ22" s="1">
        <v>4.3532158737238902</v>
      </c>
      <c r="FCA22" s="1">
        <v>3.58128588283149</v>
      </c>
      <c r="FCB22" s="1">
        <v>3.6778076306892702</v>
      </c>
      <c r="FCC22" s="1">
        <v>5.18809000655106</v>
      </c>
      <c r="FCD22" s="1">
        <v>4.24372988682717</v>
      </c>
      <c r="FCE22" s="1">
        <v>3.8186876634415099</v>
      </c>
      <c r="FCF22" s="1">
        <v>3.8515005074118398</v>
      </c>
      <c r="FCG22" s="1">
        <v>4.5863464632428803</v>
      </c>
      <c r="FCH22" s="1">
        <v>5.4057782197224702</v>
      </c>
      <c r="FCI22" s="1">
        <v>3.7329660079628102</v>
      </c>
      <c r="FCJ22" s="1">
        <v>5.2069769087170403</v>
      </c>
      <c r="FCK22" s="1">
        <v>3.9609224371801499</v>
      </c>
      <c r="FCL22" s="1">
        <v>3.8456566796071301</v>
      </c>
      <c r="FCM22" s="1">
        <v>3.4951667673992901</v>
      </c>
      <c r="FCN22" s="1">
        <v>5.5200142674673902</v>
      </c>
      <c r="FCO22" s="1">
        <v>4.1946919084326204</v>
      </c>
      <c r="FCP22" s="1">
        <v>5.2119530753572398</v>
      </c>
      <c r="FCQ22" s="1">
        <v>3.4699073942970098</v>
      </c>
      <c r="FCR22" s="1">
        <v>5.1286286345395702</v>
      </c>
      <c r="FCS22" s="1">
        <v>5.4700545588896503</v>
      </c>
      <c r="FCT22" s="1">
        <v>6.4927603890268299</v>
      </c>
      <c r="FCU22" s="1">
        <v>6.41995574848975</v>
      </c>
      <c r="FCV22" s="1">
        <v>5.4442212898217601</v>
      </c>
      <c r="FCW22" s="1">
        <v>4.1199648339799699</v>
      </c>
      <c r="FCX22" s="1">
        <v>5.8421534905454804</v>
      </c>
      <c r="FCY22" s="1">
        <v>5.9931005697503004</v>
      </c>
      <c r="FCZ22" s="1">
        <v>4.3260797155471504</v>
      </c>
      <c r="FDA22" s="1">
        <v>5.3487583957249401</v>
      </c>
      <c r="FDB22" s="1">
        <v>6.1613680022349699</v>
      </c>
      <c r="FDC22" s="1">
        <v>4.9933828773400002</v>
      </c>
      <c r="FDD22" s="1">
        <v>4.1919565585984602</v>
      </c>
      <c r="FDE22" s="1">
        <v>5.27659965355764</v>
      </c>
      <c r="FDF22" s="1">
        <v>4.4573049764369301</v>
      </c>
      <c r="FDG22" s="1">
        <v>4.0355618076671904</v>
      </c>
      <c r="FDH22" s="1">
        <v>3.81081365335399</v>
      </c>
      <c r="FDI22" s="1">
        <v>5.7527803663681496</v>
      </c>
      <c r="FDJ22" s="1">
        <v>5.3033926338100503</v>
      </c>
      <c r="FDK22" s="1">
        <v>3.5178936404346399</v>
      </c>
      <c r="FDL22" s="1">
        <v>4.4185912766763797</v>
      </c>
      <c r="FDM22" s="1">
        <v>5.6418636109743803</v>
      </c>
      <c r="FDN22" s="1">
        <v>3.5292711865633102</v>
      </c>
      <c r="FDO22" s="1">
        <v>3.48771869730224</v>
      </c>
      <c r="FDP22" s="1">
        <v>8.6560982020128296</v>
      </c>
      <c r="FDQ22" s="1">
        <v>7.4955443375464403</v>
      </c>
      <c r="FDR22" s="1">
        <v>8.1003705451175598</v>
      </c>
      <c r="FDS22" s="1">
        <v>4.0306806639998998</v>
      </c>
      <c r="FDT22" s="1">
        <v>4.39618016097194</v>
      </c>
      <c r="FDU22" s="1">
        <v>4.03775309205838</v>
      </c>
      <c r="FDV22" s="1">
        <v>4.1815606329348798</v>
      </c>
      <c r="FDW22" s="1">
        <v>4.50073718950018</v>
      </c>
      <c r="FDX22" s="1">
        <v>4.4120773256288599</v>
      </c>
      <c r="FDY22" s="1">
        <v>5.3392585995752704</v>
      </c>
      <c r="FDZ22" s="1">
        <v>5.5618309579229601</v>
      </c>
      <c r="FEA22" s="1">
        <v>6.7427251313046899</v>
      </c>
      <c r="FEB22" s="1">
        <v>4.6852202722815699</v>
      </c>
      <c r="FEC22" s="1">
        <v>4.8151153172631398</v>
      </c>
      <c r="FED22" s="1">
        <v>5.8796692056320499</v>
      </c>
      <c r="FEE22" s="1">
        <v>5.6989700043360099</v>
      </c>
      <c r="FEF22" s="1">
        <v>4.5970245827678502</v>
      </c>
      <c r="FEG22" s="1">
        <v>3.7713228554143998</v>
      </c>
      <c r="FEH22" s="1">
        <v>4.30424056418628</v>
      </c>
      <c r="FEI22" s="1">
        <v>4.6668304852422304</v>
      </c>
      <c r="FEJ22" s="1">
        <v>5.6365199908335404</v>
      </c>
      <c r="FEK22" s="1">
        <v>5.65217862834466</v>
      </c>
      <c r="FEL22" s="1">
        <v>6.06069784035361</v>
      </c>
      <c r="FEM22" s="1">
        <v>6.3560258571931199</v>
      </c>
      <c r="FEN22" s="1">
        <v>5.9938068760052401</v>
      </c>
      <c r="FEO22" s="1">
        <v>3.7206388305720801</v>
      </c>
      <c r="FEP22" s="1">
        <v>4.8423889165611103</v>
      </c>
      <c r="FEQ22" s="1">
        <v>4.7361685374626097</v>
      </c>
      <c r="FER22" s="1">
        <v>5.4865721505183496</v>
      </c>
      <c r="FES22" s="1">
        <v>6.0043213737826404</v>
      </c>
      <c r="FET22" s="1">
        <v>5.5857606839054901</v>
      </c>
      <c r="FEU22" s="1">
        <v>4.1669804042824801</v>
      </c>
      <c r="FEV22" s="1">
        <v>3.99226403899134</v>
      </c>
      <c r="FEW22" s="1">
        <v>4.4339041804965502</v>
      </c>
      <c r="FEX22" s="1">
        <v>4.3958887765662098</v>
      </c>
      <c r="FEY22" s="1">
        <v>3.83754046119512</v>
      </c>
      <c r="FEZ22" s="1">
        <v>4.1886803450023198</v>
      </c>
      <c r="FFA22" s="1">
        <v>3.6636491084232699</v>
      </c>
      <c r="FFB22" s="1">
        <v>3.9248032253723899</v>
      </c>
      <c r="FFC22" s="1">
        <v>4.2952261274383003</v>
      </c>
      <c r="FFD22" s="1">
        <v>5.6429885230726002</v>
      </c>
      <c r="FFE22" s="1">
        <v>5.75179856053236</v>
      </c>
      <c r="FFF22" s="1">
        <v>3.6947823900249999</v>
      </c>
      <c r="FFG22" s="1">
        <v>6.0569048513364701</v>
      </c>
      <c r="FFH22" s="1">
        <v>6.7315887651867303</v>
      </c>
      <c r="FFI22" s="1">
        <v>3.8140563841411401</v>
      </c>
      <c r="FFJ22" s="1">
        <v>4.5294637208645296</v>
      </c>
      <c r="FFK22" s="1">
        <v>5.6618524230835803</v>
      </c>
      <c r="FFL22" s="1">
        <v>7.0492180226701802</v>
      </c>
      <c r="FFM22" s="1">
        <v>4.3766417314446997</v>
      </c>
      <c r="FFN22" s="1">
        <v>3.4435977737707399</v>
      </c>
      <c r="FFO22" s="1">
        <v>6.6314437690131696</v>
      </c>
      <c r="FFP22" s="1">
        <v>4.4515653955185499</v>
      </c>
      <c r="FFQ22" s="1">
        <v>4.4298184685411703</v>
      </c>
      <c r="FFR22" s="1">
        <v>5.78980837507563</v>
      </c>
      <c r="FFS22" s="1">
        <v>4.8103810670148501</v>
      </c>
      <c r="FFT22" s="1">
        <v>6.2355284469075398</v>
      </c>
      <c r="FFU22" s="1">
        <v>4.4544118735974596</v>
      </c>
      <c r="FFV22" s="1">
        <v>6.4983105537896</v>
      </c>
      <c r="FFW22" s="1">
        <v>6.0827853703164498</v>
      </c>
      <c r="FFX22" s="1">
        <v>5.4943229896755899</v>
      </c>
      <c r="FFY22" s="1">
        <v>4.0007723569838101</v>
      </c>
      <c r="FFZ22" s="1">
        <v>6.6910814921229598</v>
      </c>
      <c r="FGA22" s="1">
        <v>3.69837765718083</v>
      </c>
      <c r="FGB22" s="1">
        <v>6.0718820073061197</v>
      </c>
      <c r="FGC22" s="1">
        <v>3.3768560566653201</v>
      </c>
      <c r="FGD22" s="1">
        <v>5.0915473782812999</v>
      </c>
      <c r="FGE22" s="1">
        <v>6.2741578492636796</v>
      </c>
      <c r="FGF22" s="1">
        <v>4.6908213682539097</v>
      </c>
      <c r="FGG22" s="1">
        <v>8.2041199826559197</v>
      </c>
      <c r="FGH22" s="1">
        <v>5.1842569190435803</v>
      </c>
      <c r="FGI22" s="1">
        <v>4.6691047963660202</v>
      </c>
      <c r="FGJ22" s="1">
        <v>6.18752072083646</v>
      </c>
      <c r="FGK22" s="1">
        <v>4.6505527768149699</v>
      </c>
      <c r="FGL22" s="1">
        <v>5.1980024033239198</v>
      </c>
      <c r="FGM22" s="1">
        <v>4.6872524229037902</v>
      </c>
      <c r="FGN22" s="1">
        <v>3.98830963418072</v>
      </c>
      <c r="FGO22" s="1">
        <v>4.4899598849063196</v>
      </c>
      <c r="FGP22" s="1">
        <v>3.2612771467325299</v>
      </c>
      <c r="FGQ22" s="1">
        <v>5.4703678533380398</v>
      </c>
      <c r="FGR22" s="1">
        <v>4.8935809070355702</v>
      </c>
      <c r="FGS22" s="1">
        <v>3.4519644137499701</v>
      </c>
      <c r="FGT22" s="1">
        <v>6.6374897295125104</v>
      </c>
      <c r="FGU22" s="1">
        <v>4.5307387086415796</v>
      </c>
      <c r="FGV22" s="1">
        <v>5.91276498380594</v>
      </c>
      <c r="FGW22" s="1">
        <v>4.5968784712598101</v>
      </c>
      <c r="FGX22" s="1">
        <v>6.2552725051033002</v>
      </c>
      <c r="FGY22" s="1">
        <v>4.50543760314895</v>
      </c>
      <c r="FGZ22" s="1">
        <v>4.2986042133067404</v>
      </c>
      <c r="FHA22" s="1">
        <v>5.1954291424570602</v>
      </c>
      <c r="FHB22" s="1">
        <v>5.8716021210223097</v>
      </c>
      <c r="FHC22" s="1">
        <v>5.6891960522468299</v>
      </c>
      <c r="FHD22" s="1">
        <v>4.1135289044944701</v>
      </c>
      <c r="FHE22" s="1">
        <v>5.4674453071254199</v>
      </c>
      <c r="FHF22" s="1">
        <v>5.1905473908904396</v>
      </c>
      <c r="FHG22" s="1">
        <v>4.7425845322150799</v>
      </c>
      <c r="FHH22" s="1">
        <v>4.1226122982920499</v>
      </c>
      <c r="FHI22" s="1">
        <v>5.0873625332750203</v>
      </c>
      <c r="FHJ22" s="1">
        <v>4.8330488903069604</v>
      </c>
      <c r="FHK22" s="1">
        <v>5.1019772165190798</v>
      </c>
      <c r="FHL22" s="1">
        <v>4.9042761610453196</v>
      </c>
      <c r="FHM22" s="1">
        <v>6.3747483460101</v>
      </c>
      <c r="FHN22" s="1">
        <v>5.2012550676743299</v>
      </c>
      <c r="FHO22" s="1">
        <v>4.7221681223031498</v>
      </c>
      <c r="FHP22" s="1">
        <v>3.7889633780421299</v>
      </c>
      <c r="FHQ22" s="1">
        <v>5.2385554100379199</v>
      </c>
      <c r="FHR22" s="1">
        <v>4.6144901377603302</v>
      </c>
      <c r="FHS22" s="1">
        <v>5.2943405491695303</v>
      </c>
      <c r="FHT22" s="1">
        <v>5.3706352004053102</v>
      </c>
      <c r="FHU22" s="1">
        <v>4.1586247991141301</v>
      </c>
      <c r="FHV22" s="1">
        <v>5.53878479788386</v>
      </c>
      <c r="FHW22" s="1">
        <v>4.2734318786442103</v>
      </c>
      <c r="FHX22" s="1">
        <v>5.7839035792727298</v>
      </c>
      <c r="FHY22" s="1">
        <v>4.99047826846913</v>
      </c>
      <c r="FHZ22" s="1">
        <v>5.1750331879738498</v>
      </c>
      <c r="FIA22" s="1">
        <v>5.1773084715446096</v>
      </c>
      <c r="FIB22" s="1">
        <v>4.1513729151236003</v>
      </c>
      <c r="FIC22" s="1">
        <v>3.75935126082824</v>
      </c>
      <c r="FID22" s="1">
        <v>3.60358250738062</v>
      </c>
      <c r="FIE22" s="1">
        <v>6.7708520116421402</v>
      </c>
      <c r="FIF22" s="1">
        <v>5.0759628090513802</v>
      </c>
      <c r="FIG22" s="1">
        <v>5.0825376441460604</v>
      </c>
      <c r="FIH22" s="1">
        <v>5.5391664628092601</v>
      </c>
      <c r="FII22" s="1">
        <v>5.4408052166177399</v>
      </c>
      <c r="FIJ22" s="1">
        <v>5.6176649113780996</v>
      </c>
      <c r="FIK22" s="1">
        <v>4.8856257876291602</v>
      </c>
      <c r="FIL22" s="1">
        <v>4.7965375623126896</v>
      </c>
      <c r="FIM22" s="1">
        <v>6.20139712432045</v>
      </c>
      <c r="FIN22" s="1">
        <v>7.0128372247051702</v>
      </c>
      <c r="FIO22" s="1">
        <v>5.2720041462434404</v>
      </c>
      <c r="FIP22" s="1">
        <v>6.6998377258672397</v>
      </c>
      <c r="FIQ22" s="1">
        <v>4.9374115621078802</v>
      </c>
      <c r="FIR22" s="1">
        <v>4.1258259619447699</v>
      </c>
      <c r="FIS22" s="1">
        <v>4.8425200003983004</v>
      </c>
      <c r="FIT22" s="1">
        <v>4.3772898554133404</v>
      </c>
      <c r="FIU22" s="1">
        <v>3.82262306528962</v>
      </c>
      <c r="FIV22" s="1">
        <v>4.53273527470947</v>
      </c>
      <c r="FIW22" s="1">
        <v>4.1207482720226496</v>
      </c>
      <c r="FIX22" s="1">
        <v>4.0234582376436698</v>
      </c>
      <c r="FIY22" s="1">
        <v>3.47070442972278</v>
      </c>
      <c r="FIZ22" s="1">
        <v>4.0114076055020202</v>
      </c>
      <c r="FJA22" s="1">
        <v>3.73077823945356</v>
      </c>
      <c r="FJB22" s="1">
        <v>5.4846812813644901</v>
      </c>
      <c r="FJC22" s="1">
        <v>6.1492191126553797</v>
      </c>
      <c r="FJD22" s="1">
        <v>4.9448452553472304</v>
      </c>
      <c r="FJE22" s="1">
        <v>5.4026310204078101</v>
      </c>
      <c r="FJF22" s="1">
        <v>4.5226997790842196</v>
      </c>
      <c r="FJG22" s="1">
        <v>4.6110336234581304</v>
      </c>
      <c r="FJH22" s="1">
        <v>4.1821577663347798</v>
      </c>
      <c r="FJI22" s="1">
        <v>4.8413275542697596</v>
      </c>
      <c r="FJJ22" s="1">
        <v>4.2564555511292799</v>
      </c>
      <c r="FJK22" s="1">
        <v>5.0299516420368402</v>
      </c>
      <c r="FJL22" s="1">
        <v>4.0263555065132897</v>
      </c>
      <c r="FJM22" s="1">
        <v>4.0727534019373</v>
      </c>
      <c r="FJN22" s="1">
        <v>4.5221467768822903</v>
      </c>
      <c r="FJO22" s="1">
        <v>5.2531465051649304</v>
      </c>
      <c r="FJP22" s="1">
        <v>5.7946316259134596</v>
      </c>
      <c r="FJQ22" s="1">
        <v>4.3924137783218198</v>
      </c>
      <c r="FJR22" s="1">
        <v>3.9799142297464098</v>
      </c>
      <c r="FJS22" s="1">
        <v>4.3810464549541903</v>
      </c>
      <c r="FJT22" s="1">
        <v>4.0063997163525897</v>
      </c>
      <c r="FJU22" s="1">
        <v>5.8726270375627196</v>
      </c>
      <c r="FJV22" s="1">
        <v>4.1774874406394602</v>
      </c>
      <c r="FJW22" s="1">
        <v>4.7375456617346901</v>
      </c>
      <c r="FJX22" s="1">
        <v>4.4478740267034897</v>
      </c>
      <c r="FJY22" s="1">
        <v>4.2755002373210296</v>
      </c>
      <c r="FJZ22" s="1">
        <v>5.2727325053972001</v>
      </c>
      <c r="FKA22" s="1">
        <v>3.9026174347459901</v>
      </c>
      <c r="FKB22" s="1">
        <v>4.0247913723564297</v>
      </c>
      <c r="FKC22" s="1">
        <v>3.7257499662925202</v>
      </c>
      <c r="FKD22" s="1">
        <v>4.9749292068229902</v>
      </c>
      <c r="FKE22" s="1">
        <v>4.7725241346690597</v>
      </c>
      <c r="FKF22" s="1">
        <v>3.4457948462771899</v>
      </c>
      <c r="FKG22" s="1">
        <v>6.6739419986340804</v>
      </c>
      <c r="FKH22" s="1">
        <v>4.9923104569847103</v>
      </c>
      <c r="FKI22" s="1">
        <v>5.58208041602514</v>
      </c>
      <c r="FKJ22" s="1">
        <v>4.4457722847367904</v>
      </c>
      <c r="FKK22" s="1">
        <v>7.1760912590556796</v>
      </c>
      <c r="FKL22" s="1">
        <v>5.5871157871543904</v>
      </c>
      <c r="FKM22" s="1">
        <v>5.4382337239465501</v>
      </c>
      <c r="FKN22" s="1">
        <v>4.7035553145459996</v>
      </c>
      <c r="FKO22" s="1">
        <v>7.0644579892269102</v>
      </c>
      <c r="FKP22" s="1">
        <v>4.3683687142683496</v>
      </c>
      <c r="FKQ22" s="1">
        <v>6.6839471307515099</v>
      </c>
      <c r="FKR22" s="1">
        <v>4.3859403552258298</v>
      </c>
      <c r="FKS22" s="1">
        <v>4.2522193238364796</v>
      </c>
      <c r="FKT22" s="1">
        <v>3.9422164643588999</v>
      </c>
      <c r="FKU22" s="1">
        <v>4.1248855322754299</v>
      </c>
      <c r="FKV22" s="1">
        <v>5.6306292108018701</v>
      </c>
      <c r="FKW22" s="1">
        <v>4.0653966974124298</v>
      </c>
      <c r="FKX22" s="1">
        <v>6.6998377258672397</v>
      </c>
      <c r="FKY22" s="1">
        <v>3.8298490329476702</v>
      </c>
      <c r="FKZ22" s="1">
        <v>4.5986099690177502</v>
      </c>
      <c r="FLA22" s="1">
        <v>5.4238747357056001</v>
      </c>
      <c r="FLB22" s="1">
        <v>5.7910503119717402</v>
      </c>
      <c r="FLC22" s="1">
        <v>5.40545052370907</v>
      </c>
      <c r="FLD22" s="1">
        <v>5.5946941311198302</v>
      </c>
      <c r="FLE22" s="1">
        <v>4.70513300443492</v>
      </c>
      <c r="FLF22" s="1">
        <v>4.8380237769357297</v>
      </c>
      <c r="FLG22" s="1">
        <v>5.5171153677990796</v>
      </c>
      <c r="FLH22" s="1">
        <v>5.0225685765892898</v>
      </c>
      <c r="FLI22" s="1">
        <v>4.2273184094017298</v>
      </c>
      <c r="FLJ22" s="1">
        <v>4.6879666022162603</v>
      </c>
      <c r="FLK22" s="1">
        <v>5.0621230064847298</v>
      </c>
      <c r="FLL22" s="1">
        <v>4.1382458413488497</v>
      </c>
      <c r="FLM22" s="1">
        <v>3.98306106606009</v>
      </c>
      <c r="FLN22" s="1">
        <v>4.8331375458496799</v>
      </c>
      <c r="FLO22" s="1">
        <v>5.1540707940882902</v>
      </c>
      <c r="FLP22" s="1">
        <v>5.2813561259042903</v>
      </c>
      <c r="FLQ22" s="1">
        <v>4.0768287912503602</v>
      </c>
      <c r="FLR22" s="1">
        <v>4.7435771770511499</v>
      </c>
      <c r="FLS22" s="1">
        <v>5.8475726591421102</v>
      </c>
      <c r="FLT22" s="1">
        <v>4.4681138713201101</v>
      </c>
      <c r="FLU22" s="1">
        <v>5.2119717357141404</v>
      </c>
      <c r="FLV22" s="1">
        <v>3.1617093133987599</v>
      </c>
      <c r="FLW22" s="1">
        <v>5.0890427285197202</v>
      </c>
      <c r="FLX22" s="1">
        <v>4.8075201454484304</v>
      </c>
      <c r="FLY22" s="1">
        <v>3.8740351170849299</v>
      </c>
      <c r="FLZ22" s="1">
        <v>4.7433568724326802</v>
      </c>
      <c r="FMA22" s="1">
        <v>4.9145198012843299</v>
      </c>
      <c r="FMB22" s="1">
        <v>4.98592291174511</v>
      </c>
      <c r="FMC22" s="1">
        <v>4.7513738068153604</v>
      </c>
      <c r="FMD22" s="1">
        <v>3.37234299904972</v>
      </c>
      <c r="FME22" s="1">
        <v>5.56717698961255</v>
      </c>
      <c r="FMF22" s="1">
        <v>4.2694405557717197</v>
      </c>
      <c r="FMG22" s="1">
        <v>3.8696587615756601</v>
      </c>
      <c r="FMH22" s="1">
        <v>5.5771630822859901</v>
      </c>
      <c r="FMI22" s="1">
        <v>4.0228323699163298</v>
      </c>
      <c r="FMJ22" s="1">
        <v>3.68435425953006</v>
      </c>
      <c r="FMK22" s="1">
        <v>4.3021706907939299</v>
      </c>
      <c r="FML22" s="1">
        <v>6.3010299956639804</v>
      </c>
      <c r="FMM22" s="1">
        <v>5.3439557948061296</v>
      </c>
      <c r="FMN22" s="1">
        <v>4.2315919096772001</v>
      </c>
      <c r="FMO22" s="1">
        <v>5.5016452327816401</v>
      </c>
      <c r="FMP22" s="1">
        <v>6.5065050324048697</v>
      </c>
      <c r="FMQ22" s="1">
        <v>5.2436976751096003</v>
      </c>
      <c r="FMR22" s="1">
        <v>5.9765640925530503</v>
      </c>
      <c r="FMS22" s="1">
        <v>4.5807915891719597</v>
      </c>
      <c r="FMT22" s="1">
        <v>5.2086213793342102</v>
      </c>
      <c r="FMU22" s="1">
        <v>5.7976753229308802</v>
      </c>
      <c r="FMV22" s="1">
        <v>3.9547459990707701</v>
      </c>
      <c r="FMW22" s="1">
        <v>3.45825096584037</v>
      </c>
      <c r="FMX22" s="1">
        <v>5.0496172349501203</v>
      </c>
      <c r="FMY22" s="1">
        <v>3.3149831450391201</v>
      </c>
      <c r="FMZ22" s="1">
        <v>4.9044168989650503</v>
      </c>
      <c r="FNA22" s="1">
        <v>3.9229225839813302</v>
      </c>
      <c r="FNB22" s="1">
        <v>4.7922753950839496</v>
      </c>
      <c r="FNC22" s="1">
        <v>5.5848861784779302</v>
      </c>
      <c r="FND22" s="1">
        <v>3.78952078103115</v>
      </c>
      <c r="FNE22" s="1">
        <v>4.8905953723157403</v>
      </c>
      <c r="FNF22" s="1">
        <v>6.45636603312904</v>
      </c>
      <c r="FNG22" s="1">
        <v>4.936872490401</v>
      </c>
      <c r="FNH22" s="1">
        <v>7.5611013836490502</v>
      </c>
      <c r="FNI22" s="1">
        <v>7.2855573090077703</v>
      </c>
      <c r="FNJ22" s="1">
        <v>5.87399796803233</v>
      </c>
      <c r="FNK22" s="1">
        <v>4.7779354972078201</v>
      </c>
      <c r="FNL22" s="1">
        <v>4.1513054828515896</v>
      </c>
      <c r="FNM22" s="1">
        <v>3.6127120862747599</v>
      </c>
      <c r="FNN22" s="1">
        <v>3.7192857002467701</v>
      </c>
      <c r="FNO22" s="1">
        <v>3.2538660112193698</v>
      </c>
      <c r="FNP22" s="1">
        <v>4.0170375151871802</v>
      </c>
      <c r="FNQ22" s="1">
        <v>4.8319810519816802</v>
      </c>
      <c r="FNR22" s="1">
        <v>3.8959918389204198</v>
      </c>
      <c r="FNS22" s="1">
        <v>5.1530339564600904</v>
      </c>
      <c r="FNT22" s="1">
        <v>6.1522883443830496</v>
      </c>
      <c r="FNU22" s="1">
        <v>4.0402956943374804</v>
      </c>
      <c r="FNV22" s="1">
        <v>3.6780273579061999</v>
      </c>
      <c r="FNW22" s="1">
        <v>5.6895113050639603</v>
      </c>
      <c r="FNX22" s="1">
        <v>3.5397207858451298</v>
      </c>
      <c r="FNY22" s="1">
        <v>5.2896134756659201</v>
      </c>
      <c r="FNZ22" s="1">
        <v>5.5132176000679296</v>
      </c>
      <c r="FOA22" s="1">
        <v>3.8139594136925301</v>
      </c>
      <c r="FOB22" s="1">
        <v>3.9281479058675899</v>
      </c>
      <c r="FOC22" s="1">
        <v>5.9667024321553104</v>
      </c>
      <c r="FOD22" s="1">
        <v>4.7745600280884002</v>
      </c>
      <c r="FOE22" s="1">
        <v>3.6470659368313298</v>
      </c>
      <c r="FOF22" s="1">
        <v>5.4224683648460097</v>
      </c>
      <c r="FOG22" s="1">
        <v>3.4855979330431901</v>
      </c>
      <c r="FOH22" s="1">
        <v>3.56148897357384</v>
      </c>
      <c r="FOI22" s="1">
        <v>5.7364873360263502</v>
      </c>
      <c r="FOJ22" s="1">
        <v>3.6573350890346399</v>
      </c>
      <c r="FOK22" s="1">
        <v>3.5366303981959102</v>
      </c>
      <c r="FOL22" s="1">
        <v>4.2015336734433797</v>
      </c>
      <c r="FOM22" s="1">
        <v>4.05365072005476</v>
      </c>
      <c r="FON22" s="1">
        <v>4.1557276370020597</v>
      </c>
      <c r="FOO22" s="1">
        <v>4.2826923373980801</v>
      </c>
      <c r="FOP22" s="1">
        <v>3.8074233959823101</v>
      </c>
      <c r="FOQ22" s="1">
        <v>3.0130458889073899</v>
      </c>
      <c r="FOR22" s="1">
        <v>3.6414309763759101</v>
      </c>
      <c r="FOS22" s="1">
        <v>4.9538678895600201</v>
      </c>
      <c r="FOT22" s="1">
        <v>3.6606615582730901</v>
      </c>
      <c r="FOU22" s="1">
        <v>5.4954000112477202</v>
      </c>
      <c r="FOV22" s="1">
        <v>4.5796361400387697</v>
      </c>
      <c r="FOW22" s="1">
        <v>5.3563949462810303</v>
      </c>
      <c r="FOX22" s="1">
        <v>3.48234610991658</v>
      </c>
      <c r="FOY22" s="1">
        <v>4.6280301057079702</v>
      </c>
      <c r="FOZ22" s="1">
        <v>5.10800657613692</v>
      </c>
      <c r="FPA22" s="1">
        <v>4.0233471296281902</v>
      </c>
      <c r="FPB22" s="1">
        <v>3.6414195723846099</v>
      </c>
      <c r="FPC22" s="1">
        <v>5.5855769018436296</v>
      </c>
      <c r="FPD22" s="1">
        <v>3.4010384778327598</v>
      </c>
      <c r="FPE22" s="1">
        <v>5.7373564664968297</v>
      </c>
      <c r="FPF22" s="1">
        <v>4.5104042438139098</v>
      </c>
      <c r="FPG22" s="1">
        <v>3.6010362936996501</v>
      </c>
      <c r="FPH22" s="1">
        <v>4.12874165763784</v>
      </c>
      <c r="FPI22" s="1">
        <v>4.4265112613645696</v>
      </c>
      <c r="FPJ22" s="1">
        <v>4.3980789606751101</v>
      </c>
      <c r="FPK22" s="1">
        <v>6.4149733479708102</v>
      </c>
      <c r="FPL22" s="1">
        <v>3.5479555212512599</v>
      </c>
      <c r="FPM22" s="1">
        <v>4.3569756739951702</v>
      </c>
      <c r="FPN22" s="1">
        <v>5.5670334278005402</v>
      </c>
      <c r="FPO22" s="1">
        <v>4.5044654252837697</v>
      </c>
      <c r="FPP22" s="1">
        <v>5.5782081393087397</v>
      </c>
      <c r="FPQ22" s="1">
        <v>5.9370402063743599</v>
      </c>
      <c r="FPR22" s="1">
        <v>3.5658383773865001</v>
      </c>
      <c r="FPS22" s="1">
        <v>4.0887985470189996</v>
      </c>
      <c r="FPT22" s="1">
        <v>4.2680605350907097</v>
      </c>
      <c r="FPU22" s="1">
        <v>5.4409075085316303</v>
      </c>
      <c r="FPV22" s="1">
        <v>3.6143149556112899</v>
      </c>
      <c r="FPW22" s="1">
        <v>3.55982316787144</v>
      </c>
      <c r="FPX22" s="1">
        <v>4.9534963299245698</v>
      </c>
      <c r="FPY22" s="1">
        <v>3.95058146071417</v>
      </c>
      <c r="FPZ22" s="1">
        <v>4.9970095994262804</v>
      </c>
      <c r="FQA22" s="1">
        <v>6.4409090820652102</v>
      </c>
      <c r="FQB22" s="1">
        <v>5.5848059743754996</v>
      </c>
      <c r="FQC22" s="1">
        <v>6.0128372247051702</v>
      </c>
      <c r="FQD22" s="1">
        <v>4.8046422954545998</v>
      </c>
      <c r="FQE22" s="1">
        <v>4.7938581070064101</v>
      </c>
      <c r="FQF22" s="1">
        <v>3.58736574890212</v>
      </c>
      <c r="FQG22" s="1">
        <v>5.4056792542808596</v>
      </c>
      <c r="FQH22" s="1">
        <v>4.3993638950068199</v>
      </c>
      <c r="FQI22" s="1">
        <v>3.9606885836671299</v>
      </c>
      <c r="FQJ22" s="1">
        <v>3.46760366643506</v>
      </c>
      <c r="FQK22" s="1">
        <v>3.9497753330036698</v>
      </c>
      <c r="FQL22" s="1">
        <v>7.24303804868629</v>
      </c>
      <c r="FQM22" s="1">
        <v>3.0599078392504602</v>
      </c>
      <c r="FQN22" s="1">
        <v>3.7479533670485301</v>
      </c>
      <c r="FQO22" s="1">
        <v>4.4451587841781004</v>
      </c>
      <c r="FQP22" s="1">
        <v>3.6490855060045901</v>
      </c>
      <c r="FQQ22" s="1">
        <v>3.4961558042229801</v>
      </c>
      <c r="FQR22" s="1">
        <v>6.2329961103921496</v>
      </c>
      <c r="FQS22" s="1">
        <v>5.3528170893246996</v>
      </c>
      <c r="FQT22" s="1">
        <v>5.3609321598529904</v>
      </c>
      <c r="FQU22" s="1">
        <v>4.4755346328068804</v>
      </c>
      <c r="FQV22" s="1">
        <v>5.3998570899959102</v>
      </c>
      <c r="FQW22" s="1">
        <v>4.3769727510289904</v>
      </c>
      <c r="FQX22" s="1">
        <v>4.5961801927799497</v>
      </c>
      <c r="FQY22" s="1">
        <v>3.9254317381046699</v>
      </c>
      <c r="FQZ22" s="1">
        <v>5.7324009980040103</v>
      </c>
      <c r="FRA22" s="1">
        <v>5.0156405307501997</v>
      </c>
      <c r="FRB22" s="1">
        <v>5.2623893823055896</v>
      </c>
      <c r="FRC22" s="1">
        <v>4.7744563792472103</v>
      </c>
      <c r="FRD22" s="1">
        <v>3.5924943093585902</v>
      </c>
      <c r="FRE22" s="1">
        <v>4.6458347514189402</v>
      </c>
      <c r="FRF22" s="1">
        <v>3.3783379314610098</v>
      </c>
      <c r="FRG22" s="1">
        <v>4.8703904431120399</v>
      </c>
      <c r="FRH22" s="1">
        <v>5.6150437130040496</v>
      </c>
      <c r="FRI22" s="1">
        <v>3.9122241828159798</v>
      </c>
      <c r="FRJ22" s="1">
        <v>5.0867298912132899</v>
      </c>
      <c r="FRK22" s="1">
        <v>4.6388485244356801</v>
      </c>
      <c r="FRL22" s="1">
        <v>3.8546254192996701</v>
      </c>
      <c r="FRM22" s="1">
        <v>4.0852334774204699</v>
      </c>
      <c r="FRN22" s="1">
        <v>3.8702092485683401</v>
      </c>
      <c r="FRO22" s="1">
        <v>4.7631620940059296</v>
      </c>
      <c r="FRP22" s="1">
        <v>6.0755469613925301</v>
      </c>
      <c r="FRQ22" s="1">
        <v>6.2121876044039501</v>
      </c>
      <c r="FRR22" s="1">
        <v>4.6966341784343202</v>
      </c>
      <c r="FRS22" s="1">
        <v>4.96741738744893</v>
      </c>
      <c r="FRT22" s="1">
        <v>3.6948814802509502</v>
      </c>
      <c r="FRU22" s="1">
        <v>3.7049608439641002</v>
      </c>
      <c r="FRV22" s="1">
        <v>5.3681362041485601</v>
      </c>
      <c r="FRW22" s="1">
        <v>3.6751199875668101</v>
      </c>
      <c r="FRX22" s="1">
        <v>6.0128372247051702</v>
      </c>
      <c r="FRY22" s="1">
        <v>4.7036790601029299</v>
      </c>
      <c r="FRZ22" s="1">
        <v>5.1716094562166601</v>
      </c>
      <c r="FSA22" s="1">
        <v>4.2419447332442601</v>
      </c>
      <c r="FSB22" s="1">
        <v>3.4159019118106699</v>
      </c>
      <c r="FSC22" s="1">
        <v>5.9775246985886996</v>
      </c>
      <c r="FSD22" s="1">
        <v>3.6052301427429398</v>
      </c>
      <c r="FSE22" s="1">
        <v>4.0156970829200098</v>
      </c>
      <c r="FSF22" s="1">
        <v>3.2432049097923601</v>
      </c>
      <c r="FSG22" s="1">
        <v>4.3864632930809702</v>
      </c>
      <c r="FSH22" s="1">
        <v>4.7586787937902599</v>
      </c>
      <c r="FSI22" s="1">
        <v>7.0170333392987798</v>
      </c>
      <c r="FSJ22" s="1">
        <v>3.9743850242322498</v>
      </c>
      <c r="FSK22" s="1">
        <v>3.9474361727519298</v>
      </c>
      <c r="FSL22" s="1">
        <v>5.0071928235570402</v>
      </c>
      <c r="FSM22" s="1">
        <v>4.3665032709293197</v>
      </c>
      <c r="FSN22" s="1">
        <v>4.7592552578354299</v>
      </c>
      <c r="FSO22" s="1">
        <v>5.2917594509685602</v>
      </c>
      <c r="FSP22" s="1">
        <v>4.1236001345081297</v>
      </c>
      <c r="FSQ22" s="1">
        <v>3.9758188244825301</v>
      </c>
      <c r="FSR22" s="1">
        <v>3.03361271289873</v>
      </c>
      <c r="FSS22" s="1">
        <v>3.6925384871257401</v>
      </c>
      <c r="FST22" s="1">
        <v>4.7443860921380896</v>
      </c>
      <c r="FSU22" s="1">
        <v>4.0710328312254802</v>
      </c>
      <c r="FSV22" s="1">
        <v>4.3720646707181299</v>
      </c>
      <c r="FSW22" s="1">
        <v>5.3201462861110498</v>
      </c>
      <c r="FSX22" s="1">
        <v>5.9552065375419403</v>
      </c>
      <c r="FSY22" s="1">
        <v>3.8700555105647099</v>
      </c>
      <c r="FSZ22" s="1">
        <v>3.5516164862725299</v>
      </c>
      <c r="FTA22" s="1">
        <v>5.89154303266222</v>
      </c>
      <c r="FTB22" s="1">
        <v>3.5035816540689799</v>
      </c>
      <c r="FTC22" s="1">
        <v>4.8333243648195197</v>
      </c>
      <c r="FTD22" s="1">
        <v>4.6156797164904804</v>
      </c>
      <c r="FTE22" s="1">
        <v>4.2669345623454502</v>
      </c>
      <c r="FTF22" s="1">
        <v>5.6259808733116703</v>
      </c>
      <c r="FTG22" s="1">
        <v>6.7315887651867303</v>
      </c>
      <c r="FTH22" s="1">
        <v>4.1913979121506202</v>
      </c>
      <c r="FTI22" s="1">
        <v>3.5353941355343399</v>
      </c>
      <c r="FTJ22" s="1">
        <v>3.9574085291158698</v>
      </c>
      <c r="FTK22" s="1">
        <v>5.5621893353506602</v>
      </c>
      <c r="FTL22" s="1">
        <v>3.7204140147939602</v>
      </c>
      <c r="FTM22" s="1">
        <v>3.9405463665523701</v>
      </c>
      <c r="FTN22" s="1">
        <v>6.1673173347481702</v>
      </c>
      <c r="FTO22" s="1">
        <v>5.6287842135532298</v>
      </c>
      <c r="FTP22" s="1">
        <v>4.39918767998065</v>
      </c>
      <c r="FTQ22" s="1">
        <v>3.6139612100301601</v>
      </c>
      <c r="FTR22" s="1">
        <v>6.1105897102992399</v>
      </c>
      <c r="FTS22" s="1">
        <v>7.0681858617461604</v>
      </c>
      <c r="FTT22" s="1">
        <v>5.5721626826463302</v>
      </c>
      <c r="FTU22" s="1">
        <v>4.51058254020686</v>
      </c>
      <c r="FTV22" s="1">
        <v>4.9294572441251399</v>
      </c>
      <c r="FTW22" s="1">
        <v>6.4842998393467797</v>
      </c>
      <c r="FTX22" s="1">
        <v>4.79911231254877</v>
      </c>
      <c r="FTY22" s="1">
        <v>4.0008243766055998</v>
      </c>
      <c r="FTZ22" s="1">
        <v>5.83878992195132</v>
      </c>
      <c r="FUA22" s="1">
        <v>3.98692438209449</v>
      </c>
      <c r="FUB22" s="1">
        <v>5.2254255950279598</v>
      </c>
      <c r="FUC22" s="1">
        <v>3.8110586392168502</v>
      </c>
      <c r="FUD22" s="1">
        <v>3.38913594859984</v>
      </c>
      <c r="FUE22" s="1">
        <v>5.3001757674526804</v>
      </c>
      <c r="FUF22" s="1">
        <v>3.9627333841972598</v>
      </c>
      <c r="FUG22" s="1">
        <v>3.51085319629806</v>
      </c>
      <c r="FUH22" s="1">
        <v>5.5266287105774303</v>
      </c>
      <c r="FUI22" s="1">
        <v>6.44404479591807</v>
      </c>
      <c r="FUJ22" s="1">
        <v>4.4331407312364197</v>
      </c>
      <c r="FUK22" s="1">
        <v>5.0231001211099402</v>
      </c>
      <c r="FUL22" s="1">
        <v>5.3751091918942198</v>
      </c>
      <c r="FUM22" s="1">
        <v>3.8450527469422502</v>
      </c>
      <c r="FUN22" s="1">
        <v>3.9508845282059299</v>
      </c>
      <c r="FUO22" s="1">
        <v>4.2590249580770898</v>
      </c>
      <c r="FUP22" s="1">
        <v>3.8196788090948401</v>
      </c>
      <c r="FUQ22" s="1">
        <v>3.2432042896095599</v>
      </c>
      <c r="FUR22" s="1">
        <v>5.7090824613650897</v>
      </c>
      <c r="FUS22" s="1">
        <v>3.86714621506357</v>
      </c>
      <c r="FUT22" s="1">
        <v>3.78130289848992</v>
      </c>
      <c r="FUU22" s="1">
        <v>6.2576785748691801</v>
      </c>
      <c r="FUV22" s="1">
        <v>4.8573831611654299</v>
      </c>
      <c r="FUW22" s="1">
        <v>4.0048413557596501</v>
      </c>
      <c r="FUX22" s="1">
        <v>4.3677695153320304</v>
      </c>
      <c r="FUY22" s="1">
        <v>5.0794345106337397</v>
      </c>
      <c r="FUZ22" s="1">
        <v>5.3218034138121704</v>
      </c>
      <c r="FVA22" s="1">
        <v>5.6691103788562804</v>
      </c>
      <c r="FVB22" s="1">
        <v>3.7243938505652201</v>
      </c>
      <c r="FVC22" s="1">
        <v>4.7305246901112099</v>
      </c>
      <c r="FVD22" s="1">
        <v>3.7971064687528302</v>
      </c>
      <c r="FVE22" s="1">
        <v>5.0735423979556202</v>
      </c>
      <c r="FVF22" s="1">
        <v>3.4139448576170399</v>
      </c>
      <c r="FVG22" s="1">
        <v>3.76204128115792</v>
      </c>
      <c r="FVH22" s="1">
        <v>3.8252085914746399</v>
      </c>
      <c r="FVI22" s="1">
        <v>3.8163334534704698</v>
      </c>
      <c r="FVJ22" s="1">
        <v>4.6469797890454796</v>
      </c>
      <c r="FVK22" s="1">
        <v>4.2663751830783099</v>
      </c>
      <c r="FVL22" s="1">
        <v>3.6966140926862199</v>
      </c>
      <c r="FVM22" s="1">
        <v>5.5381840008582603</v>
      </c>
      <c r="FVN22" s="1">
        <v>4.6921504328139596</v>
      </c>
      <c r="FVO22" s="1">
        <v>3.2561811595368799</v>
      </c>
      <c r="FVP22" s="1">
        <v>5.1995961261631098</v>
      </c>
      <c r="FVQ22" s="1">
        <v>4.8312021492432597</v>
      </c>
      <c r="FVR22" s="1">
        <v>4.8811140658098102</v>
      </c>
      <c r="FVS22" s="1">
        <v>4.8895476396668798</v>
      </c>
      <c r="FVT22" s="1">
        <v>4.6182385166368096</v>
      </c>
      <c r="FVU22" s="1">
        <v>4.6080401222046898</v>
      </c>
      <c r="FVV22" s="1">
        <v>3.8062641103893</v>
      </c>
      <c r="FVW22" s="1">
        <v>4.84327016195369</v>
      </c>
      <c r="FVX22" s="1">
        <v>4.1472309827787504</v>
      </c>
      <c r="FVY22" s="1">
        <v>3.8169058254739299</v>
      </c>
      <c r="FVZ22" s="1">
        <v>5.1603454585767796</v>
      </c>
      <c r="FWA22" s="1">
        <v>3.9913762801528798</v>
      </c>
      <c r="FWB22" s="1">
        <v>5.1094671750658698</v>
      </c>
      <c r="FWC22" s="1">
        <v>4.6200985603064604</v>
      </c>
      <c r="FWD22" s="1">
        <v>6.1461280356782302</v>
      </c>
      <c r="FWE22" s="1">
        <v>4.1302090919994701</v>
      </c>
      <c r="FWF22" s="1">
        <v>4.8310073653087704</v>
      </c>
      <c r="FWG22" s="1">
        <v>4.4094563206644599</v>
      </c>
      <c r="FWH22" s="1">
        <v>3.4379549818137201</v>
      </c>
      <c r="FWI22" s="1">
        <v>4.4072651023315297</v>
      </c>
      <c r="FWJ22" s="1">
        <v>5.5359191553995002</v>
      </c>
      <c r="FWK22" s="1">
        <v>3.3535508007641202</v>
      </c>
      <c r="FWL22" s="1">
        <v>2.82953533481033</v>
      </c>
      <c r="FWM22" s="1">
        <v>4.5696524242969501</v>
      </c>
      <c r="FWN22" s="1">
        <v>5.4315792494339998</v>
      </c>
      <c r="FWO22" s="1">
        <v>5.7922753950839496</v>
      </c>
      <c r="FWP22" s="1">
        <v>4.73311376978676</v>
      </c>
      <c r="FWQ22" s="1">
        <v>4.2290415731733901</v>
      </c>
      <c r="FWR22" s="1">
        <v>3.5837529111590101</v>
      </c>
      <c r="FWS22" s="1">
        <v>4.3703779876443702</v>
      </c>
      <c r="FWT22" s="1">
        <v>5.2269811952488201</v>
      </c>
      <c r="FWU22" s="1">
        <v>4.0485214298539303</v>
      </c>
      <c r="FWV22" s="1">
        <v>4.7160810085876896</v>
      </c>
      <c r="FWW22" s="1">
        <v>4.2185158118521597</v>
      </c>
      <c r="FWX22" s="1">
        <v>6.9344984512435603</v>
      </c>
      <c r="FWY22" s="1">
        <v>3.7488776971256899</v>
      </c>
      <c r="FWZ22" s="1">
        <v>3.74938069765988</v>
      </c>
      <c r="FXA22" s="1">
        <v>5.5474633289069297</v>
      </c>
      <c r="FXB22" s="1">
        <v>4.7033120173659801</v>
      </c>
      <c r="FXC22" s="1">
        <v>6.8796692056320499</v>
      </c>
      <c r="FXD22" s="1">
        <v>3.62957523148894</v>
      </c>
      <c r="FXE22" s="1">
        <v>4.6997935139989799</v>
      </c>
      <c r="FXF22" s="1">
        <v>3.65243684712682</v>
      </c>
      <c r="FXG22" s="1">
        <v>4.7584311787206897</v>
      </c>
      <c r="FXH22" s="1">
        <v>4.3353395317911199</v>
      </c>
      <c r="FXI22" s="1">
        <v>4.9606795502129604</v>
      </c>
      <c r="FXJ22" s="1">
        <v>4.9420229428635798</v>
      </c>
      <c r="FXK22" s="1">
        <v>4.2398048189304802</v>
      </c>
      <c r="FXL22" s="1">
        <v>6.0681858617461604</v>
      </c>
      <c r="FXM22" s="1">
        <v>5.5893530137198004</v>
      </c>
      <c r="FXN22" s="1">
        <v>4.00004776976572</v>
      </c>
      <c r="FXO22" s="1">
        <v>5.5228665848645901</v>
      </c>
      <c r="FXP22" s="1">
        <v>3.7196357665267001</v>
      </c>
      <c r="FXQ22" s="1">
        <v>3.3883041743636402</v>
      </c>
      <c r="FXR22" s="1">
        <v>4.4815013904467396</v>
      </c>
      <c r="FXS22" s="1">
        <v>4.3134791335051696</v>
      </c>
      <c r="FXT22" s="1">
        <v>3.7774413227977099</v>
      </c>
      <c r="FXU22" s="1">
        <v>3.8487382599867099</v>
      </c>
      <c r="FXV22" s="1">
        <v>5.7134334174322703</v>
      </c>
      <c r="FXW22" s="1">
        <v>4.0064532057694198</v>
      </c>
      <c r="FXX22" s="1">
        <v>4.0851228232329699</v>
      </c>
      <c r="FXY22" s="1">
        <v>5.11247093933813</v>
      </c>
      <c r="FXZ22" s="1">
        <v>4.0454383840575003</v>
      </c>
      <c r="FYA22" s="1">
        <v>5.73542482769051</v>
      </c>
      <c r="FYB22" s="1">
        <v>5.54374778922364</v>
      </c>
      <c r="FYC22" s="1">
        <v>4.2111632741599703</v>
      </c>
      <c r="FYD22" s="1">
        <v>4.8480202945542104</v>
      </c>
      <c r="FYE22" s="1">
        <v>4.8008029666405996</v>
      </c>
      <c r="FYF22" s="1">
        <v>5.7470216222313599</v>
      </c>
      <c r="FYG22" s="1">
        <v>5.38997542192386</v>
      </c>
      <c r="FYH22" s="1">
        <v>3.5690753026888098</v>
      </c>
      <c r="FYI22" s="1">
        <v>3.7961787092093999</v>
      </c>
      <c r="FYJ22" s="1">
        <v>4.2644470983373299</v>
      </c>
      <c r="FYK22" s="1">
        <v>4.7114731576441997</v>
      </c>
      <c r="FYL22" s="1">
        <v>3.9881675141895498</v>
      </c>
      <c r="FYM22" s="1">
        <v>4.1354030069961096</v>
      </c>
      <c r="FYN22" s="1">
        <v>4.5229265150460503</v>
      </c>
      <c r="FYO22" s="1">
        <v>4.2121103304132701</v>
      </c>
      <c r="FYP22" s="1">
        <v>5.2462646290413399</v>
      </c>
      <c r="FYQ22" s="1">
        <v>4.9932871779837003</v>
      </c>
      <c r="FYR22" s="1">
        <v>3.8010708291995998</v>
      </c>
      <c r="FYS22" s="1">
        <v>4.9455064980745398</v>
      </c>
      <c r="FYT22" s="1">
        <v>5.54173146992804</v>
      </c>
      <c r="FYU22" s="1">
        <v>3.9591864510846002</v>
      </c>
      <c r="FYV22" s="1">
        <v>5.2794889928396298</v>
      </c>
      <c r="FYW22" s="1">
        <v>4.4363837150629504</v>
      </c>
      <c r="FYX22" s="1">
        <v>3.82241491608624</v>
      </c>
      <c r="FYY22" s="1">
        <v>5.9407654356312101</v>
      </c>
      <c r="FYZ22" s="1">
        <v>4.2890267705114899</v>
      </c>
      <c r="FZA22" s="1">
        <v>5.3866968945168399</v>
      </c>
      <c r="FZB22" s="1">
        <v>3.7499580427953099</v>
      </c>
      <c r="FZC22" s="1">
        <v>4.8993038552019597</v>
      </c>
      <c r="FZD22" s="1">
        <v>4.8302324910037902</v>
      </c>
      <c r="FZE22" s="1">
        <v>4.0817792267675301</v>
      </c>
      <c r="FZF22" s="1">
        <v>4.6739944420469204</v>
      </c>
      <c r="FZG22" s="1">
        <v>3.83092276086419</v>
      </c>
      <c r="FZH22" s="1">
        <v>3.3342968942649298</v>
      </c>
      <c r="FZI22" s="1">
        <v>4.3407474201167302</v>
      </c>
      <c r="FZJ22" s="1">
        <v>3.4933046614930099</v>
      </c>
      <c r="FZK22" s="1">
        <v>3.9961941533901002</v>
      </c>
      <c r="FZL22" s="1">
        <v>5.4506831857986802</v>
      </c>
      <c r="FZM22" s="1">
        <v>3.8670577496347001</v>
      </c>
      <c r="FZN22" s="1">
        <v>5.31705577315235</v>
      </c>
      <c r="FZO22" s="1">
        <v>3.6893426066678199</v>
      </c>
      <c r="FZP22" s="1">
        <v>5.8947778089648297</v>
      </c>
      <c r="FZQ22" s="1">
        <v>4.1126787181066602</v>
      </c>
      <c r="FZR22" s="1">
        <v>3.65586133668709</v>
      </c>
      <c r="FZS22" s="1">
        <v>4.7001609425724498</v>
      </c>
      <c r="FZT22" s="1">
        <v>4.7385046780318403</v>
      </c>
      <c r="FZU22" s="1">
        <v>4.9739051914553398</v>
      </c>
      <c r="FZV22" s="1">
        <v>3.8127496301723598</v>
      </c>
      <c r="FZW22" s="1">
        <v>3.9928582564587698</v>
      </c>
      <c r="FZX22" s="1">
        <v>3.9372690793447598</v>
      </c>
      <c r="FZY22" s="1">
        <v>4.09046968023116</v>
      </c>
      <c r="FZZ22" s="1">
        <v>4.2657279429997903</v>
      </c>
      <c r="GAA22" s="1">
        <v>4.4304910819913399</v>
      </c>
      <c r="GAB22" s="1">
        <v>3.9186213198008599</v>
      </c>
      <c r="GAC22" s="1">
        <v>4.4280229650081901</v>
      </c>
      <c r="GAD22" s="1">
        <v>6.5415792439465799</v>
      </c>
      <c r="GAE22" s="1">
        <v>4.35080410197404</v>
      </c>
      <c r="GAF22" s="1">
        <v>4.4732679428352897</v>
      </c>
      <c r="GAG22" s="1">
        <v>3.4776247443510999</v>
      </c>
      <c r="GAH22" s="1">
        <v>5.1402219807001304</v>
      </c>
      <c r="GAI22" s="1">
        <v>4.5854562173345998</v>
      </c>
      <c r="GAJ22" s="1">
        <v>4.3615994169252703</v>
      </c>
      <c r="GAK22" s="1">
        <v>3.9639544322892699</v>
      </c>
      <c r="GAL22" s="1">
        <v>5.2422332382194297</v>
      </c>
      <c r="GAM22" s="1">
        <v>4.26444473601914</v>
      </c>
      <c r="GAN22" s="1">
        <v>4.6364608147907402</v>
      </c>
      <c r="GAO22" s="1">
        <v>5.0881183620333896</v>
      </c>
      <c r="GAP22" s="1">
        <v>3.8385865464692102</v>
      </c>
      <c r="GAQ22" s="1">
        <v>3.55403160757675</v>
      </c>
      <c r="GAR22" s="1">
        <v>4.6320541932735502</v>
      </c>
      <c r="GAS22" s="1">
        <v>4.6386140362923403</v>
      </c>
      <c r="GAT22" s="1">
        <v>3.9834945807706199</v>
      </c>
      <c r="GAU22" s="1">
        <v>3.9757570628664198</v>
      </c>
      <c r="GAV22" s="1">
        <v>4.0447239437195499</v>
      </c>
      <c r="GAW22" s="1">
        <v>3.5319372389971999</v>
      </c>
      <c r="GAX22" s="1">
        <v>3.83555804390621</v>
      </c>
      <c r="GAY22" s="1">
        <v>3.6127518130788898</v>
      </c>
      <c r="GAZ22" s="1">
        <v>3.2610873307571899</v>
      </c>
      <c r="GBA22" s="1">
        <v>6.0863598306747404</v>
      </c>
      <c r="GBB22" s="1">
        <v>4.19547067855164</v>
      </c>
      <c r="GBC22" s="1">
        <v>3.7454651686707199</v>
      </c>
      <c r="GBD22" s="1">
        <v>3.4160760570531701</v>
      </c>
      <c r="GBE22" s="1">
        <v>5.0183009636961096</v>
      </c>
      <c r="GBF22" s="1">
        <v>3.7185349032362902</v>
      </c>
      <c r="GBG22" s="1">
        <v>3.8353836038659099</v>
      </c>
      <c r="GBH22" s="1">
        <v>4.8191081064045997</v>
      </c>
      <c r="GBI22" s="1">
        <v>4.8494323134414099</v>
      </c>
      <c r="GBJ22" s="1">
        <v>3.92225043192995</v>
      </c>
      <c r="GBK22" s="1">
        <v>4.71837295918899</v>
      </c>
      <c r="GBL22" s="1">
        <v>3.70362664441455</v>
      </c>
      <c r="GBM22" s="1">
        <v>4.0746336182969003</v>
      </c>
      <c r="GBN22" s="1">
        <v>4.8135789872065198</v>
      </c>
      <c r="GBO22" s="1">
        <v>4.81306633498341</v>
      </c>
      <c r="GBP22" s="1">
        <v>3.24026461726721</v>
      </c>
      <c r="GBQ22" s="1">
        <v>5.5187875907734298</v>
      </c>
      <c r="GBR22" s="1">
        <v>4.0249369680374398</v>
      </c>
      <c r="GBS22" s="1">
        <v>4.9135818135982303</v>
      </c>
      <c r="GBT22" s="1">
        <v>3.6675215940123702</v>
      </c>
      <c r="GBU22" s="1">
        <v>4.0239928046064701</v>
      </c>
      <c r="GBV22" s="1">
        <v>4.0683120486462503</v>
      </c>
      <c r="GBW22" s="1">
        <v>4.0119255149265403</v>
      </c>
      <c r="GBX22" s="1">
        <v>4.1075559102457202</v>
      </c>
      <c r="GBY22" s="1">
        <v>3.74284370185641</v>
      </c>
      <c r="GBZ22" s="1">
        <v>4.4522971600596399</v>
      </c>
      <c r="GCA22" s="1">
        <v>4.4455621727415799</v>
      </c>
      <c r="GCB22" s="1">
        <v>4.4809205881663603</v>
      </c>
      <c r="GCC22" s="1">
        <v>5.3008866548324098</v>
      </c>
      <c r="GCD22" s="1">
        <v>3.8961849307809602</v>
      </c>
      <c r="GCE22" s="1">
        <v>4.8239382719650399</v>
      </c>
      <c r="GCF22" s="1">
        <v>3.8916350096608201</v>
      </c>
      <c r="GCG22" s="1">
        <v>4.1601803064709602</v>
      </c>
      <c r="GCH22" s="1">
        <v>5.2949333374572296</v>
      </c>
      <c r="GCI22" s="1">
        <v>3.73768313429294</v>
      </c>
      <c r="GCJ22" s="1">
        <v>4.2352316617928096</v>
      </c>
      <c r="GCK22" s="1">
        <v>5.0066008023853596</v>
      </c>
      <c r="GCL22" s="1">
        <v>4.3907426331638097</v>
      </c>
      <c r="GCM22" s="1">
        <v>4.1318944211375701</v>
      </c>
      <c r="GCN22" s="1">
        <v>4.3919067683500197</v>
      </c>
      <c r="GCO22" s="1">
        <v>4.0220704360109698</v>
      </c>
      <c r="GCP22" s="1">
        <v>4.1587061725378502</v>
      </c>
      <c r="GCQ22" s="1">
        <v>4.90981588635844</v>
      </c>
      <c r="GCR22" s="1">
        <v>3.3540834568878801</v>
      </c>
      <c r="GCS22" s="1">
        <v>3.64547728959898</v>
      </c>
      <c r="GCT22" s="1">
        <v>4.1813261264922303</v>
      </c>
      <c r="GCU22" s="1">
        <v>4.8758833281464202</v>
      </c>
      <c r="GCV22" s="1">
        <v>4.5736442837467104</v>
      </c>
      <c r="GCW22" s="1">
        <v>4.1594348395692604</v>
      </c>
      <c r="GCX22" s="1">
        <v>3.84147835324766</v>
      </c>
      <c r="GCY22" s="1">
        <v>5.0252034252402504</v>
      </c>
      <c r="GCZ22" s="1">
        <v>4.0993974633742303</v>
      </c>
      <c r="GDA22" s="1">
        <v>4.4490323047754696</v>
      </c>
      <c r="GDB22" s="1">
        <v>4.7092648715575498</v>
      </c>
      <c r="GDC22" s="1">
        <v>4.2975416678181597</v>
      </c>
      <c r="GDD22" s="1">
        <v>3.51359278296363</v>
      </c>
      <c r="GDE22" s="1">
        <v>4.5861133726569401</v>
      </c>
      <c r="GDF22" s="1">
        <v>3.7484903768215001</v>
      </c>
      <c r="GDG22" s="1">
        <v>5.0171251995696799</v>
      </c>
      <c r="GDH22" s="1">
        <v>3.3416970993655002</v>
      </c>
      <c r="GDI22" s="1">
        <v>3.9741016136251099</v>
      </c>
      <c r="GDJ22" s="1">
        <v>3.43010731991671</v>
      </c>
      <c r="GDK22" s="1">
        <v>3.7080808104682301</v>
      </c>
      <c r="GDL22" s="1">
        <v>4.9941609193624901</v>
      </c>
      <c r="GDM22" s="1">
        <v>3.89618824017878</v>
      </c>
      <c r="GDN22" s="1">
        <v>4.6902855886461499</v>
      </c>
      <c r="GDO22" s="1">
        <v>3.7936143969329401</v>
      </c>
      <c r="GDP22" s="1">
        <v>3.7546999107292001</v>
      </c>
      <c r="GDQ22" s="1">
        <v>4.5247595050288503</v>
      </c>
      <c r="GDR22" s="1">
        <v>4.5799858393173496</v>
      </c>
      <c r="GDS22" s="1">
        <v>3.7582485952477001</v>
      </c>
      <c r="GDT22" s="1">
        <v>5.0530438522798802</v>
      </c>
      <c r="GDU22" s="1">
        <v>4.2486058448562396</v>
      </c>
      <c r="GDV22" s="1">
        <v>5.3543005623453599</v>
      </c>
      <c r="GDW22" s="1">
        <v>3.7817309673345898</v>
      </c>
      <c r="GDX22" s="1">
        <v>5.8783264339432604</v>
      </c>
      <c r="GDY22" s="1">
        <v>4.3097365991092804</v>
      </c>
      <c r="GDZ22" s="1">
        <v>3.9768633078440399</v>
      </c>
      <c r="GEA22" s="1">
        <v>3.9757253750595098</v>
      </c>
      <c r="GEB22" s="1">
        <v>3.9168143949551202</v>
      </c>
      <c r="GEC22" s="1">
        <v>4.25031263534611</v>
      </c>
      <c r="GED22" s="1">
        <v>4.1656537888048497</v>
      </c>
      <c r="GEE22" s="1">
        <v>4.7673911379856504</v>
      </c>
      <c r="GEF22" s="1">
        <v>3.2673125578314401</v>
      </c>
      <c r="GEG22" s="1">
        <v>3.4986885012281199</v>
      </c>
      <c r="GEH22" s="1">
        <v>3.6581621804305402</v>
      </c>
      <c r="GEI22" s="1">
        <v>3.18213349701493</v>
      </c>
      <c r="GEJ22" s="1">
        <v>4.9920323169129404</v>
      </c>
      <c r="GEK22" s="1">
        <v>4.0798755619139797</v>
      </c>
      <c r="GEL22" s="1">
        <v>3.6626393286513901</v>
      </c>
      <c r="GEM22" s="1">
        <v>3.7986126689096902</v>
      </c>
      <c r="GEN22" s="1">
        <v>5.2013588828711299</v>
      </c>
      <c r="GEO22" s="1">
        <v>4.1911742522068796</v>
      </c>
      <c r="GEP22" s="1">
        <v>4.0552636257841801</v>
      </c>
      <c r="GEQ22" s="1">
        <v>6.00860017176191</v>
      </c>
      <c r="GER22" s="1">
        <v>3.34911524395566</v>
      </c>
      <c r="GES22" s="1">
        <v>4.7084039019749797</v>
      </c>
      <c r="GET22" s="1">
        <v>3.7913151271875001</v>
      </c>
      <c r="GEU22" s="1">
        <v>4.3895417195423798</v>
      </c>
      <c r="GEV22" s="1">
        <v>3.8962411871144802</v>
      </c>
      <c r="GEW22" s="1">
        <v>4.9118652250382597</v>
      </c>
      <c r="GEX22" s="1">
        <v>4.0402185041985099</v>
      </c>
      <c r="GEY22" s="1">
        <v>4.4685599940001302</v>
      </c>
      <c r="GEZ22" s="1">
        <v>5.1728626130257203</v>
      </c>
      <c r="GFA22" s="1">
        <v>4.5535043703384996</v>
      </c>
      <c r="GFB22" s="1">
        <v>4.4567105986688098</v>
      </c>
      <c r="GFC22" s="1">
        <v>5.81198765760554</v>
      </c>
      <c r="GFD22" s="1">
        <v>4.8746545733960103</v>
      </c>
      <c r="GFE22" s="1">
        <v>5.2707789568428796</v>
      </c>
      <c r="GFF22" s="1">
        <v>2.9001731551043299</v>
      </c>
      <c r="GFG22" s="1">
        <v>4.2880389600489304</v>
      </c>
      <c r="GFH22" s="1">
        <v>4.2525787808501798</v>
      </c>
      <c r="GFI22" s="1">
        <v>5.01780519606368</v>
      </c>
      <c r="GFJ22" s="1">
        <v>3.9994024341666599</v>
      </c>
      <c r="GFK22" s="1">
        <v>3.7968059876418998</v>
      </c>
      <c r="GFL22" s="1">
        <v>4.6723084858766297</v>
      </c>
      <c r="GFM22" s="1">
        <v>4.4283000537655104</v>
      </c>
      <c r="GFN22" s="1">
        <v>4.2609629235681403</v>
      </c>
      <c r="GFO22" s="1">
        <v>3.85384720883075</v>
      </c>
      <c r="GFP22" s="1">
        <v>4.3263174235074899</v>
      </c>
      <c r="GFQ22" s="1">
        <v>4.2241029577247797</v>
      </c>
      <c r="GFR22" s="1">
        <v>3.8957964529286202</v>
      </c>
      <c r="GFS22" s="1">
        <v>4.4412346808423599</v>
      </c>
      <c r="GFT22" s="1">
        <v>3.9156989362885901</v>
      </c>
      <c r="GFU22" s="1">
        <v>4.0267089078595504</v>
      </c>
      <c r="GFV22" s="1">
        <v>3.7723950610819998</v>
      </c>
      <c r="GFW22" s="1">
        <v>4.1521262182974903</v>
      </c>
      <c r="GFX22" s="1">
        <v>4.97520012299728</v>
      </c>
      <c r="GFY22" s="1">
        <v>3.6709440602115602</v>
      </c>
      <c r="GFZ22" s="1">
        <v>5.7075599572840199</v>
      </c>
      <c r="GGA22" s="1">
        <v>3.92970189132607</v>
      </c>
      <c r="GGB22" s="1">
        <v>3.4249877482582698</v>
      </c>
      <c r="GGC22" s="1">
        <v>4.6075826119855003</v>
      </c>
      <c r="GGD22" s="1">
        <v>3.8855605086811602</v>
      </c>
      <c r="GGE22" s="1">
        <v>4.1024337056813298</v>
      </c>
      <c r="GGF22" s="1">
        <v>5.2275499316041296</v>
      </c>
      <c r="GGG22" s="1">
        <v>3.89811333874884</v>
      </c>
      <c r="GGH22" s="1">
        <v>5.8881676953309903</v>
      </c>
      <c r="GGI22" s="1">
        <v>3.6128802382140202</v>
      </c>
      <c r="GGJ22" s="1">
        <v>3.94068628478272</v>
      </c>
      <c r="GGK22" s="1">
        <v>3.9374025328975701</v>
      </c>
      <c r="GGL22" s="1">
        <v>4.7111996352319698</v>
      </c>
      <c r="GGM22" s="1">
        <v>4.2654381376659503</v>
      </c>
      <c r="GGN22" s="1">
        <v>4.0571752487935004</v>
      </c>
      <c r="GGO22" s="1">
        <v>3.5409113773063199</v>
      </c>
      <c r="GGP22" s="1">
        <v>3.0995632483576401</v>
      </c>
      <c r="GGQ22" s="1">
        <v>3.8877792867168202</v>
      </c>
      <c r="GGR22" s="1">
        <v>4.0799062742123802</v>
      </c>
      <c r="GGS22" s="1">
        <v>4.1877603627008702</v>
      </c>
      <c r="GGT22" s="1">
        <v>3.7573694540169198</v>
      </c>
      <c r="GGU22" s="1">
        <v>4.5765693813312804</v>
      </c>
      <c r="GGV22" s="1">
        <v>3.9940178395735502</v>
      </c>
      <c r="GGW22" s="1">
        <v>4.4777245048876999</v>
      </c>
      <c r="GGX22" s="1">
        <v>4.72905133975003</v>
      </c>
      <c r="GGY22" s="1">
        <v>5.3960266414603701</v>
      </c>
      <c r="GGZ22" s="1">
        <v>4.6811326501811399</v>
      </c>
      <c r="GHA22" s="1">
        <v>5.8509395452211201</v>
      </c>
      <c r="GHB22" s="1">
        <v>3.55799656004542</v>
      </c>
      <c r="GHC22" s="1">
        <v>3.9944524361087801</v>
      </c>
      <c r="GHD22" s="1">
        <v>3.69552676722558</v>
      </c>
      <c r="GHE22" s="1">
        <v>6.7193312869837198</v>
      </c>
      <c r="GHF22" s="1">
        <v>6.0492180226701802</v>
      </c>
      <c r="GHG22" s="1">
        <v>5.1335836128541903</v>
      </c>
      <c r="GHH22" s="1">
        <v>4.2671881608563096</v>
      </c>
      <c r="GHI22" s="1">
        <v>3.6799175645984001</v>
      </c>
      <c r="GHJ22" s="1">
        <v>3.9040032160396301</v>
      </c>
      <c r="GHK22" s="1">
        <v>4.2792424784215202</v>
      </c>
      <c r="GHL22" s="1">
        <v>3.5629848044219701</v>
      </c>
      <c r="GHM22" s="1">
        <v>3.68804855516025</v>
      </c>
      <c r="GHN22" s="1">
        <v>4.70881422167077</v>
      </c>
      <c r="GHO22" s="1">
        <v>5.1633850267621799</v>
      </c>
      <c r="GHP22" s="1">
        <v>3.74407930463066</v>
      </c>
      <c r="GHQ22" s="1">
        <v>3.3767074082836399</v>
      </c>
      <c r="GHR22" s="1">
        <v>2.8456994314998099</v>
      </c>
      <c r="GHS22" s="1">
        <v>4.5579845431091002</v>
      </c>
      <c r="GHT22" s="1">
        <v>3.85348222734831</v>
      </c>
      <c r="GHU22" s="1">
        <v>3.8822341523161299</v>
      </c>
      <c r="GHV22" s="1">
        <v>4.7128449219294204</v>
      </c>
      <c r="GHW22" s="1">
        <v>4.3333525456482196</v>
      </c>
      <c r="GHX22" s="1">
        <v>4.3073906605819001</v>
      </c>
      <c r="GHY22" s="1">
        <v>4.30716751860282</v>
      </c>
      <c r="GHZ22" s="1">
        <v>5.1419919110193897</v>
      </c>
      <c r="GIA22" s="1">
        <v>3.9332885703831701</v>
      </c>
      <c r="GIB22" s="1">
        <v>3.6921857248101499</v>
      </c>
      <c r="GIC22" s="1">
        <v>3.86992076204303</v>
      </c>
      <c r="GID22" s="1">
        <v>4.2180967880609703</v>
      </c>
      <c r="GIE22" s="1">
        <v>4.6642658001476702</v>
      </c>
      <c r="GIF22" s="1">
        <v>3.7122202448146</v>
      </c>
      <c r="GIG22" s="1">
        <v>3.7362171693688002</v>
      </c>
      <c r="GIH22" s="1">
        <v>5.2508102040259796</v>
      </c>
      <c r="GII22" s="1">
        <v>3.6492649862103002</v>
      </c>
      <c r="GIJ22" s="1">
        <v>6.4248816366310599</v>
      </c>
      <c r="GIK22" s="1">
        <v>4.3103342604533497</v>
      </c>
      <c r="GIL22" s="1">
        <v>4.25389082139053</v>
      </c>
      <c r="GIM22" s="1">
        <v>3.7652661058770001</v>
      </c>
      <c r="GIN22" s="1">
        <v>4.9111293653583799</v>
      </c>
      <c r="GIO22" s="1">
        <v>3.4085528499671902</v>
      </c>
      <c r="GIP22" s="1">
        <v>4.2562918998155697</v>
      </c>
      <c r="GIQ22" s="1">
        <v>4.5693341072187197</v>
      </c>
      <c r="GIR22" s="1">
        <v>5.5975756288177099</v>
      </c>
      <c r="GIS22" s="1">
        <v>4.2829504847920497</v>
      </c>
      <c r="GIT22" s="1">
        <v>4.0073764639104601</v>
      </c>
      <c r="GIU22" s="1">
        <v>5.1950634534277</v>
      </c>
      <c r="GIV22" s="1">
        <v>3.67675303533019</v>
      </c>
      <c r="GIW22" s="1">
        <v>3.6285595487156099</v>
      </c>
      <c r="GIX22" s="1">
        <v>4.6885728660393298</v>
      </c>
      <c r="GIY22" s="1">
        <v>3.7308286894179399</v>
      </c>
      <c r="GIZ22" s="1">
        <v>5.1018707478017804</v>
      </c>
      <c r="GJA22" s="1">
        <v>3.7613616845310398</v>
      </c>
      <c r="GJB22" s="1">
        <v>5.4514072214720599</v>
      </c>
      <c r="GJC22" s="1">
        <v>3.9006483729905299</v>
      </c>
      <c r="GJD22" s="1">
        <v>3.5168228253202098</v>
      </c>
      <c r="GJE22" s="1">
        <v>3.5294188038282299</v>
      </c>
      <c r="GJF22" s="1">
        <v>4.1132286842560397</v>
      </c>
      <c r="GJG22" s="1">
        <v>4.0607865784204602</v>
      </c>
      <c r="GJH22" s="1">
        <v>4.0640534577429701</v>
      </c>
      <c r="GJI22" s="1">
        <v>4.2061226130675102</v>
      </c>
      <c r="GJJ22" s="1">
        <v>3.2945279489097898</v>
      </c>
      <c r="GJK22" s="1">
        <v>4.3217640810754903</v>
      </c>
      <c r="GJL22" s="1">
        <v>3.5095465946280902</v>
      </c>
      <c r="GJM22" s="1">
        <v>3.18372810288417</v>
      </c>
      <c r="GJN22" s="1">
        <v>4.1773921920760904</v>
      </c>
      <c r="GJO22" s="1">
        <v>4.3015920431707801</v>
      </c>
      <c r="GJP22" s="1">
        <v>4.72745585364948</v>
      </c>
      <c r="GJQ22" s="1">
        <v>5.8481195010908902</v>
      </c>
      <c r="GJR22" s="1">
        <v>4.0094083991518596</v>
      </c>
      <c r="GJS22" s="1">
        <v>4.7511212200243396</v>
      </c>
      <c r="GJT22" s="1">
        <v>3.6269795314682902</v>
      </c>
      <c r="GJU22" s="1">
        <v>4.4334161758584898</v>
      </c>
      <c r="GJV22" s="1">
        <v>4.6505357835010699</v>
      </c>
      <c r="GJW22" s="1">
        <v>5.1678251917801097</v>
      </c>
      <c r="GJX22" s="1">
        <v>5.67995545282536</v>
      </c>
      <c r="GJY22" s="1">
        <v>5.2472979903333297</v>
      </c>
      <c r="GJZ22" s="1">
        <v>4.31295339792932</v>
      </c>
      <c r="GKA22" s="1">
        <v>3.8844866617012999</v>
      </c>
      <c r="GKB22" s="1">
        <v>4.3053728686412898</v>
      </c>
      <c r="GKC22" s="1">
        <v>4.4676073657286901</v>
      </c>
      <c r="GKD22" s="1">
        <v>3.13735727677087</v>
      </c>
      <c r="GKE22" s="1">
        <v>3.6764974470851</v>
      </c>
      <c r="GKF22" s="1">
        <v>3.6686737976389598</v>
      </c>
      <c r="GKG22" s="1">
        <v>3.4407123461697098</v>
      </c>
      <c r="GKH22" s="1">
        <v>4.2513461595885804</v>
      </c>
      <c r="GKI22" s="1">
        <v>5.7333754418140002</v>
      </c>
      <c r="GKJ22" s="1">
        <v>5.3987695868971404</v>
      </c>
      <c r="GKK22" s="1">
        <v>4.1239855005894599</v>
      </c>
      <c r="GKL22" s="1">
        <v>4.91729855332584</v>
      </c>
      <c r="GKM22" s="1">
        <v>4.55800136672684</v>
      </c>
      <c r="GKN22" s="1">
        <v>4.1526979783225997</v>
      </c>
      <c r="GKO22" s="1">
        <v>5.1809111402838699</v>
      </c>
      <c r="GKP22" s="1">
        <v>4.4508708438161104</v>
      </c>
      <c r="GKQ22" s="1">
        <v>4.6368107389675703</v>
      </c>
      <c r="GKR22" s="1">
        <v>4.4636018693594197</v>
      </c>
      <c r="GKS22" s="1">
        <v>3.9249168171692799</v>
      </c>
      <c r="GKT22" s="1">
        <v>4.3518069322992901</v>
      </c>
      <c r="GKU22" s="1">
        <v>3.9459041383250302</v>
      </c>
      <c r="GKV22" s="1">
        <v>3.7039959972462602</v>
      </c>
      <c r="GKW22" s="1">
        <v>3.56889486803792</v>
      </c>
      <c r="GKX22" s="1">
        <v>4.3722305832501096</v>
      </c>
      <c r="GKY22" s="1">
        <v>4.5674792556156003</v>
      </c>
      <c r="GKZ22" s="1">
        <v>3.7081849912226699</v>
      </c>
      <c r="GLA22" s="1">
        <v>4.2218991248545397</v>
      </c>
      <c r="GLB22" s="1">
        <v>4.3015877058211398</v>
      </c>
      <c r="GLC22" s="1">
        <v>4.4715835879623098</v>
      </c>
      <c r="GLD22" s="1">
        <v>5.4562020028414899</v>
      </c>
      <c r="GLE22" s="1">
        <v>4.6271732493544802</v>
      </c>
      <c r="GLF22" s="1">
        <v>4.9474244084743697</v>
      </c>
      <c r="GLG22" s="1">
        <v>6.5763413502057899</v>
      </c>
      <c r="GLH22" s="1">
        <v>5.5297074751773403</v>
      </c>
      <c r="GLI22" s="1">
        <v>3.49943825406663</v>
      </c>
      <c r="GLJ22" s="1">
        <v>5.1271404479411498</v>
      </c>
      <c r="GLK22" s="1">
        <v>6.1367205671563996</v>
      </c>
      <c r="GLL22" s="1">
        <v>4.9248817101498004</v>
      </c>
      <c r="GLM22" s="1">
        <v>5.2056319496988204</v>
      </c>
      <c r="GLN22" s="1">
        <v>4.7556637524941596</v>
      </c>
      <c r="GLO22" s="1">
        <v>3.3962569003820602</v>
      </c>
      <c r="GLP22" s="1">
        <v>3.8756572853054099</v>
      </c>
      <c r="GLQ22" s="1">
        <v>4.3612252743402804</v>
      </c>
      <c r="GLR22" s="1">
        <v>5.3487486682351504</v>
      </c>
      <c r="GLS22" s="1">
        <v>5.5303802964056104</v>
      </c>
      <c r="GLT22" s="1">
        <v>3.7804469329385699</v>
      </c>
      <c r="GLU22" s="1">
        <v>4.2555553076061097</v>
      </c>
      <c r="GLV22" s="1">
        <v>4.5749301949269103</v>
      </c>
      <c r="GLW22" s="1">
        <v>4.6109953346072201</v>
      </c>
      <c r="GLX22" s="1">
        <v>4.29420601244074</v>
      </c>
      <c r="GLY22" s="1">
        <v>4.8328102595971396</v>
      </c>
      <c r="GLZ22" s="1">
        <v>3.88850467163866</v>
      </c>
      <c r="GMA22" s="1">
        <v>3.6565136029711098</v>
      </c>
      <c r="GMB22" s="1">
        <v>5.9891435677016096</v>
      </c>
      <c r="GMC22" s="1">
        <v>5.0175466725439604</v>
      </c>
      <c r="GMD22" s="1">
        <v>4.0701006961579997</v>
      </c>
      <c r="GME22" s="1">
        <v>4.4602240888195297</v>
      </c>
      <c r="GMF22" s="1">
        <v>4.6928063949805896</v>
      </c>
      <c r="GMG22" s="1">
        <v>5.28497636115641</v>
      </c>
      <c r="GMH22" s="1">
        <v>4.4044437024067502</v>
      </c>
      <c r="GMI22" s="1">
        <v>4.4551967245364201</v>
      </c>
      <c r="GMJ22" s="1">
        <v>4.2624914321527596</v>
      </c>
      <c r="GMK22" s="1">
        <v>4.3845344071344501</v>
      </c>
      <c r="GML22" s="1">
        <v>5.2853479871369604</v>
      </c>
      <c r="GMM22" s="1">
        <v>4.2706345894127598</v>
      </c>
      <c r="GMN22" s="1">
        <v>3.9058072096413601</v>
      </c>
      <c r="GMO22" s="1">
        <v>4.6025423331194197</v>
      </c>
      <c r="GMP22" s="1">
        <v>4.33694379239423</v>
      </c>
      <c r="GMQ22" s="1">
        <v>4.0715607682440202</v>
      </c>
      <c r="GMR22" s="1">
        <v>4.5990322004050004</v>
      </c>
      <c r="GMS22" s="1">
        <v>4.4679379553140404</v>
      </c>
      <c r="GMT22" s="1">
        <v>4.4011264351612596</v>
      </c>
      <c r="GMU22" s="1">
        <v>4.11621577243882</v>
      </c>
      <c r="GMV22" s="1">
        <v>3.7306510795445802</v>
      </c>
      <c r="GMW22" s="1">
        <v>3.97714126042484</v>
      </c>
      <c r="GMX22" s="1">
        <v>4.3638055831900102</v>
      </c>
      <c r="GMY22" s="1">
        <v>4.7007426461804602</v>
      </c>
      <c r="GMZ22" s="1">
        <v>3.6261770912429099</v>
      </c>
      <c r="GNA22" s="1">
        <v>5.4366062598136597</v>
      </c>
      <c r="GNB22" s="1">
        <v>4.88084844872854</v>
      </c>
      <c r="GNC22" s="1">
        <v>4.3366378181097298</v>
      </c>
      <c r="GND22" s="1">
        <v>4.1265989072726903</v>
      </c>
      <c r="GNE22" s="1">
        <v>4.1608495346367604</v>
      </c>
      <c r="GNF22" s="1">
        <v>4.32578649983886</v>
      </c>
      <c r="GNG22" s="1">
        <v>4.0190622600215198</v>
      </c>
      <c r="GNH22" s="1">
        <v>4.50406832493133</v>
      </c>
      <c r="GNI22" s="1">
        <v>2.8672494019600299</v>
      </c>
      <c r="GNJ22" s="1">
        <v>3.4829050116774898</v>
      </c>
      <c r="GNK22" s="1">
        <v>4.6310417591415103</v>
      </c>
      <c r="GNL22" s="1">
        <v>5.3377905964018204</v>
      </c>
      <c r="GNM22" s="1">
        <v>4.5433713738569397</v>
      </c>
      <c r="GNN22" s="1">
        <v>3.9324306374996998</v>
      </c>
      <c r="GNO22" s="1">
        <v>4.3179631015934099</v>
      </c>
      <c r="GNP22" s="1">
        <v>3.5740697734647102</v>
      </c>
      <c r="GNQ22" s="1">
        <v>4.3855222661296303</v>
      </c>
      <c r="GNR22" s="1">
        <v>4.1925744220624299</v>
      </c>
      <c r="GNS22" s="1">
        <v>4.5690753026888098</v>
      </c>
      <c r="GNT22" s="1">
        <v>3.9128626599061</v>
      </c>
      <c r="GNU22" s="1">
        <v>5.77120739879547</v>
      </c>
      <c r="GNV22" s="1">
        <v>3.8166422570768099</v>
      </c>
      <c r="GNW22" s="1">
        <v>3.4428222092724599</v>
      </c>
      <c r="GNX22" s="1">
        <v>4.2761330866220097</v>
      </c>
      <c r="GNY22" s="1">
        <v>4.5846116156871304</v>
      </c>
      <c r="GNZ22" s="1">
        <v>4.6087067737150198</v>
      </c>
      <c r="GOA22" s="1">
        <v>3.9547725077290798</v>
      </c>
      <c r="GOB22" s="1">
        <v>3.48441373771667</v>
      </c>
      <c r="GOC22" s="1">
        <v>4.4694729679783602</v>
      </c>
      <c r="GOD22" s="1">
        <v>2.9344428983964899</v>
      </c>
      <c r="GOE22" s="1">
        <v>4.61296812796214</v>
      </c>
      <c r="GOF22" s="1">
        <v>4.9927531678711601</v>
      </c>
      <c r="GOG22" s="1">
        <v>3.39834154538568</v>
      </c>
      <c r="GOH22" s="1">
        <v>5.3445357047359403</v>
      </c>
      <c r="GOI22" s="1">
        <v>4.3955565867728499</v>
      </c>
      <c r="GOJ22" s="1">
        <v>4.1950191065535103</v>
      </c>
      <c r="GOK22" s="1">
        <v>6.3053513694466199</v>
      </c>
      <c r="GOL22" s="1">
        <v>4.8239591161825102</v>
      </c>
      <c r="GOM22" s="1">
        <v>4.7685359893489698</v>
      </c>
      <c r="GON22" s="1">
        <v>17.967600000000001</v>
      </c>
      <c r="GOO22" s="1">
        <v>0.91090000000000004</v>
      </c>
      <c r="GOP22" s="1">
        <v>9.2248999999999999</v>
      </c>
      <c r="GOQ22" s="1">
        <v>351.91669999999999</v>
      </c>
      <c r="GOR22" s="1">
        <v>96.908799999999999</v>
      </c>
      <c r="GOS22" s="1">
        <v>8.0404999999999998</v>
      </c>
      <c r="GOT22" s="1">
        <v>34.5501</v>
      </c>
      <c r="GOU22" s="1">
        <v>547.75139999999999</v>
      </c>
      <c r="GOV22" s="1">
        <v>1695.8910000000001</v>
      </c>
      <c r="GOW22" s="1">
        <v>50.851100000000002</v>
      </c>
      <c r="GOX22" s="1">
        <v>1.3711</v>
      </c>
      <c r="GOY22" s="1">
        <v>30.870100000000001</v>
      </c>
      <c r="GOZ22" s="1">
        <v>325.31180000000001</v>
      </c>
      <c r="GPA22" s="1">
        <v>63.142400000000002</v>
      </c>
      <c r="GPB22" s="1">
        <v>3.4361000000000002</v>
      </c>
      <c r="GPC22" s="1">
        <v>41.528700000000001</v>
      </c>
      <c r="GPD22" s="1">
        <v>2.3610000000000002</v>
      </c>
      <c r="GPE22" s="1">
        <v>0.39510000000000001</v>
      </c>
      <c r="GPF22" s="1">
        <v>2.4557000000000002</v>
      </c>
      <c r="GPG22" s="1">
        <v>1.333</v>
      </c>
      <c r="GPH22" s="1">
        <v>1.0339</v>
      </c>
      <c r="GPI22" s="1">
        <v>0.62270000000000003</v>
      </c>
      <c r="GPJ22" s="1">
        <v>0.3649</v>
      </c>
      <c r="GPK22" s="1">
        <v>2.4312</v>
      </c>
      <c r="GPL22" s="1">
        <v>2.9397000000000002</v>
      </c>
      <c r="GPM22" s="1">
        <v>3.4996999999999998</v>
      </c>
      <c r="GPN22" s="1">
        <v>17.993400000000001</v>
      </c>
      <c r="GPO22" s="1">
        <v>3.2804000000000002</v>
      </c>
      <c r="GPP22" s="1">
        <v>5.3085000000000004</v>
      </c>
      <c r="GPQ22" s="1">
        <v>258.4828</v>
      </c>
      <c r="GPR22" s="1">
        <v>44.567399999999999</v>
      </c>
      <c r="GPS22" s="1">
        <v>9.6241000000000003</v>
      </c>
      <c r="GPT22" s="1">
        <v>100.4265</v>
      </c>
      <c r="GPU22" s="1">
        <v>361.95650000000001</v>
      </c>
      <c r="GPV22" s="1">
        <v>193.4658</v>
      </c>
      <c r="GPW22" s="1">
        <v>23.267900000000001</v>
      </c>
      <c r="GPX22" s="1">
        <v>2.5320999999999998</v>
      </c>
      <c r="GPY22" s="1">
        <v>4.5148000000000001</v>
      </c>
      <c r="GPZ22" s="1">
        <v>2.2749999999999999</v>
      </c>
      <c r="GQA22" s="1">
        <v>5.4302000000000001</v>
      </c>
      <c r="GQB22" s="1">
        <v>8.9290000000000003</v>
      </c>
      <c r="GQC22" s="1">
        <v>6.0317999999999996</v>
      </c>
      <c r="GQD22" s="1">
        <v>5.9111000000000002</v>
      </c>
      <c r="GQE22" s="1">
        <v>15.1678</v>
      </c>
      <c r="GQF22" s="1">
        <v>3.7521</v>
      </c>
      <c r="GQG22" s="1">
        <v>1.6535</v>
      </c>
      <c r="GQH22" s="1">
        <v>4.6100000000000003</v>
      </c>
      <c r="GQI22" s="1">
        <v>7.9428999999999998</v>
      </c>
      <c r="GQJ22" s="1">
        <v>6.6395999999999997</v>
      </c>
      <c r="GQK22" s="1">
        <v>8.3587000000000007</v>
      </c>
      <c r="GQL22" s="1">
        <v>3.3224</v>
      </c>
      <c r="GQM22" s="1">
        <v>98.390299999999996</v>
      </c>
      <c r="GQN22" s="1">
        <v>3.5038</v>
      </c>
      <c r="GQO22" s="1">
        <v>2.5796000000000001</v>
      </c>
      <c r="GQP22" s="1">
        <v>37.444800000000001</v>
      </c>
      <c r="GQQ22" s="1">
        <v>34.0578</v>
      </c>
      <c r="GQR22" s="1">
        <v>34.291400000000003</v>
      </c>
      <c r="GQS22" s="1">
        <v>2.6507000000000001</v>
      </c>
      <c r="GQT22" s="1">
        <v>6.9364999999999997</v>
      </c>
      <c r="GQU22" s="1">
        <v>1.6902999999999999</v>
      </c>
      <c r="GQV22" s="1">
        <v>3.4773999999999998</v>
      </c>
      <c r="GQW22" s="1">
        <v>3.8664999999999998</v>
      </c>
      <c r="GQX22" s="1">
        <v>2.0712999999999999</v>
      </c>
      <c r="GQY22" s="1">
        <v>1.5925</v>
      </c>
      <c r="GQZ22" s="1">
        <v>19.021799999999999</v>
      </c>
      <c r="GRA22" s="1">
        <v>10.921900000000001</v>
      </c>
      <c r="GRB22" s="1">
        <v>15.9811</v>
      </c>
      <c r="GRC22" s="1">
        <v>183.0061</v>
      </c>
      <c r="GRD22" s="1">
        <v>366.02789999999999</v>
      </c>
      <c r="GRE22" s="1">
        <v>5.3385999999999996</v>
      </c>
      <c r="GRF22" s="1">
        <v>4.2079000000000004</v>
      </c>
      <c r="GRG22" s="1">
        <v>42.193800000000003</v>
      </c>
      <c r="GRH22" s="1">
        <v>192.48269999999999</v>
      </c>
      <c r="GRI22" s="1">
        <v>43.414099999999998</v>
      </c>
      <c r="GRJ22" s="1">
        <v>3.4609999999999999</v>
      </c>
      <c r="GRK22" s="1">
        <v>18.550799999999999</v>
      </c>
      <c r="GRL22" s="1">
        <v>109.5946</v>
      </c>
      <c r="GRM22" s="1">
        <v>1.5388999999999999</v>
      </c>
      <c r="GRN22" s="1">
        <v>3.1985999999999999</v>
      </c>
      <c r="GRO22" s="1">
        <v>3.8380000000000001</v>
      </c>
      <c r="GRP22" s="1">
        <v>1.0428999999999999</v>
      </c>
      <c r="GRQ22" s="1">
        <v>26.2653</v>
      </c>
      <c r="GRR22" s="1">
        <v>160.8724</v>
      </c>
      <c r="GRS22" s="1">
        <v>1.8165</v>
      </c>
      <c r="GRT22" s="1">
        <v>1.6475</v>
      </c>
      <c r="GRU22" s="1">
        <v>19.042000000000002</v>
      </c>
      <c r="GRV22" s="1">
        <v>101.50369999999999</v>
      </c>
      <c r="GRW22" s="1">
        <v>23.822800000000001</v>
      </c>
      <c r="GRX22" s="1">
        <v>1.5448</v>
      </c>
      <c r="GRY22" s="1">
        <v>4.7343999999999999</v>
      </c>
      <c r="GRZ22" s="1">
        <v>33.2958</v>
      </c>
      <c r="GSA22" s="1">
        <v>7.1544999999999996</v>
      </c>
      <c r="GSB22" s="1">
        <v>10.594900000000001</v>
      </c>
      <c r="GSC22" s="1">
        <v>40.839599999999997</v>
      </c>
      <c r="GSD22" s="1">
        <v>3.9701</v>
      </c>
      <c r="GSE22" s="1">
        <v>21.049299999999999</v>
      </c>
      <c r="GSF22" s="1">
        <v>5.4029999999999996</v>
      </c>
      <c r="GSG22" s="1">
        <v>5.7758000000000003</v>
      </c>
      <c r="GSH22" s="1">
        <v>8.3787000000000003</v>
      </c>
      <c r="GSI22" s="1">
        <v>6.7274000000000003</v>
      </c>
      <c r="GSJ22" s="1">
        <v>0.93369999999999997</v>
      </c>
      <c r="GSK22" s="1">
        <v>5.1414</v>
      </c>
      <c r="GSL22" s="1">
        <v>1.603</v>
      </c>
      <c r="GSM22" s="1">
        <v>2.0074000000000001</v>
      </c>
      <c r="GSN22" s="1">
        <v>10.717499999999999</v>
      </c>
      <c r="GSO22" s="1">
        <v>2.9512999999999998</v>
      </c>
      <c r="GSP22" s="1">
        <v>16.6816</v>
      </c>
      <c r="GSQ22" s="1">
        <v>51.6477</v>
      </c>
      <c r="GSR22" s="1">
        <v>1.5486</v>
      </c>
      <c r="GSS22" s="1">
        <v>9.9071999999999996</v>
      </c>
      <c r="GST22" s="1">
        <v>1.923</v>
      </c>
      <c r="GSU22" s="1">
        <v>8.0808999999999997</v>
      </c>
      <c r="GSV22" s="1">
        <v>2.3437999999999999</v>
      </c>
      <c r="GSW22" s="1">
        <v>2.6412</v>
      </c>
      <c r="GSX22" s="1">
        <v>16.354299999999999</v>
      </c>
      <c r="GSY22" s="1">
        <v>49.255200000000002</v>
      </c>
      <c r="GSZ22" s="1">
        <v>20.569700000000001</v>
      </c>
      <c r="GTA22" s="1">
        <v>0.4617</v>
      </c>
      <c r="GTB22" s="1">
        <v>0.85980000000000001</v>
      </c>
      <c r="GTC22" s="1">
        <v>2.6739999999999999</v>
      </c>
      <c r="GTD22" s="1">
        <v>1.2650999999999999</v>
      </c>
      <c r="GTE22" s="1">
        <v>16.621099999999998</v>
      </c>
      <c r="GTF22" s="1">
        <v>9.0221</v>
      </c>
      <c r="GTG22" s="1">
        <v>6.9981999999999998</v>
      </c>
      <c r="GTH22" s="1">
        <v>4.2146999999999997</v>
      </c>
      <c r="GTI22" s="1">
        <v>2.2744</v>
      </c>
      <c r="GTJ22" s="1">
        <v>2.4695999999999998</v>
      </c>
      <c r="GTK22" s="1">
        <v>16.455500000000001</v>
      </c>
      <c r="GTL22" s="1">
        <v>19.897099999999998</v>
      </c>
      <c r="GTM22" s="1">
        <v>0.79759999999999998</v>
      </c>
      <c r="GTN22" s="1">
        <v>1.9882</v>
      </c>
      <c r="GTO22" s="1">
        <v>1.7452000000000001</v>
      </c>
      <c r="GTP22" s="1">
        <v>1.5274000000000001</v>
      </c>
      <c r="GTQ22" s="1">
        <v>1.0573999999999999</v>
      </c>
      <c r="GTR22" s="1">
        <v>1.0012000000000001</v>
      </c>
      <c r="GTS22" s="1">
        <v>2.2016</v>
      </c>
      <c r="GTT22" s="1">
        <v>26.4725</v>
      </c>
      <c r="GTU22" s="1">
        <v>37.0488</v>
      </c>
      <c r="GTV22" s="1">
        <v>36.4788</v>
      </c>
      <c r="GTW22" s="1">
        <v>23.3675</v>
      </c>
      <c r="GTX22" s="1">
        <v>4.0289999999999999</v>
      </c>
      <c r="GTY22" s="1">
        <v>9.0787999999999993</v>
      </c>
      <c r="GTZ22" s="1">
        <v>32.721800000000002</v>
      </c>
      <c r="GUA22" s="1">
        <v>17.489799999999999</v>
      </c>
      <c r="GUB22" s="1">
        <v>0.54530000000000001</v>
      </c>
      <c r="GUC22" s="1">
        <v>24.433599999999998</v>
      </c>
      <c r="GUD22" s="1">
        <v>2.4992999999999999</v>
      </c>
      <c r="GUE22" s="1">
        <v>3.5516000000000001</v>
      </c>
      <c r="GUF22" s="1">
        <v>19.8626</v>
      </c>
      <c r="GUG22" s="1">
        <v>2.2654000000000001</v>
      </c>
      <c r="GUH22" s="1">
        <v>26.4068</v>
      </c>
      <c r="GUI22" s="1">
        <v>20.980699999999999</v>
      </c>
      <c r="GUJ22" s="1">
        <v>80.251900000000006</v>
      </c>
      <c r="GUK22" s="1">
        <v>5.5545</v>
      </c>
      <c r="GUL22" s="1">
        <v>14.1936</v>
      </c>
      <c r="GUM22" s="1">
        <v>43.764823913574197</v>
      </c>
      <c r="GUN22" s="1">
        <v>16.6557502746582</v>
      </c>
      <c r="GUO22" s="1">
        <v>15.149188041686999</v>
      </c>
      <c r="GUP22" s="1">
        <v>15.253088951110801</v>
      </c>
      <c r="GUQ22" s="1">
        <v>3.0854020118713401</v>
      </c>
      <c r="GUR22" s="1">
        <v>15.764183044433601</v>
      </c>
      <c r="GUS22" s="1">
        <v>25.312597274780298</v>
      </c>
      <c r="GUT22" s="1">
        <v>26.1961345672607</v>
      </c>
      <c r="GUU22" s="1">
        <v>19.8873615264893</v>
      </c>
      <c r="GUV22" s="1">
        <v>2.0770900249481201</v>
      </c>
      <c r="GUW22" s="1">
        <v>8.3393611907959002</v>
      </c>
      <c r="GUX22" s="1">
        <v>11.856707572936999</v>
      </c>
      <c r="GUY22" s="1">
        <v>23.714433670043899</v>
      </c>
      <c r="GUZ22" s="1">
        <v>2.7336745262146001</v>
      </c>
      <c r="GVA22" s="1">
        <v>12.4706840515137</v>
      </c>
      <c r="GVB22" s="1">
        <v>2.8127362728118901</v>
      </c>
      <c r="GVC22" s="1">
        <v>7.1004819869995099</v>
      </c>
      <c r="GVD22" s="1">
        <v>10.422696113586399</v>
      </c>
      <c r="GVE22" s="1">
        <v>1.2337023019790601</v>
      </c>
      <c r="GVF22" s="1">
        <v>6.5762815475463903</v>
      </c>
      <c r="GVG22" s="1">
        <v>2.15718793869019</v>
      </c>
      <c r="GVH22" s="1">
        <v>2.6459424495696999</v>
      </c>
      <c r="GVI22" s="1">
        <v>0.99027836322784402</v>
      </c>
      <c r="GVJ22" s="1">
        <v>1.2401165962219201</v>
      </c>
      <c r="GVK22" s="1">
        <v>3283.5756000000001</v>
      </c>
      <c r="GVL22" s="1">
        <v>4.7934000000000001</v>
      </c>
      <c r="GVM22" s="1">
        <v>14.7745</v>
      </c>
      <c r="GVN22" s="1">
        <v>1106.1635000000001</v>
      </c>
      <c r="GVO22" s="1">
        <v>3.5655000000000001</v>
      </c>
      <c r="GVP22" s="1">
        <v>4.1399999999999997</v>
      </c>
      <c r="GVQ22" s="1">
        <v>224.8159</v>
      </c>
      <c r="GVR22" s="1">
        <v>6.4523000000000001</v>
      </c>
      <c r="GVS22" s="1">
        <v>1543.4815151339301</v>
      </c>
      <c r="GVT22" s="1">
        <v>161.875397140134</v>
      </c>
      <c r="GVU22" s="1">
        <v>818.98577350611504</v>
      </c>
      <c r="GVV22" s="1">
        <v>715.93</v>
      </c>
      <c r="GVW22" s="1">
        <v>41.621600000000001</v>
      </c>
      <c r="GVX22" s="1">
        <v>14.0214</v>
      </c>
      <c r="GVY22" s="1">
        <v>2.8496999999999999</v>
      </c>
      <c r="GVZ22" s="1">
        <v>19.564699999999998</v>
      </c>
      <c r="GWA22" s="1">
        <v>10.3812</v>
      </c>
      <c r="GWB22" s="1">
        <v>9.0748999999999995</v>
      </c>
      <c r="GWC22" s="1">
        <v>17.967600000000001</v>
      </c>
      <c r="GWD22" s="1">
        <v>0.91090000000000004</v>
      </c>
      <c r="GWE22" s="1">
        <v>9.2248999999999999</v>
      </c>
      <c r="GWF22" s="1">
        <v>351.91669999999999</v>
      </c>
      <c r="GWG22" s="1">
        <v>96.908799999999999</v>
      </c>
      <c r="GWH22" s="1">
        <v>8.0404999999999998</v>
      </c>
      <c r="GWI22" s="1">
        <v>34.5501</v>
      </c>
      <c r="GWJ22" s="1">
        <v>547.75139999999999</v>
      </c>
      <c r="GWK22" s="1">
        <v>1695.8910000000001</v>
      </c>
      <c r="GWL22" s="1">
        <v>50.851100000000002</v>
      </c>
      <c r="GWM22" s="1">
        <v>1.3711</v>
      </c>
      <c r="GWN22" s="1">
        <v>30.870100000000001</v>
      </c>
      <c r="GWO22" s="1">
        <v>325.31180000000001</v>
      </c>
      <c r="GWP22" s="1">
        <v>63.142400000000002</v>
      </c>
      <c r="GWQ22" s="1">
        <v>3.4361000000000002</v>
      </c>
      <c r="GWR22" s="1">
        <v>41.528700000000001</v>
      </c>
      <c r="GWS22" s="1">
        <v>2.3610000000000002</v>
      </c>
      <c r="GWT22" s="1">
        <v>0.127</v>
      </c>
      <c r="GWU22" s="1">
        <v>5.9824999999999999</v>
      </c>
      <c r="GWV22" s="1">
        <v>1.5712999999999999</v>
      </c>
      <c r="GWW22" s="1">
        <v>3.1394000000000002</v>
      </c>
      <c r="GWX22" s="1">
        <v>11.1151</v>
      </c>
      <c r="GWY22" s="1">
        <v>5.2276999999999996</v>
      </c>
      <c r="GWZ22" s="1">
        <v>0.52710000000000001</v>
      </c>
      <c r="GXA22" s="1">
        <v>3.4996999999999998</v>
      </c>
      <c r="GXB22" s="1">
        <v>17.993400000000001</v>
      </c>
      <c r="GXC22" s="1">
        <v>3.2804000000000002</v>
      </c>
      <c r="GXD22" s="1">
        <v>5.3085000000000004</v>
      </c>
      <c r="GXE22" s="1">
        <v>258.4828</v>
      </c>
      <c r="GXF22" s="1">
        <v>44.567399999999999</v>
      </c>
      <c r="GXG22" s="1">
        <v>9.6241000000000003</v>
      </c>
      <c r="GXH22" s="1">
        <v>100.4265</v>
      </c>
      <c r="GXI22" s="1">
        <v>361.95650000000001</v>
      </c>
      <c r="GXJ22" s="1">
        <v>193.4658</v>
      </c>
      <c r="GXK22" s="1">
        <v>23.267900000000001</v>
      </c>
      <c r="GXL22" s="1">
        <v>2.5320999999999998</v>
      </c>
      <c r="GXM22" s="1">
        <v>4.5148000000000001</v>
      </c>
      <c r="GXN22" s="1">
        <v>2.2749999999999999</v>
      </c>
      <c r="GXO22" s="1">
        <v>5.4302000000000001</v>
      </c>
      <c r="GXP22" s="1">
        <v>8.9290000000000003</v>
      </c>
      <c r="GXQ22" s="1">
        <v>6.0317999999999996</v>
      </c>
      <c r="GXR22" s="1">
        <v>5.9111000000000002</v>
      </c>
      <c r="GXS22" s="1">
        <v>15.1678</v>
      </c>
      <c r="GXT22" s="1">
        <v>3.7521</v>
      </c>
      <c r="GXU22" s="1">
        <v>1.6535</v>
      </c>
      <c r="GXV22" s="1">
        <v>4.6100000000000003</v>
      </c>
      <c r="GXW22" s="1">
        <v>7.9428999999999998</v>
      </c>
      <c r="GXX22" s="1">
        <v>6.6395999999999997</v>
      </c>
      <c r="GXY22" s="1">
        <v>8.3587000000000007</v>
      </c>
      <c r="GXZ22" s="1">
        <v>3.3224</v>
      </c>
      <c r="GYA22" s="1">
        <v>98.390299999999996</v>
      </c>
      <c r="GYB22" s="1">
        <v>3.5038</v>
      </c>
      <c r="GYC22" s="1">
        <v>2.5796000000000001</v>
      </c>
      <c r="GYD22" s="1">
        <v>37.444800000000001</v>
      </c>
      <c r="GYE22" s="1">
        <v>34.0578</v>
      </c>
      <c r="GYF22" s="1">
        <v>34.291400000000003</v>
      </c>
      <c r="GYG22" s="1">
        <v>2.6507000000000001</v>
      </c>
      <c r="GYH22" s="1">
        <v>6.9364999999999997</v>
      </c>
      <c r="GYI22" s="1">
        <v>1.6902999999999999</v>
      </c>
      <c r="GYJ22" s="1">
        <v>12.007300000000001</v>
      </c>
      <c r="GYK22" s="1">
        <v>4.1250999999999998</v>
      </c>
      <c r="GYL22" s="1">
        <v>1036.068</v>
      </c>
      <c r="GYM22" s="1">
        <v>27.824400000000001</v>
      </c>
      <c r="GYN22" s="1">
        <v>12.052199999999999</v>
      </c>
      <c r="GYO22" s="1">
        <v>394.79750000000001</v>
      </c>
      <c r="GYP22" s="1">
        <v>323.31740000000002</v>
      </c>
      <c r="GYQ22" s="1">
        <v>606.88170000000002</v>
      </c>
      <c r="GYR22" s="1">
        <v>7.7138</v>
      </c>
      <c r="GYS22" s="1">
        <v>2.7244000000000002</v>
      </c>
      <c r="GYT22" s="1">
        <v>1.5241</v>
      </c>
      <c r="GYU22" s="1">
        <v>6.8185000000000002</v>
      </c>
      <c r="GYV22" s="1">
        <v>67.946600000000004</v>
      </c>
      <c r="GYW22" s="1">
        <v>328.03059999999999</v>
      </c>
      <c r="GYX22" s="1">
        <v>74.539900000000003</v>
      </c>
      <c r="GYY22" s="1">
        <v>5.0057999999999998</v>
      </c>
      <c r="GYZ22" s="1">
        <v>24.497900000000001</v>
      </c>
      <c r="GZA22" s="1">
        <v>150.798</v>
      </c>
      <c r="GZB22" s="1">
        <v>53.768599999999999</v>
      </c>
      <c r="GZC22" s="1">
        <v>82.145200000000003</v>
      </c>
      <c r="GZD22" s="1">
        <v>35.959600000000002</v>
      </c>
      <c r="GZE22" s="1">
        <v>25.401800000000001</v>
      </c>
      <c r="GZF22" s="1">
        <v>3.6833999999999998</v>
      </c>
      <c r="GZG22" s="1">
        <v>72.241699999999994</v>
      </c>
      <c r="GZH22" s="1">
        <v>6.9884000000000004</v>
      </c>
      <c r="GZI22" s="1">
        <v>2.0224000000000002</v>
      </c>
      <c r="GZJ22" s="1">
        <v>6.6141500000000004</v>
      </c>
      <c r="GZK22" s="1">
        <v>40.083500000000001</v>
      </c>
      <c r="GZL22" s="1">
        <v>34.988100000000003</v>
      </c>
      <c r="GZM22" s="1">
        <v>156.8466</v>
      </c>
      <c r="GZN22" s="1">
        <v>26.474599999999999</v>
      </c>
      <c r="GZO22" s="1">
        <v>5.7769000000000004</v>
      </c>
      <c r="GZP22" s="1">
        <v>287.25549999999998</v>
      </c>
      <c r="GZQ22" s="1">
        <v>6.6665999999999999</v>
      </c>
      <c r="GZR22" s="1">
        <v>187.084</v>
      </c>
      <c r="GZS22" s="1">
        <v>44.601300000000002</v>
      </c>
      <c r="GZT22" s="1">
        <v>41.201799999999999</v>
      </c>
      <c r="GZU22" s="1">
        <v>26.807700000000001</v>
      </c>
      <c r="GZV22" s="1">
        <v>2.5935000000000001</v>
      </c>
      <c r="GZW22" s="1">
        <v>34.226999999999997</v>
      </c>
      <c r="GZX22" s="1">
        <v>69.597499999999997</v>
      </c>
      <c r="GZY22" s="1">
        <v>715.24659999999994</v>
      </c>
      <c r="GZZ22" s="1">
        <v>4.1303999999999998</v>
      </c>
      <c r="HAA22" s="1">
        <v>9.1062999999999992</v>
      </c>
      <c r="HAB22" s="1">
        <v>53.428199999999997</v>
      </c>
      <c r="HAC22" s="1">
        <v>10.9937</v>
      </c>
      <c r="HAD22" s="1">
        <v>509.08679999999998</v>
      </c>
      <c r="HAE22" s="1">
        <v>117.5579</v>
      </c>
      <c r="HAF22" s="1">
        <v>454.60359999999997</v>
      </c>
      <c r="HAG22" s="1">
        <v>21.7181</v>
      </c>
      <c r="HAH22" s="1">
        <v>4.782</v>
      </c>
      <c r="HAI22" s="1">
        <v>3.8649</v>
      </c>
      <c r="HAJ22" s="1">
        <v>9.2182999999999993</v>
      </c>
      <c r="HAK22" s="1">
        <v>2.8942999999999999</v>
      </c>
      <c r="HAL22" s="1">
        <v>45.389000000000003</v>
      </c>
      <c r="HAM22" s="1">
        <v>0.61180000000000001</v>
      </c>
      <c r="HAN22" s="1">
        <v>2.7848000000000002</v>
      </c>
      <c r="HAO22" s="1">
        <v>15.494</v>
      </c>
      <c r="HAP22" s="1">
        <v>60.461100000000002</v>
      </c>
      <c r="HAQ22" s="1">
        <v>10.717499999999999</v>
      </c>
      <c r="HAR22" s="1">
        <v>2.9512999999999998</v>
      </c>
      <c r="HAS22" s="1">
        <v>16.6816</v>
      </c>
      <c r="HAT22" s="1">
        <v>51.6477</v>
      </c>
      <c r="HAU22" s="1">
        <v>1.5486</v>
      </c>
      <c r="HAV22" s="1">
        <v>9.9071999999999996</v>
      </c>
      <c r="HAW22" s="1">
        <v>1.923</v>
      </c>
      <c r="HAX22" s="1">
        <v>8.0808999999999997</v>
      </c>
      <c r="HAY22" s="1">
        <v>2.3437999999999999</v>
      </c>
      <c r="HAZ22" s="1">
        <v>2.6412</v>
      </c>
      <c r="HBA22" s="1">
        <v>16.354299999999999</v>
      </c>
      <c r="HBB22" s="1">
        <v>49.255200000000002</v>
      </c>
      <c r="HBC22" s="1">
        <v>20.569700000000001</v>
      </c>
      <c r="HBD22" s="1">
        <v>0.4299</v>
      </c>
      <c r="HBE22" s="1">
        <v>20.246099999999998</v>
      </c>
      <c r="HBF22" s="1">
        <v>5.3177000000000003</v>
      </c>
      <c r="HBG22" s="1">
        <v>10.624599999999999</v>
      </c>
      <c r="HBH22" s="1">
        <v>37.615900000000003</v>
      </c>
      <c r="HBI22" s="1">
        <v>17.691500000000001</v>
      </c>
      <c r="HBJ22" s="1">
        <v>2.2016</v>
      </c>
      <c r="HBK22" s="1">
        <v>1.7838000000000001</v>
      </c>
      <c r="HBL22" s="1">
        <v>1.3260000000000001</v>
      </c>
      <c r="HBM22" s="1">
        <v>1.7454000000000001</v>
      </c>
      <c r="HBN22" s="1">
        <v>26.4725</v>
      </c>
      <c r="HBO22" s="1">
        <v>37.0488</v>
      </c>
      <c r="HBP22" s="1">
        <v>36.4788</v>
      </c>
      <c r="HBQ22" s="1">
        <v>23.3675</v>
      </c>
      <c r="HBR22" s="1">
        <v>4.0289999999999999</v>
      </c>
      <c r="HBS22" s="1">
        <v>9.0787999999999993</v>
      </c>
      <c r="HBT22" s="1">
        <v>32.721800000000002</v>
      </c>
      <c r="HBU22" s="1">
        <v>17.489799999999999</v>
      </c>
      <c r="HBV22" s="1">
        <v>0.54530000000000001</v>
      </c>
      <c r="HBW22" s="1">
        <v>24.433599999999998</v>
      </c>
      <c r="HBX22" s="1">
        <v>2.4992999999999999</v>
      </c>
      <c r="HBY22" s="1">
        <v>3.5516000000000001</v>
      </c>
      <c r="HBZ22" s="1">
        <v>19.8626</v>
      </c>
      <c r="HCA22" s="1">
        <v>2.2654000000000001</v>
      </c>
      <c r="HCB22" s="1">
        <v>26.4068</v>
      </c>
      <c r="HCC22" s="1">
        <v>20.980699999999999</v>
      </c>
      <c r="HCD22" s="1">
        <v>80.251900000000006</v>
      </c>
      <c r="HCE22" s="1">
        <v>5.5545</v>
      </c>
      <c r="HCF22" s="1">
        <v>14.1936</v>
      </c>
      <c r="HCG22" s="1">
        <v>43.764800000000001</v>
      </c>
      <c r="HCH22" s="1">
        <v>16.6557</v>
      </c>
      <c r="HCI22" s="1">
        <v>15.1492</v>
      </c>
      <c r="HCJ22" s="1">
        <v>15.2531</v>
      </c>
      <c r="HCK22" s="1">
        <v>3.0853999999999999</v>
      </c>
      <c r="HCL22" s="1">
        <v>15.764200000000001</v>
      </c>
      <c r="HCM22" s="1">
        <v>25.3126</v>
      </c>
      <c r="HCN22" s="1">
        <v>26.196100000000001</v>
      </c>
      <c r="HCO22" s="1">
        <v>19.8874</v>
      </c>
      <c r="HCP22" s="1">
        <v>2.0771000000000002</v>
      </c>
      <c r="HCQ22" s="1">
        <v>8.3393999999999995</v>
      </c>
      <c r="HCR22" s="1">
        <v>33.5627</v>
      </c>
      <c r="HCS22" s="1">
        <v>12.789199999999999</v>
      </c>
      <c r="HCT22" s="1">
        <v>10.473599999999999</v>
      </c>
      <c r="HCU22" s="1">
        <v>19.659500000000001</v>
      </c>
      <c r="HCV22" s="1">
        <v>2.2010999999999998</v>
      </c>
      <c r="HCW22" s="1">
        <v>10.626300000000001</v>
      </c>
      <c r="HCX22" s="1">
        <v>2.4146999999999998</v>
      </c>
      <c r="HCY22" s="1">
        <v>4.8849999999999998</v>
      </c>
      <c r="HCZ22" s="1">
        <v>16.608000000000001</v>
      </c>
      <c r="HDA22" s="1">
        <v>25.373000000000001</v>
      </c>
      <c r="HDB22" s="1">
        <v>11.107200000000001</v>
      </c>
      <c r="HDC22" s="1">
        <v>7.8460999999999999</v>
      </c>
      <c r="HDD22" s="1">
        <v>1.1376999999999999</v>
      </c>
      <c r="HDE22" s="1">
        <v>22.314</v>
      </c>
      <c r="HDF22" s="1">
        <v>2.1585999999999999</v>
      </c>
      <c r="HDG22" s="1">
        <v>2.2443499999999998</v>
      </c>
      <c r="HDH22" s="1">
        <v>12.381</v>
      </c>
      <c r="HDI22" s="1">
        <v>4.2721</v>
      </c>
      <c r="HDJ22" s="1">
        <v>19.151299999999999</v>
      </c>
      <c r="HDK22" s="1">
        <v>3.2326000000000001</v>
      </c>
      <c r="HDL22" s="1">
        <v>35.0745</v>
      </c>
      <c r="HDM22" s="1">
        <v>22.843399999999999</v>
      </c>
      <c r="HDN22" s="1">
        <v>5.4459</v>
      </c>
      <c r="HDO22" s="1">
        <v>5.0308000000000002</v>
      </c>
      <c r="HDP22" s="1">
        <v>3.2732999999999999</v>
      </c>
      <c r="HDQ22" s="1">
        <v>1.5935999999999999</v>
      </c>
      <c r="HDR22" s="1">
        <v>3.2404000000000002</v>
      </c>
      <c r="HDS22" s="1">
        <v>33.301499999999997</v>
      </c>
      <c r="HDT22" s="1">
        <v>0.1923</v>
      </c>
      <c r="HDU22" s="1">
        <v>0.42399999999999999</v>
      </c>
      <c r="HDV22" s="1">
        <v>2.4876</v>
      </c>
      <c r="HDW22" s="1">
        <v>0.51190000000000002</v>
      </c>
      <c r="HDX22" s="1">
        <v>23.7028</v>
      </c>
      <c r="HDY22" s="1">
        <v>5.4733999999999998</v>
      </c>
      <c r="HDZ22" s="1">
        <v>21.1661</v>
      </c>
      <c r="HEA22" s="1">
        <v>0.1348</v>
      </c>
      <c r="HEB22" s="1">
        <v>2.1133000000000002</v>
      </c>
      <c r="HEC22" s="1">
        <v>2.8149999999999999</v>
      </c>
      <c r="HED22" s="1">
        <v>17.9702202950558</v>
      </c>
      <c r="HEE22" s="1">
        <v>8.5218111580181305E-2</v>
      </c>
      <c r="HEF22" s="1">
        <v>30.675723300355902</v>
      </c>
      <c r="HEG22" s="1">
        <v>0.72895026920019701</v>
      </c>
      <c r="HEH22" s="1">
        <v>18263.599469495999</v>
      </c>
      <c r="HEI22" s="1">
        <v>0.90959772812055295</v>
      </c>
      <c r="HEJ22" s="1">
        <v>0.16537568882614601</v>
      </c>
      <c r="HEK22" s="1">
        <v>0.23909809453546799</v>
      </c>
      <c r="HEL22" s="1">
        <v>3286.9666424994298</v>
      </c>
      <c r="HEM22" s="1">
        <v>383.41370456792401</v>
      </c>
      <c r="HEN22" s="1">
        <v>0.89689133544605903</v>
      </c>
      <c r="HEO22" s="1">
        <v>0.173821424035635</v>
      </c>
      <c r="HEP22" s="1">
        <v>0.97563365268951396</v>
      </c>
      <c r="HEQ22" s="1">
        <v>20.099587931916901</v>
      </c>
      <c r="HER22" s="1">
        <v>1.4390240881918299</v>
      </c>
      <c r="HES22" s="1">
        <v>0.17588168026593401</v>
      </c>
      <c r="HET22" s="1">
        <v>1.4899876544289001E-3</v>
      </c>
      <c r="HEU22" s="1">
        <v>267.83829671899099</v>
      </c>
      <c r="HEV22" s="1">
        <v>1.3961169242382201</v>
      </c>
      <c r="HEW22" s="1">
        <v>1008470.28289657</v>
      </c>
      <c r="HEX22" s="1">
        <v>5826.0647041855</v>
      </c>
      <c r="HEY22" s="1">
        <v>0.54421921921921901</v>
      </c>
      <c r="HEZ22" s="1">
        <v>1.97129037330546E-2</v>
      </c>
      <c r="HFA22" s="1">
        <v>-0.77038854917970501</v>
      </c>
      <c r="HFB22" s="1">
        <v>99.611995235954595</v>
      </c>
      <c r="HFC22" s="1">
        <v>394.171875</v>
      </c>
      <c r="HFD22" s="1">
        <v>18.1244531653143</v>
      </c>
      <c r="HFE22" s="1">
        <v>4.3427072466454701</v>
      </c>
      <c r="HFF22" s="1">
        <v>0.95199324623092696</v>
      </c>
      <c r="HFG22" s="1">
        <v>2.9366073533421602E-2</v>
      </c>
      <c r="HFH22" s="1">
        <v>0.98721870359450403</v>
      </c>
      <c r="HFI22" s="1">
        <v>4.7454614694793004E-3</v>
      </c>
      <c r="HFJ22" s="1">
        <v>5.2270975744397203</v>
      </c>
      <c r="HFK22" s="1">
        <v>1761</v>
      </c>
      <c r="HFL22" s="1">
        <v>744</v>
      </c>
      <c r="HFM22" s="1">
        <v>61.898000000000003</v>
      </c>
      <c r="HFN22" s="1">
        <v>5.6901003699879</v>
      </c>
      <c r="HFO22" s="1">
        <v>9.2738046752283296E-2</v>
      </c>
      <c r="HFP22" s="1">
        <v>4.1307100061845903E-2</v>
      </c>
      <c r="HFQ22" s="1">
        <v>0.92149081914667497</v>
      </c>
      <c r="HFR22" s="1">
        <v>-0.51084308735302697</v>
      </c>
      <c r="HFS22" s="1">
        <v>0.82146174500157998</v>
      </c>
      <c r="HFT22" s="1">
        <v>0.120140261427991</v>
      </c>
      <c r="HFU22" s="1">
        <v>0.49120000000000003</v>
      </c>
      <c r="HFV22" s="1">
        <v>-0.92483232831286499</v>
      </c>
      <c r="HFW22" s="1">
        <v>218.18395850039099</v>
      </c>
      <c r="HFX22" s="1">
        <v>64.556273555023495</v>
      </c>
      <c r="HFY22" s="1">
        <v>49.508052260450199</v>
      </c>
      <c r="HFZ22" s="1">
        <v>286.46312907107603</v>
      </c>
      <c r="HGA22" s="1">
        <v>0.99193548387096697</v>
      </c>
      <c r="HGB22" s="1">
        <v>0.10587484993997499</v>
      </c>
      <c r="HGC22" s="1">
        <v>1.63515387823903</v>
      </c>
      <c r="HGD22" s="1">
        <v>0.143600558326896</v>
      </c>
      <c r="HGE22" s="1">
        <v>40.168726170086003</v>
      </c>
      <c r="HGF22" s="1">
        <v>187.78037895133599</v>
      </c>
      <c r="HGG22" s="1">
        <v>9.3958868955357197E-2</v>
      </c>
      <c r="HGH22" s="1">
        <v>276.893103845268</v>
      </c>
      <c r="HGI22" s="1">
        <v>0.95275590551181</v>
      </c>
      <c r="HGJ22" s="1">
        <v>2.33900923498351E-2</v>
      </c>
      <c r="HGK22" s="1">
        <v>556</v>
      </c>
      <c r="HGL22" s="1">
        <v>20.5763379656245</v>
      </c>
      <c r="HGM22" s="1">
        <v>137.07369999999901</v>
      </c>
      <c r="HGN22" s="1">
        <v>0.49851632047477701</v>
      </c>
      <c r="HGO22" s="1">
        <v>9.7477644848550704E-2</v>
      </c>
      <c r="HGP22" s="1">
        <v>1181.78742831674</v>
      </c>
      <c r="HGQ22" s="1">
        <v>319.82761422989199</v>
      </c>
      <c r="HGR22" s="1">
        <v>2.1012075418402599E-2</v>
      </c>
      <c r="HGS22" s="1">
        <v>0</v>
      </c>
      <c r="HGT22" s="1">
        <v>27.9012923391372</v>
      </c>
      <c r="HGU22" s="1">
        <v>6.0740474224827601</v>
      </c>
      <c r="HGV22" s="1">
        <v>0.24806550972879499</v>
      </c>
      <c r="HGW22" s="1">
        <v>0.84621019940311004</v>
      </c>
      <c r="HGX22" s="1">
        <v>2.0246235888316799</v>
      </c>
      <c r="HGY22" s="1">
        <v>1286504.3886792399</v>
      </c>
      <c r="HGZ22" s="1">
        <v>0</v>
      </c>
      <c r="HHA22" s="1">
        <v>2.7854424612595002E-3</v>
      </c>
      <c r="HHB22" s="1">
        <v>45.986123188006601</v>
      </c>
      <c r="HHC22" s="1">
        <v>24.1953918184035</v>
      </c>
      <c r="HHD22" s="1">
        <v>731965.36380299996</v>
      </c>
      <c r="HHE22" s="1">
        <v>28.9396246308774</v>
      </c>
      <c r="HHF22" s="1">
        <v>3.7044412110815203E-2</v>
      </c>
      <c r="HHG22" s="1">
        <v>12.7136007991851</v>
      </c>
      <c r="HHH22" s="1">
        <v>2.6489522433160002E-3</v>
      </c>
      <c r="HHI22" s="1">
        <v>9.0741104102324902E-2</v>
      </c>
      <c r="HHJ22" s="1">
        <v>0.35892308996849098</v>
      </c>
      <c r="HHK22" s="1">
        <v>0.14656944629075999</v>
      </c>
      <c r="HHL22" s="1">
        <v>0.89787061613631303</v>
      </c>
      <c r="HHM22" s="1">
        <v>256.12495133563402</v>
      </c>
      <c r="HHN22" s="1">
        <v>6.4000558914440102</v>
      </c>
      <c r="HHO22" s="1">
        <v>0.24093499933259699</v>
      </c>
      <c r="HHP22" s="1">
        <v>2045.0605839566399</v>
      </c>
      <c r="HHQ22" s="1">
        <v>1070.25</v>
      </c>
      <c r="HHR22" s="1">
        <v>577861.87775484496</v>
      </c>
      <c r="HHS22" s="1">
        <v>13.6014705087354</v>
      </c>
      <c r="HHT22" s="1">
        <v>0.968160643958211</v>
      </c>
      <c r="HHU22" s="1">
        <v>1.7594032433460902E-2</v>
      </c>
      <c r="HHV22" s="1">
        <v>9.2142068290336692</v>
      </c>
      <c r="HHW22" s="1">
        <v>0.95003580489444395</v>
      </c>
      <c r="HHX22" s="1">
        <v>1024.2345962997799</v>
      </c>
      <c r="HHY22" s="1">
        <v>16.4397908706596</v>
      </c>
      <c r="HHZ22" s="1">
        <v>1687.5453966032901</v>
      </c>
      <c r="HIA22" s="1">
        <v>0.930573772653148</v>
      </c>
      <c r="HIB22" s="1">
        <v>122.55074999999999</v>
      </c>
      <c r="HIC22" s="1">
        <v>0.467759986125933</v>
      </c>
      <c r="HID22" s="1">
        <v>0.87572542467279302</v>
      </c>
      <c r="HIE22" s="1">
        <v>2542.2594021215</v>
      </c>
      <c r="HIF22" s="1">
        <v>1.6183615766673699E-2</v>
      </c>
      <c r="HIG22" s="1">
        <v>1</v>
      </c>
      <c r="HIH22" s="1">
        <v>2.9680302598955799</v>
      </c>
      <c r="HII22" s="1">
        <v>4.3584751027163398</v>
      </c>
      <c r="HIJ22" s="1">
        <v>7356</v>
      </c>
      <c r="HIK22" s="1">
        <v>0.91508179647141596</v>
      </c>
      <c r="HIL22" s="1">
        <v>5.8940387444282099</v>
      </c>
      <c r="HIM22" s="1">
        <v>35.228167672276797</v>
      </c>
      <c r="HIN22" s="1">
        <v>0.34309281510119799</v>
      </c>
      <c r="HIO22" s="1">
        <v>0</v>
      </c>
      <c r="HIP22" s="1">
        <v>-2577.2709753292702</v>
      </c>
      <c r="HIQ22" s="1">
        <v>4.0777221027997898E-2</v>
      </c>
      <c r="HIR22" s="1">
        <v>-0.63890661681138305</v>
      </c>
      <c r="HIS22" s="1">
        <v>221.649591123569</v>
      </c>
      <c r="HIT22" s="1">
        <v>54.107391207919697</v>
      </c>
      <c r="HIU22" s="1">
        <v>25.2958260680034</v>
      </c>
      <c r="HIV22" s="1">
        <v>0.31468112291043399</v>
      </c>
      <c r="HIW22" s="1">
        <v>0.86807142476129495</v>
      </c>
      <c r="HIX22" s="1">
        <v>1</v>
      </c>
      <c r="HIY22" s="1">
        <v>7.7667046547906997</v>
      </c>
      <c r="HIZ22" s="1">
        <v>1384.91466570681</v>
      </c>
      <c r="HJA22" s="1">
        <v>0.31510416666666602</v>
      </c>
      <c r="HJB22" s="1">
        <v>1</v>
      </c>
      <c r="HJC22" s="1">
        <v>0.81476934523809497</v>
      </c>
      <c r="HJD22" s="1">
        <v>116.34160999120201</v>
      </c>
      <c r="HJE22" s="1">
        <v>1399.53457344464</v>
      </c>
      <c r="HJF22" s="1">
        <v>2.3793896153910001E-4</v>
      </c>
      <c r="HJG22" s="1">
        <v>16.271210013908199</v>
      </c>
      <c r="HJH22" s="1">
        <v>0.76894961917469795</v>
      </c>
      <c r="HJI22" s="1">
        <v>54.107391207919697</v>
      </c>
      <c r="HJJ22" s="1">
        <v>0.29754906614876298</v>
      </c>
      <c r="HJK22" s="1">
        <v>88.593636252165993</v>
      </c>
      <c r="HJL22" s="1">
        <v>2.1710560803096399E-2</v>
      </c>
      <c r="HJM22" s="1">
        <v>0.76473654353125498</v>
      </c>
      <c r="HJN22" s="1">
        <v>-5961.7259579463098</v>
      </c>
      <c r="HJO22" s="1">
        <v>21.397175349692699</v>
      </c>
      <c r="HJP22" s="1">
        <v>18.2616119556724</v>
      </c>
      <c r="HJQ22" s="1">
        <v>2.1719481639536702</v>
      </c>
      <c r="HJR22" s="1">
        <v>0</v>
      </c>
      <c r="HJS22" s="1">
        <v>85.843837071198195</v>
      </c>
      <c r="HJT22" s="1">
        <v>1.13617386287726E-2</v>
      </c>
      <c r="HJU22" s="1">
        <v>4.5912945597223503E-2</v>
      </c>
      <c r="HJV22" s="1">
        <v>0.23939914610017701</v>
      </c>
      <c r="HJW22" s="1">
        <v>0.68489583333333304</v>
      </c>
      <c r="HJX22" s="1">
        <v>1.4224373713401199E-2</v>
      </c>
      <c r="HJY22" s="1">
        <v>20.7979924125016</v>
      </c>
      <c r="HJZ22" s="1">
        <v>38.015144945188702</v>
      </c>
      <c r="HKA22" s="1">
        <v>0.30541871921182201</v>
      </c>
      <c r="HKB22" s="1">
        <v>5.7035955303802304</v>
      </c>
      <c r="HKC22" s="1">
        <v>26.991237202845699</v>
      </c>
      <c r="HKD22" s="2">
        <v>9.5143804457030199E-5</v>
      </c>
      <c r="HKE22" s="1">
        <v>0.91741361196851101</v>
      </c>
      <c r="HKF22" s="1">
        <v>0.242207852992187</v>
      </c>
      <c r="HKG22" s="1">
        <v>201.94694465435001</v>
      </c>
      <c r="HKH22" s="1">
        <v>0.26431949183020798</v>
      </c>
      <c r="HKI22" s="1">
        <v>0</v>
      </c>
      <c r="HKJ22" s="1">
        <v>138.75860725720199</v>
      </c>
      <c r="HKK22" s="1">
        <v>0</v>
      </c>
      <c r="HKL22" s="1">
        <v>51.162007512722703</v>
      </c>
      <c r="HKM22" s="1">
        <v>-0.41170942442055197</v>
      </c>
      <c r="HKN22" s="1">
        <v>19.876201372997699</v>
      </c>
      <c r="HKO22" s="1">
        <v>688.09931308209104</v>
      </c>
      <c r="HKP22" s="1">
        <v>1582.1113790265399</v>
      </c>
      <c r="HKQ22" s="1">
        <v>165.467293749541</v>
      </c>
      <c r="HKR22" s="1">
        <v>15.9975357005936</v>
      </c>
      <c r="HKS22" s="1">
        <v>6.8840878594276997E-3</v>
      </c>
      <c r="HKT22" s="1">
        <v>5.7405219477943499</v>
      </c>
      <c r="HKU22" s="1">
        <v>108.582211234076</v>
      </c>
      <c r="HKV22" s="1">
        <v>2.18240110569233E-2</v>
      </c>
      <c r="HKW22" s="1">
        <v>1</v>
      </c>
      <c r="HKX22" s="1">
        <v>79.789473684210506</v>
      </c>
      <c r="HKY22" s="1">
        <v>40.383545041727999</v>
      </c>
      <c r="HKZ22" s="1">
        <v>6.0728550938064902</v>
      </c>
      <c r="HLA22" s="1">
        <v>5.5952935161244302</v>
      </c>
      <c r="HLB22" s="1">
        <v>0.98830396075581395</v>
      </c>
      <c r="HLC22" s="1">
        <v>0.36269128892320002</v>
      </c>
      <c r="HLD22" s="1">
        <v>288.41810593191798</v>
      </c>
      <c r="HLE22" s="1">
        <v>2.2574128044666701</v>
      </c>
      <c r="HLF22" s="1">
        <v>861.06430891583295</v>
      </c>
      <c r="HLG22" s="1">
        <v>8.5934241388660008E-3</v>
      </c>
      <c r="HLH22" s="1">
        <v>41.976825405414502</v>
      </c>
      <c r="HLI22" s="1">
        <v>0.92733476478731303</v>
      </c>
      <c r="HLJ22" s="1">
        <v>0.21461345433294601</v>
      </c>
      <c r="HLK22" s="1">
        <v>1.1696039244186E-2</v>
      </c>
      <c r="HLL22" s="1">
        <v>113.55128590971201</v>
      </c>
      <c r="HLM22" s="1">
        <v>75.207573265386102</v>
      </c>
      <c r="HLN22" s="1">
        <v>1.7573804880741E-3</v>
      </c>
      <c r="HLO22" s="1">
        <v>-0.44454073656561399</v>
      </c>
      <c r="HLP22" s="1">
        <v>0</v>
      </c>
      <c r="HLQ22" s="1">
        <v>1898.5861526532699</v>
      </c>
      <c r="HLR22" s="1">
        <v>1.3580954230839499</v>
      </c>
      <c r="HLS22" s="1">
        <v>81.211939119430298</v>
      </c>
      <c r="HLT22" s="1">
        <v>43.278170016764797</v>
      </c>
      <c r="HLU22" s="1">
        <v>43.966883032336099</v>
      </c>
      <c r="HLV22" s="1">
        <v>1.9945264313990001E-4</v>
      </c>
      <c r="HLW22" s="1">
        <v>7.1360583627033004E-3</v>
      </c>
      <c r="HLX22" s="1">
        <v>-0.61065552752518903</v>
      </c>
      <c r="HLY22" s="1">
        <v>8.4087992521955895E-2</v>
      </c>
      <c r="HLZ22" s="1">
        <v>11.2258653678483</v>
      </c>
      <c r="HMA22" s="1">
        <v>2115.59407792603</v>
      </c>
      <c r="HMB22" s="1">
        <v>4.5349373881557398</v>
      </c>
      <c r="HMC22" s="1">
        <v>1595.3166698211701</v>
      </c>
      <c r="HMD22" s="1">
        <v>0.62939304711246202</v>
      </c>
      <c r="HME22" s="1">
        <v>1.11616678920062E-2</v>
      </c>
      <c r="HMF22" s="1">
        <v>3.2729005709277999E-3</v>
      </c>
      <c r="HMG22" s="1">
        <v>2.9947522417021E-3</v>
      </c>
      <c r="HMH22" s="1">
        <v>32372.8112512199</v>
      </c>
      <c r="HMI22" s="1">
        <v>139.38299297784101</v>
      </c>
      <c r="HMJ22" s="1">
        <v>3.0909254774031499E-2</v>
      </c>
      <c r="HMK22" s="1">
        <v>23.712297614633499</v>
      </c>
      <c r="HML22" s="1">
        <v>1.4048777641314301</v>
      </c>
      <c r="HMM22" s="1">
        <v>4.5034788095506304</v>
      </c>
      <c r="HMN22" s="1">
        <v>7.2480169614550394E-2</v>
      </c>
      <c r="HMO22" s="1">
        <v>5.3873066449190996E-3</v>
      </c>
      <c r="HMP22" s="1">
        <v>127.11447455465201</v>
      </c>
      <c r="HMQ22" s="1">
        <v>101.85</v>
      </c>
      <c r="HMR22" s="1">
        <v>37.071420241919199</v>
      </c>
      <c r="HMS22" s="1">
        <v>26.606788360731301</v>
      </c>
      <c r="HMT22" s="1">
        <v>0.44144910598534698</v>
      </c>
      <c r="HMU22" s="1">
        <v>3.5615165332453</v>
      </c>
      <c r="HMV22" s="1">
        <v>759.13544700782597</v>
      </c>
      <c r="HMW22" s="1">
        <v>1.3084390919653199</v>
      </c>
      <c r="HMX22" s="1">
        <v>4892.2103225806404</v>
      </c>
      <c r="HMY22" s="1">
        <v>0.22789944366978299</v>
      </c>
      <c r="HMZ22" s="1">
        <v>0.28954430355751098</v>
      </c>
      <c r="HNA22" s="1">
        <v>4.36918659850559</v>
      </c>
      <c r="HNB22" s="1">
        <v>83.868422186101398</v>
      </c>
      <c r="HNC22" s="1">
        <v>26.4630277398869</v>
      </c>
      <c r="HND22" s="1">
        <v>90.035689369222396</v>
      </c>
      <c r="HNE22" s="1">
        <v>0.95815602728947602</v>
      </c>
      <c r="HNF22" s="1">
        <v>0.31214080809420902</v>
      </c>
      <c r="HNG22" s="1">
        <v>163.04825715624</v>
      </c>
      <c r="HNH22" s="1">
        <v>1387.9392090075901</v>
      </c>
      <c r="HNI22" s="1">
        <v>931.74540027288003</v>
      </c>
      <c r="HNJ22" s="1">
        <v>1812.7035313512299</v>
      </c>
      <c r="HNK22" s="1">
        <v>293.20560610295098</v>
      </c>
      <c r="HNL22" s="1">
        <v>766.57501486451997</v>
      </c>
      <c r="HNM22" s="1">
        <v>4.2773449764521096</v>
      </c>
      <c r="HNN22" s="1">
        <v>0.12601553314747599</v>
      </c>
      <c r="HNO22" s="1">
        <v>3.53309870046091</v>
      </c>
      <c r="HNP22" s="1">
        <v>4.1430326784622</v>
      </c>
      <c r="HNQ22" s="1">
        <v>0.98395376622268005</v>
      </c>
      <c r="HNR22" s="1">
        <v>28471.654109588999</v>
      </c>
      <c r="HNS22" s="1">
        <v>5.5463360904314296</v>
      </c>
      <c r="HNT22" s="1">
        <v>0.76087169661917897</v>
      </c>
      <c r="HNU22" s="1">
        <v>874.89925278538101</v>
      </c>
      <c r="HNV22" s="1">
        <v>2099.8210641148899</v>
      </c>
      <c r="HNW22" s="1">
        <v>313.31388890314599</v>
      </c>
      <c r="HNX22" s="1">
        <v>5.8607310553992001E-3</v>
      </c>
      <c r="HNY22" s="1">
        <v>2136.0081633499599</v>
      </c>
      <c r="HNZ22" s="1">
        <v>1601.6886811367001</v>
      </c>
      <c r="HOA22" s="1">
        <v>694.25000501216402</v>
      </c>
      <c r="HOB22" s="1">
        <v>7.7605638571408998E-3</v>
      </c>
      <c r="HOC22" s="1">
        <v>5.9573956442831202</v>
      </c>
      <c r="HOD22" s="1">
        <v>3.4803064299511299E-2</v>
      </c>
      <c r="HOE22" s="1">
        <v>0.42499999999999999</v>
      </c>
      <c r="HOF22" s="1">
        <v>133.26054094843499</v>
      </c>
      <c r="HOG22" s="1">
        <v>584.60054650445704</v>
      </c>
      <c r="HOH22" s="1">
        <v>66.471759083247605</v>
      </c>
      <c r="HOI22" s="1">
        <v>0.81329449152542299</v>
      </c>
      <c r="HOJ22" s="1">
        <v>941</v>
      </c>
      <c r="HOK22" s="1">
        <v>27.519223203122401</v>
      </c>
      <c r="HOL22" s="1">
        <v>-0.22456897746848001</v>
      </c>
      <c r="HOM22" s="1">
        <v>0.124470761827899</v>
      </c>
      <c r="HON22" s="1">
        <v>2.3839302821695498</v>
      </c>
      <c r="HOO22" s="1">
        <v>3829.3353367488398</v>
      </c>
      <c r="HOP22" s="1">
        <v>1.0333274882543099E-2</v>
      </c>
      <c r="HOQ22" s="1">
        <v>-0.80523528613692996</v>
      </c>
      <c r="HOR22" s="1">
        <v>158.98312236286901</v>
      </c>
      <c r="HOS22" s="1">
        <v>322.36981132075402</v>
      </c>
      <c r="HOT22" s="1">
        <v>530.26330935251804</v>
      </c>
      <c r="HOU22" s="1">
        <v>113.425725334015</v>
      </c>
      <c r="HOV22" s="1">
        <v>98.699202581336706</v>
      </c>
      <c r="HOW22" s="1">
        <v>3.5582811410127499</v>
      </c>
      <c r="HOX22" s="1">
        <v>2.4586037176203002</v>
      </c>
      <c r="HOY22" s="1">
        <v>5.6144114722950498</v>
      </c>
      <c r="HOZ22" s="1">
        <v>160.46899917350899</v>
      </c>
      <c r="HPA22" s="1">
        <v>4.2851455867228703</v>
      </c>
      <c r="HPB22" s="1">
        <v>2.8942029840134001E-3</v>
      </c>
      <c r="HPC22" s="1">
        <v>6.6735116468501001</v>
      </c>
      <c r="HPD22" s="1">
        <v>2.7460330644370001E-4</v>
      </c>
      <c r="HPE22" s="1">
        <v>0.51829665600373798</v>
      </c>
      <c r="HPF22" s="1">
        <v>-1.13030185554273</v>
      </c>
      <c r="HPG22" s="1">
        <v>2.7249984473274802</v>
      </c>
      <c r="HPH22" s="1">
        <v>4.65014220538208</v>
      </c>
      <c r="HPI22" s="1">
        <v>4.7733202901706004</v>
      </c>
      <c r="HPJ22" s="1">
        <v>8.7569018996530607E-2</v>
      </c>
      <c r="HPK22" s="1">
        <v>0.118018075140047</v>
      </c>
      <c r="HPL22" s="1">
        <v>29.355450735959899</v>
      </c>
      <c r="HPM22" s="1">
        <v>0.26482602586168102</v>
      </c>
      <c r="HPN22" s="1">
        <v>9.3643312657020004E-4</v>
      </c>
      <c r="HPO22" s="1">
        <v>0.27467839537472299</v>
      </c>
      <c r="HPP22" s="1">
        <v>3.8409200036925301E-2</v>
      </c>
      <c r="HPQ22" s="1">
        <v>107305.472840129</v>
      </c>
      <c r="HPR22" s="1">
        <v>2624.0081539623202</v>
      </c>
      <c r="HPS22" s="1">
        <v>26168.481352413601</v>
      </c>
      <c r="HPT22" s="1">
        <v>433.07009345794302</v>
      </c>
      <c r="HPU22" s="1">
        <v>0.75723868760259505</v>
      </c>
      <c r="HPV22" s="1">
        <v>7.5961188278559105E-2</v>
      </c>
      <c r="HPW22" s="1">
        <v>314.565286326516</v>
      </c>
      <c r="HPX22" s="1">
        <v>0.25205254515599301</v>
      </c>
      <c r="HPY22" s="1">
        <v>0.153231505394125</v>
      </c>
      <c r="HPZ22" s="1">
        <v>14.3383703878412</v>
      </c>
      <c r="HQA22" s="1">
        <v>604.48783598953696</v>
      </c>
      <c r="HQB22" s="1">
        <v>2409.3191489361702</v>
      </c>
      <c r="HQC22" s="1">
        <v>5.7295350483441698</v>
      </c>
      <c r="HQD22" s="1">
        <v>6.3884488276088298</v>
      </c>
      <c r="HQE22" s="1">
        <v>1168.7438339968801</v>
      </c>
      <c r="HQF22" s="1">
        <v>5.4436717782548296</v>
      </c>
      <c r="HQG22" s="1">
        <v>1.28464701832157E-2</v>
      </c>
      <c r="HQH22" s="1">
        <v>23.518117128459</v>
      </c>
      <c r="HQI22" s="1">
        <v>0.85151080118184097</v>
      </c>
      <c r="HQJ22" s="1">
        <v>49.4098360655737</v>
      </c>
      <c r="HQK22" s="1">
        <v>-47200.1070251403</v>
      </c>
      <c r="HQL22" s="1">
        <v>58.202409251553</v>
      </c>
      <c r="HQM22" s="1">
        <v>0</v>
      </c>
      <c r="HQN22" s="1">
        <v>12006.4814168577</v>
      </c>
      <c r="HQO22" s="1">
        <v>3.7280356540457999E-3</v>
      </c>
      <c r="HQP22" s="1">
        <v>2.3046377243704299</v>
      </c>
      <c r="HQQ22" s="1">
        <v>15.2282059852402</v>
      </c>
      <c r="HQR22" s="1">
        <v>0.60107560018349504</v>
      </c>
      <c r="HQS22" s="1">
        <v>934989.46227194101</v>
      </c>
      <c r="HQT22" s="1">
        <v>72.210921798855097</v>
      </c>
      <c r="HQU22" s="1">
        <v>0.90814468707608098</v>
      </c>
      <c r="HQV22" s="1">
        <v>2.8223063718610199E-2</v>
      </c>
      <c r="HQW22" s="1">
        <v>5.7948110400895798</v>
      </c>
      <c r="HQX22" s="1">
        <v>0.97042970815815699</v>
      </c>
      <c r="HQY22" s="1">
        <v>0.12967454328814801</v>
      </c>
      <c r="HQZ22" s="1">
        <v>-0.18989558542620799</v>
      </c>
      <c r="HRA22" s="1">
        <v>46542.190993788798</v>
      </c>
      <c r="HRB22" s="1">
        <v>-0.41697649260365099</v>
      </c>
      <c r="HRC22" s="1">
        <v>0.82929370026425298</v>
      </c>
      <c r="HRD22" s="1">
        <v>0.94910465286951395</v>
      </c>
      <c r="HRE22" s="1">
        <v>119.0720848189</v>
      </c>
      <c r="HRF22" s="1">
        <v>0.10594637943139899</v>
      </c>
      <c r="HRG22" s="1">
        <v>49.508052260450199</v>
      </c>
      <c r="HRH22" s="1">
        <v>105.58114786929799</v>
      </c>
      <c r="HRI22" s="1">
        <v>21.0237960416286</v>
      </c>
      <c r="HRJ22" s="1">
        <v>0.94415349641652002</v>
      </c>
      <c r="HRK22" s="1">
        <v>0.19359876625362499</v>
      </c>
      <c r="HRL22" s="1">
        <v>0.23500616880467601</v>
      </c>
      <c r="HRM22" s="1">
        <v>2.7217376347529001E-3</v>
      </c>
      <c r="HRN22" s="1">
        <v>27.237911835344601</v>
      </c>
      <c r="HRO22" s="1">
        <v>0.31134014771634799</v>
      </c>
      <c r="HRP22" s="1">
        <v>1921.02271519704</v>
      </c>
      <c r="HRQ22" s="1">
        <v>-17211.300618613699</v>
      </c>
      <c r="HRR22" s="1">
        <v>-0.348295525271409</v>
      </c>
      <c r="HRS22" s="1">
        <v>0.27431032730410099</v>
      </c>
      <c r="HRT22" s="1">
        <v>368.03036238981298</v>
      </c>
      <c r="HRU22" s="1">
        <v>0.22325529542920799</v>
      </c>
      <c r="HRV22" s="1">
        <v>137.533042352997</v>
      </c>
      <c r="HRW22" s="1">
        <v>157.537143047695</v>
      </c>
      <c r="HRX22" s="1">
        <v>9.0661301204592704</v>
      </c>
      <c r="HRY22" s="1">
        <v>27.374547283702199</v>
      </c>
      <c r="HRZ22" s="1">
        <v>1.9897731180007899E-2</v>
      </c>
      <c r="HSA22" s="1">
        <v>2580.8258091914199</v>
      </c>
      <c r="HSB22" s="1">
        <v>1208.49480036913</v>
      </c>
      <c r="HSC22" s="1">
        <v>0.18663567577589801</v>
      </c>
      <c r="HSD22" s="1">
        <v>63.066184759421397</v>
      </c>
      <c r="HSE22" s="1">
        <v>410031.87239797198</v>
      </c>
      <c r="HSF22" s="1">
        <v>8.87928640496954E-2</v>
      </c>
      <c r="HSG22" s="1">
        <v>0.83997054753713996</v>
      </c>
      <c r="HSH22" s="1">
        <v>2331022.5889716502</v>
      </c>
      <c r="HSI22" s="1">
        <v>1.43866055702977E-2</v>
      </c>
      <c r="HSJ22" s="1">
        <v>264837.308087843</v>
      </c>
      <c r="HSK22" s="1">
        <v>18.690900630186</v>
      </c>
      <c r="HSL22" s="1">
        <v>1</v>
      </c>
      <c r="HSM22" s="1">
        <v>6.4954228321462996E-3</v>
      </c>
      <c r="HSN22" s="1">
        <v>0.25576771878313898</v>
      </c>
      <c r="HSO22" s="1">
        <v>1</v>
      </c>
      <c r="HSP22" s="1">
        <v>57.266907470607897</v>
      </c>
      <c r="HSQ22" s="1">
        <v>1412.69999999999</v>
      </c>
      <c r="HSR22" s="1">
        <v>10.338134937613701</v>
      </c>
      <c r="HSS22" s="1">
        <v>0.32775233356336497</v>
      </c>
      <c r="HST22" s="1">
        <v>5.1713524873531003E-3</v>
      </c>
      <c r="HSU22" s="1">
        <v>14.529411764705801</v>
      </c>
      <c r="HSV22" s="1">
        <v>0</v>
      </c>
      <c r="HSW22" s="1">
        <v>3.4615384615384599</v>
      </c>
      <c r="HSX22" s="1">
        <v>0.68868477617025203</v>
      </c>
      <c r="HSY22" s="1">
        <v>3.9808636594613001E-3</v>
      </c>
      <c r="HSZ22" s="1">
        <v>8.4429492764110492</v>
      </c>
      <c r="HTA22" s="1">
        <v>0.99128688666447695</v>
      </c>
      <c r="HTB22" s="1">
        <v>4.3334731212413997E-3</v>
      </c>
      <c r="HTC22" s="1">
        <v>1.6370475037080098E-2</v>
      </c>
      <c r="HTD22" s="1">
        <v>-0.48472029713546799</v>
      </c>
      <c r="HTE22" s="1">
        <v>238.943992101654</v>
      </c>
      <c r="HTF22" s="1">
        <v>1561.78935672739</v>
      </c>
      <c r="HTG22" s="1">
        <v>2.7238203434449002E-3</v>
      </c>
      <c r="HTH22" s="1">
        <v>499.74794113932001</v>
      </c>
      <c r="HTI22" s="1">
        <v>2.40704329067606E-2</v>
      </c>
      <c r="HTJ22" s="1">
        <v>-0.33354169927237098</v>
      </c>
      <c r="HTK22" s="1">
        <v>3.6792847821722501</v>
      </c>
      <c r="HTL22" s="1">
        <v>8.0161102441807297E-2</v>
      </c>
      <c r="HTM22" s="1">
        <v>126.52687980483</v>
      </c>
      <c r="HTN22" s="1">
        <v>2855.57180565218</v>
      </c>
      <c r="HTO22" s="1">
        <v>19.9127005250769</v>
      </c>
      <c r="HTP22" s="1">
        <v>0</v>
      </c>
      <c r="HTQ22" s="1">
        <v>46.474633822917397</v>
      </c>
      <c r="HTR22" s="1">
        <v>3.3195020746887897E-2</v>
      </c>
      <c r="HTS22" s="1">
        <v>0.167656535997559</v>
      </c>
      <c r="HTT22" s="1">
        <v>4.1561500436765604</v>
      </c>
      <c r="HTU22" s="1">
        <v>67.895342018175697</v>
      </c>
      <c r="HTV22" s="1">
        <v>47.351608613421099</v>
      </c>
      <c r="HTW22" s="1">
        <v>3.33821637777586E-2</v>
      </c>
      <c r="HTX22" s="1">
        <v>4.56385975877512</v>
      </c>
      <c r="HTY22" s="1">
        <v>1411.60639818711</v>
      </c>
      <c r="HTZ22" s="1">
        <v>0.46179214835190802</v>
      </c>
      <c r="HUA22" s="1">
        <v>5.0807077997645598</v>
      </c>
      <c r="HUB22" s="1">
        <v>1769.4339062044501</v>
      </c>
      <c r="HUC22" s="1">
        <v>23.989305184020299</v>
      </c>
      <c r="HUD22" s="1">
        <v>2.5375166422321001</v>
      </c>
      <c r="HUE22" s="1">
        <v>0.98004987531172005</v>
      </c>
      <c r="HUF22" s="1">
        <v>0.91841231124564204</v>
      </c>
      <c r="HUG22" s="1">
        <v>0.60426386931869203</v>
      </c>
      <c r="HUH22" s="1">
        <v>0.229161315461516</v>
      </c>
      <c r="HUI22" s="1">
        <v>3.7402597402597402</v>
      </c>
      <c r="HUJ22" s="1">
        <v>2.42546915189513E-2</v>
      </c>
      <c r="HUK22" s="1">
        <v>0.71400757575757501</v>
      </c>
      <c r="HUL22" s="1">
        <v>51.6900867406057</v>
      </c>
      <c r="HUM22" s="1">
        <v>4.6681448389150901</v>
      </c>
      <c r="HUN22" s="1">
        <v>76.372830804173503</v>
      </c>
      <c r="HUO22" s="1">
        <v>6.4866119175978803</v>
      </c>
      <c r="HUP22" s="1">
        <v>0.37309841169324698</v>
      </c>
      <c r="HUQ22" s="1">
        <v>6944.1299742067404</v>
      </c>
      <c r="HUR22" s="1">
        <v>0.76216216216216204</v>
      </c>
      <c r="HUS22" s="1">
        <v>0.30725018432568602</v>
      </c>
      <c r="HUT22" s="1">
        <v>646.702446819138</v>
      </c>
      <c r="HUU22" s="1">
        <v>0.32950578897453497</v>
      </c>
      <c r="HUV22" s="1">
        <v>0.98548794609958901</v>
      </c>
      <c r="HUW22" s="1">
        <v>9.9409949151627996E-3</v>
      </c>
      <c r="HUX22" s="1">
        <v>8.7641907776580499E-2</v>
      </c>
      <c r="HUY22" s="1">
        <v>18.991793699772899</v>
      </c>
      <c r="HUZ22" s="1">
        <v>0.32775625261722902</v>
      </c>
      <c r="HVA22" s="1">
        <v>242.06103747340799</v>
      </c>
      <c r="HVB22" s="1">
        <v>85.843837071198195</v>
      </c>
      <c r="HVC22" s="1">
        <v>35.535401212166398</v>
      </c>
      <c r="HVD22" s="1">
        <v>0.83234346400243997</v>
      </c>
      <c r="HVE22" s="1">
        <v>0.38842329391953501</v>
      </c>
      <c r="HVF22" s="1">
        <v>68.4897639877735</v>
      </c>
      <c r="HVG22" s="1">
        <v>16.4330523398481</v>
      </c>
      <c r="HVH22" s="1">
        <v>381159.88011809299</v>
      </c>
      <c r="HVI22" s="1">
        <v>1.32502101219194E-2</v>
      </c>
      <c r="HVJ22" s="1">
        <v>2977.2548419734799</v>
      </c>
      <c r="HVK22" s="1">
        <v>5.50404355194165</v>
      </c>
      <c r="HVL22" s="1">
        <v>3683.47504826049</v>
      </c>
      <c r="HVM22" s="1">
        <v>809.231659923758</v>
      </c>
      <c r="HVN22" s="1">
        <v>0.81892544051039795</v>
      </c>
      <c r="HVO22" s="1">
        <v>0.32887192527476899</v>
      </c>
      <c r="HVP22" s="1">
        <v>22533.231670699599</v>
      </c>
      <c r="HVQ22" s="1">
        <v>1.3312841760353701E-2</v>
      </c>
      <c r="HVR22" s="1">
        <v>28.199204353382498</v>
      </c>
      <c r="HVS22" s="1">
        <v>0.23387914453488201</v>
      </c>
      <c r="HVT22" s="1">
        <v>672.90394798221098</v>
      </c>
      <c r="HVU22" s="1">
        <v>5.4612299576298904</v>
      </c>
      <c r="HVV22" s="1">
        <v>885.56027095565605</v>
      </c>
      <c r="HVW22" s="1">
        <v>15.7245962878584</v>
      </c>
      <c r="HVX22" s="1">
        <v>0</v>
      </c>
      <c r="HVY22" s="1">
        <v>0.431034683364171</v>
      </c>
      <c r="HVZ22" s="1">
        <v>88.522354065350697</v>
      </c>
      <c r="HWA22" s="1">
        <v>2.42537217989378E-2</v>
      </c>
      <c r="HWB22" s="1">
        <v>3.6474475559320299</v>
      </c>
      <c r="HWC22" s="1">
        <v>3.2954678110159598E-2</v>
      </c>
      <c r="HWD22" s="1">
        <v>1.19936032100745E-2</v>
      </c>
      <c r="HWE22" s="1">
        <v>37.947331922020503</v>
      </c>
      <c r="HWF22" s="1">
        <v>32.318017806935302</v>
      </c>
      <c r="HWG22" s="1">
        <v>0.50605198976142096</v>
      </c>
      <c r="HWH22" s="1">
        <v>12.1004784688995</v>
      </c>
      <c r="HWI22" s="1">
        <v>892.30836613082101</v>
      </c>
      <c r="HWJ22" s="1">
        <v>23.989305184020299</v>
      </c>
      <c r="HWK22" s="1">
        <v>4.1990881772897604</v>
      </c>
      <c r="HWL22" s="1">
        <v>31.8425083231282</v>
      </c>
      <c r="HWM22" s="1">
        <v>44.532170856622599</v>
      </c>
      <c r="HWN22" s="1">
        <v>1758996.5847459901</v>
      </c>
      <c r="HWO22" s="1">
        <v>6.5480183472783198</v>
      </c>
      <c r="HWP22" s="1">
        <v>0.214799394580582</v>
      </c>
      <c r="HWQ22" s="1">
        <v>4.6207408349520598E-2</v>
      </c>
      <c r="HWR22" s="1">
        <v>0.72506087955839205</v>
      </c>
      <c r="HWS22" s="1">
        <v>0.88410288232294598</v>
      </c>
      <c r="HWT22" s="1">
        <v>847.04180064308605</v>
      </c>
      <c r="HWU22" s="1">
        <v>38.035458708643603</v>
      </c>
      <c r="HWV22" s="1">
        <v>-1.04287477501334</v>
      </c>
      <c r="HWW22" s="1">
        <v>-0.31107863702465999</v>
      </c>
      <c r="HWX22" s="1">
        <v>-11399.633660748799</v>
      </c>
      <c r="HWY22" s="1">
        <v>0.78805255505967697</v>
      </c>
      <c r="HWZ22" s="1">
        <v>16.6603187470187</v>
      </c>
      <c r="HXA22" s="1">
        <v>67.333616896234503</v>
      </c>
      <c r="HXB22" s="1">
        <v>65.734957296434601</v>
      </c>
      <c r="HXC22" s="1">
        <v>-0.40608749342388101</v>
      </c>
      <c r="HXD22" s="1">
        <v>0</v>
      </c>
      <c r="HXE22" s="1">
        <v>2.1027362509440099E-2</v>
      </c>
      <c r="HXF22" s="1">
        <v>0.55881299056539702</v>
      </c>
      <c r="HXG22" s="1">
        <v>1871.7823542539199</v>
      </c>
      <c r="HXH22" s="1">
        <v>0.93155998052796496</v>
      </c>
      <c r="HXI22" s="1">
        <v>918.083901395711</v>
      </c>
      <c r="HXJ22" s="1">
        <v>1030.8591130781101</v>
      </c>
      <c r="HXK22" s="1">
        <v>17.5078030766946</v>
      </c>
      <c r="HXL22" s="1">
        <v>3.1440458438720897E-2</v>
      </c>
      <c r="HXM22" s="1">
        <v>4.3829216790635998E-2</v>
      </c>
      <c r="HXN22" s="1">
        <v>0</v>
      </c>
      <c r="HXO22" s="1">
        <v>0.10776958812867</v>
      </c>
      <c r="HXP22" s="1">
        <v>0.25186087433092702</v>
      </c>
      <c r="HXQ22" s="1">
        <v>0.22690639751483099</v>
      </c>
      <c r="HXR22" s="1">
        <v>76.306999999999903</v>
      </c>
      <c r="HXS22" s="1">
        <v>242.06103747340799</v>
      </c>
      <c r="HXT22" s="1">
        <v>1.5249593275488</v>
      </c>
      <c r="HXU22" s="1">
        <v>2.5585229786297198E-2</v>
      </c>
      <c r="HXV22" s="1">
        <v>0.94729654294452503</v>
      </c>
      <c r="HXW22" s="1">
        <v>0</v>
      </c>
      <c r="HXX22" s="1">
        <v>0.27104973079980199</v>
      </c>
      <c r="HXY22" s="1">
        <v>1.8331611570247899E-2</v>
      </c>
      <c r="HXZ22" s="1">
        <v>0.25513192722029399</v>
      </c>
      <c r="HYA22" s="1">
        <v>0</v>
      </c>
      <c r="HYB22" s="1">
        <v>0.98214285714285698</v>
      </c>
      <c r="HYC22" s="1">
        <v>0.93240697775786796</v>
      </c>
      <c r="HYD22" s="1">
        <v>5030.6214953271001</v>
      </c>
      <c r="HYE22" s="1">
        <v>66.822999999999993</v>
      </c>
      <c r="HYF22" s="1">
        <v>5.0150652339632202</v>
      </c>
      <c r="HYG22" s="1">
        <v>2877.16739599126</v>
      </c>
      <c r="HYH22" s="1">
        <v>9.47135802101398E-2</v>
      </c>
      <c r="HYI22" s="1">
        <v>5.8587084258496999E-3</v>
      </c>
      <c r="HYJ22" s="1">
        <v>0</v>
      </c>
      <c r="HYK22" s="1">
        <v>1543.0805220003499</v>
      </c>
      <c r="HYL22" s="1">
        <v>7.1335611354759396E-2</v>
      </c>
      <c r="HYM22" s="1">
        <v>3.2634273832160001E-4</v>
      </c>
      <c r="HYN22" s="1">
        <v>5.7647563827566001E-2</v>
      </c>
      <c r="HYO22" s="1">
        <v>26.274481261043899</v>
      </c>
      <c r="HYP22" s="1">
        <v>-2746.0272279699798</v>
      </c>
      <c r="HYQ22" s="1">
        <v>3.7523866897819098</v>
      </c>
      <c r="HYR22" s="1">
        <v>0.97756257092751597</v>
      </c>
      <c r="HYS22" s="1">
        <v>1820.0721863285601</v>
      </c>
      <c r="HYT22" s="1">
        <v>0.223501584326326</v>
      </c>
      <c r="HYU22" s="1">
        <v>1412.11942377629</v>
      </c>
      <c r="HYV22" s="1">
        <v>36.914557656841197</v>
      </c>
      <c r="HYW22" s="1">
        <v>-0.60188065569073901</v>
      </c>
      <c r="HYX22" s="1">
        <v>7.3926247495013794E-2</v>
      </c>
      <c r="HYY22" s="1">
        <v>0.26931611228198699</v>
      </c>
      <c r="HYZ22" s="1">
        <v>6.3506156581779997E-4</v>
      </c>
      <c r="HZA22" s="1">
        <v>42.411124692327</v>
      </c>
      <c r="HZB22" s="1">
        <v>3.0449757812322001E-3</v>
      </c>
      <c r="HZC22" s="1">
        <v>3.4247456106741999E-3</v>
      </c>
      <c r="HZD22" s="1">
        <v>56.345459189056903</v>
      </c>
      <c r="HZE22" s="1">
        <v>15938.569822609799</v>
      </c>
      <c r="HZF22" s="1">
        <v>4.48382817037912E-2</v>
      </c>
      <c r="HZG22" s="1">
        <v>163.964</v>
      </c>
      <c r="HZH22" s="1">
        <v>154.98087973861001</v>
      </c>
      <c r="HZI22" s="1">
        <v>0.87692647079017505</v>
      </c>
      <c r="HZJ22" s="1">
        <v>5.0565543584843704</v>
      </c>
      <c r="HZK22" s="1">
        <v>2.3972054085334999E-3</v>
      </c>
      <c r="HZL22" s="1">
        <v>0.90157399625630796</v>
      </c>
      <c r="HZM22" s="1">
        <v>2.6095822052914102</v>
      </c>
      <c r="HZN22" s="1">
        <v>0.27815531228372498</v>
      </c>
      <c r="HZO22" s="1">
        <v>4.5561289544000002E-4</v>
      </c>
      <c r="HZP22" s="1">
        <v>25.0599281722833</v>
      </c>
      <c r="HZQ22" s="1">
        <v>0</v>
      </c>
      <c r="HZR22" s="1">
        <v>0.93697523895406398</v>
      </c>
      <c r="HZS22" s="1">
        <v>0.242950509495236</v>
      </c>
      <c r="HZT22" s="1">
        <v>1.6773273740666801</v>
      </c>
      <c r="HZU22" s="1">
        <v>34.613847107707997</v>
      </c>
      <c r="HZV22" s="1">
        <v>5.4077131858714704</v>
      </c>
      <c r="HZW22" s="1">
        <v>3.9164194819143399</v>
      </c>
      <c r="HZX22" s="1">
        <v>0.96872634820991499</v>
      </c>
      <c r="HZY22" s="1">
        <v>19.576646877473198</v>
      </c>
      <c r="HZZ22" s="1">
        <v>1208.5717232016</v>
      </c>
      <c r="IAA22" s="1">
        <v>49.613268468401003</v>
      </c>
      <c r="IAB22" s="1">
        <v>5.3014323205947001E-3</v>
      </c>
      <c r="IAC22" s="1">
        <v>4.7082021278031599E-2</v>
      </c>
      <c r="IAD22" s="1">
        <v>0</v>
      </c>
      <c r="IAE22" s="1">
        <v>38.6936807466288</v>
      </c>
      <c r="IAF22" s="1">
        <v>5.1516434949309996E-4</v>
      </c>
      <c r="IAG22" s="1">
        <v>0.92410490592470496</v>
      </c>
      <c r="IAH22" s="1">
        <v>3.2625593382530703E-2</v>
      </c>
      <c r="IAI22" s="1">
        <v>0.26695791580792</v>
      </c>
      <c r="IAJ22" s="1">
        <v>0.56541968743243298</v>
      </c>
      <c r="IAK22" s="1">
        <v>0.31263603547822499</v>
      </c>
      <c r="IAL22" s="1">
        <v>3.2662580593589403E-2</v>
      </c>
      <c r="IAM22" s="1">
        <v>65.734957296434601</v>
      </c>
      <c r="IAN22" s="1">
        <v>0.36358767918692098</v>
      </c>
      <c r="IAO22" s="1">
        <v>218</v>
      </c>
      <c r="IAP22" s="1">
        <v>6.6559053633707205E-2</v>
      </c>
      <c r="IAQ22" s="1">
        <v>1790.25628239562</v>
      </c>
      <c r="IAR22" s="1">
        <v>445.380715888118</v>
      </c>
      <c r="IAS22" s="1">
        <v>1.02614785108722E-2</v>
      </c>
      <c r="IAT22" s="1">
        <v>3.6267949158364798</v>
      </c>
      <c r="IAU22" s="1">
        <v>2.6861660079051299</v>
      </c>
      <c r="IAV22" s="1">
        <v>1005.21169198439</v>
      </c>
      <c r="IAW22" s="1">
        <v>9.1453915407482007E-3</v>
      </c>
      <c r="IAX22" s="1">
        <v>1.9876954756258999E-2</v>
      </c>
      <c r="IAY22" s="1">
        <v>87.680224293962397</v>
      </c>
      <c r="IAZ22" s="1">
        <v>21.9882069484695</v>
      </c>
      <c r="IBA22" s="1">
        <v>-0.32173089863382298</v>
      </c>
      <c r="IBB22" s="1">
        <v>3935.4179630621302</v>
      </c>
      <c r="IBC22" s="1">
        <v>301</v>
      </c>
      <c r="IBD22" s="1">
        <v>88.879999999999896</v>
      </c>
      <c r="IBE22" s="1">
        <v>0.285032783192252</v>
      </c>
      <c r="IBF22" s="1">
        <v>332.28451664198798</v>
      </c>
      <c r="IBG22" s="1">
        <v>1536526.70480442</v>
      </c>
      <c r="IBH22" s="1">
        <v>4.44443737634146</v>
      </c>
      <c r="IBI22" s="1">
        <v>597.38730288200099</v>
      </c>
      <c r="IBJ22" s="1">
        <v>-1.9507410365843401</v>
      </c>
      <c r="IBK22" s="1">
        <v>0</v>
      </c>
      <c r="IBL22" s="1">
        <v>0.78542088394062004</v>
      </c>
      <c r="IBM22" s="1">
        <v>177.22131581943401</v>
      </c>
      <c r="IBN22" s="1">
        <v>3.5560204556020401E-2</v>
      </c>
      <c r="IBO22" s="1">
        <v>0.368769151517928</v>
      </c>
      <c r="IBP22" s="1">
        <v>5.8581801422094602</v>
      </c>
      <c r="IBQ22" s="1">
        <v>5.1273403406691296</v>
      </c>
      <c r="IBR22" s="1">
        <v>91.896650329957097</v>
      </c>
      <c r="IBS22" s="1">
        <v>-0.37373651247607498</v>
      </c>
      <c r="IBT22" s="1">
        <v>40.382148295094503</v>
      </c>
      <c r="IBU22" s="1">
        <v>4127.30980130853</v>
      </c>
      <c r="IBV22" s="1">
        <v>1200.85218682291</v>
      </c>
      <c r="IBW22" s="1">
        <v>54.749049999999997</v>
      </c>
      <c r="IBX22" s="1">
        <v>2.6493942022428598</v>
      </c>
      <c r="IBY22" s="1">
        <v>3.39671704721263</v>
      </c>
      <c r="IBZ22" s="1">
        <v>0.99493974680874897</v>
      </c>
      <c r="ICA22" s="1">
        <v>0.91459358170510197</v>
      </c>
      <c r="ICB22" s="1">
        <v>0.93851709734312305</v>
      </c>
      <c r="ICC22" s="1">
        <v>1.48735520372109</v>
      </c>
      <c r="ICD22" s="1">
        <v>111.638513159675</v>
      </c>
      <c r="ICE22" s="1">
        <v>3.5243815081417198</v>
      </c>
      <c r="ICF22" s="1">
        <v>0.24755502533275001</v>
      </c>
      <c r="ICG22" s="1">
        <v>0.82534195002371002</v>
      </c>
      <c r="ICH22" s="1">
        <v>3.5965697619191501</v>
      </c>
      <c r="ICI22" s="1">
        <v>425.10921497060099</v>
      </c>
      <c r="ICJ22" s="1">
        <v>5.92032485130259E-2</v>
      </c>
      <c r="ICK22" s="1">
        <v>0.88819284648020502</v>
      </c>
      <c r="ICL22" s="1">
        <v>1.6993035108159402E-2</v>
      </c>
      <c r="ICM22" s="1">
        <v>4.1769082143912999E-3</v>
      </c>
      <c r="ICN22" s="1">
        <v>629.70521574761199</v>
      </c>
      <c r="ICO22" s="1">
        <v>1.0289467089958E-3</v>
      </c>
      <c r="ICP22" s="1">
        <v>18.456934999262099</v>
      </c>
      <c r="ICQ22" s="1">
        <v>17.888543819998301</v>
      </c>
      <c r="ICR22" s="1">
        <v>4.5509670520194397E-2</v>
      </c>
      <c r="ICS22" s="1">
        <v>0.105078322049648</v>
      </c>
      <c r="ICT22" s="1">
        <v>2.9825659294489801</v>
      </c>
      <c r="ICU22" s="1">
        <v>1725.3103763823301</v>
      </c>
      <c r="ICV22" s="1">
        <v>0.14462909616259101</v>
      </c>
      <c r="ICW22" s="1">
        <v>1084.95768760847</v>
      </c>
      <c r="ICX22" s="1">
        <v>1.508455961051E-4</v>
      </c>
      <c r="ICY22" s="1">
        <v>0</v>
      </c>
      <c r="ICZ22" s="1">
        <v>0</v>
      </c>
      <c r="IDA22" s="1">
        <v>6.3308708455806704</v>
      </c>
      <c r="IDB22" s="1">
        <v>5.5112649134780103E-2</v>
      </c>
      <c r="IDC22" s="1">
        <v>0.24346681731662601</v>
      </c>
      <c r="IDD22" s="1">
        <v>2.4944326307157899E-2</v>
      </c>
      <c r="IDE22" s="1">
        <v>0.87827263901464203</v>
      </c>
      <c r="IDF22" s="1">
        <v>75.601619217048295</v>
      </c>
      <c r="IDG22" s="1">
        <v>2.87414358423479</v>
      </c>
      <c r="IDH22" s="1">
        <v>0.85698924731182702</v>
      </c>
      <c r="IDI22" s="1">
        <v>-0.267991270334416</v>
      </c>
      <c r="IDJ22" s="1">
        <v>24.461010368663199</v>
      </c>
      <c r="IDK22" s="1">
        <v>40.004398828534001</v>
      </c>
      <c r="IDL22" s="1">
        <v>0.88385552788175004</v>
      </c>
      <c r="IDM22" s="1">
        <v>5.3039059202787602</v>
      </c>
      <c r="IDN22" s="1">
        <v>0</v>
      </c>
      <c r="IDO22" s="1">
        <v>9.9391833163438595E-2</v>
      </c>
      <c r="IDP22" s="1">
        <v>1</v>
      </c>
      <c r="IDQ22" s="1">
        <v>495443.267307211</v>
      </c>
      <c r="IDR22" s="1">
        <v>70.6451371401307</v>
      </c>
      <c r="IDS22" s="1">
        <v>0</v>
      </c>
      <c r="IDT22" s="1">
        <v>0.25836156798713</v>
      </c>
      <c r="IDU22" s="1">
        <v>0.13172056911146501</v>
      </c>
      <c r="IDV22" s="1">
        <v>7.0506447783062996E-3</v>
      </c>
      <c r="IDW22" s="1">
        <v>0.20620494928397701</v>
      </c>
      <c r="IDX22" s="1">
        <v>9.2674511771454193E-2</v>
      </c>
      <c r="IDY22" s="1">
        <v>0.79630689041444103</v>
      </c>
      <c r="IDZ22" s="1">
        <v>0.28986188350738601</v>
      </c>
      <c r="IEA22" s="1">
        <v>207.66983122362799</v>
      </c>
      <c r="IEB22" s="1">
        <v>1.2757719827893601</v>
      </c>
      <c r="IEC22" s="1">
        <v>92.500447267084596</v>
      </c>
      <c r="IED22" s="1">
        <v>6.6020752927979001E-2</v>
      </c>
      <c r="IEE22" s="1">
        <v>673.74186339889502</v>
      </c>
      <c r="IEF22" s="1">
        <v>1.46085710504814</v>
      </c>
      <c r="IEG22" s="1">
        <v>1195156.3852766501</v>
      </c>
      <c r="IEH22" s="1">
        <v>201</v>
      </c>
      <c r="IEI22" s="1">
        <v>0.272061505127215</v>
      </c>
      <c r="IEJ22" s="1">
        <v>0.27606033349477599</v>
      </c>
      <c r="IEK22" s="1">
        <v>245.888758269345</v>
      </c>
      <c r="IEL22" s="1">
        <v>8.1279527795187406E-2</v>
      </c>
      <c r="IEM22" s="1">
        <v>3.48675496688741</v>
      </c>
      <c r="IEN22" s="1">
        <v>0.160162478693572</v>
      </c>
      <c r="IEO22" s="1">
        <v>689.38733109447196</v>
      </c>
      <c r="IEP22" s="1">
        <v>13.6827232672428</v>
      </c>
      <c r="IEQ22" s="1">
        <v>5.30067157956974E-2</v>
      </c>
      <c r="IER22" s="1">
        <v>11.6331599696019</v>
      </c>
      <c r="IES22" s="1">
        <v>11.425493029248299</v>
      </c>
      <c r="IET22" s="1">
        <v>99.611995235954595</v>
      </c>
      <c r="IEU22" s="1">
        <v>11.401754250991299</v>
      </c>
      <c r="IEV22" s="1">
        <v>6.4042654016205702</v>
      </c>
      <c r="IEW22" s="1">
        <v>0.171059539593134</v>
      </c>
      <c r="IEX22" s="1">
        <v>-9206.3400184389993</v>
      </c>
      <c r="IEY22" s="1">
        <v>0.124274575327206</v>
      </c>
      <c r="IEZ22" s="1">
        <v>6.2851643946761999E-3</v>
      </c>
      <c r="IFA22" s="1">
        <v>4.7753010703019898</v>
      </c>
      <c r="IFB22" s="1">
        <v>1624.43745687757</v>
      </c>
      <c r="IFC22" s="1">
        <v>9.6397553781221404E-2</v>
      </c>
      <c r="IFD22" s="1">
        <v>2564.7424461196201</v>
      </c>
      <c r="IFE22" s="1">
        <v>22.767965039615401</v>
      </c>
      <c r="IFF22" s="1">
        <v>0.28466580764528998</v>
      </c>
      <c r="IFG22" s="1">
        <v>6.2209553897099603</v>
      </c>
      <c r="IFH22" s="1">
        <v>30.778080207884301</v>
      </c>
      <c r="IFI22" s="1">
        <v>361.59946073008803</v>
      </c>
      <c r="IFJ22" s="1">
        <v>0.94987299641607703</v>
      </c>
      <c r="IFK22" s="1">
        <v>498.947209125901</v>
      </c>
      <c r="IFL22" s="1">
        <v>0.20546448087431601</v>
      </c>
      <c r="IFM22" s="1">
        <v>1387.3300212204799</v>
      </c>
      <c r="IFN22" s="1">
        <v>5.5168170914457502</v>
      </c>
      <c r="IFO22" s="1">
        <v>57333.924225079201</v>
      </c>
      <c r="IFP22" s="1">
        <v>0.32697698997708702</v>
      </c>
      <c r="IFQ22" s="1">
        <v>7.1418023992795296</v>
      </c>
      <c r="IFR22" s="1">
        <v>3.0703883495145599</v>
      </c>
      <c r="IFS22" s="1">
        <v>19.9127005250769</v>
      </c>
      <c r="IFT22" s="1">
        <v>0.92607375250498603</v>
      </c>
      <c r="IFU22" s="1">
        <v>115.01</v>
      </c>
      <c r="IFV22" s="1">
        <v>630.38706862613799</v>
      </c>
      <c r="IFW22" s="1">
        <v>48.586972063492901</v>
      </c>
      <c r="IFX22" s="1">
        <v>46.467312348668202</v>
      </c>
      <c r="IFY22" s="1">
        <v>16.271210013908199</v>
      </c>
      <c r="IFZ22" s="1">
        <v>27.301646343981101</v>
      </c>
      <c r="IGA22" s="1">
        <v>0.687639386537932</v>
      </c>
      <c r="IGB22" s="1">
        <v>1</v>
      </c>
      <c r="IGC22" s="1">
        <v>2.4594543713038202</v>
      </c>
      <c r="IGD22" s="1">
        <v>0.96662948283073402</v>
      </c>
      <c r="IGE22" s="1">
        <v>0.46729229688248602</v>
      </c>
      <c r="IGF22" s="1">
        <v>3.31446540880503</v>
      </c>
      <c r="IGG22" s="1">
        <v>5.8453431128597001E-3</v>
      </c>
      <c r="IGH22" s="1">
        <v>1994.2883070371699</v>
      </c>
      <c r="IGI22" s="1">
        <v>35914.225617386903</v>
      </c>
      <c r="IGJ22" s="1">
        <v>29.204652572338698</v>
      </c>
      <c r="IGK22" s="1">
        <v>495.91463590544402</v>
      </c>
      <c r="IGL22" s="1">
        <v>5.0977131793508299</v>
      </c>
      <c r="IGM22" s="1">
        <v>1203.7513574975601</v>
      </c>
      <c r="IGN22" s="1">
        <v>4.0340137718856601</v>
      </c>
      <c r="IGO22" s="1">
        <v>5.2703457055474599E-2</v>
      </c>
      <c r="IGP22" s="1">
        <v>1700.04376915943</v>
      </c>
      <c r="IGQ22" s="1">
        <v>11.898074419992399</v>
      </c>
      <c r="IGR22" s="1">
        <v>16.247989052425599</v>
      </c>
      <c r="IGS22" s="1">
        <v>0.27455798417322003</v>
      </c>
      <c r="IGT22" s="1">
        <v>734.29458392893901</v>
      </c>
      <c r="IGU22" s="1">
        <v>37.071420241919199</v>
      </c>
      <c r="IGV22" s="1">
        <v>54.064152070747802</v>
      </c>
      <c r="IGW22" s="1">
        <v>1.0376844394545099E-2</v>
      </c>
      <c r="IGX22" s="1">
        <v>8.5963602059160003E-4</v>
      </c>
      <c r="IGY22" s="1">
        <v>4.5881360709905197</v>
      </c>
      <c r="IGZ22" s="1">
        <v>-0.55010270795962202</v>
      </c>
      <c r="IHA22" s="1">
        <v>155.187549294494</v>
      </c>
      <c r="IHB22" s="1">
        <v>-1.5476436779585401</v>
      </c>
      <c r="IHC22" s="1">
        <v>4.8503820965900002E-2</v>
      </c>
      <c r="IHD22" s="1">
        <v>0</v>
      </c>
      <c r="IHE22" s="1">
        <v>2.41922562044549E-2</v>
      </c>
      <c r="IHF22" s="1">
        <v>13335.4831361955</v>
      </c>
      <c r="IHG22" s="1">
        <v>3.2544394646198999E-3</v>
      </c>
      <c r="IHH22" s="1">
        <v>1992.1301895101999</v>
      </c>
      <c r="IHI22" s="1">
        <v>28.7027719176142</v>
      </c>
      <c r="IHJ22" s="1">
        <v>133.26054094843499</v>
      </c>
      <c r="IHK22" s="1">
        <v>35.005719478922998</v>
      </c>
      <c r="IHL22" s="1">
        <v>6.0433865620973304</v>
      </c>
      <c r="IHM22" s="1">
        <v>275.14242999365302</v>
      </c>
      <c r="IHN22" s="1">
        <v>1</v>
      </c>
      <c r="IHO22" s="1">
        <v>0.50470440836908603</v>
      </c>
      <c r="IHP22" s="1">
        <v>0.20320283586947999</v>
      </c>
      <c r="IHQ22" s="1">
        <v>96.618622192058197</v>
      </c>
      <c r="IHR22" s="1">
        <v>41.696524817421697</v>
      </c>
      <c r="IHS22" s="1">
        <v>258</v>
      </c>
      <c r="IHT22" s="1">
        <v>-0.183052134128665</v>
      </c>
      <c r="IHU22" s="1">
        <v>0</v>
      </c>
      <c r="IHV22" s="1">
        <v>3.770787500783E-3</v>
      </c>
      <c r="IHW22" s="1">
        <v>320.01489311552899</v>
      </c>
      <c r="IHX22" s="1">
        <v>31106.417218016399</v>
      </c>
      <c r="IHY22" s="1">
        <v>5242287.7448839899</v>
      </c>
      <c r="IHZ22" s="1">
        <v>0.99122875868205396</v>
      </c>
      <c r="IIA22" s="1">
        <v>33.6176002964391</v>
      </c>
      <c r="IIB22" s="1">
        <v>1.4911694604710301E-2</v>
      </c>
      <c r="IIC22" s="1">
        <v>1399.1543853232699</v>
      </c>
      <c r="IID22" s="1">
        <v>0.90463121345962305</v>
      </c>
      <c r="IIE22" s="1">
        <v>0</v>
      </c>
      <c r="IIF22" s="1">
        <v>5764.7963198866601</v>
      </c>
      <c r="IIG22" s="1">
        <v>9.2071555071647996E-3</v>
      </c>
      <c r="IIH22" s="1">
        <v>2.6094876805940501E-2</v>
      </c>
      <c r="III22" s="1">
        <v>14.336662499999999</v>
      </c>
      <c r="IIJ22" s="1">
        <v>0.78287364587321095</v>
      </c>
      <c r="IIK22" s="1">
        <v>142.13474891272301</v>
      </c>
      <c r="IIL22" s="1">
        <v>0.13885868606960999</v>
      </c>
      <c r="IIM22" s="1">
        <v>0.36904794983747402</v>
      </c>
      <c r="IIN22" s="1">
        <v>24.1953918184035</v>
      </c>
      <c r="IIO22" s="1">
        <v>8.2738138145670003E-3</v>
      </c>
      <c r="IIP22" s="1">
        <v>1</v>
      </c>
      <c r="IIQ22" s="1">
        <v>1381.2331742618601</v>
      </c>
      <c r="IIR22" s="1">
        <v>2421.1216829066602</v>
      </c>
      <c r="IIS22" s="1">
        <v>5.8722638666789402E-2</v>
      </c>
      <c r="IIT22" s="1">
        <v>0.71175517701539703</v>
      </c>
      <c r="IIU22" s="1">
        <v>22.269211941639099</v>
      </c>
      <c r="IIV22" s="1">
        <v>0.21369684924476601</v>
      </c>
      <c r="IIW22" s="1">
        <v>26.013899426381101</v>
      </c>
      <c r="IIX22" s="1">
        <v>4466.8530317937802</v>
      </c>
      <c r="IIY22" s="1">
        <v>1.2106481481481399</v>
      </c>
      <c r="IIZ22" s="1">
        <v>22.736210219877801</v>
      </c>
      <c r="IJA22" s="1">
        <v>0.96443979544397895</v>
      </c>
      <c r="IJB22" s="1">
        <v>0.16108523020486401</v>
      </c>
      <c r="IJC22" s="1">
        <v>1.32728188226677</v>
      </c>
      <c r="IJD22" s="1">
        <v>28.199204353382498</v>
      </c>
      <c r="IJE22" s="1">
        <v>70.078974878566299</v>
      </c>
      <c r="IJF22" s="1">
        <v>5.8722638666789402E-2</v>
      </c>
      <c r="IJG22" s="1">
        <v>0.39562460295285201</v>
      </c>
      <c r="IJH22" s="1">
        <v>0.80887017285269502</v>
      </c>
      <c r="IJI22" s="1">
        <v>348.189077992357</v>
      </c>
      <c r="IJJ22" s="1">
        <v>0.256178292544605</v>
      </c>
      <c r="IJK22" s="1">
        <v>2.1243832733796101E-2</v>
      </c>
      <c r="IJL22" s="1">
        <v>32.135060660172499</v>
      </c>
      <c r="IJM22" s="1">
        <v>0.94647009785639702</v>
      </c>
      <c r="IJN22" s="1">
        <v>406</v>
      </c>
      <c r="IJO22" s="1">
        <v>978.74375338904099</v>
      </c>
      <c r="IJP22" s="1">
        <v>0.58798726859103501</v>
      </c>
      <c r="IJQ22" s="1">
        <v>26.975322521591298</v>
      </c>
    </row>
    <row r="23" spans="1:6361" ht="15.75" customHeight="1" x14ac:dyDescent="0.2">
      <c r="A23" s="1" t="s">
        <v>6382</v>
      </c>
      <c r="B23" s="1">
        <v>79</v>
      </c>
      <c r="C23" s="1">
        <v>64</v>
      </c>
      <c r="D23" s="1">
        <v>193</v>
      </c>
      <c r="E23" s="1">
        <v>1</v>
      </c>
      <c r="F23" s="1">
        <v>33.124755859375</v>
      </c>
      <c r="G23" s="1">
        <v>3</v>
      </c>
      <c r="H23" s="1">
        <v>1</v>
      </c>
      <c r="I23" s="1">
        <v>0</v>
      </c>
      <c r="J23" s="1">
        <v>85003</v>
      </c>
      <c r="K23" s="1">
        <v>1</v>
      </c>
      <c r="L23" s="1">
        <v>2</v>
      </c>
      <c r="M23" s="1">
        <v>0</v>
      </c>
      <c r="N23" s="1">
        <v>3</v>
      </c>
      <c r="O23" s="1">
        <v>0</v>
      </c>
      <c r="P23" s="1">
        <v>1</v>
      </c>
      <c r="Q23" s="1">
        <v>1</v>
      </c>
      <c r="R23" s="1">
        <v>2</v>
      </c>
      <c r="S23" s="1">
        <v>3</v>
      </c>
      <c r="T23" s="1">
        <v>2</v>
      </c>
      <c r="U23" s="1">
        <v>1</v>
      </c>
      <c r="V23" s="1">
        <v>1</v>
      </c>
      <c r="W23" s="1">
        <v>2</v>
      </c>
      <c r="X23" s="1">
        <v>0</v>
      </c>
      <c r="Y23" s="1">
        <v>2</v>
      </c>
      <c r="Z23" s="1">
        <v>8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1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1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1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1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1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f>0</f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1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1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1</v>
      </c>
      <c r="LS23" s="1">
        <v>0</v>
      </c>
      <c r="LT23" s="1">
        <v>0</v>
      </c>
      <c r="LU23" s="1">
        <v>1</v>
      </c>
      <c r="LV23" s="1">
        <v>301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1</v>
      </c>
      <c r="UB23" s="1">
        <v>0</v>
      </c>
      <c r="UC23" s="1">
        <v>0</v>
      </c>
      <c r="UD23" s="1">
        <v>0</v>
      </c>
      <c r="UE23" s="1">
        <v>1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1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1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1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1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1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1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1</v>
      </c>
      <c r="AGR23" s="1">
        <v>0</v>
      </c>
      <c r="AGS23" s="1">
        <v>0</v>
      </c>
      <c r="AGT23" s="1">
        <v>1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1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1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0.129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0.129</v>
      </c>
      <c r="AJZ23" s="1">
        <v>0</v>
      </c>
      <c r="AKA23" s="1">
        <v>0</v>
      </c>
      <c r="AKB23" s="1">
        <v>0.129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0.129</v>
      </c>
      <c r="ALM23" s="1">
        <v>0</v>
      </c>
      <c r="ALN23" s="1">
        <v>0</v>
      </c>
      <c r="ALO23" s="1">
        <v>0.10100000000000001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0.10100000000000001</v>
      </c>
      <c r="AMU23" s="1">
        <v>0.129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0.129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0.10100000000000001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-0.57699999999999996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0.129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0.10100000000000001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0.129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0.129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0.129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0.129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0.129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0.129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0.45450000000000002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0.10100000000000001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0.129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0.129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ENE23" s="1">
        <v>5.1987285472554996</v>
      </c>
      <c r="ENF23" s="1">
        <v>5.6652281593407698</v>
      </c>
      <c r="ENG23" s="1">
        <v>5.0737183503461196</v>
      </c>
      <c r="ENH23" s="1">
        <v>5.6228841227473403</v>
      </c>
      <c r="ENI23" s="1">
        <v>4.91167206277344</v>
      </c>
      <c r="ENJ23" s="1">
        <v>4.3947667802263197</v>
      </c>
      <c r="ENK23" s="1">
        <v>5.669247127457</v>
      </c>
      <c r="ENL23" s="1">
        <v>5.2365120696628198</v>
      </c>
      <c r="ENM23" s="1">
        <v>4.8569323993562001</v>
      </c>
      <c r="ENN23" s="1">
        <v>3.53003824900942</v>
      </c>
      <c r="ENO23" s="1">
        <v>5.1375155173691196</v>
      </c>
      <c r="ENP23" s="1">
        <v>6.7558748556724897</v>
      </c>
      <c r="ENQ23" s="1">
        <v>6.5037906830571801</v>
      </c>
      <c r="ENR23" s="1">
        <v>4.9724088247501701</v>
      </c>
      <c r="ENS23" s="1">
        <v>7.8727388274726602</v>
      </c>
      <c r="ENT23" s="1">
        <v>4.4960096019697904</v>
      </c>
      <c r="ENU23" s="1">
        <v>6.5910646070265004</v>
      </c>
      <c r="ENV23" s="1">
        <v>5.5598252619749502</v>
      </c>
      <c r="ENW23" s="1">
        <v>6.53781909507327</v>
      </c>
      <c r="ENX23" s="1">
        <v>5.2228178813713599</v>
      </c>
      <c r="ENY23" s="1">
        <v>6.53781909507327</v>
      </c>
      <c r="ENZ23" s="1">
        <v>7.3541084391474003</v>
      </c>
      <c r="EOA23" s="1">
        <v>6.5717088318086798</v>
      </c>
      <c r="EOB23" s="1">
        <v>5.8266137711253796</v>
      </c>
      <c r="EOC23" s="1">
        <v>7.0569048513364701</v>
      </c>
      <c r="EOD23" s="1">
        <v>7.3404441148401096</v>
      </c>
      <c r="EOE23" s="1">
        <v>5.5892602120501396</v>
      </c>
      <c r="EOF23" s="1">
        <v>6.5526682161121901</v>
      </c>
      <c r="EOG23" s="1">
        <v>5.8370566069849001</v>
      </c>
      <c r="EOH23" s="1">
        <v>4.4729961955719197</v>
      </c>
      <c r="EOI23" s="1">
        <v>4.27165112547869</v>
      </c>
      <c r="EOJ23" s="1">
        <v>4.7299403172049699</v>
      </c>
      <c r="EOK23" s="1">
        <v>4.6246734034755903</v>
      </c>
      <c r="EOL23" s="1">
        <v>5.0563902504814298</v>
      </c>
      <c r="EOM23" s="1">
        <v>5.8159056695592897</v>
      </c>
      <c r="EON23" s="1">
        <v>5.2641517089335004</v>
      </c>
      <c r="EOO23" s="1">
        <v>5.2103974509600404</v>
      </c>
      <c r="EOP23" s="1">
        <v>4.7226281648036501</v>
      </c>
      <c r="EOQ23" s="1">
        <v>5.3104405197469502</v>
      </c>
      <c r="EOR23" s="1">
        <v>6.8506462351830599</v>
      </c>
      <c r="EOS23" s="1">
        <v>5.6932290711846196</v>
      </c>
      <c r="EOT23" s="1">
        <v>5.7860213075843996</v>
      </c>
      <c r="EOU23" s="1">
        <v>6.6454222693490896</v>
      </c>
      <c r="EOV23" s="1">
        <v>6.7596678446896297</v>
      </c>
      <c r="EOW23" s="1">
        <v>6.0530784434834199</v>
      </c>
      <c r="EOX23" s="1">
        <v>4.7422359801439997</v>
      </c>
      <c r="EOY23" s="1">
        <v>5.2124832502996901</v>
      </c>
      <c r="EOZ23" s="1">
        <v>6.1430148002540896</v>
      </c>
      <c r="EPA23" s="1">
        <v>5.8841828431141998</v>
      </c>
      <c r="EPB23" s="1">
        <v>5.4584912971198598</v>
      </c>
      <c r="EPC23" s="1">
        <v>6.2405492482826004</v>
      </c>
      <c r="EPD23" s="1">
        <v>7.68752896121463</v>
      </c>
      <c r="EPE23" s="1">
        <v>5.6545596305262098</v>
      </c>
      <c r="EPF23" s="1">
        <v>4.1531698010796099</v>
      </c>
      <c r="EPG23" s="1">
        <v>4.9688997645687296</v>
      </c>
      <c r="EPH23" s="1">
        <v>5.7553625432818798</v>
      </c>
      <c r="EPI23" s="1">
        <v>5.8963398938527103</v>
      </c>
      <c r="EPJ23" s="1">
        <v>6.5575072019056497</v>
      </c>
      <c r="EPK23" s="1">
        <v>6.55509444857831</v>
      </c>
      <c r="EPL23" s="1">
        <v>5.8130496369112299</v>
      </c>
      <c r="EPM23" s="1">
        <v>5.8966656322977897</v>
      </c>
      <c r="EPN23" s="1">
        <v>6.4216039268698299</v>
      </c>
      <c r="EPO23" s="1">
        <v>5.8837295544356802</v>
      </c>
      <c r="EPP23" s="1">
        <v>6.2528530309798898</v>
      </c>
      <c r="EPQ23" s="1">
        <v>4.5525155171208702</v>
      </c>
      <c r="EPR23" s="1">
        <v>7.5682017240669897</v>
      </c>
      <c r="EPS23" s="1">
        <v>7.2479732663618002</v>
      </c>
      <c r="EPT23" s="1">
        <v>5.2947791581459898</v>
      </c>
      <c r="EPU23" s="1">
        <v>6.3074960379132099</v>
      </c>
      <c r="EPV23" s="1">
        <v>6.6821450763738302</v>
      </c>
      <c r="EPW23" s="1">
        <v>3.6685350050820902</v>
      </c>
      <c r="EPX23" s="1">
        <v>6.8254261177678197</v>
      </c>
      <c r="EPY23" s="1">
        <v>4.73306238007165</v>
      </c>
      <c r="EPZ23" s="1">
        <v>6.1553360374650596</v>
      </c>
      <c r="EQA23" s="1">
        <v>6.4132997640812501</v>
      </c>
      <c r="EQB23" s="1">
        <v>5.5818643604290301</v>
      </c>
      <c r="EQC23" s="1">
        <v>4.0627286043654998</v>
      </c>
      <c r="EQD23" s="1">
        <v>6.1367205671563996</v>
      </c>
      <c r="EQE23" s="1">
        <v>4.7269316785501099</v>
      </c>
      <c r="EQF23" s="1">
        <v>4.3981709919003098</v>
      </c>
      <c r="EQG23" s="1">
        <v>6.0827853703164498</v>
      </c>
      <c r="EQH23" s="1">
        <v>4.4134322120837197</v>
      </c>
      <c r="EQI23" s="1">
        <v>6.6263403673750396</v>
      </c>
      <c r="EQJ23" s="1">
        <v>5.4189042435315802</v>
      </c>
      <c r="EQK23" s="1">
        <v>3.68251240093542</v>
      </c>
      <c r="EQL23" s="1">
        <v>5.9284388698625703</v>
      </c>
      <c r="EQM23" s="1">
        <v>4.8367891821248099</v>
      </c>
      <c r="EQN23" s="1">
        <v>5.72868810064878</v>
      </c>
      <c r="EQO23" s="1">
        <v>5.2828916225764297</v>
      </c>
      <c r="EQP23" s="1">
        <v>5.9027875041448503</v>
      </c>
      <c r="EQQ23" s="1">
        <v>4.7719305188410299</v>
      </c>
      <c r="EQR23" s="1">
        <v>5.5200365624848899</v>
      </c>
      <c r="EQS23" s="1">
        <v>5.5351611523991604</v>
      </c>
      <c r="EQT23" s="1">
        <v>5.00054686659354</v>
      </c>
      <c r="EQU23" s="1">
        <v>4.9591573477838802</v>
      </c>
      <c r="EQV23" s="1">
        <v>5.3944761967582204</v>
      </c>
      <c r="EQW23" s="1">
        <v>5.1692128611660504</v>
      </c>
      <c r="EQX23" s="1">
        <v>4.3793091444116898</v>
      </c>
      <c r="EQY23" s="1">
        <v>5.3651658885348699</v>
      </c>
      <c r="EQZ23" s="1">
        <v>5.1670129265135403</v>
      </c>
      <c r="ERA23" s="1">
        <v>4.2132254727734004</v>
      </c>
      <c r="ERB23" s="1">
        <v>6.7489628612561603</v>
      </c>
      <c r="ERC23" s="1">
        <v>5.56782830507409</v>
      </c>
      <c r="ERD23" s="1">
        <v>5.3639220794996803</v>
      </c>
      <c r="ERE23" s="1">
        <v>5.2199327651243896</v>
      </c>
      <c r="ERF23" s="1">
        <v>4.7126454933269502</v>
      </c>
      <c r="ERG23" s="1">
        <v>4.6381856439039204</v>
      </c>
      <c r="ERH23" s="1">
        <v>5.7868273460797903</v>
      </c>
      <c r="ERI23" s="1">
        <v>6.2095150145426299</v>
      </c>
      <c r="ERJ23" s="1">
        <v>3.5840800752653901</v>
      </c>
      <c r="ERK23" s="1">
        <v>4.9987334895331701</v>
      </c>
      <c r="ERL23" s="1">
        <v>4.4591073884470296</v>
      </c>
      <c r="ERM23" s="1">
        <v>4.7821349472121497</v>
      </c>
      <c r="ERN23" s="1">
        <v>3.85365259021177</v>
      </c>
      <c r="ERO23" s="1">
        <v>5.3714502426427702</v>
      </c>
      <c r="ERP23" s="1">
        <v>4.2943471646548401</v>
      </c>
      <c r="ERQ23" s="1">
        <v>3.5387935899947598</v>
      </c>
      <c r="ERR23" s="1">
        <v>5.5064211418797298</v>
      </c>
      <c r="ERS23" s="1">
        <v>4.5461810121358797</v>
      </c>
      <c r="ERT23" s="1">
        <v>5.5424058626371897</v>
      </c>
      <c r="ERU23" s="1">
        <v>6.3873898263387296</v>
      </c>
      <c r="ERV23" s="1">
        <v>5.6035557286247197</v>
      </c>
      <c r="ERW23" s="1">
        <v>4.3240477493717204</v>
      </c>
      <c r="ERX23" s="1">
        <v>5.6705352862617104</v>
      </c>
      <c r="ERY23" s="1">
        <v>5.3626954228669197</v>
      </c>
      <c r="ERZ23" s="1">
        <v>5.3500288769994198</v>
      </c>
      <c r="ESA23" s="1">
        <v>5.2883230180558201</v>
      </c>
      <c r="ESB23" s="1">
        <v>4.2705856798848201</v>
      </c>
      <c r="ESC23" s="1">
        <v>4.9267395107212</v>
      </c>
      <c r="ESD23" s="1">
        <v>5.1521782275975996</v>
      </c>
      <c r="ESE23" s="1">
        <v>5.2832763465360797</v>
      </c>
      <c r="ESF23" s="1">
        <v>5.1661650748669299</v>
      </c>
      <c r="ESG23" s="1">
        <v>4.2710884864677796</v>
      </c>
      <c r="ESH23" s="1">
        <v>5.0235981110180399</v>
      </c>
      <c r="ESI23" s="1">
        <v>7.0253058652647704</v>
      </c>
      <c r="ESJ23" s="1">
        <v>3.7072677678140602</v>
      </c>
      <c r="ESK23" s="1">
        <v>5.1577951260770796</v>
      </c>
      <c r="ESL23" s="1">
        <v>4.9220465045684696</v>
      </c>
      <c r="ESM23" s="1">
        <v>5.8037301709745401</v>
      </c>
      <c r="ESN23" s="1">
        <v>4.8122634332921699</v>
      </c>
      <c r="ESO23" s="1">
        <v>5.0637273109072298</v>
      </c>
      <c r="ESP23" s="1">
        <v>3.9832992029269301</v>
      </c>
      <c r="ESQ23" s="1">
        <v>4.3621373902476899</v>
      </c>
      <c r="ESR23" s="1">
        <v>4.2922560713564701</v>
      </c>
      <c r="ESS23" s="1">
        <v>4.8408203354482797</v>
      </c>
      <c r="EST23" s="1">
        <v>5.0549843822281302</v>
      </c>
      <c r="ESU23" s="1">
        <v>3.9359956983097399</v>
      </c>
      <c r="ESV23" s="1">
        <v>5.50179980812932</v>
      </c>
      <c r="ESW23" s="1">
        <v>5.5580842736086398</v>
      </c>
      <c r="ESX23" s="1">
        <v>4.5153120754773202</v>
      </c>
      <c r="ESY23" s="1">
        <v>5.3568000093778201</v>
      </c>
      <c r="ESZ23" s="1">
        <v>5.3829764756208904</v>
      </c>
      <c r="ETA23" s="1">
        <v>5.7456383836741303</v>
      </c>
      <c r="ETB23" s="1">
        <v>6.5051499783199001</v>
      </c>
      <c r="ETC23" s="1">
        <v>4.9343481896609296</v>
      </c>
      <c r="ETD23" s="1">
        <v>4.7873315131288896</v>
      </c>
      <c r="ETE23" s="1">
        <v>5.2867774685180597</v>
      </c>
      <c r="ETF23" s="1">
        <v>5.5472675274117798</v>
      </c>
      <c r="ETG23" s="1">
        <v>6.8555191556677997</v>
      </c>
      <c r="ETH23" s="1">
        <v>4.3766481171288198</v>
      </c>
      <c r="ETI23" s="1">
        <v>4.4461346835239901</v>
      </c>
      <c r="ETJ23" s="1">
        <v>6.6211762817750301</v>
      </c>
      <c r="ETK23" s="1">
        <v>4.9734031275233699</v>
      </c>
      <c r="ETL23" s="1">
        <v>4.4417579585081599</v>
      </c>
      <c r="ETM23" s="1">
        <v>6.16435285578443</v>
      </c>
      <c r="ETN23" s="1">
        <v>6.7427251313046899</v>
      </c>
      <c r="ETO23" s="1">
        <v>4.8630449417315296</v>
      </c>
      <c r="ETP23" s="1">
        <v>4.2639554593174003</v>
      </c>
      <c r="ETQ23" s="1">
        <v>4.1327414378692904</v>
      </c>
      <c r="ETR23" s="1">
        <v>4.7750254129463698</v>
      </c>
      <c r="ETS23" s="1">
        <v>3.7341795374269502</v>
      </c>
      <c r="ETT23" s="1">
        <v>6.0453229787866496</v>
      </c>
      <c r="ETU23" s="1">
        <v>4.18377361776745</v>
      </c>
      <c r="ETV23" s="1">
        <v>4.1616449638312698</v>
      </c>
      <c r="ETW23" s="1">
        <v>5.4719221540142602</v>
      </c>
      <c r="ETX23" s="1">
        <v>4.4692592770003801</v>
      </c>
      <c r="ETY23" s="1">
        <v>3.9754345659257901</v>
      </c>
      <c r="ETZ23" s="1">
        <v>5.8614077480570099</v>
      </c>
      <c r="EUA23" s="1">
        <v>4.6012862583233201</v>
      </c>
      <c r="EUB23" s="1">
        <v>4.0816847811927</v>
      </c>
      <c r="EUC23" s="1">
        <v>5.9115970096298698</v>
      </c>
      <c r="EUD23" s="1">
        <v>5.3838028035616601</v>
      </c>
      <c r="EUE23" s="1">
        <v>5.2850890086750102</v>
      </c>
      <c r="EUF23" s="1">
        <v>4.7879037528596102</v>
      </c>
      <c r="EUG23" s="1">
        <v>5.6346263758454898</v>
      </c>
      <c r="EUH23" s="1">
        <v>5.3950379327469102</v>
      </c>
      <c r="EUI23" s="1">
        <v>4.38013885326541</v>
      </c>
      <c r="EUJ23" s="1">
        <v>4.2042800992264402</v>
      </c>
      <c r="EUK23" s="1">
        <v>6.8506462351830599</v>
      </c>
      <c r="EUL23" s="1">
        <v>4.3106487125759898</v>
      </c>
      <c r="EUM23" s="1">
        <v>7.00860017176191</v>
      </c>
      <c r="EUN23" s="1">
        <v>4.6494176199536597</v>
      </c>
      <c r="EUO23" s="1">
        <v>5.3455031173141796</v>
      </c>
      <c r="EUP23" s="1">
        <v>3.5914452829924701</v>
      </c>
      <c r="EUQ23" s="1">
        <v>3.7615256668888502</v>
      </c>
      <c r="EUR23" s="1">
        <v>6.2600713879850698</v>
      </c>
      <c r="EUS23" s="1">
        <v>4.9029868298020904</v>
      </c>
      <c r="EUT23" s="1">
        <v>4.45743072254513</v>
      </c>
      <c r="EUU23" s="1">
        <v>4.9351478921588399</v>
      </c>
      <c r="EUV23" s="1">
        <v>4.3909033282956997</v>
      </c>
      <c r="EUW23" s="1">
        <v>6.47694605394409</v>
      </c>
      <c r="EUX23" s="1">
        <v>5.0957637012502204</v>
      </c>
      <c r="EUY23" s="1">
        <v>5.64986717602729</v>
      </c>
      <c r="EUZ23" s="1">
        <v>4.6909417170293501</v>
      </c>
      <c r="EVA23" s="1">
        <v>4.8291557657901096</v>
      </c>
      <c r="EVB23" s="1">
        <v>3.9595326784218798</v>
      </c>
      <c r="EVC23" s="1">
        <v>5.6844288135158596</v>
      </c>
      <c r="EVD23" s="1">
        <v>5.8079136867928796</v>
      </c>
      <c r="EVE23" s="1">
        <v>5.5286551454168604</v>
      </c>
      <c r="EVF23" s="1">
        <v>5.2732143136275997</v>
      </c>
      <c r="EVG23" s="1">
        <v>4.5733033595633197</v>
      </c>
      <c r="EVH23" s="1">
        <v>5.1443468829124503</v>
      </c>
      <c r="EVI23" s="1">
        <v>3.9926683719876901</v>
      </c>
      <c r="EVJ23" s="1">
        <v>5.5139862601237004</v>
      </c>
      <c r="EVK23" s="1">
        <v>4.8920461594504197</v>
      </c>
      <c r="EVL23" s="1">
        <v>5.8442229862894397</v>
      </c>
      <c r="EVM23" s="1">
        <v>4.0712374484316696</v>
      </c>
      <c r="EVN23" s="1">
        <v>5.0014914092620204</v>
      </c>
      <c r="EVO23" s="1">
        <v>5.3207298018230897</v>
      </c>
      <c r="EVP23" s="1">
        <v>4.4188392676446497</v>
      </c>
      <c r="EVQ23" s="1">
        <v>6.2218261657161102</v>
      </c>
      <c r="EVR23" s="1">
        <v>4.5132469072956196</v>
      </c>
      <c r="EVS23" s="1">
        <v>5.40408416866208</v>
      </c>
      <c r="EVT23" s="1">
        <v>4.8029480920047503</v>
      </c>
      <c r="EVU23" s="1">
        <v>4.9326817297567498</v>
      </c>
      <c r="EVV23" s="1">
        <v>4.1563363433621499</v>
      </c>
      <c r="EVW23" s="1">
        <v>4.6705770155208199</v>
      </c>
      <c r="EVX23" s="1">
        <v>4.29026394737211</v>
      </c>
      <c r="EVY23" s="1">
        <v>4.8641608938132501</v>
      </c>
      <c r="EVZ23" s="1">
        <v>5.3341721727245996</v>
      </c>
      <c r="EWA23" s="1">
        <v>4.3133271789759897</v>
      </c>
      <c r="EWB23" s="1">
        <v>4.3101280432514999</v>
      </c>
      <c r="EWC23" s="1">
        <v>5.3585515642267296</v>
      </c>
      <c r="EWD23" s="1">
        <v>4.8312527531388696</v>
      </c>
      <c r="EWE23" s="1">
        <v>3.8811848696035498</v>
      </c>
      <c r="EWF23" s="1">
        <v>4.5222270319604503</v>
      </c>
      <c r="EWG23" s="1">
        <v>4.1308738878456603</v>
      </c>
      <c r="EWH23" s="1">
        <v>4.6641538250476904</v>
      </c>
      <c r="EWI23" s="1">
        <v>5.3724148562000504</v>
      </c>
      <c r="EWJ23" s="1">
        <v>6.06069028734042</v>
      </c>
      <c r="EWK23" s="1">
        <v>4.3244861760101099</v>
      </c>
      <c r="EWL23" s="1">
        <v>4.3700076298533901</v>
      </c>
      <c r="EWM23" s="1">
        <v>5.8405025523338301</v>
      </c>
      <c r="EWN23" s="1">
        <v>4.8916364031019102</v>
      </c>
      <c r="EWO23" s="1">
        <v>4.5213555035416801</v>
      </c>
      <c r="EWP23" s="1">
        <v>5.0560792886100598</v>
      </c>
      <c r="EWQ23" s="1">
        <v>4.5581383347886</v>
      </c>
      <c r="EWR23" s="1">
        <v>4.2431912655660904</v>
      </c>
      <c r="EWS23" s="1">
        <v>5.1666875945564401</v>
      </c>
      <c r="EWT23" s="1">
        <v>3.98038065731052</v>
      </c>
      <c r="EWU23" s="1">
        <v>4.4708219495400101</v>
      </c>
      <c r="EWV23" s="1">
        <v>5.5528153890221397</v>
      </c>
      <c r="EWW23" s="1">
        <v>3.90346847252128</v>
      </c>
      <c r="EWX23" s="1">
        <v>3.7474292880817499</v>
      </c>
      <c r="EWY23" s="1">
        <v>4.7718097151802397</v>
      </c>
      <c r="EWZ23" s="1">
        <v>3.81091770532927</v>
      </c>
      <c r="EXA23" s="1">
        <v>5.1341802962176404</v>
      </c>
      <c r="EXB23" s="1">
        <v>5.0076496453715498</v>
      </c>
      <c r="EXC23" s="1">
        <v>4.7725058026900502</v>
      </c>
      <c r="EXD23" s="1">
        <v>4.9235501971191598</v>
      </c>
      <c r="EXE23" s="1">
        <v>4.0641546259452097</v>
      </c>
      <c r="EXF23" s="1">
        <v>4.7419768408248997</v>
      </c>
      <c r="EXG23" s="1">
        <v>3.6961649773598402</v>
      </c>
      <c r="EXH23" s="1">
        <v>3.9448196131509201</v>
      </c>
      <c r="EXI23" s="1">
        <v>4.1471567147830299</v>
      </c>
      <c r="EXJ23" s="1">
        <v>4.60289737186549</v>
      </c>
      <c r="EXK23" s="1">
        <v>4.5547785931913998</v>
      </c>
      <c r="EXL23" s="1">
        <v>3.8917002179128701</v>
      </c>
      <c r="EXM23" s="1">
        <v>4.4298943307998497</v>
      </c>
      <c r="EXN23" s="1">
        <v>3.56493578740363</v>
      </c>
      <c r="EXO23" s="1">
        <v>4.5315389477186097</v>
      </c>
      <c r="EXP23" s="1">
        <v>3.0883292624611101</v>
      </c>
      <c r="EXQ23" s="1">
        <v>4.1054139480757996</v>
      </c>
      <c r="EXR23" s="1">
        <v>5.1013345732201696</v>
      </c>
      <c r="EXS23" s="1">
        <v>5.9804578922760996</v>
      </c>
      <c r="EXT23" s="1">
        <v>5.2713722220353203</v>
      </c>
      <c r="EXU23" s="1">
        <v>3.9310635720504599</v>
      </c>
      <c r="EXV23" s="1">
        <v>4.84552653924976</v>
      </c>
      <c r="EXW23" s="1">
        <v>4.93268375819392</v>
      </c>
      <c r="EXX23" s="1">
        <v>3.3744458837926201</v>
      </c>
      <c r="EXY23" s="1">
        <v>4.9156699319766997</v>
      </c>
      <c r="EXZ23" s="1">
        <v>3.6814526782609902</v>
      </c>
      <c r="EYA23" s="1">
        <v>3.8461372411906498</v>
      </c>
      <c r="EYB23" s="1">
        <v>4.0189749659013003</v>
      </c>
      <c r="EYC23" s="1">
        <v>5.0608148952637801</v>
      </c>
      <c r="EYD23" s="1">
        <v>5.1467015459719896</v>
      </c>
      <c r="EYE23" s="1">
        <v>4.7705869375206502</v>
      </c>
      <c r="EYF23" s="1">
        <v>4.1961264221593302</v>
      </c>
      <c r="EYG23" s="1">
        <v>5.09343919668345</v>
      </c>
      <c r="EYH23" s="1">
        <v>4.8856093981664603</v>
      </c>
      <c r="EYI23" s="1">
        <v>4.1420420167420096</v>
      </c>
      <c r="EYJ23" s="1">
        <v>4.26385138739822</v>
      </c>
      <c r="EYK23" s="1">
        <v>4.6363143444859096</v>
      </c>
      <c r="EYL23" s="1">
        <v>3.37578611344192</v>
      </c>
      <c r="EYM23" s="1">
        <v>4.4695981862365599</v>
      </c>
      <c r="EYN23" s="1">
        <v>4.0743446020318101</v>
      </c>
      <c r="EYO23" s="1">
        <v>3.7357984377131301</v>
      </c>
      <c r="EYP23" s="1">
        <v>6.0043213737826404</v>
      </c>
      <c r="EYQ23" s="1">
        <v>4.8437328322382598</v>
      </c>
      <c r="EYR23" s="1">
        <v>6.2764618041732403</v>
      </c>
      <c r="EYS23" s="1">
        <v>4.2353567151398996</v>
      </c>
      <c r="EYT23" s="1">
        <v>5.51198089924707</v>
      </c>
      <c r="EYU23" s="1">
        <v>3.9508568085076701</v>
      </c>
      <c r="EYV23" s="1">
        <v>4.91686225657328</v>
      </c>
      <c r="EYW23" s="1">
        <v>3.8658927495864202</v>
      </c>
      <c r="EYX23" s="1">
        <v>4.4675977474997204</v>
      </c>
      <c r="EYY23" s="1">
        <v>5.1800484181183899</v>
      </c>
      <c r="EYZ23" s="1">
        <v>3.7011231018846402</v>
      </c>
      <c r="EZA23" s="1">
        <v>4.5878276589680098</v>
      </c>
      <c r="EZB23" s="1">
        <v>5.6991593154632998</v>
      </c>
      <c r="EZC23" s="1">
        <v>5.0411596828981002</v>
      </c>
      <c r="EZD23" s="1">
        <v>5.8188854145940097</v>
      </c>
      <c r="EZE23" s="1">
        <v>4.1720801791402504</v>
      </c>
      <c r="EZF23" s="1">
        <v>4.7140412521572497</v>
      </c>
      <c r="EZG23" s="1">
        <v>4.5653152454910799</v>
      </c>
      <c r="EZH23" s="1">
        <v>3.5916371640854701</v>
      </c>
      <c r="EZI23" s="1">
        <v>3.7655806440630002</v>
      </c>
      <c r="EZJ23" s="1">
        <v>3.9260606298193301</v>
      </c>
      <c r="EZK23" s="1">
        <v>4.8968606277307103</v>
      </c>
      <c r="EZL23" s="1">
        <v>4.5049653639317597</v>
      </c>
      <c r="EZM23" s="1">
        <v>4.1462831131595799</v>
      </c>
      <c r="EZN23" s="1">
        <v>4.1283168612771997</v>
      </c>
      <c r="EZO23" s="1">
        <v>4.7813179886262196</v>
      </c>
      <c r="EZP23" s="1">
        <v>5.0070902928401804</v>
      </c>
      <c r="EZQ23" s="1">
        <v>5.5379864864798796</v>
      </c>
      <c r="EZR23" s="1">
        <v>4.3731585239244799</v>
      </c>
      <c r="EZS23" s="1">
        <v>3.9355495848027999</v>
      </c>
      <c r="EZT23" s="1">
        <v>3.6321605748018699</v>
      </c>
      <c r="EZU23" s="1">
        <v>4.0560582954310602</v>
      </c>
      <c r="EZV23" s="1">
        <v>3.20942921950444</v>
      </c>
      <c r="EZW23" s="1">
        <v>3.9091493563765698</v>
      </c>
      <c r="EZX23" s="1">
        <v>4.04343891146224</v>
      </c>
      <c r="EZY23" s="1">
        <v>3.3680292076787599</v>
      </c>
      <c r="EZZ23" s="1">
        <v>3.7984324077016498</v>
      </c>
      <c r="FAA23" s="1">
        <v>4.4809492879993096</v>
      </c>
      <c r="FAB23" s="1">
        <v>3.8381814007123101</v>
      </c>
      <c r="FAC23" s="1">
        <v>4.8285110252876402</v>
      </c>
      <c r="FAD23" s="1">
        <v>4.0923100107563597</v>
      </c>
      <c r="FAE23" s="1">
        <v>4.6446807814308899</v>
      </c>
      <c r="FAF23" s="1">
        <v>4.9441647312003596</v>
      </c>
      <c r="FAG23" s="1">
        <v>5.4874099014600697</v>
      </c>
      <c r="FAH23" s="1">
        <v>3.6864727078281301</v>
      </c>
      <c r="FAI23" s="1">
        <v>3.5848658464450298</v>
      </c>
      <c r="FAJ23" s="1">
        <v>4.3667441229637696</v>
      </c>
      <c r="FAK23" s="1">
        <v>4.6106069374654597</v>
      </c>
      <c r="FAL23" s="1">
        <v>4.6395183629232797</v>
      </c>
      <c r="FAM23" s="1">
        <v>3.8303461145327602</v>
      </c>
      <c r="FAN23" s="1">
        <v>3.3290641479113101</v>
      </c>
      <c r="FAO23" s="1">
        <v>3.8287178845085701</v>
      </c>
      <c r="FAP23" s="1">
        <v>6.79309160017658</v>
      </c>
      <c r="FAQ23" s="1">
        <v>4.5976217005918798</v>
      </c>
      <c r="FAR23" s="1">
        <v>5.1786115260567103</v>
      </c>
      <c r="FAS23" s="1">
        <v>3.7266823920866199</v>
      </c>
      <c r="FAT23" s="1">
        <v>4.5564990951542699</v>
      </c>
      <c r="FAU23" s="1">
        <v>3.9431605050651002</v>
      </c>
      <c r="FAV23" s="1">
        <v>4.2578417045857897</v>
      </c>
      <c r="FAW23" s="1">
        <v>5.1250809447658003</v>
      </c>
      <c r="FAX23" s="1">
        <v>5.7673169334801901</v>
      </c>
      <c r="FAY23" s="1">
        <v>4.0188751797024898</v>
      </c>
      <c r="FAZ23" s="1">
        <v>3.65993188000331</v>
      </c>
      <c r="FBA23" s="1">
        <v>3.99320248631164</v>
      </c>
      <c r="FBB23" s="1">
        <v>4.1674236795591897</v>
      </c>
      <c r="FBC23" s="1">
        <v>4.7018968191764197</v>
      </c>
      <c r="FBD23" s="1">
        <v>5.3174051308515402</v>
      </c>
      <c r="FBE23" s="1">
        <v>5.3786068208372102</v>
      </c>
      <c r="FBF23" s="1">
        <v>4.4968521873727303</v>
      </c>
      <c r="FBG23" s="1">
        <v>4.3141517376130301</v>
      </c>
      <c r="FBH23" s="1">
        <v>5.6253124509616699</v>
      </c>
      <c r="FBI23" s="1">
        <v>4.2741278172239099</v>
      </c>
      <c r="FBJ23" s="1">
        <v>5.4735949828220596</v>
      </c>
      <c r="FBK23" s="1">
        <v>4.8033977033773096</v>
      </c>
      <c r="FBL23" s="1">
        <v>3.7931468450750399</v>
      </c>
      <c r="FBM23" s="1">
        <v>3.93196509883346</v>
      </c>
      <c r="FBN23" s="1">
        <v>5.4123109966977401</v>
      </c>
      <c r="FBO23" s="1">
        <v>5.0521781755497503</v>
      </c>
      <c r="FBP23" s="1">
        <v>5.1548103141810797</v>
      </c>
      <c r="FBQ23" s="1">
        <v>4.6256519324116399</v>
      </c>
      <c r="FBR23" s="1">
        <v>4.5770584381389599</v>
      </c>
      <c r="FBS23" s="1">
        <v>3.45321510637871</v>
      </c>
      <c r="FBT23" s="1">
        <v>4.1341252888809796</v>
      </c>
      <c r="FBU23" s="1">
        <v>5.1442440806273302</v>
      </c>
      <c r="FBV23" s="1">
        <v>4.0001563178779502</v>
      </c>
      <c r="FBW23" s="1">
        <v>3.9238965246819699</v>
      </c>
      <c r="FBX23" s="1">
        <v>5.3006433014706298</v>
      </c>
      <c r="FBY23" s="1">
        <v>4.9950495991239903</v>
      </c>
      <c r="FBZ23" s="1">
        <v>3.8183265353082598</v>
      </c>
      <c r="FCA23" s="1">
        <v>3.58128588283149</v>
      </c>
      <c r="FCB23" s="1">
        <v>4.1136258672440702</v>
      </c>
      <c r="FCC23" s="1">
        <v>4.4878719537382299</v>
      </c>
      <c r="FCD23" s="1">
        <v>4.2759099686709101</v>
      </c>
      <c r="FCE23" s="1">
        <v>4.7346958424026804</v>
      </c>
      <c r="FCF23" s="1">
        <v>3.5138156751728702</v>
      </c>
      <c r="FCG23" s="1">
        <v>4.7577239036254104</v>
      </c>
      <c r="FCH23" s="1">
        <v>5.54576097061718</v>
      </c>
      <c r="FCI23" s="1">
        <v>3.7386140998703699</v>
      </c>
      <c r="FCJ23" s="1">
        <v>5.2322462419150098</v>
      </c>
      <c r="FCK23" s="1">
        <v>4.1250548948467296</v>
      </c>
      <c r="FCL23" s="1">
        <v>3.4184885611536</v>
      </c>
      <c r="FCM23" s="1">
        <v>4.2128079624393999</v>
      </c>
      <c r="FCN23" s="1">
        <v>5.4524933149047099</v>
      </c>
      <c r="FCO23" s="1">
        <v>3.5619357633137798</v>
      </c>
      <c r="FCP23" s="1">
        <v>5.1861791060542002</v>
      </c>
      <c r="FCQ23" s="1">
        <v>3.4566195506529001</v>
      </c>
      <c r="FCR23" s="1">
        <v>5.0337292626416996</v>
      </c>
      <c r="FCS23" s="1">
        <v>5.65133035883908</v>
      </c>
      <c r="FCT23" s="1">
        <v>6.2405492482826004</v>
      </c>
      <c r="FCU23" s="1">
        <v>6.5037906830571801</v>
      </c>
      <c r="FCV23" s="1">
        <v>5.23797078541633</v>
      </c>
      <c r="FCW23" s="1">
        <v>4.0443084409071801</v>
      </c>
      <c r="FCX23" s="1">
        <v>5.3829153367629701</v>
      </c>
      <c r="FCY23" s="1">
        <v>5.6130983415142897</v>
      </c>
      <c r="FCZ23" s="1">
        <v>5.0870356648056596</v>
      </c>
      <c r="FDA23" s="1">
        <v>5.3580624498767699</v>
      </c>
      <c r="FDB23" s="1">
        <v>4.2866742360549503</v>
      </c>
      <c r="FDC23" s="1">
        <v>4.8120693375894801</v>
      </c>
      <c r="FDD23" s="1">
        <v>4.1919565585984602</v>
      </c>
      <c r="FDE23" s="1">
        <v>5.3241218807366302</v>
      </c>
      <c r="FDF23" s="1">
        <v>4.8003589125544197</v>
      </c>
      <c r="FDG23" s="1">
        <v>4.0355618076671904</v>
      </c>
      <c r="FDH23" s="1">
        <v>3.81081365335399</v>
      </c>
      <c r="FDI23" s="1">
        <v>3.7875192738689498</v>
      </c>
      <c r="FDJ23" s="1">
        <v>5.7144873515403303</v>
      </c>
      <c r="FDK23" s="1">
        <v>3.8136476953468899</v>
      </c>
      <c r="FDL23" s="1">
        <v>4.01780519606368</v>
      </c>
      <c r="FDM23" s="1">
        <v>5.5766614811692703</v>
      </c>
      <c r="FDN23" s="1">
        <v>3.9041364606276501</v>
      </c>
      <c r="FDO23" s="1">
        <v>3.48771869730224</v>
      </c>
      <c r="FDP23" s="1">
        <v>8.1522883443830505</v>
      </c>
      <c r="FDQ23" s="1">
        <v>6.9365137424788896</v>
      </c>
      <c r="FDR23" s="1">
        <v>7.4183012913197404</v>
      </c>
      <c r="FDS23" s="1">
        <v>3.90960416266162</v>
      </c>
      <c r="FDT23" s="1">
        <v>4.39618016097194</v>
      </c>
      <c r="FDU23" s="1">
        <v>4.03775309205838</v>
      </c>
      <c r="FDV23" s="1">
        <v>4.6147696496485304</v>
      </c>
      <c r="FDW23" s="1">
        <v>4.66463727537396</v>
      </c>
      <c r="FDX23" s="1">
        <v>4.3046283771578802</v>
      </c>
      <c r="FDY23" s="1">
        <v>5.6122464821956797</v>
      </c>
      <c r="FDZ23" s="1">
        <v>5.9724662057988303</v>
      </c>
      <c r="FEA23" s="1">
        <v>7.3926969532596596</v>
      </c>
      <c r="FEB23" s="1">
        <v>4.8605128872025203</v>
      </c>
      <c r="FEC23" s="1">
        <v>4.4997393047643204</v>
      </c>
      <c r="FED23" s="1">
        <v>5.8095597146352604</v>
      </c>
      <c r="FEE23" s="1">
        <v>5.0529285283656504</v>
      </c>
      <c r="FEF23" s="1">
        <v>3.8709210047526001</v>
      </c>
      <c r="FEG23" s="1">
        <v>3.7713228554143998</v>
      </c>
      <c r="FEH23" s="1">
        <v>3.7880764098050999</v>
      </c>
      <c r="FEI23" s="1">
        <v>4.5249786855302201</v>
      </c>
      <c r="FEJ23" s="1">
        <v>5.8699072848911102</v>
      </c>
      <c r="FEK23" s="1">
        <v>6.1335389083702099</v>
      </c>
      <c r="FEL23" s="1">
        <v>5.5921767573958601</v>
      </c>
      <c r="FEM23" s="1">
        <v>6.6683859166900001</v>
      </c>
      <c r="FEN23" s="1">
        <v>5.6363334084861902</v>
      </c>
      <c r="FEO23" s="1">
        <v>3.7206388305720801</v>
      </c>
      <c r="FEP23" s="1">
        <v>5.0619385263438303</v>
      </c>
      <c r="FEQ23" s="1">
        <v>4.7226405027033804</v>
      </c>
      <c r="FER23" s="1">
        <v>6.29666519026153</v>
      </c>
      <c r="FES23" s="1">
        <v>6.4248816366310599</v>
      </c>
      <c r="FET23" s="1">
        <v>5.2256297141745902</v>
      </c>
      <c r="FEU23" s="1">
        <v>4.76090853067985</v>
      </c>
      <c r="FEV23" s="1">
        <v>3.99226403899134</v>
      </c>
      <c r="FEW23" s="1">
        <v>4.27990865836259</v>
      </c>
      <c r="FEX23" s="1">
        <v>3.9513545210434802</v>
      </c>
      <c r="FEY23" s="1">
        <v>4.8940367835967402</v>
      </c>
      <c r="FEZ23" s="1">
        <v>4.71817605355292</v>
      </c>
      <c r="FFA23" s="1">
        <v>4.3199862533993496</v>
      </c>
      <c r="FFB23" s="1">
        <v>4.7328704178313403</v>
      </c>
      <c r="FFC23" s="1">
        <v>5.0318768456345397</v>
      </c>
      <c r="FFD23" s="1">
        <v>6.0170333392987798</v>
      </c>
      <c r="FFE23" s="1">
        <v>5.3304563889410703</v>
      </c>
      <c r="FFF23" s="1">
        <v>3.98267638551425</v>
      </c>
      <c r="FFG23" s="1">
        <v>6.1003705451175598</v>
      </c>
      <c r="FFH23" s="1">
        <v>6.2718416065364897</v>
      </c>
      <c r="FFI23" s="1">
        <v>3.54401406439584</v>
      </c>
      <c r="FFJ23" s="1">
        <v>4.33863774384103</v>
      </c>
      <c r="FFK23" s="1">
        <v>4.80379499639354</v>
      </c>
      <c r="FFL23" s="1">
        <v>6.9334872878486999</v>
      </c>
      <c r="FFM23" s="1">
        <v>4.9076676693689896</v>
      </c>
      <c r="FFN23" s="1">
        <v>3.4435977737707399</v>
      </c>
      <c r="FFO23" s="1">
        <v>6.2479732663618002</v>
      </c>
      <c r="FFP23" s="1">
        <v>4.3709680554763697</v>
      </c>
      <c r="FFQ23" s="1">
        <v>4.7088099760400599</v>
      </c>
      <c r="FFR23" s="1">
        <v>5.8692141128410196</v>
      </c>
      <c r="FFS23" s="1">
        <v>4.5960315950469903</v>
      </c>
      <c r="FFT23" s="1">
        <v>6.9656719712201003</v>
      </c>
      <c r="FFU23" s="1">
        <v>4.1410262474242403</v>
      </c>
      <c r="FFV23" s="1">
        <v>6.8926510338772999</v>
      </c>
      <c r="FFW23" s="1">
        <v>6.69372694892364</v>
      </c>
      <c r="FFX23" s="1">
        <v>5.70715271219367</v>
      </c>
      <c r="FFY23" s="1">
        <v>4.7961578769069098</v>
      </c>
      <c r="FFZ23" s="1">
        <v>6.73078227566638</v>
      </c>
      <c r="FGA23" s="1">
        <v>3.69837765718083</v>
      </c>
      <c r="FGB23" s="1">
        <v>6.45024910831936</v>
      </c>
      <c r="FGC23" s="1">
        <v>3.53493057866734</v>
      </c>
      <c r="FGD23" s="1">
        <v>5.2469710252067099</v>
      </c>
      <c r="FGE23" s="1">
        <v>6.3159703454569103</v>
      </c>
      <c r="FGF23" s="1">
        <v>5.1023822459405404</v>
      </c>
      <c r="FGG23" s="1">
        <v>7.7323937598229602</v>
      </c>
      <c r="FGH23" s="1">
        <v>5.1644747980724999</v>
      </c>
      <c r="FGI23" s="1">
        <v>5.0471268314814504</v>
      </c>
      <c r="FGJ23" s="1">
        <v>6.77378644498119</v>
      </c>
      <c r="FGK23" s="1">
        <v>4.9913607747223896</v>
      </c>
      <c r="FGL23" s="1">
        <v>5.4088197683921004</v>
      </c>
      <c r="FGM23" s="1">
        <v>5.4497205491932199</v>
      </c>
      <c r="FGN23" s="1">
        <v>4.3398865116006897</v>
      </c>
      <c r="FGO23" s="1">
        <v>4.1840153356352801</v>
      </c>
      <c r="FGP23" s="1">
        <v>3.9030737006435001</v>
      </c>
      <c r="FGQ23" s="1">
        <v>5.3079194290388498</v>
      </c>
      <c r="FGR23" s="1">
        <v>5.1404891875862297</v>
      </c>
      <c r="FGS23" s="1">
        <v>3.6651652576375602</v>
      </c>
      <c r="FGT23" s="1">
        <v>6.9294189257142902</v>
      </c>
      <c r="FGU23" s="1">
        <v>5.2158225551543698</v>
      </c>
      <c r="FGV23" s="1">
        <v>6.3729120029701001</v>
      </c>
      <c r="FGW23" s="1">
        <v>4.29546153708276</v>
      </c>
      <c r="FGX23" s="1">
        <v>6.7387805584843603</v>
      </c>
      <c r="FGY23" s="1">
        <v>4.10721336256025</v>
      </c>
      <c r="FGZ23" s="1">
        <v>4.4345513402992598</v>
      </c>
      <c r="FHA23" s="1">
        <v>5.2606198751723703</v>
      </c>
      <c r="FHB23" s="1">
        <v>5.4058276939876002</v>
      </c>
      <c r="FHC23" s="1">
        <v>5.8263722249643699</v>
      </c>
      <c r="FHD23" s="1">
        <v>4.5102124599812896</v>
      </c>
      <c r="FHE23" s="1">
        <v>5.7984103015606898</v>
      </c>
      <c r="FHF23" s="1">
        <v>5.1130303749327197</v>
      </c>
      <c r="FHG23" s="1">
        <v>4.4419557911624201</v>
      </c>
      <c r="FHH23" s="1">
        <v>4.3763488012950704</v>
      </c>
      <c r="FHI23" s="1">
        <v>4.86217075037976</v>
      </c>
      <c r="FHJ23" s="1">
        <v>4.8603296201138102</v>
      </c>
      <c r="FHK23" s="1">
        <v>5.0960266287982003</v>
      </c>
      <c r="FHL23" s="1">
        <v>5.0405944293957203</v>
      </c>
      <c r="FHM23" s="1">
        <v>6.04139268515822</v>
      </c>
      <c r="FHN23" s="1">
        <v>5.3772297327159597</v>
      </c>
      <c r="FHO23" s="1">
        <v>5.0592338803544301</v>
      </c>
      <c r="FHP23" s="1">
        <v>4.3391313168910202</v>
      </c>
      <c r="FHQ23" s="1">
        <v>5.3161507395102303</v>
      </c>
      <c r="FHR23" s="1">
        <v>4.0943890137164196</v>
      </c>
      <c r="FHS23" s="1">
        <v>5.4278462488752703</v>
      </c>
      <c r="FHT23" s="1">
        <v>5.46202944003144</v>
      </c>
      <c r="FHU23" s="1">
        <v>3.8970940664089899</v>
      </c>
      <c r="FHV23" s="1">
        <v>5.5506245424613203</v>
      </c>
      <c r="FHW23" s="1">
        <v>3.9724018829802299</v>
      </c>
      <c r="FHX23" s="1">
        <v>5.1281309831746897</v>
      </c>
      <c r="FHY23" s="1">
        <v>5.0680002261451698</v>
      </c>
      <c r="FHZ23" s="1">
        <v>5.2476418984226099</v>
      </c>
      <c r="FIA23" s="1">
        <v>3.8950372565392399</v>
      </c>
      <c r="FIB23" s="1">
        <v>4.3133588405543</v>
      </c>
      <c r="FIC23" s="1">
        <v>5.0834596182477796</v>
      </c>
      <c r="FID23" s="1">
        <v>3.60358250738062</v>
      </c>
      <c r="FIE23" s="1">
        <v>6.8337843746564699</v>
      </c>
      <c r="FIF23" s="1">
        <v>4.97339296950617</v>
      </c>
      <c r="FIG23" s="1">
        <v>5.2991279698180502</v>
      </c>
      <c r="FIH23" s="1">
        <v>5.5407885579261604</v>
      </c>
      <c r="FII23" s="1">
        <v>5.1501821163323802</v>
      </c>
      <c r="FIJ23" s="1">
        <v>4.8986796660201399</v>
      </c>
      <c r="FIK23" s="1">
        <v>5.2119664042654099</v>
      </c>
      <c r="FIL23" s="1">
        <v>4.7193743827711003</v>
      </c>
      <c r="FIM23" s="1">
        <v>5.8669226576481002</v>
      </c>
      <c r="FIN23" s="1">
        <v>7.0334237554869397</v>
      </c>
      <c r="FIO23" s="1">
        <v>5.3625032088018001</v>
      </c>
      <c r="FIP23" s="1">
        <v>7.2600713879850698</v>
      </c>
      <c r="FIQ23" s="1">
        <v>4.6968079250416501</v>
      </c>
      <c r="FIR23" s="1">
        <v>4.0111939200665301</v>
      </c>
      <c r="FIS23" s="1">
        <v>5.3785523296850801</v>
      </c>
      <c r="FIT23" s="1">
        <v>4.4023955200328597</v>
      </c>
      <c r="FIU23" s="1">
        <v>4.6068723562192702</v>
      </c>
      <c r="FIV23" s="1">
        <v>4.2508467674689898</v>
      </c>
      <c r="FIW23" s="1">
        <v>4.1207482720226496</v>
      </c>
      <c r="FIX23" s="1">
        <v>4.0234582376436698</v>
      </c>
      <c r="FIY23" s="1">
        <v>4.0516695075979703</v>
      </c>
      <c r="FIZ23" s="1">
        <v>4.5242117187854696</v>
      </c>
      <c r="FJA23" s="1">
        <v>3.73077823945356</v>
      </c>
      <c r="FJB23" s="1">
        <v>5.4699912842260501</v>
      </c>
      <c r="FJC23" s="1">
        <v>5.9870000146573403</v>
      </c>
      <c r="FJD23" s="1">
        <v>4.7900352144199703</v>
      </c>
      <c r="FJE23" s="1">
        <v>5.2084091056508797</v>
      </c>
      <c r="FJF23" s="1">
        <v>4.1248969337526198</v>
      </c>
      <c r="FJG23" s="1">
        <v>3.6246625815232201</v>
      </c>
      <c r="FJH23" s="1">
        <v>4.5656365207796101</v>
      </c>
      <c r="FJI23" s="1">
        <v>4.6447290067929599</v>
      </c>
      <c r="FJJ23" s="1">
        <v>4.2013479561242404</v>
      </c>
      <c r="FJK23" s="1">
        <v>4.9978815647077699</v>
      </c>
      <c r="FJL23" s="1">
        <v>4.5750457519476901</v>
      </c>
      <c r="FJM23" s="1">
        <v>4.1102091150804396</v>
      </c>
      <c r="FJN23" s="1">
        <v>4.2588766293721303</v>
      </c>
      <c r="FJO23" s="1">
        <v>4.6443785128334198</v>
      </c>
      <c r="FJP23" s="1">
        <v>6.0569048513364701</v>
      </c>
      <c r="FJQ23" s="1">
        <v>4.4933032667944603</v>
      </c>
      <c r="FJR23" s="1">
        <v>4.4163542112652703</v>
      </c>
      <c r="FJS23" s="1">
        <v>3.4471812964948598</v>
      </c>
      <c r="FJT23" s="1">
        <v>4.35779196347164</v>
      </c>
      <c r="FJU23" s="1">
        <v>5.7356707439453603</v>
      </c>
      <c r="FJV23" s="1">
        <v>3.8511161092778301</v>
      </c>
      <c r="FJW23" s="1">
        <v>4.80573595240425</v>
      </c>
      <c r="FJX23" s="1">
        <v>3.92385771246451</v>
      </c>
      <c r="FJY23" s="1">
        <v>5.6233785254775297</v>
      </c>
      <c r="FJZ23" s="1">
        <v>5.7409765846905101</v>
      </c>
      <c r="FKA23" s="1">
        <v>4.1682499181552304</v>
      </c>
      <c r="FKB23" s="1">
        <v>4.0247913723564297</v>
      </c>
      <c r="FKC23" s="1">
        <v>3.2826243783623998</v>
      </c>
      <c r="FKD23" s="1">
        <v>5.0870605438816598</v>
      </c>
      <c r="FKE23" s="1">
        <v>4.9397563027158897</v>
      </c>
      <c r="FKF23" s="1">
        <v>3.8029125405531201</v>
      </c>
      <c r="FKG23" s="1">
        <v>5.9212306171997602</v>
      </c>
      <c r="FKH23" s="1">
        <v>4.8734264009698398</v>
      </c>
      <c r="FKI23" s="1">
        <v>5.1890156150129503</v>
      </c>
      <c r="FKJ23" s="1">
        <v>3.9667598688248198</v>
      </c>
      <c r="FKK23" s="1">
        <v>7.4885507165004404</v>
      </c>
      <c r="FKL23" s="1">
        <v>5.4497606374402396</v>
      </c>
      <c r="FKM23" s="1">
        <v>5.6378878170619897</v>
      </c>
      <c r="FKN23" s="1">
        <v>4.4538761418387898</v>
      </c>
      <c r="FKO23" s="1">
        <v>6.8325089127062304</v>
      </c>
      <c r="FKP23" s="1">
        <v>4.4578955155111801</v>
      </c>
      <c r="FKQ23" s="1">
        <v>6.4608978427565402</v>
      </c>
      <c r="FKR23" s="1">
        <v>4.4337730331357799</v>
      </c>
      <c r="FKS23" s="1">
        <v>4.7280313915319798</v>
      </c>
      <c r="FKT23" s="1">
        <v>3.9422164643588999</v>
      </c>
      <c r="FKU23" s="1">
        <v>3.8238555366114499</v>
      </c>
      <c r="FKV23" s="1">
        <v>5.7959008629789102</v>
      </c>
      <c r="FKW23" s="1">
        <v>4.3418695903493196</v>
      </c>
      <c r="FKX23" s="1">
        <v>6.51188336097887</v>
      </c>
      <c r="FKY23" s="1">
        <v>3.8991047491685098</v>
      </c>
      <c r="FKZ23" s="1">
        <v>4.5825394615072197</v>
      </c>
      <c r="FLA23" s="1">
        <v>4.9205501031693801</v>
      </c>
      <c r="FLB23" s="1">
        <v>5.3875642210701002</v>
      </c>
      <c r="FLC23" s="1">
        <v>5.5111785641907201</v>
      </c>
      <c r="FLD23" s="1">
        <v>5.8516190914513899</v>
      </c>
      <c r="FLE23" s="1">
        <v>4.8091777715841504</v>
      </c>
      <c r="FLF23" s="1">
        <v>4.4561442737438304</v>
      </c>
      <c r="FLG23" s="1">
        <v>6.0681858617461604</v>
      </c>
      <c r="FLH23" s="1">
        <v>5.54423056415812</v>
      </c>
      <c r="FLI23" s="1">
        <v>3.63412445155218</v>
      </c>
      <c r="FLJ23" s="1">
        <v>4.8969162459714903</v>
      </c>
      <c r="FLK23" s="1">
        <v>5.2961318651536198</v>
      </c>
      <c r="FLL23" s="1">
        <v>4.1382458413488497</v>
      </c>
      <c r="FLM23" s="1">
        <v>4.3027983122323601</v>
      </c>
      <c r="FLN23" s="1">
        <v>5.0741176443574103</v>
      </c>
      <c r="FLO23" s="1">
        <v>5.4224404536257902</v>
      </c>
      <c r="FLP23" s="1">
        <v>5.3585116183447399</v>
      </c>
      <c r="FLQ23" s="1">
        <v>4.2147855851238596</v>
      </c>
      <c r="FLR23" s="1">
        <v>4.6666929734587104</v>
      </c>
      <c r="FLS23" s="1">
        <v>4.6697082202069202</v>
      </c>
      <c r="FLT23" s="1">
        <v>4.0749918777236598</v>
      </c>
      <c r="FLU23" s="1">
        <v>4.55588368726439</v>
      </c>
      <c r="FLV23" s="1">
        <v>4.0170583940269298</v>
      </c>
      <c r="FLW23" s="1">
        <v>5.3199384399802998</v>
      </c>
      <c r="FLX23" s="1">
        <v>4.8689728265443</v>
      </c>
      <c r="FLY23" s="1">
        <v>3.59989725734017</v>
      </c>
      <c r="FLZ23" s="1">
        <v>4.9929858298526399</v>
      </c>
      <c r="FMA23" s="1">
        <v>5.2145683544300097</v>
      </c>
      <c r="FMB23" s="1">
        <v>4.0951379555151197</v>
      </c>
      <c r="FMC23" s="1">
        <v>4.0822861832657802</v>
      </c>
      <c r="FMD23" s="1">
        <v>3.1903345000611298</v>
      </c>
      <c r="FME23" s="1">
        <v>5.4583008568553799</v>
      </c>
      <c r="FMF23" s="1">
        <v>5.1385300510296101</v>
      </c>
      <c r="FMG23" s="1">
        <v>3.6130803468442201</v>
      </c>
      <c r="FMH23" s="1">
        <v>5.9758911364017901</v>
      </c>
      <c r="FMI23" s="1">
        <v>4.00315775608175</v>
      </c>
      <c r="FMJ23" s="1">
        <v>4.5835818726650199</v>
      </c>
      <c r="FMK23" s="1">
        <v>5.2239084934423197</v>
      </c>
      <c r="FML23" s="1">
        <v>5.9898945637187699</v>
      </c>
      <c r="FMM23" s="1">
        <v>5.5273643459211304</v>
      </c>
      <c r="FMN23" s="1">
        <v>4.6903582454427504</v>
      </c>
      <c r="FMO23" s="1">
        <v>5.9537596917332198</v>
      </c>
      <c r="FMP23" s="1">
        <v>6.4842998393467797</v>
      </c>
      <c r="FMQ23" s="1">
        <v>4.5933082243369503</v>
      </c>
      <c r="FMR23" s="1">
        <v>5.6391985243126097</v>
      </c>
      <c r="FMS23" s="1">
        <v>4.6233475125655197</v>
      </c>
      <c r="FMT23" s="1">
        <v>5.3256716201430203</v>
      </c>
      <c r="FMU23" s="1">
        <v>5.8627275283179703</v>
      </c>
      <c r="FMV23" s="1">
        <v>4.9016571685718304</v>
      </c>
      <c r="FMW23" s="1">
        <v>3.70596628941668</v>
      </c>
      <c r="FMX23" s="1">
        <v>5.0278549710546496</v>
      </c>
      <c r="FMY23" s="1">
        <v>4.1433302521553799</v>
      </c>
      <c r="FMZ23" s="1">
        <v>5.2503980430439796</v>
      </c>
      <c r="FNA23" s="1">
        <v>4.5034788048418601</v>
      </c>
      <c r="FNB23" s="1">
        <v>4.7933684533226897</v>
      </c>
      <c r="FNC23" s="1">
        <v>5.6560761511813196</v>
      </c>
      <c r="FND23" s="1">
        <v>3.78952078103115</v>
      </c>
      <c r="FNE23" s="1">
        <v>4.9070876692877698</v>
      </c>
      <c r="FNF23" s="1">
        <v>6.3909351071033704</v>
      </c>
      <c r="FNG23" s="1">
        <v>4.8346965806159199</v>
      </c>
      <c r="FNH23" s="1">
        <v>7.1367205671563996</v>
      </c>
      <c r="FNI23" s="1">
        <v>7.3802112417116001</v>
      </c>
      <c r="FNJ23" s="1">
        <v>5.7543483357110103</v>
      </c>
      <c r="FNK23" s="1">
        <v>4.4259448454188801</v>
      </c>
      <c r="FNL23" s="1">
        <v>4.2599902484696903</v>
      </c>
      <c r="FNM23" s="1">
        <v>4.0409897889033104</v>
      </c>
      <c r="FNN23" s="1">
        <v>4.0203156959107504</v>
      </c>
      <c r="FNO23" s="1">
        <v>3.6476587182396698</v>
      </c>
      <c r="FNP23" s="1">
        <v>3.90676104488016</v>
      </c>
      <c r="FNQ23" s="1">
        <v>4.8360340671626902</v>
      </c>
      <c r="FNR23" s="1">
        <v>3.9347887255255798</v>
      </c>
      <c r="FNS23" s="1">
        <v>5.1972226483339599</v>
      </c>
      <c r="FNT23" s="1">
        <v>6.1139433523068298</v>
      </c>
      <c r="FNU23" s="1">
        <v>4.7419201949499197</v>
      </c>
      <c r="FNV23" s="1">
        <v>3.5954196072851499</v>
      </c>
      <c r="FNW23" s="1">
        <v>5.5840099085724004</v>
      </c>
      <c r="FNX23" s="1">
        <v>3.47260142092638</v>
      </c>
      <c r="FNY23" s="1">
        <v>6.2833012287035404</v>
      </c>
      <c r="FNZ23" s="1">
        <v>5.9628426812012396</v>
      </c>
      <c r="FOA23" s="1">
        <v>3.9536799751967102</v>
      </c>
      <c r="FOB23" s="1">
        <v>5.7455268161622799</v>
      </c>
      <c r="FOC23" s="1">
        <v>6.0644579892269102</v>
      </c>
      <c r="FOD23" s="1">
        <v>4.8887089765781999</v>
      </c>
      <c r="FOE23" s="1">
        <v>3.5899049414992601</v>
      </c>
      <c r="FOF23" s="1">
        <v>5.5394524915494596</v>
      </c>
      <c r="FOG23" s="1">
        <v>3.24148173003285</v>
      </c>
      <c r="FOH23" s="1">
        <v>3.21054457240681</v>
      </c>
      <c r="FOI23" s="1">
        <v>5.8292754623420704</v>
      </c>
      <c r="FOJ23" s="1">
        <v>3.6573350890346399</v>
      </c>
      <c r="FOK23" s="1">
        <v>4.6647932942382404</v>
      </c>
      <c r="FOL23" s="1">
        <v>5.2944089043254001</v>
      </c>
      <c r="FOM23" s="1">
        <v>3.6003400410930202</v>
      </c>
      <c r="FON23" s="1">
        <v>4.4714178728857803</v>
      </c>
      <c r="FOO23" s="1">
        <v>3.8542137064458499</v>
      </c>
      <c r="FOP23" s="1">
        <v>3.99137450813169</v>
      </c>
      <c r="FOQ23" s="1">
        <v>3.4323550752412402</v>
      </c>
      <c r="FOR23" s="1">
        <v>3.6414309763759101</v>
      </c>
      <c r="FOS23" s="1">
        <v>5.1444901424775198</v>
      </c>
      <c r="FOT23" s="1">
        <v>3.83351524521649</v>
      </c>
      <c r="FOU23" s="1">
        <v>5.4949611868389203</v>
      </c>
      <c r="FOV23" s="1">
        <v>4.0835563658215301</v>
      </c>
      <c r="FOW23" s="1">
        <v>5.5180557149540697</v>
      </c>
      <c r="FOX23" s="1">
        <v>3.48234610991658</v>
      </c>
      <c r="FOY23" s="1">
        <v>3.5470771828661798</v>
      </c>
      <c r="FOZ23" s="1">
        <v>4.2953317475470101</v>
      </c>
      <c r="FPA23" s="1">
        <v>3.7086248261747201</v>
      </c>
      <c r="FPB23" s="1">
        <v>3.69581077500328</v>
      </c>
      <c r="FPC23" s="1">
        <v>4.7320123783691601</v>
      </c>
      <c r="FPD23" s="1">
        <v>3.9799146845981399</v>
      </c>
      <c r="FPE23" s="1">
        <v>6.1303337684950003</v>
      </c>
      <c r="FPF23" s="1">
        <v>4.0098374243056796</v>
      </c>
      <c r="FPG23" s="1">
        <v>3.5645394258732099</v>
      </c>
      <c r="FPH23" s="1">
        <v>4.1915544056049798</v>
      </c>
      <c r="FPI23" s="1">
        <v>3.91147189222694</v>
      </c>
      <c r="FPJ23" s="1">
        <v>3.89455973101354</v>
      </c>
      <c r="FPK23" s="1">
        <v>5.58546636965995</v>
      </c>
      <c r="FPL23" s="1">
        <v>3.3040109450074802</v>
      </c>
      <c r="FPM23" s="1">
        <v>3.8706642868360799</v>
      </c>
      <c r="FPN23" s="1">
        <v>5.5459216227014796</v>
      </c>
      <c r="FPO23" s="1">
        <v>4.53397784843267</v>
      </c>
      <c r="FPP23" s="1">
        <v>5.5778179726470603</v>
      </c>
      <c r="FPQ23" s="1">
        <v>6.04139268515822</v>
      </c>
      <c r="FPR23" s="1">
        <v>3.3296815528793098</v>
      </c>
      <c r="FPS23" s="1">
        <v>3.6391466902740599</v>
      </c>
      <c r="FPT23" s="1">
        <v>3.6987206477312098</v>
      </c>
      <c r="FPU23" s="1">
        <v>5.2492350567825801</v>
      </c>
      <c r="FPV23" s="1">
        <v>3.2829346380572502</v>
      </c>
      <c r="FPW23" s="1">
        <v>3.55982316787144</v>
      </c>
      <c r="FPX23" s="1">
        <v>4.9215543466457303</v>
      </c>
      <c r="FPY23" s="1">
        <v>3.95058146071417</v>
      </c>
      <c r="FPZ23" s="1">
        <v>4.9798237047701397</v>
      </c>
      <c r="FQA23" s="1">
        <v>7.0043213737826404</v>
      </c>
      <c r="FQB23" s="1">
        <v>5.3680822440064402</v>
      </c>
      <c r="FQC23" s="1">
        <v>5.8859263398014301</v>
      </c>
      <c r="FQD23" s="1">
        <v>5.1974707788057204</v>
      </c>
      <c r="FQE23" s="1">
        <v>4.5743785644130801</v>
      </c>
      <c r="FQF23" s="1">
        <v>3.8601852278491799</v>
      </c>
      <c r="FQG23" s="1">
        <v>5.7182209259821404</v>
      </c>
      <c r="FQH23" s="1">
        <v>4.4546711074629197</v>
      </c>
      <c r="FQI23" s="1">
        <v>3.62999947181522</v>
      </c>
      <c r="FQJ23" s="1">
        <v>4.0109526041880397</v>
      </c>
      <c r="FQK23" s="1">
        <v>3.9494329459989599</v>
      </c>
      <c r="FQL23" s="1">
        <v>6.6344772701607297</v>
      </c>
      <c r="FQM23" s="1">
        <v>3.2846901050292399</v>
      </c>
      <c r="FQN23" s="1">
        <v>3.5865715527727602</v>
      </c>
      <c r="FQO23" s="1">
        <v>4.36678751813914</v>
      </c>
      <c r="FQP23" s="1">
        <v>3.2734041104548202</v>
      </c>
      <c r="FQQ23" s="1">
        <v>4.1452212755227604</v>
      </c>
      <c r="FQR23" s="1">
        <v>4.6082553174366199</v>
      </c>
      <c r="FQS23" s="1">
        <v>5.3195328536960096</v>
      </c>
      <c r="FQT23" s="1">
        <v>4.9929372769226799</v>
      </c>
      <c r="FQU23" s="1">
        <v>5.3582908986751603</v>
      </c>
      <c r="FQV23" s="1">
        <v>5.3094087059401396</v>
      </c>
      <c r="FQW23" s="1">
        <v>5.1613799826071602</v>
      </c>
      <c r="FQX23" s="1">
        <v>4.0003429571904396</v>
      </c>
      <c r="FQY23" s="1">
        <v>3.1663472140060098</v>
      </c>
      <c r="FQZ23" s="1">
        <v>5.7321355191184598</v>
      </c>
      <c r="FRA23" s="1">
        <v>5.3132364029899399</v>
      </c>
      <c r="FRB23" s="1">
        <v>5.3900691863016297</v>
      </c>
      <c r="FRC23" s="1">
        <v>4.0862102937182199</v>
      </c>
      <c r="FRD23" s="1">
        <v>3.5924943093585902</v>
      </c>
      <c r="FRE23" s="1">
        <v>3.98263841852186</v>
      </c>
      <c r="FRF23" s="1">
        <v>3.54129273974092</v>
      </c>
      <c r="FRG23" s="1">
        <v>4.9745499163383204</v>
      </c>
      <c r="FRH23" s="1">
        <v>4.9259929150674804</v>
      </c>
      <c r="FRI23" s="1">
        <v>3.5504041761405598</v>
      </c>
      <c r="FRJ23" s="1">
        <v>5.0098416699613004</v>
      </c>
      <c r="FRK23" s="1">
        <v>4.8524104521552403</v>
      </c>
      <c r="FRL23" s="1">
        <v>4.2143258284275902</v>
      </c>
      <c r="FRM23" s="1">
        <v>4.75711805212251</v>
      </c>
      <c r="FRN23" s="1">
        <v>3.8702092485683401</v>
      </c>
      <c r="FRO23" s="1">
        <v>4.7782431663215501</v>
      </c>
      <c r="FRP23" s="1">
        <v>6.16435285578443</v>
      </c>
      <c r="FRQ23" s="1">
        <v>6.1271047983648002</v>
      </c>
      <c r="FRR23" s="1">
        <v>4.36468042021062</v>
      </c>
      <c r="FRS23" s="1">
        <v>3.9602733260728802</v>
      </c>
      <c r="FRT23" s="1">
        <v>3.6889916817144202</v>
      </c>
      <c r="FRU23" s="1">
        <v>4.00724407983963</v>
      </c>
      <c r="FRV23" s="1">
        <v>5.2973796527647803</v>
      </c>
      <c r="FRW23" s="1">
        <v>3.4376713047707201</v>
      </c>
      <c r="FRX23" s="1">
        <v>6.6665179805548798</v>
      </c>
      <c r="FRY23" s="1">
        <v>4.0365809925937297</v>
      </c>
      <c r="FRZ23" s="1">
        <v>5.2283028111628997</v>
      </c>
      <c r="FSA23" s="1">
        <v>4.1382521591405999</v>
      </c>
      <c r="FSB23" s="1">
        <v>3.4159019118106699</v>
      </c>
      <c r="FSC23" s="1">
        <v>5.9084024414602796</v>
      </c>
      <c r="FSD23" s="1">
        <v>3.6052301427429398</v>
      </c>
      <c r="FSE23" s="1">
        <v>4.5318287663514303</v>
      </c>
      <c r="FSF23" s="1">
        <v>3.6818181038334798</v>
      </c>
      <c r="FSG23" s="1">
        <v>4.3170432161473498</v>
      </c>
      <c r="FSH23" s="1">
        <v>5.02650466469757</v>
      </c>
      <c r="FSI23" s="1">
        <v>7.06069784035361</v>
      </c>
      <c r="FSJ23" s="1">
        <v>3.9743850242322498</v>
      </c>
      <c r="FSK23" s="1">
        <v>3.9474361727519298</v>
      </c>
      <c r="FSL23" s="1">
        <v>4.3029421045707004</v>
      </c>
      <c r="FSM23" s="1">
        <v>3.7577314903900998</v>
      </c>
      <c r="FSN23" s="1">
        <v>4.9333951550047699</v>
      </c>
      <c r="FSO23" s="1">
        <v>6.1367205671563996</v>
      </c>
      <c r="FSP23" s="1">
        <v>5.0452760254937896</v>
      </c>
      <c r="FSQ23" s="1">
        <v>3.9758188244825301</v>
      </c>
      <c r="FSR23" s="1">
        <v>3.47002586570783</v>
      </c>
      <c r="FSS23" s="1">
        <v>3.3740064801746001</v>
      </c>
      <c r="FST23" s="1">
        <v>4.1513154450963698</v>
      </c>
      <c r="FSU23" s="1">
        <v>4.3701965517900003</v>
      </c>
      <c r="FSV23" s="1">
        <v>3.89200550750463</v>
      </c>
      <c r="FSW23" s="1">
        <v>4.76616960384258</v>
      </c>
      <c r="FSX23" s="1">
        <v>5.9211113698327003</v>
      </c>
      <c r="FSY23" s="1">
        <v>3.8700555105647099</v>
      </c>
      <c r="FSZ23" s="1">
        <v>3.7151196581472301</v>
      </c>
      <c r="FTA23" s="1">
        <v>6.0827853703164498</v>
      </c>
      <c r="FTB23" s="1">
        <v>3.5035816540689799</v>
      </c>
      <c r="FTC23" s="1">
        <v>4.5865242936475603</v>
      </c>
      <c r="FTD23" s="1">
        <v>5.0010713847541499</v>
      </c>
      <c r="FTE23" s="1">
        <v>3.9063485122686901</v>
      </c>
      <c r="FTF23" s="1">
        <v>5.1520374821727897</v>
      </c>
      <c r="FTG23" s="1">
        <v>6.65127801399814</v>
      </c>
      <c r="FTH23" s="1">
        <v>3.9880619538639102</v>
      </c>
      <c r="FTI23" s="1">
        <v>3.4087977432404299</v>
      </c>
      <c r="FTJ23" s="1">
        <v>4.4312109299521998</v>
      </c>
      <c r="FTK23" s="1">
        <v>5.7316363013131602</v>
      </c>
      <c r="FTL23" s="1">
        <v>4.0844440035060803</v>
      </c>
      <c r="FTM23" s="1">
        <v>3.9405463665523701</v>
      </c>
      <c r="FTN23" s="1">
        <v>5.6153039130955902</v>
      </c>
      <c r="FTO23" s="1">
        <v>5.8146217803454903</v>
      </c>
      <c r="FTP23" s="1">
        <v>4.9311134515255999</v>
      </c>
      <c r="FTQ23" s="1">
        <v>3.5018845960135301</v>
      </c>
      <c r="FTR23" s="1">
        <v>6.1846914308175904</v>
      </c>
      <c r="FTS23" s="1">
        <v>6.8506462351830599</v>
      </c>
      <c r="FTT23" s="1">
        <v>5.7653853888748099</v>
      </c>
      <c r="FTU23" s="1">
        <v>4.9775201249495202</v>
      </c>
      <c r="FTV23" s="1">
        <v>5.11838047842223</v>
      </c>
      <c r="FTW23" s="1">
        <v>5.40894342734709</v>
      </c>
      <c r="FTX23" s="1">
        <v>4.5659858740500603</v>
      </c>
      <c r="FTY23" s="1">
        <v>3.8496251481585002</v>
      </c>
      <c r="FTZ23" s="1">
        <v>5.7018795637333399</v>
      </c>
      <c r="FUA23" s="1">
        <v>3.68589438643051</v>
      </c>
      <c r="FUB23" s="1">
        <v>5.2918903123316303</v>
      </c>
      <c r="FUC23" s="1">
        <v>3.8110586392168502</v>
      </c>
      <c r="FUD23" s="1">
        <v>3.8400094343508</v>
      </c>
      <c r="FUE23" s="1">
        <v>5.5398836874730701</v>
      </c>
      <c r="FUF23" s="1">
        <v>4.3525645291951998</v>
      </c>
      <c r="FUG23" s="1">
        <v>3.7595560466779201</v>
      </c>
      <c r="FUH23" s="1">
        <v>4.7741920357278902</v>
      </c>
      <c r="FUI23" s="1">
        <v>6.5024271199844303</v>
      </c>
      <c r="FUJ23" s="1">
        <v>4.5237295628051504</v>
      </c>
      <c r="FUK23" s="1">
        <v>5.3623825604483404</v>
      </c>
      <c r="FUL23" s="1">
        <v>5.3592775582784098</v>
      </c>
      <c r="FUM23" s="1">
        <v>3.3026209388143002</v>
      </c>
      <c r="FUN23" s="1">
        <v>4.3887723819867803</v>
      </c>
      <c r="FUO23" s="1">
        <v>4.1816406793129799</v>
      </c>
      <c r="FUP23" s="1">
        <v>3.81750521197212</v>
      </c>
      <c r="FUQ23" s="1">
        <v>3.42372415383366</v>
      </c>
      <c r="FUR23" s="1">
        <v>6.2855573090077703</v>
      </c>
      <c r="FUS23" s="1">
        <v>4.50656049949741</v>
      </c>
      <c r="FUT23" s="1">
        <v>3.78130289848992</v>
      </c>
      <c r="FUU23" s="1">
        <v>5.7956200577384296</v>
      </c>
      <c r="FUV23" s="1">
        <v>4.55645447724162</v>
      </c>
      <c r="FUW23" s="1">
        <v>3.7229956838890899</v>
      </c>
      <c r="FUX23" s="1">
        <v>4.8679139275410401</v>
      </c>
      <c r="FUY23" s="1">
        <v>5.3934172492827903</v>
      </c>
      <c r="FUZ23" s="1">
        <v>4.7771628303311502</v>
      </c>
      <c r="FVA23" s="1">
        <v>5.7108295993907401</v>
      </c>
      <c r="FVB23" s="1">
        <v>3.7262462040228299</v>
      </c>
      <c r="FVC23" s="1">
        <v>4.7140781649818502</v>
      </c>
      <c r="FVD23" s="1">
        <v>3.8274035240953399</v>
      </c>
      <c r="FVE23" s="1">
        <v>4.7452778314600499</v>
      </c>
      <c r="FVF23" s="1">
        <v>3.1570107602372599</v>
      </c>
      <c r="FVG23" s="1">
        <v>4.2648319845552196</v>
      </c>
      <c r="FVH23" s="1">
        <v>4.6655087589313</v>
      </c>
      <c r="FVI23" s="1">
        <v>4.4536882502999697</v>
      </c>
      <c r="FVJ23" s="1">
        <v>4.3209953428936396</v>
      </c>
      <c r="FVK23" s="1">
        <v>3.5710994607581998</v>
      </c>
      <c r="FVL23" s="1">
        <v>4.5564629188199204</v>
      </c>
      <c r="FVM23" s="1">
        <v>5.5814535584401197</v>
      </c>
      <c r="FVN23" s="1">
        <v>4.1226843357990202</v>
      </c>
      <c r="FVO23" s="1">
        <v>3.2561811595368799</v>
      </c>
      <c r="FVP23" s="1">
        <v>5.1069961627116802</v>
      </c>
      <c r="FVQ23" s="1">
        <v>5.1234988375233899</v>
      </c>
      <c r="FVR23" s="1">
        <v>4.8221092101623704</v>
      </c>
      <c r="FVS23" s="1">
        <v>4.4616635693408702</v>
      </c>
      <c r="FVT23" s="1">
        <v>4.7210468383195696</v>
      </c>
      <c r="FVU23" s="1">
        <v>5.0331985073528802</v>
      </c>
      <c r="FVV23" s="1">
        <v>3.6048500379652899</v>
      </c>
      <c r="FVW23" s="1">
        <v>4.7383444601044902</v>
      </c>
      <c r="FVX23" s="1">
        <v>4.47389990088113</v>
      </c>
      <c r="FVY23" s="1">
        <v>3.9954476178415499</v>
      </c>
      <c r="FVZ23" s="1">
        <v>5.4876275653038498</v>
      </c>
      <c r="FWA23" s="1">
        <v>3.8974791860878901</v>
      </c>
      <c r="FWB23" s="1">
        <v>5.1501790430410397</v>
      </c>
      <c r="FWC23" s="1">
        <v>4.1577226429923098</v>
      </c>
      <c r="FWD23" s="1">
        <v>6.3263358609287499</v>
      </c>
      <c r="FWE23" s="1">
        <v>4.1302090919994701</v>
      </c>
      <c r="FWF23" s="1">
        <v>5.0331260813493301</v>
      </c>
      <c r="FWG23" s="1">
        <v>3.9147270285799101</v>
      </c>
      <c r="FWH23" s="1">
        <v>3.2392118604511202</v>
      </c>
      <c r="FWI23" s="1">
        <v>4.6312062627058399</v>
      </c>
      <c r="FWJ23" s="1">
        <v>4.7816993793574998</v>
      </c>
      <c r="FWK23" s="1">
        <v>3.3535508007641202</v>
      </c>
      <c r="FWL23" s="1">
        <v>4.1295545568103398</v>
      </c>
      <c r="FWM23" s="1">
        <v>3.9309744873078398</v>
      </c>
      <c r="FWN23" s="1">
        <v>5.6559160093835299</v>
      </c>
      <c r="FWO23" s="1">
        <v>5.54894437064568</v>
      </c>
      <c r="FWP23" s="1">
        <v>3.68762749118727</v>
      </c>
      <c r="FWQ23" s="1">
        <v>4.6226853756534698</v>
      </c>
      <c r="FWR23" s="1">
        <v>3.67996293932941</v>
      </c>
      <c r="FWS23" s="1">
        <v>4.4061278307601199</v>
      </c>
      <c r="FWT23" s="1">
        <v>4.8553616423578099</v>
      </c>
      <c r="FWU23" s="1">
        <v>4.2675542085813403</v>
      </c>
      <c r="FWV23" s="1">
        <v>5.3434243502339198</v>
      </c>
      <c r="FWW23" s="1">
        <v>5.1237340716611302</v>
      </c>
      <c r="FWX23" s="1">
        <v>6.6785183790401099</v>
      </c>
      <c r="FWY23" s="1">
        <v>4.1174867318406996</v>
      </c>
      <c r="FWZ23" s="1">
        <v>4.1351899172030899</v>
      </c>
      <c r="FXA23" s="1">
        <v>5.5922234054486699</v>
      </c>
      <c r="FXB23" s="1">
        <v>4.2493041655507398</v>
      </c>
      <c r="FXC23" s="1">
        <v>7.0530784434834199</v>
      </c>
      <c r="FXD23" s="1">
        <v>3.62957523148894</v>
      </c>
      <c r="FXE23" s="1">
        <v>4.2402471338437797</v>
      </c>
      <c r="FXF23" s="1">
        <v>4.5860097366711203</v>
      </c>
      <c r="FXG23" s="1">
        <v>4.4584735413397301</v>
      </c>
      <c r="FXH23" s="1">
        <v>3.9237412549962798</v>
      </c>
      <c r="FXI23" s="1">
        <v>5.0008070374239804</v>
      </c>
      <c r="FXJ23" s="1">
        <v>4.96732796532077</v>
      </c>
      <c r="FXK23" s="1">
        <v>3.8599994244411202</v>
      </c>
      <c r="FXL23" s="1">
        <v>6.1461280356782302</v>
      </c>
      <c r="FXM23" s="1">
        <v>4.4906915229491497</v>
      </c>
      <c r="FXN23" s="1">
        <v>3.5577465392741199</v>
      </c>
      <c r="FXO23" s="1">
        <v>5.3008692769708796</v>
      </c>
      <c r="FXP23" s="1">
        <v>3.7196357665267001</v>
      </c>
      <c r="FXQ23" s="1">
        <v>4.06249549273232</v>
      </c>
      <c r="FXR23" s="1">
        <v>3.8587176148602902</v>
      </c>
      <c r="FXS23" s="1">
        <v>5.0189749659013003</v>
      </c>
      <c r="FXT23" s="1">
        <v>3.7774413227977099</v>
      </c>
      <c r="FXU23" s="1">
        <v>4.0495513708247</v>
      </c>
      <c r="FXV23" s="1">
        <v>5.4118031482175999</v>
      </c>
      <c r="FXW23" s="1">
        <v>4.4536225454589804</v>
      </c>
      <c r="FXX23" s="1">
        <v>3.59151203385822</v>
      </c>
      <c r="FXY23" s="1">
        <v>4.6031692815643996</v>
      </c>
      <c r="FXZ23" s="1">
        <v>4.9399922262048896</v>
      </c>
      <c r="FYA23" s="1">
        <v>5.7716624287914398</v>
      </c>
      <c r="FYB23" s="1">
        <v>5.8334206121669503</v>
      </c>
      <c r="FYC23" s="1">
        <v>3.8342388087553001</v>
      </c>
      <c r="FYD23" s="1">
        <v>4.6633644759449204</v>
      </c>
      <c r="FYE23" s="1">
        <v>4.4967415052573703</v>
      </c>
      <c r="FYF23" s="1">
        <v>6.1673173347481702</v>
      </c>
      <c r="FYG23" s="1">
        <v>5.4127880348495303</v>
      </c>
      <c r="FYH23" s="1">
        <v>4.5478017710560401</v>
      </c>
      <c r="FYI23" s="1">
        <v>3.7961787092093999</v>
      </c>
      <c r="FYJ23" s="1">
        <v>3.8976298399809899</v>
      </c>
      <c r="FYK23" s="1">
        <v>5.1776634511884101</v>
      </c>
      <c r="FYL23" s="1">
        <v>4.7442812452753502</v>
      </c>
      <c r="FYM23" s="1">
        <v>4.4306941129452104</v>
      </c>
      <c r="FYN23" s="1">
        <v>4.22701982083312</v>
      </c>
      <c r="FYO23" s="1">
        <v>4.5054240402199097</v>
      </c>
      <c r="FYP23" s="1">
        <v>4.7907811167393701</v>
      </c>
      <c r="FYQ23" s="1">
        <v>4.7002016525508097</v>
      </c>
      <c r="FYR23" s="1">
        <v>3.8010708291995998</v>
      </c>
      <c r="FYS23" s="1">
        <v>4.7272377955231004</v>
      </c>
      <c r="FYT23" s="1">
        <v>5.2761399853501398</v>
      </c>
      <c r="FYU23" s="1">
        <v>3.5171853374694302</v>
      </c>
      <c r="FYV23" s="1">
        <v>5.2744511299975603</v>
      </c>
      <c r="FYW23" s="1">
        <v>4.0098459155754202</v>
      </c>
      <c r="FYX23" s="1">
        <v>3.6066725887447699</v>
      </c>
      <c r="FYY23" s="1">
        <v>5.9407654356312101</v>
      </c>
      <c r="FYZ23" s="1">
        <v>3.87502941396186</v>
      </c>
      <c r="FZA23" s="1">
        <v>5.0059929813466599</v>
      </c>
      <c r="FZB23" s="1">
        <v>3.89490506275017</v>
      </c>
      <c r="FZC23" s="1">
        <v>4.6320937094546304</v>
      </c>
      <c r="FZD23" s="1">
        <v>4.4972856512577399</v>
      </c>
      <c r="FZE23" s="1">
        <v>3.7658789466555498</v>
      </c>
      <c r="FZF23" s="1">
        <v>4.6739944420469204</v>
      </c>
      <c r="FZG23" s="1">
        <v>3.2233401588783699</v>
      </c>
      <c r="FZH23" s="1">
        <v>3.0441397744757301</v>
      </c>
      <c r="FZI23" s="1">
        <v>4.3171771388194697</v>
      </c>
      <c r="FZJ23" s="1">
        <v>3.77906809093475</v>
      </c>
      <c r="FZK23" s="1">
        <v>3.7177828060193598</v>
      </c>
      <c r="FZL23" s="1">
        <v>4.4835330959174797</v>
      </c>
      <c r="FZM23" s="1">
        <v>3.5126763931738498</v>
      </c>
      <c r="FZN23" s="1">
        <v>5.5426785633078604</v>
      </c>
      <c r="FZO23" s="1">
        <v>3.6893426066678199</v>
      </c>
      <c r="FZP23" s="1">
        <v>5.5549456258084096</v>
      </c>
      <c r="FZQ23" s="1">
        <v>3.7422851165944002</v>
      </c>
      <c r="FZR23" s="1">
        <v>3.65586133668709</v>
      </c>
      <c r="FZS23" s="1">
        <v>4.2968735139039502</v>
      </c>
      <c r="FZT23" s="1">
        <v>5.03550978508955</v>
      </c>
      <c r="FZU23" s="1">
        <v>5.0776331255153302</v>
      </c>
      <c r="FZV23" s="1">
        <v>3.8127496301723598</v>
      </c>
      <c r="FZW23" s="1">
        <v>3.90716135450463</v>
      </c>
      <c r="FZX23" s="1">
        <v>4.0517119193567703</v>
      </c>
      <c r="FZY23" s="1">
        <v>3.5137541417407001</v>
      </c>
      <c r="FZZ23" s="1">
        <v>4.6471236854381699</v>
      </c>
      <c r="GAA23" s="1">
        <v>3.7383214536681502</v>
      </c>
      <c r="GAB23" s="1">
        <v>4.2855955612412098</v>
      </c>
      <c r="GAC23" s="1">
        <v>4.1985251293450903</v>
      </c>
      <c r="GAD23" s="1">
        <v>5.6438118079373103</v>
      </c>
      <c r="GAE23" s="1">
        <v>3.8272955918471498</v>
      </c>
      <c r="GAF23" s="1">
        <v>5.3324566393041097</v>
      </c>
      <c r="GAG23" s="1">
        <v>4.7249628223736204</v>
      </c>
      <c r="GAH23" s="1">
        <v>4.5021330522490803</v>
      </c>
      <c r="GAI23" s="1">
        <v>4.2827625505647804</v>
      </c>
      <c r="GAJ23" s="1">
        <v>4.0073978124011997</v>
      </c>
      <c r="GAK23" s="1">
        <v>4.6343392010139599</v>
      </c>
      <c r="GAL23" s="1">
        <v>5.4575776327166796</v>
      </c>
      <c r="GAM23" s="1">
        <v>4.2013124422981001</v>
      </c>
      <c r="GAN23" s="1">
        <v>4.5989578474557797</v>
      </c>
      <c r="GAO23" s="1">
        <v>4.7588854102197304</v>
      </c>
      <c r="GAP23" s="1">
        <v>2.7257809977679899</v>
      </c>
      <c r="GAQ23" s="1">
        <v>3.0138606156366099</v>
      </c>
      <c r="GAR23" s="1">
        <v>4.30968977238199</v>
      </c>
      <c r="GAS23" s="1">
        <v>5.4917873739300598</v>
      </c>
      <c r="GAT23" s="1">
        <v>3.8910276011815901</v>
      </c>
      <c r="GAU23" s="1">
        <v>4.2064318650908197</v>
      </c>
      <c r="GAV23" s="1">
        <v>3.84337357385676</v>
      </c>
      <c r="GAW23" s="1">
        <v>3.5319372389971999</v>
      </c>
      <c r="GAX23" s="1">
        <v>3.6921199911635498</v>
      </c>
      <c r="GAY23" s="1">
        <v>3.9914205783327099</v>
      </c>
      <c r="GAZ23" s="1">
        <v>3.4380072595929301</v>
      </c>
      <c r="GBA23" s="1">
        <v>5.8956578632547298</v>
      </c>
      <c r="GBB23" s="1">
        <v>3.73199869390815</v>
      </c>
      <c r="GBC23" s="1">
        <v>3.7454651686707199</v>
      </c>
      <c r="GBD23" s="1">
        <v>3.2955989837034001</v>
      </c>
      <c r="GBE23" s="1">
        <v>4.63277606272454</v>
      </c>
      <c r="GBF23" s="1">
        <v>3.7185349032362902</v>
      </c>
      <c r="GBG23" s="1">
        <v>3.8128144598706002</v>
      </c>
      <c r="GBH23" s="1">
        <v>4.5512694110411802</v>
      </c>
      <c r="GBI23" s="1">
        <v>4.8482408596344202</v>
      </c>
      <c r="GBJ23" s="1">
        <v>3.6212204362659701</v>
      </c>
      <c r="GBK23" s="1">
        <v>4.82119079912232</v>
      </c>
      <c r="GBL23" s="1">
        <v>3.6040229026858999</v>
      </c>
      <c r="GBM23" s="1">
        <v>4.0746336182969003</v>
      </c>
      <c r="GBN23" s="1">
        <v>4.7702708461045802</v>
      </c>
      <c r="GBO23" s="1">
        <v>4.3697481913502703</v>
      </c>
      <c r="GBP23" s="1">
        <v>2.2792561773385001</v>
      </c>
      <c r="GBQ23" s="1">
        <v>5.9170830880235998</v>
      </c>
      <c r="GBR23" s="1">
        <v>4.0249369680374398</v>
      </c>
      <c r="GBS23" s="1">
        <v>5.2885867795613901</v>
      </c>
      <c r="GBT23" s="1">
        <v>3.6675215940123702</v>
      </c>
      <c r="GBU23" s="1">
        <v>4.33030011132273</v>
      </c>
      <c r="GBV23" s="1">
        <v>4.4411230295373301</v>
      </c>
      <c r="GBW23" s="1">
        <v>3.6442413395332598</v>
      </c>
      <c r="GBX23" s="1">
        <v>3.5385900698082402</v>
      </c>
      <c r="GBY23" s="1">
        <v>3.7140882315713499</v>
      </c>
      <c r="GBZ23" s="1">
        <v>3.9727534597894598</v>
      </c>
      <c r="GCA23" s="1">
        <v>5.0403966145918</v>
      </c>
      <c r="GCB23" s="1">
        <v>4.4088604272761902</v>
      </c>
      <c r="GCC23" s="1">
        <v>4.9050156077689699</v>
      </c>
      <c r="GCD23" s="1">
        <v>3.6229371583539001</v>
      </c>
      <c r="GCE23" s="1">
        <v>4.58272793865277</v>
      </c>
      <c r="GCF23" s="1">
        <v>4.0204773000267302</v>
      </c>
      <c r="GCG23" s="1">
        <v>3.8322070370163899</v>
      </c>
      <c r="GCH23" s="1">
        <v>4.2308166386340798</v>
      </c>
      <c r="GCI23" s="1">
        <v>3.7293253922343501</v>
      </c>
      <c r="GCJ23" s="1">
        <v>4.2352316617928096</v>
      </c>
      <c r="GCK23" s="1">
        <v>5.0066008023853596</v>
      </c>
      <c r="GCL23" s="1">
        <v>3.5850894464713301</v>
      </c>
      <c r="GCM23" s="1">
        <v>4.1318944211375701</v>
      </c>
      <c r="GCN23" s="1">
        <v>3.9390722484462199</v>
      </c>
      <c r="GCO23" s="1">
        <v>4.0220704360109698</v>
      </c>
      <c r="GCP23" s="1">
        <v>4.2113768756210401</v>
      </c>
      <c r="GCQ23" s="1">
        <v>4.1850574463958701</v>
      </c>
      <c r="GCR23" s="1">
        <v>3.3540834568878801</v>
      </c>
      <c r="GCS23" s="1">
        <v>3.49399031054985</v>
      </c>
      <c r="GCT23" s="1">
        <v>3.98924908807719</v>
      </c>
      <c r="GCU23" s="1">
        <v>3.9779448105542201</v>
      </c>
      <c r="GCV23" s="1">
        <v>4.87852064657248</v>
      </c>
      <c r="GCW23" s="1">
        <v>4.8244050729605901</v>
      </c>
      <c r="GCX23" s="1">
        <v>3.8668548008408101</v>
      </c>
      <c r="GCY23" s="1">
        <v>4.9645316274314197</v>
      </c>
      <c r="GCZ23" s="1">
        <v>3.8854460348900699</v>
      </c>
      <c r="GDA23" s="1">
        <v>4.3173549410455596</v>
      </c>
      <c r="GDB23" s="1">
        <v>4.1936142954286302</v>
      </c>
      <c r="GDC23" s="1">
        <v>4.4543874671469501</v>
      </c>
      <c r="GDD23" s="1">
        <v>3.51359278296363</v>
      </c>
      <c r="GDE23" s="1">
        <v>4.2887811452484597</v>
      </c>
      <c r="GDF23" s="1">
        <v>3.9046030359963502</v>
      </c>
      <c r="GDG23" s="1">
        <v>5.0331743666937001</v>
      </c>
      <c r="GDH23" s="1">
        <v>3.3416970993655002</v>
      </c>
      <c r="GDI23" s="1">
        <v>3.8142875596429802</v>
      </c>
      <c r="GDJ23" s="1">
        <v>4.0342914770181704</v>
      </c>
      <c r="GDK23" s="1">
        <v>3.50954122059427</v>
      </c>
      <c r="GDL23" s="1">
        <v>5.5203158089739803</v>
      </c>
      <c r="GDM23" s="1">
        <v>3.8593274715255399</v>
      </c>
      <c r="GDN23" s="1">
        <v>4.7611517268319696</v>
      </c>
      <c r="GDO23" s="1">
        <v>3.4925844012689602</v>
      </c>
      <c r="GDP23" s="1">
        <v>4.3899276473809499</v>
      </c>
      <c r="GDQ23" s="1">
        <v>4.9136252640828504</v>
      </c>
      <c r="GDR23" s="1">
        <v>3.86875314532876</v>
      </c>
      <c r="GDS23" s="1">
        <v>3.3108175304068599</v>
      </c>
      <c r="GDT23" s="1">
        <v>4.0248180343711901</v>
      </c>
      <c r="GDU23" s="1">
        <v>3.9093163523687</v>
      </c>
      <c r="GDV23" s="1">
        <v>4.2057360761403499</v>
      </c>
      <c r="GDW23" s="1">
        <v>3.8096391596922401</v>
      </c>
      <c r="GDX23" s="1">
        <v>5.9836262871245296</v>
      </c>
      <c r="GDY23" s="1">
        <v>5.8020001978316502</v>
      </c>
      <c r="GDZ23" s="1">
        <v>3.9768633078440399</v>
      </c>
      <c r="GEA23" s="1">
        <v>3.8842537153354799</v>
      </c>
      <c r="GEB23" s="1">
        <v>4.9827233876685399</v>
      </c>
      <c r="GEC23" s="1">
        <v>4.1223436895376997</v>
      </c>
      <c r="GED23" s="1">
        <v>4.4452491508601</v>
      </c>
      <c r="GEE23" s="1">
        <v>4.2104121653476598</v>
      </c>
      <c r="GEF23" s="1">
        <v>5.25517598449352</v>
      </c>
      <c r="GEG23" s="1">
        <v>3.4986885012281199</v>
      </c>
      <c r="GEH23" s="1">
        <v>3.5047521452741601</v>
      </c>
      <c r="GEI23" s="1">
        <v>3.19594944127918</v>
      </c>
      <c r="GEJ23" s="1">
        <v>5.3314779106437404</v>
      </c>
      <c r="GEK23" s="1">
        <v>3.6952419165414399</v>
      </c>
      <c r="GEL23" s="1">
        <v>4.3583727302580204</v>
      </c>
      <c r="GEM23" s="1">
        <v>3.7986126689096902</v>
      </c>
      <c r="GEN23" s="1">
        <v>5.1429179324091496</v>
      </c>
      <c r="GEO23" s="1">
        <v>4.4462730307510796</v>
      </c>
      <c r="GEP23" s="1">
        <v>4.32971509341019</v>
      </c>
      <c r="GEQ23" s="1">
        <v>5.5436049637170202</v>
      </c>
      <c r="GER23" s="1">
        <v>3.3846723412392001</v>
      </c>
      <c r="GES23" s="1">
        <v>4.7135224629853196</v>
      </c>
      <c r="GET23" s="1">
        <v>3.7913151271875001</v>
      </c>
      <c r="GEU23" s="1">
        <v>3.9318556222528702</v>
      </c>
      <c r="GEV23" s="1">
        <v>3.64758613132383</v>
      </c>
      <c r="GEW23" s="1">
        <v>4.62555628721835</v>
      </c>
      <c r="GEX23" s="1">
        <v>3.7949861887182599</v>
      </c>
      <c r="GEY23" s="1">
        <v>5.1240475191100296</v>
      </c>
      <c r="GEZ23" s="1">
        <v>5.0495397467067704</v>
      </c>
      <c r="GFA23" s="1">
        <v>4.7857703136651901</v>
      </c>
      <c r="GFB23" s="1">
        <v>4.5756749978566802</v>
      </c>
      <c r="GFC23" s="1">
        <v>5.3079536244450596</v>
      </c>
      <c r="GFD23" s="1">
        <v>5.0724263743279598</v>
      </c>
      <c r="GFE23" s="1">
        <v>5.5470358997400098</v>
      </c>
      <c r="GFF23" s="1">
        <v>2.9001731551043299</v>
      </c>
      <c r="GFG23" s="1">
        <v>4.3613651431311196</v>
      </c>
      <c r="GFH23" s="1">
        <v>4.4681655977638099</v>
      </c>
      <c r="GFI23" s="1">
        <v>5.0876181718858504</v>
      </c>
      <c r="GFJ23" s="1">
        <v>3.3660043384871399</v>
      </c>
      <c r="GFK23" s="1">
        <v>4.5753760754087098</v>
      </c>
      <c r="GFL23" s="1">
        <v>5.2190078782568898</v>
      </c>
      <c r="GFM23" s="1">
        <v>4.36901351071237</v>
      </c>
      <c r="GFN23" s="1">
        <v>3.50294577840467</v>
      </c>
      <c r="GFO23" s="1">
        <v>3.85384720883075</v>
      </c>
      <c r="GFP23" s="1">
        <v>5.6762151650980197</v>
      </c>
      <c r="GFQ23" s="1">
        <v>4.5300446568671804</v>
      </c>
      <c r="GFR23" s="1">
        <v>3.7486616149947798</v>
      </c>
      <c r="GFS23" s="1">
        <v>4.7376076489687797</v>
      </c>
      <c r="GFT23" s="1">
        <v>3.7090111733078199</v>
      </c>
      <c r="GFU23" s="1">
        <v>3.5839176560739401</v>
      </c>
      <c r="GFV23" s="1">
        <v>4.1484700020013801</v>
      </c>
      <c r="GFW23" s="1">
        <v>3.9836686772481</v>
      </c>
      <c r="GFX23" s="1">
        <v>5.0165486635649099</v>
      </c>
      <c r="GFY23" s="1">
        <v>3.6709440602115602</v>
      </c>
      <c r="GFZ23" s="1">
        <v>5.8932067530598404</v>
      </c>
      <c r="GGA23" s="1">
        <v>4.8862678805803696</v>
      </c>
      <c r="GGB23" s="1">
        <v>3.3271688250802298</v>
      </c>
      <c r="GGC23" s="1">
        <v>4.7020046501654296</v>
      </c>
      <c r="GGD23" s="1">
        <v>4.1852219110679902</v>
      </c>
      <c r="GGE23" s="1">
        <v>3.9095319605302898</v>
      </c>
      <c r="GGF23" s="1">
        <v>5.3601274424787499</v>
      </c>
      <c r="GGG23" s="1">
        <v>3.7835033868698602</v>
      </c>
      <c r="GGH23" s="1">
        <v>5.75511226639507</v>
      </c>
      <c r="GGI23" s="1">
        <v>3.2831179720605799</v>
      </c>
      <c r="GGJ23" s="1">
        <v>3.6187356211887498</v>
      </c>
      <c r="GGK23" s="1">
        <v>3.60032805043683</v>
      </c>
      <c r="GGL23" s="1">
        <v>4.0810411051001001</v>
      </c>
      <c r="GGM23" s="1">
        <v>3.6930292318324498</v>
      </c>
      <c r="GGN23" s="1">
        <v>4.4673424166312703</v>
      </c>
      <c r="GGO23" s="1">
        <v>3.5409113773063199</v>
      </c>
      <c r="GGP23" s="1">
        <v>3.6759981819632102</v>
      </c>
      <c r="GGQ23" s="1">
        <v>3.9405438764959202</v>
      </c>
      <c r="GGR23" s="1">
        <v>4.0799062742123802</v>
      </c>
      <c r="GGS23" s="1">
        <v>4.3435346292410504</v>
      </c>
      <c r="GGT23" s="1">
        <v>4.4603324412210803</v>
      </c>
      <c r="GGU23" s="1">
        <v>4.0065280798869196</v>
      </c>
      <c r="GGV23" s="1">
        <v>3.9940178395735502</v>
      </c>
      <c r="GGW23" s="1">
        <v>5.0467526211233</v>
      </c>
      <c r="GGX23" s="1">
        <v>3.6950085983157499</v>
      </c>
      <c r="GGY23" s="1">
        <v>5.4974452394839703</v>
      </c>
      <c r="GGZ23" s="1">
        <v>4.8223792887205903</v>
      </c>
      <c r="GHA23" s="1">
        <v>6.1731862684122696</v>
      </c>
      <c r="GHB23" s="1">
        <v>3.3908212222780501</v>
      </c>
      <c r="GHC23" s="1">
        <v>3.9944524361087801</v>
      </c>
      <c r="GHD23" s="1">
        <v>4.0239969141108904</v>
      </c>
      <c r="GHE23" s="1">
        <v>7.1205739312058496</v>
      </c>
      <c r="GHF23" s="1">
        <v>5.9344984512435603</v>
      </c>
      <c r="GHG23" s="1">
        <v>5.1036703344522998</v>
      </c>
      <c r="GHH23" s="1">
        <v>4.3144571227346704</v>
      </c>
      <c r="GHI23" s="1">
        <v>3.7627520650361799</v>
      </c>
      <c r="GHJ23" s="1">
        <v>3.6736902741267699</v>
      </c>
      <c r="GHK23" s="1">
        <v>4.3285263824009501</v>
      </c>
      <c r="GHL23" s="1">
        <v>3.5629848044219701</v>
      </c>
      <c r="GHM23" s="1">
        <v>4.0173297276413296</v>
      </c>
      <c r="GHN23" s="1">
        <v>4.2007821214111098</v>
      </c>
      <c r="GHO23" s="1">
        <v>5.2272437815030601</v>
      </c>
      <c r="GHP23" s="1">
        <v>3.5445163770160502</v>
      </c>
      <c r="GHQ23" s="1">
        <v>3.3767074082836399</v>
      </c>
      <c r="GHR23" s="1">
        <v>3.9575024116732598</v>
      </c>
      <c r="GHS23" s="1">
        <v>3.5666389769462001</v>
      </c>
      <c r="GHT23" s="1">
        <v>4.1852757738857802</v>
      </c>
      <c r="GHU23" s="1">
        <v>4.0795321589456304</v>
      </c>
      <c r="GHV23" s="1">
        <v>4.6629503891487403</v>
      </c>
      <c r="GHW23" s="1">
        <v>4.4484032899447801</v>
      </c>
      <c r="GHX23" s="1">
        <v>4.8217348770173603</v>
      </c>
      <c r="GHY23" s="1">
        <v>4.9192648511664103</v>
      </c>
      <c r="GHZ23" s="1">
        <v>5.2184619787661397</v>
      </c>
      <c r="GIA23" s="1">
        <v>3.9332885703831701</v>
      </c>
      <c r="GIB23" s="1">
        <v>4.2346513980446696</v>
      </c>
      <c r="GIC23" s="1">
        <v>3.86992076204303</v>
      </c>
      <c r="GID23" s="1">
        <v>3.9128557595984601</v>
      </c>
      <c r="GIE23" s="1">
        <v>4.6257208250369404</v>
      </c>
      <c r="GIF23" s="1">
        <v>3.9595684299838201</v>
      </c>
      <c r="GIG23" s="1">
        <v>3.7362171693688002</v>
      </c>
      <c r="GIH23" s="1">
        <v>4.5178073077718004</v>
      </c>
      <c r="GII23" s="1">
        <v>3.6492649862103002</v>
      </c>
      <c r="GIJ23" s="1">
        <v>5.9609461957338299</v>
      </c>
      <c r="GIK23" s="1">
        <v>4.5263198888105398</v>
      </c>
      <c r="GIL23" s="1">
        <v>4.6517343650006797</v>
      </c>
      <c r="GIM23" s="1">
        <v>3.7652661058770001</v>
      </c>
      <c r="GIN23" s="1">
        <v>4.6059694500591899</v>
      </c>
      <c r="GIO23" s="1">
        <v>3.4085528499671902</v>
      </c>
      <c r="GIP23" s="1">
        <v>3.7338069364288402</v>
      </c>
      <c r="GIQ23" s="1">
        <v>5.3801515221145202</v>
      </c>
      <c r="GIR23" s="1">
        <v>4.8333734472579204</v>
      </c>
      <c r="GIS23" s="1">
        <v>4.3313098490331798</v>
      </c>
      <c r="GIT23" s="1">
        <v>3.85888894189178</v>
      </c>
      <c r="GIU23" s="1">
        <v>4.3778142096002801</v>
      </c>
      <c r="GIV23" s="1">
        <v>3.7437331259217501</v>
      </c>
      <c r="GIW23" s="1">
        <v>3.6285595487156099</v>
      </c>
      <c r="GIX23" s="1">
        <v>4.7835927475069404</v>
      </c>
      <c r="GIY23" s="1">
        <v>3.80423078137837</v>
      </c>
      <c r="GIZ23" s="1">
        <v>4.9321834615467797</v>
      </c>
      <c r="GJA23" s="1">
        <v>3.5224677082492701</v>
      </c>
      <c r="GJB23" s="1">
        <v>5.2163744191754198</v>
      </c>
      <c r="GJC23" s="1">
        <v>4.3271422440304397</v>
      </c>
      <c r="GJD23" s="1">
        <v>3.8797677414857801</v>
      </c>
      <c r="GJE23" s="1">
        <v>3.5294188038282299</v>
      </c>
      <c r="GJF23" s="1">
        <v>4.1132286842560397</v>
      </c>
      <c r="GJG23" s="1">
        <v>4.0607865784204602</v>
      </c>
      <c r="GJH23" s="1">
        <v>3.6340730169064499</v>
      </c>
      <c r="GJI23" s="1">
        <v>4.61580280823003</v>
      </c>
      <c r="GJJ23" s="1">
        <v>3.2945279489097898</v>
      </c>
      <c r="GJK23" s="1">
        <v>4.1650780571792101</v>
      </c>
      <c r="GJL23" s="1">
        <v>3.5095465946280902</v>
      </c>
      <c r="GJM23" s="1">
        <v>3.8632246865736901</v>
      </c>
      <c r="GJN23" s="1">
        <v>4.5393534064264998</v>
      </c>
      <c r="GJO23" s="1">
        <v>3.8940107305563898</v>
      </c>
      <c r="GJP23" s="1">
        <v>4.72133980574469</v>
      </c>
      <c r="GJQ23" s="1">
        <v>5.3110181153330904</v>
      </c>
      <c r="GJR23" s="1">
        <v>4.3354699363973896</v>
      </c>
      <c r="GJS23" s="1">
        <v>5.0728525638948501</v>
      </c>
      <c r="GJT23" s="1">
        <v>3.8381795095660798</v>
      </c>
      <c r="GJU23" s="1">
        <v>4.1428929307478999</v>
      </c>
      <c r="GJV23" s="1">
        <v>3.9893550278919698</v>
      </c>
      <c r="GJW23" s="1">
        <v>4.8977150407605397</v>
      </c>
      <c r="GJX23" s="1">
        <v>4.9488543719227902</v>
      </c>
      <c r="GJY23" s="1">
        <v>4.27907577364536</v>
      </c>
      <c r="GJZ23" s="1">
        <v>4.8274713719565598</v>
      </c>
      <c r="GKA23" s="1">
        <v>4.4437478744709002</v>
      </c>
      <c r="GKB23" s="1">
        <v>4.5651911601707802</v>
      </c>
      <c r="GKC23" s="1">
        <v>4.8801004212244896</v>
      </c>
      <c r="GKD23" s="1">
        <v>3.2372684469417501</v>
      </c>
      <c r="GKE23" s="1">
        <v>3.77125446761992</v>
      </c>
      <c r="GKF23" s="1">
        <v>3.4744741409334798</v>
      </c>
      <c r="GKG23" s="1">
        <v>3.3971319038638099</v>
      </c>
      <c r="GKH23" s="1">
        <v>3.75425657366217</v>
      </c>
      <c r="GKI23" s="1">
        <v>5.8067638431238402</v>
      </c>
      <c r="GKJ23" s="1">
        <v>5.6205233104376804</v>
      </c>
      <c r="GKK23" s="1">
        <v>4.1694951550886996</v>
      </c>
      <c r="GKL23" s="1">
        <v>5.2233271745153598</v>
      </c>
      <c r="GKM23" s="1">
        <v>4.55800136672684</v>
      </c>
      <c r="GKN23" s="1">
        <v>3.3254130296673101</v>
      </c>
      <c r="GKO23" s="1">
        <v>5.2306430331719502</v>
      </c>
      <c r="GKP23" s="1">
        <v>4.5430816970739203</v>
      </c>
      <c r="GKQ23" s="1">
        <v>5.0788843767097402</v>
      </c>
      <c r="GKR23" s="1">
        <v>4.4987983440241504</v>
      </c>
      <c r="GKS23" s="1">
        <v>4.7418721975236799</v>
      </c>
      <c r="GKT23" s="1">
        <v>4.6528369279632704</v>
      </c>
      <c r="GKU23" s="1">
        <v>4.2607580800355702</v>
      </c>
      <c r="GKV23" s="1">
        <v>3.6649062789308902</v>
      </c>
      <c r="GKW23" s="1">
        <v>4.4472154164644602</v>
      </c>
      <c r="GKX23" s="1">
        <v>4.3234666154792398</v>
      </c>
      <c r="GKY23" s="1">
        <v>4.8465430747685501</v>
      </c>
      <c r="GKZ23" s="1">
        <v>3.94655886041742</v>
      </c>
      <c r="GLA23" s="1">
        <v>3.5831415068214598</v>
      </c>
      <c r="GLB23" s="1">
        <v>4.2182781081613401</v>
      </c>
      <c r="GLC23" s="1">
        <v>4.6363835729095904</v>
      </c>
      <c r="GLD23" s="1">
        <v>5.6370602261106599</v>
      </c>
      <c r="GLE23" s="1">
        <v>4.2544562299444202</v>
      </c>
      <c r="GLF23" s="1">
        <v>4.26221607996135</v>
      </c>
      <c r="GLG23" s="1">
        <v>6.5646660642520898</v>
      </c>
      <c r="GLH23" s="1">
        <v>5.17914948036114</v>
      </c>
      <c r="GLI23" s="1">
        <v>3.49943825406663</v>
      </c>
      <c r="GLJ23" s="1">
        <v>5.3293124359764503</v>
      </c>
      <c r="GLK23" s="1">
        <v>6.4456042032735903</v>
      </c>
      <c r="GLL23" s="1">
        <v>5.2125551337447797</v>
      </c>
      <c r="GLM23" s="1">
        <v>5.2858497404934397</v>
      </c>
      <c r="GLN23" s="1">
        <v>4.76419481935842</v>
      </c>
      <c r="GLO23" s="1">
        <v>3.52068785854174</v>
      </c>
      <c r="GLP23" s="1">
        <v>3.8756572853054099</v>
      </c>
      <c r="GLQ23" s="1">
        <v>5.2016456116962697</v>
      </c>
      <c r="GLR23" s="1">
        <v>5.3236542294943101</v>
      </c>
      <c r="GLS23" s="1">
        <v>5.1475372040841103</v>
      </c>
      <c r="GLT23" s="1">
        <v>3.6553814564143798</v>
      </c>
      <c r="GLU23" s="1">
        <v>4.2555553076061097</v>
      </c>
      <c r="GLV23" s="1">
        <v>4.9958338717726498</v>
      </c>
      <c r="GLW23" s="1">
        <v>3.98215042808657</v>
      </c>
      <c r="GLX23" s="1">
        <v>3.6289133432278802</v>
      </c>
      <c r="GLY23" s="1">
        <v>4.3609302681493602</v>
      </c>
      <c r="GLZ23" s="1">
        <v>3.6071404479381499</v>
      </c>
      <c r="GMA23" s="1">
        <v>3.8993416394387799</v>
      </c>
      <c r="GMB23" s="1">
        <v>4.6048791641416198</v>
      </c>
      <c r="GMC23" s="1">
        <v>4.6906744267434597</v>
      </c>
      <c r="GMD23" s="1">
        <v>4.4645998209813698</v>
      </c>
      <c r="GME23" s="1">
        <v>4.1022381262192296</v>
      </c>
      <c r="GMF23" s="1">
        <v>5.1084736905236996</v>
      </c>
      <c r="GMG23" s="1">
        <v>5.1306006971290303</v>
      </c>
      <c r="GMH23" s="1">
        <v>4.8298156168809099</v>
      </c>
      <c r="GMI23" s="1">
        <v>4.7225368534501797</v>
      </c>
      <c r="GMJ23" s="1">
        <v>4.2246469949304801</v>
      </c>
      <c r="GMK23" s="1">
        <v>4.6000467200622701</v>
      </c>
      <c r="GML23" s="1">
        <v>4.8276134950189</v>
      </c>
      <c r="GMM23" s="1">
        <v>4.2442647475634203</v>
      </c>
      <c r="GMN23" s="1">
        <v>4.4802714656427503</v>
      </c>
      <c r="GMO23" s="1">
        <v>5.1296705611541604</v>
      </c>
      <c r="GMP23" s="1">
        <v>3.2954219443867498</v>
      </c>
      <c r="GMQ23" s="1">
        <v>4.0715607682440202</v>
      </c>
      <c r="GMR23" s="1">
        <v>5.4536057356469998</v>
      </c>
      <c r="GMS23" s="1">
        <v>4.3253534910083404</v>
      </c>
      <c r="GMT23" s="1">
        <v>4.9837466823007004</v>
      </c>
      <c r="GMU23" s="1">
        <v>5.20268444091686</v>
      </c>
      <c r="GMV23" s="1">
        <v>3.8480313870935001</v>
      </c>
      <c r="GMW23" s="1">
        <v>3.9161695899978999</v>
      </c>
      <c r="GMX23" s="1">
        <v>3.8824220710752901</v>
      </c>
      <c r="GMY23" s="1">
        <v>4.3888912396812403</v>
      </c>
      <c r="GMZ23" s="1">
        <v>3.6261770912429099</v>
      </c>
      <c r="GNA23" s="1">
        <v>5.6103289937583902</v>
      </c>
      <c r="GNB23" s="1">
        <v>5.31793595107432</v>
      </c>
      <c r="GNC23" s="1">
        <v>4.60591995094327</v>
      </c>
      <c r="GND23" s="1">
        <v>4.1927604457049998</v>
      </c>
      <c r="GNE23" s="1">
        <v>3.7805786744360499</v>
      </c>
      <c r="GNF23" s="1">
        <v>4.1823661411431798</v>
      </c>
      <c r="GNG23" s="1">
        <v>4.7811095546404401</v>
      </c>
      <c r="GNH23" s="1">
        <v>5.1212445954797801</v>
      </c>
      <c r="GNI23" s="1">
        <v>3.2162503768870301</v>
      </c>
      <c r="GNJ23" s="1">
        <v>3.6365982111938902</v>
      </c>
      <c r="GNK23" s="1">
        <v>4.6336815106033402</v>
      </c>
      <c r="GNL23" s="1">
        <v>5.4994891311659302</v>
      </c>
      <c r="GNM23" s="1">
        <v>4.6498224358874802</v>
      </c>
      <c r="GNN23" s="1">
        <v>4.4749734329483504</v>
      </c>
      <c r="GNO23" s="1">
        <v>4.0169331059294304</v>
      </c>
      <c r="GNP23" s="1">
        <v>3.6533032235933098</v>
      </c>
      <c r="GNQ23" s="1">
        <v>4.3479912008758204</v>
      </c>
      <c r="GNR23" s="1">
        <v>4.1925744220624299</v>
      </c>
      <c r="GNS23" s="1">
        <v>4.2545915768818299</v>
      </c>
      <c r="GNT23" s="1">
        <v>3.9300897754959201</v>
      </c>
      <c r="GNU23" s="1">
        <v>3.9644352458193199</v>
      </c>
      <c r="GNV23" s="1">
        <v>4.4616830702268802</v>
      </c>
      <c r="GNW23" s="1">
        <v>3.7079761793355499</v>
      </c>
      <c r="GNX23" s="1">
        <v>4.8202356235171102</v>
      </c>
      <c r="GNY23" s="1">
        <v>4.0452711342338397</v>
      </c>
      <c r="GNZ23" s="1">
        <v>4.4765142661141502</v>
      </c>
      <c r="GOA23" s="1">
        <v>3.7854668653374701</v>
      </c>
      <c r="GOB23" s="1">
        <v>3.2657679821885801</v>
      </c>
      <c r="GOC23" s="1">
        <v>3.9173899623980399</v>
      </c>
      <c r="GOD23" s="1">
        <v>3.7613225603254401</v>
      </c>
      <c r="GOE23" s="1">
        <v>4.61296812796214</v>
      </c>
      <c r="GOF23" s="1">
        <v>4.3918398269779297</v>
      </c>
      <c r="GOG23" s="1">
        <v>3.8569843181272101</v>
      </c>
      <c r="GOH23" s="1">
        <v>5.7299767119189298</v>
      </c>
      <c r="GOI23" s="1">
        <v>5.3303427380687296</v>
      </c>
      <c r="GOJ23" s="1">
        <v>4.7756446660055802</v>
      </c>
      <c r="GOK23" s="1">
        <v>5.9140092409414402</v>
      </c>
      <c r="GOL23" s="1">
        <v>5.1406054498340499</v>
      </c>
      <c r="GOM23" s="1">
        <v>4.3412722521357603</v>
      </c>
      <c r="GON23" s="1">
        <v>7.9241000000000001</v>
      </c>
      <c r="GOO23" s="1">
        <v>0.30370000000000003</v>
      </c>
      <c r="GOP23" s="1">
        <v>2.6097999999999999</v>
      </c>
      <c r="GOQ23" s="1">
        <v>220.13740000000001</v>
      </c>
      <c r="GOR23" s="1">
        <v>49.644300000000001</v>
      </c>
      <c r="GOS23" s="1">
        <v>3.0960000000000001</v>
      </c>
      <c r="GOT23" s="1">
        <v>17.214099999999998</v>
      </c>
      <c r="GOU23" s="1">
        <v>343.06479999999999</v>
      </c>
      <c r="GOV23" s="1">
        <v>576.94839999999999</v>
      </c>
      <c r="GOW23" s="1">
        <v>25.845600000000001</v>
      </c>
      <c r="GOX23" s="1">
        <v>0.49230000000000002</v>
      </c>
      <c r="GOY23" s="1">
        <v>20.225000000000001</v>
      </c>
      <c r="GOZ23" s="1">
        <v>346.92720000000003</v>
      </c>
      <c r="GPA23" s="1">
        <v>12.873200000000001</v>
      </c>
      <c r="GPB23" s="1">
        <v>2.0697000000000001</v>
      </c>
      <c r="GPC23" s="1">
        <v>15.0221</v>
      </c>
      <c r="GPD23" s="1">
        <v>1.5091000000000001</v>
      </c>
      <c r="GPE23" s="1">
        <v>0.2893</v>
      </c>
      <c r="GPF23" s="1">
        <v>1.1701999999999999</v>
      </c>
      <c r="GPG23" s="1">
        <v>2.1509</v>
      </c>
      <c r="GPH23" s="1">
        <v>1.1218999999999999</v>
      </c>
      <c r="GPI23" s="1">
        <v>0.9677</v>
      </c>
      <c r="GPJ23" s="1">
        <v>0.749</v>
      </c>
      <c r="GPK23" s="1">
        <v>5.4496000000000002</v>
      </c>
      <c r="GPL23" s="1">
        <v>5.3357000000000001</v>
      </c>
      <c r="GPM23" s="1">
        <v>2.0981000000000001</v>
      </c>
      <c r="GPN23" s="1">
        <v>6.9851999999999999</v>
      </c>
      <c r="GPO23" s="1">
        <v>1.5454000000000001</v>
      </c>
      <c r="GPP23" s="1">
        <v>2.9967999999999999</v>
      </c>
      <c r="GPQ23" s="1">
        <v>134.17339999999999</v>
      </c>
      <c r="GPR23" s="1">
        <v>17.840900000000001</v>
      </c>
      <c r="GPS23" s="1">
        <v>5.2108999999999996</v>
      </c>
      <c r="GPT23" s="1">
        <v>62.254600000000003</v>
      </c>
      <c r="GPU23" s="1">
        <v>193.6592</v>
      </c>
      <c r="GPV23" s="1">
        <v>78.223799999999997</v>
      </c>
      <c r="GPW23" s="1">
        <v>6.6523000000000003</v>
      </c>
      <c r="GPX23" s="1">
        <v>1.6463000000000001</v>
      </c>
      <c r="GPY23" s="1">
        <v>2.8898000000000001</v>
      </c>
      <c r="GPZ23" s="1">
        <v>2.0257000000000001</v>
      </c>
      <c r="GQA23" s="1">
        <v>4.7256</v>
      </c>
      <c r="GQB23" s="1">
        <v>7.0609999999999999</v>
      </c>
      <c r="GQC23" s="1">
        <v>1.5004</v>
      </c>
      <c r="GQD23" s="1">
        <v>3.5487000000000002</v>
      </c>
      <c r="GQE23" s="1">
        <v>9.2403999999999993</v>
      </c>
      <c r="GQF23" s="1">
        <v>1.7564</v>
      </c>
      <c r="GQG23" s="1">
        <v>1.5370999999999999</v>
      </c>
      <c r="GQH23" s="1">
        <v>2.9517000000000002</v>
      </c>
      <c r="GQI23" s="1">
        <v>2.3691</v>
      </c>
      <c r="GQJ23" s="1">
        <v>6.1204999999999998</v>
      </c>
      <c r="GQK23" s="1">
        <v>6.2060000000000004</v>
      </c>
      <c r="GQL23" s="1">
        <v>1.6383000000000001</v>
      </c>
      <c r="GQM23" s="1">
        <v>47.759500000000003</v>
      </c>
      <c r="GQN23" s="1">
        <v>1.1726000000000001</v>
      </c>
      <c r="GQO23" s="1">
        <v>0.73340000000000005</v>
      </c>
      <c r="GQP23" s="1">
        <v>14.9619</v>
      </c>
      <c r="GQQ23" s="1">
        <v>13.8447</v>
      </c>
      <c r="GQR23" s="1">
        <v>8.6427999999999994</v>
      </c>
      <c r="GQS23" s="1">
        <v>1.0573999999999999</v>
      </c>
      <c r="GQT23" s="1">
        <v>5.1421999999999999</v>
      </c>
      <c r="GQU23" s="1">
        <v>0.63519999999999999</v>
      </c>
      <c r="GQV23" s="1">
        <v>1.2083999999999999</v>
      </c>
      <c r="GQW23" s="1">
        <v>0.62080000000000002</v>
      </c>
      <c r="GQX23" s="1">
        <v>1.0519000000000001</v>
      </c>
      <c r="GQY23" s="1">
        <v>0.49609999999999999</v>
      </c>
      <c r="GQZ23" s="1">
        <v>8.9354999999999993</v>
      </c>
      <c r="GRA23" s="1">
        <v>4.2649999999999997</v>
      </c>
      <c r="GRB23" s="1">
        <v>7.5129000000000001</v>
      </c>
      <c r="GRC23" s="1">
        <v>136.2869</v>
      </c>
      <c r="GRD23" s="1">
        <v>135.79640000000001</v>
      </c>
      <c r="GRE23" s="1">
        <v>2.1191</v>
      </c>
      <c r="GRF23" s="1">
        <v>2.5228999999999999</v>
      </c>
      <c r="GRG23" s="1">
        <v>32.390300000000003</v>
      </c>
      <c r="GRH23" s="1">
        <v>215.26419999999999</v>
      </c>
      <c r="GRI23" s="1">
        <v>6.4458000000000002</v>
      </c>
      <c r="GRJ23" s="1">
        <v>4.6085000000000003</v>
      </c>
      <c r="GRK23" s="1">
        <v>9.6692999999999998</v>
      </c>
      <c r="GRL23" s="1">
        <v>38.268099999999997</v>
      </c>
      <c r="GRM23" s="1">
        <v>0.64280000000000004</v>
      </c>
      <c r="GRN23" s="1">
        <v>1.0875999999999999</v>
      </c>
      <c r="GRO23" s="1">
        <v>2.4220999999999999</v>
      </c>
      <c r="GRP23" s="1">
        <v>0.54390000000000005</v>
      </c>
      <c r="GRQ23" s="1">
        <v>16.532599999999999</v>
      </c>
      <c r="GRR23" s="1">
        <v>51.879100000000001</v>
      </c>
      <c r="GRS23" s="1">
        <v>0.50039999999999996</v>
      </c>
      <c r="GRT23" s="1">
        <v>0.52639999999999998</v>
      </c>
      <c r="GRU23" s="1">
        <v>10.5311</v>
      </c>
      <c r="GRV23" s="1">
        <v>94.704499999999996</v>
      </c>
      <c r="GRW23" s="1">
        <v>2.9308000000000001</v>
      </c>
      <c r="GRX23" s="1">
        <v>1.5196000000000001</v>
      </c>
      <c r="GRY23" s="1">
        <v>2.5556000000000001</v>
      </c>
      <c r="GRZ23" s="1">
        <v>10.3088</v>
      </c>
      <c r="GSA23" s="1">
        <v>3.7745000000000002</v>
      </c>
      <c r="GSB23" s="1">
        <v>8.7753999999999994</v>
      </c>
      <c r="GSC23" s="1">
        <v>18.187000000000001</v>
      </c>
      <c r="GSD23" s="1">
        <v>2.6440000000000001</v>
      </c>
      <c r="GSE23" s="1">
        <v>21.248000000000001</v>
      </c>
      <c r="GSF23" s="1">
        <v>0.77669999999999995</v>
      </c>
      <c r="GSG23" s="1">
        <v>2.2294</v>
      </c>
      <c r="GSH23" s="1">
        <v>2.3491</v>
      </c>
      <c r="GSI23" s="1">
        <v>1.6687000000000001</v>
      </c>
      <c r="GSJ23" s="1">
        <v>1.1544000000000001</v>
      </c>
      <c r="GSK23" s="1">
        <v>1.7602</v>
      </c>
      <c r="GSL23" s="1">
        <v>2.2204999999999999</v>
      </c>
      <c r="GSM23" s="1">
        <v>1.9339999999999999</v>
      </c>
      <c r="GSN23" s="1">
        <v>13.369300000000001</v>
      </c>
      <c r="GSO23" s="1">
        <v>3.0150000000000001</v>
      </c>
      <c r="GSP23" s="1">
        <v>20.834900000000001</v>
      </c>
      <c r="GSQ23" s="1">
        <v>35.039000000000001</v>
      </c>
      <c r="GSR23" s="1">
        <v>1.5696000000000001</v>
      </c>
      <c r="GSS23" s="1">
        <v>21.069500000000001</v>
      </c>
      <c r="GST23" s="1">
        <v>0.78180000000000005</v>
      </c>
      <c r="GSU23" s="1">
        <v>7.4082999999999997</v>
      </c>
      <c r="GSV23" s="1">
        <v>3.3967000000000001</v>
      </c>
      <c r="GSW23" s="1">
        <v>3.9969999999999999</v>
      </c>
      <c r="GSX23" s="1">
        <v>16.2075</v>
      </c>
      <c r="GSY23" s="1">
        <v>38.856900000000003</v>
      </c>
      <c r="GSZ23" s="1">
        <v>27.817699999999999</v>
      </c>
      <c r="GTA23" s="1">
        <v>0.2873</v>
      </c>
      <c r="GTB23" s="1">
        <v>0.76949999999999996</v>
      </c>
      <c r="GTC23" s="1">
        <v>1.1991000000000001</v>
      </c>
      <c r="GTD23" s="1">
        <v>0.76949999999999996</v>
      </c>
      <c r="GTE23" s="1">
        <v>4.8498000000000001</v>
      </c>
      <c r="GTF23" s="1">
        <v>8.9143000000000008</v>
      </c>
      <c r="GTG23" s="1">
        <v>4.6498999999999997</v>
      </c>
      <c r="GTH23" s="1">
        <v>4.0103999999999997</v>
      </c>
      <c r="GTI23" s="1">
        <v>1.7699</v>
      </c>
      <c r="GTJ23" s="1">
        <v>3.1040000000000001</v>
      </c>
      <c r="GTK23" s="1">
        <v>22.585599999999999</v>
      </c>
      <c r="GTL23" s="1">
        <v>22.113800000000001</v>
      </c>
      <c r="GTM23" s="1">
        <v>3.4131</v>
      </c>
      <c r="GTN23" s="1">
        <v>4.8841999999999999</v>
      </c>
      <c r="GTO23" s="1">
        <v>0.77759999999999996</v>
      </c>
      <c r="GTP23" s="1">
        <v>0.97089999999999999</v>
      </c>
      <c r="GTQ23" s="1">
        <v>1.2405999999999999</v>
      </c>
      <c r="GTR23" s="1">
        <v>2.4060999999999999</v>
      </c>
      <c r="GTS23" s="1">
        <v>0.78410000000000002</v>
      </c>
      <c r="GTT23" s="1">
        <v>27.541499999999999</v>
      </c>
      <c r="GTU23" s="1">
        <v>28.351600000000001</v>
      </c>
      <c r="GTV23" s="1">
        <v>44.106900000000003</v>
      </c>
      <c r="GTW23" s="1">
        <v>23.723199999999999</v>
      </c>
      <c r="GTX23" s="1">
        <v>3.1545000000000001</v>
      </c>
      <c r="GTY23" s="1">
        <v>11.007199999999999</v>
      </c>
      <c r="GTZ23" s="1">
        <v>34.240900000000003</v>
      </c>
      <c r="GUA23" s="1">
        <v>13.8307</v>
      </c>
      <c r="GUB23" s="1">
        <v>0.26529999999999998</v>
      </c>
      <c r="GUC23" s="1">
        <v>30.744900000000001</v>
      </c>
      <c r="GUD23" s="1">
        <v>2.3327</v>
      </c>
      <c r="GUE23" s="1">
        <v>3.0066000000000002</v>
      </c>
      <c r="GUF23" s="1">
        <v>12.4566</v>
      </c>
      <c r="GUG23" s="1">
        <v>2.6696</v>
      </c>
      <c r="GUH23" s="1">
        <v>23.326899999999998</v>
      </c>
      <c r="GUI23" s="1">
        <v>28.132300000000001</v>
      </c>
      <c r="GUJ23" s="1">
        <v>86.047899999999998</v>
      </c>
      <c r="GUK23" s="1">
        <v>5.5230499999999996</v>
      </c>
      <c r="GUL23" s="1">
        <v>9.6930999999999994</v>
      </c>
      <c r="GUM23" s="1">
        <v>50.799976348877003</v>
      </c>
      <c r="GUN23" s="1">
        <v>15.9143934249878</v>
      </c>
      <c r="GUO23" s="1">
        <v>14.726142883300801</v>
      </c>
      <c r="GUP23" s="1">
        <v>9.1930685043334996</v>
      </c>
      <c r="GUQ23" s="1">
        <v>5.4695806503295898</v>
      </c>
      <c r="GUR23" s="1">
        <v>14.4499807357788</v>
      </c>
      <c r="GUS23" s="1">
        <v>37.945571899414098</v>
      </c>
      <c r="GUT23" s="1">
        <v>27.098505020141602</v>
      </c>
      <c r="GUU23" s="1">
        <v>11.3836717605591</v>
      </c>
      <c r="GUV23" s="1">
        <v>3.0203000000000002</v>
      </c>
      <c r="GUW23" s="1">
        <v>9.1222686767578107</v>
      </c>
      <c r="GUX23" s="1">
        <v>15.6012411117554</v>
      </c>
      <c r="GUY23" s="1">
        <v>15.545092582702599</v>
      </c>
      <c r="GUZ23" s="1">
        <v>3.70783543586731</v>
      </c>
      <c r="GVA23" s="1">
        <v>24.642047882080099</v>
      </c>
      <c r="GVB23" s="1">
        <v>0.73786872625350997</v>
      </c>
      <c r="GVC23" s="1">
        <v>4.3806862831115696</v>
      </c>
      <c r="GVD23" s="1">
        <v>5.9387793540954599</v>
      </c>
      <c r="GVE23" s="1">
        <v>1.20552849769592</v>
      </c>
      <c r="GVF23" s="1">
        <v>10.841153144836399</v>
      </c>
      <c r="GVG23" s="1">
        <v>1.1800796985626201</v>
      </c>
      <c r="GVH23" s="1">
        <v>2.08192706108093</v>
      </c>
      <c r="GVI23" s="1">
        <v>1.8578740358352701</v>
      </c>
      <c r="GVJ23" s="1">
        <v>1.6181551218032799</v>
      </c>
      <c r="GVK23" s="1">
        <v>1646.5873999999999</v>
      </c>
      <c r="GVL23" s="1">
        <v>3.8837999999999999</v>
      </c>
      <c r="GVM23" s="1">
        <v>24.128499999999999</v>
      </c>
      <c r="GVN23" s="1">
        <v>565.57920000000001</v>
      </c>
      <c r="GVO23" s="1">
        <v>1.7028000000000001</v>
      </c>
      <c r="GVP23" s="1">
        <v>1.9039999999999999</v>
      </c>
      <c r="GVQ23" s="1">
        <v>94.014700000000005</v>
      </c>
      <c r="GVR23" s="1">
        <v>2.3439999999999999</v>
      </c>
      <c r="GVS23" s="1">
        <v>873.56471237320204</v>
      </c>
      <c r="GVT23" s="1">
        <v>119.517005957848</v>
      </c>
      <c r="GVU23" s="1">
        <v>471.06786291895799</v>
      </c>
      <c r="GVV23" s="1">
        <v>911.0779</v>
      </c>
      <c r="GVW23" s="1">
        <v>34.915700000000001</v>
      </c>
      <c r="GVX23" s="1">
        <v>11.993</v>
      </c>
      <c r="GVY23" s="1">
        <v>1.9936</v>
      </c>
      <c r="GVZ23" s="1">
        <v>18.523800000000001</v>
      </c>
      <c r="GWA23" s="1">
        <v>9.9888999999999992</v>
      </c>
      <c r="GWB23" s="1">
        <v>19.319299999999998</v>
      </c>
      <c r="GWC23" s="1">
        <v>7.9241000000000001</v>
      </c>
      <c r="GWD23" s="1">
        <v>0.30370000000000003</v>
      </c>
      <c r="GWE23" s="1">
        <v>2.6097999999999999</v>
      </c>
      <c r="GWF23" s="1">
        <v>220.13740000000001</v>
      </c>
      <c r="GWG23" s="1">
        <v>49.644300000000001</v>
      </c>
      <c r="GWH23" s="1">
        <v>3.0960000000000001</v>
      </c>
      <c r="GWI23" s="1">
        <v>17.214099999999998</v>
      </c>
      <c r="GWJ23" s="1">
        <v>343.06479999999999</v>
      </c>
      <c r="GWK23" s="1">
        <v>576.94839999999999</v>
      </c>
      <c r="GWL23" s="1">
        <v>25.845600000000001</v>
      </c>
      <c r="GWM23" s="1">
        <v>0.49230000000000002</v>
      </c>
      <c r="GWN23" s="1">
        <v>20.225000000000001</v>
      </c>
      <c r="GWO23" s="1">
        <v>346.92720000000003</v>
      </c>
      <c r="GWP23" s="1">
        <v>12.873200000000001</v>
      </c>
      <c r="GWQ23" s="1">
        <v>2.0697000000000001</v>
      </c>
      <c r="GWR23" s="1">
        <v>15.0221</v>
      </c>
      <c r="GWS23" s="1">
        <v>1.5091000000000001</v>
      </c>
      <c r="GWT23" s="1">
        <v>0.32429999999999998</v>
      </c>
      <c r="GWU23" s="1">
        <v>5.6496000000000004</v>
      </c>
      <c r="GWV23" s="1">
        <v>1.9863999999999999</v>
      </c>
      <c r="GWW23" s="1">
        <v>2.5291999999999999</v>
      </c>
      <c r="GWX23" s="1">
        <v>23.286100000000001</v>
      </c>
      <c r="GWY23" s="1">
        <v>8.8665000000000003</v>
      </c>
      <c r="GWZ23" s="1">
        <v>2.0438000000000001</v>
      </c>
      <c r="GXA23" s="1">
        <v>2.0981000000000001</v>
      </c>
      <c r="GXB23" s="1">
        <v>6.9851999999999999</v>
      </c>
      <c r="GXC23" s="1">
        <v>1.5454000000000001</v>
      </c>
      <c r="GXD23" s="1">
        <v>2.9967999999999999</v>
      </c>
      <c r="GXE23" s="1">
        <v>134.17339999999999</v>
      </c>
      <c r="GXF23" s="1">
        <v>17.840900000000001</v>
      </c>
      <c r="GXG23" s="1">
        <v>5.2108999999999996</v>
      </c>
      <c r="GXH23" s="1">
        <v>62.254600000000003</v>
      </c>
      <c r="GXI23" s="1">
        <v>193.6592</v>
      </c>
      <c r="GXJ23" s="1">
        <v>78.223799999999997</v>
      </c>
      <c r="GXK23" s="1">
        <v>6.6523000000000003</v>
      </c>
      <c r="GXL23" s="1">
        <v>1.6463000000000001</v>
      </c>
      <c r="GXM23" s="1">
        <v>2.8898000000000001</v>
      </c>
      <c r="GXN23" s="1">
        <v>2.0257000000000001</v>
      </c>
      <c r="GXO23" s="1">
        <v>4.7256</v>
      </c>
      <c r="GXP23" s="1">
        <v>7.0609999999999999</v>
      </c>
      <c r="GXQ23" s="1">
        <v>1.5004</v>
      </c>
      <c r="GXR23" s="1">
        <v>3.5487000000000002</v>
      </c>
      <c r="GXS23" s="1">
        <v>9.2403999999999993</v>
      </c>
      <c r="GXT23" s="1">
        <v>1.7564</v>
      </c>
      <c r="GXU23" s="1">
        <v>1.5370999999999999</v>
      </c>
      <c r="GXV23" s="1">
        <v>2.9517000000000002</v>
      </c>
      <c r="GXW23" s="1">
        <v>2.3691</v>
      </c>
      <c r="GXX23" s="1">
        <v>6.1204999999999998</v>
      </c>
      <c r="GXY23" s="1">
        <v>6.2060000000000004</v>
      </c>
      <c r="GXZ23" s="1">
        <v>1.6383000000000001</v>
      </c>
      <c r="GYA23" s="1">
        <v>47.759500000000003</v>
      </c>
      <c r="GYB23" s="1">
        <v>1.1726000000000001</v>
      </c>
      <c r="GYC23" s="1">
        <v>0.73340000000000005</v>
      </c>
      <c r="GYD23" s="1">
        <v>14.9619</v>
      </c>
      <c r="GYE23" s="1">
        <v>13.8447</v>
      </c>
      <c r="GYF23" s="1">
        <v>8.6427999999999994</v>
      </c>
      <c r="GYG23" s="1">
        <v>1.0573999999999999</v>
      </c>
      <c r="GYH23" s="1">
        <v>5.1421999999999999</v>
      </c>
      <c r="GYI23" s="1">
        <v>0.63519999999999999</v>
      </c>
      <c r="GYJ23" s="1">
        <v>3.3773</v>
      </c>
      <c r="GYK23" s="1">
        <v>1.0175000000000001</v>
      </c>
      <c r="GYL23" s="1">
        <v>614.11829999999998</v>
      </c>
      <c r="GYM23" s="1">
        <v>10.932399999999999</v>
      </c>
      <c r="GYN23" s="1">
        <v>4.7423999999999999</v>
      </c>
      <c r="GYO23" s="1">
        <v>201.86600000000001</v>
      </c>
      <c r="GYP23" s="1">
        <v>223.0736</v>
      </c>
      <c r="GYQ23" s="1">
        <v>215.81479999999999</v>
      </c>
      <c r="GYR23" s="1">
        <v>2.6194999999999999</v>
      </c>
      <c r="GYS23" s="1">
        <v>1.1661999999999999</v>
      </c>
      <c r="GYT23" s="1">
        <v>0.85060000000000002</v>
      </c>
      <c r="GYU23" s="1">
        <v>3.4024999999999999</v>
      </c>
      <c r="GYV23" s="1">
        <v>46.155299999999997</v>
      </c>
      <c r="GYW23" s="1">
        <v>337.56380000000001</v>
      </c>
      <c r="GYX23" s="1">
        <v>10.1532</v>
      </c>
      <c r="GYY23" s="1">
        <v>6.4951999999999996</v>
      </c>
      <c r="GYZ23" s="1">
        <v>12.974500000000001</v>
      </c>
      <c r="GZA23" s="1">
        <v>50.8063</v>
      </c>
      <c r="GZB23" s="1">
        <v>40.118000000000002</v>
      </c>
      <c r="GZC23" s="1">
        <v>59.675199999999997</v>
      </c>
      <c r="GZD23" s="1">
        <v>28.883299999999998</v>
      </c>
      <c r="GZE23" s="1">
        <v>12.197699999999999</v>
      </c>
      <c r="GZF23" s="1">
        <v>3.9580000000000002</v>
      </c>
      <c r="GZG23" s="1">
        <v>63.4056</v>
      </c>
      <c r="GZH23" s="1">
        <v>0.66169999999999995</v>
      </c>
      <c r="GZI23" s="1">
        <v>3.5026000000000002</v>
      </c>
      <c r="GZJ23" s="1">
        <v>5.0406000000000004</v>
      </c>
      <c r="GZK23" s="1">
        <v>21.218299999999999</v>
      </c>
      <c r="GZL23" s="1">
        <v>13.5162</v>
      </c>
      <c r="GZM23" s="1">
        <v>90.885900000000007</v>
      </c>
      <c r="GZN23" s="1">
        <v>15.865500000000001</v>
      </c>
      <c r="GZO23" s="1">
        <v>4.4897999999999998</v>
      </c>
      <c r="GZP23" s="1">
        <v>139.2996</v>
      </c>
      <c r="GZQ23" s="1">
        <v>4.0772000000000004</v>
      </c>
      <c r="GZR23" s="1">
        <v>89.129099999999994</v>
      </c>
      <c r="GZS23" s="1">
        <v>40.093000000000004</v>
      </c>
      <c r="GZT23" s="1">
        <v>45.4285</v>
      </c>
      <c r="GZU23" s="1">
        <v>27.048400000000001</v>
      </c>
      <c r="GZV23" s="1">
        <v>2.4809000000000001</v>
      </c>
      <c r="GZW23" s="1">
        <v>28.967600000000001</v>
      </c>
      <c r="GZX23" s="1">
        <v>95.020899999999997</v>
      </c>
      <c r="GZY23" s="1">
        <v>1083.8604</v>
      </c>
      <c r="GZZ23" s="1">
        <v>2.7505999999999999</v>
      </c>
      <c r="HAA23" s="1">
        <v>5.9119000000000002</v>
      </c>
      <c r="HAB23" s="1">
        <v>58.590600000000002</v>
      </c>
      <c r="HAC23" s="1">
        <v>10.1625</v>
      </c>
      <c r="HAD23" s="1">
        <v>601.92849999999999</v>
      </c>
      <c r="HAE23" s="1">
        <v>136.85</v>
      </c>
      <c r="HAF23" s="1">
        <v>473.17320000000001</v>
      </c>
      <c r="HAG23" s="1">
        <v>10.5396</v>
      </c>
      <c r="HAH23" s="1">
        <v>8.7227999999999994</v>
      </c>
      <c r="HAI23" s="1">
        <v>10.023400000000001</v>
      </c>
      <c r="HAJ23" s="1">
        <v>35.550699999999999</v>
      </c>
      <c r="HAK23" s="1">
        <v>2.4540999999999999</v>
      </c>
      <c r="HAL23" s="1">
        <v>107.66119999999999</v>
      </c>
      <c r="HAM23" s="1">
        <v>0.70799999999999996</v>
      </c>
      <c r="HAN23" s="1">
        <v>8.2954000000000008</v>
      </c>
      <c r="HAO23" s="1">
        <v>19.380700000000001</v>
      </c>
      <c r="HAP23" s="1">
        <v>30.200800000000001</v>
      </c>
      <c r="HAQ23" s="1">
        <v>13.369300000000001</v>
      </c>
      <c r="HAR23" s="1">
        <v>3.0150000000000001</v>
      </c>
      <c r="HAS23" s="1">
        <v>20.834900000000001</v>
      </c>
      <c r="HAT23" s="1">
        <v>35.039000000000001</v>
      </c>
      <c r="HAU23" s="1">
        <v>1.5696000000000001</v>
      </c>
      <c r="HAV23" s="1">
        <v>21.069500000000001</v>
      </c>
      <c r="HAW23" s="1">
        <v>0.78180000000000005</v>
      </c>
      <c r="HAX23" s="1">
        <v>7.4082999999999997</v>
      </c>
      <c r="HAY23" s="1">
        <v>3.3967000000000001</v>
      </c>
      <c r="HAZ23" s="1">
        <v>3.9969999999999999</v>
      </c>
      <c r="HBA23" s="1">
        <v>16.2075</v>
      </c>
      <c r="HBB23" s="1">
        <v>38.856900000000003</v>
      </c>
      <c r="HBC23" s="1">
        <v>27.817699999999999</v>
      </c>
      <c r="HBD23" s="1">
        <v>0.67200000000000004</v>
      </c>
      <c r="HBE23" s="1">
        <v>11.7072</v>
      </c>
      <c r="HBF23" s="1">
        <v>4.1162999999999998</v>
      </c>
      <c r="HBG23" s="1">
        <v>5.2411000000000003</v>
      </c>
      <c r="HBH23" s="1">
        <v>48.254300000000001</v>
      </c>
      <c r="HBI23" s="1">
        <v>18.3735</v>
      </c>
      <c r="HBJ23" s="1">
        <v>0.78410000000000002</v>
      </c>
      <c r="HBK23" s="1">
        <v>4.2351000000000001</v>
      </c>
      <c r="HBL23" s="1">
        <v>0.58409999999999995</v>
      </c>
      <c r="HBM23" s="1">
        <v>0.72319999999999995</v>
      </c>
      <c r="HBN23" s="1">
        <v>27.541499999999999</v>
      </c>
      <c r="HBO23" s="1">
        <v>28.351600000000001</v>
      </c>
      <c r="HBP23" s="1">
        <v>44.106900000000003</v>
      </c>
      <c r="HBQ23" s="1">
        <v>23.723199999999999</v>
      </c>
      <c r="HBR23" s="1">
        <v>3.1545000000000001</v>
      </c>
      <c r="HBS23" s="1">
        <v>11.007199999999999</v>
      </c>
      <c r="HBT23" s="1">
        <v>34.240900000000003</v>
      </c>
      <c r="HBU23" s="1">
        <v>13.8307</v>
      </c>
      <c r="HBV23" s="1">
        <v>0.26529999999999998</v>
      </c>
      <c r="HBW23" s="1">
        <v>30.744900000000001</v>
      </c>
      <c r="HBX23" s="1">
        <v>2.3327</v>
      </c>
      <c r="HBY23" s="1">
        <v>3.0066000000000002</v>
      </c>
      <c r="HBZ23" s="1">
        <v>12.4566</v>
      </c>
      <c r="HCA23" s="1">
        <v>2.6696</v>
      </c>
      <c r="HCB23" s="1">
        <v>23.326899999999998</v>
      </c>
      <c r="HCC23" s="1">
        <v>28.132300000000001</v>
      </c>
      <c r="HCD23" s="1">
        <v>86.047899999999998</v>
      </c>
      <c r="HCE23" s="1">
        <v>5.5230499999999996</v>
      </c>
      <c r="HCF23" s="1">
        <v>9.6930999999999994</v>
      </c>
      <c r="HCG23" s="1">
        <v>50.8</v>
      </c>
      <c r="HCH23" s="1">
        <v>15.914400000000001</v>
      </c>
      <c r="HCI23" s="1">
        <v>14.726100000000001</v>
      </c>
      <c r="HCJ23" s="1">
        <v>9.1930999999999994</v>
      </c>
      <c r="HCK23" s="1">
        <v>5.4695999999999998</v>
      </c>
      <c r="HCL23" s="1">
        <v>14.45</v>
      </c>
      <c r="HCM23" s="1">
        <v>37.945599999999999</v>
      </c>
      <c r="HCN23" s="1">
        <v>27.098500000000001</v>
      </c>
      <c r="HCO23" s="1">
        <v>11.383699999999999</v>
      </c>
      <c r="HCP23" s="1">
        <v>3.0203000000000002</v>
      </c>
      <c r="HCQ23" s="1">
        <v>9.1222999999999992</v>
      </c>
      <c r="HCR23" s="1">
        <v>35.150100000000002</v>
      </c>
      <c r="HCS23" s="1">
        <v>11.5542</v>
      </c>
      <c r="HCT23" s="1">
        <v>12.768000000000001</v>
      </c>
      <c r="HCU23" s="1">
        <v>12.352499999999999</v>
      </c>
      <c r="HCV23" s="1">
        <v>2.6417999999999999</v>
      </c>
      <c r="HCW23" s="1">
        <v>19.321100000000001</v>
      </c>
      <c r="HCX23" s="1">
        <v>0.58109999999999995</v>
      </c>
      <c r="HCY23" s="1">
        <v>2.9079999999999999</v>
      </c>
      <c r="HCZ23" s="1">
        <v>16.7834</v>
      </c>
      <c r="HDA23" s="1">
        <v>24.965199999999999</v>
      </c>
      <c r="HDB23" s="1">
        <v>12.083399999999999</v>
      </c>
      <c r="HDC23" s="1">
        <v>5.1029</v>
      </c>
      <c r="HDD23" s="1">
        <v>1.6557999999999999</v>
      </c>
      <c r="HDE23" s="1">
        <v>26.5258</v>
      </c>
      <c r="HDF23" s="1">
        <v>0.27679999999999999</v>
      </c>
      <c r="HDG23" s="1">
        <v>2.1086999999999998</v>
      </c>
      <c r="HDH23" s="1">
        <v>8.8766999999999996</v>
      </c>
      <c r="HDI23" s="1">
        <v>2.8693</v>
      </c>
      <c r="HDJ23" s="1">
        <v>19.293600000000001</v>
      </c>
      <c r="HDK23" s="1">
        <v>3.3679999999999999</v>
      </c>
      <c r="HDL23" s="1">
        <v>29.571000000000002</v>
      </c>
      <c r="HDM23" s="1">
        <v>18.9206</v>
      </c>
      <c r="HDN23" s="1">
        <v>8.5111000000000008</v>
      </c>
      <c r="HDO23" s="1">
        <v>9.6437000000000008</v>
      </c>
      <c r="HDP23" s="1">
        <v>5.7419000000000002</v>
      </c>
      <c r="HDQ23" s="1">
        <v>1.0598000000000001</v>
      </c>
      <c r="HDR23" s="1">
        <v>3.4765000000000001</v>
      </c>
      <c r="HDS23" s="1">
        <v>39.654899999999998</v>
      </c>
      <c r="HDT23" s="1">
        <v>0.10059999999999999</v>
      </c>
      <c r="HDU23" s="1">
        <v>0.21629999999999999</v>
      </c>
      <c r="HDV23" s="1">
        <v>2.1436000000000002</v>
      </c>
      <c r="HDW23" s="1">
        <v>0.37180000000000002</v>
      </c>
      <c r="HDX23" s="1">
        <v>22.022600000000001</v>
      </c>
      <c r="HDY23" s="1">
        <v>5.0068999999999999</v>
      </c>
      <c r="HDZ23" s="1">
        <v>17.311800000000002</v>
      </c>
      <c r="HEA23" s="1">
        <v>8.9800000000000005E-2</v>
      </c>
      <c r="HEB23" s="1">
        <v>3.9390000000000001</v>
      </c>
      <c r="HEC23" s="1">
        <v>1.1049</v>
      </c>
      <c r="HED23" s="1">
        <v>17.708014674868799</v>
      </c>
      <c r="HEE23" s="1">
        <v>8.6223132384442402E-2</v>
      </c>
      <c r="HEF23" s="1">
        <v>49.203658400570099</v>
      </c>
      <c r="HEG23" s="1">
        <v>0.55018122270742298</v>
      </c>
      <c r="HEH23" s="1">
        <v>21573.311246127501</v>
      </c>
      <c r="HEI23" s="1">
        <v>0.92314763154166601</v>
      </c>
      <c r="HEJ23" s="1">
        <v>0.16460780339602599</v>
      </c>
      <c r="HEK23" s="1">
        <v>0.25333142785298801</v>
      </c>
      <c r="HEL23" s="1">
        <v>3742.9979744504399</v>
      </c>
      <c r="HEM23" s="1">
        <v>420.33429282307702</v>
      </c>
      <c r="HEN23" s="1">
        <v>0.894790223686172</v>
      </c>
      <c r="HEO23" s="1">
        <v>0.26053882147032698</v>
      </c>
      <c r="HEP23" s="1">
        <v>0.97852954390531</v>
      </c>
      <c r="HEQ23" s="1">
        <v>19.438445993031301</v>
      </c>
      <c r="HER23" s="1">
        <v>1.45130875806571</v>
      </c>
      <c r="HES23" s="1">
        <v>0.20257208749853001</v>
      </c>
      <c r="HET23" s="1">
        <v>1.3793129140859E-3</v>
      </c>
      <c r="HEU23" s="1">
        <v>287.77130955097499</v>
      </c>
      <c r="HEV23" s="1">
        <v>1.3942762137883999</v>
      </c>
      <c r="HEW23" s="1">
        <v>1317709.7316959</v>
      </c>
      <c r="HEX23" s="1">
        <v>6506.5883722734798</v>
      </c>
      <c r="HEY23" s="1">
        <v>0.65483333333333305</v>
      </c>
      <c r="HEZ23" s="1">
        <v>1.9340786771757199E-2</v>
      </c>
      <c r="HFA23" s="1">
        <v>-0.90734579279985506</v>
      </c>
      <c r="HFB23" s="1">
        <v>93.262980022383999</v>
      </c>
      <c r="HFC23" s="1">
        <v>495.677354318418</v>
      </c>
      <c r="HFD23" s="1">
        <v>18.3391949742362</v>
      </c>
      <c r="HFE23" s="1">
        <v>4.7494134682387497</v>
      </c>
      <c r="HFF23" s="1">
        <v>0.96883848965542796</v>
      </c>
      <c r="HFG23" s="1">
        <v>-7.8494059639882992E-3</v>
      </c>
      <c r="HFH23" s="1">
        <v>0.98921977080384604</v>
      </c>
      <c r="HFI23" s="1">
        <v>4.6924580652766999E-3</v>
      </c>
      <c r="HFJ23" s="1">
        <v>5.2471206697323201</v>
      </c>
      <c r="HFK23" s="1">
        <v>1697</v>
      </c>
      <c r="HFL23" s="1">
        <v>761.25</v>
      </c>
      <c r="HFM23" s="1">
        <v>58.521199999999901</v>
      </c>
      <c r="HFN23" s="1">
        <v>5.7265301084400697</v>
      </c>
      <c r="HFO23" s="1">
        <v>9.3852348409853695E-2</v>
      </c>
      <c r="HFP23" s="1">
        <v>3.5048521090839502E-2</v>
      </c>
      <c r="HFQ23" s="1">
        <v>0.92245497018338196</v>
      </c>
      <c r="HFR23" s="1">
        <v>-0.52414488110153901</v>
      </c>
      <c r="HFS23" s="1">
        <v>0.810079935618092</v>
      </c>
      <c r="HFT23" s="1">
        <v>0.118811785192258</v>
      </c>
      <c r="HFU23" s="1">
        <v>0.763636363636363</v>
      </c>
      <c r="HFV23" s="1">
        <v>-1.1457431168839201</v>
      </c>
      <c r="HFW23" s="1">
        <v>272.48756664459597</v>
      </c>
      <c r="HFX23" s="1">
        <v>70.874206853073503</v>
      </c>
      <c r="HFY23" s="1">
        <v>52.334995630183997</v>
      </c>
      <c r="HFZ23" s="1">
        <v>399.31757604602399</v>
      </c>
      <c r="HGA23" s="1">
        <v>0.99287410926365804</v>
      </c>
      <c r="HGB23" s="1">
        <v>0.173316818543749</v>
      </c>
      <c r="HGC23" s="1">
        <v>2.0233072813356201</v>
      </c>
      <c r="HGD23" s="1">
        <v>0.137458535481392</v>
      </c>
      <c r="HGE23" s="1">
        <v>72.326487196934295</v>
      </c>
      <c r="HGF23" s="1">
        <v>219.49365007110001</v>
      </c>
      <c r="HGG23" s="1">
        <v>5.8782872035988303E-2</v>
      </c>
      <c r="HGH23" s="1">
        <v>313.72596443640703</v>
      </c>
      <c r="HGI23" s="1">
        <v>0.96829666546843596</v>
      </c>
      <c r="HGJ23" s="1">
        <v>2.2716805249176301E-2</v>
      </c>
      <c r="HGK23" s="1">
        <v>606</v>
      </c>
      <c r="HGL23" s="1">
        <v>0</v>
      </c>
      <c r="HGM23" s="1">
        <v>130.87716</v>
      </c>
      <c r="HGN23" s="1">
        <v>0.566455696202531</v>
      </c>
      <c r="HGO23" s="1">
        <v>9.7801277124058103E-2</v>
      </c>
      <c r="HGP23" s="1">
        <v>1420.00216903765</v>
      </c>
      <c r="HGQ23" s="1">
        <v>345.96857670583199</v>
      </c>
      <c r="HGR23" s="1">
        <v>2.0662036095393601E-2</v>
      </c>
      <c r="HGS23" s="1">
        <v>1.9358317402501E-3</v>
      </c>
      <c r="HGT23" s="1">
        <v>40.2966908091907</v>
      </c>
      <c r="HGU23" s="1">
        <v>6.4497186374886102</v>
      </c>
      <c r="HGV23" s="1">
        <v>0.19014475210571399</v>
      </c>
      <c r="HGW23" s="1">
        <v>0.84022981069186498</v>
      </c>
      <c r="HGX23" s="1">
        <v>2.0267379340419098</v>
      </c>
      <c r="HGY23" s="1">
        <v>5628753.2317596497</v>
      </c>
      <c r="HGZ23" s="1">
        <v>0</v>
      </c>
      <c r="HHA23" s="1">
        <v>3.1797466207728001E-3</v>
      </c>
      <c r="HHB23" s="1">
        <v>43.239383309971899</v>
      </c>
      <c r="HHC23" s="1">
        <v>23.385957066189601</v>
      </c>
      <c r="HHD23" s="1">
        <v>851424.862106974</v>
      </c>
      <c r="HHE23" s="1">
        <v>33.439755014855599</v>
      </c>
      <c r="HHF23" s="1">
        <v>4.0951522701014202E-2</v>
      </c>
      <c r="HHG23" s="1">
        <v>15.4551209952841</v>
      </c>
      <c r="HHH23" s="1">
        <v>3.0158282621108E-3</v>
      </c>
      <c r="HHI23" s="1">
        <v>9.2039733501328699E-2</v>
      </c>
      <c r="HHJ23" s="1">
        <v>0.35453747880912601</v>
      </c>
      <c r="HHK23" s="1">
        <v>0.15559088985098099</v>
      </c>
      <c r="HHL23" s="1">
        <v>0.90305143981529601</v>
      </c>
      <c r="HHM23" s="1">
        <v>239.53783196185501</v>
      </c>
      <c r="HHN23" s="1">
        <v>7.2629942294936702</v>
      </c>
      <c r="HHO23" s="1">
        <v>0.248536237119521</v>
      </c>
      <c r="HHP23" s="1">
        <v>2279.3323716045002</v>
      </c>
      <c r="HHQ23" s="1">
        <v>1031.3999999999901</v>
      </c>
      <c r="HHR23" s="1">
        <v>677614.77331812098</v>
      </c>
      <c r="HHS23" s="1">
        <v>16.2553886229074</v>
      </c>
      <c r="HHT23" s="1">
        <v>0.97440016036843602</v>
      </c>
      <c r="HHU23" s="1">
        <v>3.1529824634527998E-2</v>
      </c>
      <c r="HHV23" s="1">
        <v>11.3372767579224</v>
      </c>
      <c r="HHW23" s="1">
        <v>0.96384080065781996</v>
      </c>
      <c r="HHX23" s="1">
        <v>1196.8342025654999</v>
      </c>
      <c r="HHY23" s="1">
        <v>17.175693449338802</v>
      </c>
      <c r="HHZ23" s="1">
        <v>1756.0755951630299</v>
      </c>
      <c r="HIA23" s="1">
        <v>0.93064637387499005</v>
      </c>
      <c r="HIB23" s="1">
        <v>116.375999999999</v>
      </c>
      <c r="HIC23" s="1">
        <v>0.38564770060988302</v>
      </c>
      <c r="HID23" s="1">
        <v>0.79088333007621603</v>
      </c>
      <c r="HIE23" s="1">
        <v>2546.9068322981302</v>
      </c>
      <c r="HIF23" s="1">
        <v>1.7282190533805902E-2</v>
      </c>
      <c r="HIG23" s="1">
        <v>1</v>
      </c>
      <c r="HIH23" s="1">
        <v>4.8742653940275398</v>
      </c>
      <c r="HII23" s="1">
        <v>4.3880816837692302</v>
      </c>
      <c r="HIJ23" s="1">
        <v>1884</v>
      </c>
      <c r="HIK23" s="1">
        <v>0.91638913472708805</v>
      </c>
      <c r="HIL23" s="1">
        <v>5.9511212023661004</v>
      </c>
      <c r="HIM23" s="1">
        <v>38.419083542507899</v>
      </c>
      <c r="HIN23" s="1">
        <v>0.33626303436043098</v>
      </c>
      <c r="HIO23" s="1">
        <v>0</v>
      </c>
      <c r="HIP23" s="1">
        <v>-4567.8736528401396</v>
      </c>
      <c r="HIQ23" s="1">
        <v>3.42421216163162E-2</v>
      </c>
      <c r="HIR23" s="1">
        <v>-0.753536212829646</v>
      </c>
      <c r="HIS23" s="1">
        <v>236.39681169328301</v>
      </c>
      <c r="HIT23" s="1">
        <v>54.079657373314099</v>
      </c>
      <c r="HIU23" s="1">
        <v>29.248455377574299</v>
      </c>
      <c r="HIV23" s="1">
        <v>0.28616614404593099</v>
      </c>
      <c r="HIW23" s="1">
        <v>0.85524983144632205</v>
      </c>
      <c r="HIX23" s="1">
        <v>1</v>
      </c>
      <c r="HIY23" s="1">
        <v>7.8977773406766296</v>
      </c>
      <c r="HIZ23" s="1">
        <v>1595.9756923689899</v>
      </c>
      <c r="HJA23" s="1">
        <v>0.37463976945244898</v>
      </c>
      <c r="HJB23" s="1">
        <v>1</v>
      </c>
      <c r="HJC23" s="1">
        <v>0.81749206349206305</v>
      </c>
      <c r="HJD23" s="1">
        <v>294.51066061219501</v>
      </c>
      <c r="HJE23" s="1">
        <v>1635.4081849845199</v>
      </c>
      <c r="HJF23" s="1">
        <v>2.3434237739399999E-4</v>
      </c>
      <c r="HJG23" s="1">
        <v>14.099023709902299</v>
      </c>
      <c r="HJH23" s="1">
        <v>0.66225905569382304</v>
      </c>
      <c r="HJI23" s="1">
        <v>54.079657373314099</v>
      </c>
      <c r="HJJ23" s="1">
        <v>0.29115271384355901</v>
      </c>
      <c r="HJK23" s="1">
        <v>93.814889309947503</v>
      </c>
      <c r="HJL23" s="1">
        <v>1.9865887971298402E-2</v>
      </c>
      <c r="HJM23" s="1">
        <v>0.75548550229485001</v>
      </c>
      <c r="HJN23" s="1">
        <v>-8709.1011900711401</v>
      </c>
      <c r="HJO23" s="1">
        <v>20.851490851695502</v>
      </c>
      <c r="HJP23" s="1">
        <v>21.996923973880499</v>
      </c>
      <c r="HJQ23" s="1">
        <v>2.2373824877038899</v>
      </c>
      <c r="HJR23" s="1">
        <v>0</v>
      </c>
      <c r="HJS23" s="1">
        <v>81.643234290945401</v>
      </c>
      <c r="HJT23" s="1">
        <v>1.32425983638488E-2</v>
      </c>
      <c r="HJU23" s="1">
        <v>3.8244811569638597E-2</v>
      </c>
      <c r="HJV23" s="1">
        <v>0.24089352899010899</v>
      </c>
      <c r="HJW23" s="1">
        <v>0.62536023054754997</v>
      </c>
      <c r="HJX23" s="1">
        <v>1.4338335031148199E-2</v>
      </c>
      <c r="HJY23" s="1">
        <v>23.743263307573901</v>
      </c>
      <c r="HJZ23" s="1">
        <v>84.888665015693903</v>
      </c>
      <c r="HKA23" s="1">
        <v>0.29776021080368897</v>
      </c>
      <c r="HKB23" s="1">
        <v>5.73454802697223</v>
      </c>
      <c r="HKC23" s="1">
        <v>23.654023908531599</v>
      </c>
      <c r="HKD23" s="2">
        <v>9.3330182370958805E-5</v>
      </c>
      <c r="HKE23" s="1">
        <v>0.92416856827346905</v>
      </c>
      <c r="HKF23" s="1">
        <v>0.23607741343088001</v>
      </c>
      <c r="HKG23" s="1">
        <v>215.440389458678</v>
      </c>
      <c r="HKH23" s="1">
        <v>0.26653199175638298</v>
      </c>
      <c r="HKI23" s="1">
        <v>0</v>
      </c>
      <c r="HKJ23" s="1">
        <v>122.593517897334</v>
      </c>
      <c r="HKK23" s="1">
        <v>0</v>
      </c>
      <c r="HKL23" s="1">
        <v>55.574459924991203</v>
      </c>
      <c r="HKM23" s="1">
        <v>-0.40781216589349201</v>
      </c>
      <c r="HKN23" s="1">
        <v>19.816653466772198</v>
      </c>
      <c r="HKO23" s="1">
        <v>-1577.8324011741499</v>
      </c>
      <c r="HKP23" s="1">
        <v>1732.5913958235201</v>
      </c>
      <c r="HKQ23" s="1">
        <v>191.745627647845</v>
      </c>
      <c r="HKR23" s="1">
        <v>15.9975357005936</v>
      </c>
      <c r="HKS23" s="1">
        <v>6.6704725724082998E-3</v>
      </c>
      <c r="HKT23" s="1">
        <v>5.4315034702984599</v>
      </c>
      <c r="HKU23" s="1">
        <v>119.51488829844</v>
      </c>
      <c r="HKV23" s="1">
        <v>2.12339948013936E-2</v>
      </c>
      <c r="HKW23" s="1">
        <v>1</v>
      </c>
      <c r="HKX23" s="1">
        <v>90.235668789808898</v>
      </c>
      <c r="HKY23" s="1">
        <v>43.119045107650301</v>
      </c>
      <c r="HKZ23" s="1">
        <v>6.1432134598317596</v>
      </c>
      <c r="HLA23" s="1">
        <v>5.6046280406930098</v>
      </c>
      <c r="HLB23" s="1">
        <v>0.98654073624553795</v>
      </c>
      <c r="HLC23" s="1">
        <v>0.44510311353048099</v>
      </c>
      <c r="HLD23" s="1">
        <v>314.49974296465899</v>
      </c>
      <c r="HLE23" s="1">
        <v>2.3346314491645899</v>
      </c>
      <c r="HLF23" s="1">
        <v>951.90422510169105</v>
      </c>
      <c r="HLG23" s="1">
        <v>8.5889555722874992E-3</v>
      </c>
      <c r="HLH23" s="1">
        <v>57.219973938285797</v>
      </c>
      <c r="HLI23" s="1">
        <v>0.92768568057356904</v>
      </c>
      <c r="HLJ23" s="1">
        <v>0.249261610625098</v>
      </c>
      <c r="HLK23" s="1">
        <v>1.34592637544613E-2</v>
      </c>
      <c r="HLL23" s="1">
        <v>115.468705882352</v>
      </c>
      <c r="HLM23" s="1">
        <v>83.618941363061097</v>
      </c>
      <c r="HLN23" s="1">
        <v>1.5145382650232E-3</v>
      </c>
      <c r="HLO23" s="1">
        <v>-0.44419516332601999</v>
      </c>
      <c r="HLP23" s="1">
        <v>0</v>
      </c>
      <c r="HLQ23" s="1">
        <v>2136.0983891992</v>
      </c>
      <c r="HLR23" s="1">
        <v>1.3551286343706399</v>
      </c>
      <c r="HLS23" s="1">
        <v>86.546243633714795</v>
      </c>
      <c r="HLT23" s="1">
        <v>91.664585134015695</v>
      </c>
      <c r="HLU23" s="1">
        <v>46.552728442173702</v>
      </c>
      <c r="HLV23" s="1">
        <v>1.8985824579250001E-4</v>
      </c>
      <c r="HLW23" s="1">
        <v>7.0773673115039999E-3</v>
      </c>
      <c r="HLX23" s="1">
        <v>-0.61292537768015498</v>
      </c>
      <c r="HLY23" s="1">
        <v>8.6485057584837904E-2</v>
      </c>
      <c r="HLZ23" s="1">
        <v>11.379670083310501</v>
      </c>
      <c r="HMA23" s="1">
        <v>2360.0800834889201</v>
      </c>
      <c r="HMB23" s="1">
        <v>4.5595874421084099</v>
      </c>
      <c r="HMC23" s="1">
        <v>1816.0130838756299</v>
      </c>
      <c r="HMD23" s="1">
        <v>0.71564050868486295</v>
      </c>
      <c r="HME23" s="1">
        <v>1.16339544667686E-2</v>
      </c>
      <c r="HMF23" s="1">
        <v>3.1997791315747002E-3</v>
      </c>
      <c r="HMG23" s="1">
        <v>2.7157646438962001E-3</v>
      </c>
      <c r="HMH23" s="1">
        <v>51630.950186518399</v>
      </c>
      <c r="HMI23" s="1">
        <v>142.17055207917201</v>
      </c>
      <c r="HMJ23" s="1">
        <v>3.0402655104946399E-2</v>
      </c>
      <c r="HMK23" s="1">
        <v>22.947858095238001</v>
      </c>
      <c r="HML23" s="1">
        <v>1.4289900507455799</v>
      </c>
      <c r="HMM23" s="1">
        <v>4.5262772664240902</v>
      </c>
      <c r="HMN23" s="1">
        <v>9.9125990752527204E-2</v>
      </c>
      <c r="HMO23" s="1">
        <v>5.6846870045154999E-3</v>
      </c>
      <c r="HMP23" s="1">
        <v>147.211103844208</v>
      </c>
      <c r="HMQ23" s="1">
        <v>97.947999999999993</v>
      </c>
      <c r="HMR23" s="1">
        <v>37.3680471677661</v>
      </c>
      <c r="HMS23" s="1">
        <v>27.777385840094901</v>
      </c>
      <c r="HMT23" s="1">
        <v>0.41771608905039098</v>
      </c>
      <c r="HMU23" s="1">
        <v>3.5650203252032502</v>
      </c>
      <c r="HMV23" s="1">
        <v>760.00245714444804</v>
      </c>
      <c r="HMW23" s="1">
        <v>1.30933089988519</v>
      </c>
      <c r="HMX23" s="1">
        <v>4668.3703828072503</v>
      </c>
      <c r="HMY23" s="1">
        <v>0.239844683662231</v>
      </c>
      <c r="HMZ23" s="1">
        <v>0.28443422058067003</v>
      </c>
      <c r="HNA23" s="1">
        <v>4.3995209155173303</v>
      </c>
      <c r="HNB23" s="1">
        <v>89.183271467778297</v>
      </c>
      <c r="HNC23" s="1">
        <v>38.777111072259203</v>
      </c>
      <c r="HND23" s="1">
        <v>87.559015923566804</v>
      </c>
      <c r="HNE23" s="1">
        <v>0.95506754870502397</v>
      </c>
      <c r="HNF23" s="1">
        <v>0.26646687093598698</v>
      </c>
      <c r="HNG23" s="1">
        <v>181.45011479458799</v>
      </c>
      <c r="HNH23" s="1">
        <v>1645.89301472075</v>
      </c>
      <c r="HNI23" s="1">
        <v>1061.42848024316</v>
      </c>
      <c r="HNJ23" s="1">
        <v>2055.4842275890201</v>
      </c>
      <c r="HNK23" s="1">
        <v>317.14862023969999</v>
      </c>
      <c r="HNL23" s="1">
        <v>763.14491116523504</v>
      </c>
      <c r="HNM23" s="1">
        <v>3.9156218905472602</v>
      </c>
      <c r="HNN23" s="1">
        <v>0.20300523753215499</v>
      </c>
      <c r="HNO23" s="1">
        <v>3.7853588263744502</v>
      </c>
      <c r="HNP23" s="1">
        <v>4.1704659499990404</v>
      </c>
      <c r="HNQ23" s="1">
        <v>0.98618217466539104</v>
      </c>
      <c r="HNR23" s="1">
        <v>34759.5131432259</v>
      </c>
      <c r="HNS23" s="1">
        <v>5.9586692092939897</v>
      </c>
      <c r="HNT23" s="1">
        <v>0.76249167564309595</v>
      </c>
      <c r="HNU23" s="1">
        <v>890.378831015949</v>
      </c>
      <c r="HNV23" s="1">
        <v>2165.8936950857001</v>
      </c>
      <c r="HNW23" s="1">
        <v>352.35621887266802</v>
      </c>
      <c r="HNX23" s="1">
        <v>6.0362576894357001E-3</v>
      </c>
      <c r="HNY23" s="1">
        <v>2381.2597018807501</v>
      </c>
      <c r="HNZ23" s="1">
        <v>1842.0187162182001</v>
      </c>
      <c r="HOA23" s="1">
        <v>660.34097525173104</v>
      </c>
      <c r="HOB23" s="1">
        <v>7.7076821143477001E-3</v>
      </c>
      <c r="HOC23" s="1">
        <v>5.6151195499296698</v>
      </c>
      <c r="HOD23" s="1">
        <v>7.0569725852733703E-2</v>
      </c>
      <c r="HOE23" s="1">
        <v>0.53606281833616298</v>
      </c>
      <c r="HOF23" s="1">
        <v>118.45618243875001</v>
      </c>
      <c r="HOG23" s="1">
        <v>641.48390116738506</v>
      </c>
      <c r="HOH23" s="1">
        <v>71.594183474170904</v>
      </c>
      <c r="HOI23" s="1">
        <v>0.83333333333333304</v>
      </c>
      <c r="HOJ23" s="1">
        <v>926</v>
      </c>
      <c r="HOK23" s="1">
        <v>25.945338012667602</v>
      </c>
      <c r="HOL23" s="1">
        <v>-0.30039628021451498</v>
      </c>
      <c r="HOM23" s="1">
        <v>0.13040032914432201</v>
      </c>
      <c r="HON23" s="1">
        <v>2.4546870827209899</v>
      </c>
      <c r="HOO23" s="1">
        <v>3589.70959120211</v>
      </c>
      <c r="HOP23" s="1">
        <v>1.03791461884143E-2</v>
      </c>
      <c r="HOQ23" s="1">
        <v>-0.98346579267543499</v>
      </c>
      <c r="HOR23" s="1">
        <v>165.005399449035</v>
      </c>
      <c r="HOS23" s="1">
        <v>1386.30901287553</v>
      </c>
      <c r="HOT23" s="1">
        <v>562.61430395913101</v>
      </c>
      <c r="HOU23" s="1">
        <v>117.319073941016</v>
      </c>
      <c r="HOV23" s="1">
        <v>96.913246274435394</v>
      </c>
      <c r="HOW23" s="1">
        <v>3.5512330676414998</v>
      </c>
      <c r="HOX23" s="1">
        <v>2.5307178000282602</v>
      </c>
      <c r="HOY23" s="1">
        <v>5.6536255041487102</v>
      </c>
      <c r="HOZ23" s="1">
        <v>177.790754908342</v>
      </c>
      <c r="HPA23" s="1">
        <v>4.31674751428032</v>
      </c>
      <c r="HPB23" s="1">
        <v>2.6778266969295999E-3</v>
      </c>
      <c r="HPC23" s="1">
        <v>6.67211337445839</v>
      </c>
      <c r="HPD23" s="1">
        <v>2.6413960344389998E-4</v>
      </c>
      <c r="HPE23" s="1">
        <v>0.58415488855057196</v>
      </c>
      <c r="HPF23" s="1">
        <v>-1.3840192833629801</v>
      </c>
      <c r="HPG23" s="1">
        <v>2.77137745970844</v>
      </c>
      <c r="HPH23" s="1">
        <v>4.7738667499518304</v>
      </c>
      <c r="HPI23" s="1">
        <v>4.5426270415375001</v>
      </c>
      <c r="HPJ23" s="1">
        <v>8.8984181609886706E-2</v>
      </c>
      <c r="HPK23" s="1">
        <v>0.11657730909321</v>
      </c>
      <c r="HPL23" s="1">
        <v>31.5439734084108</v>
      </c>
      <c r="HPM23" s="1">
        <v>0.267048938600362</v>
      </c>
      <c r="HPN23" s="1">
        <v>2.4782825059525E-3</v>
      </c>
      <c r="HPO23" s="1">
        <v>0.27236027924165801</v>
      </c>
      <c r="HPP23" s="1">
        <v>9.5567278742187498E-2</v>
      </c>
      <c r="HPQ23" s="1">
        <v>310861.95102513098</v>
      </c>
      <c r="HPR23" s="1">
        <v>2595.8821415068601</v>
      </c>
      <c r="HPS23" s="1">
        <v>141668.848535397</v>
      </c>
      <c r="HPT23" s="1">
        <v>582.91203703703695</v>
      </c>
      <c r="HPU23" s="1">
        <v>0.85222727435209999</v>
      </c>
      <c r="HPV23" s="1">
        <v>0.16174355575667199</v>
      </c>
      <c r="HPW23" s="1">
        <v>353.87386819755699</v>
      </c>
      <c r="HPX23" s="1">
        <v>0.36713286713286702</v>
      </c>
      <c r="HPY23" s="1">
        <v>0.15635993738225901</v>
      </c>
      <c r="HPZ23" s="1">
        <v>15.031429317155901</v>
      </c>
      <c r="HQA23" s="1">
        <v>699.57726869350597</v>
      </c>
      <c r="HQB23" s="1">
        <v>2403.406424581</v>
      </c>
      <c r="HQC23" s="1">
        <v>5.7575424718559001</v>
      </c>
      <c r="HQD23" s="1">
        <v>6.4376406251959004</v>
      </c>
      <c r="HQE23" s="1">
        <v>1264.43732682368</v>
      </c>
      <c r="HQF23" s="1">
        <v>5.4426840953032096</v>
      </c>
      <c r="HQG23" s="1">
        <v>1.3326887241984E-2</v>
      </c>
      <c r="HQH23" s="1">
        <v>27.931646161164799</v>
      </c>
      <c r="HQI23" s="1">
        <v>0.84128004705980997</v>
      </c>
      <c r="HQJ23" s="1">
        <v>48.352415026833597</v>
      </c>
      <c r="HQK23" s="1">
        <v>-55484.847214959504</v>
      </c>
      <c r="HQL23" s="1">
        <v>62.211425955679999</v>
      </c>
      <c r="HQM23" s="1">
        <v>0</v>
      </c>
      <c r="HQN23" s="1">
        <v>11443.2904735709</v>
      </c>
      <c r="HQO23" s="1">
        <v>3.5979616431592002E-3</v>
      </c>
      <c r="HQP23" s="1">
        <v>2.3825755047319102</v>
      </c>
      <c r="HQQ23" s="1">
        <v>18.3896487199296</v>
      </c>
      <c r="HQR23" s="1">
        <v>0.71914946019926895</v>
      </c>
      <c r="HQS23" s="1">
        <v>1121007.18483804</v>
      </c>
      <c r="HQT23" s="1">
        <v>74.419070178853403</v>
      </c>
      <c r="HQU23" s="1">
        <v>0.90949024011443302</v>
      </c>
      <c r="HQV23" s="1">
        <v>2.7399473940487799E-2</v>
      </c>
      <c r="HQW23" s="1">
        <v>5.8165039087921198</v>
      </c>
      <c r="HQX23" s="1">
        <v>0.96575792983233599</v>
      </c>
      <c r="HQY23" s="1">
        <v>0.156042568941136</v>
      </c>
      <c r="HQZ23" s="1">
        <v>-0.32683484156989001</v>
      </c>
      <c r="HRA23" s="1">
        <v>76916.588240131503</v>
      </c>
      <c r="HRB23" s="1">
        <v>-0.54151006653642897</v>
      </c>
      <c r="HRC23" s="1">
        <v>0.89313855244757501</v>
      </c>
      <c r="HRD23" s="1">
        <v>0.95025839793281597</v>
      </c>
      <c r="HRE23" s="1">
        <v>129.08994037541399</v>
      </c>
      <c r="HRF23" s="1">
        <v>0.122723802066114</v>
      </c>
      <c r="HRG23" s="1">
        <v>52.334995630183997</v>
      </c>
      <c r="HRH23" s="1">
        <v>139.40300722724299</v>
      </c>
      <c r="HRI23" s="1">
        <v>26.925824035672498</v>
      </c>
      <c r="HRJ23" s="1">
        <v>0.924241518850481</v>
      </c>
      <c r="HRK23" s="1">
        <v>0.19079469190265799</v>
      </c>
      <c r="HRL23" s="1">
        <v>0.24624889699243999</v>
      </c>
      <c r="HRM23" s="1">
        <v>2.5810322819384999E-3</v>
      </c>
      <c r="HRN23" s="1">
        <v>38.050856118558201</v>
      </c>
      <c r="HRO23" s="1">
        <v>0.30443077533038698</v>
      </c>
      <c r="HRP23" s="1">
        <v>2161.6695660804799</v>
      </c>
      <c r="HRQ23" s="1">
        <v>-25822.024983774001</v>
      </c>
      <c r="HRR23" s="1">
        <v>-0.33961438723892001</v>
      </c>
      <c r="HRS23" s="1">
        <v>0.271287824483253</v>
      </c>
      <c r="HRT23" s="1">
        <v>520.77996254681602</v>
      </c>
      <c r="HRU23" s="1">
        <v>0.22164343805216299</v>
      </c>
      <c r="HRV23" s="1">
        <v>150.57234053721101</v>
      </c>
      <c r="HRW23" s="1">
        <v>244.098407722514</v>
      </c>
      <c r="HRX23" s="1">
        <v>10.128089239275001</v>
      </c>
      <c r="HRY23" s="1">
        <v>28.567825195292301</v>
      </c>
      <c r="HRZ23" s="1">
        <v>2.23429229340412E-2</v>
      </c>
      <c r="HSA23" s="1">
        <v>2585.2405566066</v>
      </c>
      <c r="HSB23" s="1">
        <v>1449.5104121879799</v>
      </c>
      <c r="HSC23" s="1">
        <v>0.19984539853208599</v>
      </c>
      <c r="HSD23" s="1">
        <v>142.88622780983101</v>
      </c>
      <c r="HSE23" s="1">
        <v>732562.83487647702</v>
      </c>
      <c r="HSF23" s="1">
        <v>9.0240376093299199E-2</v>
      </c>
      <c r="HSG23" s="1">
        <v>0.938792517006802</v>
      </c>
      <c r="HSH23" s="1">
        <v>4009847.9873961699</v>
      </c>
      <c r="HSI23" s="1">
        <v>1.6828298787179199E-2</v>
      </c>
      <c r="HSJ23" s="1">
        <v>284844.33114731399</v>
      </c>
      <c r="HSK23" s="1">
        <v>49.482945423946802</v>
      </c>
      <c r="HSL23" s="1">
        <v>1</v>
      </c>
      <c r="HSM23" s="1">
        <v>6.6638562868211997E-3</v>
      </c>
      <c r="HSN23" s="1">
        <v>0.25760054481816402</v>
      </c>
      <c r="HSO23" s="1">
        <v>1</v>
      </c>
      <c r="HSP23" s="1">
        <v>59.547779425107301</v>
      </c>
      <c r="HSQ23" s="1">
        <v>1331.34</v>
      </c>
      <c r="HSR23" s="1">
        <v>11.1507697947214</v>
      </c>
      <c r="HSS23" s="1">
        <v>0.32196180031140598</v>
      </c>
      <c r="HST23" s="1">
        <v>4.5625124329728003E-3</v>
      </c>
      <c r="HSU23" s="1">
        <v>17.462882096069801</v>
      </c>
      <c r="HSV23" s="1">
        <v>48.86</v>
      </c>
      <c r="HSW23" s="1">
        <v>3.4093532336547101</v>
      </c>
      <c r="HSX23" s="1">
        <v>0.56142407441423503</v>
      </c>
      <c r="HSY23" s="1">
        <v>3.5306830728524998E-3</v>
      </c>
      <c r="HSZ23" s="1">
        <v>8.2768257502351901</v>
      </c>
      <c r="HTA23" s="1">
        <v>0.998184599734527</v>
      </c>
      <c r="HTB23" s="1">
        <v>4.4983756119852001E-3</v>
      </c>
      <c r="HTC23" s="1">
        <v>1.48404112869808E-2</v>
      </c>
      <c r="HTD23" s="1">
        <v>-0.49745823620469998</v>
      </c>
      <c r="HTE23" s="1">
        <v>319.484286997825</v>
      </c>
      <c r="HTF23" s="1">
        <v>1761.8120216367299</v>
      </c>
      <c r="HTG23" s="1">
        <v>2.5491666588602999E-3</v>
      </c>
      <c r="HTH23" s="1">
        <v>523.72324158142703</v>
      </c>
      <c r="HTI23" s="1">
        <v>2.6749199386485598E-2</v>
      </c>
      <c r="HTJ23" s="1">
        <v>-0.32595710364408198</v>
      </c>
      <c r="HTK23" s="1">
        <v>3.6803981135182098</v>
      </c>
      <c r="HTL23" s="1">
        <v>8.6369537105058902E-2</v>
      </c>
      <c r="HTM23" s="1">
        <v>145.022871803144</v>
      </c>
      <c r="HTN23" s="1">
        <v>3225.1544830634298</v>
      </c>
      <c r="HTO23" s="1">
        <v>18.714240245285801</v>
      </c>
      <c r="HTP23" s="1">
        <v>0</v>
      </c>
      <c r="HTQ23" s="1">
        <v>54.961983143185201</v>
      </c>
      <c r="HTR23" s="1">
        <v>3.7899882632899402E-2</v>
      </c>
      <c r="HTS23" s="1">
        <v>0.29122033023735799</v>
      </c>
      <c r="HTT23" s="1">
        <v>4.5031949436257603</v>
      </c>
      <c r="HTU23" s="1">
        <v>66.759665426788203</v>
      </c>
      <c r="HTV23" s="1">
        <v>46.4831959681729</v>
      </c>
      <c r="HTW23" s="1">
        <v>2.8324268377607702E-2</v>
      </c>
      <c r="HTX23" s="1">
        <v>4.9381504073875604</v>
      </c>
      <c r="HTY23" s="1">
        <v>1641.3962583457201</v>
      </c>
      <c r="HTZ23" s="1">
        <v>0.47799580483701698</v>
      </c>
      <c r="HUA23" s="1">
        <v>5.4528142233569703</v>
      </c>
      <c r="HUB23" s="1">
        <v>1985.29386388493</v>
      </c>
      <c r="HUC23" s="1">
        <v>21.991037276604899</v>
      </c>
      <c r="HUD23" s="1">
        <v>2.6134360295408801</v>
      </c>
      <c r="HUE23" s="1">
        <v>0.98159248509706398</v>
      </c>
      <c r="HUF23" s="1">
        <v>0.85576906718498902</v>
      </c>
      <c r="HUG23" s="1">
        <v>0.86020756658618802</v>
      </c>
      <c r="HUH23" s="1">
        <v>0.26273849539657801</v>
      </c>
      <c r="HUI23" s="1">
        <v>3.7391304347826</v>
      </c>
      <c r="HUJ23" s="1">
        <v>2.35052624497194E-2</v>
      </c>
      <c r="HUK23" s="1">
        <v>0.75531264347053795</v>
      </c>
      <c r="HUL23" s="1">
        <v>47.6888360905307</v>
      </c>
      <c r="HUM23" s="1">
        <v>4.6484762164729503</v>
      </c>
      <c r="HUN23" s="1">
        <v>82.234987596649802</v>
      </c>
      <c r="HUO23" s="1">
        <v>6.5327280488781296</v>
      </c>
      <c r="HUP23" s="1">
        <v>0.41986060046378798</v>
      </c>
      <c r="HUQ23" s="1">
        <v>11064.1006131047</v>
      </c>
      <c r="HUR23" s="1">
        <v>0.77646009652374604</v>
      </c>
      <c r="HUS23" s="1">
        <v>0.31664975903313097</v>
      </c>
      <c r="HUT23" s="1">
        <v>586.21846049931003</v>
      </c>
      <c r="HUU23" s="1">
        <v>0.38180808043241499</v>
      </c>
      <c r="HUV23" s="1">
        <v>0.98678907876264699</v>
      </c>
      <c r="HUW23" s="1">
        <v>1.0165180316823501E-2</v>
      </c>
      <c r="HUX23" s="1">
        <v>7.4650417324059998E-2</v>
      </c>
      <c r="HUY23" s="1">
        <v>22.659685500158901</v>
      </c>
      <c r="HUZ23" s="1">
        <v>0.37300141657647301</v>
      </c>
      <c r="HVA23" s="1">
        <v>190.07347287483901</v>
      </c>
      <c r="HVB23" s="1">
        <v>81.643234290945401</v>
      </c>
      <c r="HVC23" s="1">
        <v>40.013149106696901</v>
      </c>
      <c r="HVD23" s="1">
        <v>0.70877966976264095</v>
      </c>
      <c r="HVE23" s="1">
        <v>0.39356699782840199</v>
      </c>
      <c r="HVF23" s="1">
        <v>178.42644540838501</v>
      </c>
      <c r="HVG23" s="1">
        <v>16.364366883116801</v>
      </c>
      <c r="HVH23" s="1">
        <v>444262.760602216</v>
      </c>
      <c r="HVI23" s="1">
        <v>1.3598055230005899E-2</v>
      </c>
      <c r="HVJ23" s="1">
        <v>2889.86810768132</v>
      </c>
      <c r="HVK23" s="1">
        <v>5.5403110231321104</v>
      </c>
      <c r="HVL23" s="1">
        <v>4192.7973256589703</v>
      </c>
      <c r="HVM23" s="1">
        <v>1014.50607689925</v>
      </c>
      <c r="HVN23" s="1">
        <v>0.86454470883673795</v>
      </c>
      <c r="HVO23" s="1">
        <v>0.405821502316282</v>
      </c>
      <c r="HVP23" s="1">
        <v>27283.714709593802</v>
      </c>
      <c r="HVQ23" s="1">
        <v>1.8032327163584199E-2</v>
      </c>
      <c r="HVR23" s="1">
        <v>26.909393189774399</v>
      </c>
      <c r="HVS23" s="1">
        <v>0.23384646353076499</v>
      </c>
      <c r="HVT23" s="1">
        <v>787.48711553738599</v>
      </c>
      <c r="HVU23" s="1">
        <v>6.0716448218808603</v>
      </c>
      <c r="HVV23" s="1">
        <v>977.19611296361904</v>
      </c>
      <c r="HVW23" s="1">
        <v>15.613358639623399</v>
      </c>
      <c r="HVX23" s="1">
        <v>0</v>
      </c>
      <c r="HVY23" s="1">
        <v>0.50767147721070005</v>
      </c>
      <c r="HVZ23" s="1">
        <v>106.864349721238</v>
      </c>
      <c r="HWA23" s="1">
        <v>1.93803711878421E-2</v>
      </c>
      <c r="HWB23" s="1">
        <v>3.6449489795918302</v>
      </c>
      <c r="HWC23" s="1">
        <v>3.30495577681005E-2</v>
      </c>
      <c r="HWD23" s="1">
        <v>1.26637085616975E-2</v>
      </c>
      <c r="HWE23" s="1">
        <v>67.067130548428807</v>
      </c>
      <c r="HWF23" s="1">
        <v>35.503777110327199</v>
      </c>
      <c r="HWG23" s="1">
        <v>0.61462130119537495</v>
      </c>
      <c r="HWH23" s="1">
        <v>12.384955752212299</v>
      </c>
      <c r="HWI23" s="1">
        <v>1215.85434210677</v>
      </c>
      <c r="HWJ23" s="1">
        <v>21.991037276604899</v>
      </c>
      <c r="HWK23" s="1">
        <v>4.2331076318424197</v>
      </c>
      <c r="HWL23" s="1">
        <v>29.7365124802546</v>
      </c>
      <c r="HWM23" s="1">
        <v>85.817881208751103</v>
      </c>
      <c r="HWN23" s="1">
        <v>2932884.75061398</v>
      </c>
      <c r="HWO23" s="1">
        <v>34.538630741149703</v>
      </c>
      <c r="HWP23" s="1">
        <v>0.224905204785598</v>
      </c>
      <c r="HWQ23" s="1">
        <v>6.6187724876065099E-2</v>
      </c>
      <c r="HWR23" s="1">
        <v>0.82752818395921202</v>
      </c>
      <c r="HWS23" s="1">
        <v>0.78370350636590003</v>
      </c>
      <c r="HWT23" s="1">
        <v>825.37479541734797</v>
      </c>
      <c r="HWU23" s="1">
        <v>40.868695480827398</v>
      </c>
      <c r="HWV23" s="1">
        <v>-1.1810325504326</v>
      </c>
      <c r="HWW23" s="1">
        <v>-0.306676241901782</v>
      </c>
      <c r="HWX23" s="1">
        <v>-15388.156549728699</v>
      </c>
      <c r="HWY23" s="1">
        <v>0.77704036584724201</v>
      </c>
      <c r="HWZ23" s="1">
        <v>16.812470934731898</v>
      </c>
      <c r="HXA23" s="1">
        <v>76.654783182588304</v>
      </c>
      <c r="HXB23" s="1">
        <v>66.690897936389305</v>
      </c>
      <c r="HXC23" s="1">
        <v>-0.39603931762206102</v>
      </c>
      <c r="HXD23" s="1">
        <v>0</v>
      </c>
      <c r="HXE23" s="1">
        <v>2.0797039251557799E-2</v>
      </c>
      <c r="HXF23" s="1">
        <v>0.44978164015535799</v>
      </c>
      <c r="HXG23" s="1">
        <v>2092.274666883</v>
      </c>
      <c r="HXH23" s="1">
        <v>0.88831570795708503</v>
      </c>
      <c r="HXI23" s="1">
        <v>1043.6591697532899</v>
      </c>
      <c r="HXJ23" s="1">
        <v>1193.6669221460199</v>
      </c>
      <c r="HXK23" s="1">
        <v>17.273610086100799</v>
      </c>
      <c r="HXL23" s="1">
        <v>2.7396485811848701E-2</v>
      </c>
      <c r="HXM23" s="1">
        <v>-0.11253135485929799</v>
      </c>
      <c r="HXN23" s="1">
        <v>0</v>
      </c>
      <c r="HXO23" s="1">
        <v>0.122220615255436</v>
      </c>
      <c r="HXP23" s="1">
        <v>0.25449583747215598</v>
      </c>
      <c r="HXQ23" s="1">
        <v>0.220902073330878</v>
      </c>
      <c r="HXR23" s="1">
        <v>76.040750000000003</v>
      </c>
      <c r="HXS23" s="1">
        <v>190.07347287483901</v>
      </c>
      <c r="HXT23" s="1">
        <v>1.6754185997670701</v>
      </c>
      <c r="HXU23" s="1">
        <v>2.4732192723827401E-2</v>
      </c>
      <c r="HXV23" s="1">
        <v>0.922916600418343</v>
      </c>
      <c r="HXW23" s="1">
        <v>1.9358317402501E-3</v>
      </c>
      <c r="HXX23" s="1">
        <v>0.44981877729257602</v>
      </c>
      <c r="HXY23" s="1">
        <v>1.81948291782086E-2</v>
      </c>
      <c r="HXZ23" s="1">
        <v>0.26041825324562901</v>
      </c>
      <c r="HYA23" s="1">
        <v>0</v>
      </c>
      <c r="HYB23" s="1">
        <v>0.98314606741572996</v>
      </c>
      <c r="HYC23" s="1">
        <v>0.94459102033166398</v>
      </c>
      <c r="HYD23" s="1">
        <v>7381.05</v>
      </c>
      <c r="HYE23" s="1">
        <v>64.278400000000005</v>
      </c>
      <c r="HYF23" s="1">
        <v>5.4076872891796102</v>
      </c>
      <c r="HYG23" s="1">
        <v>3264.4163203766202</v>
      </c>
      <c r="HYH23" s="1">
        <v>9.5614886364556104E-2</v>
      </c>
      <c r="HYI23" s="1">
        <v>6.6634059298486996E-3</v>
      </c>
      <c r="HYJ23" s="1">
        <v>0</v>
      </c>
      <c r="HYK23" s="1">
        <v>1986.98150657116</v>
      </c>
      <c r="HYL23" s="1">
        <v>7.1022268836820904E-2</v>
      </c>
      <c r="HYM23" s="1">
        <v>3.1204303175100002E-4</v>
      </c>
      <c r="HYN23" s="1">
        <v>7.9790602729727697E-2</v>
      </c>
      <c r="HYO23" s="1">
        <v>30.517120686298401</v>
      </c>
      <c r="HYP23" s="1">
        <v>-5197.62753898356</v>
      </c>
      <c r="HYQ23" s="1">
        <v>3.7977462686141701</v>
      </c>
      <c r="HYR23" s="1">
        <v>0.97790084375124597</v>
      </c>
      <c r="HYS23" s="1">
        <v>2021.9588052926099</v>
      </c>
      <c r="HYT23" s="1">
        <v>0.36740675990676003</v>
      </c>
      <c r="HYU23" s="1">
        <v>1674.75846901213</v>
      </c>
      <c r="HYV23" s="1">
        <v>36.2383586272923</v>
      </c>
      <c r="HYW23" s="1">
        <v>-0.69437281749146795</v>
      </c>
      <c r="HYX23" s="1">
        <v>9.8276109579715901E-2</v>
      </c>
      <c r="HYY23" s="1">
        <v>0.27106728890063903</v>
      </c>
      <c r="HYZ23" s="1">
        <v>5.9557787170619997E-4</v>
      </c>
      <c r="HZA23" s="1">
        <v>41.171769461759098</v>
      </c>
      <c r="HZB23" s="1">
        <v>2.9758046523523001E-3</v>
      </c>
      <c r="HZC23" s="1">
        <v>3.3376429389771999E-3</v>
      </c>
      <c r="HZD23" s="1">
        <v>65.603140088062702</v>
      </c>
      <c r="HZE23" s="1">
        <v>17633.727776848398</v>
      </c>
      <c r="HZF23" s="1">
        <v>4.9304206709887097E-2</v>
      </c>
      <c r="HZG23" s="1">
        <v>154.81899999999999</v>
      </c>
      <c r="HZH23" s="1">
        <v>226.49372395833299</v>
      </c>
      <c r="HZI23" s="1">
        <v>0.87267503716800199</v>
      </c>
      <c r="HZJ23" s="1">
        <v>4.7823272022840797</v>
      </c>
      <c r="HZK23" s="1">
        <v>2.2824772573496002E-3</v>
      </c>
      <c r="HZL23" s="1">
        <v>0.90104583482022305</v>
      </c>
      <c r="HZM23" s="1">
        <v>2.67659278057284</v>
      </c>
      <c r="HZN23" s="1">
        <v>0.27758630562261799</v>
      </c>
      <c r="HZO23" s="1">
        <v>4.1098135271989999E-4</v>
      </c>
      <c r="HZP23" s="1">
        <v>35.057096285916202</v>
      </c>
      <c r="HZQ23" s="1">
        <v>0.54981316470249997</v>
      </c>
      <c r="HZR23" s="1">
        <v>0.93725105001388498</v>
      </c>
      <c r="HZS23" s="1">
        <v>0.25196262762975602</v>
      </c>
      <c r="HZT23" s="1">
        <v>2.0213051795858701</v>
      </c>
      <c r="HZU23" s="1">
        <v>34.336858016201198</v>
      </c>
      <c r="HZV23" s="1">
        <v>5.4486279451299398</v>
      </c>
      <c r="HZW23" s="1">
        <v>4.2556318339437604</v>
      </c>
      <c r="HZX23" s="1">
        <v>0.96669284780162501</v>
      </c>
      <c r="HZY23" s="1">
        <v>19.835095646937599</v>
      </c>
      <c r="HZZ23" s="1">
        <v>1432.94628739921</v>
      </c>
      <c r="IAA23" s="1">
        <v>99.620570043899207</v>
      </c>
      <c r="IAB23" s="1">
        <v>4.8121738488470997E-3</v>
      </c>
      <c r="IAC23" s="1">
        <v>2.2641742194275699E-2</v>
      </c>
      <c r="IAD23" s="1">
        <v>0</v>
      </c>
      <c r="IAE23" s="1">
        <v>45.786681592684303</v>
      </c>
      <c r="IAF23" s="1">
        <v>4.8377946569289998E-4</v>
      </c>
      <c r="IAG23" s="1">
        <v>0.92246392918793696</v>
      </c>
      <c r="IAH23" s="1">
        <v>3.0050114409298299E-2</v>
      </c>
      <c r="IAI23" s="1">
        <v>0.30312935473152902</v>
      </c>
      <c r="IAJ23" s="1">
        <v>0.64970233602378102</v>
      </c>
      <c r="IAK23" s="1">
        <v>0.312747862162782</v>
      </c>
      <c r="IAL23" s="1">
        <v>2.8177537521080601E-2</v>
      </c>
      <c r="IAM23" s="1">
        <v>66.690897936389305</v>
      </c>
      <c r="IAN23" s="1">
        <v>0.45923326105704299</v>
      </c>
      <c r="IAO23" s="1">
        <v>222</v>
      </c>
      <c r="IAP23" s="1">
        <v>0.103936010508538</v>
      </c>
      <c r="IAQ23" s="1">
        <v>2031.65589724905</v>
      </c>
      <c r="IAR23" s="1">
        <v>467.75102800128701</v>
      </c>
      <c r="IAS23" s="1">
        <v>1.12595225033675E-2</v>
      </c>
      <c r="IAT23" s="1">
        <v>3.62778995911785</v>
      </c>
      <c r="IAU23" s="1">
        <v>5.3083475298126004</v>
      </c>
      <c r="IAV23" s="1">
        <v>1184.7306472845301</v>
      </c>
      <c r="IAW23" s="1">
        <v>9.1312668954134004E-3</v>
      </c>
      <c r="IAX23" s="1">
        <v>1.6938216503893801E-2</v>
      </c>
      <c r="IAY23" s="1">
        <v>100.60251116008099</v>
      </c>
      <c r="IAZ23" s="1">
        <v>26.361993653848</v>
      </c>
      <c r="IBA23" s="1">
        <v>-0.40021953797018001</v>
      </c>
      <c r="IBB23" s="1">
        <v>4469.1785666145497</v>
      </c>
      <c r="IBC23" s="1">
        <v>309</v>
      </c>
      <c r="IBD23" s="1">
        <v>87.837999999999994</v>
      </c>
      <c r="IBE23" s="1">
        <v>0.28843445330636602</v>
      </c>
      <c r="IBF23" s="1">
        <v>431.98379599239598</v>
      </c>
      <c r="IBG23" s="1">
        <v>2219113.2874201098</v>
      </c>
      <c r="IBH23" s="1">
        <v>4.4728688159267698</v>
      </c>
      <c r="IBI23" s="1">
        <v>619.75106157112498</v>
      </c>
      <c r="IBJ23" s="1">
        <v>-1.7645738743352599</v>
      </c>
      <c r="IBK23" s="1">
        <v>0</v>
      </c>
      <c r="IBL23" s="1">
        <v>0.79208447802197801</v>
      </c>
      <c r="IBM23" s="1">
        <v>193.56186702946101</v>
      </c>
      <c r="IBN23" s="1">
        <v>3.9255539614219598E-2</v>
      </c>
      <c r="IBO23" s="1">
        <v>0.36886105264607899</v>
      </c>
      <c r="IBP23" s="1">
        <v>5.8630812075099898</v>
      </c>
      <c r="IBQ23" s="1">
        <v>4.8888322884012503</v>
      </c>
      <c r="IBR23" s="1">
        <v>97.596046199287301</v>
      </c>
      <c r="IBS23" s="1">
        <v>-0.36350534069462598</v>
      </c>
      <c r="IBT23" s="1">
        <v>61.766233529531704</v>
      </c>
      <c r="IBU23" s="1">
        <v>4745.1238254238797</v>
      </c>
      <c r="IBV23" s="1">
        <v>1245.56746775799</v>
      </c>
      <c r="IBW23" s="1">
        <v>53.060139999999997</v>
      </c>
      <c r="IBX23" s="1">
        <v>2.7134731915081098</v>
      </c>
      <c r="IBY23" s="1">
        <v>3.2594136034008501</v>
      </c>
      <c r="IBZ23" s="1">
        <v>0.99537827877524399</v>
      </c>
      <c r="ICA23" s="1">
        <v>0.91511881675471896</v>
      </c>
      <c r="ICB23" s="1">
        <v>0.93557189272848695</v>
      </c>
      <c r="ICC23" s="1">
        <v>1.5486263069438</v>
      </c>
      <c r="ICD23" s="1">
        <v>130.95963838180799</v>
      </c>
      <c r="ICE23" s="1">
        <v>3.5209566137033201</v>
      </c>
      <c r="ICF23" s="1">
        <v>0.250269253582243</v>
      </c>
      <c r="ICG23" s="1">
        <v>0.85172967488622797</v>
      </c>
      <c r="ICH23" s="1">
        <v>3.5987451847896499</v>
      </c>
      <c r="ICI23" s="1">
        <v>459.78083174004797</v>
      </c>
      <c r="ICJ23" s="1">
        <v>4.7665678306947998E-2</v>
      </c>
      <c r="ICK23" s="1">
        <v>0.88026602510476404</v>
      </c>
      <c r="ICL23" s="1">
        <v>1.70581591041368E-2</v>
      </c>
      <c r="ICM23" s="1">
        <v>4.0267585479364003E-3</v>
      </c>
      <c r="ICN23" s="1">
        <v>625.08027402513801</v>
      </c>
      <c r="ICO23" s="1">
        <v>1.0207794473540001E-3</v>
      </c>
      <c r="ICP23" s="1">
        <v>17.1875967566593</v>
      </c>
      <c r="ICQ23" s="1">
        <v>22.203603311174501</v>
      </c>
      <c r="ICR23" s="1">
        <v>4.1895333615618001E-2</v>
      </c>
      <c r="ICS23" s="1">
        <v>0.10277338950324701</v>
      </c>
      <c r="ICT23" s="1">
        <v>2.97894504310724</v>
      </c>
      <c r="ICU23" s="1">
        <v>1924.10866340801</v>
      </c>
      <c r="ICV23" s="1">
        <v>0.171478118784649</v>
      </c>
      <c r="ICW23" s="1">
        <v>1538.3401669945299</v>
      </c>
      <c r="ICX23" s="1">
        <v>1.3375724833950001E-4</v>
      </c>
      <c r="ICY23" s="1">
        <v>0</v>
      </c>
      <c r="ICZ23" s="1">
        <v>0</v>
      </c>
      <c r="IDA23" s="1">
        <v>6.37741555992383</v>
      </c>
      <c r="IDB23" s="1">
        <v>4.9719642729189398E-2</v>
      </c>
      <c r="IDC23" s="1">
        <v>0.23918542169002099</v>
      </c>
      <c r="IDD23" s="1">
        <v>2.2318572848396102E-2</v>
      </c>
      <c r="IDE23" s="1">
        <v>0.87311226149927801</v>
      </c>
      <c r="IDF23" s="1">
        <v>175.794513730978</v>
      </c>
      <c r="IDG23" s="1">
        <v>2.89463551733063</v>
      </c>
      <c r="IDH23" s="1">
        <v>0.84303350970017599</v>
      </c>
      <c r="IDI23" s="1">
        <v>-0.26563660040381099</v>
      </c>
      <c r="IDJ23" s="1">
        <v>31.372081405442199</v>
      </c>
      <c r="IDK23" s="1">
        <v>37.1699291290888</v>
      </c>
      <c r="IDL23" s="1">
        <v>0.92264610892911203</v>
      </c>
      <c r="IDM23" s="1">
        <v>5.3346902730157</v>
      </c>
      <c r="IDN23" s="1">
        <v>0</v>
      </c>
      <c r="IDO23" s="1">
        <v>9.9619104148364404E-2</v>
      </c>
      <c r="IDP23" s="1">
        <v>1</v>
      </c>
      <c r="IDQ23" s="1">
        <v>580658.65202256897</v>
      </c>
      <c r="IDR23" s="1">
        <v>77.084699926594894</v>
      </c>
      <c r="IDS23" s="1">
        <v>0</v>
      </c>
      <c r="IDT23" s="1">
        <v>0.25293184748203201</v>
      </c>
      <c r="IDU23" s="1">
        <v>6.0228770972199697E-2</v>
      </c>
      <c r="IDV23" s="1">
        <v>1.3164762480187501E-2</v>
      </c>
      <c r="IDW23" s="1">
        <v>0.202787592631816</v>
      </c>
      <c r="IDX23" s="1">
        <v>9.3712463755153894E-2</v>
      </c>
      <c r="IDY23" s="1">
        <v>0.800443433507949</v>
      </c>
      <c r="IDZ23" s="1">
        <v>0.28375421711965898</v>
      </c>
      <c r="IEA23" s="1">
        <v>227.29803521779399</v>
      </c>
      <c r="IEB23" s="1">
        <v>1.2776316880801499</v>
      </c>
      <c r="IEC23" s="1">
        <v>97.851261596851501</v>
      </c>
      <c r="IED23" s="1">
        <v>8.6742467257173106E-2</v>
      </c>
      <c r="IEE23" s="1">
        <v>614.37867378190504</v>
      </c>
      <c r="IEF23" s="1">
        <v>1.2464462811243899</v>
      </c>
      <c r="IEG23" s="1">
        <v>1530886.7257405201</v>
      </c>
      <c r="IEH23" s="1">
        <v>201</v>
      </c>
      <c r="IEI23" s="1">
        <v>0.27286718309136598</v>
      </c>
      <c r="IEJ23" s="1">
        <v>0.276732757932662</v>
      </c>
      <c r="IEK23" s="1">
        <v>373.98473417860401</v>
      </c>
      <c r="IEL23" s="1">
        <v>8.4413996542751696E-2</v>
      </c>
      <c r="IEM23" s="1">
        <v>3.4610415842836999</v>
      </c>
      <c r="IEN23" s="1">
        <v>0.14050266444932599</v>
      </c>
      <c r="IEO23" s="1">
        <v>803.61079641372601</v>
      </c>
      <c r="IEP23" s="1">
        <v>14.050222947893401</v>
      </c>
      <c r="IEQ23" s="1">
        <v>6.0750323028182299E-2</v>
      </c>
      <c r="IER23" s="1">
        <v>10.6907933511136</v>
      </c>
      <c r="IES23" s="1">
        <v>13.7830867088551</v>
      </c>
      <c r="IET23" s="1">
        <v>93.262980022383999</v>
      </c>
      <c r="IEU23" s="1">
        <v>12.806248474865599</v>
      </c>
      <c r="IEV23" s="1">
        <v>6.74599119743241</v>
      </c>
      <c r="IEW23" s="1">
        <v>0.176922454401297</v>
      </c>
      <c r="IEX23" s="1">
        <v>-12458.282499299999</v>
      </c>
      <c r="IEY23" s="1">
        <v>0.209116669923783</v>
      </c>
      <c r="IEZ23" s="1">
        <v>1.7339076693443499E-2</v>
      </c>
      <c r="IFA23" s="1">
        <v>4.5226968616868204</v>
      </c>
      <c r="IFB23" s="1">
        <v>1871.2835334216099</v>
      </c>
      <c r="IFC23" s="1">
        <v>9.6916934794872497E-2</v>
      </c>
      <c r="IFD23" s="1">
        <v>2568.1335745965298</v>
      </c>
      <c r="IFE23" s="1">
        <v>24.262348116374799</v>
      </c>
      <c r="IFF23" s="1">
        <v>0.28462583095916399</v>
      </c>
      <c r="IFG23" s="1">
        <v>6.2819643990041696</v>
      </c>
      <c r="IFH23" s="1">
        <v>31.1328367652856</v>
      </c>
      <c r="IFI23" s="1">
        <v>392.21560975609702</v>
      </c>
      <c r="IFJ23" s="1">
        <v>0.94983618309296303</v>
      </c>
      <c r="IFK23" s="1">
        <v>772.98877253516901</v>
      </c>
      <c r="IFL23" s="1">
        <v>0.177321156773211</v>
      </c>
      <c r="IFM23" s="1">
        <v>1613.1847630055499</v>
      </c>
      <c r="IFN23" s="1">
        <v>5.55760198356153</v>
      </c>
      <c r="IFO23" s="1">
        <v>121905.61767961099</v>
      </c>
      <c r="IFP23" s="1">
        <v>0.319398393532416</v>
      </c>
      <c r="IFQ23" s="1">
        <v>7.3101250622422898</v>
      </c>
      <c r="IFR23" s="1">
        <v>2.6803652968036502</v>
      </c>
      <c r="IFS23" s="1">
        <v>18.714240245285801</v>
      </c>
      <c r="IFT23" s="1">
        <v>0.901723890420284</v>
      </c>
      <c r="IFU23" s="1">
        <v>108.92189999999999</v>
      </c>
      <c r="IFV23" s="1">
        <v>622.86342077355403</v>
      </c>
      <c r="IFW23" s="1">
        <v>56.4598772269132</v>
      </c>
      <c r="IFX23" s="1">
        <v>36.361433087460398</v>
      </c>
      <c r="IFY23" s="1">
        <v>14.099023709902299</v>
      </c>
      <c r="IFZ23" s="1">
        <v>43.232223595442797</v>
      </c>
      <c r="IGA23" s="1">
        <v>0.73794515341584899</v>
      </c>
      <c r="IGB23" s="1">
        <v>1</v>
      </c>
      <c r="IGC23" s="1">
        <v>2.5341015106885001</v>
      </c>
      <c r="IGD23" s="1">
        <v>0.96533052145237896</v>
      </c>
      <c r="IGE23" s="1">
        <v>0.62113510075531997</v>
      </c>
      <c r="IGF23" s="1">
        <v>3.0503144654088001</v>
      </c>
      <c r="IGG23" s="1">
        <v>5.5872026935092E-3</v>
      </c>
      <c r="IGH23" s="1">
        <v>2208.53423125066</v>
      </c>
      <c r="IGI23" s="1">
        <v>47679.067239422198</v>
      </c>
      <c r="IGJ23" s="1">
        <v>43.065807948890502</v>
      </c>
      <c r="IGK23" s="1">
        <v>539.69384196726003</v>
      </c>
      <c r="IGL23" s="1">
        <v>5.0930658123852099</v>
      </c>
      <c r="IGM23" s="1">
        <v>1411.9507001252</v>
      </c>
      <c r="IGN23" s="1">
        <v>4.0388275049172302</v>
      </c>
      <c r="IGO23" s="1">
        <v>7.7083399581656706E-2</v>
      </c>
      <c r="IGP23" s="1">
        <v>1862.7666889147899</v>
      </c>
      <c r="IGQ23" s="1">
        <v>32.218829580535903</v>
      </c>
      <c r="IGR23" s="1">
        <v>19.416487838947599</v>
      </c>
      <c r="IGS23" s="1">
        <v>0.17732553634593701</v>
      </c>
      <c r="IGT23" s="1">
        <v>711.64007877906397</v>
      </c>
      <c r="IGU23" s="1">
        <v>37.3680471677661</v>
      </c>
      <c r="IGV23" s="1">
        <v>55.032848682557201</v>
      </c>
      <c r="IGW23" s="1">
        <v>1.07516682792635E-2</v>
      </c>
      <c r="IGX23" s="1">
        <v>8.2945748483229998E-4</v>
      </c>
      <c r="IGY23" s="1">
        <v>4.5992147517929602</v>
      </c>
      <c r="IGZ23" s="1">
        <v>-0.57320954423902004</v>
      </c>
      <c r="IHA23" s="1">
        <v>173.94223110120399</v>
      </c>
      <c r="IHB23" s="1">
        <v>-1.5647112548817199</v>
      </c>
      <c r="IHC23" s="1">
        <v>8.0403077105686394E-2</v>
      </c>
      <c r="IHD23" s="1">
        <v>0</v>
      </c>
      <c r="IHE23" s="1">
        <v>2.6048109399366502E-2</v>
      </c>
      <c r="IHF23" s="1">
        <v>20366.678192358901</v>
      </c>
      <c r="IHG23" s="1">
        <v>2.9368856339012E-3</v>
      </c>
      <c r="IHH23" s="1">
        <v>2185.8314648088099</v>
      </c>
      <c r="IHI23" s="1">
        <v>34.391971374988202</v>
      </c>
      <c r="IHJ23" s="1">
        <v>118.45618243875001</v>
      </c>
      <c r="IHK23" s="1">
        <v>37.759101713779302</v>
      </c>
      <c r="IHL23" s="1">
        <v>6.0979261992529201</v>
      </c>
      <c r="IHM23" s="1">
        <v>424.38763827149</v>
      </c>
      <c r="IHN23" s="1">
        <v>0.99806416825974997</v>
      </c>
      <c r="IHO23" s="1">
        <v>0.54242163483515904</v>
      </c>
      <c r="IHP23" s="1">
        <v>0.21630969197098601</v>
      </c>
      <c r="IHQ23" s="1">
        <v>112.85456388506501</v>
      </c>
      <c r="IHR23" s="1">
        <v>44.467607851596199</v>
      </c>
      <c r="IHS23" s="1">
        <v>264.14999999999998</v>
      </c>
      <c r="IHT23" s="1">
        <v>-0.30641483233519601</v>
      </c>
      <c r="IHU23" s="1">
        <v>0</v>
      </c>
      <c r="IHV23" s="1">
        <v>4.7874624263773997E-3</v>
      </c>
      <c r="IHW23" s="1">
        <v>302.05337684814299</v>
      </c>
      <c r="IHX23" s="1">
        <v>39820.015399966498</v>
      </c>
      <c r="IHY23" s="1">
        <v>5666016.2441882696</v>
      </c>
      <c r="IHZ23" s="1">
        <v>0.99285722090453399</v>
      </c>
      <c r="IIA23" s="1">
        <v>55.177181690091402</v>
      </c>
      <c r="IIB23" s="1">
        <v>1.6523660375871399E-2</v>
      </c>
      <c r="IIC23" s="1">
        <v>1610.6536942691</v>
      </c>
      <c r="IID23" s="1">
        <v>0.95646710444655902</v>
      </c>
      <c r="IIE23" s="1">
        <v>0</v>
      </c>
      <c r="IIF23" s="1">
        <v>8329.6314438340105</v>
      </c>
      <c r="IIG23" s="1">
        <v>9.4179993482015004E-3</v>
      </c>
      <c r="IIH23" s="1">
        <v>2.5596308044923102E-2</v>
      </c>
      <c r="III23" s="1">
        <v>14.3167440677966</v>
      </c>
      <c r="IIJ23" s="1">
        <v>0.80586442519029</v>
      </c>
      <c r="IIK23" s="1">
        <v>160.70875095606701</v>
      </c>
      <c r="IIL23" s="1">
        <v>0.24434224049331901</v>
      </c>
      <c r="IIM23" s="1">
        <v>0.389838945055413</v>
      </c>
      <c r="IIN23" s="1">
        <v>23.385957066189601</v>
      </c>
      <c r="IIO23" s="1">
        <v>8.4106732776480005E-3</v>
      </c>
      <c r="IIP23" s="1">
        <v>1</v>
      </c>
      <c r="IIQ23" s="1">
        <v>1574.1322184783401</v>
      </c>
      <c r="IIR23" s="1">
        <v>2717.4605623012098</v>
      </c>
      <c r="IIS23" s="1">
        <v>9.8505375198127104E-2</v>
      </c>
      <c r="IIT23" s="1">
        <v>0.71741939361520801</v>
      </c>
      <c r="IIU23" s="1">
        <v>22.7577552692456</v>
      </c>
      <c r="IIV23" s="1">
        <v>0.208308773524504</v>
      </c>
      <c r="IIW23" s="1">
        <v>30.700126823018099</v>
      </c>
      <c r="IIX23" s="1">
        <v>4994.8419835835402</v>
      </c>
      <c r="IIY23" s="1">
        <v>1.2177589852008399</v>
      </c>
      <c r="IIZ23" s="1">
        <v>23.776424412901299</v>
      </c>
      <c r="IJA23" s="1">
        <v>0.96074446038577999</v>
      </c>
      <c r="IJB23" s="1">
        <v>0.14160496061588199</v>
      </c>
      <c r="IJC23" s="1">
        <v>1.3258218202694501</v>
      </c>
      <c r="IJD23" s="1">
        <v>26.909393189774399</v>
      </c>
      <c r="IJE23" s="1">
        <v>75.543891507451903</v>
      </c>
      <c r="IJF23" s="1">
        <v>9.8505375198127104E-2</v>
      </c>
      <c r="IJG23" s="1">
        <v>0.517358003121836</v>
      </c>
      <c r="IJH23" s="1">
        <v>0.67684515320049499</v>
      </c>
      <c r="IJI23" s="1">
        <v>508.46268666158898</v>
      </c>
      <c r="IJJ23" s="1">
        <v>0.25875376039612502</v>
      </c>
      <c r="IJK23" s="1">
        <v>5.1737105110866898E-2</v>
      </c>
      <c r="IJL23" s="1">
        <v>38.60639344853</v>
      </c>
      <c r="IJM23" s="1">
        <v>0.94349331575932205</v>
      </c>
      <c r="IJN23" s="1">
        <v>444</v>
      </c>
      <c r="IJO23" s="1">
        <v>1155.5566879929399</v>
      </c>
      <c r="IJP23" s="1">
        <v>0.73612541611276405</v>
      </c>
      <c r="IJQ23" s="1">
        <v>27.560950425611601</v>
      </c>
    </row>
    <row r="24" spans="1:6361" ht="15.75" customHeight="1" x14ac:dyDescent="0.2">
      <c r="A24" s="1" t="s">
        <v>6383</v>
      </c>
      <c r="B24" s="1">
        <v>74</v>
      </c>
      <c r="C24" s="1">
        <v>61</v>
      </c>
      <c r="D24" s="1">
        <v>86</v>
      </c>
      <c r="E24" s="1">
        <v>1</v>
      </c>
      <c r="F24" s="1">
        <v>16.247782854071399</v>
      </c>
      <c r="G24" s="1">
        <v>2</v>
      </c>
      <c r="H24" s="1">
        <v>1</v>
      </c>
      <c r="I24" s="1">
        <v>0</v>
      </c>
      <c r="J24" s="1">
        <v>85003</v>
      </c>
      <c r="K24" s="1">
        <v>1</v>
      </c>
      <c r="L24" s="1">
        <v>1</v>
      </c>
      <c r="M24" s="1">
        <v>0</v>
      </c>
      <c r="N24" s="1">
        <v>3</v>
      </c>
      <c r="O24" s="1">
        <v>1</v>
      </c>
      <c r="P24" s="1">
        <v>1</v>
      </c>
      <c r="Q24" s="1">
        <v>1</v>
      </c>
      <c r="R24" s="1">
        <v>2</v>
      </c>
      <c r="S24" s="1">
        <v>3</v>
      </c>
      <c r="T24" s="1">
        <v>2</v>
      </c>
      <c r="U24" s="1">
        <v>1</v>
      </c>
      <c r="V24" s="1">
        <v>1</v>
      </c>
      <c r="W24" s="1">
        <v>2</v>
      </c>
      <c r="X24" s="1">
        <v>1</v>
      </c>
      <c r="Y24" s="1">
        <v>2</v>
      </c>
      <c r="Z24" s="1">
        <v>13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1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1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1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1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1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1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1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1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1</v>
      </c>
      <c r="LS24" s="1">
        <v>0</v>
      </c>
      <c r="LT24" s="1">
        <v>0</v>
      </c>
      <c r="LU24" s="1">
        <v>0</v>
      </c>
      <c r="LV24" s="1">
        <v>2190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1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1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1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1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1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1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1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1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1</v>
      </c>
      <c r="AHL24" s="1">
        <v>0</v>
      </c>
      <c r="AHM24" s="1">
        <v>0</v>
      </c>
      <c r="AHN24" s="1">
        <v>0</v>
      </c>
      <c r="AHO24" s="1">
        <v>0</v>
      </c>
      <c r="AHP24" s="1">
        <v>1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1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-0.104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-0.188</v>
      </c>
      <c r="AMI24" s="1">
        <v>-0.188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0.114</v>
      </c>
      <c r="APO24" s="1">
        <v>0.114</v>
      </c>
      <c r="APP24" s="1">
        <v>-0.104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-0.188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-0.124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-0.71099999999999997</v>
      </c>
      <c r="AQL24" s="1">
        <v>0</v>
      </c>
      <c r="AQM24" s="1">
        <v>0</v>
      </c>
      <c r="AQN24" s="1">
        <v>-0.188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  <c r="ARB24" s="1">
        <v>0</v>
      </c>
      <c r="ARC24" s="1">
        <v>0</v>
      </c>
      <c r="ARD24" s="1">
        <v>0</v>
      </c>
      <c r="ARE24" s="1">
        <v>0.114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-0.124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0.114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-0.188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-0.188</v>
      </c>
      <c r="AVU24" s="1">
        <v>0</v>
      </c>
      <c r="AVV24" s="1">
        <v>0</v>
      </c>
      <c r="AVW24" s="1">
        <v>0</v>
      </c>
      <c r="AVX24" s="1">
        <v>0</v>
      </c>
      <c r="AVY24" s="1">
        <v>-0.188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-0.124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-0.104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-0.188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-0.188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0.114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-0.188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0.114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0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0.114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0.114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0.114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-0.29849999999999999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-0.188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0.114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1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1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0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ENE24" s="1">
        <v>4.9236786138427204</v>
      </c>
      <c r="ENF24" s="1">
        <v>5.4345162106983098</v>
      </c>
      <c r="ENG24" s="1">
        <v>5.0315700321410999</v>
      </c>
      <c r="ENH24" s="1">
        <v>5.35714554282956</v>
      </c>
      <c r="ENI24" s="1">
        <v>4.6224989676128798</v>
      </c>
      <c r="ENJ24" s="1">
        <v>4.3182021617286299</v>
      </c>
      <c r="ENK24" s="1">
        <v>5.5884252238196899</v>
      </c>
      <c r="ENL24" s="1">
        <v>4.8562499360053204</v>
      </c>
      <c r="ENM24" s="1">
        <v>5.0233594763670597</v>
      </c>
      <c r="ENN24" s="1">
        <v>4.2005714535699896</v>
      </c>
      <c r="ENO24" s="1">
        <v>5.5604852986485804</v>
      </c>
      <c r="ENP24" s="1">
        <v>7.0211892990699303</v>
      </c>
      <c r="ENQ24" s="1">
        <v>6.5428254269591797</v>
      </c>
      <c r="ENR24" s="1">
        <v>5.2486131950035997</v>
      </c>
      <c r="ENS24" s="1">
        <v>7.5693739096150399</v>
      </c>
      <c r="ENT24" s="1">
        <v>4.4960096019697904</v>
      </c>
      <c r="ENU24" s="1">
        <v>6.6127838567197301</v>
      </c>
      <c r="ENV24" s="1">
        <v>5.6330905560128404</v>
      </c>
      <c r="ENW24" s="1">
        <v>6.7656685547590101</v>
      </c>
      <c r="ENX24" s="1">
        <v>5.1473083317714101</v>
      </c>
      <c r="ENY24" s="1">
        <v>6.6928469192772297</v>
      </c>
      <c r="ENZ24" s="1">
        <v>7.5611013836490502</v>
      </c>
      <c r="EOA24" s="1">
        <v>6.9106244048891998</v>
      </c>
      <c r="EOB24" s="1">
        <v>5.9861673311522798</v>
      </c>
      <c r="EOC24" s="1">
        <v>7.4031205211758104</v>
      </c>
      <c r="EOD24" s="1">
        <v>7.6117233080073401</v>
      </c>
      <c r="EOE24" s="1">
        <v>5.8957092183712403</v>
      </c>
      <c r="EOF24" s="1">
        <v>6.6981005456233902</v>
      </c>
      <c r="EOG24" s="1">
        <v>5.96659832348326</v>
      </c>
      <c r="EOH24" s="1">
        <v>4.4144301402928603</v>
      </c>
      <c r="EOI24" s="1">
        <v>4.2056941581076499</v>
      </c>
      <c r="EOJ24" s="1">
        <v>4.3777723573451901</v>
      </c>
      <c r="EOK24" s="1">
        <v>4.6246734034755903</v>
      </c>
      <c r="EOL24" s="1">
        <v>4.4582282862114502</v>
      </c>
      <c r="EOM24" s="1">
        <v>5.6217214050718498</v>
      </c>
      <c r="EON24" s="1">
        <v>5.47155426246528</v>
      </c>
      <c r="EOO24" s="1">
        <v>5.2103974509600404</v>
      </c>
      <c r="EOP24" s="1">
        <v>4.4492916818533699</v>
      </c>
      <c r="EOQ24" s="1">
        <v>5.5337212310124402</v>
      </c>
      <c r="EOR24" s="1">
        <v>6.4065401804339501</v>
      </c>
      <c r="EOS24" s="1">
        <v>4.9216157343338196</v>
      </c>
      <c r="EOT24" s="1">
        <v>5.0104992452894601</v>
      </c>
      <c r="EOU24" s="1">
        <v>6.5145477526602802</v>
      </c>
      <c r="EOV24" s="1">
        <v>6.7126497016272104</v>
      </c>
      <c r="EOW24" s="1">
        <v>6.1398790864012298</v>
      </c>
      <c r="EOX24" s="1">
        <v>4.7422359801439997</v>
      </c>
      <c r="EOY24" s="1">
        <v>4.8450484035227497</v>
      </c>
      <c r="EOZ24" s="1">
        <v>6.4800069429571501</v>
      </c>
      <c r="EPA24" s="1">
        <v>5.6764704620881998</v>
      </c>
      <c r="EPB24" s="1">
        <v>5.7829510877577297</v>
      </c>
      <c r="EPC24" s="1">
        <v>6.1731862684122696</v>
      </c>
      <c r="EPD24" s="1">
        <v>7.7888751157754097</v>
      </c>
      <c r="EPE24" s="1">
        <v>5.3353315056131798</v>
      </c>
      <c r="EPF24" s="1">
        <v>4.5902654384795296</v>
      </c>
      <c r="EPG24" s="1">
        <v>5.0759299934460804</v>
      </c>
      <c r="EPH24" s="1">
        <v>5.6540792721329902</v>
      </c>
      <c r="EPI24" s="1">
        <v>6.1072099696478599</v>
      </c>
      <c r="EPJ24" s="1">
        <v>6.5010592622177503</v>
      </c>
      <c r="EPK24" s="1">
        <v>6.7795964912578199</v>
      </c>
      <c r="EPL24" s="1">
        <v>5.4160427332230601</v>
      </c>
      <c r="EPM24" s="1">
        <v>6.1038037209559501</v>
      </c>
      <c r="EPN24" s="1">
        <v>6.9449759084120402</v>
      </c>
      <c r="EPO24" s="1">
        <v>6.2810333672477201</v>
      </c>
      <c r="EPP24" s="1">
        <v>6.18184358794477</v>
      </c>
      <c r="EPQ24" s="1">
        <v>5.4560500676862898</v>
      </c>
      <c r="EPR24" s="1">
        <v>7.6739419986340804</v>
      </c>
      <c r="EPS24" s="1">
        <v>7.1367205671563996</v>
      </c>
      <c r="EPT24" s="1">
        <v>5.2769188366343203</v>
      </c>
      <c r="EPU24" s="1">
        <v>6.4842998393467797</v>
      </c>
      <c r="EPV24" s="1">
        <v>6.7701152947871002</v>
      </c>
      <c r="EPW24" s="1">
        <v>3.8152615412297601</v>
      </c>
      <c r="EPX24" s="1">
        <v>7.3424226808222004</v>
      </c>
      <c r="EPY24" s="1">
        <v>4.7788947048849897</v>
      </c>
      <c r="EPZ24" s="1">
        <v>6.1072099696478599</v>
      </c>
      <c r="EQA24" s="1">
        <v>6.9666109866819301</v>
      </c>
      <c r="EQB24" s="1">
        <v>5.6990863796635702</v>
      </c>
      <c r="EQC24" s="1">
        <v>4.4532143415933101</v>
      </c>
      <c r="EQD24" s="1">
        <v>5.8780194238663999</v>
      </c>
      <c r="EQE24" s="1">
        <v>4.2155767632384498</v>
      </c>
      <c r="EQF24" s="1">
        <v>4.3981709919003098</v>
      </c>
      <c r="EQG24" s="1">
        <v>5.9059210254655898</v>
      </c>
      <c r="EQH24" s="1">
        <v>4.4278624643607101</v>
      </c>
      <c r="EQI24" s="1">
        <v>6.8813846567705701</v>
      </c>
      <c r="EQJ24" s="1">
        <v>5.44337409003254</v>
      </c>
      <c r="EQK24" s="1">
        <v>3.68251240093542</v>
      </c>
      <c r="EQL24" s="1">
        <v>5.6445429651671297</v>
      </c>
      <c r="EQM24" s="1">
        <v>4.3657649464872001</v>
      </c>
      <c r="EQN24" s="1">
        <v>5.5747556455369001</v>
      </c>
      <c r="EQO24" s="1">
        <v>5.2744742145595698</v>
      </c>
      <c r="EQP24" s="1">
        <v>6.6127838567197301</v>
      </c>
      <c r="EQQ24" s="1">
        <v>4.6730504123334402</v>
      </c>
      <c r="EQR24" s="1">
        <v>5.7480251360315204</v>
      </c>
      <c r="EQS24" s="1">
        <v>5.5410147936614704</v>
      </c>
      <c r="EQT24" s="1">
        <v>5.1783639007404298</v>
      </c>
      <c r="EQU24" s="1">
        <v>5.2901793520676996</v>
      </c>
      <c r="EQV24" s="1">
        <v>5.5165723898083598</v>
      </c>
      <c r="EQW24" s="1">
        <v>5.0095613676231201</v>
      </c>
      <c r="EQX24" s="1">
        <v>3.9894453679053501</v>
      </c>
      <c r="EQY24" s="1">
        <v>5.7553053280531197</v>
      </c>
      <c r="EQZ24" s="1">
        <v>4.8332421233660998</v>
      </c>
      <c r="ERA24" s="1">
        <v>4.6697082202069202</v>
      </c>
      <c r="ERB24" s="1">
        <v>6.9344984512435603</v>
      </c>
      <c r="ERC24" s="1">
        <v>5.5817722198283404</v>
      </c>
      <c r="ERD24" s="1">
        <v>5.4014643015604502</v>
      </c>
      <c r="ERE24" s="1">
        <v>5.5231609449886001</v>
      </c>
      <c r="ERF24" s="1">
        <v>5.4236062707211596</v>
      </c>
      <c r="ERG24" s="1">
        <v>5.37008913567026</v>
      </c>
      <c r="ERH24" s="1">
        <v>5.5044096899495001</v>
      </c>
      <c r="ERI24" s="1">
        <v>6.3138672203691497</v>
      </c>
      <c r="ERJ24" s="1">
        <v>3.9565305118400098</v>
      </c>
      <c r="ERK24" s="1">
        <v>5.2051908258792201</v>
      </c>
      <c r="ERL24" s="1">
        <v>4.7344389673475096</v>
      </c>
      <c r="ERM24" s="1">
        <v>4.7545700139841403</v>
      </c>
      <c r="ERN24" s="1">
        <v>3.85365259021177</v>
      </c>
      <c r="ERO24" s="1">
        <v>5.1318206893791398</v>
      </c>
      <c r="ERP24" s="1">
        <v>5.0428353026811896</v>
      </c>
      <c r="ERQ24" s="1">
        <v>3.5219764303816099</v>
      </c>
      <c r="ERR24" s="1">
        <v>5.1538049592697002</v>
      </c>
      <c r="ERS24" s="1">
        <v>5.1604535241395801</v>
      </c>
      <c r="ERT24" s="1">
        <v>6.1038037209559501</v>
      </c>
      <c r="ERU24" s="1">
        <v>6.4014005407815402</v>
      </c>
      <c r="ERV24" s="1">
        <v>5.9151612507276399</v>
      </c>
      <c r="ERW24" s="1">
        <v>5.0400522019022098</v>
      </c>
      <c r="ERX24" s="1">
        <v>5.6697565322360504</v>
      </c>
      <c r="ERY24" s="1">
        <v>5.2636313351074602</v>
      </c>
      <c r="ERZ24" s="1">
        <v>5.4174650500246502</v>
      </c>
      <c r="ESA24" s="1">
        <v>5.5609128302838498</v>
      </c>
      <c r="ESB24" s="1">
        <v>3.8302035989257002</v>
      </c>
      <c r="ESC24" s="1">
        <v>4.9990931155010196</v>
      </c>
      <c r="ESD24" s="1">
        <v>5.76715586608218</v>
      </c>
      <c r="ESE24" s="1">
        <v>5.0070539740725604</v>
      </c>
      <c r="ESF24" s="1">
        <v>5.3838063928612403</v>
      </c>
      <c r="ESG24" s="1">
        <v>4.1758595735436996</v>
      </c>
      <c r="ESH24" s="1">
        <v>5.0407921541388996</v>
      </c>
      <c r="ESI24" s="1">
        <v>6.9047155452786804</v>
      </c>
      <c r="ESJ24" s="1">
        <v>3.7072677678140602</v>
      </c>
      <c r="ESK24" s="1">
        <v>5.3120821059773</v>
      </c>
      <c r="ESL24" s="1">
        <v>4.9220465045684696</v>
      </c>
      <c r="ESM24" s="1">
        <v>5.6961518639042596</v>
      </c>
      <c r="ESN24" s="1">
        <v>5.5942356013665604</v>
      </c>
      <c r="ESO24" s="1">
        <v>3.1964774051795501</v>
      </c>
      <c r="ESP24" s="1">
        <v>4.4565770550456403</v>
      </c>
      <c r="ESQ24" s="1">
        <v>4.41415744470196</v>
      </c>
      <c r="ESR24" s="1">
        <v>4.8981476576860601</v>
      </c>
      <c r="ESS24" s="1">
        <v>6.1760912590556796</v>
      </c>
      <c r="EST24" s="1">
        <v>4.6172771942670101</v>
      </c>
      <c r="ESU24" s="1">
        <v>4.7087878980912397</v>
      </c>
      <c r="ESV24" s="1">
        <v>5.2900034301265197</v>
      </c>
      <c r="ESW24" s="1">
        <v>5.0291818040874698</v>
      </c>
      <c r="ESX24" s="1">
        <v>4.6491839005403204</v>
      </c>
      <c r="ESY24" s="1">
        <v>5.8242996471461499</v>
      </c>
      <c r="ESZ24" s="1">
        <v>4.9532642458953804</v>
      </c>
      <c r="ETA24" s="1">
        <v>5.2337877853312396</v>
      </c>
      <c r="ETB24" s="1">
        <v>5.99389100946241</v>
      </c>
      <c r="ETC24" s="1">
        <v>5.4009867299051599</v>
      </c>
      <c r="ETD24" s="1">
        <v>5.5394349338086197</v>
      </c>
      <c r="ETE24" s="1">
        <v>4.7823131385786901</v>
      </c>
      <c r="ETF24" s="1">
        <v>4.9773668801965103</v>
      </c>
      <c r="ETG24" s="1">
        <v>6.1238516409670796</v>
      </c>
      <c r="ETH24" s="1">
        <v>4.9281812126828699</v>
      </c>
      <c r="ETI24" s="1">
        <v>4.1511031231921303</v>
      </c>
      <c r="ETJ24" s="1">
        <v>6.7050079593333303</v>
      </c>
      <c r="ETK24" s="1">
        <v>4.8008970807753597</v>
      </c>
      <c r="ETL24" s="1">
        <v>4.4504431114520999</v>
      </c>
      <c r="ETM24" s="1">
        <v>6.5132176000679296</v>
      </c>
      <c r="ETN24" s="1">
        <v>6.5646660642520898</v>
      </c>
      <c r="ETO24" s="1">
        <v>4.9350732583766304</v>
      </c>
      <c r="ETP24" s="1">
        <v>4.2639554593174003</v>
      </c>
      <c r="ETQ24" s="1">
        <v>4.1327414378692904</v>
      </c>
      <c r="ETR24" s="1">
        <v>5.0943208640109301</v>
      </c>
      <c r="ETS24" s="1">
        <v>4.3022248318295002</v>
      </c>
      <c r="ETT24" s="1">
        <v>6.0755469613925301</v>
      </c>
      <c r="ETU24" s="1">
        <v>3.7481065891558001</v>
      </c>
      <c r="ETV24" s="1">
        <v>4.1616449638312698</v>
      </c>
      <c r="ETW24" s="1">
        <v>5.54093981144766</v>
      </c>
      <c r="ETX24" s="1">
        <v>4.4692592770003801</v>
      </c>
      <c r="ETY24" s="1">
        <v>2.7539276003484199</v>
      </c>
      <c r="ETZ24" s="1">
        <v>5.7517862546747303</v>
      </c>
      <c r="EUA24" s="1">
        <v>4.6069260414861599</v>
      </c>
      <c r="EUB24" s="1">
        <v>4.0816847811927</v>
      </c>
      <c r="EUC24" s="1">
        <v>5.5754649657380204</v>
      </c>
      <c r="EUD24" s="1">
        <v>5.3887581878491</v>
      </c>
      <c r="EUE24" s="1">
        <v>5.1390380070751398</v>
      </c>
      <c r="EUF24" s="1">
        <v>4.6905176933577302</v>
      </c>
      <c r="EUG24" s="1">
        <v>5.4214788847014397</v>
      </c>
      <c r="EUH24" s="1">
        <v>5.0728452193410698</v>
      </c>
      <c r="EUI24" s="1">
        <v>4.5631665233118603</v>
      </c>
      <c r="EUJ24" s="1">
        <v>4.2042800992264402</v>
      </c>
      <c r="EUK24" s="1">
        <v>6.69372694892364</v>
      </c>
      <c r="EUL24" s="1">
        <v>4.9937606176844698</v>
      </c>
      <c r="EUM24" s="1">
        <v>6.3143939572219603</v>
      </c>
      <c r="EUN24" s="1">
        <v>4.78176685997449</v>
      </c>
      <c r="EUO24" s="1">
        <v>5.4841431802983402</v>
      </c>
      <c r="EUP24" s="1">
        <v>3.5914452829924701</v>
      </c>
      <c r="EUQ24" s="1">
        <v>4.1232078857905003</v>
      </c>
      <c r="EUR24" s="1">
        <v>5.72071814953983</v>
      </c>
      <c r="EUS24" s="1">
        <v>5.8030977863809401</v>
      </c>
      <c r="EUT24" s="1">
        <v>4.4297958687108601</v>
      </c>
      <c r="EUU24" s="1">
        <v>5.0081102497890804</v>
      </c>
      <c r="EUV24" s="1">
        <v>4.3909033282956997</v>
      </c>
      <c r="EUW24" s="1">
        <v>6.0907023512148299</v>
      </c>
      <c r="EUX24" s="1">
        <v>5.0957637012502204</v>
      </c>
      <c r="EUY24" s="1">
        <v>5.3458778273020604</v>
      </c>
      <c r="EUZ24" s="1">
        <v>4.6877375864745199</v>
      </c>
      <c r="EVA24" s="1">
        <v>3.94552225312919</v>
      </c>
      <c r="EVB24" s="1">
        <v>3.9595326784218798</v>
      </c>
      <c r="EVC24" s="1">
        <v>5.5941880633635002</v>
      </c>
      <c r="EVD24" s="1">
        <v>5.4837149279866999</v>
      </c>
      <c r="EVE24" s="1">
        <v>4.6296307679003599</v>
      </c>
      <c r="EVF24" s="1">
        <v>4.9100718486271901</v>
      </c>
      <c r="EVG24" s="1">
        <v>4.7781425644071396</v>
      </c>
      <c r="EVH24" s="1">
        <v>4.6229265517507097</v>
      </c>
      <c r="EVI24" s="1">
        <v>3.9926683719876901</v>
      </c>
      <c r="EVJ24" s="1">
        <v>5.5139862601237004</v>
      </c>
      <c r="EVK24" s="1">
        <v>4.6718727981277501</v>
      </c>
      <c r="EVL24" s="1">
        <v>5.7650692172760998</v>
      </c>
      <c r="EVM24" s="1">
        <v>4.0712374484316696</v>
      </c>
      <c r="EVN24" s="1">
        <v>5.5590611416843601</v>
      </c>
      <c r="EVO24" s="1">
        <v>4.0537121277601802</v>
      </c>
      <c r="EVP24" s="1">
        <v>4.9437961419296403</v>
      </c>
      <c r="EVQ24" s="1">
        <v>6.3199904108392104</v>
      </c>
      <c r="EVR24" s="1">
        <v>4.2068690335874699</v>
      </c>
      <c r="EVS24" s="1">
        <v>5.3361574237387197</v>
      </c>
      <c r="EVT24" s="1">
        <v>4.8029480920047503</v>
      </c>
      <c r="EVU24" s="1">
        <v>4.9326817297567498</v>
      </c>
      <c r="EVV24" s="1">
        <v>4.3877598868772703</v>
      </c>
      <c r="EVW24" s="1">
        <v>4.5839584080600702</v>
      </c>
      <c r="EVX24" s="1">
        <v>4.7045194245933102</v>
      </c>
      <c r="EVY24" s="1">
        <v>4.8641608938132501</v>
      </c>
      <c r="EVZ24" s="1">
        <v>4.98264994456685</v>
      </c>
      <c r="EWA24" s="1">
        <v>4.1385205803694998</v>
      </c>
      <c r="EWB24" s="1">
        <v>4.3101280432514999</v>
      </c>
      <c r="EWC24" s="1">
        <v>5.6643222472350603</v>
      </c>
      <c r="EWD24" s="1">
        <v>4.9232507558432497</v>
      </c>
      <c r="EWE24" s="1">
        <v>4.4159544127051298</v>
      </c>
      <c r="EWF24" s="1">
        <v>4.5222270319604503</v>
      </c>
      <c r="EWG24" s="1">
        <v>4.4734052128199897</v>
      </c>
      <c r="EWH24" s="1">
        <v>5.0626834957490203</v>
      </c>
      <c r="EWI24" s="1">
        <v>5.3724148562000504</v>
      </c>
      <c r="EWJ24" s="1">
        <v>5.5359422290594402</v>
      </c>
      <c r="EWK24" s="1">
        <v>4.0340516209742203</v>
      </c>
      <c r="EWL24" s="1">
        <v>4.4089552832052803</v>
      </c>
      <c r="EWM24" s="1">
        <v>5.8965730614491099</v>
      </c>
      <c r="EWN24" s="1">
        <v>5.84921173821719</v>
      </c>
      <c r="EWO24" s="1">
        <v>4.5213555035416801</v>
      </c>
      <c r="EWP24" s="1">
        <v>5.4368842804816202</v>
      </c>
      <c r="EWQ24" s="1">
        <v>4.6122464821956797</v>
      </c>
      <c r="EWR24" s="1">
        <v>4.8021056977402301</v>
      </c>
      <c r="EWS24" s="1">
        <v>5.1666875945564401</v>
      </c>
      <c r="EWT24" s="1">
        <v>4.5792747169002403</v>
      </c>
      <c r="EWU24" s="1">
        <v>4.9515803449033902</v>
      </c>
      <c r="EWV24" s="1">
        <v>5.4752090507386297</v>
      </c>
      <c r="EWW24" s="1">
        <v>3.90346847252128</v>
      </c>
      <c r="EWX24" s="1">
        <v>3.7474292880817499</v>
      </c>
      <c r="EWY24" s="1">
        <v>4.7718097151802397</v>
      </c>
      <c r="EWZ24" s="1">
        <v>3.81091770532927</v>
      </c>
      <c r="EXA24" s="1">
        <v>5.2950962675204396</v>
      </c>
      <c r="EXB24" s="1">
        <v>4.10541820678755</v>
      </c>
      <c r="EXC24" s="1">
        <v>4.5346833994642397</v>
      </c>
      <c r="EXD24" s="1">
        <v>4.3027810106973101</v>
      </c>
      <c r="EXE24" s="1">
        <v>3.6977827590722598</v>
      </c>
      <c r="EXF24" s="1">
        <v>4.6270779386532102</v>
      </c>
      <c r="EXG24" s="1">
        <v>3.4605926775048901</v>
      </c>
      <c r="EXH24" s="1">
        <v>3.6437896174869402</v>
      </c>
      <c r="EXI24" s="1">
        <v>4.0576508919277599</v>
      </c>
      <c r="EXJ24" s="1">
        <v>4.9393085437283402</v>
      </c>
      <c r="EXK24" s="1">
        <v>4.1234432775313499</v>
      </c>
      <c r="EXL24" s="1">
        <v>2.8076973508073899</v>
      </c>
      <c r="EXM24" s="1">
        <v>4.4583446957437101</v>
      </c>
      <c r="EXN24" s="1">
        <v>3.3659893803524699</v>
      </c>
      <c r="EXO24" s="1">
        <v>4.0814337259681599</v>
      </c>
      <c r="EXP24" s="1">
        <v>3.6027044402485999</v>
      </c>
      <c r="EXQ24" s="1">
        <v>4.1054139480757996</v>
      </c>
      <c r="EXR24" s="1">
        <v>4.6511151230234598</v>
      </c>
      <c r="EXS24" s="1">
        <v>5.9569934783849199</v>
      </c>
      <c r="EXT24" s="1">
        <v>3.9038200734445998</v>
      </c>
      <c r="EXU24" s="1">
        <v>3.9310635720504599</v>
      </c>
      <c r="EXV24" s="1">
        <v>4.6576361186700002</v>
      </c>
      <c r="EXW24" s="1">
        <v>4.4232991332017697</v>
      </c>
      <c r="EXX24" s="1">
        <v>3.3744458837926201</v>
      </c>
      <c r="EXY24" s="1">
        <v>4.8655658703961997</v>
      </c>
      <c r="EXZ24" s="1">
        <v>3.6814526782609902</v>
      </c>
      <c r="EYA24" s="1">
        <v>4.3721402609542004</v>
      </c>
      <c r="EYB24" s="1">
        <v>4.2798129008577197</v>
      </c>
      <c r="EYC24" s="1">
        <v>4.52738239848851</v>
      </c>
      <c r="EYD24" s="1">
        <v>5.1680287583332198</v>
      </c>
      <c r="EYE24" s="1">
        <v>4.7460680019022901</v>
      </c>
      <c r="EYF24" s="1">
        <v>4.1961264221593302</v>
      </c>
      <c r="EYG24" s="1">
        <v>4.8960288088641803</v>
      </c>
      <c r="EYH24" s="1">
        <v>3.95060676496839</v>
      </c>
      <c r="EYI24" s="1">
        <v>4.1274644008447101</v>
      </c>
      <c r="EYJ24" s="1">
        <v>3.9017007393527798</v>
      </c>
      <c r="EYK24" s="1">
        <v>3.8523518822695002</v>
      </c>
      <c r="EYL24" s="1">
        <v>3.28456156649903</v>
      </c>
      <c r="EYM24" s="1">
        <v>4.2897572424853498</v>
      </c>
      <c r="EYN24" s="1">
        <v>4.0452026508096601</v>
      </c>
      <c r="EYO24" s="1">
        <v>3.4316290852802802</v>
      </c>
      <c r="EYP24" s="1">
        <v>5.9632346939034999</v>
      </c>
      <c r="EYQ24" s="1">
        <v>4.5796224206021696</v>
      </c>
      <c r="EYR24" s="1">
        <v>5.9803506682691099</v>
      </c>
      <c r="EYS24" s="1">
        <v>4.4040550505225404</v>
      </c>
      <c r="EYT24" s="1">
        <v>6.00860017176191</v>
      </c>
      <c r="EYU24" s="1">
        <v>3.76824950393073</v>
      </c>
      <c r="EYV24" s="1">
        <v>4.9494661235013497</v>
      </c>
      <c r="EYW24" s="1">
        <v>3.8658927495864202</v>
      </c>
      <c r="EYX24" s="1">
        <v>4.6139580408572103</v>
      </c>
      <c r="EYY24" s="1">
        <v>5.2534058585379997</v>
      </c>
      <c r="EYZ24" s="1">
        <v>3.9631912069295701</v>
      </c>
      <c r="EZA24" s="1">
        <v>2.9382094039900801</v>
      </c>
      <c r="EZB24" s="1">
        <v>5.3776649787658499</v>
      </c>
      <c r="EZC24" s="1">
        <v>5.0412347311714303</v>
      </c>
      <c r="EZD24" s="1">
        <v>5.1607295695840598</v>
      </c>
      <c r="EZE24" s="1">
        <v>4.2468824810189902</v>
      </c>
      <c r="EZF24" s="1">
        <v>4.6269969593653997</v>
      </c>
      <c r="EZG24" s="1">
        <v>4.5653152454910799</v>
      </c>
      <c r="EZH24" s="1">
        <v>3.89976470786445</v>
      </c>
      <c r="EZI24" s="1">
        <v>3.93507729296305</v>
      </c>
      <c r="EZJ24" s="1">
        <v>3.9260606298193301</v>
      </c>
      <c r="EZK24" s="1">
        <v>4.9074258728477202</v>
      </c>
      <c r="EZL24" s="1">
        <v>4.00205909546606</v>
      </c>
      <c r="EZM24" s="1">
        <v>4.2811856846715601</v>
      </c>
      <c r="EZN24" s="1">
        <v>4.1283168612771997</v>
      </c>
      <c r="EZO24" s="1">
        <v>4.8441925232918202</v>
      </c>
      <c r="EZP24" s="1">
        <v>4.9055492605713598</v>
      </c>
      <c r="EZQ24" s="1">
        <v>5.4039488384079704</v>
      </c>
      <c r="EZR24" s="1">
        <v>4.5756542299749201</v>
      </c>
      <c r="EZS24" s="1">
        <v>4.1402125468645599</v>
      </c>
      <c r="EZT24" s="1">
        <v>3.7731293885207702</v>
      </c>
      <c r="EZU24" s="1">
        <v>4.1012073064290702</v>
      </c>
      <c r="EZV24" s="1">
        <v>4.6364257065477998</v>
      </c>
      <c r="EZW24" s="1">
        <v>4.0275779091748198</v>
      </c>
      <c r="EZX24" s="1">
        <v>4.04343891146224</v>
      </c>
      <c r="EZY24" s="1">
        <v>3.3680292076787599</v>
      </c>
      <c r="EZZ24" s="1">
        <v>3.8753825224570999</v>
      </c>
      <c r="FAA24" s="1">
        <v>4.0299556955411804</v>
      </c>
      <c r="FAB24" s="1">
        <v>3.8381814007123101</v>
      </c>
      <c r="FAC24" s="1">
        <v>4.3803650271093897</v>
      </c>
      <c r="FAD24" s="1">
        <v>4.1390537725997101</v>
      </c>
      <c r="FAE24" s="1">
        <v>3.7893613944848101</v>
      </c>
      <c r="FAF24" s="1">
        <v>5.0282254687156502</v>
      </c>
      <c r="FAG24" s="1">
        <v>5.1497762537244398</v>
      </c>
      <c r="FAH24" s="1">
        <v>3.7781816499334</v>
      </c>
      <c r="FAI24" s="1">
        <v>3.5625783341086699</v>
      </c>
      <c r="FAJ24" s="1">
        <v>4.4082942487294403</v>
      </c>
      <c r="FAK24" s="1">
        <v>4.4024746073928602</v>
      </c>
      <c r="FAL24" s="1">
        <v>4.2570494721807401</v>
      </c>
      <c r="FAM24" s="1">
        <v>3.5638161697292698</v>
      </c>
      <c r="FAN24" s="1">
        <v>3.5401698704051499</v>
      </c>
      <c r="FAO24" s="1">
        <v>3.81079015429607</v>
      </c>
      <c r="FAP24" s="1">
        <v>6.6812412373755796</v>
      </c>
      <c r="FAQ24" s="1">
        <v>4.0733920488176301</v>
      </c>
      <c r="FAR24" s="1">
        <v>4.5456163329131298</v>
      </c>
      <c r="FAS24" s="1">
        <v>3.1796953833244999</v>
      </c>
      <c r="FAT24" s="1">
        <v>4.3625578665544804</v>
      </c>
      <c r="FAU24" s="1">
        <v>3.93876582235495</v>
      </c>
      <c r="FAV24" s="1">
        <v>4.4084892737744301</v>
      </c>
      <c r="FAW24" s="1">
        <v>3.5363008194480798</v>
      </c>
      <c r="FAX24" s="1">
        <v>5.8819042436935201</v>
      </c>
      <c r="FAY24" s="1">
        <v>4.0188751797024898</v>
      </c>
      <c r="FAZ24" s="1">
        <v>3.65993188000331</v>
      </c>
      <c r="FBA24" s="1">
        <v>4.2373803443236797</v>
      </c>
      <c r="FBB24" s="1">
        <v>3.88892047685033</v>
      </c>
      <c r="FBC24" s="1">
        <v>4.1568443348981399</v>
      </c>
      <c r="FBD24" s="1">
        <v>4.9122263090891396</v>
      </c>
      <c r="FBE24" s="1">
        <v>5.3432175015889003</v>
      </c>
      <c r="FBF24" s="1">
        <v>3.7234433572722501</v>
      </c>
      <c r="FBG24" s="1">
        <v>3.9333316124527702</v>
      </c>
      <c r="FBH24" s="1">
        <v>4.8935781325990302</v>
      </c>
      <c r="FBI24" s="1">
        <v>4.1148085732868598</v>
      </c>
      <c r="FBJ24" s="1">
        <v>3.92442273465275</v>
      </c>
      <c r="FBK24" s="1">
        <v>4.4565148218318198</v>
      </c>
      <c r="FBL24" s="1">
        <v>4.0858861202356902</v>
      </c>
      <c r="FBM24" s="1">
        <v>3.89948234311399</v>
      </c>
      <c r="FBN24" s="1">
        <v>5.0759555169089197</v>
      </c>
      <c r="FBO24" s="1">
        <v>4.7017509890978699</v>
      </c>
      <c r="FBP24" s="1">
        <v>5.0383856670489298</v>
      </c>
      <c r="FBQ24" s="1">
        <v>4.4836714378304903</v>
      </c>
      <c r="FBR24" s="1">
        <v>4.9109220133629297</v>
      </c>
      <c r="FBS24" s="1">
        <v>3.45321510637871</v>
      </c>
      <c r="FBT24" s="1">
        <v>4.1341252888809796</v>
      </c>
      <c r="FBU24" s="1">
        <v>5.0242351988576699</v>
      </c>
      <c r="FBV24" s="1">
        <v>4.2072895951507299</v>
      </c>
      <c r="FBW24" s="1">
        <v>3.9238965246819699</v>
      </c>
      <c r="FBX24" s="1">
        <v>4.9762275154591098</v>
      </c>
      <c r="FBY24" s="1">
        <v>4.8289574860239197</v>
      </c>
      <c r="FBZ24" s="1">
        <v>4.0409463169711497</v>
      </c>
      <c r="FCA24" s="1">
        <v>3.68810288500024</v>
      </c>
      <c r="FCB24" s="1">
        <v>3.6722881665802101</v>
      </c>
      <c r="FCC24" s="1">
        <v>4.8287571830663403</v>
      </c>
      <c r="FCD24" s="1">
        <v>4.1165512953183896</v>
      </c>
      <c r="FCE24" s="1">
        <v>3.67327532362774</v>
      </c>
      <c r="FCF24" s="1">
        <v>3.9232533470511801</v>
      </c>
      <c r="FCG24" s="1">
        <v>4.7364012834739704</v>
      </c>
      <c r="FCH24" s="1">
        <v>5.5686252480516201</v>
      </c>
      <c r="FCI24" s="1">
        <v>4.0682897830337899</v>
      </c>
      <c r="FCJ24" s="1">
        <v>5.2751339141862301</v>
      </c>
      <c r="FCK24" s="1">
        <v>3.9609224371801499</v>
      </c>
      <c r="FCL24" s="1">
        <v>3.4937521284077602</v>
      </c>
      <c r="FCM24" s="1">
        <v>3.9096212754811601</v>
      </c>
      <c r="FCN24" s="1">
        <v>5.6895503627179602</v>
      </c>
      <c r="FCO24" s="1">
        <v>3.1329157598740398</v>
      </c>
      <c r="FCP24" s="1">
        <v>4.6659110419380898</v>
      </c>
      <c r="FCQ24" s="1">
        <v>3.5538138736930902</v>
      </c>
      <c r="FCR24" s="1">
        <v>4.3186037787024896</v>
      </c>
      <c r="FCS24" s="1">
        <v>5.8662873390841899</v>
      </c>
      <c r="FCT24" s="1">
        <v>6.3138672203691497</v>
      </c>
      <c r="FCU24" s="1">
        <v>6.5910646070265004</v>
      </c>
      <c r="FCV24" s="1">
        <v>5.0583273099476802</v>
      </c>
      <c r="FCW24" s="1">
        <v>4.0443084409071801</v>
      </c>
      <c r="FCX24" s="1">
        <v>5.9662238887886598</v>
      </c>
      <c r="FCY24" s="1">
        <v>5.8438865314288604</v>
      </c>
      <c r="FCZ24" s="1">
        <v>4.7747358825517496</v>
      </c>
      <c r="FDA24" s="1">
        <v>5.2288236664588998</v>
      </c>
      <c r="FDB24" s="1">
        <v>4.7323937598229602</v>
      </c>
      <c r="FDC24" s="1">
        <v>4.75198695044155</v>
      </c>
      <c r="FDD24" s="1">
        <v>4.1919565585984602</v>
      </c>
      <c r="FDE24" s="1">
        <v>5.1756741361019802</v>
      </c>
      <c r="FDF24" s="1">
        <v>4.3654861129278899</v>
      </c>
      <c r="FDG24" s="1">
        <v>4.0355618076671904</v>
      </c>
      <c r="FDH24" s="1">
        <v>3.81081365335399</v>
      </c>
      <c r="FDI24" s="1">
        <v>5.3153866980601601</v>
      </c>
      <c r="FDJ24" s="1">
        <v>5.6287586893103496</v>
      </c>
      <c r="FDK24" s="1">
        <v>4.2402246541222697</v>
      </c>
      <c r="FDL24" s="1">
        <v>4.4492569528346797</v>
      </c>
      <c r="FDM24" s="1">
        <v>5.6084586378250201</v>
      </c>
      <c r="FDN24" s="1">
        <v>3.9041364606276501</v>
      </c>
      <c r="FDO24" s="1">
        <v>3.48771869730224</v>
      </c>
      <c r="FDP24" s="1">
        <v>8.4248816366310599</v>
      </c>
      <c r="FDQ24" s="1">
        <v>7.2648178230095297</v>
      </c>
      <c r="FDR24" s="1">
        <v>7.6532125137753404</v>
      </c>
      <c r="FDS24" s="1">
        <v>4.2027688558646297</v>
      </c>
      <c r="FDT24" s="1">
        <v>4.39618016097194</v>
      </c>
      <c r="FDU24" s="1">
        <v>4.03775309205838</v>
      </c>
      <c r="FDV24" s="1">
        <v>4.02494824453938</v>
      </c>
      <c r="FDW24" s="1">
        <v>3.5034011409422101</v>
      </c>
      <c r="FDX24" s="1">
        <v>4.6538596127743501</v>
      </c>
      <c r="FDY24" s="1">
        <v>5.4568547190014298</v>
      </c>
      <c r="FDZ24" s="1">
        <v>5.7618917709451596</v>
      </c>
      <c r="FEA24" s="1">
        <v>7.2764618041732403</v>
      </c>
      <c r="FEB24" s="1">
        <v>4.3142470618843802</v>
      </c>
      <c r="FEC24" s="1">
        <v>4.9647233844245502</v>
      </c>
      <c r="FED24" s="1">
        <v>5.2491469730324196</v>
      </c>
      <c r="FEE24" s="1">
        <v>4.8204326712374899</v>
      </c>
      <c r="FEF24" s="1">
        <v>3.65705489626027</v>
      </c>
      <c r="FEG24" s="1">
        <v>3.5689147898300302</v>
      </c>
      <c r="FEH24" s="1">
        <v>3.7880764098050999</v>
      </c>
      <c r="FEI24" s="1">
        <v>4.7607955449666601</v>
      </c>
      <c r="FEJ24" s="1">
        <v>5.5835184240437199</v>
      </c>
      <c r="FEK24" s="1">
        <v>5.7615489804534503</v>
      </c>
      <c r="FEL24" s="1">
        <v>5.8154190092544598</v>
      </c>
      <c r="FEM24" s="1">
        <v>6.4698220159781599</v>
      </c>
      <c r="FEN24" s="1">
        <v>6.0644579892269102</v>
      </c>
      <c r="FEO24" s="1">
        <v>3.7206388305720801</v>
      </c>
      <c r="FEP24" s="1">
        <v>5.1458673807848001</v>
      </c>
      <c r="FEQ24" s="1">
        <v>5.0896190184225398</v>
      </c>
      <c r="FER24" s="1">
        <v>5.9581810193721196</v>
      </c>
      <c r="FES24" s="1">
        <v>6.2405492482826004</v>
      </c>
      <c r="FET24" s="1">
        <v>4.9357152944401896</v>
      </c>
      <c r="FEU24" s="1">
        <v>4.3504825515677599</v>
      </c>
      <c r="FEV24" s="1">
        <v>3.99226403899134</v>
      </c>
      <c r="FEW24" s="1">
        <v>4.4515147246684004</v>
      </c>
      <c r="FEX24" s="1">
        <v>3.9513545210434802</v>
      </c>
      <c r="FEY24" s="1">
        <v>2.7886420171677102</v>
      </c>
      <c r="FEZ24" s="1">
        <v>4.5060271809769699</v>
      </c>
      <c r="FFA24" s="1">
        <v>3.94981725929678</v>
      </c>
      <c r="FFB24" s="1">
        <v>4.5022980415951297</v>
      </c>
      <c r="FFC24" s="1">
        <v>5.0402343391917004</v>
      </c>
      <c r="FFD24" s="1">
        <v>6.2764618041732403</v>
      </c>
      <c r="FFE24" s="1">
        <v>4.6620056624264103</v>
      </c>
      <c r="FFF24" s="1">
        <v>3.40723109549702</v>
      </c>
      <c r="FFG24" s="1">
        <v>6.1072099696478599</v>
      </c>
      <c r="FFH24" s="1">
        <v>6.37839790094813</v>
      </c>
      <c r="FFI24" s="1">
        <v>4.2819691610814603</v>
      </c>
      <c r="FFJ24" s="1">
        <v>3.7600136319903701</v>
      </c>
      <c r="FFK24" s="1">
        <v>5.1307324929292504</v>
      </c>
      <c r="FFL24" s="1">
        <v>6.89762709129044</v>
      </c>
      <c r="FFM24" s="1">
        <v>4.26956897860053</v>
      </c>
      <c r="FFN24" s="1">
        <v>3.4435977737707399</v>
      </c>
      <c r="FFO24" s="1">
        <v>6.0791812460476198</v>
      </c>
      <c r="FFP24" s="1">
        <v>4.0150662140111404</v>
      </c>
      <c r="FFQ24" s="1">
        <v>4.0253673176831297</v>
      </c>
      <c r="FFR24" s="1">
        <v>6</v>
      </c>
      <c r="FFS24" s="1">
        <v>4.71105689619964</v>
      </c>
      <c r="FFT24" s="1">
        <v>6.6794278966121103</v>
      </c>
      <c r="FFU24" s="1">
        <v>3.9214315452319202</v>
      </c>
      <c r="FFV24" s="1">
        <v>6.5599066250361098</v>
      </c>
      <c r="FFW24" s="1">
        <v>6.1673173347481702</v>
      </c>
      <c r="FFX24" s="1">
        <v>5.7873237175318701</v>
      </c>
      <c r="FFY24" s="1">
        <v>4.5484459280239102</v>
      </c>
      <c r="FFZ24" s="1">
        <v>6.5301996982030799</v>
      </c>
      <c r="FGA24" s="1">
        <v>4.1814805718004404</v>
      </c>
      <c r="FGB24" s="1">
        <v>6.2304489213782697</v>
      </c>
      <c r="FGC24" s="1">
        <v>3.6177685932316401</v>
      </c>
      <c r="FGD24" s="1">
        <v>5.0860785161075697</v>
      </c>
      <c r="FGE24" s="1">
        <v>6.0755469613925301</v>
      </c>
      <c r="FGF24" s="1">
        <v>5.0675655285099701</v>
      </c>
      <c r="FGG24" s="1">
        <v>8.0086001717619109</v>
      </c>
      <c r="FGH24" s="1">
        <v>5.4573913361140596</v>
      </c>
      <c r="FGI24" s="1">
        <v>4.1154540709292604</v>
      </c>
      <c r="FGJ24" s="1">
        <v>6.5010592622177503</v>
      </c>
      <c r="FGK24" s="1">
        <v>4.0778836643200203</v>
      </c>
      <c r="FGL24" s="1">
        <v>5.3302737212402702</v>
      </c>
      <c r="FGM24" s="1">
        <v>4.2725354586585196</v>
      </c>
      <c r="FGN24" s="1">
        <v>4.0896402169622004</v>
      </c>
      <c r="FGO24" s="1">
        <v>4.1548201963532803</v>
      </c>
      <c r="FGP24" s="1">
        <v>3.9030737006435001</v>
      </c>
      <c r="FGQ24" s="1">
        <v>5.25151898598887</v>
      </c>
      <c r="FGR24" s="1">
        <v>5.2162292597771396</v>
      </c>
      <c r="FGS24" s="1">
        <v>3.6768910544367901</v>
      </c>
      <c r="FGT24" s="1">
        <v>6.5477747053878197</v>
      </c>
      <c r="FGU24" s="1">
        <v>4.4822474054869197</v>
      </c>
      <c r="FGV24" s="1">
        <v>6.2201080880400497</v>
      </c>
      <c r="FGW24" s="1">
        <v>4.5171721365076296</v>
      </c>
      <c r="FGX24" s="1">
        <v>6.4409090820652102</v>
      </c>
      <c r="FGY24" s="1">
        <v>4.10721336256025</v>
      </c>
      <c r="FGZ24" s="1">
        <v>3.5275358150213698</v>
      </c>
      <c r="FHA24" s="1">
        <v>5.2379933821016103</v>
      </c>
      <c r="FHB24" s="1">
        <v>5.5715166751233998</v>
      </c>
      <c r="FHC24" s="1">
        <v>4.8157304550071398</v>
      </c>
      <c r="FHD24" s="1">
        <v>4.29892563462717</v>
      </c>
      <c r="FHE24" s="1">
        <v>5.7632445028262698</v>
      </c>
      <c r="FHF24" s="1">
        <v>5.2432390184827797</v>
      </c>
      <c r="FHG24" s="1">
        <v>4.1893920459125598</v>
      </c>
      <c r="FHH24" s="1">
        <v>4.1226122982920499</v>
      </c>
      <c r="FHI24" s="1">
        <v>5.02621038569578</v>
      </c>
      <c r="FHJ24" s="1">
        <v>4.9714131680163698</v>
      </c>
      <c r="FHK24" s="1">
        <v>4.1196022626701403</v>
      </c>
      <c r="FHL24" s="1">
        <v>4.9395302346390704</v>
      </c>
      <c r="FHM24" s="1">
        <v>6.1430148002540896</v>
      </c>
      <c r="FHN24" s="1">
        <v>5.12001425207806</v>
      </c>
      <c r="FHO24" s="1">
        <v>5.0243255485374396</v>
      </c>
      <c r="FHP24" s="1">
        <v>4.0767241637904803</v>
      </c>
      <c r="FHQ24" s="1">
        <v>4.4733249005421802</v>
      </c>
      <c r="FHR24" s="1">
        <v>4.0943890137164196</v>
      </c>
      <c r="FHS24" s="1">
        <v>5.5980569472807904</v>
      </c>
      <c r="FHT24" s="1">
        <v>4.96475447217653</v>
      </c>
      <c r="FHU24" s="1">
        <v>3.5879701177221599</v>
      </c>
      <c r="FHV24" s="1">
        <v>4.8697578362642702</v>
      </c>
      <c r="FHW24" s="1">
        <v>3.9724018829802299</v>
      </c>
      <c r="FHX24" s="1">
        <v>5.2881127882653303</v>
      </c>
      <c r="FHY24" s="1">
        <v>4.8911665601482399</v>
      </c>
      <c r="FHZ24" s="1">
        <v>4.7439587216492498</v>
      </c>
      <c r="FIA24" s="1">
        <v>4.5866761796811497</v>
      </c>
      <c r="FIB24" s="1">
        <v>3.29249752513461</v>
      </c>
      <c r="FIC24" s="1">
        <v>3.59587413604994</v>
      </c>
      <c r="FID24" s="1">
        <v>3.9762926501823901</v>
      </c>
      <c r="FIE24" s="1">
        <v>6.9854264740829999</v>
      </c>
      <c r="FIF24" s="1">
        <v>4.5960679236327699</v>
      </c>
      <c r="FIG24" s="1">
        <v>5.1314614687720397</v>
      </c>
      <c r="FIH24" s="1">
        <v>5.5759852440497504</v>
      </c>
      <c r="FII24" s="1">
        <v>5.1037421630448598</v>
      </c>
      <c r="FIJ24" s="1">
        <v>4.7629590018965802</v>
      </c>
      <c r="FIK24" s="1">
        <v>4.6596880642835297</v>
      </c>
      <c r="FIL24" s="1">
        <v>4.3457500214025204</v>
      </c>
      <c r="FIM24" s="1">
        <v>5.9993467643640503</v>
      </c>
      <c r="FIN24" s="1">
        <v>6.75050839485134</v>
      </c>
      <c r="FIO24" s="1">
        <v>4.93291088322494</v>
      </c>
      <c r="FIP24" s="1">
        <v>6.9523080096621204</v>
      </c>
      <c r="FIQ24" s="1">
        <v>5.1398790864012298</v>
      </c>
      <c r="FIR24" s="1">
        <v>4.5981884221873903</v>
      </c>
      <c r="FIS24" s="1">
        <v>5.2128425486043204</v>
      </c>
      <c r="FIT24" s="1">
        <v>4.14091637693907</v>
      </c>
      <c r="FIU24" s="1">
        <v>4.5470457587536801</v>
      </c>
      <c r="FIV24" s="1">
        <v>4.1937060521900396</v>
      </c>
      <c r="FIW24" s="1">
        <v>4.1207482720226496</v>
      </c>
      <c r="FIX24" s="1">
        <v>4.0234582376436698</v>
      </c>
      <c r="FIY24" s="1">
        <v>3.6358997463920901</v>
      </c>
      <c r="FIZ24" s="1">
        <v>4.3913003963538504</v>
      </c>
      <c r="FJA24" s="1">
        <v>3.73077823945356</v>
      </c>
      <c r="FJB24" s="1">
        <v>5.3774938461654402</v>
      </c>
      <c r="FJC24" s="1">
        <v>5.2772974187675601</v>
      </c>
      <c r="FJD24" s="1">
        <v>4.4890052187559899</v>
      </c>
      <c r="FJE24" s="1">
        <v>4.9750672158051499</v>
      </c>
      <c r="FJF24" s="1">
        <v>4.5334987912902101</v>
      </c>
      <c r="FJG24" s="1">
        <v>4.16109535944602</v>
      </c>
      <c r="FJH24" s="1">
        <v>5.1028554457165596</v>
      </c>
      <c r="FJI24" s="1">
        <v>4.3173282753517599</v>
      </c>
      <c r="FJJ24" s="1">
        <v>3.7354811292532402</v>
      </c>
      <c r="FJK24" s="1">
        <v>4.5211393918179699</v>
      </c>
      <c r="FJL24" s="1">
        <v>4.3626238236480699</v>
      </c>
      <c r="FJM24" s="1">
        <v>4.3710752544553202</v>
      </c>
      <c r="FJN24" s="1">
        <v>4.2496874278053003</v>
      </c>
      <c r="FJO24" s="1">
        <v>4.9182096822520798</v>
      </c>
      <c r="FJP24" s="1">
        <v>5.8930906665147003</v>
      </c>
      <c r="FJQ24" s="1">
        <v>4.3659875105494104</v>
      </c>
      <c r="FJR24" s="1">
        <v>3.8525364116569301</v>
      </c>
      <c r="FJS24" s="1">
        <v>4.4157643793819297</v>
      </c>
      <c r="FJT24" s="1">
        <v>4.0063997163525897</v>
      </c>
      <c r="FJU24" s="1">
        <v>4.4968176022417303</v>
      </c>
      <c r="FJV24" s="1">
        <v>3.8511161092778301</v>
      </c>
      <c r="FJW24" s="1">
        <v>4.5255698562074098</v>
      </c>
      <c r="FJX24" s="1">
        <v>3.92385771246451</v>
      </c>
      <c r="FJY24" s="1">
        <v>5.2066666954694503</v>
      </c>
      <c r="FJZ24" s="1">
        <v>5.6316781030369398</v>
      </c>
      <c r="FKA24" s="1">
        <v>3.5444116214712098</v>
      </c>
      <c r="FKB24" s="1">
        <v>4.0109949500067597</v>
      </c>
      <c r="FKC24" s="1">
        <v>3.9832829550832201</v>
      </c>
      <c r="FKD24" s="1">
        <v>5.0539576717903403</v>
      </c>
      <c r="FKE24" s="1">
        <v>4.3297354197440496</v>
      </c>
      <c r="FKF24" s="1">
        <v>4.32818586081319</v>
      </c>
      <c r="FKG24" s="1">
        <v>6.3159703454569103</v>
      </c>
      <c r="FKH24" s="1">
        <v>4.6919686336024498</v>
      </c>
      <c r="FKI24" s="1">
        <v>5.6065296878947901</v>
      </c>
      <c r="FKJ24" s="1">
        <v>3.9667598688248198</v>
      </c>
      <c r="FKK24" s="1">
        <v>7.4456042032735903</v>
      </c>
      <c r="FKL24" s="1">
        <v>5.5735967559536999</v>
      </c>
      <c r="FKM24" s="1">
        <v>5.6815659320496898</v>
      </c>
      <c r="FKN24" s="1">
        <v>4.5652691607963503</v>
      </c>
      <c r="FKO24" s="1">
        <v>6.3222192947339204</v>
      </c>
      <c r="FKP24" s="1">
        <v>4.7512251988406904</v>
      </c>
      <c r="FKQ24" s="1">
        <v>6.52113808370403</v>
      </c>
      <c r="FKR24" s="1">
        <v>4.4107603672445803</v>
      </c>
      <c r="FKS24" s="1">
        <v>4.1192690895175001</v>
      </c>
      <c r="FKT24" s="1">
        <v>3.9422164643588999</v>
      </c>
      <c r="FKU24" s="1">
        <v>3.8238555366114499</v>
      </c>
      <c r="FKV24" s="1">
        <v>5.7298027985319502</v>
      </c>
      <c r="FKW24" s="1">
        <v>4.3418695903493196</v>
      </c>
      <c r="FKX24" s="1">
        <v>6.8704039052790202</v>
      </c>
      <c r="FKY24" s="1">
        <v>3.8991047491685098</v>
      </c>
      <c r="FKZ24" s="1">
        <v>4.27023150374895</v>
      </c>
      <c r="FLA24" s="1">
        <v>4.8187034868477401</v>
      </c>
      <c r="FLB24" s="1">
        <v>5.6424101063630303</v>
      </c>
      <c r="FLC24" s="1">
        <v>4.9887083035288198</v>
      </c>
      <c r="FLD24" s="1">
        <v>5.5080513950669303</v>
      </c>
      <c r="FLE24" s="1">
        <v>4.7150669313288898</v>
      </c>
      <c r="FLF24" s="1">
        <v>4.0219011650870398</v>
      </c>
      <c r="FLG24" s="1">
        <v>5.6060662798413601</v>
      </c>
      <c r="FLH24" s="1">
        <v>5.5476245833346596</v>
      </c>
      <c r="FLI24" s="1">
        <v>4.9795524718025197</v>
      </c>
      <c r="FLJ24" s="1">
        <v>4.7345534195498704</v>
      </c>
      <c r="FLK24" s="1">
        <v>5.2994658938409298</v>
      </c>
      <c r="FLL24" s="1">
        <v>3.85089057193577</v>
      </c>
      <c r="FLM24" s="1">
        <v>4.5528798374855404</v>
      </c>
      <c r="FLN24" s="1">
        <v>5.1406996936784202</v>
      </c>
      <c r="FLO24" s="1">
        <v>4.6513720363303399</v>
      </c>
      <c r="FLP24" s="1">
        <v>4.9399937221394303</v>
      </c>
      <c r="FLQ24" s="1">
        <v>3.8575218557924602</v>
      </c>
      <c r="FLR24" s="1">
        <v>4.87092977375484</v>
      </c>
      <c r="FLS24" s="1">
        <v>5.4905876801399298</v>
      </c>
      <c r="FLT24" s="1">
        <v>3.7051252972164401</v>
      </c>
      <c r="FLU24" s="1">
        <v>3.8095098857432199</v>
      </c>
      <c r="FLV24" s="1">
        <v>3.4645938609648699</v>
      </c>
      <c r="FLW24" s="1">
        <v>5.4699250566813804</v>
      </c>
      <c r="FLX24" s="1">
        <v>5.0286729014892302</v>
      </c>
      <c r="FLY24" s="1">
        <v>4.3322970386888802</v>
      </c>
      <c r="FLZ24" s="1">
        <v>5.0400244786605297</v>
      </c>
      <c r="FMA24" s="1">
        <v>5.1444122898807096</v>
      </c>
      <c r="FMB24" s="1">
        <v>4.6004337748131503</v>
      </c>
      <c r="FMC24" s="1">
        <v>4.6124140193539596</v>
      </c>
      <c r="FMD24" s="1">
        <v>3.1903345000611298</v>
      </c>
      <c r="FME24" s="1">
        <v>5.5199919713052799</v>
      </c>
      <c r="FMF24" s="1">
        <v>4.9361748203580396</v>
      </c>
      <c r="FMG24" s="1">
        <v>4.14799149837076</v>
      </c>
      <c r="FMH24" s="1">
        <v>5.2798493823968196</v>
      </c>
      <c r="FMI24" s="1">
        <v>4.59074154997821</v>
      </c>
      <c r="FMJ24" s="1">
        <v>3.4470540984415798</v>
      </c>
      <c r="FMK24" s="1">
        <v>4.7453777546953004</v>
      </c>
      <c r="FML24" s="1">
        <v>5.7059115846275903</v>
      </c>
      <c r="FMM24" s="1">
        <v>4.86260121306388</v>
      </c>
      <c r="FMN24" s="1">
        <v>4.5665388353914196</v>
      </c>
      <c r="FMO24" s="1">
        <v>5.7226676448490696</v>
      </c>
      <c r="FMP24" s="1">
        <v>6.4329692908744001</v>
      </c>
      <c r="FMQ24" s="1">
        <v>4.4361133287499603</v>
      </c>
      <c r="FMR24" s="1">
        <v>5.5154167996562302</v>
      </c>
      <c r="FMS24" s="1">
        <v>3.6535771680067901</v>
      </c>
      <c r="FMT24" s="1">
        <v>5.2918015970680603</v>
      </c>
      <c r="FMU24" s="1">
        <v>5.9469432706978198</v>
      </c>
      <c r="FMV24" s="1">
        <v>4.1636055836988204</v>
      </c>
      <c r="FMW24" s="1">
        <v>3.8453678391919399</v>
      </c>
      <c r="FMX24" s="1">
        <v>4.9068638477482596</v>
      </c>
      <c r="FMY24" s="1">
        <v>3.85413289690299</v>
      </c>
      <c r="FMZ24" s="1">
        <v>5.4029677187687204</v>
      </c>
      <c r="FNA24" s="1">
        <v>3.9229225839813302</v>
      </c>
      <c r="FNB24" s="1">
        <v>4.7777573114407303</v>
      </c>
      <c r="FNC24" s="1">
        <v>5.4999948278732997</v>
      </c>
      <c r="FND24" s="1">
        <v>3.6309564364594298</v>
      </c>
      <c r="FNE24" s="1">
        <v>4.8572564882460201</v>
      </c>
      <c r="FNF24" s="1">
        <v>6.0043213737826404</v>
      </c>
      <c r="FNG24" s="1">
        <v>4.1779179632166699</v>
      </c>
      <c r="FNH24" s="1">
        <v>7.7118072290411899</v>
      </c>
      <c r="FNI24" s="1">
        <v>7.0791812460476198</v>
      </c>
      <c r="FNJ24" s="1">
        <v>5.6688693360291804</v>
      </c>
      <c r="FNK24" s="1">
        <v>4.6130136542117901</v>
      </c>
      <c r="FNL24" s="1">
        <v>3.7973090981229198</v>
      </c>
      <c r="FNM24" s="1">
        <v>4.1021214228343696</v>
      </c>
      <c r="FNN24" s="1">
        <v>3.7192857002467701</v>
      </c>
      <c r="FNO24" s="1">
        <v>3.8307207972740902</v>
      </c>
      <c r="FNP24" s="1">
        <v>4.0701339551815696</v>
      </c>
      <c r="FNQ24" s="1">
        <v>4.5037171598998</v>
      </c>
      <c r="FNR24" s="1">
        <v>3.9347887255255798</v>
      </c>
      <c r="FNS24" s="1">
        <v>4.7335230644238697</v>
      </c>
      <c r="FNT24" s="1">
        <v>5.89673394574592</v>
      </c>
      <c r="FNU24" s="1">
        <v>4.8125223156142702</v>
      </c>
      <c r="FNV24" s="1">
        <v>3.5954196072851499</v>
      </c>
      <c r="FNW24" s="1">
        <v>5.1688509037095498</v>
      </c>
      <c r="FNX24" s="1">
        <v>3.7736562833604101</v>
      </c>
      <c r="FNY24" s="1">
        <v>5.7985104610107499</v>
      </c>
      <c r="FNZ24" s="1">
        <v>5.20077665081162</v>
      </c>
      <c r="FOA24" s="1">
        <v>4.2330494415275597</v>
      </c>
      <c r="FOB24" s="1">
        <v>5.1855874800279897</v>
      </c>
      <c r="FOC24" s="1">
        <v>6.0211892990699303</v>
      </c>
      <c r="FOD24" s="1">
        <v>4.8600827461225897</v>
      </c>
      <c r="FOE24" s="1">
        <v>4.2142847313699603</v>
      </c>
      <c r="FOF24" s="1">
        <v>5.5261337143952902</v>
      </c>
      <c r="FOG24" s="1">
        <v>4.1094199177772603</v>
      </c>
      <c r="FOH24" s="1">
        <v>3.33294114249275</v>
      </c>
      <c r="FOI24" s="1">
        <v>5.6589772236902798</v>
      </c>
      <c r="FOJ24" s="1">
        <v>3.81478879429367</v>
      </c>
      <c r="FOK24" s="1">
        <v>4.7312486092430701</v>
      </c>
      <c r="FOL24" s="1">
        <v>4.8404881306222496</v>
      </c>
      <c r="FOM24" s="1">
        <v>3.9013700367570001</v>
      </c>
      <c r="FON24" s="1">
        <v>4.6211970609182096</v>
      </c>
      <c r="FOO24" s="1">
        <v>3.89252450841302</v>
      </c>
      <c r="FOP24" s="1">
        <v>3.8074233959823101</v>
      </c>
      <c r="FOQ24" s="1">
        <v>3.21612365882299</v>
      </c>
      <c r="FOR24" s="1">
        <v>3.9919562285071302</v>
      </c>
      <c r="FOS24" s="1">
        <v>5.26633049567981</v>
      </c>
      <c r="FOT24" s="1">
        <v>3.2607080454227999</v>
      </c>
      <c r="FOU24" s="1">
        <v>5.4922615717085801</v>
      </c>
      <c r="FOV24" s="1">
        <v>4.0835563658215301</v>
      </c>
      <c r="FOW24" s="1">
        <v>5.3325313687962499</v>
      </c>
      <c r="FOX24" s="1">
        <v>3.48234610991658</v>
      </c>
      <c r="FOY24" s="1">
        <v>3.8481071785301602</v>
      </c>
      <c r="FOZ24" s="1">
        <v>5.5275139016916102</v>
      </c>
      <c r="FPA24" s="1">
        <v>3.2699610169756399</v>
      </c>
      <c r="FPB24" s="1">
        <v>3.5022932601772099</v>
      </c>
      <c r="FPC24" s="1">
        <v>4.4799637989782504</v>
      </c>
      <c r="FPD24" s="1">
        <v>3.9799146845981399</v>
      </c>
      <c r="FPE24" s="1">
        <v>6.1003705451175598</v>
      </c>
      <c r="FPF24" s="1">
        <v>3.9293167267534899</v>
      </c>
      <c r="FPG24" s="1">
        <v>3.9433416450463699</v>
      </c>
      <c r="FPH24" s="1">
        <v>4.3581728818005496</v>
      </c>
      <c r="FPI24" s="1">
        <v>4.02625944604568</v>
      </c>
      <c r="FPJ24" s="1">
        <v>4.1094367959706499</v>
      </c>
      <c r="FPK24" s="1">
        <v>6.5910646070265004</v>
      </c>
      <c r="FPL24" s="1">
        <v>3.5164401756310801</v>
      </c>
      <c r="FPM24" s="1">
        <v>3.8706642868360799</v>
      </c>
      <c r="FPN24" s="1">
        <v>5.5445988000064999</v>
      </c>
      <c r="FPO24" s="1">
        <v>4.0426070104444003</v>
      </c>
      <c r="FPP24" s="1">
        <v>5.5999539937732603</v>
      </c>
      <c r="FPQ24" s="1">
        <v>5.9928194031371103</v>
      </c>
      <c r="FPR24" s="1">
        <v>3.3296815528793098</v>
      </c>
      <c r="FPS24" s="1">
        <v>3.6391466902740599</v>
      </c>
      <c r="FPT24" s="1">
        <v>4.0346084056323601</v>
      </c>
      <c r="FPU24" s="1">
        <v>4.9772497372977798</v>
      </c>
      <c r="FPV24" s="1">
        <v>4.05474324678993</v>
      </c>
      <c r="FPW24" s="1">
        <v>3.55982316787144</v>
      </c>
      <c r="FPX24" s="1">
        <v>5.0676398666359903</v>
      </c>
      <c r="FPY24" s="1">
        <v>3.95058146071417</v>
      </c>
      <c r="FPZ24" s="1">
        <v>4.8652260102403</v>
      </c>
      <c r="FQA24" s="1">
        <v>6.45636603312904</v>
      </c>
      <c r="FQB24" s="1">
        <v>5.7072686199641902</v>
      </c>
      <c r="FQC24" s="1">
        <v>5.6894766828429599</v>
      </c>
      <c r="FQD24" s="1">
        <v>4.6310549623445798</v>
      </c>
      <c r="FQE24" s="1">
        <v>4.4547061683991798</v>
      </c>
      <c r="FQF24" s="1">
        <v>3.58736574890212</v>
      </c>
      <c r="FQG24" s="1">
        <v>5.6322132493407704</v>
      </c>
      <c r="FQH24" s="1">
        <v>4.5191780340364298</v>
      </c>
      <c r="FQI24" s="1">
        <v>3.9898012048198601</v>
      </c>
      <c r="FQJ24" s="1">
        <v>3.70019623920984</v>
      </c>
      <c r="FQK24" s="1">
        <v>3.5379525099847302</v>
      </c>
      <c r="FQL24" s="1">
        <v>6.4996870826183999</v>
      </c>
      <c r="FQM24" s="1">
        <v>3.4174534242175101</v>
      </c>
      <c r="FQN24" s="1">
        <v>3.7479533670485301</v>
      </c>
      <c r="FQO24" s="1">
        <v>4.2702175171844896</v>
      </c>
      <c r="FQP24" s="1">
        <v>4.0555541544604701</v>
      </c>
      <c r="FQQ24" s="1">
        <v>4.2678144778791403</v>
      </c>
      <c r="FQR24" s="1">
        <v>4.35009676445544</v>
      </c>
      <c r="FQS24" s="1">
        <v>5.0020104657142701</v>
      </c>
      <c r="FQT24" s="1">
        <v>5.3990625108990304</v>
      </c>
      <c r="FQU24" s="1">
        <v>5.0695867053107602</v>
      </c>
      <c r="FQV24" s="1">
        <v>4.7277559113566099</v>
      </c>
      <c r="FQW24" s="1">
        <v>4.7592734017596401</v>
      </c>
      <c r="FQX24" s="1">
        <v>4.6836377093673001</v>
      </c>
      <c r="FQY24" s="1">
        <v>3.8914421142726101</v>
      </c>
      <c r="FQZ24" s="1">
        <v>4.6054731276043004</v>
      </c>
      <c r="FRA24" s="1">
        <v>4.9805719023256003</v>
      </c>
      <c r="FRB24" s="1">
        <v>6.0827853703164498</v>
      </c>
      <c r="FRC24" s="1">
        <v>4.0668288936989203</v>
      </c>
      <c r="FRD24" s="1">
        <v>4.1395107240343698</v>
      </c>
      <c r="FRE24" s="1">
        <v>3.99686351826346</v>
      </c>
      <c r="FRF24" s="1">
        <v>3.23640372815716</v>
      </c>
      <c r="FRG24" s="1">
        <v>4.7117068659049099</v>
      </c>
      <c r="FRH24" s="1">
        <v>5.4728778008530501</v>
      </c>
      <c r="FRI24" s="1">
        <v>3.8761144523391402</v>
      </c>
      <c r="FRJ24" s="1">
        <v>4.3757404087212901</v>
      </c>
      <c r="FRK24" s="1">
        <v>4.3322121638427902</v>
      </c>
      <c r="FRL24" s="1">
        <v>4.2143258284275902</v>
      </c>
      <c r="FRM24" s="1">
        <v>4.00868106221996</v>
      </c>
      <c r="FRN24" s="1">
        <v>3.8702092485683401</v>
      </c>
      <c r="FRO24" s="1">
        <v>4.6342545237661099</v>
      </c>
      <c r="FRP24" s="1">
        <v>6.0569048513364701</v>
      </c>
      <c r="FRQ24" s="1">
        <v>6.0211892990699303</v>
      </c>
      <c r="FRR24" s="1">
        <v>4.2834617974971598</v>
      </c>
      <c r="FRS24" s="1">
        <v>4.6480095061650202</v>
      </c>
      <c r="FRT24" s="1">
        <v>3.7999667227181599</v>
      </c>
      <c r="FRU24" s="1">
        <v>3.9124957299653</v>
      </c>
      <c r="FRV24" s="1">
        <v>4.7406263446415098</v>
      </c>
      <c r="FRW24" s="1">
        <v>3.4376713047707201</v>
      </c>
      <c r="FRX24" s="1">
        <v>6.0043213737826404</v>
      </c>
      <c r="FRY24" s="1">
        <v>4.1733290666085701</v>
      </c>
      <c r="FRZ24" s="1">
        <v>5.2392644337777998</v>
      </c>
      <c r="FSA24" s="1">
        <v>4.3859260682244603</v>
      </c>
      <c r="FSB24" s="1">
        <v>3.4159019118106699</v>
      </c>
      <c r="FSC24" s="1">
        <v>5.7902232181011604</v>
      </c>
      <c r="FSD24" s="1">
        <v>4.1693187428912601</v>
      </c>
      <c r="FSE24" s="1">
        <v>4.0156970829200098</v>
      </c>
      <c r="FSF24" s="1">
        <v>4.0057037537635001</v>
      </c>
      <c r="FSG24" s="1">
        <v>3.9979136402530302</v>
      </c>
      <c r="FSH24" s="1">
        <v>4.31057649371665</v>
      </c>
      <c r="FSI24" s="1">
        <v>7.0128372247051702</v>
      </c>
      <c r="FSJ24" s="1">
        <v>3.9743850242322498</v>
      </c>
      <c r="FSK24" s="1">
        <v>3.9474361727519298</v>
      </c>
      <c r="FSL24" s="1">
        <v>3.5445479846735499</v>
      </c>
      <c r="FSM24" s="1">
        <v>3.6366398226957601</v>
      </c>
      <c r="FSN24" s="1">
        <v>4.8402428882245498</v>
      </c>
      <c r="FSO24" s="1">
        <v>5.3069630048975496</v>
      </c>
      <c r="FSP24" s="1">
        <v>3.7161436314990501</v>
      </c>
      <c r="FSQ24" s="1">
        <v>3.9758188244825301</v>
      </c>
      <c r="FSR24" s="1">
        <v>3.1067686651768001</v>
      </c>
      <c r="FSS24" s="1">
        <v>3.3740064801746001</v>
      </c>
      <c r="FST24" s="1">
        <v>4.1513154450963698</v>
      </c>
      <c r="FSU24" s="1">
        <v>4.0710328312254802</v>
      </c>
      <c r="FSV24" s="1">
        <v>4.1531133315105997</v>
      </c>
      <c r="FSW24" s="1">
        <v>5.5842916384309902</v>
      </c>
      <c r="FSX24" s="1">
        <v>6.18752072083646</v>
      </c>
      <c r="FSY24" s="1">
        <v>3.8700555105647099</v>
      </c>
      <c r="FSZ24" s="1">
        <v>3.5516164862725299</v>
      </c>
      <c r="FTA24" s="1">
        <v>5.4388270387221596</v>
      </c>
      <c r="FTB24" s="1">
        <v>3.9809087611075702</v>
      </c>
      <c r="FTC24" s="1">
        <v>4.25489353850962</v>
      </c>
      <c r="FTD24" s="1">
        <v>4.7887430419255796</v>
      </c>
      <c r="FTE24" s="1">
        <v>3.9063485122686901</v>
      </c>
      <c r="FTF24" s="1">
        <v>5.0390292311892004</v>
      </c>
      <c r="FTG24" s="1">
        <v>6.4899584794248302</v>
      </c>
      <c r="FTH24" s="1">
        <v>3.9392750805412402</v>
      </c>
      <c r="FTI24" s="1">
        <v>3.4087977432404299</v>
      </c>
      <c r="FTJ24" s="1">
        <v>3.9574085291158698</v>
      </c>
      <c r="FTK24" s="1">
        <v>5.5804744893060798</v>
      </c>
      <c r="FTL24" s="1">
        <v>4.2201708730651299</v>
      </c>
      <c r="FTM24" s="1">
        <v>3.9405463665523701</v>
      </c>
      <c r="FTN24" s="1">
        <v>6.0128372247051702</v>
      </c>
      <c r="FTO24" s="1">
        <v>5.7346598410363798</v>
      </c>
      <c r="FTP24" s="1">
        <v>4.39918767998065</v>
      </c>
      <c r="FTQ24" s="1">
        <v>3.5018845960135301</v>
      </c>
      <c r="FTR24" s="1">
        <v>5.4624024905772499</v>
      </c>
      <c r="FTS24" s="1">
        <v>6.91750550955254</v>
      </c>
      <c r="FTT24" s="1">
        <v>5.4357169882208298</v>
      </c>
      <c r="FTU24" s="1">
        <v>4.5638547026772303</v>
      </c>
      <c r="FTV24" s="1">
        <v>3.9833249274363798</v>
      </c>
      <c r="FTW24" s="1">
        <v>5.6140288135444898</v>
      </c>
      <c r="FTX24" s="1">
        <v>4.7220684782509901</v>
      </c>
      <c r="FTY24" s="1">
        <v>3.8496251481585002</v>
      </c>
      <c r="FTZ24" s="1">
        <v>5.8768278498375901</v>
      </c>
      <c r="FUA24" s="1">
        <v>3.68589438643051</v>
      </c>
      <c r="FUB24" s="1">
        <v>5.5062885076680397</v>
      </c>
      <c r="FUC24" s="1">
        <v>3.8110586392168502</v>
      </c>
      <c r="FUD24" s="1">
        <v>3.7601283302734099</v>
      </c>
      <c r="FUE24" s="1">
        <v>4.8618079242630499</v>
      </c>
      <c r="FUF24" s="1">
        <v>4.0113885684920199</v>
      </c>
      <c r="FUG24" s="1">
        <v>3.86143702717593</v>
      </c>
      <c r="FUH24" s="1">
        <v>4.8067286026749398</v>
      </c>
      <c r="FUI24" s="1">
        <v>6.5599066250361098</v>
      </c>
      <c r="FUJ24" s="1">
        <v>4.4620744028620702</v>
      </c>
      <c r="FUK24" s="1">
        <v>5.2864452417196803</v>
      </c>
      <c r="FUL24" s="1">
        <v>4.7446918812890004</v>
      </c>
      <c r="FUM24" s="1">
        <v>3.4351720266458501</v>
      </c>
      <c r="FUN24" s="1">
        <v>3.8814953563659498</v>
      </c>
      <c r="FUO24" s="1">
        <v>3.8616016107893198</v>
      </c>
      <c r="FUP24" s="1">
        <v>3.6619337790972901</v>
      </c>
      <c r="FUQ24" s="1">
        <v>2.8968127132381398</v>
      </c>
      <c r="FUR24" s="1">
        <v>6.0827853703164498</v>
      </c>
      <c r="FUS24" s="1">
        <v>4.0376734575998299</v>
      </c>
      <c r="FUT24" s="1">
        <v>3.78130289848992</v>
      </c>
      <c r="FUU24" s="1">
        <v>5.8688594755150296</v>
      </c>
      <c r="FUV24" s="1">
        <v>4.2312452489618897</v>
      </c>
      <c r="FUW24" s="1">
        <v>4.2940493680068803</v>
      </c>
      <c r="FUX24" s="1">
        <v>4.8371482395595802</v>
      </c>
      <c r="FUY24" s="1">
        <v>4.9090047887667101</v>
      </c>
      <c r="FUZ24" s="1">
        <v>5.1437796095089903</v>
      </c>
      <c r="FVA24" s="1">
        <v>5.5628695576251799</v>
      </c>
      <c r="FVB24" s="1">
        <v>5.2400172862701497</v>
      </c>
      <c r="FVC24" s="1">
        <v>3.8026759125285299</v>
      </c>
      <c r="FVD24" s="1">
        <v>3.7971064687528302</v>
      </c>
      <c r="FVE24" s="1">
        <v>3.6042995096200801</v>
      </c>
      <c r="FVF24" s="1">
        <v>3.4549713203388501</v>
      </c>
      <c r="FVG24" s="1">
        <v>4.2548524840612396</v>
      </c>
      <c r="FVH24" s="1">
        <v>4.6180951863318196</v>
      </c>
      <c r="FVI24" s="1">
        <v>4.3820368646922097</v>
      </c>
      <c r="FVJ24" s="1">
        <v>4.0028396678409299</v>
      </c>
      <c r="FVK24" s="1">
        <v>3.7165417020119502</v>
      </c>
      <c r="FVL24" s="1">
        <v>3.5582104058952799</v>
      </c>
      <c r="FVM24" s="1">
        <v>5.1325062321867403</v>
      </c>
      <c r="FVN24" s="1">
        <v>4.3269827235577898</v>
      </c>
      <c r="FVO24" s="1">
        <v>3.5572111552008598</v>
      </c>
      <c r="FVP24" s="1">
        <v>5.2474036482264896</v>
      </c>
      <c r="FVQ24" s="1">
        <v>5.1776547965995396</v>
      </c>
      <c r="FVR24" s="1">
        <v>4.5360822251207296</v>
      </c>
      <c r="FVS24" s="1">
        <v>4.1285801870632204</v>
      </c>
      <c r="FVT24" s="1">
        <v>4.6293259944655896</v>
      </c>
      <c r="FVU24" s="1">
        <v>4.6107112535530703</v>
      </c>
      <c r="FVV24" s="1">
        <v>3.9113797614811401</v>
      </c>
      <c r="FVW24" s="1">
        <v>3.7876687159028202</v>
      </c>
      <c r="FVX24" s="1">
        <v>4.7638171865896899</v>
      </c>
      <c r="FVY24" s="1">
        <v>3.9954476178415499</v>
      </c>
      <c r="FVZ24" s="1">
        <v>5.4662075249517903</v>
      </c>
      <c r="FWA24" s="1">
        <v>3.9447998873542498</v>
      </c>
      <c r="FWB24" s="1">
        <v>5.2687300419223604</v>
      </c>
      <c r="FWC24" s="1">
        <v>4.2391793118688001</v>
      </c>
      <c r="FWD24" s="1">
        <v>6.20139712432045</v>
      </c>
      <c r="FWE24" s="1">
        <v>4.1302090919994701</v>
      </c>
      <c r="FWF24" s="1">
        <v>4.1447671844987699</v>
      </c>
      <c r="FWG24" s="1">
        <v>3.96502380618454</v>
      </c>
      <c r="FWH24" s="1">
        <v>3.4091610154837202</v>
      </c>
      <c r="FWI24" s="1">
        <v>4.4748701280586198</v>
      </c>
      <c r="FWJ24" s="1">
        <v>5.0429021931876603</v>
      </c>
      <c r="FWK24" s="1">
        <v>3.6545807964281001</v>
      </c>
      <c r="FWL24" s="1">
        <v>2.7785925588131102</v>
      </c>
      <c r="FWM24" s="1">
        <v>4.5475285764597801</v>
      </c>
      <c r="FWN24" s="1">
        <v>5.6763194981303702</v>
      </c>
      <c r="FWO24" s="1">
        <v>5.6200496040628902</v>
      </c>
      <c r="FWP24" s="1">
        <v>3.33759102721134</v>
      </c>
      <c r="FWQ24" s="1">
        <v>4.0803396279914903</v>
      </c>
      <c r="FWR24" s="1">
        <v>3.9841680279850502</v>
      </c>
      <c r="FWS24" s="1">
        <v>4.3304015966976799</v>
      </c>
      <c r="FWT24" s="1">
        <v>5.3938050114555196</v>
      </c>
      <c r="FWU24" s="1">
        <v>4.0617238283505603</v>
      </c>
      <c r="FWV24" s="1">
        <v>5.0159964772452499</v>
      </c>
      <c r="FWW24" s="1">
        <v>4.2185158118521597</v>
      </c>
      <c r="FWX24" s="1">
        <v>6.9547247909790597</v>
      </c>
      <c r="FWY24" s="1">
        <v>4.04990769278968</v>
      </c>
      <c r="FWZ24" s="1">
        <v>3.74938069765988</v>
      </c>
      <c r="FXA24" s="1">
        <v>5.4101122117517102</v>
      </c>
      <c r="FXB24" s="1">
        <v>4.3443431425710903</v>
      </c>
      <c r="FXC24" s="1">
        <v>6.6919651027673597</v>
      </c>
      <c r="FXD24" s="1">
        <v>3.62957523148894</v>
      </c>
      <c r="FXE24" s="1">
        <v>3.90932063347296</v>
      </c>
      <c r="FXF24" s="1">
        <v>3.65243684712682</v>
      </c>
      <c r="FXG24" s="1">
        <v>4.4584735413397301</v>
      </c>
      <c r="FXH24" s="1">
        <v>3.9237412549962798</v>
      </c>
      <c r="FXI24" s="1">
        <v>5.3373993544718896</v>
      </c>
      <c r="FXJ24" s="1">
        <v>4.89296287989779</v>
      </c>
      <c r="FXK24" s="1">
        <v>3.1768462747808299</v>
      </c>
      <c r="FXL24" s="1">
        <v>6.1461280356782302</v>
      </c>
      <c r="FXM24" s="1">
        <v>4.8745774795121504</v>
      </c>
      <c r="FXN24" s="1">
        <v>3.8310977200362801</v>
      </c>
      <c r="FXO24" s="1">
        <v>5.3536873922287098</v>
      </c>
      <c r="FXP24" s="1">
        <v>3.63607547187598</v>
      </c>
      <c r="FXQ24" s="1">
        <v>3.5301100116164399</v>
      </c>
      <c r="FXR24" s="1">
        <v>3.8587176148602902</v>
      </c>
      <c r="FXS24" s="1">
        <v>4.5897340752717399</v>
      </c>
      <c r="FXT24" s="1">
        <v>3.7774413227977099</v>
      </c>
      <c r="FXU24" s="1">
        <v>4.19755621315353</v>
      </c>
      <c r="FXV24" s="1">
        <v>5.3856777565187102</v>
      </c>
      <c r="FXW24" s="1">
        <v>3.9405488565945599</v>
      </c>
      <c r="FXX24" s="1">
        <v>3.97918448929155</v>
      </c>
      <c r="FXY24" s="1">
        <v>4.5549238425881802</v>
      </c>
      <c r="FXZ24" s="1">
        <v>4.0454383840575003</v>
      </c>
      <c r="FYA24" s="1">
        <v>5.6381386847779797</v>
      </c>
      <c r="FYB24" s="1">
        <v>5.8092620030650703</v>
      </c>
      <c r="FYC24" s="1">
        <v>3.99428195006915</v>
      </c>
      <c r="FYD24" s="1">
        <v>4.9750009769669399</v>
      </c>
      <c r="FYE24" s="1">
        <v>4.76371318644967</v>
      </c>
      <c r="FYF24" s="1">
        <v>5.1856356328424402</v>
      </c>
      <c r="FYG24" s="1">
        <v>4.6117466679624597</v>
      </c>
      <c r="FYH24" s="1">
        <v>3.5690753026888098</v>
      </c>
      <c r="FYI24" s="1">
        <v>3.52587112455253</v>
      </c>
      <c r="FYJ24" s="1">
        <v>3.8412649667054901</v>
      </c>
      <c r="FYK24" s="1">
        <v>4.4123000724350803</v>
      </c>
      <c r="FYL24" s="1">
        <v>4.3773973267698798</v>
      </c>
      <c r="FYM24" s="1">
        <v>4.4388966012198701</v>
      </c>
      <c r="FYN24" s="1">
        <v>3.68773134700188</v>
      </c>
      <c r="FYO24" s="1">
        <v>3.6926733429864802</v>
      </c>
      <c r="FYP24" s="1">
        <v>4.4482532427857304</v>
      </c>
      <c r="FYQ24" s="1">
        <v>4.7002016525508097</v>
      </c>
      <c r="FYR24" s="1">
        <v>3.8010708291995998</v>
      </c>
      <c r="FYS24" s="1">
        <v>4.1368188270539799</v>
      </c>
      <c r="FYT24" s="1">
        <v>5.3511002600314104</v>
      </c>
      <c r="FYU24" s="1">
        <v>3.8916043528255999</v>
      </c>
      <c r="FYV24" s="1">
        <v>5.3648491772972502</v>
      </c>
      <c r="FYW24" s="1">
        <v>3.9377660610156799</v>
      </c>
      <c r="FYX24" s="1">
        <v>3.82241491608624</v>
      </c>
      <c r="FYY24" s="1">
        <v>5.9407654356312101</v>
      </c>
      <c r="FYZ24" s="1">
        <v>3.87502941396186</v>
      </c>
      <c r="FZA24" s="1">
        <v>5.0059929813466599</v>
      </c>
      <c r="FZB24" s="1">
        <v>3.70120088132761</v>
      </c>
      <c r="FZC24" s="1">
        <v>4.5938208504670399</v>
      </c>
      <c r="FZD24" s="1">
        <v>4.4972856512577399</v>
      </c>
      <c r="FZE24" s="1">
        <v>3.7658789466555498</v>
      </c>
      <c r="FZF24" s="1">
        <v>4.6739944420469204</v>
      </c>
      <c r="FZG24" s="1">
        <v>3.7577754910119201</v>
      </c>
      <c r="FZH24" s="1">
        <v>4.0534549250258598</v>
      </c>
      <c r="FZI24" s="1">
        <v>4.0074789270966402</v>
      </c>
      <c r="FZJ24" s="1">
        <v>3.7607684240210699</v>
      </c>
      <c r="FZK24" s="1">
        <v>3.7177828060193598</v>
      </c>
      <c r="FZL24" s="1">
        <v>4.6577020306452797</v>
      </c>
      <c r="FZM24" s="1">
        <v>3.5126763931738498</v>
      </c>
      <c r="FZN24" s="1">
        <v>5.7777478930856097</v>
      </c>
      <c r="FZO24" s="1">
        <v>3.6893426066678199</v>
      </c>
      <c r="FZP24" s="1">
        <v>5.3120016559814003</v>
      </c>
      <c r="FZQ24" s="1">
        <v>3.4432723775081402</v>
      </c>
      <c r="FZR24" s="1">
        <v>3.5374690007671399</v>
      </c>
      <c r="FZS24" s="1">
        <v>4.7158295910892098</v>
      </c>
      <c r="FZT24" s="1">
        <v>4.3636627386184701</v>
      </c>
      <c r="FZU24" s="1">
        <v>4.8129100159032197</v>
      </c>
      <c r="FZV24" s="1">
        <v>3.8127496301723598</v>
      </c>
      <c r="FZW24" s="1">
        <v>3.9928582564587698</v>
      </c>
      <c r="FZX24" s="1">
        <v>4.1381952957059003</v>
      </c>
      <c r="FZY24" s="1">
        <v>3.42863119402839</v>
      </c>
      <c r="FZZ24" s="1">
        <v>4.0045664015334701</v>
      </c>
      <c r="GAA24" s="1">
        <v>4.4095476638341804</v>
      </c>
      <c r="GAB24" s="1">
        <v>4.4054385717856004</v>
      </c>
      <c r="GAC24" s="1">
        <v>3.9167525878096798</v>
      </c>
      <c r="GAD24" s="1">
        <v>5.9311338088488297</v>
      </c>
      <c r="GAE24" s="1">
        <v>4.43286030293892</v>
      </c>
      <c r="GAF24" s="1">
        <v>4.6889472406088597</v>
      </c>
      <c r="GAG24" s="1">
        <v>4.2727805944100599</v>
      </c>
      <c r="GAH24" s="1">
        <v>5.2990952535348796</v>
      </c>
      <c r="GAI24" s="1">
        <v>4.0643568916762103</v>
      </c>
      <c r="GAJ24" s="1">
        <v>3.9462483345505399</v>
      </c>
      <c r="GAK24" s="1">
        <v>4.0335323155379799</v>
      </c>
      <c r="GAL24" s="1">
        <v>4.9820721357720803</v>
      </c>
      <c r="GAM24" s="1">
        <v>4.1920263389046504</v>
      </c>
      <c r="GAN24" s="1">
        <v>4.4040344953661901</v>
      </c>
      <c r="GAO24" s="1">
        <v>5.0924083174699097</v>
      </c>
      <c r="GAP24" s="1">
        <v>4.1249539366491597</v>
      </c>
      <c r="GAQ24" s="1">
        <v>3.8624849944162198</v>
      </c>
      <c r="GAR24" s="1">
        <v>4.0487058737408503</v>
      </c>
      <c r="GAS24" s="1">
        <v>5.8990962570605596</v>
      </c>
      <c r="GAT24" s="1">
        <v>3.68246458510664</v>
      </c>
      <c r="GAU24" s="1">
        <v>3.8844979941034898</v>
      </c>
      <c r="GAV24" s="1">
        <v>4.3406859832154101</v>
      </c>
      <c r="GAW24" s="1">
        <v>3.5319372389971999</v>
      </c>
      <c r="GAX24" s="1">
        <v>3.7346542405555998</v>
      </c>
      <c r="GAY24" s="1">
        <v>3.6127518130788898</v>
      </c>
      <c r="GAZ24" s="1">
        <v>3.2609105309303001</v>
      </c>
      <c r="GBA24" s="1">
        <v>5.3886321945443898</v>
      </c>
      <c r="GBB24" s="1">
        <v>3.6719998996227998</v>
      </c>
      <c r="GBC24" s="1">
        <v>3.7454651686707199</v>
      </c>
      <c r="GBD24" s="1">
        <v>3.2955989837034001</v>
      </c>
      <c r="GBE24" s="1">
        <v>4.6991263222139699</v>
      </c>
      <c r="GBF24" s="1">
        <v>3.6205285131331202</v>
      </c>
      <c r="GBG24" s="1">
        <v>4.1207318277652698</v>
      </c>
      <c r="GBH24" s="1">
        <v>4.4395995055544697</v>
      </c>
      <c r="GBI24" s="1">
        <v>4.9991683989758799</v>
      </c>
      <c r="GBJ24" s="1">
        <v>3.6212204362659701</v>
      </c>
      <c r="GBK24" s="1">
        <v>4.82119079912232</v>
      </c>
      <c r="GBL24" s="1">
        <v>3.5732998793653801</v>
      </c>
      <c r="GBM24" s="1">
        <v>3.19588305485073</v>
      </c>
      <c r="GBN24" s="1">
        <v>4.6622080068527598</v>
      </c>
      <c r="GBO24" s="1">
        <v>3.8694910452117499</v>
      </c>
      <c r="GBP24" s="1">
        <v>3.3566643935257998</v>
      </c>
      <c r="GBQ24" s="1">
        <v>5.4756682833349002</v>
      </c>
      <c r="GBR24" s="1">
        <v>4.0249369680374398</v>
      </c>
      <c r="GBS24" s="1">
        <v>3.9124962612023002</v>
      </c>
      <c r="GBT24" s="1">
        <v>4.04147953536987</v>
      </c>
      <c r="GBU24" s="1">
        <v>3.9067152870870001</v>
      </c>
      <c r="GBV24" s="1">
        <v>3.7075275961202601</v>
      </c>
      <c r="GBW24" s="1">
        <v>3.6442413395332598</v>
      </c>
      <c r="GBX24" s="1">
        <v>4.0034993066715501</v>
      </c>
      <c r="GBY24" s="1">
        <v>3.7426041716943201</v>
      </c>
      <c r="GBZ24" s="1">
        <v>3.9727534597894598</v>
      </c>
      <c r="GCA24" s="1">
        <v>4.4297280621627602</v>
      </c>
      <c r="GCB24" s="1">
        <v>3.7913748112350198</v>
      </c>
      <c r="GCC24" s="1">
        <v>4.9050156077689699</v>
      </c>
      <c r="GCD24" s="1">
        <v>3.87677651973492</v>
      </c>
      <c r="GCE24" s="1">
        <v>4.0674168140736802</v>
      </c>
      <c r="GCF24" s="1">
        <v>3.6868640800638302</v>
      </c>
      <c r="GCG24" s="1">
        <v>3.76011701271098</v>
      </c>
      <c r="GCH24" s="1">
        <v>5.0967953441278704</v>
      </c>
      <c r="GCI24" s="1">
        <v>3.9112401967698198</v>
      </c>
      <c r="GCJ24" s="1">
        <v>4.9777981146869603</v>
      </c>
      <c r="GCK24" s="1">
        <v>5.0066008023853596</v>
      </c>
      <c r="GCL24" s="1">
        <v>3.3171593545925901</v>
      </c>
      <c r="GCM24" s="1">
        <v>3.4343389225432999</v>
      </c>
      <c r="GCN24" s="1">
        <v>3.9390722484462199</v>
      </c>
      <c r="GCO24" s="1">
        <v>4.0220704360109698</v>
      </c>
      <c r="GCP24" s="1">
        <v>4.0824334851600197</v>
      </c>
      <c r="GCQ24" s="1">
        <v>4.57351675841148</v>
      </c>
      <c r="GCR24" s="1">
        <v>3.3540834568878801</v>
      </c>
      <c r="GCS24" s="1">
        <v>3.4538581963617001</v>
      </c>
      <c r="GCT24" s="1">
        <v>3.8370566069849001</v>
      </c>
      <c r="GCU24" s="1">
        <v>4.4172150265612</v>
      </c>
      <c r="GCV24" s="1">
        <v>4.9239715518017704</v>
      </c>
      <c r="GCW24" s="1">
        <v>4.6701613987137502</v>
      </c>
      <c r="GCX24" s="1">
        <v>3.84147835324766</v>
      </c>
      <c r="GCY24" s="1">
        <v>3.8891980198351002</v>
      </c>
      <c r="GCZ24" s="1">
        <v>3.66902756455432</v>
      </c>
      <c r="GDA24" s="1">
        <v>4.2161632621899301</v>
      </c>
      <c r="GDB24" s="1">
        <v>4.7850036356964898</v>
      </c>
      <c r="GDC24" s="1">
        <v>4.2412625026180697</v>
      </c>
      <c r="GDD24" s="1">
        <v>3.51359278296363</v>
      </c>
      <c r="GDE24" s="1">
        <v>4.32302096512805</v>
      </c>
      <c r="GDF24" s="1">
        <v>3.7484903768215001</v>
      </c>
      <c r="GDG24" s="1">
        <v>4.5159069441637998</v>
      </c>
      <c r="GDH24" s="1">
        <v>3.0855510054489201</v>
      </c>
      <c r="GDI24" s="1">
        <v>3.8142875596429802</v>
      </c>
      <c r="GDJ24" s="1">
        <v>4.1491482645145297</v>
      </c>
      <c r="GDK24" s="1">
        <v>3.9076542397600802</v>
      </c>
      <c r="GDL24" s="1">
        <v>5.4202974351734801</v>
      </c>
      <c r="GDM24" s="1">
        <v>3.8593274715255399</v>
      </c>
      <c r="GDN24" s="1">
        <v>4.4959770288873804</v>
      </c>
      <c r="GDO24" s="1">
        <v>3.4925844012689602</v>
      </c>
      <c r="GDP24" s="1">
        <v>3.7546999107292001</v>
      </c>
      <c r="GDQ24" s="1">
        <v>3.9932395409503898</v>
      </c>
      <c r="GDR24" s="1">
        <v>3.86875314532876</v>
      </c>
      <c r="GDS24" s="1">
        <v>3.6118475260708398</v>
      </c>
      <c r="GDT24" s="1">
        <v>4.0248180343711901</v>
      </c>
      <c r="GDU24" s="1">
        <v>4.1519181187905101</v>
      </c>
      <c r="GDV24" s="1">
        <v>4.5410672735093902</v>
      </c>
      <c r="GDW24" s="1">
        <v>3.7188295695022102</v>
      </c>
      <c r="GDX24" s="1">
        <v>6.0755469613925301</v>
      </c>
      <c r="GDY24" s="1">
        <v>5.5899373203312397</v>
      </c>
      <c r="GDZ24" s="1">
        <v>3.9768633078440399</v>
      </c>
      <c r="GEA24" s="1">
        <v>3.77788190429894</v>
      </c>
      <c r="GEB24" s="1">
        <v>4.8460072447798996</v>
      </c>
      <c r="GEC24" s="1">
        <v>3.7914127238991502</v>
      </c>
      <c r="GED24" s="1">
        <v>2.9245377177754799</v>
      </c>
      <c r="GEE24" s="1">
        <v>4.17504189496342</v>
      </c>
      <c r="GEF24" s="1">
        <v>3.8538289670396502</v>
      </c>
      <c r="GEG24" s="1">
        <v>3.2952943433628001</v>
      </c>
      <c r="GEH24" s="1">
        <v>2.9879565911276398</v>
      </c>
      <c r="GEI24" s="1">
        <v>3.5891427839293102</v>
      </c>
      <c r="GEJ24" s="1">
        <v>4.6734522211559701</v>
      </c>
      <c r="GEK24" s="1">
        <v>3.8881918539993601</v>
      </c>
      <c r="GEL24" s="1">
        <v>4.29420601244074</v>
      </c>
      <c r="GEM24" s="1">
        <v>3.7986126689096902</v>
      </c>
      <c r="GEN24" s="1">
        <v>5.2376693838784201</v>
      </c>
      <c r="GEO24" s="1">
        <v>4.1498685285375103</v>
      </c>
      <c r="GEP24" s="1">
        <v>4.3294304248006199</v>
      </c>
      <c r="GEQ24" s="1">
        <v>5.5903279090776596</v>
      </c>
      <c r="GER24" s="1">
        <v>3.7993412388093502</v>
      </c>
      <c r="GES24" s="1">
        <v>4.6926847993976599</v>
      </c>
      <c r="GET24" s="1">
        <v>4.0923451228514898</v>
      </c>
      <c r="GEU24" s="1">
        <v>3.9318556222528702</v>
      </c>
      <c r="GEV24" s="1">
        <v>3.64758613132383</v>
      </c>
      <c r="GEW24" s="1">
        <v>4.6049665309522503</v>
      </c>
      <c r="GEX24" s="1">
        <v>3.7949861887182599</v>
      </c>
      <c r="GEY24" s="1">
        <v>4.5820997420775704</v>
      </c>
      <c r="GEZ24" s="1">
        <v>4.6061345856446998</v>
      </c>
      <c r="GFA24" s="1">
        <v>4.6832028877516896</v>
      </c>
      <c r="GFB24" s="1">
        <v>4.7346622412203097</v>
      </c>
      <c r="GFC24" s="1">
        <v>5.5661592660568902</v>
      </c>
      <c r="GFD24" s="1">
        <v>4.1589170696951703</v>
      </c>
      <c r="GFE24" s="1">
        <v>5.3117898742268901</v>
      </c>
      <c r="GFF24" s="1">
        <v>2.7869287937967502</v>
      </c>
      <c r="GFG24" s="1">
        <v>3.9773337081684899</v>
      </c>
      <c r="GFH24" s="1">
        <v>4.4911641149558301</v>
      </c>
      <c r="GFI24" s="1">
        <v>4.9366981779341499</v>
      </c>
      <c r="GFJ24" s="1">
        <v>4.5967301122978803</v>
      </c>
      <c r="GFK24" s="1">
        <v>3.9672155763275199</v>
      </c>
      <c r="GFL24" s="1">
        <v>5.3373753894303997</v>
      </c>
      <c r="GFM24" s="1">
        <v>4.6888352288490402</v>
      </c>
      <c r="GFN24" s="1">
        <v>3.5512071643602399</v>
      </c>
      <c r="GFO24" s="1">
        <v>4.2423401353577201</v>
      </c>
      <c r="GFP24" s="1">
        <v>4.77665215968719</v>
      </c>
      <c r="GFQ24" s="1">
        <v>4.1846658833319603</v>
      </c>
      <c r="GFR24" s="1">
        <v>4.3535527248858701</v>
      </c>
      <c r="GFS24" s="1">
        <v>4.6538181733347503</v>
      </c>
      <c r="GFT24" s="1">
        <v>3.7090111733078199</v>
      </c>
      <c r="GFU24" s="1">
        <v>3.82693217359822</v>
      </c>
      <c r="GFV24" s="1">
        <v>3.7598151021977602</v>
      </c>
      <c r="GFW24" s="1">
        <v>3.85378639988045</v>
      </c>
      <c r="GFX24" s="1">
        <v>4.6894971014097599</v>
      </c>
      <c r="GFY24" s="1">
        <v>3.6709440602115602</v>
      </c>
      <c r="GFZ24" s="1">
        <v>5.5045333855246898</v>
      </c>
      <c r="GGA24" s="1">
        <v>4.3685025836190903</v>
      </c>
      <c r="GGB24" s="1">
        <v>3.7260177439222502</v>
      </c>
      <c r="GGC24" s="1">
        <v>4.0783879345009701</v>
      </c>
      <c r="GGD24" s="1">
        <v>4.5732697164815601</v>
      </c>
      <c r="GGE24" s="1">
        <v>4.0078245619853998</v>
      </c>
      <c r="GGF24" s="1">
        <v>4.8512363275955002</v>
      </c>
      <c r="GGG24" s="1">
        <v>3.9526922096747401</v>
      </c>
      <c r="GGH24" s="1">
        <v>5.48586332959733</v>
      </c>
      <c r="GGI24" s="1">
        <v>3.4313058543673201</v>
      </c>
      <c r="GGJ24" s="1">
        <v>3.74053400461443</v>
      </c>
      <c r="GGK24" s="1">
        <v>3.8620490464563701</v>
      </c>
      <c r="GGL24" s="1">
        <v>4.5983198573043502</v>
      </c>
      <c r="GGM24" s="1">
        <v>3.93855224601106</v>
      </c>
      <c r="GGN24" s="1">
        <v>4.4673424166312703</v>
      </c>
      <c r="GGO24" s="1">
        <v>3.9247118140362098</v>
      </c>
      <c r="GGP24" s="1">
        <v>2.94059118512744</v>
      </c>
      <c r="GGQ24" s="1">
        <v>4.3980424900774304</v>
      </c>
      <c r="GGR24" s="1">
        <v>3.7231797376158799</v>
      </c>
      <c r="GGS24" s="1">
        <v>3.9943479526045298</v>
      </c>
      <c r="GGT24" s="1">
        <v>3.7573694540169198</v>
      </c>
      <c r="GGU24" s="1">
        <v>3.9141733205917499</v>
      </c>
      <c r="GGV24" s="1">
        <v>3.9940178395735502</v>
      </c>
      <c r="GGW24" s="1">
        <v>5.4267925670389303</v>
      </c>
      <c r="GGX24" s="1">
        <v>3.7660758407046502</v>
      </c>
      <c r="GGY24" s="1">
        <v>4.6922377752702298</v>
      </c>
      <c r="GGZ24" s="1">
        <v>4.8629949332509304</v>
      </c>
      <c r="GHA24" s="1">
        <v>5.8858918885476301</v>
      </c>
      <c r="GHB24" s="1">
        <v>3.7921885042338701</v>
      </c>
      <c r="GHC24" s="1">
        <v>3.9944524361087801</v>
      </c>
      <c r="GHD24" s="1">
        <v>3.3592053933090402</v>
      </c>
      <c r="GHE24" s="1">
        <v>6.9708116108725102</v>
      </c>
      <c r="GHF24" s="1">
        <v>5.5357686724286097</v>
      </c>
      <c r="GHG24" s="1">
        <v>4.9642129445674303</v>
      </c>
      <c r="GHH24" s="1">
        <v>4.1708042444872504</v>
      </c>
      <c r="GHI24" s="1">
        <v>4.0029086966071699</v>
      </c>
      <c r="GHJ24" s="1">
        <v>3.6736902741267699</v>
      </c>
      <c r="GHK24" s="1">
        <v>3.6960172095214401</v>
      </c>
      <c r="GHL24" s="1">
        <v>3.3903521258332199</v>
      </c>
      <c r="GHM24" s="1">
        <v>3.68804855516025</v>
      </c>
      <c r="GHN24" s="1">
        <v>4.5600513657413</v>
      </c>
      <c r="GHO24" s="1">
        <v>5.64442086280068</v>
      </c>
      <c r="GHP24" s="1">
        <v>3.5445163770160502</v>
      </c>
      <c r="GHQ24" s="1">
        <v>3.1879181721734899</v>
      </c>
      <c r="GHR24" s="1">
        <v>3.7795495964647401</v>
      </c>
      <c r="GHS24" s="1">
        <v>3.7005133471684299</v>
      </c>
      <c r="GHT24" s="1">
        <v>3.85348222734831</v>
      </c>
      <c r="GHU24" s="1">
        <v>4.0889082687362404</v>
      </c>
      <c r="GHV24" s="1">
        <v>4.2124832502996901</v>
      </c>
      <c r="GHW24" s="1">
        <v>4.3920265324271401</v>
      </c>
      <c r="GHX24" s="1">
        <v>4.3073906605819001</v>
      </c>
      <c r="GHY24" s="1">
        <v>4.9470860491397497</v>
      </c>
      <c r="GHZ24" s="1">
        <v>5.2163717803466501</v>
      </c>
      <c r="GIA24" s="1">
        <v>3.9332885703831701</v>
      </c>
      <c r="GIB24" s="1">
        <v>3.8604877374747</v>
      </c>
      <c r="GIC24" s="1">
        <v>3.86992076204303</v>
      </c>
      <c r="GID24" s="1">
        <v>3.8199287078791699</v>
      </c>
      <c r="GIE24" s="1">
        <v>4.0879729760638703</v>
      </c>
      <c r="GIF24" s="1">
        <v>3.7122202448146</v>
      </c>
      <c r="GIG24" s="1">
        <v>3.47283394276511</v>
      </c>
      <c r="GIH24" s="1">
        <v>5.3300259822949796</v>
      </c>
      <c r="GII24" s="1">
        <v>3.6492649862103002</v>
      </c>
      <c r="GIJ24" s="1">
        <v>5.9216126131353297</v>
      </c>
      <c r="GIK24" s="1">
        <v>4.2980426561458804</v>
      </c>
      <c r="GIL24" s="1">
        <v>4.3806127784252498</v>
      </c>
      <c r="GIM24" s="1">
        <v>3.7652661058770001</v>
      </c>
      <c r="GIN24" s="1">
        <v>3.67719253300826</v>
      </c>
      <c r="GIO24" s="1">
        <v>3.5837076095067499</v>
      </c>
      <c r="GIP24" s="1">
        <v>3.7338069364288402</v>
      </c>
      <c r="GIQ24" s="1">
        <v>4.67861305766277</v>
      </c>
      <c r="GIR24" s="1">
        <v>4.8333734472579204</v>
      </c>
      <c r="GIS24" s="1">
        <v>4.0677922200261198</v>
      </c>
      <c r="GIT24" s="1">
        <v>3.85888894189178</v>
      </c>
      <c r="GIU24" s="1">
        <v>4.4879700941986203</v>
      </c>
      <c r="GIV24" s="1">
        <v>3.7437331259217501</v>
      </c>
      <c r="GIW24" s="1">
        <v>3.6285595487156099</v>
      </c>
      <c r="GIX24" s="1">
        <v>4.7071331070857303</v>
      </c>
      <c r="GIY24" s="1">
        <v>3.4398330286045402</v>
      </c>
      <c r="GIZ24" s="1">
        <v>4.98374713315624</v>
      </c>
      <c r="GJA24" s="1">
        <v>3.5224677082492701</v>
      </c>
      <c r="GJB24" s="1">
        <v>5.1886079151809499</v>
      </c>
      <c r="GJC24" s="1">
        <v>3.1198330248869901</v>
      </c>
      <c r="GJD24" s="1">
        <v>3.5168228253202098</v>
      </c>
      <c r="GJE24" s="1">
        <v>2.9517405357912101</v>
      </c>
      <c r="GJF24" s="1">
        <v>4.4258340801107199</v>
      </c>
      <c r="GJG24" s="1">
        <v>4.0607865784204602</v>
      </c>
      <c r="GJH24" s="1">
        <v>3.6340730169064499</v>
      </c>
      <c r="GJI24" s="1">
        <v>4.2061226130675102</v>
      </c>
      <c r="GJJ24" s="1">
        <v>3.0402501736075398</v>
      </c>
      <c r="GJK24" s="1">
        <v>3.7751424101374602</v>
      </c>
      <c r="GJL24" s="1">
        <v>3.6928803930182399</v>
      </c>
      <c r="GJM24" s="1">
        <v>3.8632246865736901</v>
      </c>
      <c r="GJN24" s="1">
        <v>4.0792861878674502</v>
      </c>
      <c r="GJO24" s="1">
        <v>4.3472734069537404</v>
      </c>
      <c r="GJP24" s="1">
        <v>4.6340498188965498</v>
      </c>
      <c r="GJQ24" s="1">
        <v>5.4308116985789896</v>
      </c>
      <c r="GJR24" s="1">
        <v>4.5885966056688998</v>
      </c>
      <c r="GJS24" s="1">
        <v>4.7511212200243396</v>
      </c>
      <c r="GJT24" s="1">
        <v>3.3545079599812002</v>
      </c>
      <c r="GJU24" s="1">
        <v>4.5056071040331203</v>
      </c>
      <c r="GJV24" s="1">
        <v>4.1775797829372401</v>
      </c>
      <c r="GJW24" s="1">
        <v>4.9267929734852496</v>
      </c>
      <c r="GJX24" s="1">
        <v>4.58688873092746</v>
      </c>
      <c r="GJY24" s="1">
        <v>4.27907577364536</v>
      </c>
      <c r="GJZ24" s="1">
        <v>4.3052266531253496</v>
      </c>
      <c r="GKA24" s="1">
        <v>4.2018202869300003</v>
      </c>
      <c r="GKB24" s="1">
        <v>4.0497799152723797</v>
      </c>
      <c r="GKC24" s="1">
        <v>4.39192790558719</v>
      </c>
      <c r="GKD24" s="1">
        <v>3.2372684469417501</v>
      </c>
      <c r="GKE24" s="1">
        <v>3.6538499760482201</v>
      </c>
      <c r="GKF24" s="1">
        <v>3.4744741409334798</v>
      </c>
      <c r="GKG24" s="1">
        <v>3.3971319038638099</v>
      </c>
      <c r="GKH24" s="1">
        <v>3.75425657366217</v>
      </c>
      <c r="GKI24" s="1">
        <v>5.4964134438282599</v>
      </c>
      <c r="GKJ24" s="1">
        <v>5.3422726258992901</v>
      </c>
      <c r="GKK24" s="1">
        <v>3.88503481105124</v>
      </c>
      <c r="GKL24" s="1">
        <v>5.1955869584870502</v>
      </c>
      <c r="GKM24" s="1">
        <v>4.55800136672684</v>
      </c>
      <c r="GKN24" s="1">
        <v>3.8516679826586202</v>
      </c>
      <c r="GKO24" s="1">
        <v>5.2571575890081803</v>
      </c>
      <c r="GKP24" s="1">
        <v>4.5621155409241299</v>
      </c>
      <c r="GKQ24" s="1">
        <v>4.4482965606903502</v>
      </c>
      <c r="GKR24" s="1">
        <v>4.1198099541822204</v>
      </c>
      <c r="GKS24" s="1">
        <v>4.12895470691263</v>
      </c>
      <c r="GKT24" s="1">
        <v>4.3518069322992901</v>
      </c>
      <c r="GKU24" s="1">
        <v>4.3291313218039598</v>
      </c>
      <c r="GKV24" s="1">
        <v>3.7494974652119901</v>
      </c>
      <c r="GKW24" s="1">
        <v>4.19741565095108</v>
      </c>
      <c r="GKX24" s="1">
        <v>4.2676902246087902</v>
      </c>
      <c r="GKY24" s="1">
        <v>4.6745562012158697</v>
      </c>
      <c r="GKZ24" s="1">
        <v>3.7081849912226699</v>
      </c>
      <c r="GLA24" s="1">
        <v>3.5831415068214598</v>
      </c>
      <c r="GLB24" s="1">
        <v>4.6221673778559804</v>
      </c>
      <c r="GLC24" s="1">
        <v>4.3631812319910903</v>
      </c>
      <c r="GLD24" s="1">
        <v>5.5848466430954504</v>
      </c>
      <c r="GLE24" s="1">
        <v>3.9534262342804398</v>
      </c>
      <c r="GLF24" s="1">
        <v>4.9508422184821104</v>
      </c>
      <c r="GLG24" s="1">
        <v>6.2095150145426299</v>
      </c>
      <c r="GLH24" s="1">
        <v>4.8589460358860803</v>
      </c>
      <c r="GLI24" s="1">
        <v>3.49943825406663</v>
      </c>
      <c r="GLJ24" s="1">
        <v>5.4900947899556698</v>
      </c>
      <c r="GLK24" s="1">
        <v>5.4614234866995597</v>
      </c>
      <c r="GLL24" s="1">
        <v>4.8187008496534096</v>
      </c>
      <c r="GLM24" s="1">
        <v>5.11316426457498</v>
      </c>
      <c r="GLN24" s="1">
        <v>4.6164744635983403</v>
      </c>
      <c r="GLO24" s="1">
        <v>3.52068785854174</v>
      </c>
      <c r="GLP24" s="1">
        <v>3.8756572853054099</v>
      </c>
      <c r="GLQ24" s="1">
        <v>5.1551233937107099</v>
      </c>
      <c r="GLR24" s="1">
        <v>5.4077799803760804</v>
      </c>
      <c r="GLS24" s="1">
        <v>4.3495203535754197</v>
      </c>
      <c r="GLT24" s="1">
        <v>3.6553814564143798</v>
      </c>
      <c r="GLU24" s="1">
        <v>4.2555553076061097</v>
      </c>
      <c r="GLV24" s="1">
        <v>4.3760748560703204</v>
      </c>
      <c r="GLW24" s="1">
        <v>3.86420542480989</v>
      </c>
      <c r="GLX24" s="1">
        <v>3.6289133432278802</v>
      </c>
      <c r="GLY24" s="1">
        <v>4.1277444253238897</v>
      </c>
      <c r="GLZ24" s="1">
        <v>3.6071404479381499</v>
      </c>
      <c r="GMA24" s="1">
        <v>3.6565136029711098</v>
      </c>
      <c r="GMB24" s="1">
        <v>4.8215823026280704</v>
      </c>
      <c r="GMC24" s="1">
        <v>4.6040726184801697</v>
      </c>
      <c r="GMD24" s="1">
        <v>3.6528277514948</v>
      </c>
      <c r="GME24" s="1">
        <v>4.1022381262192296</v>
      </c>
      <c r="GMF24" s="1">
        <v>4.2414437468445598</v>
      </c>
      <c r="GMG24" s="1">
        <v>5.3876780737182903</v>
      </c>
      <c r="GMH24" s="1">
        <v>4.3361153639378598</v>
      </c>
      <c r="GMI24" s="1">
        <v>4.059949454102</v>
      </c>
      <c r="GMJ24" s="1">
        <v>4.07328934143864</v>
      </c>
      <c r="GMK24" s="1">
        <v>4.7535577817589001</v>
      </c>
      <c r="GML24" s="1">
        <v>5.0850228532764001</v>
      </c>
      <c r="GMM24" s="1">
        <v>4.1364510307517</v>
      </c>
      <c r="GMN24" s="1">
        <v>4.1462676079030798</v>
      </c>
      <c r="GMO24" s="1">
        <v>4.8409481352681798</v>
      </c>
      <c r="GMP24" s="1">
        <v>3.6739834018546902</v>
      </c>
      <c r="GMQ24" s="1">
        <v>4.0715607682440202</v>
      </c>
      <c r="GMR24" s="1">
        <v>4.9920548754478897</v>
      </c>
      <c r="GMS24" s="1">
        <v>4.3051277147081901</v>
      </c>
      <c r="GMT24" s="1">
        <v>3.8182133530147202</v>
      </c>
      <c r="GMU24" s="1">
        <v>4.8894552194836702</v>
      </c>
      <c r="GMV24" s="1">
        <v>3.8900771360927302</v>
      </c>
      <c r="GMW24" s="1">
        <v>3.8639842092013499</v>
      </c>
      <c r="GMX24" s="1">
        <v>4.1143807671627197</v>
      </c>
      <c r="GMY24" s="1">
        <v>4.0808031987197104</v>
      </c>
      <c r="GMZ24" s="1">
        <v>3.6261770912429099</v>
      </c>
      <c r="GNA24" s="1">
        <v>4.9885023254665199</v>
      </c>
      <c r="GNB24" s="1">
        <v>4.7094260075173304</v>
      </c>
      <c r="GNC24" s="1">
        <v>4.1630808321310404</v>
      </c>
      <c r="GND24" s="1">
        <v>4.1927604457049998</v>
      </c>
      <c r="GNE24" s="1">
        <v>3.8095031516706501</v>
      </c>
      <c r="GNF24" s="1">
        <v>3.7560995639716901</v>
      </c>
      <c r="GNG24" s="1">
        <v>4.2628063301875896</v>
      </c>
      <c r="GNH24" s="1">
        <v>4.9382789952839996</v>
      </c>
      <c r="GNI24" s="1">
        <v>3.6400170800603302</v>
      </c>
      <c r="GNJ24" s="1">
        <v>3.3162199405963202</v>
      </c>
      <c r="GNK24" s="1">
        <v>4.3042858268814301</v>
      </c>
      <c r="GNL24" s="1">
        <v>4.7995548863698003</v>
      </c>
      <c r="GNM24" s="1">
        <v>4.5433713738569397</v>
      </c>
      <c r="GNN24" s="1">
        <v>4.5053440103157101</v>
      </c>
      <c r="GNO24" s="1">
        <v>4.0169331059294304</v>
      </c>
      <c r="GNP24" s="1">
        <v>3.5740697734647102</v>
      </c>
      <c r="GNQ24" s="1">
        <v>4.2658456947837298</v>
      </c>
      <c r="GNR24" s="1">
        <v>4.79206234141264</v>
      </c>
      <c r="GNS24" s="1">
        <v>4.2439553019787404</v>
      </c>
      <c r="GNT24" s="1">
        <v>3.98192614853608</v>
      </c>
      <c r="GNU24" s="1">
        <v>3.9644352458193199</v>
      </c>
      <c r="GNV24" s="1">
        <v>3.8166422570768099</v>
      </c>
      <c r="GNW24" s="1">
        <v>3.6387208189339399</v>
      </c>
      <c r="GNX24" s="1">
        <v>4.8294350064445801</v>
      </c>
      <c r="GNY24" s="1">
        <v>4.0452711342338397</v>
      </c>
      <c r="GNZ24" s="1">
        <v>4.7731886961122596</v>
      </c>
      <c r="GOA24" s="1">
        <v>3.7854668653374701</v>
      </c>
      <c r="GOB24" s="1">
        <v>3.8813395699834099</v>
      </c>
      <c r="GOC24" s="1">
        <v>3.9458856915409601</v>
      </c>
      <c r="GOD24" s="1">
        <v>3.4768098987584102</v>
      </c>
      <c r="GOE24" s="1">
        <v>3.2731610630333399</v>
      </c>
      <c r="GOF24" s="1">
        <v>4.3951424124782701</v>
      </c>
      <c r="GOG24" s="1">
        <v>3.39834154538568</v>
      </c>
      <c r="GOH24" s="1">
        <v>5.4950681564369299</v>
      </c>
      <c r="GOI24" s="1">
        <v>4.8002378531327503</v>
      </c>
      <c r="GOJ24" s="1">
        <v>4.6669773035003699</v>
      </c>
      <c r="GOK24" s="1">
        <v>6.21484384804769</v>
      </c>
      <c r="GOL24" s="1">
        <v>4.9146525015766898</v>
      </c>
      <c r="GOM24" s="1">
        <v>4.1577347243465601</v>
      </c>
      <c r="GON24" s="1">
        <v>17.258299999999998</v>
      </c>
      <c r="GOO24" s="1">
        <v>0.71709999999999996</v>
      </c>
      <c r="GOP24" s="1">
        <v>6.0162000000000004</v>
      </c>
      <c r="GOQ24" s="1">
        <v>396.78629999999998</v>
      </c>
      <c r="GOR24" s="1">
        <v>117.64919999999999</v>
      </c>
      <c r="GOS24" s="1">
        <v>5.1424000000000003</v>
      </c>
      <c r="GOT24" s="1">
        <v>34.474800000000002</v>
      </c>
      <c r="GOU24" s="1">
        <v>728.06790000000001</v>
      </c>
      <c r="GOV24" s="1">
        <v>1778.2029</v>
      </c>
      <c r="GOW24" s="1">
        <v>48.196899999999999</v>
      </c>
      <c r="GOX24" s="1">
        <v>0.66410000000000002</v>
      </c>
      <c r="GOY24" s="1">
        <v>26.976299999999998</v>
      </c>
      <c r="GOZ24" s="1">
        <v>261.67930000000001</v>
      </c>
      <c r="GPA24" s="1">
        <v>12.117100000000001</v>
      </c>
      <c r="GPB24" s="1">
        <v>3.6166</v>
      </c>
      <c r="GPC24" s="1">
        <v>28.170300000000001</v>
      </c>
      <c r="GPD24" s="1">
        <v>1.8611</v>
      </c>
      <c r="GPE24" s="1">
        <v>1.0066999999999999</v>
      </c>
      <c r="GPF24" s="1">
        <v>2.1495000000000002</v>
      </c>
      <c r="GPG24" s="1">
        <v>6.0659999999999998</v>
      </c>
      <c r="GPH24" s="1">
        <v>3.831</v>
      </c>
      <c r="GPI24" s="1">
        <v>1.5329999999999999</v>
      </c>
      <c r="GPJ24" s="1">
        <v>1.23</v>
      </c>
      <c r="GPK24" s="1">
        <v>9.8729999999999993</v>
      </c>
      <c r="GPL24" s="1">
        <v>11.553000000000001</v>
      </c>
      <c r="GPM24" s="1">
        <v>2.8504</v>
      </c>
      <c r="GPN24" s="1">
        <v>10.931800000000001</v>
      </c>
      <c r="GPO24" s="1">
        <v>2.1913</v>
      </c>
      <c r="GPP24" s="1">
        <v>4.0206</v>
      </c>
      <c r="GPQ24" s="1">
        <v>178.61580000000001</v>
      </c>
      <c r="GPR24" s="1">
        <v>26.178799999999999</v>
      </c>
      <c r="GPS24" s="1">
        <v>7.4141000000000004</v>
      </c>
      <c r="GPT24" s="1">
        <v>79.494399999999999</v>
      </c>
      <c r="GPU24" s="1">
        <v>269.49099999999999</v>
      </c>
      <c r="GPV24" s="1">
        <v>155.50890000000001</v>
      </c>
      <c r="GPW24" s="1">
        <v>17.826000000000001</v>
      </c>
      <c r="GPX24" s="1">
        <v>2.3307000000000002</v>
      </c>
      <c r="GPY24" s="1">
        <v>3.8359000000000001</v>
      </c>
      <c r="GPZ24" s="1">
        <v>2.2077</v>
      </c>
      <c r="GQA24" s="1">
        <v>4.3613</v>
      </c>
      <c r="GQB24" s="1">
        <v>10.147</v>
      </c>
      <c r="GQC24" s="1">
        <v>8.5291999999999994</v>
      </c>
      <c r="GQD24" s="1">
        <v>4.7571000000000003</v>
      </c>
      <c r="GQE24" s="1">
        <v>9.5076999999999998</v>
      </c>
      <c r="GQF24" s="1">
        <v>1.9791000000000001</v>
      </c>
      <c r="GQG24" s="1">
        <v>1.6294</v>
      </c>
      <c r="GQH24" s="1">
        <v>3.8109999999999999</v>
      </c>
      <c r="GQI24" s="1">
        <v>4.1138000000000003</v>
      </c>
      <c r="GQJ24" s="1">
        <v>2.6187999999999998</v>
      </c>
      <c r="GQK24" s="1">
        <v>5.9137000000000004</v>
      </c>
      <c r="GQL24" s="1">
        <v>2.6846000000000001</v>
      </c>
      <c r="GQM24" s="1">
        <v>55.114100000000001</v>
      </c>
      <c r="GQN24" s="1">
        <v>1.5159</v>
      </c>
      <c r="GQO24" s="1">
        <v>0.85419999999999996</v>
      </c>
      <c r="GQP24" s="1">
        <v>23.221800000000002</v>
      </c>
      <c r="GQQ24" s="1">
        <v>15.9931</v>
      </c>
      <c r="GQR24" s="1">
        <v>11.6973</v>
      </c>
      <c r="GQS24" s="1">
        <v>1.264</v>
      </c>
      <c r="GQT24" s="1">
        <v>2.4590000000000001</v>
      </c>
      <c r="GQU24" s="1">
        <v>0.81610000000000005</v>
      </c>
      <c r="GQV24" s="1">
        <v>3.9083999999999999</v>
      </c>
      <c r="GQW24" s="1">
        <v>2.8708999999999998</v>
      </c>
      <c r="GQX24" s="1">
        <v>1.2143999999999999</v>
      </c>
      <c r="GQY24" s="1">
        <v>1.2275</v>
      </c>
      <c r="GQZ24" s="1">
        <v>24.5608</v>
      </c>
      <c r="GRA24" s="1">
        <v>12.634600000000001</v>
      </c>
      <c r="GRB24" s="1">
        <v>22.794899999999998</v>
      </c>
      <c r="GRC24" s="1">
        <v>354.40940000000001</v>
      </c>
      <c r="GRD24" s="1">
        <v>567.13099999999997</v>
      </c>
      <c r="GRE24" s="1">
        <v>7.3029999999999999</v>
      </c>
      <c r="GRF24" s="1">
        <v>7.0144000000000002</v>
      </c>
      <c r="GRG24" s="1">
        <v>71.609700000000004</v>
      </c>
      <c r="GRH24" s="1">
        <v>230.42230000000001</v>
      </c>
      <c r="GRI24" s="1">
        <v>9.3027999999999995</v>
      </c>
      <c r="GRJ24" s="1">
        <v>9.0549999999999997</v>
      </c>
      <c r="GRK24" s="1">
        <v>29.3599</v>
      </c>
      <c r="GRL24" s="1">
        <v>104.65560000000001</v>
      </c>
      <c r="GRM24" s="1">
        <v>1.8611</v>
      </c>
      <c r="GRN24" s="1">
        <v>3.3210000000000002</v>
      </c>
      <c r="GRO24" s="1">
        <v>2.4228000000000001</v>
      </c>
      <c r="GRP24" s="1">
        <v>1.4625999999999999</v>
      </c>
      <c r="GRQ24" s="1">
        <v>57.679099999999998</v>
      </c>
      <c r="GRR24" s="1">
        <v>273.78500000000003</v>
      </c>
      <c r="GRS24" s="1">
        <v>2.2322000000000002</v>
      </c>
      <c r="GRT24" s="1">
        <v>2.7932999999999999</v>
      </c>
      <c r="GRU24" s="1">
        <v>37.210700000000003</v>
      </c>
      <c r="GRV24" s="1">
        <v>133.35579999999999</v>
      </c>
      <c r="GRW24" s="1">
        <v>5.8327999999999998</v>
      </c>
      <c r="GRX24" s="1">
        <v>3.4525999999999999</v>
      </c>
      <c r="GRY24" s="1">
        <v>11.4229</v>
      </c>
      <c r="GRZ24" s="1">
        <v>39.589399999999998</v>
      </c>
      <c r="GSA24" s="1">
        <v>11.8546</v>
      </c>
      <c r="GSB24" s="1">
        <v>23.765899999999998</v>
      </c>
      <c r="GSC24" s="1">
        <v>65.712999999999994</v>
      </c>
      <c r="GSD24" s="1">
        <v>7.8863000000000003</v>
      </c>
      <c r="GSE24" s="1">
        <v>24.499500000000001</v>
      </c>
      <c r="GSF24" s="1">
        <v>1.4951000000000001</v>
      </c>
      <c r="GSG24" s="1">
        <v>6.3878000000000004</v>
      </c>
      <c r="GSH24" s="1">
        <v>10.9095</v>
      </c>
      <c r="GSI24" s="1">
        <v>5.7767999999999997</v>
      </c>
      <c r="GSJ24" s="1">
        <v>1.0047999999999999</v>
      </c>
      <c r="GSK24" s="1">
        <v>2.9710999999999999</v>
      </c>
      <c r="GSL24" s="1">
        <v>6.7302999999999997</v>
      </c>
      <c r="GSM24" s="1">
        <v>11.709899999999999</v>
      </c>
      <c r="GSN24" s="1">
        <v>11.4343</v>
      </c>
      <c r="GSO24" s="1">
        <v>3.3902999999999999</v>
      </c>
      <c r="GSP24" s="1">
        <v>20.981000000000002</v>
      </c>
      <c r="GSQ24" s="1">
        <v>51.243099999999998</v>
      </c>
      <c r="GSR24" s="1">
        <v>1.3889</v>
      </c>
      <c r="GSS24" s="1">
        <v>7.5408999999999997</v>
      </c>
      <c r="GST24" s="1">
        <v>0.34920000000000001</v>
      </c>
      <c r="GSU24" s="1">
        <v>9.2605000000000004</v>
      </c>
      <c r="GSV24" s="1">
        <v>2.7986</v>
      </c>
      <c r="GSW24" s="1">
        <v>2.7530999999999999</v>
      </c>
      <c r="GSX24" s="1">
        <v>14.5848</v>
      </c>
      <c r="GSY24" s="1">
        <v>43.777000000000001</v>
      </c>
      <c r="GSZ24" s="1">
        <v>26.825900000000001</v>
      </c>
      <c r="GTA24" s="1">
        <v>0.4617</v>
      </c>
      <c r="GTB24" s="1">
        <v>0.65559999999999996</v>
      </c>
      <c r="GTC24" s="1">
        <v>2.1999</v>
      </c>
      <c r="GTD24" s="1">
        <v>0.9506</v>
      </c>
      <c r="GTE24" s="1">
        <v>4.6973000000000003</v>
      </c>
      <c r="GTF24" s="1">
        <v>13.256</v>
      </c>
      <c r="GTG24" s="1">
        <v>8.3719000000000001</v>
      </c>
      <c r="GTH24" s="1">
        <v>3.3500999999999999</v>
      </c>
      <c r="GTI24" s="1">
        <v>1.6718</v>
      </c>
      <c r="GTJ24" s="1">
        <v>2.6879</v>
      </c>
      <c r="GTK24" s="1">
        <v>21.575399999999998</v>
      </c>
      <c r="GTL24" s="1">
        <v>25.246700000000001</v>
      </c>
      <c r="GTM24" s="1">
        <v>0.77039999999999997</v>
      </c>
      <c r="GTN24" s="1">
        <v>2.1233</v>
      </c>
      <c r="GTO24" s="1">
        <v>0.53129999999999999</v>
      </c>
      <c r="GTP24" s="1">
        <v>0.86360000000000003</v>
      </c>
      <c r="GTQ24" s="1">
        <v>0.69030000000000002</v>
      </c>
      <c r="GTR24" s="1">
        <v>1.3281000000000001</v>
      </c>
      <c r="GTS24" s="1">
        <v>0.95799999999999996</v>
      </c>
      <c r="GTT24" s="1">
        <v>23.958600000000001</v>
      </c>
      <c r="GTU24" s="1">
        <v>33.623699999999999</v>
      </c>
      <c r="GTV24" s="1">
        <v>42.4176</v>
      </c>
      <c r="GTW24" s="1">
        <v>21.762799999999999</v>
      </c>
      <c r="GTX24" s="1">
        <v>3.1897000000000002</v>
      </c>
      <c r="GTY24" s="1">
        <v>9.6857000000000006</v>
      </c>
      <c r="GTZ24" s="1">
        <v>32.8352</v>
      </c>
      <c r="GUA24" s="1">
        <v>18.947399999999998</v>
      </c>
      <c r="GUB24" s="1">
        <v>1.0391999999999999</v>
      </c>
      <c r="GUC24" s="1">
        <v>25.5992</v>
      </c>
      <c r="GUD24" s="1">
        <v>2.0533999999999999</v>
      </c>
      <c r="GUE24" s="1">
        <v>3.5135999999999998</v>
      </c>
      <c r="GUF24" s="1">
        <v>20.7623</v>
      </c>
      <c r="GUG24" s="1">
        <v>1.3449</v>
      </c>
      <c r="GUH24" s="1">
        <v>25.462299999999999</v>
      </c>
      <c r="GUI24" s="1">
        <v>21.264199999999999</v>
      </c>
      <c r="GUJ24" s="1">
        <v>75.032399999999996</v>
      </c>
      <c r="GUK24" s="1">
        <v>5.5230499999999996</v>
      </c>
      <c r="GUL24" s="1">
        <v>16.210100000000001</v>
      </c>
      <c r="GUM24" s="1">
        <v>48.658200000000001</v>
      </c>
      <c r="GUN24" s="1">
        <v>20.5017</v>
      </c>
      <c r="GUO24" s="1">
        <v>14.1197</v>
      </c>
      <c r="GUP24" s="1">
        <v>10.3271</v>
      </c>
      <c r="GUQ24" s="1">
        <v>2.1709000000000001</v>
      </c>
      <c r="GUR24" s="1">
        <v>19.398299999999999</v>
      </c>
      <c r="GUS24" s="1">
        <v>36.587000000000003</v>
      </c>
      <c r="GUT24" s="1">
        <v>22.8705</v>
      </c>
      <c r="GUU24" s="1">
        <v>12.6835</v>
      </c>
      <c r="GUV24" s="1">
        <v>2.2050000000000001</v>
      </c>
      <c r="GUW24" s="1">
        <v>6.2557</v>
      </c>
      <c r="GUX24" s="1">
        <v>15.994</v>
      </c>
      <c r="GUY24" s="1">
        <v>25.593900000000001</v>
      </c>
      <c r="GUZ24" s="1">
        <v>3.2315999999999998</v>
      </c>
      <c r="GVA24" s="1">
        <v>10.3986</v>
      </c>
      <c r="GVB24" s="1">
        <v>0.41980000000000001</v>
      </c>
      <c r="GVC24" s="1">
        <v>4.7229999999999999</v>
      </c>
      <c r="GVD24" s="1">
        <v>12.355499999999999</v>
      </c>
      <c r="GVE24" s="1">
        <v>1.6793</v>
      </c>
      <c r="GVF24" s="1">
        <v>6.0182000000000002</v>
      </c>
      <c r="GVG24" s="1">
        <v>1.7866</v>
      </c>
      <c r="GVH24" s="1">
        <v>2.9655</v>
      </c>
      <c r="GVI24" s="1">
        <v>2.8814000000000002</v>
      </c>
      <c r="GVJ24" s="1">
        <v>5.0133000000000001</v>
      </c>
      <c r="GVK24" s="1">
        <v>3470.1332000000002</v>
      </c>
      <c r="GVL24" s="1">
        <v>4.2514000000000003</v>
      </c>
      <c r="GVM24" s="1">
        <v>45.760399999999997</v>
      </c>
      <c r="GVN24" s="1">
        <v>820.73810000000003</v>
      </c>
      <c r="GVO24" s="1">
        <v>5.3841000000000001</v>
      </c>
      <c r="GVP24" s="1">
        <v>3.5779000000000001</v>
      </c>
      <c r="GVQ24" s="1">
        <v>113.2679</v>
      </c>
      <c r="GVR24" s="1">
        <v>3.5682999999999998</v>
      </c>
      <c r="GVS24" s="1">
        <v>2215.8870000000002</v>
      </c>
      <c r="GVT24" s="1">
        <v>233.57599999999999</v>
      </c>
      <c r="GVU24" s="1">
        <v>1069.0415</v>
      </c>
      <c r="GVV24" s="1">
        <v>2018.9419</v>
      </c>
      <c r="GVW24" s="1">
        <v>34.684800000000003</v>
      </c>
      <c r="GVX24" s="1">
        <v>8.2035</v>
      </c>
      <c r="GVY24" s="1">
        <v>1.1321000000000001</v>
      </c>
      <c r="GVZ24" s="1">
        <v>22.148299999999999</v>
      </c>
      <c r="GWA24" s="1">
        <v>10.6853</v>
      </c>
      <c r="GWB24" s="1">
        <v>20.1798</v>
      </c>
      <c r="GWC24" s="1">
        <v>17.258299999999998</v>
      </c>
      <c r="GWD24" s="1">
        <v>0.71709999999999996</v>
      </c>
      <c r="GWE24" s="1">
        <v>6.0162000000000004</v>
      </c>
      <c r="GWF24" s="1">
        <v>396.78629999999998</v>
      </c>
      <c r="GWG24" s="1">
        <v>117.64919999999999</v>
      </c>
      <c r="GWH24" s="1">
        <v>5.1424000000000003</v>
      </c>
      <c r="GWI24" s="1">
        <v>34.474800000000002</v>
      </c>
      <c r="GWJ24" s="1">
        <v>728.06790000000001</v>
      </c>
      <c r="GWK24" s="1">
        <v>1778.2029</v>
      </c>
      <c r="GWL24" s="1">
        <v>48.196899999999999</v>
      </c>
      <c r="GWM24" s="1">
        <v>0.66410000000000002</v>
      </c>
      <c r="GWN24" s="1">
        <v>26.976299999999998</v>
      </c>
      <c r="GWO24" s="1">
        <v>261.67930000000001</v>
      </c>
      <c r="GWP24" s="1">
        <v>12.117100000000001</v>
      </c>
      <c r="GWQ24" s="1">
        <v>3.6166</v>
      </c>
      <c r="GWR24" s="1">
        <v>28.170300000000001</v>
      </c>
      <c r="GWS24" s="1">
        <v>1.8611</v>
      </c>
      <c r="GWT24" s="1">
        <v>0.44330000000000003</v>
      </c>
      <c r="GWU24" s="1">
        <v>15.3169</v>
      </c>
      <c r="GWV24" s="1">
        <v>3.0709</v>
      </c>
      <c r="GWW24" s="1">
        <v>4.2554999999999996</v>
      </c>
      <c r="GWX24" s="1">
        <v>43.257899999999999</v>
      </c>
      <c r="GWY24" s="1">
        <v>18.866599999999998</v>
      </c>
      <c r="GWZ24" s="1">
        <v>1.9332</v>
      </c>
      <c r="GXA24" s="1">
        <v>2.8504</v>
      </c>
      <c r="GXB24" s="1">
        <v>10.931800000000001</v>
      </c>
      <c r="GXC24" s="1">
        <v>2.1913</v>
      </c>
      <c r="GXD24" s="1">
        <v>4.0206</v>
      </c>
      <c r="GXE24" s="1">
        <v>178.61580000000001</v>
      </c>
      <c r="GXF24" s="1">
        <v>26.178799999999999</v>
      </c>
      <c r="GXG24" s="1">
        <v>7.4141000000000004</v>
      </c>
      <c r="GXH24" s="1">
        <v>79.494399999999999</v>
      </c>
      <c r="GXI24" s="1">
        <v>269.49099999999999</v>
      </c>
      <c r="GXJ24" s="1">
        <v>155.50890000000001</v>
      </c>
      <c r="GXK24" s="1">
        <v>17.826000000000001</v>
      </c>
      <c r="GXL24" s="1">
        <v>2.3307000000000002</v>
      </c>
      <c r="GXM24" s="1">
        <v>3.8359000000000001</v>
      </c>
      <c r="GXN24" s="1">
        <v>2.2077</v>
      </c>
      <c r="GXO24" s="1">
        <v>4.3613</v>
      </c>
      <c r="GXP24" s="1">
        <v>10.147</v>
      </c>
      <c r="GXQ24" s="1">
        <v>8.5291999999999994</v>
      </c>
      <c r="GXR24" s="1">
        <v>4.7571000000000003</v>
      </c>
      <c r="GXS24" s="1">
        <v>9.5076999999999998</v>
      </c>
      <c r="GXT24" s="1">
        <v>1.9791000000000001</v>
      </c>
      <c r="GXU24" s="1">
        <v>1.6294</v>
      </c>
      <c r="GXV24" s="1">
        <v>3.8109999999999999</v>
      </c>
      <c r="GXW24" s="1">
        <v>4.1138000000000003</v>
      </c>
      <c r="GXX24" s="1">
        <v>2.6187999999999998</v>
      </c>
      <c r="GXY24" s="1">
        <v>5.9137000000000004</v>
      </c>
      <c r="GXZ24" s="1">
        <v>2.6846000000000001</v>
      </c>
      <c r="GYA24" s="1">
        <v>55.114100000000001</v>
      </c>
      <c r="GYB24" s="1">
        <v>1.5159</v>
      </c>
      <c r="GYC24" s="1">
        <v>0.85419999999999996</v>
      </c>
      <c r="GYD24" s="1">
        <v>23.221800000000002</v>
      </c>
      <c r="GYE24" s="1">
        <v>15.9931</v>
      </c>
      <c r="GYF24" s="1">
        <v>11.6973</v>
      </c>
      <c r="GYG24" s="1">
        <v>1.264</v>
      </c>
      <c r="GYH24" s="1">
        <v>2.4590000000000001</v>
      </c>
      <c r="GYI24" s="1">
        <v>0.81610000000000005</v>
      </c>
      <c r="GYJ24" s="1">
        <v>9.6212</v>
      </c>
      <c r="GYK24" s="1">
        <v>2.1831</v>
      </c>
      <c r="GYL24" s="1">
        <v>1477.3687</v>
      </c>
      <c r="GYM24" s="1">
        <v>36.861400000000003</v>
      </c>
      <c r="GYN24" s="1">
        <v>9.6176999999999992</v>
      </c>
      <c r="GYO24" s="1">
        <v>597.39350000000002</v>
      </c>
      <c r="GYP24" s="1">
        <v>589.03049999999996</v>
      </c>
      <c r="GYQ24" s="1">
        <v>942.67010000000005</v>
      </c>
      <c r="GYR24" s="1">
        <v>10.4893</v>
      </c>
      <c r="GYS24" s="1">
        <v>3.5697000000000001</v>
      </c>
      <c r="GYT24" s="1">
        <v>2.7894999999999999</v>
      </c>
      <c r="GYU24" s="1">
        <v>11.248900000000001</v>
      </c>
      <c r="GYV24" s="1">
        <v>119.15649999999999</v>
      </c>
      <c r="GYW24" s="1">
        <v>395.75830000000002</v>
      </c>
      <c r="GYX24" s="1">
        <v>15.1356</v>
      </c>
      <c r="GYY24" s="1">
        <v>13.549899999999999</v>
      </c>
      <c r="GYZ24" s="1">
        <v>42.958500000000001</v>
      </c>
      <c r="GZA24" s="1">
        <v>151.60050000000001</v>
      </c>
      <c r="GZB24" s="1">
        <v>87.111199999999997</v>
      </c>
      <c r="GZC24" s="1">
        <v>115.3052</v>
      </c>
      <c r="GZD24" s="1">
        <v>55.743499999999997</v>
      </c>
      <c r="GZE24" s="1">
        <v>52.463500000000003</v>
      </c>
      <c r="GZF24" s="1">
        <v>7.9766000000000004</v>
      </c>
      <c r="GZG24" s="1">
        <v>75.296000000000006</v>
      </c>
      <c r="GZH24" s="1">
        <v>1.7717000000000001</v>
      </c>
      <c r="GZI24" s="1">
        <v>4.3810000000000002</v>
      </c>
      <c r="GZJ24" s="1">
        <v>6.6141500000000004</v>
      </c>
      <c r="GZK24" s="1">
        <v>66.595200000000006</v>
      </c>
      <c r="GZL24" s="1">
        <v>15.906700000000001</v>
      </c>
      <c r="GZM24" s="1">
        <v>141.54740000000001</v>
      </c>
      <c r="GZN24" s="1">
        <v>18.215599999999998</v>
      </c>
      <c r="GZO24" s="1">
        <v>4.1649000000000003</v>
      </c>
      <c r="GZP24" s="1">
        <v>415.59969999999998</v>
      </c>
      <c r="GZQ24" s="1">
        <v>9.3988999999999994</v>
      </c>
      <c r="GZR24" s="1">
        <v>285.47789999999998</v>
      </c>
      <c r="GZS24" s="1">
        <v>75.139200000000002</v>
      </c>
      <c r="GZT24" s="1">
        <v>48.616500000000002</v>
      </c>
      <c r="GZU24" s="1">
        <v>53.1267</v>
      </c>
      <c r="GZV24" s="1">
        <v>5.4177</v>
      </c>
      <c r="GZW24" s="1">
        <v>69.353399999999993</v>
      </c>
      <c r="GZX24" s="1">
        <v>8.2955000000000005</v>
      </c>
      <c r="GZY24" s="1">
        <v>16.409500000000001</v>
      </c>
      <c r="GZZ24" s="1">
        <v>1490.8417999999999</v>
      </c>
      <c r="HAA24" s="1">
        <v>244.8681</v>
      </c>
      <c r="HAB24" s="1">
        <v>24.161200000000001</v>
      </c>
      <c r="HAC24" s="1">
        <v>208.29810000000001</v>
      </c>
      <c r="HAD24" s="1">
        <v>2361.2797999999998</v>
      </c>
      <c r="HAE24" s="1">
        <v>1259.4036000000001</v>
      </c>
      <c r="HAF24" s="1">
        <v>102.13509999999999</v>
      </c>
      <c r="HAG24" s="1">
        <v>5.2012999999999998</v>
      </c>
      <c r="HAH24" s="1">
        <v>15.0441</v>
      </c>
      <c r="HAI24" s="1">
        <v>13.533799999999999</v>
      </c>
      <c r="HAJ24" s="1">
        <v>27.887499999999999</v>
      </c>
      <c r="HAK24" s="1">
        <v>106.28579999999999</v>
      </c>
      <c r="HAL24" s="1">
        <v>9.9664999999999999</v>
      </c>
      <c r="HAM24" s="1">
        <v>1.6795</v>
      </c>
      <c r="HAN24" s="1">
        <v>10.278499999999999</v>
      </c>
      <c r="HAO24" s="1">
        <v>32.8718</v>
      </c>
      <c r="HAP24" s="1">
        <v>43.613</v>
      </c>
      <c r="HAQ24" s="1">
        <v>11.4343</v>
      </c>
      <c r="HAR24" s="1">
        <v>3.3902999999999999</v>
      </c>
      <c r="HAS24" s="1">
        <v>20.981000000000002</v>
      </c>
      <c r="HAT24" s="1">
        <v>51.243099999999998</v>
      </c>
      <c r="HAU24" s="1">
        <v>1.3889</v>
      </c>
      <c r="HAV24" s="1">
        <v>7.5408999999999997</v>
      </c>
      <c r="HAW24" s="1">
        <v>0.34920000000000001</v>
      </c>
      <c r="HAX24" s="1">
        <v>9.2605000000000004</v>
      </c>
      <c r="HAY24" s="1">
        <v>2.7986</v>
      </c>
      <c r="HAZ24" s="1">
        <v>2.7530999999999999</v>
      </c>
      <c r="HBA24" s="1">
        <v>14.5848</v>
      </c>
      <c r="HBB24" s="1">
        <v>43.777000000000001</v>
      </c>
      <c r="HBC24" s="1">
        <v>26.825900000000001</v>
      </c>
      <c r="HBD24" s="1">
        <v>0.4844</v>
      </c>
      <c r="HBE24" s="1">
        <v>16.735900000000001</v>
      </c>
      <c r="HBF24" s="1">
        <v>3.3553999999999999</v>
      </c>
      <c r="HBG24" s="1">
        <v>4.6497999999999999</v>
      </c>
      <c r="HBH24" s="1">
        <v>47.265599999999999</v>
      </c>
      <c r="HBI24" s="1">
        <v>20.614599999999999</v>
      </c>
      <c r="HBJ24" s="1">
        <v>0.95799999999999996</v>
      </c>
      <c r="HBK24" s="1">
        <v>2.1122999999999998</v>
      </c>
      <c r="HBL24" s="1">
        <v>0.41560000000000002</v>
      </c>
      <c r="HBM24" s="1">
        <v>0.81950000000000001</v>
      </c>
      <c r="HBN24" s="1">
        <v>23.958600000000001</v>
      </c>
      <c r="HBO24" s="1">
        <v>33.623699999999999</v>
      </c>
      <c r="HBP24" s="1">
        <v>42.4176</v>
      </c>
      <c r="HBQ24" s="1">
        <v>21.762799999999999</v>
      </c>
      <c r="HBR24" s="1">
        <v>3.1897000000000002</v>
      </c>
      <c r="HBS24" s="1">
        <v>9.6857000000000006</v>
      </c>
      <c r="HBT24" s="1">
        <v>32.8352</v>
      </c>
      <c r="HBU24" s="1">
        <v>18.947399999999998</v>
      </c>
      <c r="HBV24" s="1">
        <v>1.0391999999999999</v>
      </c>
      <c r="HBW24" s="1">
        <v>25.5992</v>
      </c>
      <c r="HBX24" s="1">
        <v>2.0533999999999999</v>
      </c>
      <c r="HBY24" s="1">
        <v>3.5135999999999998</v>
      </c>
      <c r="HBZ24" s="1">
        <v>20.7623</v>
      </c>
      <c r="HCA24" s="1">
        <v>1.3449</v>
      </c>
      <c r="HCB24" s="1">
        <v>25.462299999999999</v>
      </c>
      <c r="HCC24" s="1">
        <v>21.264199999999999</v>
      </c>
      <c r="HCD24" s="1">
        <v>75.032399999999996</v>
      </c>
      <c r="HCE24" s="1">
        <v>5.5230499999999996</v>
      </c>
      <c r="HCF24" s="1">
        <v>16.210100000000001</v>
      </c>
      <c r="HCG24" s="1">
        <v>48.658200000000001</v>
      </c>
      <c r="HCH24" s="1">
        <v>20.5017</v>
      </c>
      <c r="HCI24" s="1">
        <v>14.1197</v>
      </c>
      <c r="HCJ24" s="1">
        <v>10.3271</v>
      </c>
      <c r="HCK24" s="1">
        <v>2.1709000000000001</v>
      </c>
      <c r="HCL24" s="1">
        <v>19.398299999999999</v>
      </c>
      <c r="HCM24" s="1">
        <v>36.587000000000003</v>
      </c>
      <c r="HCN24" s="1">
        <v>22.8705</v>
      </c>
      <c r="HCO24" s="1">
        <v>12.6835</v>
      </c>
      <c r="HCP24" s="1">
        <v>2.2050000000000001</v>
      </c>
      <c r="HCQ24" s="1">
        <v>6.2557</v>
      </c>
      <c r="HCR24" s="1">
        <v>33.335799999999999</v>
      </c>
      <c r="HCS24" s="1">
        <v>13.479799999999999</v>
      </c>
      <c r="HCT24" s="1">
        <v>13.2911</v>
      </c>
      <c r="HCU24" s="1">
        <v>21.270700000000001</v>
      </c>
      <c r="HCV24" s="1">
        <v>2.6886999999999999</v>
      </c>
      <c r="HCW24" s="1">
        <v>8.93</v>
      </c>
      <c r="HCX24" s="1">
        <v>0.34150000000000003</v>
      </c>
      <c r="HCY24" s="1">
        <v>3.4207999999999998</v>
      </c>
      <c r="HCZ24" s="1">
        <v>18.647300000000001</v>
      </c>
      <c r="HDA24" s="1">
        <v>24.682600000000001</v>
      </c>
      <c r="HDB24" s="1">
        <v>11.932600000000001</v>
      </c>
      <c r="HDC24" s="1">
        <v>11.230499999999999</v>
      </c>
      <c r="HDD24" s="1">
        <v>1.7075</v>
      </c>
      <c r="HDE24" s="1">
        <v>16.118099999999998</v>
      </c>
      <c r="HDF24" s="1">
        <v>0.69640000000000002</v>
      </c>
      <c r="HDG24" s="1">
        <v>2.2443499999999998</v>
      </c>
      <c r="HDH24" s="1">
        <v>14.255599999999999</v>
      </c>
      <c r="HDI24" s="1">
        <v>1.4879</v>
      </c>
      <c r="HDJ24" s="1">
        <v>13.240600000000001</v>
      </c>
      <c r="HDK24" s="1">
        <v>1.7039</v>
      </c>
      <c r="HDL24" s="1">
        <v>38.875900000000001</v>
      </c>
      <c r="HDM24" s="1">
        <v>26.7041</v>
      </c>
      <c r="HDN24" s="1">
        <v>7.0286999999999997</v>
      </c>
      <c r="HDO24" s="1">
        <v>4.5476999999999999</v>
      </c>
      <c r="HDP24" s="1">
        <v>4.9695999999999998</v>
      </c>
      <c r="HDQ24" s="1">
        <v>1.145</v>
      </c>
      <c r="HDR24" s="1">
        <v>0.13700000000000001</v>
      </c>
      <c r="HDS24" s="1">
        <v>0.27089999999999997</v>
      </c>
      <c r="HDT24" s="1">
        <v>24.6142</v>
      </c>
      <c r="HDU24" s="1">
        <v>4.0427999999999997</v>
      </c>
      <c r="HDV24" s="1">
        <v>0.39889999999999998</v>
      </c>
      <c r="HDW24" s="1">
        <v>3.4390999999999998</v>
      </c>
      <c r="HDX24" s="1">
        <v>38.985399999999998</v>
      </c>
      <c r="HDY24" s="1">
        <v>20.793099999999999</v>
      </c>
      <c r="HDZ24" s="1">
        <v>1.6862999999999999</v>
      </c>
      <c r="HEA24" s="1">
        <v>1.7547999999999999</v>
      </c>
      <c r="HEB24" s="1">
        <v>0.1646</v>
      </c>
      <c r="HEC24" s="1">
        <v>0.72009999999999996</v>
      </c>
      <c r="HED24" s="1">
        <v>19.760775105337</v>
      </c>
      <c r="HEE24" s="1">
        <v>8.1704467153229404E-2</v>
      </c>
      <c r="HEF24" s="1">
        <v>29.0688837074972</v>
      </c>
      <c r="HEG24" s="1">
        <v>0.74428058510638295</v>
      </c>
      <c r="HEH24" s="1">
        <v>12027.3973333333</v>
      </c>
      <c r="HEI24" s="1">
        <v>0.93130298837904801</v>
      </c>
      <c r="HEJ24" s="1">
        <v>0.16610310628355701</v>
      </c>
      <c r="HEK24" s="1">
        <v>0.22454707377522201</v>
      </c>
      <c r="HEL24" s="1">
        <v>2524.5661021833398</v>
      </c>
      <c r="HEM24" s="1">
        <v>332.27205468399899</v>
      </c>
      <c r="HEN24" s="1">
        <v>0.88255745540390795</v>
      </c>
      <c r="HEO24" s="1">
        <v>0.22024111880840699</v>
      </c>
      <c r="HEP24" s="1">
        <v>0.97260273972602695</v>
      </c>
      <c r="HEQ24" s="1">
        <v>14.284756001574101</v>
      </c>
      <c r="HER24" s="1">
        <v>1.5036594053341501</v>
      </c>
      <c r="HES24" s="1">
        <v>0.15699431040124201</v>
      </c>
      <c r="HET24" s="1">
        <v>2.1507114336683998E-3</v>
      </c>
      <c r="HEU24" s="1">
        <v>301.96643477338603</v>
      </c>
      <c r="HEV24" s="1">
        <v>1.4435086044971199</v>
      </c>
      <c r="HEW24" s="1">
        <v>1080901.33372517</v>
      </c>
      <c r="HEX24" s="1">
        <v>6299.5369790863397</v>
      </c>
      <c r="HEY24" s="1">
        <v>0.54481193678986495</v>
      </c>
      <c r="HEZ24" s="1">
        <v>2.0084172203414099E-2</v>
      </c>
      <c r="HFA24" s="1">
        <v>-0.496824088143272</v>
      </c>
      <c r="HFB24" s="1">
        <v>76.525815780857798</v>
      </c>
      <c r="HFC24" s="1">
        <v>439.99217666556802</v>
      </c>
      <c r="HFD24" s="1">
        <v>16.774562271083798</v>
      </c>
      <c r="HFE24" s="1">
        <v>5.40410808137971</v>
      </c>
      <c r="HFF24" s="1">
        <v>0.94816678927170195</v>
      </c>
      <c r="HFG24" s="1">
        <v>0.39046063236668199</v>
      </c>
      <c r="HFH24" s="1">
        <v>0.99006187088207398</v>
      </c>
      <c r="HFI24" s="1">
        <v>5.9851720018892001E-3</v>
      </c>
      <c r="HFJ24" s="1">
        <v>5.0775065942702202</v>
      </c>
      <c r="HFK24" s="1">
        <v>1736</v>
      </c>
      <c r="HFL24" s="1">
        <v>518</v>
      </c>
      <c r="HFM24" s="1">
        <v>55.263699999999901</v>
      </c>
      <c r="HFN24" s="1">
        <v>5.64811036789244</v>
      </c>
      <c r="HFO24" s="1">
        <v>9.10216368918388E-2</v>
      </c>
      <c r="HFP24" s="1">
        <v>5.71463550396209E-2</v>
      </c>
      <c r="HFQ24" s="1">
        <v>0.91564703827860205</v>
      </c>
      <c r="HFR24" s="1">
        <v>-0.53903938623112302</v>
      </c>
      <c r="HFS24" s="1">
        <v>0.82383919362640501</v>
      </c>
      <c r="HFT24" s="1">
        <v>0.15002349087660199</v>
      </c>
      <c r="HFU24" s="1">
        <v>0.62155388471177897</v>
      </c>
      <c r="HFV24" s="1">
        <v>-1.0481206218818599</v>
      </c>
      <c r="HFW24" s="1">
        <v>244.65037375590899</v>
      </c>
      <c r="HFX24" s="1">
        <v>48.648640523043802</v>
      </c>
      <c r="HFY24" s="1">
        <v>38.3390508911586</v>
      </c>
      <c r="HFZ24" s="1">
        <v>344.18037694672898</v>
      </c>
      <c r="HGA24" s="1">
        <v>0.99472295514511799</v>
      </c>
      <c r="HGB24" s="1">
        <v>8.3095302323788894E-2</v>
      </c>
      <c r="HGC24" s="1">
        <v>1.7641498555489099</v>
      </c>
      <c r="HGD24" s="1">
        <v>0.30293865644479601</v>
      </c>
      <c r="HGE24" s="1">
        <v>40.067238510078496</v>
      </c>
      <c r="HGF24" s="1">
        <v>195.558124011236</v>
      </c>
      <c r="HGG24" s="1">
        <v>9.1869893911162695E-2</v>
      </c>
      <c r="HGH24" s="1">
        <v>182.234682496852</v>
      </c>
      <c r="HGI24" s="1">
        <v>0.946363174879437</v>
      </c>
      <c r="HGJ24" s="1">
        <v>2.5237801734279901E-2</v>
      </c>
      <c r="HGK24" s="1">
        <v>396</v>
      </c>
      <c r="HGL24" s="1">
        <v>20.584007124707401</v>
      </c>
      <c r="HGM24" s="1">
        <v>118.940339999999</v>
      </c>
      <c r="HGN24" s="1">
        <v>0.5</v>
      </c>
      <c r="HGO24" s="1">
        <v>9.6742592121367099E-2</v>
      </c>
      <c r="HGP24" s="1">
        <v>719.35187615810503</v>
      </c>
      <c r="HGQ24" s="1">
        <v>267.44602191922399</v>
      </c>
      <c r="HGR24" s="1">
        <v>2.1885021260522899E-2</v>
      </c>
      <c r="HGS24" s="1">
        <v>0</v>
      </c>
      <c r="HGT24" s="1">
        <v>36.325433182888503</v>
      </c>
      <c r="HGU24" s="1">
        <v>5.7329575242395103</v>
      </c>
      <c r="HGV24" s="1">
        <v>0.18650725875320201</v>
      </c>
      <c r="HGW24" s="1">
        <v>0.854758348694732</v>
      </c>
      <c r="HGX24" s="1">
        <v>1.89384729410407</v>
      </c>
      <c r="HGY24" s="1">
        <v>2089762.1868131801</v>
      </c>
      <c r="HGZ24" s="1">
        <v>0</v>
      </c>
      <c r="HHA24" s="1">
        <v>4.1707466765549001E-3</v>
      </c>
      <c r="HHB24" s="1">
        <v>34.722828561765901</v>
      </c>
      <c r="HHC24" s="1">
        <v>21.319739843489799</v>
      </c>
      <c r="HHD24" s="1">
        <v>648248.48001930094</v>
      </c>
      <c r="HHE24" s="1">
        <v>29.8562479905526</v>
      </c>
      <c r="HHF24" s="1">
        <v>4.4796460547534597E-2</v>
      </c>
      <c r="HHG24" s="1">
        <v>10.573783626742999</v>
      </c>
      <c r="HHH24" s="1">
        <v>2.9073544056120999E-3</v>
      </c>
      <c r="HHI24" s="1">
        <v>8.8533457649487599E-2</v>
      </c>
      <c r="HHJ24" s="1">
        <v>0.38513610671808601</v>
      </c>
      <c r="HHK24" s="1">
        <v>0.138176491947896</v>
      </c>
      <c r="HHL24" s="1">
        <v>0.91852396108145695</v>
      </c>
      <c r="HHM24" s="1">
        <v>177.544157497827</v>
      </c>
      <c r="HHN24" s="1">
        <v>4.9379859348511204</v>
      </c>
      <c r="HHO24" s="1">
        <v>0.23055157164648499</v>
      </c>
      <c r="HHP24" s="1">
        <v>1939.0256444783599</v>
      </c>
      <c r="HHQ24" s="1">
        <v>768</v>
      </c>
      <c r="HHR24" s="1">
        <v>488831.79021979601</v>
      </c>
      <c r="HHS24" s="1">
        <v>12.6491106406735</v>
      </c>
      <c r="HHT24" s="1">
        <v>0.96296296296296202</v>
      </c>
      <c r="HHU24" s="1">
        <v>2.3762704087885E-2</v>
      </c>
      <c r="HHV24" s="1">
        <v>7.3193847677574899</v>
      </c>
      <c r="HHW24" s="1">
        <v>0.941938414790784</v>
      </c>
      <c r="HHX24" s="1">
        <v>656.93776821097003</v>
      </c>
      <c r="HHY24" s="1">
        <v>11.869382584176901</v>
      </c>
      <c r="HHZ24" s="1">
        <v>1176.79601288549</v>
      </c>
      <c r="HIA24" s="1">
        <v>0.92688469853981303</v>
      </c>
      <c r="HIB24" s="1">
        <v>104.19414999999999</v>
      </c>
      <c r="HIC24" s="1">
        <v>0.50203424924626605</v>
      </c>
      <c r="HID24" s="1">
        <v>0.91290935509109195</v>
      </c>
      <c r="HIE24" s="1">
        <v>2426.4533820840902</v>
      </c>
      <c r="HIF24" s="1">
        <v>2.2857733532223298E-2</v>
      </c>
      <c r="HIG24" s="1">
        <v>1</v>
      </c>
      <c r="HIH24" s="1">
        <v>3.4718714409231501</v>
      </c>
      <c r="HII24" s="1">
        <v>4.26601921464525</v>
      </c>
      <c r="HIJ24" s="1">
        <v>2858</v>
      </c>
      <c r="HIK24" s="1">
        <v>0.907595114081447</v>
      </c>
      <c r="HIL24" s="1">
        <v>5.6008547730894698</v>
      </c>
      <c r="HIM24" s="1">
        <v>28.728360606026499</v>
      </c>
      <c r="HIN24" s="1">
        <v>0.36455541776453398</v>
      </c>
      <c r="HIO24" s="1">
        <v>0</v>
      </c>
      <c r="HIP24" s="1">
        <v>4028.3847706005099</v>
      </c>
      <c r="HIQ24" s="1">
        <v>6.4606707329774402E-2</v>
      </c>
      <c r="HIR24" s="1">
        <v>-0.31961680154130201</v>
      </c>
      <c r="HIS24" s="1">
        <v>181.43013983683201</v>
      </c>
      <c r="HIT24" s="1">
        <v>41.993255593714998</v>
      </c>
      <c r="HIU24" s="1">
        <v>31.467350948440799</v>
      </c>
      <c r="HIV24" s="1">
        <v>0.439089175349755</v>
      </c>
      <c r="HIW24" s="1">
        <v>0.84826292700383399</v>
      </c>
      <c r="HIX24" s="1">
        <v>1</v>
      </c>
      <c r="HIY24" s="1">
        <v>5.7932155290468401</v>
      </c>
      <c r="HIZ24" s="1">
        <v>1030.70182724252</v>
      </c>
      <c r="HJA24" s="1">
        <v>0.476377952755905</v>
      </c>
      <c r="HJB24" s="1">
        <v>1</v>
      </c>
      <c r="HJC24" s="1">
        <v>0.81837036665998697</v>
      </c>
      <c r="HJD24" s="1">
        <v>153.422395394777</v>
      </c>
      <c r="HJE24" s="1">
        <v>1007.84968401303</v>
      </c>
      <c r="HJF24" s="1">
        <v>3.381573449408E-4</v>
      </c>
      <c r="HJG24" s="1">
        <v>14.9164265129683</v>
      </c>
      <c r="HJH24" s="1">
        <v>0.77976358955917102</v>
      </c>
      <c r="HJI24" s="1">
        <v>41.993255593714998</v>
      </c>
      <c r="HJJ24" s="1">
        <v>0.30924869519340997</v>
      </c>
      <c r="HJK24" s="1">
        <v>85.089250246410302</v>
      </c>
      <c r="HJL24" s="1">
        <v>3.0277517754683101E-2</v>
      </c>
      <c r="HJM24" s="1">
        <v>0.75347011175129996</v>
      </c>
      <c r="HJN24" s="1">
        <v>-333.85465928147198</v>
      </c>
      <c r="HJO24" s="1">
        <v>20.973223222671798</v>
      </c>
      <c r="HJP24" s="1">
        <v>17.005632658755001</v>
      </c>
      <c r="HJQ24" s="1">
        <v>2.05430641820023</v>
      </c>
      <c r="HJR24" s="1">
        <v>0</v>
      </c>
      <c r="HJS24" s="1">
        <v>66.0155071147217</v>
      </c>
      <c r="HJT24" s="1">
        <v>0</v>
      </c>
      <c r="HJU24" s="1">
        <v>7.6261054726465896E-2</v>
      </c>
      <c r="HJV24" s="1">
        <v>0.224964783750699</v>
      </c>
      <c r="HJW24" s="1">
        <v>0.523622047244094</v>
      </c>
      <c r="HJX24" s="1">
        <v>1.7335583570401599E-2</v>
      </c>
      <c r="HJY24" s="1">
        <v>24.432619284766101</v>
      </c>
      <c r="HJZ24" s="1">
        <v>48.361264773972998</v>
      </c>
      <c r="HKA24" s="1">
        <v>0.29941002949852502</v>
      </c>
      <c r="HKB24" s="1">
        <v>5.47351489546348</v>
      </c>
      <c r="HKC24" s="1">
        <v>18.576484742139101</v>
      </c>
      <c r="HKD24" s="1">
        <v>1.148858507106E-4</v>
      </c>
      <c r="HKE24" s="1">
        <v>1.09964362861943</v>
      </c>
      <c r="HKF24" s="1">
        <v>0.25969646670116198</v>
      </c>
      <c r="HKG24" s="1">
        <v>206.428289241431</v>
      </c>
      <c r="HKH24" s="1">
        <v>0.25699107600029197</v>
      </c>
      <c r="HKI24" s="1">
        <v>0</v>
      </c>
      <c r="HKJ24" s="1">
        <v>168.86769333023301</v>
      </c>
      <c r="HKK24" s="1">
        <v>0</v>
      </c>
      <c r="HKL24" s="1">
        <v>62.271861784573296</v>
      </c>
      <c r="HKM24" s="1">
        <v>-0.44926161584081098</v>
      </c>
      <c r="HKN24" s="1">
        <v>22.4290238450074</v>
      </c>
      <c r="HKO24" s="1">
        <v>8383.9231609848302</v>
      </c>
      <c r="HKP24" s="1">
        <v>1089.4090354090299</v>
      </c>
      <c r="HKQ24" s="1">
        <v>169.24129982724699</v>
      </c>
      <c r="HKR24" s="1">
        <v>15.9975357005936</v>
      </c>
      <c r="HKS24" s="1">
        <v>1.07293252156598E-2</v>
      </c>
      <c r="HKT24" s="1">
        <v>4.5285038198663603</v>
      </c>
      <c r="HKU24" s="1">
        <v>98.959644069341707</v>
      </c>
      <c r="HKV24" s="1">
        <v>2.29474742682413E-2</v>
      </c>
      <c r="HKW24" s="1">
        <v>1</v>
      </c>
      <c r="HKX24" s="1">
        <v>80.450704225352098</v>
      </c>
      <c r="HKY24" s="1">
        <v>36.241579932873996</v>
      </c>
      <c r="HKZ24" s="1">
        <v>5.7701565703198501</v>
      </c>
      <c r="HLA24" s="1">
        <v>5.41239436964704</v>
      </c>
      <c r="HLB24" s="1">
        <v>1</v>
      </c>
      <c r="HLC24" s="1">
        <v>0.43650040092999298</v>
      </c>
      <c r="HLD24" s="1">
        <v>325.84356259063401</v>
      </c>
      <c r="HLE24" s="1">
        <v>2.1471064085095501</v>
      </c>
      <c r="HLF24" s="1">
        <v>500.24335867639701</v>
      </c>
      <c r="HLG24" s="1">
        <v>1.09021904683669E-2</v>
      </c>
      <c r="HLH24" s="1">
        <v>29.6381493069687</v>
      </c>
      <c r="HLI24" s="1">
        <v>0.92315084498150302</v>
      </c>
      <c r="HLJ24" s="1">
        <v>0.203646372039122</v>
      </c>
      <c r="HLK24" s="1">
        <v>0</v>
      </c>
      <c r="HLL24" s="1">
        <v>97.044975488087999</v>
      </c>
      <c r="HLM24" s="1">
        <v>70.165306130257306</v>
      </c>
      <c r="HLN24" s="1">
        <v>2.4535010915541998E-3</v>
      </c>
      <c r="HLO24" s="1">
        <v>-0.48533432210060901</v>
      </c>
      <c r="HLP24" s="1">
        <v>0</v>
      </c>
      <c r="HLQ24" s="1">
        <v>1626.2746175863299</v>
      </c>
      <c r="HLR24" s="1">
        <v>1.39323093385772</v>
      </c>
      <c r="HLS24" s="1">
        <v>72.011699948900599</v>
      </c>
      <c r="HLT24" s="1">
        <v>48.299535002531897</v>
      </c>
      <c r="HLU24" s="1">
        <v>42.553562375684201</v>
      </c>
      <c r="HLV24" s="1">
        <v>2.7669288056259998E-4</v>
      </c>
      <c r="HLW24" s="1">
        <v>7.149263171955E-3</v>
      </c>
      <c r="HLX24" s="1">
        <v>-0.61924196991617997</v>
      </c>
      <c r="HLY24" s="1">
        <v>0.10811705998575</v>
      </c>
      <c r="HLZ24" s="1">
        <v>8.1894589345715296</v>
      </c>
      <c r="HMA24" s="1">
        <v>2015.26717971944</v>
      </c>
      <c r="HMB24" s="1">
        <v>4.5003169039343902</v>
      </c>
      <c r="HMC24" s="1">
        <v>1233.6880262177499</v>
      </c>
      <c r="HMD24" s="1">
        <v>0.61802279733314203</v>
      </c>
      <c r="HME24" s="1">
        <v>1.7530191686993501E-2</v>
      </c>
      <c r="HMF24" s="1">
        <v>3.9020460027402999E-3</v>
      </c>
      <c r="HMG24" s="1">
        <v>3.6849774583971998E-3</v>
      </c>
      <c r="HMH24" s="1">
        <v>27931.019890158899</v>
      </c>
      <c r="HMI24" s="1">
        <v>111.154907135874</v>
      </c>
      <c r="HMJ24" s="1">
        <v>3.5339961064578401E-2</v>
      </c>
      <c r="HMK24" s="1">
        <v>18.262756547319999</v>
      </c>
      <c r="HML24" s="1">
        <v>1.45889143867367</v>
      </c>
      <c r="HMM24" s="1">
        <v>4.4570585881293399</v>
      </c>
      <c r="HMN24" s="1">
        <v>6.1264873005528797E-2</v>
      </c>
      <c r="HMO24" s="1">
        <v>6.7942083648501999E-3</v>
      </c>
      <c r="HMP24" s="1">
        <v>95.8521161449098</v>
      </c>
      <c r="HMQ24" s="1">
        <v>86.156999999999996</v>
      </c>
      <c r="HMR24" s="1">
        <v>28.854245836935</v>
      </c>
      <c r="HMS24" s="1">
        <v>22.454461911057301</v>
      </c>
      <c r="HMT24" s="1">
        <v>1.0979934227374699</v>
      </c>
      <c r="HMU24" s="1">
        <v>3.52358140833678</v>
      </c>
      <c r="HMV24" s="1">
        <v>632.48184992506594</v>
      </c>
      <c r="HMW24" s="1">
        <v>1.3306179116272401</v>
      </c>
      <c r="HMX24" s="1">
        <v>3964.8218109236</v>
      </c>
      <c r="HMY24" s="1">
        <v>0.21743934414462199</v>
      </c>
      <c r="HMZ24" s="1">
        <v>0.30024942236061702</v>
      </c>
      <c r="HNA24" s="1">
        <v>4.2724291232836897</v>
      </c>
      <c r="HNB24" s="1">
        <v>76.325471906315101</v>
      </c>
      <c r="HNC24" s="1">
        <v>37.5262478066984</v>
      </c>
      <c r="HND24" s="1">
        <v>76.863062281315493</v>
      </c>
      <c r="HNE24" s="1">
        <v>0.96642668033162704</v>
      </c>
      <c r="HNF24" s="1">
        <v>0.33578454136489699</v>
      </c>
      <c r="HNG24" s="1">
        <v>144.96824971043699</v>
      </c>
      <c r="HNH24" s="1">
        <v>935.56037293126997</v>
      </c>
      <c r="HNI24" s="1">
        <v>624.17072310405604</v>
      </c>
      <c r="HNJ24" s="1">
        <v>1482.8599385865</v>
      </c>
      <c r="HNK24" s="1">
        <v>194.40713761016099</v>
      </c>
      <c r="HNL24" s="1">
        <v>501.77177841501498</v>
      </c>
      <c r="HNM24" s="1">
        <v>3.7663365384615299</v>
      </c>
      <c r="HNN24" s="1">
        <v>0.23901205877224299</v>
      </c>
      <c r="HNO24" s="1">
        <v>3.0506382496514401</v>
      </c>
      <c r="HNP24" s="1">
        <v>4.0055147899579904</v>
      </c>
      <c r="HNQ24" s="1">
        <v>0.98792796115194803</v>
      </c>
      <c r="HNR24" s="1">
        <v>20952.004822634201</v>
      </c>
      <c r="HNS24" s="1">
        <v>5.2472003975584798</v>
      </c>
      <c r="HNT24" s="1">
        <v>0.82200351878266398</v>
      </c>
      <c r="HNU24" s="1">
        <v>683.29249231950803</v>
      </c>
      <c r="HNV24" s="1">
        <v>1402.75608277995</v>
      </c>
      <c r="HNW24" s="1">
        <v>352.801642506169</v>
      </c>
      <c r="HNX24" s="1">
        <v>9.1315569130822997E-3</v>
      </c>
      <c r="HNY24" s="1">
        <v>2033.6978482258501</v>
      </c>
      <c r="HNZ24" s="1">
        <v>1187.5161441826699</v>
      </c>
      <c r="HOA24" s="1">
        <v>451.56630448359903</v>
      </c>
      <c r="HOB24" s="1">
        <v>9.4064661446712008E-3</v>
      </c>
      <c r="HOC24" s="1">
        <v>4.7796013560626101</v>
      </c>
      <c r="HOD24" s="1">
        <v>5.1734363936483202E-2</v>
      </c>
      <c r="HOE24" s="1">
        <v>0.43097539206936097</v>
      </c>
      <c r="HOF24" s="1">
        <v>96.940721601831996</v>
      </c>
      <c r="HOG24" s="1">
        <v>554.83687693028003</v>
      </c>
      <c r="HOH24" s="1">
        <v>59.157932707482203</v>
      </c>
      <c r="HOI24" s="1">
        <v>0</v>
      </c>
      <c r="HOJ24" s="1">
        <v>662</v>
      </c>
      <c r="HOK24" s="1">
        <v>28.782350669164799</v>
      </c>
      <c r="HOL24" s="1">
        <v>2.07534685586684E-2</v>
      </c>
      <c r="HOM24" s="1">
        <v>0.24869038715630401</v>
      </c>
      <c r="HON24" s="1">
        <v>2.2871819034588499</v>
      </c>
      <c r="HOO24" s="1">
        <v>2698.31395637272</v>
      </c>
      <c r="HOP24" s="1">
        <v>1.33373058414146E-2</v>
      </c>
      <c r="HOQ24" s="1">
        <v>-0.86954477473775904</v>
      </c>
      <c r="HOR24" s="1">
        <v>120.597903634826</v>
      </c>
      <c r="HOS24" s="1">
        <v>523.51648351648305</v>
      </c>
      <c r="HOT24" s="1">
        <v>533.52449567723295</v>
      </c>
      <c r="HOU24" s="1">
        <v>68.331668257198103</v>
      </c>
      <c r="HOV24" s="1">
        <v>95.991861497417403</v>
      </c>
      <c r="HOW24" s="1">
        <v>3.5165191884342399</v>
      </c>
      <c r="HOX24" s="1">
        <v>2.38083865820089</v>
      </c>
      <c r="HOY24" s="1">
        <v>5.54295300081343</v>
      </c>
      <c r="HOZ24" s="1">
        <v>158.20786073494</v>
      </c>
      <c r="HPA24" s="1">
        <v>4.1694912514655096</v>
      </c>
      <c r="HPB24" s="1">
        <v>4.2144118608537003E-3</v>
      </c>
      <c r="HPC24" s="1">
        <v>6.4610613683038798</v>
      </c>
      <c r="HPD24" s="1">
        <v>3.8897708728209999E-4</v>
      </c>
      <c r="HPE24" s="1">
        <v>0.60491383370355101</v>
      </c>
      <c r="HPF24" s="1">
        <v>-1.2616040621801601</v>
      </c>
      <c r="HPG24" s="1">
        <v>2.6742982327443499</v>
      </c>
      <c r="HPH24" s="1">
        <v>4.6194127815669601</v>
      </c>
      <c r="HPI24" s="1">
        <v>7.3924872867528197</v>
      </c>
      <c r="HPJ24" s="1">
        <v>8.4674858082578797E-2</v>
      </c>
      <c r="HPK24" s="1">
        <v>0.13779010341520301</v>
      </c>
      <c r="HPL24" s="1">
        <v>22.225222958057302</v>
      </c>
      <c r="HPM24" s="1">
        <v>0.25560116709188202</v>
      </c>
      <c r="HPN24" s="1">
        <v>1.5739528816799001E-3</v>
      </c>
      <c r="HPO24" s="1">
        <v>0.30274748444379601</v>
      </c>
      <c r="HPP24" s="1">
        <v>6.1490992601362197E-2</v>
      </c>
      <c r="HPQ24" s="1">
        <v>134407.997872776</v>
      </c>
      <c r="HPR24" s="1">
        <v>1766.5604708978999</v>
      </c>
      <c r="HPS24" s="1">
        <v>53584.652516986498</v>
      </c>
      <c r="HPT24" s="1">
        <v>306.175824175824</v>
      </c>
      <c r="HPU24" s="1">
        <v>0.73844520499611799</v>
      </c>
      <c r="HPV24" s="1">
        <v>0.11969143692572499</v>
      </c>
      <c r="HPW24" s="1">
        <v>352.56982637702203</v>
      </c>
      <c r="HPX24" s="1">
        <v>0.35795454545454503</v>
      </c>
      <c r="HPY24" s="1">
        <v>0.19241384006540899</v>
      </c>
      <c r="HPZ24" s="1">
        <v>15.129217848111301</v>
      </c>
      <c r="HQA24" s="1">
        <v>603.179412228454</v>
      </c>
      <c r="HQB24" s="1">
        <v>2318.3516819571801</v>
      </c>
      <c r="HQC24" s="1">
        <v>5.7032524680563901</v>
      </c>
      <c r="HQD24" s="1">
        <v>6.1430899750283698</v>
      </c>
      <c r="HQE24" s="1">
        <v>839.65987412107302</v>
      </c>
      <c r="HQF24" s="1">
        <v>5.2852811838348401</v>
      </c>
      <c r="HQG24" s="1">
        <v>1.60893556258754E-2</v>
      </c>
      <c r="HQH24" s="1">
        <v>18.0417252006675</v>
      </c>
      <c r="HQI24" s="1">
        <v>0.86146774026384898</v>
      </c>
      <c r="HQJ24" s="1">
        <v>48.417515274949103</v>
      </c>
      <c r="HQK24" s="1">
        <v>-37035.726748709501</v>
      </c>
      <c r="HQL24" s="1">
        <v>42.697125569961599</v>
      </c>
      <c r="HQM24" s="1">
        <v>0</v>
      </c>
      <c r="HQN24" s="1">
        <v>8289.1709854533692</v>
      </c>
      <c r="HQO24" s="1">
        <v>4.6023884459714002E-3</v>
      </c>
      <c r="HQP24" s="1">
        <v>2.19831707103961</v>
      </c>
      <c r="HQQ24" s="1">
        <v>13.1067216548548</v>
      </c>
      <c r="HQR24" s="1">
        <v>0.59037960419068702</v>
      </c>
      <c r="HQS24" s="1">
        <v>906682.93473569094</v>
      </c>
      <c r="HQT24" s="1">
        <v>46.590275732918997</v>
      </c>
      <c r="HQU24" s="1">
        <v>0.89901944400565703</v>
      </c>
      <c r="HQV24" s="1">
        <v>3.1916060529133199E-2</v>
      </c>
      <c r="HQW24" s="1">
        <v>5.7828761747432598</v>
      </c>
      <c r="HQX24" s="1">
        <v>0.96799338435232496</v>
      </c>
      <c r="HQY24" s="1">
        <v>0.1094482683118</v>
      </c>
      <c r="HQZ24" s="1">
        <v>0.31568661865919601</v>
      </c>
      <c r="HRA24" s="1">
        <v>40517.681559233002</v>
      </c>
      <c r="HRB24" s="1">
        <v>-1.3206365204673999E-2</v>
      </c>
      <c r="HRC24" s="1">
        <v>0.81595519978483899</v>
      </c>
      <c r="HRD24" s="1">
        <v>0.94887183523547103</v>
      </c>
      <c r="HRE24" s="1">
        <v>109.940462734216</v>
      </c>
      <c r="HRF24" s="1">
        <v>8.6665042369946904E-2</v>
      </c>
      <c r="HRG24" s="1">
        <v>38.3390508911586</v>
      </c>
      <c r="HRH24" s="1">
        <v>144.895176937885</v>
      </c>
      <c r="HRI24" s="1">
        <v>19.416487838947599</v>
      </c>
      <c r="HRJ24" s="1">
        <v>0.94509693085968305</v>
      </c>
      <c r="HRK24" s="1">
        <v>0.20318080879227299</v>
      </c>
      <c r="HRL24" s="1">
        <v>0.50345269279985305</v>
      </c>
      <c r="HRM24" s="1">
        <v>3.0769743721370002E-3</v>
      </c>
      <c r="HRN24" s="1">
        <v>26.118590818650699</v>
      </c>
      <c r="HRO24" s="1">
        <v>0.324842862137878</v>
      </c>
      <c r="HRP24" s="1">
        <v>1648.8855101578299</v>
      </c>
      <c r="HRQ24" s="1">
        <v>-17767.911517508699</v>
      </c>
      <c r="HRR24" s="1">
        <v>-0.383982375393363</v>
      </c>
      <c r="HRS24" s="1">
        <v>0.28465961391294697</v>
      </c>
      <c r="HRT24" s="1">
        <v>271.13323678493799</v>
      </c>
      <c r="HRU24" s="1">
        <v>0.20592866492342601</v>
      </c>
      <c r="HRV24" s="1">
        <v>128.953449570115</v>
      </c>
      <c r="HRW24" s="1">
        <v>224.97050150819999</v>
      </c>
      <c r="HRX24" s="1">
        <v>11.2292107063294</v>
      </c>
      <c r="HRY24" s="1">
        <v>20.6992054443927</v>
      </c>
      <c r="HRZ24" s="1">
        <v>2.3993739019840098E-2</v>
      </c>
      <c r="HSA24" s="1">
        <v>2493.6640932139999</v>
      </c>
      <c r="HSB24" s="1">
        <v>741.98057399802303</v>
      </c>
      <c r="HSC24" s="1">
        <v>0.18735575295676299</v>
      </c>
      <c r="HSD24" s="1">
        <v>73.7448949770383</v>
      </c>
      <c r="HSE24" s="1">
        <v>631430.54022794205</v>
      </c>
      <c r="HSF24" s="1">
        <v>8.6050397849851995E-2</v>
      </c>
      <c r="HSG24" s="1">
        <v>0.84387058823529404</v>
      </c>
      <c r="HSH24" s="1">
        <v>3321570.5397419101</v>
      </c>
      <c r="HSI24" s="1">
        <v>1.9219087362887698E-2</v>
      </c>
      <c r="HSJ24" s="1">
        <v>112674.376139859</v>
      </c>
      <c r="HSK24" s="1">
        <v>30.241369897188399</v>
      </c>
      <c r="HSL24" s="1">
        <v>1</v>
      </c>
      <c r="HSM24" s="1">
        <v>7.8523640521359992E-3</v>
      </c>
      <c r="HSN24" s="1">
        <v>0.24601190050257399</v>
      </c>
      <c r="HSO24" s="1">
        <v>1</v>
      </c>
      <c r="HSP24" s="1">
        <v>71.299122028491098</v>
      </c>
      <c r="HSQ24" s="1">
        <v>1028</v>
      </c>
      <c r="HSR24" s="1">
        <v>7.5771336482846898</v>
      </c>
      <c r="HSS24" s="1">
        <v>0.34591988293578901</v>
      </c>
      <c r="HST24" s="1">
        <v>7.9973411285464008E-3</v>
      </c>
      <c r="HSU24" s="1">
        <v>13.8357843137254</v>
      </c>
      <c r="HSV24" s="1">
        <v>0</v>
      </c>
      <c r="HSW24" s="1">
        <v>3.3868589743589701</v>
      </c>
      <c r="HSX24" s="1">
        <v>0.70581919828133</v>
      </c>
      <c r="HSY24" s="1">
        <v>6.0973796322013E-3</v>
      </c>
      <c r="HSZ24" s="1">
        <v>9.3658963929588701</v>
      </c>
      <c r="HTA24" s="1">
        <v>0.98152351278917904</v>
      </c>
      <c r="HTB24" s="1">
        <v>5.4332697832112998E-3</v>
      </c>
      <c r="HTC24" s="1">
        <v>2.3290620014387701E-2</v>
      </c>
      <c r="HTD24" s="1">
        <v>-0.52146610862168796</v>
      </c>
      <c r="HTE24" s="1">
        <v>282.04450963453201</v>
      </c>
      <c r="HTF24" s="1">
        <v>1242.0502517116299</v>
      </c>
      <c r="HTG24" s="1">
        <v>3.9322682155763997E-3</v>
      </c>
      <c r="HTH24" s="1">
        <v>318.47502502238802</v>
      </c>
      <c r="HTI24" s="1">
        <v>3.0465833803252299E-2</v>
      </c>
      <c r="HTJ24" s="1">
        <v>-0.36766095447102198</v>
      </c>
      <c r="HTK24" s="1">
        <v>3.6707754065040601</v>
      </c>
      <c r="HTL24" s="1">
        <v>9.2724676489680996E-2</v>
      </c>
      <c r="HTM24" s="1">
        <v>98.165894325986898</v>
      </c>
      <c r="HTN24" s="1">
        <v>2063.9470392138801</v>
      </c>
      <c r="HTO24" s="1">
        <v>18.2026583976571</v>
      </c>
      <c r="HTP24" s="1">
        <v>0</v>
      </c>
      <c r="HTQ24" s="1">
        <v>41.240427937491503</v>
      </c>
      <c r="HTR24" s="1">
        <v>1.30400127530687E-2</v>
      </c>
      <c r="HTS24" s="1">
        <v>0.134244978479196</v>
      </c>
      <c r="HTT24" s="1">
        <v>3.6527478161206299</v>
      </c>
      <c r="HTU24" s="1">
        <v>87.044496919911793</v>
      </c>
      <c r="HTV24" s="1">
        <v>47.0142940993507</v>
      </c>
      <c r="HTW24" s="1">
        <v>4.80624596499531E-2</v>
      </c>
      <c r="HTX24" s="1">
        <v>4.0995457520980496</v>
      </c>
      <c r="HTY24" s="1">
        <v>1002.49665008977</v>
      </c>
      <c r="HTZ24" s="1">
        <v>1.1127615175909999</v>
      </c>
      <c r="HUA24" s="1">
        <v>4.6885976691534603</v>
      </c>
      <c r="HUB24" s="1">
        <v>1485.2915213516201</v>
      </c>
      <c r="HUC24" s="1">
        <v>17.7298271749134</v>
      </c>
      <c r="HUD24" s="1">
        <v>2.4804040907560601</v>
      </c>
      <c r="HUE24" s="1">
        <v>0.97853910391039101</v>
      </c>
      <c r="HUF24" s="1">
        <v>0.91968855140175498</v>
      </c>
      <c r="HUG24" s="1">
        <v>1.07929047095361</v>
      </c>
      <c r="HUH24" s="1">
        <v>0.22005662117059999</v>
      </c>
      <c r="HUI24" s="1">
        <v>3.7512437810945198</v>
      </c>
      <c r="HUJ24" s="1">
        <v>3.4577320980201103E-2</v>
      </c>
      <c r="HUK24" s="1">
        <v>0.70101929660753104</v>
      </c>
      <c r="HUL24" s="1">
        <v>61.736926365758201</v>
      </c>
      <c r="HUM24" s="1">
        <v>4.6531404026157999</v>
      </c>
      <c r="HUN24" s="1">
        <v>64.3323283557785</v>
      </c>
      <c r="HUO24" s="1">
        <v>6.2713040617612297</v>
      </c>
      <c r="HUP24" s="1">
        <v>0.38446589002026899</v>
      </c>
      <c r="HUQ24" s="1">
        <v>16873.678490817802</v>
      </c>
      <c r="HUR24" s="1">
        <v>0.75333333333333297</v>
      </c>
      <c r="HUS24" s="1">
        <v>0.34197542159988298</v>
      </c>
      <c r="HUT24" s="1">
        <v>391.53483450094399</v>
      </c>
      <c r="HUU24" s="1">
        <v>0.32679012348436798</v>
      </c>
      <c r="HUV24" s="1">
        <v>0.985389294403892</v>
      </c>
      <c r="HUW24" s="1">
        <v>1.3164801457629299E-2</v>
      </c>
      <c r="HUX24" s="1">
        <v>0.17671731422966699</v>
      </c>
      <c r="HUY24" s="1">
        <v>17.8124636652297</v>
      </c>
      <c r="HUZ24" s="1">
        <v>0.33162184100793501</v>
      </c>
      <c r="HVA24" s="1">
        <v>134.338051170386</v>
      </c>
      <c r="HVB24" s="1">
        <v>66.0155071147217</v>
      </c>
      <c r="HVC24" s="1">
        <v>37.041729844873899</v>
      </c>
      <c r="HVD24" s="1">
        <v>0.86575502152080297</v>
      </c>
      <c r="HVE24" s="1">
        <v>0.419926242495469</v>
      </c>
      <c r="HVF24" s="1">
        <v>89.193718481733001</v>
      </c>
      <c r="HVG24" s="1">
        <v>17.6961158825791</v>
      </c>
      <c r="HVH24" s="1">
        <v>300865.42710577801</v>
      </c>
      <c r="HVI24" s="1">
        <v>1.5452497618336201E-2</v>
      </c>
      <c r="HVJ24" s="1">
        <v>2038.4052772325499</v>
      </c>
      <c r="HVK24" s="1">
        <v>5.40604216073576</v>
      </c>
      <c r="HVL24" s="1">
        <v>3015.89596625494</v>
      </c>
      <c r="HVM24" s="1">
        <v>905.05777330508602</v>
      </c>
      <c r="HVN24" s="1">
        <v>1.7108947786428399</v>
      </c>
      <c r="HVO24" s="1">
        <v>0.67925282926011199</v>
      </c>
      <c r="HVP24" s="1">
        <v>15573.3203149606</v>
      </c>
      <c r="HVQ24" s="1">
        <v>1.78716349138601E-2</v>
      </c>
      <c r="HVR24" s="1">
        <v>23.345492177103001</v>
      </c>
      <c r="HVS24" s="1">
        <v>0.21809281678773201</v>
      </c>
      <c r="HVT24" s="1">
        <v>734.43326392072197</v>
      </c>
      <c r="HVU24" s="1">
        <v>6.4117545540881302</v>
      </c>
      <c r="HVV24" s="1">
        <v>518.50633895216004</v>
      </c>
      <c r="HVW24" s="1">
        <v>16.6303715170278</v>
      </c>
      <c r="HVX24" s="1">
        <v>0</v>
      </c>
      <c r="HVY24" s="1">
        <v>0.50283583224546302</v>
      </c>
      <c r="HVZ24" s="1">
        <v>121.635813662033</v>
      </c>
      <c r="HWA24" s="1">
        <v>3.5799570827192803E-2</v>
      </c>
      <c r="HWB24" s="1">
        <v>3.6262397186454098</v>
      </c>
      <c r="HWC24" s="1">
        <v>3.7920001443537098E-2</v>
      </c>
      <c r="HWD24" s="1">
        <v>1.5819326679611501E-2</v>
      </c>
      <c r="HWE24" s="1">
        <v>38.612170143683201</v>
      </c>
      <c r="HWF24" s="1">
        <v>25.073604774972001</v>
      </c>
      <c r="HWG24" s="1">
        <v>0.50856113883847498</v>
      </c>
      <c r="HWH24" s="1">
        <v>12.2364532019704</v>
      </c>
      <c r="HWI24" s="1">
        <v>1066.8894285231399</v>
      </c>
      <c r="HWJ24" s="1">
        <v>17.7298271749134</v>
      </c>
      <c r="HWK24" s="1">
        <v>4.0714111419759798</v>
      </c>
      <c r="HWL24" s="1">
        <v>33.875413164734198</v>
      </c>
      <c r="HWM24" s="1">
        <v>47.866416361229597</v>
      </c>
      <c r="HWN24" s="1">
        <v>2394921.6225152798</v>
      </c>
      <c r="HWO24" s="1">
        <v>13.461573686671199</v>
      </c>
      <c r="HWP24" s="1">
        <v>0.20417274994022899</v>
      </c>
      <c r="HWQ24" s="1">
        <v>3.0508001902206601E-2</v>
      </c>
      <c r="HWR24" s="1">
        <v>0.70839201375032002</v>
      </c>
      <c r="HWS24" s="1">
        <v>0.88718794676226098</v>
      </c>
      <c r="HWT24" s="1">
        <v>667.56875584658496</v>
      </c>
      <c r="HWU24" s="1">
        <v>32.524375810444397</v>
      </c>
      <c r="HWV24" s="1">
        <v>-0.86420060251306996</v>
      </c>
      <c r="HWW24" s="1">
        <v>-0.342770194173313</v>
      </c>
      <c r="HWX24" s="1">
        <v>-8093.1391393624499</v>
      </c>
      <c r="HWY24" s="1">
        <v>0.78153452343445196</v>
      </c>
      <c r="HWZ24" s="1">
        <v>16.155931006002302</v>
      </c>
      <c r="HXA24" s="1">
        <v>62.832299374352203</v>
      </c>
      <c r="HXB24" s="1">
        <v>50.7922810612597</v>
      </c>
      <c r="HXC24" s="1">
        <v>-0.44541303777716001</v>
      </c>
      <c r="HXD24" s="1">
        <v>0</v>
      </c>
      <c r="HXE24" s="1">
        <v>2.8118060321791601E-2</v>
      </c>
      <c r="HXF24" s="1">
        <v>0.57811501959332801</v>
      </c>
      <c r="HXG24" s="1">
        <v>1639.24062085848</v>
      </c>
      <c r="HXH24" s="1">
        <v>0.92969472742689596</v>
      </c>
      <c r="HXI24" s="1">
        <v>582.44412255049997</v>
      </c>
      <c r="HXJ24" s="1">
        <v>698.55347723988405</v>
      </c>
      <c r="HXK24" s="1">
        <v>12.4388587630692</v>
      </c>
      <c r="HXL24" s="1">
        <v>4.40404662631644E-2</v>
      </c>
      <c r="HXM24" s="1">
        <v>0.62641869505941405</v>
      </c>
      <c r="HXN24" s="1">
        <v>0</v>
      </c>
      <c r="HXO24" s="1">
        <v>0.13562163039233499</v>
      </c>
      <c r="HXP24" s="1">
        <v>0.24401565859837601</v>
      </c>
      <c r="HXQ24" s="1">
        <v>0.24042554210664699</v>
      </c>
      <c r="HXR24" s="1">
        <v>65.757000000000005</v>
      </c>
      <c r="HXS24" s="1">
        <v>134.338051170386</v>
      </c>
      <c r="HXT24" s="1">
        <v>1.6291971349353001</v>
      </c>
      <c r="HXU24" s="1">
        <v>2.82931834227006E-2</v>
      </c>
      <c r="HXV24" s="1">
        <v>0.96747227948192305</v>
      </c>
      <c r="HXW24" s="1">
        <v>0</v>
      </c>
      <c r="HXX24" s="1">
        <v>0.25571941489361599</v>
      </c>
      <c r="HXY24" s="1">
        <v>1.8301137134782201E-2</v>
      </c>
      <c r="HXZ24" s="1">
        <v>0.24461488860775699</v>
      </c>
      <c r="HYA24" s="1">
        <v>0</v>
      </c>
      <c r="HYB24" s="1">
        <v>0.98134003724394703</v>
      </c>
      <c r="HYC24" s="1">
        <v>0.94846888159689402</v>
      </c>
      <c r="HYD24" s="1">
        <v>5973.5934065933998</v>
      </c>
      <c r="HYE24" s="1">
        <v>58.343600000000002</v>
      </c>
      <c r="HYF24" s="1">
        <v>4.6460069600425697</v>
      </c>
      <c r="HYG24" s="1">
        <v>1989.27284010894</v>
      </c>
      <c r="HYH24" s="1">
        <v>9.3488721046386294E-2</v>
      </c>
      <c r="HYI24" s="1">
        <v>7.3504426119670998E-3</v>
      </c>
      <c r="HYJ24" s="1">
        <v>0</v>
      </c>
      <c r="HYK24" s="1">
        <v>1738.3051795670101</v>
      </c>
      <c r="HYL24" s="1">
        <v>9.2306779683916498E-2</v>
      </c>
      <c r="HYM24" s="1">
        <v>4.6356025968749998E-4</v>
      </c>
      <c r="HYN24" s="1">
        <v>7.5854164871316104E-2</v>
      </c>
      <c r="HYO24" s="1">
        <v>26.207416111679802</v>
      </c>
      <c r="HYP24" s="1">
        <v>3913.8255644439701</v>
      </c>
      <c r="HYQ24" s="1">
        <v>3.6550727104318201</v>
      </c>
      <c r="HYR24" s="1">
        <v>0.983291711215454</v>
      </c>
      <c r="HYS24" s="1">
        <v>1605.9316540142599</v>
      </c>
      <c r="HYT24" s="1">
        <v>0.22693670576735001</v>
      </c>
      <c r="HYU24" s="1">
        <v>956.04819778168303</v>
      </c>
      <c r="HYV24" s="1">
        <v>31.2705607617868</v>
      </c>
      <c r="HYW24" s="1">
        <v>-0.56045561621154005</v>
      </c>
      <c r="HYX24" s="1">
        <v>4.1132648810253102E-2</v>
      </c>
      <c r="HYY24" s="1">
        <v>0.26100989302806998</v>
      </c>
      <c r="HYZ24" s="1">
        <v>9.1885318310310003E-4</v>
      </c>
      <c r="HZA24" s="1">
        <v>36.1785883083868</v>
      </c>
      <c r="HZB24" s="1">
        <v>3.4674974394976001E-3</v>
      </c>
      <c r="HZC24" s="1">
        <v>4.1177804670941001E-3</v>
      </c>
      <c r="HZD24" s="1">
        <v>52.571093708674397</v>
      </c>
      <c r="HZE24" s="1">
        <v>10454.4044958089</v>
      </c>
      <c r="HZF24" s="1">
        <v>5.5133597938583002E-2</v>
      </c>
      <c r="HZG24" s="1">
        <v>146.69699999999901</v>
      </c>
      <c r="HZH24" s="1">
        <v>200.96368419394599</v>
      </c>
      <c r="HZI24" s="1">
        <v>0.89529077014120595</v>
      </c>
      <c r="HZJ24" s="1">
        <v>5.0110754178560102</v>
      </c>
      <c r="HZK24" s="1">
        <v>3.3486880489950999E-3</v>
      </c>
      <c r="HZL24" s="1">
        <v>0.88916160141452105</v>
      </c>
      <c r="HZM24" s="1">
        <v>2.5516834126640999</v>
      </c>
      <c r="HZN24" s="1">
        <v>0.27017658073544798</v>
      </c>
      <c r="HZO24" s="1">
        <v>6.5703410829849997E-4</v>
      </c>
      <c r="HZP24" s="1">
        <v>23.706539182259299</v>
      </c>
      <c r="HZQ24" s="1">
        <v>0</v>
      </c>
      <c r="HZR24" s="1">
        <v>0.93406809009589897</v>
      </c>
      <c r="HZS24" s="1">
        <v>0.230426127085156</v>
      </c>
      <c r="HZT24" s="1">
        <v>3.01824372390824</v>
      </c>
      <c r="HZU24" s="1">
        <v>29.032474552037002</v>
      </c>
      <c r="HZV24" s="1">
        <v>5.2790148949014597</v>
      </c>
      <c r="HZW24" s="1">
        <v>3.3989597958010398</v>
      </c>
      <c r="HZX24" s="1">
        <v>0.975815370086351</v>
      </c>
      <c r="HZY24" s="1">
        <v>17.480774889473199</v>
      </c>
      <c r="HZZ24" s="1">
        <v>799.88048453317003</v>
      </c>
      <c r="IAA24" s="1">
        <v>51.598770530843503</v>
      </c>
      <c r="IAB24" s="1">
        <v>5.1536554020859002E-3</v>
      </c>
      <c r="IAC24" s="1">
        <v>4.6885437650023801E-2</v>
      </c>
      <c r="IAD24" s="1">
        <v>0</v>
      </c>
      <c r="IAE24" s="1">
        <v>32.262143798956899</v>
      </c>
      <c r="IAF24" s="1">
        <v>7.3660463524489995E-4</v>
      </c>
      <c r="IAG24" s="1">
        <v>0.93594848754946103</v>
      </c>
      <c r="IAH24" s="1">
        <v>4.9138439322621602E-2</v>
      </c>
      <c r="IAI24" s="1">
        <v>0.25976527387811499</v>
      </c>
      <c r="IAJ24" s="1">
        <v>0.88010272570442005</v>
      </c>
      <c r="IAK24" s="1">
        <v>0.31245275564792602</v>
      </c>
      <c r="IAL24" s="1">
        <v>4.2086888819925498E-2</v>
      </c>
      <c r="IAM24" s="1">
        <v>50.7922810612597</v>
      </c>
      <c r="IAN24" s="1">
        <v>0.36833095970445801</v>
      </c>
      <c r="IAO24" s="1">
        <v>205</v>
      </c>
      <c r="IAP24" s="1">
        <v>7.8933821859528505E-2</v>
      </c>
      <c r="IAQ24" s="1">
        <v>1462.9685360230999</v>
      </c>
      <c r="IAR24" s="1">
        <v>281.51361314770497</v>
      </c>
      <c r="IAS24" s="1">
        <v>1.3262493336900201E-2</v>
      </c>
      <c r="IAT24" s="1">
        <v>3.6051619710054301</v>
      </c>
      <c r="IAU24" s="1">
        <v>4.4996471418489703</v>
      </c>
      <c r="IAV24" s="1">
        <v>592.89111399032402</v>
      </c>
      <c r="IAW24" s="1">
        <v>1.1722206332639E-2</v>
      </c>
      <c r="IAX24" s="1">
        <v>1.9665244204626901E-2</v>
      </c>
      <c r="IAY24" s="1">
        <v>59.452118728941002</v>
      </c>
      <c r="IAZ24" s="1">
        <v>21.399278329328499</v>
      </c>
      <c r="IBA24" s="1">
        <v>-0.13901480831318699</v>
      </c>
      <c r="IBB24" s="1">
        <v>3329.9592758866202</v>
      </c>
      <c r="IBC24" s="1">
        <v>240</v>
      </c>
      <c r="IBD24" s="1">
        <v>75.568999999999903</v>
      </c>
      <c r="IBE24" s="1">
        <v>0.31616750869247201</v>
      </c>
      <c r="IBF24" s="1">
        <v>524.04675363940498</v>
      </c>
      <c r="IBG24" s="1">
        <v>1893655.8896691699</v>
      </c>
      <c r="IBH24" s="1">
        <v>4.3702052610363404</v>
      </c>
      <c r="IBI24" s="1">
        <v>431.26592022393203</v>
      </c>
      <c r="IBJ24" s="1">
        <v>-1.48392792902165</v>
      </c>
      <c r="IBK24" s="1">
        <v>0</v>
      </c>
      <c r="IBL24" s="1">
        <v>0.78071345029239703</v>
      </c>
      <c r="IBM24" s="1">
        <v>171.44476888586101</v>
      </c>
      <c r="IBN24" s="1">
        <v>1.31262312123457E-2</v>
      </c>
      <c r="IBO24" s="1">
        <v>0.39787538745322798</v>
      </c>
      <c r="IBP24" s="1">
        <v>5.8691247497980203</v>
      </c>
      <c r="IBQ24" s="1">
        <v>4.3480186352425303</v>
      </c>
      <c r="IBR24" s="1">
        <v>86.4554884117954</v>
      </c>
      <c r="IBS24" s="1">
        <v>-0.41062175039786503</v>
      </c>
      <c r="IBT24" s="1">
        <v>56.18753987905</v>
      </c>
      <c r="IBU24" s="1">
        <v>13459.856858240701</v>
      </c>
      <c r="IBV24" s="1">
        <v>715.70771537734299</v>
      </c>
      <c r="IBW24" s="1">
        <v>50.721119999999999</v>
      </c>
      <c r="IBX24" s="1">
        <v>2.5917715838456701</v>
      </c>
      <c r="IBY24" s="1">
        <v>3.3273385333618202</v>
      </c>
      <c r="IBZ24" s="1">
        <v>0.99496615613989603</v>
      </c>
      <c r="ICA24" s="1">
        <v>0.90678164041121601</v>
      </c>
      <c r="ICB24" s="1">
        <v>0.94924478711176197</v>
      </c>
      <c r="ICC24" s="1">
        <v>1.5765852910267999</v>
      </c>
      <c r="ICD24" s="1">
        <v>78.818834301209193</v>
      </c>
      <c r="ICE24" s="1">
        <v>3.4728965962518199</v>
      </c>
      <c r="ICF24" s="1">
        <v>0.23558828727328901</v>
      </c>
      <c r="ICG24" s="1">
        <v>0.71075155025731895</v>
      </c>
      <c r="ICH24" s="1">
        <v>3.56569031067917</v>
      </c>
      <c r="ICI24" s="1">
        <v>370.862855557366</v>
      </c>
      <c r="ICJ24" s="1">
        <v>0.108485348817758</v>
      </c>
      <c r="ICK24" s="1">
        <v>0.87337226023764103</v>
      </c>
      <c r="ICL24" s="1">
        <v>2.1212371656523201E-2</v>
      </c>
      <c r="ICM24" s="1">
        <v>5.2332233167766001E-3</v>
      </c>
      <c r="ICN24" s="1">
        <v>579.25656881579596</v>
      </c>
      <c r="ICO24" s="1">
        <v>1.4746197086713E-3</v>
      </c>
      <c r="ICP24" s="1">
        <v>15.2194000020743</v>
      </c>
      <c r="ICQ24" s="1">
        <v>16.616205491139301</v>
      </c>
      <c r="ICR24" s="1">
        <v>6.1382868573743699E-2</v>
      </c>
      <c r="ICS24" s="1">
        <v>0.102642864844466</v>
      </c>
      <c r="ICT24" s="1">
        <v>2.4846443036109598</v>
      </c>
      <c r="ICU24" s="1">
        <v>1467.6014118063999</v>
      </c>
      <c r="ICV24" s="1">
        <v>0.12479752522809801</v>
      </c>
      <c r="ICW24" s="1">
        <v>1321.5514813264799</v>
      </c>
      <c r="ICX24" s="1">
        <v>1.9654673654330001E-4</v>
      </c>
      <c r="ICY24" s="1">
        <v>0</v>
      </c>
      <c r="ICZ24" s="1">
        <v>0</v>
      </c>
      <c r="IDA24" s="1">
        <v>6.0624861530071001</v>
      </c>
      <c r="IDB24" s="1">
        <v>7.4165617231146494E-2</v>
      </c>
      <c r="IDC24" s="1">
        <v>0.26221306211986101</v>
      </c>
      <c r="IDD24" s="1">
        <v>3.5412437821859197E-2</v>
      </c>
      <c r="IDE24" s="1">
        <v>0.91815320945894197</v>
      </c>
      <c r="IDF24" s="1">
        <v>94.369259270208204</v>
      </c>
      <c r="IDG24" s="1">
        <v>2.9156513916192899</v>
      </c>
      <c r="IDH24" s="1">
        <v>0.85688405797101397</v>
      </c>
      <c r="IDI24" s="1">
        <v>-0.31208893777371499</v>
      </c>
      <c r="IDJ24" s="1">
        <v>23.4050698122387</v>
      </c>
      <c r="IDK24" s="1">
        <v>45.135340362056901</v>
      </c>
      <c r="IDL24" s="1">
        <v>0.86484761929395004</v>
      </c>
      <c r="IDM24" s="1">
        <v>5.1586805571559404</v>
      </c>
      <c r="IDN24" s="1">
        <v>0</v>
      </c>
      <c r="IDO24" s="1">
        <v>9.86164528288756E-2</v>
      </c>
      <c r="IDP24" s="1">
        <v>1</v>
      </c>
      <c r="IDQ24" s="1">
        <v>422375.88474297599</v>
      </c>
      <c r="IDR24" s="1">
        <v>56.223242749107797</v>
      </c>
      <c r="IDS24" s="1">
        <v>0</v>
      </c>
      <c r="IDT24" s="1">
        <v>0.28093470890862898</v>
      </c>
      <c r="IDU24" s="1">
        <v>0.191341563289292</v>
      </c>
      <c r="IDV24" s="1">
        <v>9.4822429741800007E-3</v>
      </c>
      <c r="IDW24" s="1">
        <v>0.21627071356857</v>
      </c>
      <c r="IDX24" s="1">
        <v>9.08975465381648E-2</v>
      </c>
      <c r="IDY24" s="1">
        <v>0.79460183397683304</v>
      </c>
      <c r="IDZ24" s="1">
        <v>0.287904461500047</v>
      </c>
      <c r="IEA24" s="1">
        <v>143.51540387863199</v>
      </c>
      <c r="IEB24" s="1">
        <v>1.2928311432264701</v>
      </c>
      <c r="IEC24" s="1">
        <v>81.628274610191994</v>
      </c>
      <c r="IED24" s="1">
        <v>4.0438088752695403E-2</v>
      </c>
      <c r="IEE24" s="1">
        <v>409.61116973386902</v>
      </c>
      <c r="IEF24" s="1">
        <v>2.1407042752257599</v>
      </c>
      <c r="IEG24" s="1">
        <v>1313802.6345651301</v>
      </c>
      <c r="IEH24" s="1">
        <v>201</v>
      </c>
      <c r="IEI24" s="1">
        <v>0.266220327339737</v>
      </c>
      <c r="IEJ24" s="1">
        <v>0.27125177391351402</v>
      </c>
      <c r="IEK24" s="1">
        <v>222.10470469285499</v>
      </c>
      <c r="IEL24" s="1">
        <v>7.8365668431124497E-2</v>
      </c>
      <c r="IEM24" s="1">
        <v>3.4198835959283702</v>
      </c>
      <c r="IEN24" s="1">
        <v>8.4596833363904597E-2</v>
      </c>
      <c r="IEO24" s="1">
        <v>707.15625517526701</v>
      </c>
      <c r="IEP24" s="1">
        <v>9.7288840404389507</v>
      </c>
      <c r="IEQ24" s="1">
        <v>5.2211332827822199E-2</v>
      </c>
      <c r="IER24" s="1">
        <v>9.7314974446206808</v>
      </c>
      <c r="IES24" s="1">
        <v>9.3418018631322592</v>
      </c>
      <c r="IET24" s="1">
        <v>76.525815780857798</v>
      </c>
      <c r="IEU24" s="1">
        <v>9.89949493661166</v>
      </c>
      <c r="IEV24" s="1">
        <v>6.0668882852297203</v>
      </c>
      <c r="IEW24" s="1">
        <v>0.16933254274183601</v>
      </c>
      <c r="IEX24" s="1">
        <v>-4650.7044310543897</v>
      </c>
      <c r="IEY24" s="1">
        <v>8.7090644908908096E-2</v>
      </c>
      <c r="IEZ24" s="1">
        <v>1.02554782373451E-2</v>
      </c>
      <c r="IFA24" s="1">
        <v>3.19420087511521</v>
      </c>
      <c r="IFB24" s="1">
        <v>1211.0959505483399</v>
      </c>
      <c r="IFC24" s="1">
        <v>9.5579148278494605E-2</v>
      </c>
      <c r="IFD24" s="1">
        <v>2476.41440328618</v>
      </c>
      <c r="IFE24" s="1">
        <v>26.475896552931399</v>
      </c>
      <c r="IFF24" s="1">
        <v>0.27949884160468202</v>
      </c>
      <c r="IFG24" s="1">
        <v>5.9218969360804197</v>
      </c>
      <c r="IFH24" s="1">
        <v>25.681473559217999</v>
      </c>
      <c r="IFI24" s="1">
        <v>230.00653564475701</v>
      </c>
      <c r="IFJ24" s="1">
        <v>0.94993330054694702</v>
      </c>
      <c r="IFK24" s="1">
        <v>441.16533907674801</v>
      </c>
      <c r="IFL24" s="1">
        <v>0.17704280155641999</v>
      </c>
      <c r="IFM24" s="1">
        <v>980.83579338850802</v>
      </c>
      <c r="IFN24" s="1">
        <v>5.41743645943132</v>
      </c>
      <c r="IFO24" s="1">
        <v>55333.896938812497</v>
      </c>
      <c r="IFP24" s="1">
        <v>0.34432319718530402</v>
      </c>
      <c r="IFQ24" s="1">
        <v>6.7498390079844199</v>
      </c>
      <c r="IFR24" s="1">
        <v>2.7568093385213999</v>
      </c>
      <c r="IFS24" s="1">
        <v>18.2026583976571</v>
      </c>
      <c r="IFT24" s="1">
        <v>0.95886735118974598</v>
      </c>
      <c r="IFU24" s="1">
        <v>97.003600000000006</v>
      </c>
      <c r="IFV24" s="1">
        <v>419.73244771779298</v>
      </c>
      <c r="IFW24" s="1">
        <v>43.349494365971303</v>
      </c>
      <c r="IFX24" s="1">
        <v>24.343820224719099</v>
      </c>
      <c r="IFY24" s="1">
        <v>14.9164265129683</v>
      </c>
      <c r="IFZ24" s="1">
        <v>27.181558343945301</v>
      </c>
      <c r="IGA24" s="1">
        <v>0.68019187442257001</v>
      </c>
      <c r="IGB24" s="1">
        <v>1</v>
      </c>
      <c r="IGC24" s="1">
        <v>2.3850342519346501</v>
      </c>
      <c r="IGD24" s="1">
        <v>0.97363326921194304</v>
      </c>
      <c r="IGE24" s="1">
        <v>0.46140818542043199</v>
      </c>
      <c r="IGF24" s="1">
        <v>3.0784313725490202</v>
      </c>
      <c r="IGG24" s="1">
        <v>8.9650940150452999E-3</v>
      </c>
      <c r="IGH24" s="1">
        <v>1163.0118654753001</v>
      </c>
      <c r="IGI24" s="1">
        <v>28292.821330938001</v>
      </c>
      <c r="IGJ24" s="1">
        <v>28.102503759010101</v>
      </c>
      <c r="IGK24" s="1">
        <v>442.87250728805901</v>
      </c>
      <c r="IGL24" s="1">
        <v>4.8861681826831198</v>
      </c>
      <c r="IGM24" s="1">
        <v>837.03143703896899</v>
      </c>
      <c r="IGN24" s="1">
        <v>3.8974789837448198</v>
      </c>
      <c r="IGO24" s="1">
        <v>3.2527720518076501E-2</v>
      </c>
      <c r="IGP24" s="1">
        <v>1010.52847635878</v>
      </c>
      <c r="IGQ24" s="1">
        <v>19.270621492394199</v>
      </c>
      <c r="IGR24" s="1">
        <v>14.7648230602334</v>
      </c>
      <c r="IGS24" s="1">
        <v>0.91692824681430796</v>
      </c>
      <c r="IGT24" s="1">
        <v>461.05433641762102</v>
      </c>
      <c r="IGU24" s="1">
        <v>28.854245836935</v>
      </c>
      <c r="IGV24" s="1">
        <v>39.712080852282398</v>
      </c>
      <c r="IGW24" s="1">
        <v>1.1139575260691099E-2</v>
      </c>
      <c r="IGX24" s="1">
        <v>1.2130584670601999E-3</v>
      </c>
      <c r="IGY24" s="1">
        <v>4.5725848757560001</v>
      </c>
      <c r="IGZ24" s="1">
        <v>-0.57028542433039597</v>
      </c>
      <c r="IHA24" s="1">
        <v>134.35691868149499</v>
      </c>
      <c r="IHB24" s="1">
        <v>-1.4969064121815301</v>
      </c>
      <c r="IHC24" s="1">
        <v>4.6903496372780601E-2</v>
      </c>
      <c r="IHD24" s="1">
        <v>0</v>
      </c>
      <c r="IHE24" s="1">
        <v>2.96174449645801E-2</v>
      </c>
      <c r="IHF24" s="1">
        <v>24291.665603802801</v>
      </c>
      <c r="IHG24" s="1">
        <v>4.8299581483480999E-3</v>
      </c>
      <c r="IHH24" s="1">
        <v>1910.15557048029</v>
      </c>
      <c r="IHI24" s="1">
        <v>22.838152547164899</v>
      </c>
      <c r="IHJ24" s="1">
        <v>96.940721601831996</v>
      </c>
      <c r="IHK24" s="1">
        <v>29.0061842715564</v>
      </c>
      <c r="IHL24" s="1">
        <v>5.7681029053919097</v>
      </c>
      <c r="IHM24" s="1">
        <v>234.63887926101</v>
      </c>
      <c r="IHN24" s="1">
        <v>1</v>
      </c>
      <c r="IHO24" s="1">
        <v>0.542800874680189</v>
      </c>
      <c r="IHP24" s="1">
        <v>0.19225860424660901</v>
      </c>
      <c r="IHQ24" s="1">
        <v>66.264505219592905</v>
      </c>
      <c r="IHR24" s="1">
        <v>38.256151574803098</v>
      </c>
      <c r="IHS24" s="1">
        <v>221</v>
      </c>
      <c r="IHT24" s="1">
        <v>0.30643824839324701</v>
      </c>
      <c r="IHU24" s="1">
        <v>0</v>
      </c>
      <c r="IHV24" s="1">
        <v>5.1626388336015001E-3</v>
      </c>
      <c r="IHW24" s="1">
        <v>315.90410586823299</v>
      </c>
      <c r="IHX24" s="1">
        <v>42495.388569840798</v>
      </c>
      <c r="IHY24" s="1">
        <v>4659623.4878314398</v>
      </c>
      <c r="IHZ24" s="1">
        <v>0.99256480529258995</v>
      </c>
      <c r="IIA24" s="1">
        <v>32.977556322100298</v>
      </c>
      <c r="IIB24" s="1">
        <v>1.2704539715249E-2</v>
      </c>
      <c r="IIC24" s="1">
        <v>1040.9203720617199</v>
      </c>
      <c r="IID24" s="1">
        <v>0.89938449148642396</v>
      </c>
      <c r="IIE24" s="1">
        <v>0</v>
      </c>
      <c r="IIF24" s="1">
        <v>7877.00011458474</v>
      </c>
      <c r="IIG24" s="1">
        <v>1.4265431540685301E-2</v>
      </c>
      <c r="IIH24" s="1">
        <v>2.8934307536454498E-2</v>
      </c>
      <c r="III24" s="1">
        <v>15.1433109261078</v>
      </c>
      <c r="IIJ24" s="1">
        <v>1.44061556747062</v>
      </c>
      <c r="IIK24" s="1">
        <v>114.604891259843</v>
      </c>
      <c r="IIL24" s="1">
        <v>0.11886195995785</v>
      </c>
      <c r="IIM24" s="1">
        <v>0.48619033707276599</v>
      </c>
      <c r="IIN24" s="1">
        <v>21.319739843489799</v>
      </c>
      <c r="IIO24" s="1">
        <v>8.2412723708548997E-3</v>
      </c>
      <c r="IIP24" s="1">
        <v>1</v>
      </c>
      <c r="IIQ24" s="1">
        <v>1059.0102772452101</v>
      </c>
      <c r="IIR24" s="1">
        <v>1532.2953940800401</v>
      </c>
      <c r="IIS24" s="1">
        <v>5.2168307082507699E-2</v>
      </c>
      <c r="IIT24" s="1">
        <v>0.69439123954332604</v>
      </c>
      <c r="IIU24" s="1">
        <v>26.567705090286399</v>
      </c>
      <c r="IIV24" s="1">
        <v>0.22530384846103901</v>
      </c>
      <c r="IIW24" s="1">
        <v>26.7565531235186</v>
      </c>
      <c r="IIX24" s="1">
        <v>4084.9519612508898</v>
      </c>
      <c r="IIY24" s="1">
        <v>1.2255017709563101</v>
      </c>
      <c r="IIZ24" s="1">
        <v>19.511499785403799</v>
      </c>
      <c r="IJA24" s="1">
        <v>0.98687376878765398</v>
      </c>
      <c r="IJB24" s="1">
        <v>0.15602282659883199</v>
      </c>
      <c r="IJC24" s="1">
        <v>1.3525613373771399</v>
      </c>
      <c r="IJD24" s="1">
        <v>23.345492177103001</v>
      </c>
      <c r="IJE24" s="1">
        <v>56.895657248765197</v>
      </c>
      <c r="IJF24" s="1">
        <v>5.2168307082507699E-2</v>
      </c>
      <c r="IJG24" s="1">
        <v>0.39264865757810202</v>
      </c>
      <c r="IJH24" s="1">
        <v>0.81635235839593101</v>
      </c>
      <c r="IJI24" s="1">
        <v>552.53704489779</v>
      </c>
      <c r="IJJ24" s="1">
        <v>0.247130097371696</v>
      </c>
      <c r="IJK24" s="1">
        <v>2.83053125691239E-2</v>
      </c>
      <c r="IJL24" s="1">
        <v>25.8513784613674</v>
      </c>
      <c r="IJM24" s="1">
        <v>0.95597185259060902</v>
      </c>
      <c r="IJN24" s="1">
        <v>299</v>
      </c>
      <c r="IJO24" s="1">
        <v>573.29946811034802</v>
      </c>
      <c r="IJP24" s="1">
        <v>0.57755417550907096</v>
      </c>
      <c r="IJQ24" s="1">
        <v>22.991403882710902</v>
      </c>
    </row>
    <row r="25" spans="1:6361" ht="15.75" customHeight="1" x14ac:dyDescent="0.2">
      <c r="A25" s="1" t="s">
        <v>6384</v>
      </c>
      <c r="B25" s="1">
        <v>78</v>
      </c>
      <c r="C25" s="1">
        <v>69</v>
      </c>
      <c r="D25" s="1">
        <v>228</v>
      </c>
      <c r="E25" s="1">
        <v>0</v>
      </c>
      <c r="F25" s="1">
        <v>33.6660365469439</v>
      </c>
      <c r="G25" s="1">
        <v>2</v>
      </c>
      <c r="H25" s="1">
        <v>0</v>
      </c>
      <c r="I25" s="1">
        <v>0</v>
      </c>
      <c r="J25" s="1">
        <v>85003</v>
      </c>
      <c r="K25" s="1">
        <v>1</v>
      </c>
      <c r="L25" s="1">
        <v>1</v>
      </c>
      <c r="M25" s="1">
        <v>0</v>
      </c>
      <c r="N25" s="1">
        <v>0</v>
      </c>
      <c r="O25" s="1">
        <v>0</v>
      </c>
      <c r="P25" s="1">
        <v>1</v>
      </c>
      <c r="Q25" s="1">
        <v>0</v>
      </c>
      <c r="R25" s="1">
        <v>2</v>
      </c>
      <c r="S25" s="1">
        <v>3</v>
      </c>
      <c r="T25" s="1">
        <v>2</v>
      </c>
      <c r="U25" s="1">
        <v>1</v>
      </c>
      <c r="V25" s="1">
        <v>1</v>
      </c>
      <c r="W25" s="1">
        <v>2</v>
      </c>
      <c r="X25" s="1">
        <v>1</v>
      </c>
      <c r="Y25" s="1">
        <v>2</v>
      </c>
      <c r="Z25" s="1">
        <v>13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1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1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1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1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1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1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1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1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2190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1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1</v>
      </c>
      <c r="OO25" s="1">
        <v>1</v>
      </c>
      <c r="OP25" s="1">
        <v>1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1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1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1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1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1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1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1</v>
      </c>
      <c r="AHQ25" s="1">
        <v>0</v>
      </c>
      <c r="AHR25" s="1">
        <v>0</v>
      </c>
      <c r="AHS25" s="1">
        <v>0</v>
      </c>
      <c r="AHT25" s="1">
        <v>0</v>
      </c>
      <c r="AHU25" s="1">
        <v>1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1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-0.188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-0.78200000000000003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-0.16899999999999901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-0.188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-0.253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-0.16899999999999901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0</v>
      </c>
      <c r="AUS25" s="1">
        <v>0</v>
      </c>
      <c r="AUT25" s="1">
        <v>0</v>
      </c>
      <c r="AUU25" s="1">
        <v>-0.88949999999999996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-0.57799999999999996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-0.16899999999999901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-0.188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-0.188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1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1</v>
      </c>
      <c r="BNH25" s="1">
        <v>0</v>
      </c>
      <c r="BNI25" s="1">
        <v>0</v>
      </c>
      <c r="BNJ25" s="1">
        <v>0</v>
      </c>
      <c r="BNK25" s="1">
        <v>1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223.46349770005</v>
      </c>
      <c r="BOH25" s="1">
        <v>827.11353339999903</v>
      </c>
      <c r="BOI25" s="1">
        <v>481.671536</v>
      </c>
      <c r="BOJ25" s="1">
        <v>143.8125</v>
      </c>
      <c r="BOK25" s="1">
        <v>117.405951</v>
      </c>
      <c r="BOL25" s="1">
        <v>104.10834130000001</v>
      </c>
      <c r="BOM25" s="1">
        <v>6.4531199999999904</v>
      </c>
      <c r="BON25" s="1">
        <v>203.98967300000001</v>
      </c>
      <c r="BOO25" s="1">
        <v>131.23089049999999</v>
      </c>
      <c r="BOP25" s="1">
        <v>274.44070799999997</v>
      </c>
      <c r="BOQ25" s="1">
        <v>123.328214</v>
      </c>
      <c r="BOR25" s="1">
        <v>216.1065839</v>
      </c>
      <c r="BOS25" s="1">
        <v>157.80523600000001</v>
      </c>
      <c r="BOT25" s="1">
        <v>235.5440648</v>
      </c>
      <c r="BOU25" s="1">
        <v>0.46368500000000001</v>
      </c>
      <c r="BOV25" s="1">
        <v>94.471359000000007</v>
      </c>
      <c r="BOW25" s="1">
        <v>277.48174230000001</v>
      </c>
      <c r="BOX25" s="1">
        <v>184.95815400000001</v>
      </c>
      <c r="BOY25" s="1">
        <v>153.36879999999999</v>
      </c>
      <c r="BOZ25" s="1">
        <v>114.40313399999999</v>
      </c>
      <c r="BPA25" s="1">
        <v>76.950356303567602</v>
      </c>
      <c r="BPB25" s="1">
        <v>264.22266349999899</v>
      </c>
      <c r="BPC25" s="1">
        <v>47.342309999999998</v>
      </c>
      <c r="BPD25" s="1">
        <v>4450.0944369999997</v>
      </c>
      <c r="BPE25" s="1">
        <v>310.78503999999901</v>
      </c>
      <c r="BPF25" s="1">
        <v>5.3991600000000002</v>
      </c>
      <c r="BPG25" s="1">
        <v>1130.919981</v>
      </c>
      <c r="BPH25" s="1">
        <v>79.044521000000003</v>
      </c>
      <c r="BPI25" s="1">
        <v>2.8646699999999998</v>
      </c>
      <c r="BPJ25" s="1">
        <v>4346.3732900000005</v>
      </c>
      <c r="BPK25" s="1">
        <v>56.310580299999998</v>
      </c>
      <c r="BPL25" s="1">
        <v>65.193833999999995</v>
      </c>
      <c r="BPM25" s="1">
        <v>100.390197</v>
      </c>
      <c r="BPN25" s="1">
        <v>198.8066029</v>
      </c>
      <c r="BPO25" s="1">
        <v>6.4340199999999896</v>
      </c>
      <c r="BPP25" s="1">
        <v>128.01236499999999</v>
      </c>
      <c r="BPQ25" s="1">
        <v>2.43615</v>
      </c>
      <c r="BPR25" s="1">
        <v>55.358511</v>
      </c>
      <c r="BPS25" s="1">
        <v>105.51727200000001</v>
      </c>
      <c r="BPT25" s="1">
        <v>5.6569500000000001</v>
      </c>
      <c r="BPU25" s="1">
        <v>258.698395</v>
      </c>
      <c r="BPV25" s="1">
        <v>594.88907199999903</v>
      </c>
      <c r="BPW25" s="1">
        <v>3.4583699999999902</v>
      </c>
      <c r="BPX25" s="1">
        <v>54.619444000000001</v>
      </c>
      <c r="BPY25" s="1">
        <v>137.062273</v>
      </c>
      <c r="BPZ25" s="1">
        <v>166.02132</v>
      </c>
      <c r="BQA25" s="1">
        <v>77.298288999999997</v>
      </c>
      <c r="BQB25" s="1">
        <v>20325.69615</v>
      </c>
      <c r="BQC25" s="1">
        <v>121.188667</v>
      </c>
      <c r="BQD25" s="1">
        <v>95.585287278199999</v>
      </c>
      <c r="BQE25" s="1">
        <v>119.2407864</v>
      </c>
      <c r="BQF25" s="1">
        <v>81.547931999999903</v>
      </c>
      <c r="BQG25" s="1">
        <v>147.62640999999999</v>
      </c>
      <c r="BQH25" s="1">
        <v>87.784415999999993</v>
      </c>
      <c r="BQI25" s="1">
        <v>76.936883299999906</v>
      </c>
      <c r="BQJ25" s="1">
        <v>286.01678570344399</v>
      </c>
      <c r="BQK25" s="1">
        <v>200.00557000000001</v>
      </c>
      <c r="BQL25" s="1">
        <v>102.689373</v>
      </c>
      <c r="BQM25" s="1">
        <v>139.61595449999999</v>
      </c>
      <c r="BQN25" s="1">
        <v>248.07478610000001</v>
      </c>
      <c r="BQO25" s="1">
        <v>55.542702800000001</v>
      </c>
      <c r="BQP25" s="1">
        <v>118.797347</v>
      </c>
      <c r="BQQ25" s="1">
        <v>131.63704299999901</v>
      </c>
      <c r="BQR25" s="1">
        <v>497.39045019999998</v>
      </c>
      <c r="BQS25" s="1">
        <v>5224.5783000000001</v>
      </c>
      <c r="BQT25" s="1">
        <v>3.58087</v>
      </c>
      <c r="BQU25" s="1">
        <v>213.04292459999999</v>
      </c>
      <c r="BQV25" s="1">
        <v>78.053603999999893</v>
      </c>
      <c r="BQW25" s="1">
        <v>135.14701399999899</v>
      </c>
      <c r="BQX25" s="1">
        <v>55.372869999999899</v>
      </c>
      <c r="BQY25" s="1">
        <v>95.976622899999995</v>
      </c>
      <c r="BQZ25" s="1">
        <v>274.45981</v>
      </c>
      <c r="BRA25" s="1">
        <v>155.90233893199999</v>
      </c>
      <c r="BRB25" s="1">
        <v>59.204109000000003</v>
      </c>
      <c r="BRC25" s="1">
        <v>104.812836</v>
      </c>
      <c r="BRD25" s="1">
        <v>85.375594999999905</v>
      </c>
      <c r="BRE25" s="1">
        <v>258.627301098538</v>
      </c>
      <c r="BRF25" s="1">
        <v>215.252848</v>
      </c>
      <c r="BRG25" s="1">
        <v>84.606809534999996</v>
      </c>
      <c r="BRH25" s="1">
        <v>1699.37352159999</v>
      </c>
      <c r="BRI25" s="1">
        <v>56.559002</v>
      </c>
      <c r="BRJ25" s="1">
        <v>65.783070139999893</v>
      </c>
      <c r="BRK25" s="1">
        <v>79.842923599999907</v>
      </c>
      <c r="BRL25" s="1">
        <v>42.656149800000001</v>
      </c>
      <c r="BRM25" s="1">
        <v>373.14883800000001</v>
      </c>
      <c r="BRN25" s="1">
        <v>44.191099999999899</v>
      </c>
      <c r="BRO25" s="1">
        <v>110.17024376010001</v>
      </c>
      <c r="BRP25" s="1">
        <v>148.2108685</v>
      </c>
      <c r="BRQ25" s="1">
        <v>95.087608000000003</v>
      </c>
      <c r="BRR25" s="1">
        <v>156.27662999999899</v>
      </c>
      <c r="BRS25" s="1">
        <v>69.420429999999996</v>
      </c>
      <c r="BRT25" s="1">
        <v>34.321700799999903</v>
      </c>
      <c r="BRU25" s="1">
        <v>104.980106599999</v>
      </c>
      <c r="BRV25" s="1">
        <v>310.781108389</v>
      </c>
      <c r="BRW25" s="1">
        <v>128.27102699999901</v>
      </c>
      <c r="BRX25" s="1">
        <v>131.98338229999999</v>
      </c>
      <c r="BRY25" s="1">
        <v>501.67381340399999</v>
      </c>
      <c r="BRZ25" s="1">
        <v>115.849085</v>
      </c>
      <c r="BSA25" s="1">
        <v>93.572192000000001</v>
      </c>
      <c r="BSB25" s="1">
        <v>144.09465</v>
      </c>
      <c r="BSC25" s="1">
        <v>49.702914</v>
      </c>
      <c r="BSD25" s="1">
        <v>3.9804200000000001</v>
      </c>
      <c r="BSE25" s="1">
        <v>606.8556231</v>
      </c>
      <c r="BSF25" s="1">
        <v>223.69003900000001</v>
      </c>
      <c r="BSG25" s="1">
        <v>107.22161</v>
      </c>
      <c r="BSH25" s="1">
        <v>9015.0091369999991</v>
      </c>
      <c r="BSI25" s="1">
        <v>9.9413300000000007</v>
      </c>
      <c r="BSJ25" s="1">
        <v>146.64818800005</v>
      </c>
      <c r="BSK25" s="1">
        <v>8399.7002429999993</v>
      </c>
      <c r="BSL25" s="1">
        <v>234.37388899999999</v>
      </c>
      <c r="BSM25" s="1">
        <v>252.11887569999999</v>
      </c>
      <c r="BSN25" s="1">
        <v>33.488100000000003</v>
      </c>
      <c r="BSO25" s="1">
        <v>97.969576000000004</v>
      </c>
      <c r="BSP25" s="1">
        <v>58.016179999999999</v>
      </c>
      <c r="BSQ25" s="1">
        <v>431.200898</v>
      </c>
      <c r="BSR25" s="1">
        <v>318.30302519999998</v>
      </c>
      <c r="BSS25" s="1">
        <v>255.7891726</v>
      </c>
      <c r="BST25" s="1">
        <v>372.93417599999998</v>
      </c>
      <c r="BSU25" s="1">
        <v>300.08285030000002</v>
      </c>
      <c r="BSV25" s="1">
        <v>79.240243999999905</v>
      </c>
      <c r="BSW25" s="1">
        <v>67.721806999999998</v>
      </c>
      <c r="BSX25" s="1">
        <v>142.17477689999899</v>
      </c>
      <c r="BSY25" s="1">
        <v>63.1604069999999</v>
      </c>
      <c r="BSZ25" s="1">
        <v>492.87259799999902</v>
      </c>
      <c r="BTA25" s="1">
        <v>42.392993599999997</v>
      </c>
      <c r="BTB25" s="1">
        <v>77.717410000000001</v>
      </c>
      <c r="BTC25" s="1">
        <v>82.709027599999999</v>
      </c>
      <c r="BTD25" s="1">
        <v>186.652332323</v>
      </c>
      <c r="BTE25" s="1">
        <v>37.929949999999998</v>
      </c>
      <c r="BTF25" s="1">
        <v>192.98298890996</v>
      </c>
      <c r="BTG25" s="1">
        <v>131.18837299999899</v>
      </c>
      <c r="BTH25" s="1">
        <v>293.57432299999999</v>
      </c>
      <c r="BTI25" s="1">
        <v>341.83542779999902</v>
      </c>
      <c r="BTJ25" s="1">
        <v>294.86099391672002</v>
      </c>
      <c r="BTK25" s="1">
        <v>106.8615199</v>
      </c>
      <c r="BTL25" s="1">
        <v>3.8166099999999998</v>
      </c>
      <c r="BTM25" s="1">
        <v>98.685625999999999</v>
      </c>
      <c r="BTN25" s="1">
        <v>272.90776240000002</v>
      </c>
      <c r="BTO25" s="1">
        <v>378.30604699999998</v>
      </c>
      <c r="BTP25" s="1">
        <v>207.92682600000001</v>
      </c>
      <c r="BTQ25" s="1">
        <v>87.801443000000006</v>
      </c>
      <c r="BTR25" s="1">
        <v>138.19350009999999</v>
      </c>
      <c r="BTS25" s="1">
        <v>330.11778570000001</v>
      </c>
      <c r="BTT25" s="1">
        <v>84.936329655167995</v>
      </c>
      <c r="BTU25" s="1">
        <v>196.70321724999999</v>
      </c>
      <c r="BTV25" s="1">
        <v>102.82223999999999</v>
      </c>
      <c r="BTW25" s="1">
        <v>382.98159399999997</v>
      </c>
      <c r="BTX25" s="1">
        <v>144.62165721035001</v>
      </c>
      <c r="BTY25" s="1">
        <v>1627.357411</v>
      </c>
      <c r="BTZ25" s="1">
        <v>40.907648999999999</v>
      </c>
      <c r="BUA25" s="1">
        <v>131.19472299999899</v>
      </c>
      <c r="BUB25" s="1">
        <v>54.483521799999998</v>
      </c>
      <c r="BUC25" s="1">
        <v>80.267024399999997</v>
      </c>
      <c r="BUD25" s="1">
        <v>360.94135199999999</v>
      </c>
      <c r="BUE25" s="1">
        <v>272.89960000000002</v>
      </c>
      <c r="BUF25" s="1">
        <v>1377.32284</v>
      </c>
      <c r="BUG25" s="1">
        <v>58.346567</v>
      </c>
      <c r="BUH25" s="1">
        <v>73.893477000000004</v>
      </c>
      <c r="BUI25" s="1">
        <v>38.064802</v>
      </c>
      <c r="BUJ25" s="1">
        <v>255.321271</v>
      </c>
      <c r="BUK25" s="1">
        <v>115.38050183</v>
      </c>
      <c r="BUL25" s="1">
        <v>71.217786700000005</v>
      </c>
      <c r="BUM25" s="1">
        <v>353.24481500000002</v>
      </c>
      <c r="BUN25" s="1">
        <v>51.902379000000003</v>
      </c>
      <c r="BUO25" s="1">
        <v>295.19754599999999</v>
      </c>
      <c r="BUP25" s="1">
        <v>98.634702430999994</v>
      </c>
      <c r="BUQ25" s="1">
        <v>36.251542999999998</v>
      </c>
      <c r="BUR25" s="1">
        <v>55.125738013062701</v>
      </c>
      <c r="BUS25" s="1">
        <v>68.241345999999993</v>
      </c>
      <c r="BUT25" s="1">
        <v>186.82445799999999</v>
      </c>
      <c r="BUU25" s="1">
        <v>135.91408530000001</v>
      </c>
      <c r="BUV25" s="1">
        <v>121.778324172468</v>
      </c>
      <c r="BUW25" s="1">
        <v>32.227629</v>
      </c>
      <c r="BUX25" s="1">
        <v>86.265670499999999</v>
      </c>
      <c r="BUY25" s="1">
        <v>368.1371954</v>
      </c>
      <c r="BUZ25" s="1">
        <v>105.595637</v>
      </c>
      <c r="BVA25" s="1">
        <v>3.0467080000000002</v>
      </c>
      <c r="BVB25" s="1">
        <v>3.23123</v>
      </c>
      <c r="BVC25" s="1">
        <v>18.201466</v>
      </c>
      <c r="BVD25" s="1">
        <v>52.032399599999998</v>
      </c>
      <c r="BVE25" s="1">
        <v>138.87436640000001</v>
      </c>
      <c r="BVF25" s="1">
        <v>140.00485900000001</v>
      </c>
      <c r="BVG25" s="1">
        <v>78.715940264291007</v>
      </c>
      <c r="BVH25" s="1">
        <v>69.133529999999993</v>
      </c>
      <c r="BVI25" s="1">
        <v>116.28442999999901</v>
      </c>
      <c r="BVJ25" s="1">
        <v>1030.7695670000001</v>
      </c>
      <c r="BVK25" s="1">
        <v>399.58524999999997</v>
      </c>
      <c r="BVL25" s="1">
        <v>73.764499999999998</v>
      </c>
      <c r="BVM25" s="1">
        <v>71.951444416938998</v>
      </c>
      <c r="BVN25" s="1">
        <v>93.606890000000007</v>
      </c>
      <c r="BVO25" s="1">
        <v>103.8766425</v>
      </c>
      <c r="BVP25" s="1">
        <v>32.318531999999998</v>
      </c>
      <c r="BVQ25" s="1">
        <v>44.443707699999997</v>
      </c>
      <c r="BVR25" s="1">
        <v>8541.7370840007807</v>
      </c>
      <c r="BVS25" s="1">
        <v>64.175090299999994</v>
      </c>
      <c r="BVT25" s="1">
        <v>176.14324485</v>
      </c>
      <c r="BVU25" s="1">
        <v>73.648728000000006</v>
      </c>
      <c r="BVV25" s="1">
        <v>95.181569600000003</v>
      </c>
      <c r="BVW25" s="1">
        <v>85.735670999999996</v>
      </c>
      <c r="BVX25" s="1">
        <v>84.994033299999998</v>
      </c>
      <c r="BVY25" s="1">
        <v>295.02884779999999</v>
      </c>
      <c r="BVZ25" s="1">
        <v>123.82028800000001</v>
      </c>
      <c r="BWA25" s="1">
        <v>153.47881100000001</v>
      </c>
      <c r="BWB25" s="1">
        <v>82.394176999999999</v>
      </c>
      <c r="BWC25" s="1">
        <v>37.015356899999901</v>
      </c>
      <c r="BWD25" s="1">
        <v>113.509558</v>
      </c>
      <c r="BWE25" s="1">
        <v>133.57483300000001</v>
      </c>
      <c r="BWF25" s="1">
        <v>25.743724</v>
      </c>
      <c r="BWG25" s="1">
        <v>153.85871</v>
      </c>
      <c r="BWH25" s="1">
        <v>537.43470400000001</v>
      </c>
      <c r="BWI25" s="1">
        <v>98.743442999999999</v>
      </c>
      <c r="BWJ25" s="1">
        <v>138.90713</v>
      </c>
      <c r="BWK25" s="1">
        <v>59.944629800000001</v>
      </c>
      <c r="BWL25" s="1">
        <v>124.074288699999</v>
      </c>
      <c r="BWM25" s="1">
        <v>110.283237</v>
      </c>
      <c r="BWN25" s="1">
        <v>47.521032599999998</v>
      </c>
      <c r="BWO25" s="1">
        <v>125.599172</v>
      </c>
      <c r="BWP25" s="1">
        <v>89.762096999999997</v>
      </c>
      <c r="BWQ25" s="1">
        <v>202.86696137000001</v>
      </c>
      <c r="BWR25" s="1">
        <v>132.13329829999901</v>
      </c>
      <c r="BWS25" s="1">
        <v>2.1494080114904</v>
      </c>
      <c r="BWT25" s="1">
        <v>63.565710999999901</v>
      </c>
      <c r="BWU25" s="1">
        <v>64.325164700000002</v>
      </c>
      <c r="BWV25" s="1">
        <v>78.026544400000006</v>
      </c>
      <c r="BWW25" s="1">
        <v>80.312301420140003</v>
      </c>
      <c r="BWX25" s="1">
        <v>123.66829569999901</v>
      </c>
      <c r="BWY25" s="1">
        <v>134.23271399999999</v>
      </c>
      <c r="BWZ25" s="1">
        <v>75.209942999999996</v>
      </c>
      <c r="BXA25" s="1">
        <v>14.4010227999999</v>
      </c>
      <c r="BXB25" s="1">
        <v>42.039921</v>
      </c>
      <c r="BXC25" s="1">
        <v>33.348599999999998</v>
      </c>
      <c r="BXD25" s="1">
        <v>93.274602000000002</v>
      </c>
      <c r="BXE25" s="1">
        <v>79.002084999999994</v>
      </c>
      <c r="BXF25" s="1">
        <v>65.718309538829999</v>
      </c>
      <c r="BXG25" s="1">
        <v>164.01022</v>
      </c>
      <c r="BXH25" s="1">
        <v>132.774947101707</v>
      </c>
      <c r="BXI25" s="1">
        <v>34.67503</v>
      </c>
      <c r="BXJ25" s="1">
        <v>38.517603700000002</v>
      </c>
      <c r="BXK25" s="1">
        <v>52.322054399999999</v>
      </c>
      <c r="BXL25" s="1">
        <v>482.34751</v>
      </c>
      <c r="BXM25" s="1">
        <v>47.166582799999901</v>
      </c>
      <c r="BXN25" s="1">
        <v>525.24244199999998</v>
      </c>
      <c r="BXO25" s="1">
        <v>711.174083</v>
      </c>
      <c r="BXP25" s="1">
        <v>62.463728699999898</v>
      </c>
      <c r="BXQ25" s="1">
        <v>120.77983399999999</v>
      </c>
      <c r="BXR25" s="1">
        <v>51.642929000000002</v>
      </c>
      <c r="BXS25" s="1">
        <v>145.02308280399899</v>
      </c>
      <c r="BXT25" s="1">
        <v>90.605571153629995</v>
      </c>
      <c r="BXU25" s="1">
        <v>36.088469199999999</v>
      </c>
      <c r="BXV25" s="1">
        <v>61.975495000000002</v>
      </c>
      <c r="BXW25" s="1">
        <v>246.02960999999999</v>
      </c>
      <c r="BXX25" s="1">
        <v>151.136404</v>
      </c>
      <c r="BXY25" s="1">
        <v>417.78063943799998</v>
      </c>
      <c r="BXZ25" s="1">
        <v>156.48180323180699</v>
      </c>
      <c r="BYA25" s="1">
        <v>337.248671</v>
      </c>
      <c r="BYB25" s="1">
        <v>284.62505599999997</v>
      </c>
      <c r="BYC25" s="1">
        <v>244.0907642</v>
      </c>
      <c r="BYD25" s="1">
        <v>111.98466709467</v>
      </c>
      <c r="BYE25" s="1">
        <v>136.29179999999999</v>
      </c>
      <c r="BYF25" s="1">
        <v>85.428691999999899</v>
      </c>
      <c r="BYG25" s="1">
        <v>1485.9658999999899</v>
      </c>
      <c r="BYH25" s="1">
        <v>345.47624999999999</v>
      </c>
      <c r="BYI25" s="1">
        <v>501.64048400000001</v>
      </c>
      <c r="BYJ25" s="1">
        <v>0.52249029999999996</v>
      </c>
      <c r="BYK25" s="1">
        <v>41.199623000000003</v>
      </c>
      <c r="BYL25" s="1">
        <v>28.435580000000002</v>
      </c>
      <c r="BYM25" s="1">
        <v>400.39598080000002</v>
      </c>
      <c r="BYN25" s="1">
        <v>49.038705</v>
      </c>
      <c r="BYO25" s="1">
        <v>32.403506999999998</v>
      </c>
      <c r="BYP25" s="1">
        <v>182.66280660000001</v>
      </c>
      <c r="BYQ25" s="1">
        <v>32.253160999999999</v>
      </c>
      <c r="BYR25" s="1">
        <v>203.407749</v>
      </c>
      <c r="BYS25" s="1">
        <v>0.40456399999999998</v>
      </c>
      <c r="BYT25" s="1">
        <v>213.56284600068199</v>
      </c>
      <c r="BYU25" s="1">
        <v>58.740383999999999</v>
      </c>
      <c r="BYV25" s="1">
        <v>577.26620000000003</v>
      </c>
      <c r="BYW25" s="1">
        <v>204.91640599999999</v>
      </c>
      <c r="BYX25" s="1">
        <v>166.45441</v>
      </c>
      <c r="BYY25" s="1">
        <v>8.6846017896359999</v>
      </c>
      <c r="BYZ25" s="1">
        <v>120.681079</v>
      </c>
      <c r="BZA25" s="1">
        <v>42.989636300000001</v>
      </c>
      <c r="BZB25" s="1">
        <v>93.430154000000002</v>
      </c>
      <c r="BZC25" s="1">
        <v>110.926969999999</v>
      </c>
      <c r="BZD25" s="1">
        <v>70.426198999999997</v>
      </c>
      <c r="BZE25" s="1">
        <v>800.79088300000001</v>
      </c>
      <c r="BZF25" s="1">
        <v>126.574418772</v>
      </c>
      <c r="BZG25" s="1">
        <v>79.431660635390003</v>
      </c>
      <c r="BZH25" s="1">
        <v>146.89573999999999</v>
      </c>
      <c r="BZI25" s="1">
        <v>75.070243999999903</v>
      </c>
      <c r="BZJ25" s="1">
        <v>175.82952</v>
      </c>
      <c r="BZK25" s="1">
        <v>68.747299999999996</v>
      </c>
      <c r="BZL25" s="1">
        <v>2.7400099999999998</v>
      </c>
      <c r="BZM25" s="1">
        <v>45.414837765800002</v>
      </c>
      <c r="BZN25" s="1">
        <v>121.050792</v>
      </c>
      <c r="BZO25" s="1">
        <v>137.64986949999999</v>
      </c>
      <c r="BZP25" s="1">
        <v>336.47260399999999</v>
      </c>
      <c r="BZQ25" s="1">
        <v>130.61893900000001</v>
      </c>
      <c r="BZR25" s="1">
        <v>74.577613999999997</v>
      </c>
      <c r="BZS25" s="1">
        <v>62.062893699999996</v>
      </c>
      <c r="BZT25" s="1">
        <v>69.717760200000001</v>
      </c>
      <c r="BZU25" s="1">
        <v>338.46800399999898</v>
      </c>
      <c r="BZV25" s="1">
        <v>339.58494300000001</v>
      </c>
      <c r="BZW25" s="1">
        <v>125.1208844108</v>
      </c>
      <c r="BZX25" s="1">
        <v>125.429509999999</v>
      </c>
      <c r="BZY25" s="1">
        <v>39.795411000000001</v>
      </c>
      <c r="BZZ25" s="1">
        <v>174.06131199999999</v>
      </c>
      <c r="CAA25" s="1">
        <v>339.61062129999999</v>
      </c>
      <c r="CAB25" s="1">
        <v>38.1551590017121</v>
      </c>
      <c r="CAC25" s="1">
        <v>55.899219000000002</v>
      </c>
      <c r="CAD25" s="1">
        <v>280.887</v>
      </c>
      <c r="CAE25" s="1">
        <v>96.072917799999999</v>
      </c>
      <c r="CAF25" s="1">
        <v>8.9006264000000002</v>
      </c>
      <c r="CAG25" s="1">
        <v>89.046644000000001</v>
      </c>
      <c r="CAH25" s="1">
        <v>609.81498350000004</v>
      </c>
      <c r="CAI25" s="1">
        <v>12.550853</v>
      </c>
      <c r="CAJ25" s="1">
        <v>23.4702789</v>
      </c>
      <c r="CAK25" s="1">
        <v>67.444868</v>
      </c>
      <c r="CAL25" s="1">
        <v>37.372579999999999</v>
      </c>
      <c r="CAM25" s="1">
        <v>97.326278000000002</v>
      </c>
      <c r="CAN25" s="1">
        <v>95.645577000000003</v>
      </c>
      <c r="CAO25" s="1">
        <v>163.23177099999899</v>
      </c>
      <c r="CAP25" s="1">
        <v>30.225801000000001</v>
      </c>
      <c r="CAQ25" s="1">
        <v>80.836534003869801</v>
      </c>
      <c r="CAR25" s="1">
        <v>598.38900000000001</v>
      </c>
      <c r="CAS25" s="1">
        <v>56.411534799999998</v>
      </c>
      <c r="CAT25" s="1">
        <v>438.15765019999998</v>
      </c>
      <c r="CAU25" s="1">
        <v>86.553094599999994</v>
      </c>
      <c r="CAV25" s="1">
        <v>355.32976600000001</v>
      </c>
      <c r="CAW25" s="1">
        <v>46.216206</v>
      </c>
      <c r="CAX25" s="1">
        <v>195.69684899999999</v>
      </c>
      <c r="CAY25" s="1">
        <v>150.38799599999999</v>
      </c>
      <c r="CAZ25" s="1">
        <v>244.77131299999999</v>
      </c>
      <c r="CBA25" s="1">
        <v>336.09281600000003</v>
      </c>
      <c r="CBB25" s="1">
        <v>46.624296999999999</v>
      </c>
      <c r="CBC25" s="1">
        <v>192.229489</v>
      </c>
      <c r="CBD25" s="1">
        <v>134.19418809665299</v>
      </c>
      <c r="CBE25" s="1">
        <v>170.40712600000001</v>
      </c>
      <c r="CBF25" s="1">
        <v>81.022289099999995</v>
      </c>
      <c r="CBG25" s="1">
        <v>148.11904999999999</v>
      </c>
      <c r="CBH25" s="1">
        <v>211.18547559999999</v>
      </c>
      <c r="CBI25" s="1">
        <v>72.315643600000001</v>
      </c>
      <c r="CBJ25" s="1">
        <v>568.66878849999898</v>
      </c>
      <c r="CBK25" s="1">
        <v>34.201936000000003</v>
      </c>
      <c r="CBL25" s="1">
        <v>34.986922</v>
      </c>
      <c r="CBM25" s="1">
        <v>63.855006999999901</v>
      </c>
      <c r="CBN25" s="1">
        <v>47.343687000000003</v>
      </c>
      <c r="CBO25" s="1">
        <v>118.169797</v>
      </c>
      <c r="CBP25" s="1">
        <v>110.742592</v>
      </c>
      <c r="CBQ25" s="1">
        <v>116.000687</v>
      </c>
      <c r="CBR25" s="1">
        <v>205.374698</v>
      </c>
      <c r="CBS25" s="1">
        <v>59.587702999999998</v>
      </c>
      <c r="CBT25" s="1">
        <v>57.349535799999998</v>
      </c>
      <c r="CBU25" s="1">
        <v>80.462350000000001</v>
      </c>
      <c r="CBV25" s="1">
        <v>191.83497</v>
      </c>
      <c r="CBW25" s="1">
        <v>65.5004986</v>
      </c>
      <c r="CBX25" s="1">
        <v>510.81072699999902</v>
      </c>
      <c r="CBY25" s="1">
        <v>346.67576400000002</v>
      </c>
      <c r="CBZ25" s="1">
        <v>506.5023473</v>
      </c>
      <c r="CCA25" s="1">
        <v>183.876497</v>
      </c>
      <c r="CCB25" s="1">
        <v>784.14994799999999</v>
      </c>
      <c r="CCC25" s="1">
        <v>179.19012499999999</v>
      </c>
      <c r="CCD25" s="1">
        <v>9.5334439999999994</v>
      </c>
      <c r="CCE25" s="1">
        <v>42.30971270301</v>
      </c>
      <c r="CCF25" s="1">
        <v>242.72409519999999</v>
      </c>
      <c r="CCG25" s="1">
        <v>521.78374299999996</v>
      </c>
      <c r="CCH25" s="1">
        <v>58.846895000000004</v>
      </c>
      <c r="CCI25" s="1">
        <v>415.62183199999998</v>
      </c>
      <c r="CCJ25" s="1">
        <v>160.690338</v>
      </c>
      <c r="CCK25" s="1">
        <v>101.073826</v>
      </c>
      <c r="CCL25" s="1">
        <v>321.09967</v>
      </c>
      <c r="CCM25" s="1">
        <v>175.507168199999</v>
      </c>
      <c r="CCN25" s="1">
        <v>638.50419499999896</v>
      </c>
      <c r="CCO25" s="1">
        <v>403.61519879999997</v>
      </c>
      <c r="CCP25" s="1">
        <v>205.82919469999999</v>
      </c>
      <c r="CCQ25" s="1">
        <v>208.778808</v>
      </c>
      <c r="CCR25" s="1">
        <v>885.240274</v>
      </c>
      <c r="CCS25" s="1">
        <v>463.20057300000002</v>
      </c>
      <c r="CCT25" s="1">
        <v>34.683570000000003</v>
      </c>
      <c r="CCU25" s="1">
        <v>80.031844999999905</v>
      </c>
      <c r="CCV25" s="1">
        <v>39.58010866</v>
      </c>
      <c r="CCW25" s="1">
        <v>469.10014899999999</v>
      </c>
      <c r="CCX25" s="1">
        <v>47.698931600000002</v>
      </c>
      <c r="CCY25" s="1">
        <v>150.82223099999999</v>
      </c>
      <c r="CCZ25" s="1">
        <v>56.717657000000003</v>
      </c>
      <c r="CDA25" s="1">
        <v>1412.3078399999999</v>
      </c>
      <c r="CDB25" s="1">
        <v>41.803552000000003</v>
      </c>
      <c r="CDC25" s="1">
        <v>165.04950515111</v>
      </c>
      <c r="CDD25" s="1">
        <v>167.62036699999999</v>
      </c>
      <c r="CDE25" s="1">
        <v>55.847441000000003</v>
      </c>
      <c r="CDF25" s="1">
        <v>274.3406999</v>
      </c>
      <c r="CDG25" s="1">
        <v>92.399843000000004</v>
      </c>
      <c r="CDH25" s="1">
        <v>30.280556000000001</v>
      </c>
      <c r="CDI25" s="1">
        <v>78.946099999999902</v>
      </c>
      <c r="CDJ25" s="1">
        <v>74.497860599999996</v>
      </c>
      <c r="CDK25" s="1">
        <v>31.339469999999999</v>
      </c>
      <c r="CDL25" s="1">
        <v>95.563613799999999</v>
      </c>
      <c r="CDM25" s="1">
        <v>233.60371896000001</v>
      </c>
      <c r="CDN25" s="1">
        <v>173.3572169</v>
      </c>
      <c r="CDO25" s="1">
        <v>34.916052000000001</v>
      </c>
      <c r="CDP25" s="1">
        <v>15.594303</v>
      </c>
      <c r="CDQ25" s="1">
        <v>183.27926450000001</v>
      </c>
      <c r="CDR25" s="1">
        <v>79.81765</v>
      </c>
      <c r="CDS25" s="1">
        <v>66.864336999999907</v>
      </c>
      <c r="CDT25" s="1">
        <v>97.900600999999995</v>
      </c>
      <c r="CDU25" s="1">
        <v>46.795006299999997</v>
      </c>
      <c r="CDV25" s="1">
        <v>2561.2990799999998</v>
      </c>
      <c r="CDW25" s="1">
        <v>170.25067000000001</v>
      </c>
      <c r="CDX25" s="1">
        <v>27.215577</v>
      </c>
      <c r="CDY25" s="1">
        <v>8.1810599999999898</v>
      </c>
      <c r="CDZ25" s="1">
        <v>168.86105219999999</v>
      </c>
      <c r="CEA25" s="1">
        <v>142.52997223292499</v>
      </c>
      <c r="CEB25" s="1">
        <v>132.14354699999899</v>
      </c>
      <c r="CEC25" s="1">
        <v>25.944299999999998</v>
      </c>
      <c r="CED25" s="1">
        <v>347.52939600000002</v>
      </c>
      <c r="CEE25" s="1">
        <v>225.19788130000001</v>
      </c>
      <c r="CEF25" s="1">
        <v>85.032300000000006</v>
      </c>
      <c r="CEG25" s="1">
        <v>112.02706999999999</v>
      </c>
      <c r="CEH25" s="1">
        <v>60.789399999999901</v>
      </c>
      <c r="CEI25" s="1">
        <v>31.098590000000002</v>
      </c>
      <c r="CEJ25" s="1">
        <v>76.764908499999905</v>
      </c>
      <c r="CEK25" s="1">
        <v>93.536434999999997</v>
      </c>
      <c r="CEL25" s="1">
        <v>92.445903999999999</v>
      </c>
      <c r="CEM25" s="1">
        <v>1432.9736270000001</v>
      </c>
      <c r="CEN25" s="1">
        <v>190.95635300000001</v>
      </c>
      <c r="CEO25" s="1">
        <v>42.603340000000003</v>
      </c>
      <c r="CEP25" s="1">
        <v>61.5476817999999</v>
      </c>
      <c r="CEQ25" s="1">
        <v>50.703479999999999</v>
      </c>
      <c r="CER25" s="1">
        <v>47.931570000000001</v>
      </c>
      <c r="CES25" s="1">
        <v>9.3067510000000002</v>
      </c>
      <c r="CET25" s="1">
        <v>191.35438438</v>
      </c>
      <c r="CEU25" s="1">
        <v>1897.6311009999999</v>
      </c>
      <c r="CEV25" s="1">
        <v>114.08040800000001</v>
      </c>
      <c r="CEW25" s="1">
        <v>65.9353875294359</v>
      </c>
      <c r="CEX25" s="1">
        <v>400.78987280000001</v>
      </c>
      <c r="CEY25" s="1">
        <v>548.25092199999995</v>
      </c>
      <c r="CEZ25" s="1">
        <v>149.25101799999999</v>
      </c>
      <c r="CFA25" s="1">
        <v>170.1343</v>
      </c>
      <c r="CFB25" s="1">
        <v>208.149618</v>
      </c>
      <c r="CFC25" s="1">
        <v>64.938363999999893</v>
      </c>
      <c r="CFD25" s="1">
        <v>45.051392999999997</v>
      </c>
      <c r="CFE25" s="1">
        <v>102.67891880000001</v>
      </c>
      <c r="CFF25" s="1">
        <v>116.01835699999999</v>
      </c>
      <c r="CFG25" s="1">
        <v>19.706244999999999</v>
      </c>
      <c r="CFH25" s="1">
        <v>210.93520000000001</v>
      </c>
      <c r="CFI25" s="1">
        <v>1.6920865</v>
      </c>
      <c r="CFJ25" s="1">
        <v>28.662109300000001</v>
      </c>
      <c r="CFK25" s="1">
        <v>64.406779</v>
      </c>
      <c r="CFL25" s="1">
        <v>133.99195</v>
      </c>
      <c r="CFM25" s="1">
        <v>160.84973289999999</v>
      </c>
      <c r="CFN25" s="1">
        <v>70.398310999999893</v>
      </c>
      <c r="CFO25" s="1">
        <v>2245.2116999999998</v>
      </c>
      <c r="CFP25" s="1">
        <v>66.861500000000007</v>
      </c>
      <c r="CFQ25" s="1">
        <v>37.859270899999999</v>
      </c>
      <c r="CFR25" s="1">
        <v>56.767670000000003</v>
      </c>
      <c r="CFS25" s="1">
        <v>198.42004399999999</v>
      </c>
      <c r="CFT25" s="1">
        <v>138.249303</v>
      </c>
      <c r="CFU25" s="1">
        <v>346.96278699999999</v>
      </c>
      <c r="CFV25" s="1">
        <v>736.67412000000002</v>
      </c>
      <c r="CFW25" s="1">
        <v>8.3758820000000007</v>
      </c>
      <c r="CFX25" s="1">
        <v>101.9906</v>
      </c>
      <c r="CFY25" s="1">
        <v>181.63707239999999</v>
      </c>
      <c r="CFZ25" s="1">
        <v>105.283102</v>
      </c>
      <c r="CGA25" s="1">
        <v>188.61831000000001</v>
      </c>
      <c r="CGB25" s="1">
        <v>189.47564399999999</v>
      </c>
      <c r="CGC25" s="1">
        <v>58.135010000000001</v>
      </c>
      <c r="CGD25" s="1">
        <v>808.51668600000005</v>
      </c>
      <c r="CGE25" s="1">
        <v>48.754010000000001</v>
      </c>
      <c r="CGF25" s="1">
        <v>698.715950999999</v>
      </c>
      <c r="CGG25" s="1">
        <v>461.84853579999998</v>
      </c>
      <c r="CGH25" s="1">
        <v>52.396182000000003</v>
      </c>
      <c r="CGI25" s="1">
        <v>190.13525200000001</v>
      </c>
      <c r="CGJ25" s="1">
        <v>82.607010119999998</v>
      </c>
      <c r="CGK25" s="1">
        <v>57.209505</v>
      </c>
      <c r="CGL25" s="1">
        <v>665.35182999999995</v>
      </c>
      <c r="CGM25" s="1">
        <v>406.15583800000002</v>
      </c>
      <c r="CGN25" s="1">
        <v>777.9799739</v>
      </c>
      <c r="CGO25" s="1">
        <v>52.792071</v>
      </c>
      <c r="CGP25" s="1">
        <v>108.612368</v>
      </c>
      <c r="CGQ25" s="1">
        <v>115.48147899999999</v>
      </c>
      <c r="CGR25" s="1">
        <v>361.70600000000002</v>
      </c>
      <c r="CGS25" s="1">
        <v>2156.6376049999999</v>
      </c>
      <c r="CGT25" s="1">
        <v>594.05494099999896</v>
      </c>
      <c r="CGU25" s="1">
        <v>1169.64777199999</v>
      </c>
      <c r="CGV25" s="1">
        <v>41.831519</v>
      </c>
      <c r="CGW25" s="1">
        <v>12.315451199999901</v>
      </c>
      <c r="CGX25" s="1">
        <v>20.687480999999998</v>
      </c>
      <c r="CGY25" s="1">
        <v>64.094569519999993</v>
      </c>
      <c r="CGZ25" s="1">
        <v>194.96668557000001</v>
      </c>
      <c r="CHA25" s="1">
        <v>44.167966</v>
      </c>
      <c r="CHB25" s="1">
        <v>59.406269000000002</v>
      </c>
      <c r="CHC25" s="1">
        <v>32.783700000000003</v>
      </c>
      <c r="CHD25" s="1">
        <v>91.551131000175701</v>
      </c>
      <c r="CHE25" s="1">
        <v>88.648501999999993</v>
      </c>
      <c r="CHF25" s="1">
        <v>506.37518</v>
      </c>
      <c r="CHG25" s="1">
        <v>78.368718999999999</v>
      </c>
      <c r="CHH25" s="1">
        <v>49.3100489999999</v>
      </c>
      <c r="CHI25" s="1">
        <v>52.037512300000003</v>
      </c>
      <c r="CHJ25" s="1">
        <v>98.384150000000005</v>
      </c>
      <c r="CHK25" s="1">
        <v>119.99163900000001</v>
      </c>
      <c r="CHL25" s="1">
        <v>201.81526299999999</v>
      </c>
      <c r="CHM25" s="1">
        <v>74.540080000000003</v>
      </c>
      <c r="CHN25" s="1">
        <v>249.00136000000001</v>
      </c>
      <c r="CHO25" s="1">
        <v>127.9074595</v>
      </c>
      <c r="CHP25" s="1">
        <v>59.840719999999898</v>
      </c>
      <c r="CHQ25" s="1">
        <v>99.557389999999998</v>
      </c>
      <c r="CHR25" s="1">
        <v>38.232025800000002</v>
      </c>
      <c r="CHS25" s="1">
        <v>746.54595099999995</v>
      </c>
      <c r="CHT25" s="1">
        <v>104.4028225</v>
      </c>
      <c r="CHU25" s="1">
        <v>154.6959885</v>
      </c>
      <c r="CHV25" s="1">
        <v>2413.18595</v>
      </c>
      <c r="CHW25" s="1">
        <v>103.5700195</v>
      </c>
      <c r="CHX25" s="1">
        <v>56.415045999999997</v>
      </c>
      <c r="CHY25" s="1">
        <v>470.39862517982698</v>
      </c>
      <c r="CHZ25" s="1">
        <v>15.044529900000001</v>
      </c>
      <c r="CIA25" s="1">
        <v>54.926400000000001</v>
      </c>
      <c r="CIB25" s="1">
        <v>101.07247600564401</v>
      </c>
      <c r="CIC25" s="1">
        <v>60.813920000000003</v>
      </c>
      <c r="CID25" s="1">
        <v>283.70092799999998</v>
      </c>
      <c r="CIE25" s="1">
        <v>20.3745600393049</v>
      </c>
      <c r="CIF25" s="1">
        <v>533.84900500000003</v>
      </c>
      <c r="CIG25" s="1">
        <v>54.676964064572402</v>
      </c>
      <c r="CIH25" s="1">
        <v>1.3662099999999999</v>
      </c>
      <c r="CII25" s="1">
        <v>219.31107</v>
      </c>
      <c r="CIJ25" s="1">
        <v>267.20998036725001</v>
      </c>
      <c r="CIK25" s="1">
        <v>475.4683981</v>
      </c>
      <c r="CIL25" s="1">
        <v>134.6071</v>
      </c>
      <c r="CIM25" s="1">
        <v>151.3730625</v>
      </c>
      <c r="CIN25" s="1">
        <v>67.906058499999901</v>
      </c>
      <c r="CIO25" s="1">
        <v>52.331581</v>
      </c>
      <c r="CIP25" s="1">
        <v>83.646120400000001</v>
      </c>
      <c r="CIQ25" s="1">
        <v>120.738792</v>
      </c>
      <c r="CIR25" s="1">
        <v>61.546933500000002</v>
      </c>
      <c r="CIS25" s="1">
        <v>463.59960999999998</v>
      </c>
      <c r="CIT25" s="1">
        <v>96.461871000000002</v>
      </c>
      <c r="CIU25" s="1">
        <v>72.346295999999995</v>
      </c>
      <c r="CIV25" s="1">
        <v>93.187178000000003</v>
      </c>
      <c r="CIW25" s="1">
        <v>76.831607899999995</v>
      </c>
      <c r="CIX25" s="1">
        <v>278.39036290000001</v>
      </c>
      <c r="CIY25" s="1">
        <v>63.519258999999998</v>
      </c>
      <c r="CIZ25" s="1">
        <v>16.521645100000001</v>
      </c>
      <c r="CJA25" s="1">
        <v>236.41793100000001</v>
      </c>
      <c r="CJB25" s="1">
        <v>40.503957999999997</v>
      </c>
      <c r="CJC25" s="1">
        <v>80.078119999999998</v>
      </c>
      <c r="CJD25" s="1">
        <v>56.358901000000003</v>
      </c>
      <c r="CJE25" s="1">
        <v>150.120307</v>
      </c>
      <c r="CJF25" s="1">
        <v>115.186538999999</v>
      </c>
      <c r="CJG25" s="1">
        <v>183.56246785100001</v>
      </c>
      <c r="CJH25" s="1">
        <v>83.452075699999995</v>
      </c>
      <c r="CJI25" s="1">
        <v>208.78019399999999</v>
      </c>
      <c r="CJJ25" s="1">
        <v>157.1257602</v>
      </c>
      <c r="CJK25" s="1">
        <v>1249.567309</v>
      </c>
      <c r="CJL25" s="1">
        <v>107.23230799999899</v>
      </c>
      <c r="CJM25" s="1">
        <v>186.49121</v>
      </c>
      <c r="CJN25" s="1">
        <v>125.4259662</v>
      </c>
      <c r="CJO25" s="1">
        <v>16.254479999999901</v>
      </c>
      <c r="CJP25" s="1">
        <v>192.32095899999999</v>
      </c>
      <c r="CJQ25" s="1">
        <v>28.177129000000001</v>
      </c>
      <c r="CJR25" s="1">
        <v>69.424759999999907</v>
      </c>
      <c r="CJS25" s="1">
        <v>29.436499999999999</v>
      </c>
      <c r="CJT25" s="1">
        <v>27.765160000000002</v>
      </c>
      <c r="CJU25" s="1">
        <v>290.35921380000002</v>
      </c>
      <c r="CJV25" s="1">
        <v>1020.598285</v>
      </c>
      <c r="CJW25" s="1">
        <v>77.306165699999994</v>
      </c>
      <c r="CJX25" s="1">
        <v>41.486271000000002</v>
      </c>
      <c r="CJY25" s="1">
        <v>215.85950883000001</v>
      </c>
      <c r="CJZ25" s="1">
        <v>30.652918849999999</v>
      </c>
      <c r="CKA25" s="1">
        <v>197.73443599999999</v>
      </c>
      <c r="CKB25" s="1">
        <v>134.78640399999901</v>
      </c>
      <c r="CKC25" s="1">
        <v>225.44174050999999</v>
      </c>
      <c r="CKD25" s="1">
        <v>28.816558000000001</v>
      </c>
      <c r="CKE25" s="1">
        <v>65.872889000000001</v>
      </c>
      <c r="CKF25" s="1">
        <v>57.752310000000001</v>
      </c>
      <c r="CKG25" s="1">
        <v>37.097569999999997</v>
      </c>
      <c r="CKH25" s="1">
        <v>47.229679000971402</v>
      </c>
      <c r="CKI25" s="1">
        <v>243.81335799999999</v>
      </c>
      <c r="CKJ25" s="1">
        <v>29.687520894999999</v>
      </c>
      <c r="CKK25" s="1">
        <v>62.9219230005477</v>
      </c>
      <c r="CKL25" s="1">
        <v>69.168599999999998</v>
      </c>
      <c r="CKM25" s="1">
        <v>196.485702</v>
      </c>
      <c r="CKN25" s="1">
        <v>89.376979999999904</v>
      </c>
      <c r="CKO25" s="1">
        <v>66.881943999999905</v>
      </c>
      <c r="CKP25" s="1">
        <v>57.396236600000002</v>
      </c>
      <c r="CKQ25" s="1">
        <v>1.23949</v>
      </c>
      <c r="CKR25" s="1">
        <v>15.806812000000001</v>
      </c>
      <c r="CKS25" s="1">
        <v>557.67341499999998</v>
      </c>
      <c r="CKT25" s="1">
        <v>145.84651520609</v>
      </c>
      <c r="CKU25" s="1">
        <v>7.25542</v>
      </c>
      <c r="CKV25" s="1">
        <v>95.675470000000004</v>
      </c>
      <c r="CKW25" s="1">
        <v>111.17364000000001</v>
      </c>
      <c r="CKX25" s="1">
        <v>34.481169000384</v>
      </c>
      <c r="CKY25" s="1">
        <v>25.5261850003272</v>
      </c>
      <c r="CKZ25" s="1">
        <v>4.5245800000000003</v>
      </c>
      <c r="CLA25" s="1">
        <v>43.986469999999997</v>
      </c>
      <c r="CLB25" s="1">
        <v>39.966904999999997</v>
      </c>
      <c r="CLC25" s="1">
        <v>504.47558279999998</v>
      </c>
      <c r="CLD25" s="1">
        <v>59.215823</v>
      </c>
      <c r="CLE25" s="1">
        <v>125.903552</v>
      </c>
      <c r="CLF25" s="1">
        <v>50.522539299999998</v>
      </c>
      <c r="CLG25" s="1">
        <v>61.499119</v>
      </c>
      <c r="CLH25" s="1">
        <v>46.591589999999997</v>
      </c>
      <c r="CLI25" s="1">
        <v>143.69477599999999</v>
      </c>
      <c r="CLJ25" s="1">
        <v>113.03318</v>
      </c>
      <c r="CLK25" s="1">
        <v>127.71317000000001</v>
      </c>
      <c r="CLL25" s="1">
        <v>106.97742</v>
      </c>
      <c r="CLM25" s="1">
        <v>142.42550709999901</v>
      </c>
      <c r="CLN25" s="1">
        <v>57.3413849001724</v>
      </c>
      <c r="CLO25" s="1">
        <v>26.005110800000001</v>
      </c>
      <c r="CLP25" s="1">
        <v>54.821565</v>
      </c>
      <c r="CLQ25" s="1">
        <v>182.08891</v>
      </c>
      <c r="CLR25" s="1">
        <v>109.394231</v>
      </c>
      <c r="CLS25" s="1">
        <v>173.89003</v>
      </c>
      <c r="CLT25" s="1">
        <v>18.91966</v>
      </c>
      <c r="CLU25" s="1">
        <v>72.568669</v>
      </c>
      <c r="CLV25" s="1">
        <v>39.118055599999998</v>
      </c>
      <c r="CLW25" s="1">
        <v>90.082013000000003</v>
      </c>
      <c r="CLX25" s="1">
        <v>30.315646999999998</v>
      </c>
      <c r="CLY25" s="1">
        <v>3.5270364999999999</v>
      </c>
      <c r="CLZ25" s="1">
        <v>250.43329979999999</v>
      </c>
      <c r="CMA25" s="1">
        <v>41.951259999999998</v>
      </c>
      <c r="CMB25" s="1">
        <v>90.178937000000005</v>
      </c>
      <c r="CMC25" s="1">
        <v>106.742240000198</v>
      </c>
      <c r="CMD25" s="1">
        <v>79.307249999999996</v>
      </c>
      <c r="CME25" s="1">
        <v>30.260739329317001</v>
      </c>
      <c r="CMF25" s="1">
        <v>31.241499999999998</v>
      </c>
      <c r="CMG25" s="1">
        <v>101.86776399999999</v>
      </c>
      <c r="CMH25" s="1">
        <v>100.790210000729</v>
      </c>
      <c r="CMI25" s="1">
        <v>36.2765765969</v>
      </c>
      <c r="CMJ25" s="1">
        <v>63.0222973999999</v>
      </c>
      <c r="CMK25" s="1">
        <v>61.023392800000003</v>
      </c>
      <c r="CML25" s="1">
        <v>452.11308236150001</v>
      </c>
      <c r="CMM25" s="1">
        <v>35.99006</v>
      </c>
      <c r="CMN25" s="1">
        <v>45.606037000000001</v>
      </c>
      <c r="CMO25" s="1">
        <v>57.186630399999999</v>
      </c>
      <c r="CMP25" s="1">
        <v>96.259866099999996</v>
      </c>
      <c r="CMQ25" s="1">
        <v>82.574243999999993</v>
      </c>
      <c r="CMR25" s="1">
        <v>99.355097999999998</v>
      </c>
      <c r="CMS25" s="1">
        <v>234.32572200000001</v>
      </c>
      <c r="CMT25" s="1">
        <v>99.700172342702004</v>
      </c>
      <c r="CMU25" s="1">
        <v>58.147190999999999</v>
      </c>
      <c r="CMV25" s="1">
        <v>59.775554</v>
      </c>
      <c r="CMW25" s="1">
        <v>35.492852099999901</v>
      </c>
      <c r="CMX25" s="1">
        <v>127.1617035</v>
      </c>
      <c r="CMY25" s="1">
        <v>140.72047000000001</v>
      </c>
      <c r="CMZ25" s="1">
        <v>190.7250554</v>
      </c>
      <c r="CNA25" s="1">
        <v>48.849649999999997</v>
      </c>
      <c r="CNB25" s="1">
        <v>270.73048199999999</v>
      </c>
      <c r="CNC25" s="1">
        <v>118.298535</v>
      </c>
      <c r="CND25" s="1">
        <v>37.622622999999997</v>
      </c>
      <c r="CNE25" s="1">
        <v>52.421363200000002</v>
      </c>
      <c r="CNF25" s="1">
        <v>91.363685399999994</v>
      </c>
      <c r="CNG25" s="1">
        <v>146.51768999999999</v>
      </c>
      <c r="CNH25" s="1">
        <v>182.038127</v>
      </c>
      <c r="CNI25" s="1">
        <v>79.740808999999999</v>
      </c>
      <c r="CNJ25" s="1">
        <v>68.760987999999998</v>
      </c>
      <c r="CNK25" s="1">
        <v>68.909331999999907</v>
      </c>
      <c r="CNL25" s="1">
        <v>5.4629099999999999</v>
      </c>
      <c r="CNM25" s="1">
        <v>39.458749999999903</v>
      </c>
      <c r="CNN25" s="1">
        <v>2.8930189999999998</v>
      </c>
      <c r="CNO25" s="1">
        <v>90.003223989999995</v>
      </c>
      <c r="CNP25" s="1">
        <v>245.878629528</v>
      </c>
      <c r="CNQ25" s="1">
        <v>32.76726</v>
      </c>
      <c r="CNR25" s="1">
        <v>158.40083007999999</v>
      </c>
      <c r="CNS25" s="1">
        <v>46.836500000000001</v>
      </c>
      <c r="CNT25" s="1">
        <v>91.566149999999993</v>
      </c>
      <c r="CNU25" s="1">
        <v>175.211839999999</v>
      </c>
      <c r="CNV25" s="1">
        <v>325.54264619999998</v>
      </c>
      <c r="CNW25" s="1">
        <v>131.371285</v>
      </c>
      <c r="CNX25" s="1">
        <v>51.569383299999998</v>
      </c>
      <c r="CNY25" s="1">
        <v>81.031668999999994</v>
      </c>
      <c r="CNZ25" s="1">
        <v>37.657668000000001</v>
      </c>
      <c r="COA25" s="1">
        <v>128.48559209999999</v>
      </c>
      <c r="COB25" s="1">
        <v>100.56127290000001</v>
      </c>
      <c r="COC25" s="1">
        <v>40.401446100000001</v>
      </c>
      <c r="COD25" s="1">
        <v>25.9709915</v>
      </c>
      <c r="COE25" s="1">
        <v>112.1294565</v>
      </c>
      <c r="COF25" s="1">
        <v>34.816027800000001</v>
      </c>
      <c r="COG25" s="1">
        <v>539.39400000000001</v>
      </c>
      <c r="COH25" s="1">
        <v>29.090526100000002</v>
      </c>
      <c r="COI25" s="1">
        <v>195.4937223</v>
      </c>
      <c r="COJ25" s="1">
        <v>39.756526200000003</v>
      </c>
      <c r="COK25" s="1">
        <v>21.101500000000001</v>
      </c>
      <c r="COL25" s="1">
        <v>87.881509999999906</v>
      </c>
      <c r="COM25" s="1">
        <v>120.17739</v>
      </c>
      <c r="CON25" s="1">
        <v>105.30809000000001</v>
      </c>
      <c r="COO25" s="1">
        <v>60.699286000000001</v>
      </c>
      <c r="COP25" s="1">
        <v>37.579566</v>
      </c>
      <c r="COQ25" s="1">
        <v>77.333240399999994</v>
      </c>
      <c r="COR25" s="1">
        <v>106.714314</v>
      </c>
      <c r="COS25" s="1">
        <v>87.401090999999994</v>
      </c>
      <c r="COT25" s="1">
        <v>278.992571</v>
      </c>
      <c r="COU25" s="1">
        <v>157.16094669999899</v>
      </c>
      <c r="COV25" s="1">
        <v>1585.306</v>
      </c>
      <c r="COW25" s="1">
        <v>37.451546370000003</v>
      </c>
      <c r="COX25" s="1">
        <v>687.71322899999996</v>
      </c>
      <c r="COY25" s="1">
        <v>130.068005</v>
      </c>
      <c r="COZ25" s="1">
        <v>203.79620399999999</v>
      </c>
      <c r="CPA25" s="1">
        <v>41.547919999999998</v>
      </c>
      <c r="CPB25" s="1">
        <v>66.614980000000003</v>
      </c>
      <c r="CPC25" s="1">
        <v>240.91085600017101</v>
      </c>
      <c r="CPD25" s="1">
        <v>131.12970000000001</v>
      </c>
      <c r="CPE25" s="1">
        <v>119.638691319153</v>
      </c>
      <c r="CPF25" s="1">
        <v>26.4891571</v>
      </c>
      <c r="CPG25" s="1">
        <v>1038.5240040000001</v>
      </c>
      <c r="CPH25" s="1">
        <v>676.82508099999995</v>
      </c>
      <c r="CPI25" s="1">
        <v>46.318368839999899</v>
      </c>
      <c r="CPJ25" s="1">
        <v>107.85410599999901</v>
      </c>
      <c r="CPK25" s="1">
        <v>133.85351499999999</v>
      </c>
      <c r="CPL25" s="1">
        <v>31.264945000000001</v>
      </c>
      <c r="CPM25" s="1">
        <v>629.65050799999995</v>
      </c>
      <c r="CPN25" s="1">
        <v>251.23413600000001</v>
      </c>
      <c r="CPO25" s="1">
        <v>209.71605431</v>
      </c>
      <c r="CPP25" s="1">
        <v>39.382200699999999</v>
      </c>
      <c r="CPQ25" s="1">
        <v>199.4343069</v>
      </c>
      <c r="CPR25" s="1">
        <v>67.367170000000002</v>
      </c>
      <c r="CPS25" s="1">
        <v>347.35958900000003</v>
      </c>
      <c r="CPT25" s="1">
        <v>49.487023899999997</v>
      </c>
      <c r="CPU25" s="1">
        <v>216.01313999999999</v>
      </c>
      <c r="CPV25" s="1">
        <v>10.949541979999999</v>
      </c>
      <c r="CPW25" s="1">
        <v>29.799050000000001</v>
      </c>
      <c r="CPX25" s="1">
        <v>354.151678</v>
      </c>
      <c r="CPY25" s="1">
        <v>145.53098999999901</v>
      </c>
      <c r="CPZ25" s="1">
        <v>31.0289748</v>
      </c>
      <c r="CQA25" s="1">
        <v>16.776367</v>
      </c>
      <c r="CQB25" s="1">
        <v>63.311076</v>
      </c>
      <c r="CQC25" s="1">
        <v>82.574511000000001</v>
      </c>
      <c r="CQD25" s="1">
        <v>117.453536</v>
      </c>
      <c r="CQE25" s="1">
        <v>138.70164999999901</v>
      </c>
      <c r="CQF25" s="1">
        <v>33.067776000000002</v>
      </c>
      <c r="CQG25" s="1">
        <v>551.398899999999</v>
      </c>
      <c r="CQH25" s="1">
        <v>319.43737199999998</v>
      </c>
      <c r="CQI25" s="1">
        <v>159.76235699999901</v>
      </c>
      <c r="CQJ25" s="1">
        <v>252.204555</v>
      </c>
      <c r="CQK25" s="1">
        <v>149.82351599999899</v>
      </c>
      <c r="CQL25" s="1">
        <v>37.289850999999999</v>
      </c>
      <c r="CQM25" s="1">
        <v>64.1960949999999</v>
      </c>
      <c r="CQN25" s="1">
        <v>81.583519999999893</v>
      </c>
      <c r="CQO25" s="1">
        <v>754.05946399999902</v>
      </c>
      <c r="CQP25" s="1">
        <v>288.13510739999998</v>
      </c>
      <c r="CQQ25" s="1">
        <v>36.503886000000001</v>
      </c>
      <c r="CQR25" s="1">
        <v>36.030226059999997</v>
      </c>
      <c r="CQS25" s="1">
        <v>105.25218519413001</v>
      </c>
      <c r="CQT25" s="1">
        <v>149.09435699999901</v>
      </c>
      <c r="CQU25" s="1">
        <v>178.54930119999901</v>
      </c>
      <c r="CQV25" s="1">
        <v>116.59403677</v>
      </c>
      <c r="CQW25" s="1">
        <v>14.196379200000001</v>
      </c>
      <c r="CQX25" s="1">
        <v>98.121578999999997</v>
      </c>
      <c r="CQY25" s="1">
        <v>33.004992100000003</v>
      </c>
      <c r="CQZ25" s="1">
        <v>61.082127200000002</v>
      </c>
      <c r="CRA25" s="1">
        <v>31.024712999999899</v>
      </c>
      <c r="CRB25" s="1">
        <v>55.371789818000003</v>
      </c>
      <c r="CRC25" s="1">
        <v>44.879728999999998</v>
      </c>
      <c r="CRD25" s="1">
        <v>12.5047791</v>
      </c>
      <c r="CRE25" s="1">
        <v>788.73857150000003</v>
      </c>
      <c r="CRF25" s="1">
        <v>106.77397019999999</v>
      </c>
      <c r="CRG25" s="1">
        <v>124.25580720000001</v>
      </c>
      <c r="CRH25" s="1">
        <v>33.325927999999998</v>
      </c>
      <c r="CRI25" s="1">
        <v>244.92818199999999</v>
      </c>
      <c r="CRJ25" s="1">
        <v>427.06670000000003</v>
      </c>
      <c r="CRK25" s="1">
        <v>236.71095209999999</v>
      </c>
      <c r="CRL25" s="1">
        <v>35.553089999999997</v>
      </c>
      <c r="CRM25" s="1">
        <v>29.905638499999998</v>
      </c>
      <c r="CRN25" s="1">
        <v>78.163268000000002</v>
      </c>
      <c r="CRO25" s="1">
        <v>27.001355</v>
      </c>
      <c r="CRP25" s="1">
        <v>373.73487410000001</v>
      </c>
      <c r="CRQ25" s="1">
        <v>79.441575180000001</v>
      </c>
      <c r="CRR25" s="1">
        <v>63.661247000000003</v>
      </c>
      <c r="CRS25" s="1">
        <v>206.58794</v>
      </c>
      <c r="CRT25" s="1">
        <v>267.09987999999998</v>
      </c>
      <c r="CRU25" s="1">
        <v>1382.1419423</v>
      </c>
      <c r="CRV25" s="1">
        <v>18.82777673</v>
      </c>
      <c r="CRW25" s="1">
        <v>59.477592000000001</v>
      </c>
      <c r="CRX25" s="1">
        <v>97.577886899999996</v>
      </c>
      <c r="CRY25" s="1">
        <v>148.94532029999999</v>
      </c>
      <c r="CRZ25" s="1">
        <v>47.682690000000001</v>
      </c>
      <c r="CSA25" s="1">
        <v>22.808307800000001</v>
      </c>
      <c r="CSB25" s="1">
        <v>86.395919999999904</v>
      </c>
      <c r="CSC25" s="1">
        <v>67.075400000000002</v>
      </c>
      <c r="CSD25" s="1">
        <v>42.867525999999998</v>
      </c>
      <c r="CSE25" s="1">
        <v>63.636105999999998</v>
      </c>
      <c r="CSF25" s="1">
        <v>149.66204719999999</v>
      </c>
      <c r="CSG25" s="1">
        <v>172.26397979999899</v>
      </c>
      <c r="CSH25" s="1">
        <v>164.39400000000001</v>
      </c>
      <c r="CSI25" s="1">
        <v>69.800439999999995</v>
      </c>
      <c r="CSJ25" s="1">
        <v>218.44155599999999</v>
      </c>
      <c r="CSK25" s="1">
        <v>150.41315093</v>
      </c>
      <c r="CSL25" s="1">
        <v>1352.9295709999999</v>
      </c>
      <c r="CSM25" s="1">
        <v>104.50548360000001</v>
      </c>
      <c r="CSN25" s="1">
        <v>21.514388</v>
      </c>
      <c r="CSO25" s="1">
        <v>105.020645002854</v>
      </c>
      <c r="CSP25" s="1">
        <v>25.705769499999999</v>
      </c>
      <c r="CSQ25" s="1">
        <v>1023.622174</v>
      </c>
      <c r="CSR25" s="1">
        <v>1757.894</v>
      </c>
      <c r="CSS25" s="1">
        <v>34.233027</v>
      </c>
      <c r="CST25" s="1">
        <v>68.664302199999995</v>
      </c>
      <c r="CSU25" s="1">
        <v>27.319827</v>
      </c>
      <c r="CSV25" s="1">
        <v>35.123679000000003</v>
      </c>
      <c r="CSW25" s="1">
        <v>33.979394399999997</v>
      </c>
      <c r="CSX25" s="1">
        <v>46.600073000000002</v>
      </c>
      <c r="CSY25" s="1">
        <v>179.23026200000001</v>
      </c>
      <c r="CSZ25" s="1">
        <v>69.124795999999904</v>
      </c>
      <c r="CTA25" s="1">
        <v>80.398156999999998</v>
      </c>
      <c r="CTB25" s="1">
        <v>850.63278500000001</v>
      </c>
      <c r="CTC25" s="1">
        <v>2089.48</v>
      </c>
      <c r="CTD25" s="1">
        <v>97.724579000000006</v>
      </c>
      <c r="CTE25" s="1">
        <v>59.036324</v>
      </c>
      <c r="CTF25" s="1">
        <v>288.27707700000002</v>
      </c>
      <c r="CTG25" s="1">
        <v>96.026106999999897</v>
      </c>
      <c r="CTH25" s="1">
        <v>200.24332000000001</v>
      </c>
      <c r="CTI25" s="1">
        <v>8.0316109999999998</v>
      </c>
      <c r="CTJ25" s="1">
        <v>240.27672064285099</v>
      </c>
      <c r="CTK25" s="1">
        <v>1010.0265626</v>
      </c>
      <c r="CTL25" s="1">
        <v>161.06583000000001</v>
      </c>
      <c r="CTM25" s="1">
        <v>87.833290000000005</v>
      </c>
      <c r="CTN25" s="1">
        <v>16.624064000000001</v>
      </c>
      <c r="CTO25" s="1">
        <v>37.462403000000002</v>
      </c>
      <c r="CTP25" s="1">
        <v>70.392169999999993</v>
      </c>
      <c r="CTQ25" s="1">
        <v>37.360456399999997</v>
      </c>
      <c r="CTR25" s="1">
        <v>62.413510000000002</v>
      </c>
      <c r="CTS25" s="1">
        <v>86.378075050000007</v>
      </c>
      <c r="CTT25" s="1">
        <v>85.643124299999997</v>
      </c>
      <c r="CTU25" s="1">
        <v>97.223901900000001</v>
      </c>
      <c r="CTV25" s="1">
        <v>94.263149999999996</v>
      </c>
      <c r="CTW25" s="1">
        <v>89.161569999999998</v>
      </c>
      <c r="CTX25" s="1">
        <v>95.010755000000003</v>
      </c>
      <c r="CTY25" s="1">
        <v>26.100461013190799</v>
      </c>
      <c r="CTZ25" s="1">
        <v>44.793799999999997</v>
      </c>
      <c r="CUA25" s="1">
        <v>204.00675319999999</v>
      </c>
      <c r="CUB25" s="1">
        <v>754.91587000000004</v>
      </c>
      <c r="CUC25" s="1">
        <v>83.295170999999996</v>
      </c>
      <c r="CUD25" s="1">
        <v>98.280299999999997</v>
      </c>
      <c r="CUE25" s="1">
        <v>606.96685399999899</v>
      </c>
      <c r="CUF25" s="1">
        <v>88.560339999999997</v>
      </c>
      <c r="CUG25" s="1">
        <v>37.373606000000002</v>
      </c>
      <c r="CUH25" s="1">
        <v>84.518810999999999</v>
      </c>
      <c r="CUI25" s="1">
        <v>122.67748</v>
      </c>
      <c r="CUJ25" s="1">
        <v>169.6495300457</v>
      </c>
      <c r="CUK25" s="1">
        <v>92.963789899999995</v>
      </c>
      <c r="CUL25" s="1">
        <v>243.57246699999999</v>
      </c>
      <c r="CUM25" s="1">
        <v>539.63034599999901</v>
      </c>
      <c r="CUN25" s="1">
        <v>16.165122</v>
      </c>
      <c r="CUO25" s="1">
        <v>111.86818599999999</v>
      </c>
      <c r="CUP25" s="1">
        <v>16.523806599999901</v>
      </c>
      <c r="CUQ25" s="1">
        <v>83.627989999999997</v>
      </c>
      <c r="CUR25" s="1">
        <v>26.116569500000001</v>
      </c>
      <c r="CUS25" s="1">
        <v>58.926575200896998</v>
      </c>
      <c r="CUT25" s="1">
        <v>209.77393599999999</v>
      </c>
      <c r="CUU25" s="1">
        <v>23.4071757</v>
      </c>
      <c r="CUV25" s="1">
        <v>1.13679</v>
      </c>
      <c r="CUW25" s="1">
        <v>67.233975999999998</v>
      </c>
      <c r="CUX25" s="1">
        <v>393.61883239999997</v>
      </c>
      <c r="CUY25" s="1">
        <v>307.46585670000002</v>
      </c>
      <c r="CUZ25" s="1">
        <v>3.0492499999999998</v>
      </c>
      <c r="CVA25" s="1">
        <v>137.6535926</v>
      </c>
      <c r="CVB25" s="1">
        <v>1030.2267549999999</v>
      </c>
      <c r="CVC25" s="1">
        <v>21.576930000000001</v>
      </c>
      <c r="CVD25" s="1">
        <v>24.380320999999999</v>
      </c>
      <c r="CVE25" s="1">
        <v>295.19</v>
      </c>
      <c r="CVF25" s="1">
        <v>199.99923509999999</v>
      </c>
      <c r="CVG25" s="1">
        <v>42.092635015500001</v>
      </c>
      <c r="CVH25" s="1">
        <v>53.783349999999999</v>
      </c>
      <c r="CVI25" s="1">
        <v>39.975090000000002</v>
      </c>
      <c r="CVJ25" s="1">
        <v>50.796820613999998</v>
      </c>
      <c r="CVK25" s="1">
        <v>38.125909999999998</v>
      </c>
      <c r="CVL25" s="1">
        <v>45.935414199999997</v>
      </c>
      <c r="CVM25" s="1">
        <v>49.429130000000001</v>
      </c>
      <c r="CVN25" s="1">
        <v>93.898150999999999</v>
      </c>
      <c r="CVO25" s="1">
        <v>1681.59</v>
      </c>
      <c r="CVP25" s="1">
        <v>168.22524000000001</v>
      </c>
      <c r="CVQ25" s="1">
        <v>33.743206000000001</v>
      </c>
      <c r="CVR25" s="1">
        <v>78.68723</v>
      </c>
      <c r="CVS25" s="1">
        <v>51.7454635</v>
      </c>
      <c r="CVT25" s="1">
        <v>170.41403</v>
      </c>
      <c r="CVU25" s="1">
        <v>36.924610011260199</v>
      </c>
      <c r="CVV25" s="1">
        <v>41.049863000000002</v>
      </c>
      <c r="CVW25" s="1">
        <v>152.34182100000001</v>
      </c>
      <c r="CVX25" s="1">
        <v>156.67896099999999</v>
      </c>
      <c r="CVY25" s="1">
        <v>92.464888000000002</v>
      </c>
      <c r="CVZ25" s="1">
        <v>31.723019499999999</v>
      </c>
      <c r="CWA25" s="1">
        <v>513.072543</v>
      </c>
      <c r="CWB25" s="1">
        <v>22.950793000000001</v>
      </c>
      <c r="CWC25" s="1">
        <v>110.53692148</v>
      </c>
      <c r="CWD25" s="1">
        <v>107.83004</v>
      </c>
      <c r="CWE25" s="1">
        <v>226.94562999999999</v>
      </c>
      <c r="CWF25" s="1">
        <v>60.920161899999997</v>
      </c>
      <c r="CWG25" s="1">
        <v>81.472286800000006</v>
      </c>
      <c r="CWH25" s="1">
        <v>27.823204</v>
      </c>
      <c r="CWI25" s="1">
        <v>64.937049999999999</v>
      </c>
      <c r="CWJ25" s="1">
        <v>104.58246</v>
      </c>
      <c r="CWK25" s="1">
        <v>58.259678700000002</v>
      </c>
      <c r="CWL25" s="1">
        <v>171.66580439999899</v>
      </c>
      <c r="CWM25" s="1">
        <v>70.724921899999998</v>
      </c>
      <c r="CWN25" s="1">
        <v>474.68981339999999</v>
      </c>
      <c r="CWO25" s="1">
        <v>69.407249999999905</v>
      </c>
      <c r="CWP25" s="1">
        <v>100.054059596</v>
      </c>
      <c r="CWQ25" s="1">
        <v>136.991782</v>
      </c>
      <c r="CWR25" s="1">
        <v>220.13140300000001</v>
      </c>
      <c r="CWS25" s="1">
        <v>218.35163399999999</v>
      </c>
      <c r="CWT25" s="1">
        <v>940.73776999999995</v>
      </c>
      <c r="CWU25" s="1">
        <v>67.676730000000006</v>
      </c>
      <c r="CWV25" s="1">
        <v>26.4897879</v>
      </c>
      <c r="CWW25" s="1">
        <v>1350.0991279999901</v>
      </c>
      <c r="CWX25" s="1">
        <v>39.355198000000001</v>
      </c>
      <c r="CWY25" s="1">
        <v>48.729053999999998</v>
      </c>
      <c r="CWZ25" s="1">
        <v>124.3106038</v>
      </c>
      <c r="CXA25" s="1">
        <v>129.81251119067699</v>
      </c>
      <c r="CXB25" s="1">
        <v>148.56829619999999</v>
      </c>
      <c r="CXC25" s="1">
        <v>623.26512999999898</v>
      </c>
      <c r="CXD25" s="1">
        <v>172.19743</v>
      </c>
      <c r="CXE25" s="1">
        <v>80.493099999999998</v>
      </c>
      <c r="CXF25" s="1">
        <v>122.10721700000001</v>
      </c>
      <c r="CXG25" s="1">
        <v>74.574551999999997</v>
      </c>
      <c r="CXH25" s="1">
        <v>155.20542899999899</v>
      </c>
      <c r="CXI25" s="1">
        <v>330.32505899999899</v>
      </c>
      <c r="CXJ25" s="1">
        <v>18.875533000000001</v>
      </c>
      <c r="CXK25" s="1">
        <v>72.838702435000002</v>
      </c>
      <c r="CXL25" s="1">
        <v>17.1628227</v>
      </c>
      <c r="CXM25" s="1">
        <v>166.6263811</v>
      </c>
      <c r="CXN25" s="1">
        <v>48.652262</v>
      </c>
      <c r="CXO25" s="1">
        <v>70.518656999999905</v>
      </c>
      <c r="CXP25" s="1">
        <v>18.645945300000001</v>
      </c>
      <c r="CXQ25" s="1">
        <v>99.645762504137906</v>
      </c>
      <c r="CXR25" s="1">
        <v>357.54699099999999</v>
      </c>
      <c r="CXS25" s="1">
        <v>48.018866699999997</v>
      </c>
      <c r="CXT25" s="1">
        <v>54.531206870680002</v>
      </c>
      <c r="CXU25" s="1">
        <v>216.95672400000001</v>
      </c>
      <c r="CXV25" s="1">
        <v>69.257492999999997</v>
      </c>
      <c r="CXW25" s="1">
        <v>99.364198000000002</v>
      </c>
      <c r="CXX25" s="1">
        <v>109.1465</v>
      </c>
      <c r="CXY25" s="1">
        <v>47.880769999999998</v>
      </c>
      <c r="CXZ25" s="1">
        <v>93.155891999999994</v>
      </c>
      <c r="CYA25" s="1">
        <v>88.949648999999994</v>
      </c>
      <c r="CYB25" s="1">
        <v>240.656721</v>
      </c>
      <c r="CYC25" s="1">
        <v>26.334022300000001</v>
      </c>
      <c r="CYD25" s="1">
        <v>36.522568</v>
      </c>
      <c r="CYE25" s="1">
        <v>48.648863796699999</v>
      </c>
      <c r="CYF25" s="1">
        <v>111.496172</v>
      </c>
      <c r="CYG25" s="1">
        <v>132.3667442</v>
      </c>
      <c r="CYH25" s="1">
        <v>29.9382567</v>
      </c>
      <c r="CYI25" s="1">
        <v>103.759541000059</v>
      </c>
      <c r="CYJ25" s="1">
        <v>31.9619292</v>
      </c>
      <c r="CYK25" s="1">
        <v>74.490861999999893</v>
      </c>
      <c r="CYL25" s="1">
        <v>0</v>
      </c>
      <c r="CYM25" s="1">
        <v>99.22587</v>
      </c>
      <c r="CYN25" s="1">
        <v>41.751629000000001</v>
      </c>
      <c r="CYO25" s="1">
        <v>80.064629999999994</v>
      </c>
      <c r="CYP25" s="1">
        <v>14.683268</v>
      </c>
      <c r="CYQ25" s="1">
        <v>26.195155499999998</v>
      </c>
      <c r="CYR25" s="1">
        <v>43.626424999999998</v>
      </c>
      <c r="CYS25" s="1">
        <v>78.611730299999905</v>
      </c>
      <c r="CYT25" s="1">
        <v>37.092590000000001</v>
      </c>
      <c r="CYU25" s="1">
        <v>12.817098</v>
      </c>
      <c r="CYV25" s="1">
        <v>54.792521999999998</v>
      </c>
      <c r="CYW25" s="1">
        <v>282.24698999999998</v>
      </c>
      <c r="CYX25" s="1">
        <v>54.568371999999997</v>
      </c>
      <c r="CYY25" s="1">
        <v>69.803073705900005</v>
      </c>
      <c r="CYZ25" s="1">
        <v>299.7072</v>
      </c>
      <c r="CZA25" s="1">
        <v>39.077216</v>
      </c>
      <c r="CZB25" s="1">
        <v>40.474028300000001</v>
      </c>
      <c r="CZC25" s="1">
        <v>315.10384399999998</v>
      </c>
      <c r="CZD25" s="1">
        <v>107.78574999999999</v>
      </c>
      <c r="CZE25" s="1">
        <v>123.076475</v>
      </c>
      <c r="CZF25" s="1">
        <v>47.126010399999998</v>
      </c>
      <c r="CZG25" s="1">
        <v>44.016392400000001</v>
      </c>
      <c r="CZH25" s="1">
        <v>53.9425799999999</v>
      </c>
      <c r="CZI25" s="1">
        <v>281.29316499999999</v>
      </c>
      <c r="CZJ25" s="1">
        <v>224.238371232915</v>
      </c>
      <c r="CZK25" s="1">
        <v>93.195841999999999</v>
      </c>
      <c r="CZL25" s="1">
        <v>143.60535999999999</v>
      </c>
      <c r="CZM25" s="1">
        <v>46.5646901</v>
      </c>
      <c r="CZN25" s="1">
        <v>88.833350999999993</v>
      </c>
      <c r="CZO25" s="1">
        <v>64.114562599999999</v>
      </c>
      <c r="CZP25" s="1">
        <v>186.834024</v>
      </c>
      <c r="CZQ25" s="1">
        <v>71.266627999999898</v>
      </c>
      <c r="CZR25" s="1">
        <v>68.701740999999998</v>
      </c>
      <c r="CZS25" s="1">
        <v>61.658161999999997</v>
      </c>
      <c r="CZT25" s="1">
        <v>2.8303859999999998</v>
      </c>
      <c r="CZU25" s="1">
        <v>38.408215031248801</v>
      </c>
      <c r="CZV25" s="1">
        <v>51.874890000000001</v>
      </c>
      <c r="CZW25" s="1">
        <v>41.862882999999897</v>
      </c>
      <c r="CZX25" s="1">
        <v>2.006453</v>
      </c>
      <c r="CZY25" s="1">
        <v>88.155975999999995</v>
      </c>
      <c r="CZZ25" s="1">
        <v>20.266732000000001</v>
      </c>
      <c r="DAA25" s="1">
        <v>62.643735699999901</v>
      </c>
      <c r="DAB25" s="1">
        <v>25.856577000000001</v>
      </c>
      <c r="DAC25" s="1">
        <v>56.811933357999997</v>
      </c>
      <c r="DAD25" s="1">
        <v>72.246027999999995</v>
      </c>
      <c r="DAE25" s="1">
        <v>60.1355924</v>
      </c>
      <c r="DAF25" s="1">
        <v>112.01235</v>
      </c>
      <c r="DAG25" s="1">
        <v>46.158478502004101</v>
      </c>
      <c r="DAH25" s="1">
        <v>1576.3533480000001</v>
      </c>
      <c r="DAI25" s="1">
        <v>32.723849999999999</v>
      </c>
      <c r="DAJ25" s="1">
        <v>216.18389999999999</v>
      </c>
      <c r="DAK25" s="1">
        <v>45.89564</v>
      </c>
      <c r="DAL25" s="1">
        <v>56.673945000000003</v>
      </c>
      <c r="DAM25" s="1">
        <v>65.211885999999893</v>
      </c>
      <c r="DAN25" s="1">
        <v>5.9316069000000002</v>
      </c>
      <c r="DAO25" s="1">
        <v>194.26974891436001</v>
      </c>
      <c r="DAP25" s="1">
        <v>62.486440000000002</v>
      </c>
      <c r="DAQ25" s="1">
        <v>73.222957999999906</v>
      </c>
      <c r="DAR25" s="1">
        <v>66.674379999999999</v>
      </c>
      <c r="DAS25" s="1">
        <v>38.60359021</v>
      </c>
      <c r="DAT25" s="1">
        <v>60.353163037242901</v>
      </c>
      <c r="DAU25" s="1">
        <v>16.031700000000001</v>
      </c>
      <c r="DAV25" s="1">
        <v>0.931728</v>
      </c>
      <c r="DAW25" s="1">
        <v>42.117017199999999</v>
      </c>
      <c r="DAX25" s="1">
        <v>60.276700099999999</v>
      </c>
      <c r="DAY25" s="1">
        <v>35.211818000000001</v>
      </c>
      <c r="DAZ25" s="1">
        <v>43.4322838</v>
      </c>
      <c r="DBA25" s="1">
        <v>40.855068999999901</v>
      </c>
      <c r="DBB25" s="1">
        <v>46.582079999999998</v>
      </c>
      <c r="DBC25" s="1">
        <v>4.4817299999999998</v>
      </c>
      <c r="DBD25" s="1">
        <v>30.145120237012001</v>
      </c>
      <c r="DBE25" s="1">
        <v>104.869746468</v>
      </c>
      <c r="DBF25" s="1">
        <v>56.848242759999998</v>
      </c>
      <c r="DBG25" s="1">
        <v>55.082973000000003</v>
      </c>
      <c r="DBH25" s="1">
        <v>18.762588000000001</v>
      </c>
      <c r="DBI25" s="1">
        <v>89.534124000000006</v>
      </c>
      <c r="DBJ25" s="1">
        <v>31.848994000000001</v>
      </c>
      <c r="DBK25" s="1">
        <v>69.381169999999997</v>
      </c>
      <c r="DBL25" s="1">
        <v>78.826729200000003</v>
      </c>
      <c r="DBM25" s="1">
        <v>41.622852999999999</v>
      </c>
      <c r="DBN25" s="1">
        <v>37.564982999999998</v>
      </c>
      <c r="DBO25" s="1">
        <v>16.796583999999999</v>
      </c>
      <c r="DBP25" s="1">
        <v>1882.0499199999999</v>
      </c>
      <c r="DBQ25" s="1">
        <v>28.265661300000001</v>
      </c>
      <c r="DBR25" s="1">
        <v>132.14392000000001</v>
      </c>
      <c r="DBS25" s="1">
        <v>50.236125000000001</v>
      </c>
      <c r="DBT25" s="1">
        <v>55.240164</v>
      </c>
      <c r="DBU25" s="1">
        <v>105.4036078</v>
      </c>
      <c r="DBV25" s="1">
        <v>866.991328799999</v>
      </c>
      <c r="DBW25" s="1">
        <v>255.62406799999999</v>
      </c>
      <c r="DBX25" s="1">
        <v>114.597821</v>
      </c>
      <c r="DBY25" s="1">
        <v>105.321477</v>
      </c>
      <c r="DBZ25" s="1">
        <v>298.50172900000001</v>
      </c>
      <c r="DCA25" s="1">
        <v>58.814272600000002</v>
      </c>
      <c r="DCB25" s="1">
        <v>83.769677999999999</v>
      </c>
      <c r="DCC25" s="1">
        <v>19.304385700000001</v>
      </c>
      <c r="DCD25" s="1">
        <v>45.767376900000002</v>
      </c>
      <c r="DCE25" s="1">
        <v>98.289866000000004</v>
      </c>
      <c r="DCF25" s="1">
        <v>25.297069</v>
      </c>
      <c r="DCG25" s="1">
        <v>77.761103739999996</v>
      </c>
      <c r="DCH25" s="1">
        <v>84.4092725</v>
      </c>
      <c r="DCI25" s="1">
        <v>50.490219000000003</v>
      </c>
      <c r="DCJ25" s="1">
        <v>27.3703158</v>
      </c>
      <c r="DCK25" s="1">
        <v>59.473930000000003</v>
      </c>
      <c r="DCL25" s="1">
        <v>34.440899999999999</v>
      </c>
      <c r="DCM25" s="1">
        <v>131.849168253805</v>
      </c>
      <c r="DCN25" s="1">
        <v>68.171799399999998</v>
      </c>
      <c r="DCO25" s="1">
        <v>93.992683999999997</v>
      </c>
      <c r="DCP25" s="1">
        <v>20.221048400000001</v>
      </c>
      <c r="DCQ25" s="1">
        <v>750.612796</v>
      </c>
      <c r="DCR25" s="1">
        <v>26.1661</v>
      </c>
      <c r="DCS25" s="1">
        <v>32.345106000000001</v>
      </c>
      <c r="DCT25" s="1">
        <v>151.863473</v>
      </c>
      <c r="DCU25" s="1">
        <v>51.6664447</v>
      </c>
      <c r="DCV25" s="1">
        <v>97.413523999999995</v>
      </c>
      <c r="DCW25" s="1">
        <v>8.1465040000000002</v>
      </c>
      <c r="DCX25" s="1">
        <v>84.251619099999999</v>
      </c>
      <c r="DCY25" s="1">
        <v>69.271889000000002</v>
      </c>
      <c r="DCZ25" s="1">
        <v>526.04317000000003</v>
      </c>
      <c r="DDA25" s="1">
        <v>65.520006999999893</v>
      </c>
      <c r="DDB25" s="1">
        <v>36.985931000000001</v>
      </c>
      <c r="DDC25" s="1">
        <v>108.56105119999999</v>
      </c>
      <c r="DDD25" s="1">
        <v>71.614013</v>
      </c>
      <c r="DDE25" s="1">
        <v>27.764669999999999</v>
      </c>
      <c r="DDF25" s="1">
        <v>48.490048000000002</v>
      </c>
      <c r="DDG25" s="1">
        <v>84.126867000000004</v>
      </c>
      <c r="DDH25" s="1">
        <v>19.892340000000001</v>
      </c>
      <c r="DDI25" s="1">
        <v>126.19653</v>
      </c>
      <c r="DDJ25" s="1">
        <v>76.703249999999898</v>
      </c>
      <c r="DDK25" s="1">
        <v>159.081043000237</v>
      </c>
      <c r="DDL25" s="1">
        <v>123.2650442748</v>
      </c>
      <c r="DDM25" s="1">
        <v>134.09797799999899</v>
      </c>
      <c r="DDN25" s="1">
        <v>38.816046999999998</v>
      </c>
      <c r="DDO25" s="1">
        <v>69.128399700000003</v>
      </c>
      <c r="DDP25" s="1">
        <v>112.5480158</v>
      </c>
      <c r="DDQ25" s="1">
        <v>187.543183</v>
      </c>
      <c r="DDR25" s="1">
        <v>44.972003000000001</v>
      </c>
      <c r="DDS25" s="1">
        <v>17.691217382000001</v>
      </c>
      <c r="DDT25" s="1">
        <v>171.41952470000001</v>
      </c>
      <c r="DDU25" s="1">
        <v>12.868497</v>
      </c>
      <c r="DDV25" s="1">
        <v>68.40119</v>
      </c>
      <c r="DDW25" s="1">
        <v>47.344005999999901</v>
      </c>
      <c r="DDX25" s="1">
        <v>157.92497</v>
      </c>
      <c r="DDY25" s="1">
        <v>156.08458340000001</v>
      </c>
      <c r="DDZ25" s="1">
        <v>44.24472608</v>
      </c>
      <c r="DEA25" s="1">
        <v>62.91216</v>
      </c>
      <c r="DEB25" s="1">
        <v>150.769293</v>
      </c>
      <c r="DEC25" s="1">
        <v>155.19369999999901</v>
      </c>
      <c r="DED25" s="1">
        <v>109.93816</v>
      </c>
      <c r="DEE25" s="1">
        <v>265.65546000000001</v>
      </c>
      <c r="DEF25" s="1">
        <v>18.729558999999998</v>
      </c>
      <c r="DEG25" s="1">
        <v>39.0322721</v>
      </c>
      <c r="DEH25" s="1">
        <v>60.334642000000002</v>
      </c>
      <c r="DEI25" s="1">
        <v>71.018569999999997</v>
      </c>
      <c r="DEJ25" s="1">
        <v>93.062359999999998</v>
      </c>
      <c r="DEK25" s="1">
        <v>48.370643999999999</v>
      </c>
      <c r="DEL25" s="1">
        <v>129.39180400000001</v>
      </c>
      <c r="DEM25" s="1">
        <v>59.319193599999998</v>
      </c>
      <c r="DEN25" s="1">
        <v>194.035527</v>
      </c>
      <c r="DEO25" s="1">
        <v>41.429865999999997</v>
      </c>
      <c r="DEP25" s="1">
        <v>119.36262000000001</v>
      </c>
      <c r="DEQ25" s="1">
        <v>88.009532423079904</v>
      </c>
      <c r="DER25" s="1">
        <v>80.388099499999896</v>
      </c>
      <c r="DES25" s="1">
        <v>123.3134</v>
      </c>
      <c r="DET25" s="1">
        <v>128.7365077</v>
      </c>
      <c r="DEU25" s="1">
        <v>86.597999999999999</v>
      </c>
      <c r="DEV25" s="1">
        <v>192.324375</v>
      </c>
      <c r="DEW25" s="1">
        <v>32.035110000000003</v>
      </c>
      <c r="DEX25" s="1">
        <v>297.45909999999998</v>
      </c>
      <c r="DEY25" s="1">
        <v>113.577051599999</v>
      </c>
      <c r="DEZ25" s="1">
        <v>1041.331408</v>
      </c>
      <c r="DFA25" s="1">
        <v>27.432988999999999</v>
      </c>
      <c r="DFB25" s="1">
        <v>58.647092999999998</v>
      </c>
      <c r="DFC25" s="1">
        <v>32.9053331</v>
      </c>
      <c r="DFD25" s="1">
        <v>157.66960030000001</v>
      </c>
      <c r="DFE25" s="1">
        <v>344.91078700000003</v>
      </c>
      <c r="DFF25" s="1">
        <v>147.69890000000001</v>
      </c>
      <c r="DFG25" s="1">
        <v>5.6654770000000001</v>
      </c>
      <c r="DFH25" s="1">
        <v>162.72412</v>
      </c>
      <c r="DFI25" s="1">
        <v>57.614721000000003</v>
      </c>
      <c r="DFJ25" s="1">
        <v>115.39879999999999</v>
      </c>
      <c r="DFK25" s="1">
        <v>495.68748599999998</v>
      </c>
      <c r="DFL25" s="1">
        <v>83.251039999999904</v>
      </c>
      <c r="DFM25" s="1">
        <v>48.967562000000001</v>
      </c>
      <c r="DFN25" s="1">
        <v>5.5660318999999996</v>
      </c>
      <c r="DFO25" s="1">
        <v>26.3642234</v>
      </c>
      <c r="DFP25" s="1">
        <v>84.146855000000002</v>
      </c>
      <c r="DFQ25" s="1">
        <v>156.83208300000001</v>
      </c>
      <c r="DFR25" s="1">
        <v>43.466180999999999</v>
      </c>
      <c r="DFS25" s="1">
        <v>76.530554799999905</v>
      </c>
      <c r="DFT25" s="1">
        <v>138.54541399999999</v>
      </c>
      <c r="DFU25" s="1">
        <v>88.323030000000003</v>
      </c>
      <c r="DFV25" s="1">
        <v>37.811670999999997</v>
      </c>
      <c r="DFW25" s="1">
        <v>89.29853</v>
      </c>
      <c r="DFX25" s="1">
        <v>28.214580000000002</v>
      </c>
      <c r="DFY25" s="1">
        <v>99.227761999999998</v>
      </c>
      <c r="DFZ25" s="1">
        <v>125.286096</v>
      </c>
      <c r="DGA25" s="1">
        <v>43.035795299999997</v>
      </c>
      <c r="DGB25" s="1">
        <v>306.10654460000001</v>
      </c>
      <c r="DGC25" s="1">
        <v>203.712146051025</v>
      </c>
      <c r="DGD25" s="1">
        <v>25.667603400000001</v>
      </c>
      <c r="DGE25" s="1">
        <v>376.10529400000001</v>
      </c>
      <c r="DGF25" s="1">
        <v>44.663964399999998</v>
      </c>
      <c r="DGG25" s="1">
        <v>72.408967999999902</v>
      </c>
      <c r="DGH25" s="1">
        <v>80.565109899999996</v>
      </c>
      <c r="DGI25" s="1">
        <v>59.652638000000003</v>
      </c>
      <c r="DGJ25" s="1">
        <v>104.49936700000001</v>
      </c>
      <c r="DGK25" s="1">
        <v>77.553298299999994</v>
      </c>
      <c r="DGL25" s="1">
        <v>201.64223000000001</v>
      </c>
      <c r="DGM25" s="1">
        <v>205.697059</v>
      </c>
      <c r="DGN25" s="1">
        <v>201.3467</v>
      </c>
      <c r="DGO25" s="1">
        <v>76.501756999999998</v>
      </c>
      <c r="DGP25" s="1">
        <v>45.1101314</v>
      </c>
      <c r="DGQ25" s="1">
        <v>64.869834999999995</v>
      </c>
      <c r="DGR25" s="1">
        <v>81.989703999999904</v>
      </c>
      <c r="DGS25" s="1">
        <v>174.20548500000001</v>
      </c>
      <c r="DGT25" s="1">
        <v>65.503518999999997</v>
      </c>
      <c r="DGU25" s="1">
        <v>430.40444550000001</v>
      </c>
      <c r="DGV25" s="1">
        <v>74.128818799999905</v>
      </c>
      <c r="DGW25" s="1">
        <v>166.22085099999899</v>
      </c>
      <c r="DGX25" s="1">
        <v>94.028648000000004</v>
      </c>
      <c r="DGY25" s="1">
        <v>126.55315</v>
      </c>
      <c r="DGZ25" s="1">
        <v>155.01007300000001</v>
      </c>
      <c r="DHA25" s="1">
        <v>101.0601367</v>
      </c>
      <c r="DHB25" s="1">
        <v>39.192353099999998</v>
      </c>
      <c r="DHC25" s="1">
        <v>144.46346976000001</v>
      </c>
      <c r="DHD25" s="1">
        <v>144.66756799999999</v>
      </c>
      <c r="DHE25" s="1">
        <v>31.022189999999998</v>
      </c>
      <c r="DHF25" s="1">
        <v>76.221469999999997</v>
      </c>
      <c r="DHG25" s="1">
        <v>83.371740899999907</v>
      </c>
      <c r="DHH25" s="1">
        <v>81.439589999999995</v>
      </c>
      <c r="DHI25" s="1">
        <v>65.125341599999999</v>
      </c>
      <c r="DHJ25" s="1">
        <v>20.820753799999999</v>
      </c>
      <c r="DHK25" s="1">
        <v>116.059106</v>
      </c>
      <c r="DHL25" s="1">
        <v>92.479287999999997</v>
      </c>
      <c r="DHM25" s="1">
        <v>170.865815</v>
      </c>
      <c r="DHN25" s="1">
        <v>35.272076499999997</v>
      </c>
      <c r="DHO25" s="1">
        <v>32.40361</v>
      </c>
      <c r="DHP25" s="1">
        <v>41.058722999999901</v>
      </c>
      <c r="DHQ25" s="1">
        <v>114.154</v>
      </c>
      <c r="DHR25" s="1">
        <v>47.627175700000002</v>
      </c>
      <c r="DHS25" s="1">
        <v>281.05869799999999</v>
      </c>
      <c r="DHT25" s="1">
        <v>29.643307</v>
      </c>
      <c r="DHU25" s="1">
        <v>22.101050999999998</v>
      </c>
      <c r="DHV25" s="1">
        <v>195.41942399999999</v>
      </c>
      <c r="DHW25" s="1">
        <v>392.40401300000002</v>
      </c>
      <c r="DHX25" s="1">
        <v>131.82032999999899</v>
      </c>
      <c r="DHY25" s="1">
        <v>67.538595999999899</v>
      </c>
      <c r="DHZ25" s="1">
        <v>60.6834147</v>
      </c>
      <c r="DIA25" s="1">
        <v>0.33300400000000002</v>
      </c>
      <c r="DIB25" s="1">
        <v>10.539996</v>
      </c>
      <c r="DIC25" s="1">
        <v>19.022593000000001</v>
      </c>
      <c r="DID25" s="1">
        <v>80.361970200000002</v>
      </c>
      <c r="DIE25" s="1">
        <v>20.424399999999999</v>
      </c>
      <c r="DIF25" s="1">
        <v>142.104005</v>
      </c>
      <c r="DIG25" s="1">
        <v>58.225217899999997</v>
      </c>
      <c r="DIH25" s="1">
        <v>35.986085000000003</v>
      </c>
      <c r="DII25" s="1">
        <v>108.91055</v>
      </c>
      <c r="DIJ25" s="1">
        <v>57.266548999999998</v>
      </c>
      <c r="DIK25" s="1">
        <v>244.5242949</v>
      </c>
      <c r="DIL25" s="1">
        <v>68.167689999999993</v>
      </c>
      <c r="DIM25" s="1">
        <v>21.821728</v>
      </c>
      <c r="DIN25" s="1">
        <v>136.68732489999999</v>
      </c>
      <c r="DIO25" s="1">
        <v>37.088875000000002</v>
      </c>
      <c r="DIP25" s="1">
        <v>144.89336499999999</v>
      </c>
      <c r="DIQ25" s="1">
        <v>115.910473</v>
      </c>
      <c r="DIR25" s="1">
        <v>198.24019050000001</v>
      </c>
      <c r="DIS25" s="1">
        <v>118.5935595</v>
      </c>
      <c r="DIT25" s="1">
        <v>4.2567380000000004</v>
      </c>
      <c r="DIU25" s="1">
        <v>107.5501031</v>
      </c>
      <c r="DIV25" s="1">
        <v>134.864169</v>
      </c>
      <c r="DIW25" s="1">
        <v>31.920598999999999</v>
      </c>
      <c r="DIX25" s="1">
        <v>67.577859000000004</v>
      </c>
      <c r="DIY25" s="1">
        <v>34.738937610000001</v>
      </c>
      <c r="DIZ25" s="1">
        <v>72.175669999999997</v>
      </c>
      <c r="DJA25" s="1">
        <v>96.093919900000003</v>
      </c>
      <c r="DJB25" s="1">
        <v>58.804969999999997</v>
      </c>
      <c r="DJC25" s="1">
        <v>75.819299999999998</v>
      </c>
      <c r="DJD25" s="1">
        <v>214.51529425000001</v>
      </c>
      <c r="DJE25" s="1">
        <v>145.3240314</v>
      </c>
      <c r="DJF25" s="1">
        <v>148.8072664</v>
      </c>
      <c r="DJG25" s="1">
        <v>39.512110999999997</v>
      </c>
      <c r="DJH25" s="1">
        <v>30.443525600000001</v>
      </c>
      <c r="DJI25" s="1">
        <v>184.94408200000001</v>
      </c>
      <c r="DJJ25" s="1">
        <v>23.736088599999999</v>
      </c>
      <c r="DJK25" s="1">
        <v>92.751634999999993</v>
      </c>
      <c r="DJL25" s="1">
        <v>84.632010099999903</v>
      </c>
      <c r="DJM25" s="1">
        <v>14.622991000000001</v>
      </c>
      <c r="DJN25" s="1">
        <v>26.585819502409599</v>
      </c>
      <c r="DJO25" s="1">
        <v>21.2837</v>
      </c>
      <c r="DJP25" s="1">
        <v>54.047293699999997</v>
      </c>
      <c r="DJQ25" s="1">
        <v>45.45788786</v>
      </c>
      <c r="DJR25" s="1">
        <v>434.42435819999997</v>
      </c>
      <c r="DJS25" s="1">
        <v>222.8154184</v>
      </c>
      <c r="DJT25" s="1">
        <v>66.711746999999903</v>
      </c>
      <c r="DJU25" s="1">
        <v>61.823785800000003</v>
      </c>
      <c r="DJV25" s="1">
        <v>71.685090200000005</v>
      </c>
      <c r="DJW25" s="1">
        <v>85.316410000000005</v>
      </c>
      <c r="DJX25" s="1">
        <v>76.132040000000003</v>
      </c>
      <c r="DJY25" s="1">
        <v>30.6349503</v>
      </c>
      <c r="DJZ25" s="1">
        <v>100.20934200000001</v>
      </c>
      <c r="DKA25" s="1">
        <v>48.443356999999899</v>
      </c>
      <c r="DKB25" s="1">
        <v>63.037706700000001</v>
      </c>
      <c r="DKC25" s="1">
        <v>51.726796399999898</v>
      </c>
      <c r="DKD25" s="1">
        <v>74.284776486919995</v>
      </c>
      <c r="DKE25" s="1">
        <v>36.721986000000001</v>
      </c>
      <c r="DKF25" s="1">
        <v>53.343333000000001</v>
      </c>
      <c r="DKG25" s="1">
        <v>143.35107883888</v>
      </c>
      <c r="DKH25" s="1">
        <v>27.41451</v>
      </c>
      <c r="DKI25" s="1">
        <v>314.44108</v>
      </c>
      <c r="DKJ25" s="1">
        <v>42.526519</v>
      </c>
      <c r="DKK25" s="1">
        <v>52.705393000000001</v>
      </c>
      <c r="DKL25" s="1">
        <v>48.542599004315903</v>
      </c>
      <c r="DKM25" s="1">
        <v>21.133806</v>
      </c>
      <c r="DKN25" s="1">
        <v>132.39123999999899</v>
      </c>
      <c r="DKO25" s="1">
        <v>65.627217999999999</v>
      </c>
      <c r="DKP25" s="1">
        <v>394.68909129999997</v>
      </c>
      <c r="DKQ25" s="1">
        <v>7.8299389999999898</v>
      </c>
      <c r="DKR25" s="1">
        <v>66.790261000000001</v>
      </c>
      <c r="DKS25" s="1">
        <v>80.929394000000002</v>
      </c>
      <c r="DKT25" s="1">
        <v>270.07355200000001</v>
      </c>
      <c r="DKU25" s="1">
        <v>231.84106600000001</v>
      </c>
      <c r="DKV25" s="1">
        <v>92.086950000000002</v>
      </c>
      <c r="DKW25" s="1">
        <v>87.973810299999897</v>
      </c>
      <c r="DKX25" s="1">
        <v>43.241430000000001</v>
      </c>
      <c r="DKY25" s="1">
        <v>24.673269000000001</v>
      </c>
      <c r="DKZ25" s="1">
        <v>96.723770000000002</v>
      </c>
      <c r="DLA25" s="1">
        <v>67.184679000000003</v>
      </c>
      <c r="DLB25" s="1">
        <v>285.40650699999998</v>
      </c>
      <c r="DLC25" s="1">
        <v>184.68527370032999</v>
      </c>
      <c r="DLD25" s="1">
        <v>26.355129999999999</v>
      </c>
      <c r="DLE25" s="1">
        <v>19.677267000000001</v>
      </c>
      <c r="DLF25" s="1">
        <v>147.975189</v>
      </c>
      <c r="DLG25" s="1">
        <v>84.350607999999994</v>
      </c>
      <c r="DLH25" s="1">
        <v>1.0252559999999999</v>
      </c>
      <c r="DLI25" s="1">
        <v>64.450372999999999</v>
      </c>
      <c r="DLJ25" s="1">
        <v>72.628507335199998</v>
      </c>
      <c r="DLK25" s="1">
        <v>85.2212584789999</v>
      </c>
      <c r="DLL25" s="1">
        <v>19.616758300000001</v>
      </c>
      <c r="DLM25" s="1">
        <v>33.255470000000003</v>
      </c>
      <c r="DLN25" s="1">
        <v>39.752917400000001</v>
      </c>
      <c r="DLO25" s="1">
        <v>107.52065</v>
      </c>
      <c r="DLP25" s="1">
        <v>21.5246821</v>
      </c>
      <c r="DLQ25" s="1">
        <v>283.38029360000002</v>
      </c>
      <c r="DLR25" s="1">
        <v>15.09346</v>
      </c>
      <c r="DLS25" s="1">
        <v>286.06972400000001</v>
      </c>
      <c r="DLT25" s="1">
        <v>325.17924155999998</v>
      </c>
      <c r="DLU25" s="1">
        <v>122.7855819</v>
      </c>
      <c r="DLV25" s="1">
        <v>22.181127499999999</v>
      </c>
      <c r="DLW25" s="1">
        <v>24.292617100000001</v>
      </c>
      <c r="DLX25" s="1">
        <v>240.231224</v>
      </c>
      <c r="DLY25" s="1">
        <v>51.954068999999997</v>
      </c>
      <c r="DLZ25" s="1">
        <v>39.748570000000001</v>
      </c>
      <c r="DMA25" s="1">
        <v>12.956296999999999</v>
      </c>
      <c r="DMB25" s="1">
        <v>67.999452000000005</v>
      </c>
      <c r="DMC25" s="1">
        <v>59.550168999999997</v>
      </c>
      <c r="DMD25" s="1">
        <v>296.04250399999898</v>
      </c>
      <c r="DME25" s="1">
        <v>67.891695999999996</v>
      </c>
      <c r="DMF25" s="1">
        <v>61.625529999999998</v>
      </c>
      <c r="DMG25" s="1">
        <v>52.946278999999997</v>
      </c>
      <c r="DMH25" s="1">
        <v>105.81005399999999</v>
      </c>
      <c r="DMI25" s="1">
        <v>3.8994490000000002</v>
      </c>
      <c r="DMJ25" s="1">
        <v>107.5321</v>
      </c>
      <c r="DMK25" s="1">
        <v>27.319179999999999</v>
      </c>
      <c r="DML25" s="1">
        <v>200.184043</v>
      </c>
      <c r="DMM25" s="1">
        <v>49.058818299999999</v>
      </c>
      <c r="DMN25" s="1">
        <v>13.790065999999999</v>
      </c>
      <c r="DMO25" s="1">
        <v>45.754721000000004</v>
      </c>
      <c r="DMP25" s="1">
        <v>256.13233369999898</v>
      </c>
      <c r="DMQ25" s="1">
        <v>1562.4059499999901</v>
      </c>
      <c r="DMR25" s="1">
        <v>108.36130727</v>
      </c>
      <c r="DMS25" s="1">
        <v>81.467763500000004</v>
      </c>
      <c r="DMT25" s="1">
        <v>51.035144000000003</v>
      </c>
      <c r="DMU25" s="1">
        <v>103.19081370000001</v>
      </c>
      <c r="DMV25" s="1">
        <v>140.09898179999999</v>
      </c>
      <c r="DMW25" s="1">
        <v>609.01305399999899</v>
      </c>
      <c r="DMX25" s="1">
        <v>57.2802819999999</v>
      </c>
      <c r="DMY25" s="1">
        <v>81.942300000000003</v>
      </c>
      <c r="DMZ25" s="1">
        <v>40.918320000000001</v>
      </c>
      <c r="DNA25" s="1">
        <v>140.01836699999899</v>
      </c>
      <c r="DNB25" s="1">
        <v>118.922038</v>
      </c>
      <c r="DNC25" s="1">
        <v>68.790962899999897</v>
      </c>
      <c r="DND25" s="1">
        <v>61.627178000000001</v>
      </c>
      <c r="DNE25" s="1">
        <v>75.144301900000002</v>
      </c>
      <c r="DNF25" s="1">
        <v>317.08339999999998</v>
      </c>
      <c r="DNG25" s="1">
        <v>18.815818400000001</v>
      </c>
      <c r="DNH25" s="1">
        <v>96.146621000400003</v>
      </c>
      <c r="DNI25" s="1">
        <v>70.856700000000004</v>
      </c>
      <c r="DNJ25" s="1">
        <v>49.026778999999998</v>
      </c>
      <c r="DNK25" s="1">
        <v>210.34230160000001</v>
      </c>
      <c r="DNL25" s="1">
        <v>13.9114900003153</v>
      </c>
      <c r="DNM25" s="1">
        <v>125.100629</v>
      </c>
      <c r="DNN25" s="1">
        <v>13.62401</v>
      </c>
      <c r="DNO25" s="1">
        <v>26.649000000000001</v>
      </c>
      <c r="DNP25" s="1">
        <v>16.86139</v>
      </c>
      <c r="DNQ25" s="1">
        <v>811.05574999999999</v>
      </c>
      <c r="DNR25" s="1">
        <v>78.335057190000001</v>
      </c>
      <c r="DNS25" s="1">
        <v>38.490811600000001</v>
      </c>
      <c r="DNT25" s="1">
        <v>194.88100900000001</v>
      </c>
      <c r="DNU25" s="1">
        <v>74.928081000000006</v>
      </c>
      <c r="DNV25" s="1">
        <v>26.365299499999999</v>
      </c>
      <c r="DNW25" s="1">
        <v>27.680402900000001</v>
      </c>
      <c r="DNX25" s="1">
        <v>42.359769999999997</v>
      </c>
      <c r="DNY25" s="1">
        <v>66.025454999999994</v>
      </c>
      <c r="DNZ25" s="1">
        <v>244.80204760000001</v>
      </c>
      <c r="DOA25" s="1">
        <v>110.40628390000001</v>
      </c>
      <c r="DOB25" s="1">
        <v>28.722774999999999</v>
      </c>
      <c r="DOC25" s="1">
        <v>23.089321999999999</v>
      </c>
      <c r="DOD25" s="1">
        <v>73.293300000000002</v>
      </c>
      <c r="DOE25" s="1">
        <v>47.04</v>
      </c>
      <c r="DOF25" s="1">
        <v>47.448746</v>
      </c>
      <c r="DOG25" s="1">
        <v>156.19330309999901</v>
      </c>
      <c r="DOH25" s="1">
        <v>239.2676572</v>
      </c>
      <c r="DOI25" s="1">
        <v>34.972011199999997</v>
      </c>
      <c r="DOJ25" s="1">
        <v>426.94009</v>
      </c>
      <c r="DOK25" s="1">
        <v>3.3442500000000002</v>
      </c>
      <c r="DOL25" s="1">
        <v>289.89957399999997</v>
      </c>
      <c r="DOM25" s="1">
        <v>25.860021</v>
      </c>
      <c r="DON25" s="1">
        <v>59.428741500000001</v>
      </c>
      <c r="DOO25" s="1">
        <v>29.226535999999999</v>
      </c>
      <c r="DOP25" s="1">
        <v>45.761980000000001</v>
      </c>
      <c r="DOQ25" s="1">
        <v>469.77246000000002</v>
      </c>
      <c r="DOR25" s="1">
        <v>75.774038500000003</v>
      </c>
      <c r="DOS25" s="1">
        <v>124.605294</v>
      </c>
      <c r="DOT25" s="1">
        <v>89.514031999999901</v>
      </c>
      <c r="DOU25" s="1">
        <v>29.787310000000002</v>
      </c>
      <c r="DOV25" s="1">
        <v>77.095737131796994</v>
      </c>
      <c r="DOW25" s="1">
        <v>301.44512400000002</v>
      </c>
      <c r="DOX25" s="1">
        <v>38.286234999999898</v>
      </c>
      <c r="DOY25" s="1">
        <v>19.317319999999999</v>
      </c>
      <c r="DOZ25" s="1">
        <v>541.15032799999994</v>
      </c>
      <c r="DPA25" s="1">
        <v>64.983688999999998</v>
      </c>
      <c r="DPB25" s="1">
        <v>104.46475</v>
      </c>
      <c r="DPC25" s="1">
        <v>29.448160000000001</v>
      </c>
      <c r="DPD25" s="1">
        <v>68.223957999999996</v>
      </c>
      <c r="DPE25" s="1">
        <v>115.642775499999</v>
      </c>
      <c r="DPF25" s="1">
        <v>134.01738379999901</v>
      </c>
      <c r="DPG25" s="1">
        <v>66.131465000000006</v>
      </c>
      <c r="DPH25" s="1">
        <v>148.14246349999999</v>
      </c>
      <c r="DPI25" s="1">
        <v>6.7090630000000004</v>
      </c>
      <c r="DPJ25" s="1">
        <v>62.030459999999998</v>
      </c>
      <c r="DPK25" s="1">
        <v>60.175614000000003</v>
      </c>
      <c r="DPL25" s="1">
        <v>39.242558000000002</v>
      </c>
      <c r="DPM25" s="1">
        <v>189.97853509858601</v>
      </c>
      <c r="DPN25" s="1">
        <v>26.277509999999999</v>
      </c>
      <c r="DPO25" s="1">
        <v>78.988801999999893</v>
      </c>
      <c r="DPP25" s="1">
        <v>2.6066500000000001</v>
      </c>
      <c r="DPQ25" s="1">
        <v>121.21627100000001</v>
      </c>
      <c r="DPR25" s="1">
        <v>275.07100000000003</v>
      </c>
      <c r="DPS25" s="1">
        <v>40.340380000000003</v>
      </c>
      <c r="DPT25" s="1">
        <v>77.583290122828004</v>
      </c>
      <c r="DPU25" s="1">
        <v>57.006740000000001</v>
      </c>
      <c r="DPV25" s="1">
        <v>4.4821739999999997</v>
      </c>
      <c r="DPW25" s="1">
        <v>64.294475000000006</v>
      </c>
      <c r="DPX25" s="1">
        <v>155.96781899999999</v>
      </c>
      <c r="DPY25" s="1">
        <v>22.481838199999999</v>
      </c>
      <c r="DPZ25" s="1">
        <v>161.25866839559399</v>
      </c>
      <c r="DQA25" s="1">
        <v>38.381093999999997</v>
      </c>
      <c r="DQB25" s="1">
        <v>37.427950999999901</v>
      </c>
      <c r="DQC25" s="1">
        <v>13.247942999999999</v>
      </c>
      <c r="DQD25" s="1">
        <v>377.53187172999998</v>
      </c>
      <c r="DQE25" s="1">
        <v>54.222113999999998</v>
      </c>
      <c r="DQF25" s="1">
        <v>334.01231799999999</v>
      </c>
      <c r="DQG25" s="1">
        <v>0.93354000000000004</v>
      </c>
      <c r="DQH25" s="1">
        <v>83.007532399999903</v>
      </c>
      <c r="DQI25" s="1">
        <v>49.8895308883762</v>
      </c>
      <c r="DQJ25" s="1">
        <v>30.293392999999998</v>
      </c>
      <c r="DQK25" s="1">
        <v>162.229808004343</v>
      </c>
      <c r="DQL25" s="1">
        <v>338.94062831560001</v>
      </c>
      <c r="DQM25" s="1">
        <v>43.627780016684198</v>
      </c>
      <c r="DQN25" s="1">
        <v>175.40869899999899</v>
      </c>
      <c r="DQO25" s="1">
        <v>50.974870000000003</v>
      </c>
      <c r="DQP25" s="1">
        <v>78.169310999999993</v>
      </c>
      <c r="DQQ25" s="1">
        <v>77.462343799999999</v>
      </c>
      <c r="DQR25" s="1">
        <v>17.0522256</v>
      </c>
      <c r="DQS25" s="1">
        <v>200.6256826</v>
      </c>
      <c r="DQT25" s="1">
        <v>36.740057</v>
      </c>
      <c r="DQU25" s="1">
        <v>55.717795000000002</v>
      </c>
      <c r="DQV25" s="1">
        <v>111.640202</v>
      </c>
      <c r="DQW25" s="1">
        <v>571.394814</v>
      </c>
      <c r="DQX25" s="1">
        <v>14.8674631999999</v>
      </c>
      <c r="DQY25" s="1">
        <v>3.3665680999999998</v>
      </c>
      <c r="DQZ25" s="1">
        <v>126.2373269</v>
      </c>
      <c r="DRA25" s="1">
        <v>90.547280000000001</v>
      </c>
      <c r="DRB25" s="1">
        <v>132.43538999999899</v>
      </c>
      <c r="DRC25" s="1">
        <v>23.506</v>
      </c>
      <c r="DRD25" s="1">
        <v>180.28955999999999</v>
      </c>
      <c r="DRE25" s="1">
        <v>15.0200210883404</v>
      </c>
      <c r="DRF25" s="1">
        <v>37.167208000000002</v>
      </c>
      <c r="DRG25" s="1">
        <v>78.456570799999895</v>
      </c>
      <c r="DRH25" s="1">
        <v>33.547740999999903</v>
      </c>
      <c r="DRI25" s="1">
        <v>65.175349999999995</v>
      </c>
      <c r="DRJ25" s="1">
        <v>169.44513599999999</v>
      </c>
      <c r="DRK25" s="1">
        <v>41.775650900000002</v>
      </c>
      <c r="DRL25" s="1">
        <v>393.4741636</v>
      </c>
      <c r="DRM25" s="1">
        <v>62.819915999999999</v>
      </c>
      <c r="DRN25" s="1">
        <v>37.846400000000003</v>
      </c>
      <c r="DRO25" s="1">
        <v>32.940776</v>
      </c>
      <c r="DRP25" s="1">
        <v>108.22494500000001</v>
      </c>
      <c r="DRQ25" s="1">
        <v>45.934601999999998</v>
      </c>
      <c r="DRR25" s="1">
        <v>55.923372999999998</v>
      </c>
      <c r="DRS25" s="1">
        <v>31.812992999999999</v>
      </c>
      <c r="DRT25" s="1">
        <v>234.43335980000001</v>
      </c>
      <c r="DRU25" s="1">
        <v>263.5323497</v>
      </c>
      <c r="DRV25" s="1">
        <v>26.729787000000002</v>
      </c>
      <c r="DRW25" s="1">
        <v>42.844442000000001</v>
      </c>
      <c r="DRX25" s="1">
        <v>739.40190399999994</v>
      </c>
      <c r="DRY25" s="1">
        <v>24.328569999999999</v>
      </c>
      <c r="DRZ25" s="1">
        <v>114.120098</v>
      </c>
      <c r="DSA25" s="1">
        <v>94.570571700000002</v>
      </c>
      <c r="DSB25" s="1">
        <v>115.7467736</v>
      </c>
      <c r="DSC25" s="1">
        <v>5.5749700000000004</v>
      </c>
      <c r="DSD25" s="1">
        <v>54.1838499999999</v>
      </c>
      <c r="DSE25" s="1">
        <v>249.38644099999999</v>
      </c>
      <c r="DSF25" s="1">
        <v>104.857249</v>
      </c>
      <c r="DSG25" s="1">
        <v>1.1580999999999999</v>
      </c>
      <c r="DSH25" s="1">
        <v>98.994680000000002</v>
      </c>
      <c r="DSI25" s="1">
        <v>62.388142000000002</v>
      </c>
      <c r="DSJ25" s="1">
        <v>34.134838999999999</v>
      </c>
      <c r="DSK25" s="1">
        <v>64.457808299999996</v>
      </c>
      <c r="DSL25" s="1">
        <v>144.041259</v>
      </c>
      <c r="DSM25" s="1">
        <v>12.945368999999999</v>
      </c>
      <c r="DSN25" s="1">
        <v>60.967305500000002</v>
      </c>
      <c r="DSO25" s="1">
        <v>132.51340870000001</v>
      </c>
      <c r="DSP25" s="1">
        <v>98.620523939999998</v>
      </c>
      <c r="DSQ25" s="1">
        <v>162.60706499999901</v>
      </c>
      <c r="DSR25" s="1">
        <v>63.46734</v>
      </c>
      <c r="DSS25" s="1">
        <v>51.197420000000001</v>
      </c>
      <c r="DST25" s="1">
        <v>41.064494099999997</v>
      </c>
      <c r="DSU25" s="1">
        <v>37.874843300000002</v>
      </c>
      <c r="DSV25" s="1">
        <v>471.19325500000002</v>
      </c>
      <c r="DSW25" s="1">
        <v>27.761416499999999</v>
      </c>
      <c r="DSX25" s="1">
        <v>101.94576000000001</v>
      </c>
      <c r="DSY25" s="1">
        <v>78.676760000000002</v>
      </c>
      <c r="DSZ25" s="1">
        <v>121.47695</v>
      </c>
      <c r="DTA25" s="1">
        <v>2792.2225493000001</v>
      </c>
      <c r="DTB25" s="1">
        <v>33.998259999999902</v>
      </c>
      <c r="DTC25" s="1">
        <v>51.301493999999998</v>
      </c>
      <c r="DTD25" s="1">
        <v>46.255792499999998</v>
      </c>
      <c r="DTE25" s="1">
        <v>52.880141799999997</v>
      </c>
      <c r="DTF25" s="1">
        <v>23.850285400000001</v>
      </c>
      <c r="DTG25" s="1">
        <v>21.54429</v>
      </c>
      <c r="DTH25" s="1">
        <v>35.048859040000004</v>
      </c>
      <c r="DTI25" s="1">
        <v>25.252504999999999</v>
      </c>
      <c r="DTJ25" s="1">
        <v>29.771597</v>
      </c>
      <c r="DTK25" s="1">
        <v>86.299211</v>
      </c>
      <c r="DTL25" s="1">
        <v>98.487171000000004</v>
      </c>
      <c r="DTM25" s="1">
        <v>33.296204600000003</v>
      </c>
      <c r="DTN25" s="1">
        <v>66.248658475200003</v>
      </c>
      <c r="DTO25" s="1">
        <v>179.16</v>
      </c>
      <c r="DTP25" s="1">
        <v>32.4723460124208</v>
      </c>
      <c r="DTQ25" s="1">
        <v>58.664160000000003</v>
      </c>
      <c r="DTR25" s="1">
        <v>195.58500000000001</v>
      </c>
      <c r="DTS25" s="1">
        <v>38.511890000000001</v>
      </c>
      <c r="DTT25" s="1">
        <v>173.894103999999</v>
      </c>
      <c r="DTU25" s="1">
        <v>105.7683589</v>
      </c>
      <c r="DTV25" s="1">
        <v>34.461964999999999</v>
      </c>
      <c r="DTW25" s="1">
        <v>568.38557855431895</v>
      </c>
      <c r="DTX25" s="1">
        <v>18.07291</v>
      </c>
      <c r="DTY25" s="1">
        <v>177.66687199999899</v>
      </c>
      <c r="DTZ25" s="1">
        <v>58.408168000000003</v>
      </c>
      <c r="DUA25" s="1">
        <v>207.62115900000001</v>
      </c>
      <c r="DUB25" s="1">
        <v>33.1047899</v>
      </c>
      <c r="DUC25" s="1">
        <v>61.332360000000001</v>
      </c>
      <c r="DUD25" s="1">
        <v>104.01536400000001</v>
      </c>
      <c r="DUE25" s="1">
        <v>11.5045888999999</v>
      </c>
      <c r="DUF25" s="1">
        <v>44.913550100000002</v>
      </c>
      <c r="DUG25" s="1">
        <v>158.51471799999999</v>
      </c>
      <c r="DUH25" s="1">
        <v>95.599680000000006</v>
      </c>
      <c r="DUI25" s="1">
        <v>328.30414999999999</v>
      </c>
      <c r="DUJ25" s="1">
        <v>17.264415</v>
      </c>
      <c r="DUK25" s="1">
        <v>50.936715999999997</v>
      </c>
      <c r="DUL25" s="1">
        <v>50.022226000000003</v>
      </c>
      <c r="DUM25" s="1">
        <v>17.526603000000001</v>
      </c>
      <c r="DUN25" s="1">
        <v>32.428624300000003</v>
      </c>
      <c r="DUO25" s="1">
        <v>50.349079000000003</v>
      </c>
      <c r="DUP25" s="1">
        <v>101.100775</v>
      </c>
      <c r="DUQ25" s="1">
        <v>84.491198209999993</v>
      </c>
      <c r="DUR25" s="1">
        <v>55.134013999999901</v>
      </c>
      <c r="DUS25" s="1">
        <v>40.504275</v>
      </c>
      <c r="DUT25" s="1">
        <v>220.94139000000001</v>
      </c>
      <c r="DUU25" s="1">
        <v>279.55007469999998</v>
      </c>
      <c r="DUV25" s="1">
        <v>14.4624553</v>
      </c>
      <c r="DUW25" s="1">
        <v>91.813559999999995</v>
      </c>
      <c r="DUX25" s="1">
        <v>40.655768600000002</v>
      </c>
      <c r="DUY25" s="1">
        <v>65.933362000000002</v>
      </c>
      <c r="DUZ25" s="1">
        <v>333.91820934999998</v>
      </c>
      <c r="DVA25" s="1">
        <v>61.589626399999901</v>
      </c>
      <c r="DVB25" s="1">
        <v>37.522709999999996</v>
      </c>
      <c r="DVC25" s="1">
        <v>103.851663</v>
      </c>
      <c r="DVD25" s="1">
        <v>21.314767</v>
      </c>
      <c r="DVE25" s="1">
        <v>227.30847900000001</v>
      </c>
      <c r="DVF25" s="1">
        <v>45.419407</v>
      </c>
      <c r="DVG25" s="1">
        <v>141.24042</v>
      </c>
      <c r="DVH25" s="1">
        <v>144.37091809999899</v>
      </c>
      <c r="DVI25" s="1">
        <v>55.234107000000002</v>
      </c>
      <c r="DVJ25" s="1">
        <v>461.00097270626702</v>
      </c>
      <c r="DVK25" s="1">
        <v>527.52808499999901</v>
      </c>
      <c r="DVL25" s="1">
        <v>40.316889000000003</v>
      </c>
      <c r="DVM25" s="1">
        <v>107.68179000000001</v>
      </c>
      <c r="DVN25" s="1">
        <v>56.343330229999999</v>
      </c>
      <c r="DVO25" s="1">
        <v>25.029046999999998</v>
      </c>
      <c r="DVP25" s="1">
        <v>86.846531999999996</v>
      </c>
      <c r="DVQ25" s="1">
        <v>54.187919000000001</v>
      </c>
      <c r="DVR25" s="1">
        <v>40.358245199999999</v>
      </c>
      <c r="DVS25" s="1">
        <v>133.31630000000001</v>
      </c>
      <c r="DVT25" s="1">
        <v>0.19750100000000001</v>
      </c>
      <c r="DVU25" s="1">
        <v>72.478437</v>
      </c>
      <c r="DVV25" s="1">
        <v>46.792580000000001</v>
      </c>
      <c r="DVW25" s="1">
        <v>40.7945165</v>
      </c>
      <c r="DVX25" s="1">
        <v>206.11976999999999</v>
      </c>
      <c r="DVY25" s="1">
        <v>56.498961000000001</v>
      </c>
      <c r="DVZ25" s="1">
        <v>54.929239000000003</v>
      </c>
      <c r="DWA25" s="1">
        <v>347.17583300000001</v>
      </c>
      <c r="DWB25" s="1">
        <v>37.838464000000002</v>
      </c>
      <c r="DWC25" s="1">
        <v>144.21379999999999</v>
      </c>
      <c r="DWD25" s="1">
        <v>17.906917</v>
      </c>
      <c r="DWE25" s="1">
        <v>162.57118299999999</v>
      </c>
      <c r="DWF25" s="1">
        <v>72.412266200000005</v>
      </c>
      <c r="DWG25" s="1">
        <v>89.206822000000003</v>
      </c>
      <c r="DWH25" s="1">
        <v>26.49108</v>
      </c>
      <c r="DWI25" s="1">
        <v>1797.1354490000001</v>
      </c>
      <c r="DWJ25" s="1">
        <v>204.91325599999999</v>
      </c>
      <c r="DWK25" s="1">
        <v>23.035900000000002</v>
      </c>
      <c r="DWL25" s="1">
        <v>50.404416159999997</v>
      </c>
      <c r="DWM25" s="1">
        <v>172.142777</v>
      </c>
      <c r="DWN25" s="1">
        <v>52.603713999999997</v>
      </c>
      <c r="DWO25" s="1">
        <v>16.456971899999999</v>
      </c>
      <c r="DWP25" s="1">
        <v>66.962845900000005</v>
      </c>
      <c r="DWQ25" s="1">
        <v>251.82472300000001</v>
      </c>
      <c r="DWR25" s="1">
        <v>15.7507027434</v>
      </c>
      <c r="DWS25" s="1">
        <v>31.245204999999999</v>
      </c>
      <c r="DWT25" s="1">
        <v>27.0017785</v>
      </c>
      <c r="DWU25" s="1">
        <v>21.518642799999999</v>
      </c>
      <c r="DWV25" s="1">
        <v>48.340018999999998</v>
      </c>
      <c r="DWW25" s="1">
        <v>55.049067999999998</v>
      </c>
      <c r="DWX25" s="1">
        <v>221.40198800454701</v>
      </c>
      <c r="DWY25" s="1">
        <v>81.250949999999904</v>
      </c>
      <c r="DWZ25" s="1">
        <v>87.824019999999905</v>
      </c>
      <c r="DXA25" s="1">
        <v>71.955500000000001</v>
      </c>
      <c r="DXB25" s="1">
        <v>57.441830000000003</v>
      </c>
      <c r="DXC25" s="1">
        <v>8.5117200000000004</v>
      </c>
      <c r="DXD25" s="1">
        <v>44.819119000000001</v>
      </c>
      <c r="DXE25" s="1">
        <v>180.94347500000001</v>
      </c>
      <c r="DXF25" s="1">
        <v>20.063890000000001</v>
      </c>
      <c r="DXG25" s="1">
        <v>44.480015899999998</v>
      </c>
      <c r="DXH25" s="1">
        <v>77.129518000000004</v>
      </c>
      <c r="DXI25" s="1">
        <v>132.30963</v>
      </c>
      <c r="DXJ25" s="1">
        <v>38.03866</v>
      </c>
      <c r="DXK25" s="1">
        <v>16.106800499999999</v>
      </c>
      <c r="DXL25" s="1">
        <v>35.287242999999997</v>
      </c>
      <c r="DXM25" s="1">
        <v>61.911504000000001</v>
      </c>
      <c r="DXN25" s="1">
        <v>89.489085000000003</v>
      </c>
      <c r="DXO25" s="1">
        <v>267.14409899999998</v>
      </c>
      <c r="DXP25" s="1">
        <v>61.040863000000002</v>
      </c>
      <c r="DXQ25" s="1">
        <v>80.833585999999897</v>
      </c>
      <c r="DXR25" s="1">
        <v>25.610403999999999</v>
      </c>
      <c r="DXS25" s="1">
        <v>31.2238997</v>
      </c>
      <c r="DXT25" s="1">
        <v>29.6461522</v>
      </c>
      <c r="DXU25" s="1">
        <v>1296.55680799999</v>
      </c>
      <c r="DXV25" s="1">
        <v>86.768954999999906</v>
      </c>
      <c r="DXW25" s="1">
        <v>41.654584004125702</v>
      </c>
      <c r="DXX25" s="1">
        <v>225.59222149999999</v>
      </c>
      <c r="DXY25" s="1">
        <v>90.529533000000001</v>
      </c>
      <c r="DXZ25" s="1">
        <v>15.0486171</v>
      </c>
      <c r="DYA25" s="1">
        <v>24.20571</v>
      </c>
      <c r="DYB25" s="1">
        <v>720.64963999999895</v>
      </c>
      <c r="DYC25" s="1">
        <v>70.185957999999999</v>
      </c>
      <c r="DYD25" s="1">
        <v>61.055869999999999</v>
      </c>
      <c r="DYE25" s="1">
        <v>40.692275412999997</v>
      </c>
      <c r="DYF25" s="1">
        <v>31.333559999999999</v>
      </c>
      <c r="DYG25" s="1">
        <v>21.566286999999999</v>
      </c>
      <c r="DYH25" s="1">
        <v>54.9096019999999</v>
      </c>
      <c r="DYI25" s="1">
        <v>1.1400920000000001</v>
      </c>
      <c r="DYJ25" s="1">
        <v>73.431083199999904</v>
      </c>
      <c r="DYK25" s="1">
        <v>48.698616999999999</v>
      </c>
      <c r="DYL25" s="1">
        <v>35.476150899999901</v>
      </c>
      <c r="DYM25" s="1">
        <v>17.9085757</v>
      </c>
      <c r="DYN25" s="1">
        <v>419.33103599999998</v>
      </c>
      <c r="DYO25" s="1">
        <v>95.385352999999995</v>
      </c>
      <c r="DYP25" s="1">
        <v>61.707863000000003</v>
      </c>
      <c r="DYQ25" s="1">
        <v>18.779199999999999</v>
      </c>
      <c r="DYR25" s="1">
        <v>119.381474</v>
      </c>
      <c r="DYS25" s="1">
        <v>114.29644399999999</v>
      </c>
      <c r="DYT25" s="1">
        <v>82.263556999999906</v>
      </c>
      <c r="DYU25" s="1">
        <v>110.4833835</v>
      </c>
      <c r="DYV25" s="1">
        <v>95.591657999999995</v>
      </c>
      <c r="DYW25" s="1">
        <v>26.58146</v>
      </c>
      <c r="DYX25" s="1">
        <v>92.860331200000005</v>
      </c>
      <c r="DYY25" s="1">
        <v>88.828322999999997</v>
      </c>
      <c r="DYZ25" s="1">
        <v>25.621676600000001</v>
      </c>
      <c r="DZA25" s="1">
        <v>68.819373589999998</v>
      </c>
      <c r="DZB25" s="1">
        <v>117.50273553469999</v>
      </c>
      <c r="DZC25" s="1">
        <v>53.222939599999997</v>
      </c>
      <c r="DZD25" s="1">
        <v>16.911640999999999</v>
      </c>
      <c r="DZE25" s="1">
        <v>74.816322</v>
      </c>
      <c r="DZF25" s="1">
        <v>123.300506</v>
      </c>
      <c r="DZG25" s="1">
        <v>78.844506569999993</v>
      </c>
      <c r="DZH25" s="1">
        <v>42.569834399999998</v>
      </c>
      <c r="DZI25" s="1">
        <v>83.578532999999993</v>
      </c>
      <c r="DZJ25" s="1">
        <v>73.228909000000002</v>
      </c>
      <c r="DZK25" s="1">
        <v>15.79083</v>
      </c>
      <c r="DZL25" s="1">
        <v>314.22289699999902</v>
      </c>
      <c r="DZM25" s="1">
        <v>1082.19093515348</v>
      </c>
      <c r="DZN25" s="1">
        <v>81.086917</v>
      </c>
      <c r="DZO25" s="1">
        <v>29.454108000000002</v>
      </c>
      <c r="DZP25" s="1">
        <v>42.644583564500003</v>
      </c>
      <c r="DZQ25" s="1">
        <v>47.4514431999999</v>
      </c>
      <c r="DZR25" s="1">
        <v>62.466287600000001</v>
      </c>
      <c r="DZS25" s="1">
        <v>44.017887999999999</v>
      </c>
      <c r="DZT25" s="1">
        <v>116.2134813</v>
      </c>
      <c r="DZU25" s="1">
        <v>179.93858641</v>
      </c>
      <c r="DZV25" s="1">
        <v>15.485817000000001</v>
      </c>
      <c r="DZW25" s="1">
        <v>76.569968000000003</v>
      </c>
      <c r="DZX25" s="1">
        <v>147.75478699999999</v>
      </c>
      <c r="DZY25" s="1">
        <v>10.37495</v>
      </c>
      <c r="DZZ25" s="1">
        <v>33.693379999999998</v>
      </c>
      <c r="EAA25" s="1">
        <v>71.268775962189906</v>
      </c>
      <c r="EAB25" s="1">
        <v>41.008499999999998</v>
      </c>
      <c r="EAC25" s="1">
        <v>122.32271</v>
      </c>
      <c r="EAD25" s="1">
        <v>123.82538</v>
      </c>
      <c r="EAE25" s="1">
        <v>49.207087002010901</v>
      </c>
      <c r="EAF25" s="1">
        <v>1748.09585669999</v>
      </c>
      <c r="EAG25" s="1">
        <v>74.945760999999905</v>
      </c>
      <c r="EAH25" s="1">
        <v>31.910677</v>
      </c>
      <c r="EAI25" s="1">
        <v>160.58092099999899</v>
      </c>
      <c r="EAJ25" s="1">
        <v>58.468870999999901</v>
      </c>
      <c r="EAK25" s="1">
        <v>16.267364000000001</v>
      </c>
      <c r="EAL25" s="1">
        <v>22.6620691</v>
      </c>
      <c r="EAM25" s="1">
        <v>62.947505</v>
      </c>
      <c r="EAN25" s="1">
        <v>33.343865999999998</v>
      </c>
      <c r="EAO25" s="1">
        <v>32.189052120149903</v>
      </c>
      <c r="EAP25" s="1">
        <v>49.387999999999998</v>
      </c>
      <c r="EAQ25" s="1">
        <v>44.990564999999997</v>
      </c>
      <c r="EAR25" s="1">
        <v>81.765192999999996</v>
      </c>
      <c r="EAS25" s="1">
        <v>114.844863</v>
      </c>
      <c r="EAT25" s="1">
        <v>12.322229099999999</v>
      </c>
      <c r="EAU25" s="1">
        <v>80.625225999999898</v>
      </c>
      <c r="EAV25" s="1">
        <v>48.941924999999998</v>
      </c>
      <c r="EAW25" s="1">
        <v>90.289737000000002</v>
      </c>
      <c r="EAX25" s="1">
        <v>34.229100000000003</v>
      </c>
      <c r="EAY25" s="1">
        <v>61.5168889999999</v>
      </c>
      <c r="EAZ25" s="1">
        <v>27.554808000000001</v>
      </c>
      <c r="EBA25" s="1">
        <v>122.137106</v>
      </c>
      <c r="EBB25" s="1">
        <v>66.541058999999905</v>
      </c>
      <c r="EBC25" s="1">
        <v>277.17556789999998</v>
      </c>
      <c r="EBD25" s="1">
        <v>9.2957129999999992</v>
      </c>
      <c r="EBE25" s="1">
        <v>36.314607000000002</v>
      </c>
      <c r="EBF25" s="1">
        <v>28.233699999999999</v>
      </c>
      <c r="EBG25" s="1">
        <v>66.372711999999893</v>
      </c>
      <c r="EBH25" s="1">
        <v>2.301812</v>
      </c>
      <c r="EBI25" s="1">
        <v>147.90468201442999</v>
      </c>
      <c r="EBJ25" s="1">
        <v>263.76038699999998</v>
      </c>
      <c r="EBK25" s="1">
        <v>37.2587385</v>
      </c>
      <c r="EBL25" s="1">
        <v>113.927932</v>
      </c>
      <c r="EBM25" s="1">
        <v>23.609646000000001</v>
      </c>
      <c r="EBN25" s="1">
        <v>48.321840000000002</v>
      </c>
      <c r="EBO25" s="1">
        <v>40.883743000000003</v>
      </c>
      <c r="EBP25" s="1">
        <v>43.26587</v>
      </c>
      <c r="EBQ25" s="1">
        <v>110.215841</v>
      </c>
      <c r="EBR25" s="1">
        <v>122.94943428846</v>
      </c>
      <c r="EBS25" s="1">
        <v>92.965497999999997</v>
      </c>
      <c r="EBT25" s="1">
        <v>68.793980000000005</v>
      </c>
      <c r="EBU25" s="1">
        <v>31.373852899999999</v>
      </c>
      <c r="EBV25" s="1">
        <v>35.48000657</v>
      </c>
      <c r="EBW25" s="1">
        <v>76.617047999999997</v>
      </c>
      <c r="EBX25" s="1">
        <v>18.521401000000001</v>
      </c>
      <c r="EBY25" s="1">
        <v>62.945708000000003</v>
      </c>
      <c r="EBZ25" s="1">
        <v>236.09036699999999</v>
      </c>
      <c r="ECA25" s="1">
        <v>52.460789699999999</v>
      </c>
      <c r="ECB25" s="1">
        <v>35.527103999999902</v>
      </c>
      <c r="ECC25" s="1">
        <v>46.033900000000003</v>
      </c>
      <c r="ECD25" s="1">
        <v>462.90967999999998</v>
      </c>
      <c r="ECE25" s="1">
        <v>0</v>
      </c>
      <c r="ECF25" s="1">
        <v>29.8083688</v>
      </c>
      <c r="ECG25" s="1">
        <v>39.350658000000003</v>
      </c>
      <c r="ECH25" s="1">
        <v>69.089416999999997</v>
      </c>
      <c r="ECI25" s="1">
        <v>81.638599999999997</v>
      </c>
      <c r="ECJ25" s="1">
        <v>24.410371999999999</v>
      </c>
      <c r="ECK25" s="1">
        <v>18.0025534</v>
      </c>
      <c r="ECL25" s="1">
        <v>22.037372000000001</v>
      </c>
      <c r="ECM25" s="1">
        <v>113.5453423</v>
      </c>
      <c r="ECN25" s="1">
        <v>17.274938500000001</v>
      </c>
      <c r="ECO25" s="1">
        <v>8.7336500000000008</v>
      </c>
      <c r="ECP25" s="1">
        <v>67.456873900000005</v>
      </c>
      <c r="ECQ25" s="1">
        <v>3.4542410000000001</v>
      </c>
      <c r="ECR25" s="1">
        <v>20.484531</v>
      </c>
      <c r="ECS25" s="1">
        <v>55.7299126999999</v>
      </c>
      <c r="ECT25" s="1">
        <v>81.816075999999995</v>
      </c>
      <c r="ECU25" s="1">
        <v>50.139924100000002</v>
      </c>
      <c r="ECV25" s="1">
        <v>179.18342399999901</v>
      </c>
      <c r="ECW25" s="1">
        <v>135.87657400000001</v>
      </c>
      <c r="ECX25" s="1">
        <v>33.707922999999901</v>
      </c>
      <c r="ECY25" s="1">
        <v>89.836590000000001</v>
      </c>
      <c r="ECZ25" s="1">
        <v>211.40659210000001</v>
      </c>
      <c r="EDA25" s="1">
        <v>0.241616</v>
      </c>
      <c r="EDB25" s="1">
        <v>50.724944000000001</v>
      </c>
      <c r="EDC25" s="1">
        <v>34.908270000000002</v>
      </c>
      <c r="EDD25" s="1">
        <v>13.488073200000001</v>
      </c>
      <c r="EDE25" s="1">
        <v>60.493375999999998</v>
      </c>
      <c r="EDF25" s="1">
        <v>156.93112689999899</v>
      </c>
      <c r="EDG25" s="1">
        <v>30.635237499999999</v>
      </c>
      <c r="EDH25" s="1">
        <v>105.80002</v>
      </c>
      <c r="EDI25" s="1">
        <v>85.125656000000006</v>
      </c>
      <c r="EDJ25" s="1">
        <v>45.713278000000003</v>
      </c>
      <c r="EDK25" s="1">
        <v>442.8304</v>
      </c>
      <c r="EDL25" s="1">
        <v>23.636911999999999</v>
      </c>
      <c r="EDM25" s="1">
        <v>62.643757000000001</v>
      </c>
      <c r="EDN25" s="1">
        <v>19.153921</v>
      </c>
      <c r="EDO25" s="1">
        <v>25.790438000000002</v>
      </c>
      <c r="EDP25" s="1">
        <v>8.7542829999999903</v>
      </c>
      <c r="EDQ25" s="1">
        <v>68.541809999999998</v>
      </c>
      <c r="EDR25" s="1">
        <v>42.068350000000002</v>
      </c>
      <c r="EDS25" s="1">
        <v>14.10056</v>
      </c>
      <c r="EDT25" s="1">
        <v>149.81375</v>
      </c>
      <c r="EDU25" s="1">
        <v>38.7228511</v>
      </c>
      <c r="EDV25" s="1">
        <v>51.108552000000003</v>
      </c>
      <c r="EDW25" s="1">
        <v>20.33531494</v>
      </c>
      <c r="EDX25" s="1">
        <v>100.58766199999999</v>
      </c>
      <c r="EDY25" s="1">
        <v>30.116081999999999</v>
      </c>
      <c r="EDZ25" s="1">
        <v>214.09813199999999</v>
      </c>
      <c r="EEA25" s="1">
        <v>1572.4449721999999</v>
      </c>
      <c r="EEB25" s="1">
        <v>47.295610099999998</v>
      </c>
      <c r="EEC25" s="1">
        <v>40.146722199999999</v>
      </c>
      <c r="EED25" s="1">
        <v>216.16148699999999</v>
      </c>
      <c r="EEE25" s="1">
        <v>25.306048000000001</v>
      </c>
      <c r="EEF25" s="1">
        <v>49.360987999999999</v>
      </c>
      <c r="EEG25" s="1">
        <v>9.1033600000000003</v>
      </c>
      <c r="EEH25" s="1">
        <v>61.610387199999998</v>
      </c>
      <c r="EEI25" s="1">
        <v>23.794557999999999</v>
      </c>
      <c r="EEJ25" s="1">
        <v>21.514821999999999</v>
      </c>
      <c r="EEK25" s="1">
        <v>23.775089000000001</v>
      </c>
      <c r="EEL25" s="1">
        <v>347.78939000000003</v>
      </c>
      <c r="EEM25" s="1">
        <v>257.42856782000001</v>
      </c>
      <c r="EEN25" s="1">
        <v>24.053481999999999</v>
      </c>
      <c r="EEO25" s="1">
        <v>182.43635</v>
      </c>
      <c r="EEP25" s="1">
        <v>16.233921899999999</v>
      </c>
      <c r="EEQ25" s="1">
        <v>30.833472</v>
      </c>
      <c r="EER25" s="1">
        <v>79.949069999999907</v>
      </c>
      <c r="EES25" s="1">
        <v>41.422953056380003</v>
      </c>
      <c r="EET25" s="1">
        <v>20.823481000000001</v>
      </c>
      <c r="EEU25" s="1">
        <v>126.50919</v>
      </c>
      <c r="EEV25" s="1">
        <v>19.693559400000002</v>
      </c>
      <c r="EEW25" s="1">
        <v>63.947673999999999</v>
      </c>
      <c r="EEX25" s="1">
        <v>46.320990000000002</v>
      </c>
      <c r="EEY25" s="1">
        <v>74.026842000000002</v>
      </c>
      <c r="EEZ25" s="1">
        <v>46.3268699999999</v>
      </c>
      <c r="EFA25" s="1">
        <v>36.037599399999998</v>
      </c>
      <c r="EFB25" s="1">
        <v>31.669640000000001</v>
      </c>
      <c r="EFC25" s="1">
        <v>48.784481499999998</v>
      </c>
      <c r="EFD25" s="1">
        <v>14.833460000000001</v>
      </c>
      <c r="EFE25" s="1">
        <v>154.821808</v>
      </c>
      <c r="EFF25" s="1">
        <v>24.620277999999999</v>
      </c>
      <c r="EFG25" s="1">
        <v>1507.3623299999899</v>
      </c>
      <c r="EFH25" s="1">
        <v>62.909288299999901</v>
      </c>
      <c r="EFI25" s="1">
        <v>104.72178889</v>
      </c>
      <c r="EFJ25" s="1">
        <v>38.196701000178699</v>
      </c>
      <c r="EFK25" s="1">
        <v>14.6217813</v>
      </c>
      <c r="EFL25" s="1">
        <v>66.076810384244993</v>
      </c>
      <c r="EFM25" s="1">
        <v>33.196126</v>
      </c>
      <c r="EFN25" s="1">
        <v>159.8358044</v>
      </c>
      <c r="EFO25" s="1">
        <v>159.127664004362</v>
      </c>
      <c r="EFP25" s="1">
        <v>120.39076799999999</v>
      </c>
      <c r="EFQ25" s="1">
        <v>13.9565436</v>
      </c>
      <c r="EFR25" s="1">
        <v>44.099742999999997</v>
      </c>
      <c r="EFS25" s="1">
        <v>39.136558999999998</v>
      </c>
      <c r="EFT25" s="1">
        <v>60.036408999999999</v>
      </c>
      <c r="EFU25" s="1">
        <v>62.052460000000004</v>
      </c>
      <c r="EFV25" s="1">
        <v>398.42059899999902</v>
      </c>
      <c r="EFW25" s="1">
        <v>298.36103700000001</v>
      </c>
      <c r="EFX25" s="1">
        <v>14.489661999999999</v>
      </c>
      <c r="EFY25" s="1">
        <v>73.740514999999903</v>
      </c>
      <c r="EFZ25" s="1">
        <v>762.40821999999901</v>
      </c>
      <c r="EGA25" s="1">
        <v>238.17411321</v>
      </c>
      <c r="EGB25" s="1">
        <v>62.323106000000003</v>
      </c>
      <c r="EGC25" s="1">
        <v>63.891126</v>
      </c>
      <c r="EGD25" s="1">
        <v>49.068925999999998</v>
      </c>
      <c r="EGE25" s="1">
        <v>64.406968999999904</v>
      </c>
      <c r="EGF25" s="1">
        <v>121.176389</v>
      </c>
      <c r="EGG25" s="1">
        <v>26.334736400000001</v>
      </c>
      <c r="EGH25" s="1">
        <v>18.030151</v>
      </c>
      <c r="EGI25" s="1">
        <v>211.09795</v>
      </c>
      <c r="EGJ25" s="1">
        <v>30.14154480553</v>
      </c>
      <c r="EGK25" s="1">
        <v>32.062830499999997</v>
      </c>
      <c r="EGL25" s="1">
        <v>23.361753119999999</v>
      </c>
      <c r="EGM25" s="1">
        <v>23.449127000000001</v>
      </c>
      <c r="EGN25" s="1">
        <v>34.253647999999998</v>
      </c>
      <c r="EGO25" s="1">
        <v>174.407985</v>
      </c>
      <c r="EGP25" s="1">
        <v>15.923944011768</v>
      </c>
      <c r="EGQ25" s="1">
        <v>17.063818999999999</v>
      </c>
      <c r="EGR25" s="1">
        <v>22.922307700000001</v>
      </c>
      <c r="EGS25" s="1">
        <v>76.814986000000005</v>
      </c>
      <c r="EGT25" s="1">
        <v>63.841948799999997</v>
      </c>
      <c r="EGU25" s="1">
        <v>85.927385999999899</v>
      </c>
      <c r="EGV25" s="1">
        <v>310.2023911</v>
      </c>
      <c r="EGW25" s="1">
        <v>29.730309500000001</v>
      </c>
      <c r="EGX25" s="1">
        <v>45.29609</v>
      </c>
      <c r="EGY25" s="1">
        <v>58.978901</v>
      </c>
      <c r="EGZ25" s="1">
        <v>13.7959</v>
      </c>
      <c r="EHA25" s="1">
        <v>54.176412249999998</v>
      </c>
      <c r="EHB25" s="1">
        <v>33.378480000000003</v>
      </c>
      <c r="EHC25" s="1">
        <v>9.7500669999999907</v>
      </c>
      <c r="EHD25" s="1">
        <v>72.581568000000004</v>
      </c>
      <c r="EHE25" s="1">
        <v>32.345902037530102</v>
      </c>
      <c r="EHF25" s="1">
        <v>137.30719999999999</v>
      </c>
      <c r="EHG25" s="1">
        <v>12.897294</v>
      </c>
      <c r="EHH25" s="1">
        <v>59.900247</v>
      </c>
      <c r="EHI25" s="1">
        <v>35.495570000000001</v>
      </c>
      <c r="EHJ25" s="1">
        <v>15.783029000000001</v>
      </c>
      <c r="EHK25" s="1">
        <v>74.357950000000002</v>
      </c>
      <c r="EHL25" s="1">
        <v>45.601047000000001</v>
      </c>
      <c r="EHM25" s="1">
        <v>45.520238999999997</v>
      </c>
      <c r="EHN25" s="1">
        <v>40.447329000000003</v>
      </c>
      <c r="EHO25" s="1">
        <v>26.688600000000001</v>
      </c>
      <c r="EHP25" s="1">
        <v>41.025359999999999</v>
      </c>
      <c r="EHQ25" s="1">
        <v>35.282969999999999</v>
      </c>
      <c r="EHR25" s="1">
        <v>99.362756500000003</v>
      </c>
      <c r="EHS25" s="1">
        <v>22.51501</v>
      </c>
      <c r="EHT25" s="1">
        <v>54.696440000000003</v>
      </c>
      <c r="EHU25" s="1">
        <v>36.098349200000001</v>
      </c>
      <c r="EHV25" s="1">
        <v>54.965229000000001</v>
      </c>
      <c r="EHW25" s="1">
        <v>50.285221999999898</v>
      </c>
      <c r="EHX25" s="1">
        <v>113.07908999999999</v>
      </c>
      <c r="EHY25" s="1">
        <v>121.186258</v>
      </c>
      <c r="EHZ25" s="1">
        <v>798.71016880000002</v>
      </c>
      <c r="EIA25" s="1">
        <v>55.9656077</v>
      </c>
      <c r="EIB25" s="1">
        <v>571.29657410000004</v>
      </c>
      <c r="EIC25" s="1">
        <v>56.794041999999997</v>
      </c>
      <c r="EID25" s="1">
        <v>9.6829520000000002</v>
      </c>
      <c r="EIE25" s="1">
        <v>30.949503</v>
      </c>
      <c r="EIF25" s="1">
        <v>248.20181400000001</v>
      </c>
      <c r="EIG25" s="1">
        <v>1019.29997299999</v>
      </c>
      <c r="EIH25" s="1">
        <v>166.87675999999999</v>
      </c>
      <c r="EII25" s="1">
        <v>39.470939000000001</v>
      </c>
      <c r="EIJ25" s="1">
        <v>61.395884199999898</v>
      </c>
      <c r="EIK25" s="1">
        <v>438.65513399999998</v>
      </c>
      <c r="EIL25" s="1">
        <v>80.189329999999998</v>
      </c>
      <c r="EIM25" s="1">
        <v>79.972915</v>
      </c>
      <c r="EIN25" s="1">
        <v>14.294370000000001</v>
      </c>
      <c r="EIO25" s="1">
        <v>3.0431699999999999</v>
      </c>
      <c r="EIP25" s="1">
        <v>113.82415399999999</v>
      </c>
      <c r="EIQ25" s="1">
        <v>121.52117</v>
      </c>
      <c r="EIR25" s="1">
        <v>16.695785299999901</v>
      </c>
      <c r="EIS25" s="1">
        <v>58.802551000000001</v>
      </c>
      <c r="EIT25" s="1">
        <v>76.464632999999907</v>
      </c>
      <c r="EIU25" s="1">
        <v>158.39223699999999</v>
      </c>
      <c r="EIV25" s="1">
        <v>65.927856519999906</v>
      </c>
      <c r="EIW25" s="1">
        <v>104.275333</v>
      </c>
      <c r="EIX25" s="1">
        <v>47.237990000000003</v>
      </c>
      <c r="EIY25" s="1">
        <v>152.20875269999999</v>
      </c>
      <c r="EIZ25" s="1">
        <v>50.563690000000001</v>
      </c>
      <c r="EJA25" s="1">
        <v>62.086760014617703</v>
      </c>
      <c r="EJB25" s="1">
        <v>44.887115999999999</v>
      </c>
      <c r="EJC25" s="1">
        <v>61.09496</v>
      </c>
      <c r="EJD25" s="1">
        <v>38.153256999999897</v>
      </c>
      <c r="EJE25" s="1">
        <v>40.961756600000001</v>
      </c>
      <c r="EJF25" s="1">
        <v>46.791074000000002</v>
      </c>
      <c r="EJG25" s="1">
        <v>23.250039399999999</v>
      </c>
      <c r="EJH25" s="1">
        <v>41.993910999999997</v>
      </c>
      <c r="EJI25" s="1">
        <v>7.7057762999999904</v>
      </c>
      <c r="EJJ25" s="1">
        <v>85.030365899999893</v>
      </c>
      <c r="EJK25" s="1">
        <v>409.20792360000002</v>
      </c>
      <c r="EJL25" s="1">
        <v>115.234829</v>
      </c>
      <c r="EJM25" s="1">
        <v>16.979841</v>
      </c>
      <c r="EJN25" s="1">
        <v>2.9629720000000002</v>
      </c>
      <c r="EJO25" s="1">
        <v>238.98239699999999</v>
      </c>
      <c r="EJP25" s="1">
        <v>77.381648999999996</v>
      </c>
      <c r="EJQ25" s="1">
        <v>75.574213999999998</v>
      </c>
      <c r="EJR25" s="1">
        <v>43.447942900000001</v>
      </c>
      <c r="EJS25" s="1">
        <v>15.93793</v>
      </c>
      <c r="EJT25" s="1">
        <v>87.879179999999906</v>
      </c>
      <c r="EJU25" s="1">
        <v>72.416399999999996</v>
      </c>
      <c r="EJV25" s="1">
        <v>1168.2392709999999</v>
      </c>
      <c r="EJW25" s="1">
        <v>10.429264999999999</v>
      </c>
      <c r="EJX25" s="1">
        <v>45.825970199999901</v>
      </c>
      <c r="EJY25" s="1">
        <v>84.823999999999998</v>
      </c>
      <c r="EJZ25" s="1">
        <v>21.995214000000001</v>
      </c>
      <c r="EKA25" s="1">
        <v>49.910134999999997</v>
      </c>
      <c r="EKB25" s="1">
        <v>376.20396240000002</v>
      </c>
      <c r="EKC25" s="1">
        <v>56.260584999999899</v>
      </c>
      <c r="EKD25" s="1">
        <v>63.370919999999998</v>
      </c>
      <c r="EKE25" s="1">
        <v>182.011</v>
      </c>
      <c r="EKF25" s="1">
        <v>2.4094000000000002</v>
      </c>
      <c r="EKG25" s="1">
        <v>77.316435999999996</v>
      </c>
      <c r="EKH25" s="1">
        <v>397.10809999999998</v>
      </c>
      <c r="EKI25" s="1">
        <v>22.352484</v>
      </c>
      <c r="EKJ25" s="1">
        <v>91.310473295009999</v>
      </c>
      <c r="EKK25" s="1">
        <v>211.36765199999999</v>
      </c>
      <c r="EKL25" s="1">
        <v>85.894064</v>
      </c>
      <c r="EKM25" s="1">
        <v>28.361323200000001</v>
      </c>
      <c r="EKN25" s="1">
        <v>16.562809999999999</v>
      </c>
      <c r="EKO25" s="1">
        <v>52.134097400000002</v>
      </c>
      <c r="EKP25" s="1">
        <v>50.295417</v>
      </c>
      <c r="EKQ25" s="1">
        <v>50.556275875421498</v>
      </c>
      <c r="EKR25" s="1">
        <v>135.85446999999999</v>
      </c>
      <c r="EKS25" s="1">
        <v>19.920225599999998</v>
      </c>
      <c r="EKT25" s="1">
        <v>59.691789999999997</v>
      </c>
      <c r="EKU25" s="1">
        <v>37.298971655549998</v>
      </c>
      <c r="EKV25" s="1">
        <v>40.563957500000001</v>
      </c>
      <c r="EKW25" s="1">
        <v>76.279232002606307</v>
      </c>
      <c r="EKX25" s="1">
        <v>12.630614</v>
      </c>
      <c r="EKY25" s="1">
        <v>86.228511004846894</v>
      </c>
      <c r="EKZ25" s="1">
        <v>0.45010800000000001</v>
      </c>
      <c r="ELA25" s="1">
        <v>34.072104999999901</v>
      </c>
      <c r="ELB25" s="1">
        <v>93.743564000000006</v>
      </c>
      <c r="ELC25" s="1">
        <v>16.478104500000001</v>
      </c>
      <c r="ELD25" s="1">
        <v>5.3292460000000004</v>
      </c>
      <c r="ELE25" s="1">
        <v>104.724834999999</v>
      </c>
      <c r="ELF25" s="1">
        <v>34.27852</v>
      </c>
      <c r="ELG25" s="1">
        <v>149.210712</v>
      </c>
      <c r="ELH25" s="1">
        <v>57.635717999999997</v>
      </c>
      <c r="ELI25" s="1">
        <v>16.305623000000001</v>
      </c>
      <c r="ELJ25" s="1">
        <v>61.851779999999998</v>
      </c>
      <c r="ELK25" s="1">
        <v>33.685991999999899</v>
      </c>
      <c r="ELL25" s="1">
        <v>133.884938000939</v>
      </c>
      <c r="ELM25" s="1">
        <v>240.73744447000001</v>
      </c>
      <c r="ELN25" s="1">
        <v>43.666438073599998</v>
      </c>
      <c r="ELO25" s="1">
        <v>31.158693</v>
      </c>
      <c r="ELP25" s="1">
        <v>156.57348056000001</v>
      </c>
      <c r="ELQ25" s="1">
        <v>51.6419</v>
      </c>
      <c r="ELR25" s="1">
        <v>1370.8934809999901</v>
      </c>
      <c r="ELS25" s="1">
        <v>12.251499000000001</v>
      </c>
      <c r="ELT25" s="1">
        <v>62.916152699999998</v>
      </c>
      <c r="ELU25" s="1">
        <v>75.329185899999899</v>
      </c>
      <c r="ELV25" s="1">
        <v>106.51214300128299</v>
      </c>
      <c r="ELW25" s="1">
        <v>32.977281999999903</v>
      </c>
      <c r="ELX25" s="1">
        <v>195.80437000000001</v>
      </c>
      <c r="ELY25" s="1">
        <v>78.729095000000001</v>
      </c>
      <c r="ELZ25" s="1">
        <v>45.281604999999999</v>
      </c>
      <c r="EMA25" s="1">
        <v>26.437989000000002</v>
      </c>
      <c r="EMB25" s="1">
        <v>38.114150000000002</v>
      </c>
      <c r="EMC25" s="1">
        <v>99.479990999999998</v>
      </c>
      <c r="EMD25" s="1">
        <v>126.52709428</v>
      </c>
      <c r="EME25" s="1">
        <v>44.607534000000001</v>
      </c>
      <c r="EMF25" s="1">
        <v>48.583801000000001</v>
      </c>
      <c r="EMG25" s="1">
        <v>62.855842600000003</v>
      </c>
      <c r="EMH25" s="1">
        <v>47.197025500000002</v>
      </c>
      <c r="EMI25" s="1">
        <v>47.451236000000002</v>
      </c>
      <c r="EMJ25" s="1">
        <v>42.386342999999997</v>
      </c>
      <c r="EMK25" s="1">
        <v>15.3413909999999</v>
      </c>
      <c r="EML25" s="1">
        <v>209.82114100000001</v>
      </c>
      <c r="EMM25" s="1">
        <v>141.08496599999901</v>
      </c>
      <c r="EMN25" s="1">
        <v>92.848916000000003</v>
      </c>
      <c r="EMO25" s="1">
        <v>77.100984999999994</v>
      </c>
      <c r="EMP25" s="1">
        <v>50.229382000000001</v>
      </c>
      <c r="EMQ25" s="1">
        <v>60.935579500000003</v>
      </c>
      <c r="EMR25" s="1">
        <v>318.50459999999998</v>
      </c>
      <c r="EMS25" s="1">
        <v>58.395589000000001</v>
      </c>
      <c r="EMT25" s="1">
        <v>9.3452540000000006</v>
      </c>
      <c r="EMU25" s="1">
        <v>114.737819524</v>
      </c>
      <c r="EMV25" s="1">
        <v>33.786499999999997</v>
      </c>
      <c r="EMW25" s="1">
        <v>40.535547000000001</v>
      </c>
      <c r="EMX25" s="1">
        <v>19.217860000000002</v>
      </c>
      <c r="EMY25" s="1">
        <v>30.0439091</v>
      </c>
      <c r="EMZ25" s="1">
        <v>37.846552800074797</v>
      </c>
      <c r="ENA25" s="1">
        <v>41.740777000000001</v>
      </c>
      <c r="ENB25" s="1">
        <v>54.368074</v>
      </c>
      <c r="ENC25" s="1">
        <v>36.440118499999897</v>
      </c>
      <c r="END25" s="1">
        <v>80.229958102272505</v>
      </c>
      <c r="HED25" s="1">
        <v>17.754618876689101</v>
      </c>
      <c r="HEE25" s="1">
        <v>8.33539435538595E-2</v>
      </c>
      <c r="HEF25" s="1">
        <v>34.481879299133297</v>
      </c>
      <c r="HEG25" s="1">
        <v>0.84592545266706498</v>
      </c>
      <c r="HEH25" s="1">
        <v>18344.710559917101</v>
      </c>
      <c r="HEI25" s="1">
        <v>0.91934806518218803</v>
      </c>
      <c r="HEJ25" s="1">
        <v>0.16638522066154601</v>
      </c>
      <c r="HEK25" s="1">
        <v>0.20685922080840999</v>
      </c>
      <c r="HEL25" s="1">
        <v>3464.3669962393801</v>
      </c>
      <c r="HEM25" s="1">
        <v>375.92894035298599</v>
      </c>
      <c r="HEN25" s="1">
        <v>0.89194952672779004</v>
      </c>
      <c r="HEO25" s="1">
        <v>0.19114627545783899</v>
      </c>
      <c r="HEP25" s="1">
        <v>0.97626464898771703</v>
      </c>
      <c r="HEQ25" s="1">
        <v>15.3583124932043</v>
      </c>
      <c r="HER25" s="1">
        <v>1.4437860221913199</v>
      </c>
      <c r="HES25" s="1">
        <v>0.199084541383823</v>
      </c>
      <c r="HET25" s="1">
        <v>1.5426254122967E-3</v>
      </c>
      <c r="HEU25" s="1">
        <v>295.10793043013899</v>
      </c>
      <c r="HEV25" s="1">
        <v>1.3942196985089399</v>
      </c>
      <c r="HEW25" s="1">
        <v>1006689.4462430699</v>
      </c>
      <c r="HEX25" s="1">
        <v>6583.94499525639</v>
      </c>
      <c r="HEY25" s="1">
        <v>0.59090909090909005</v>
      </c>
      <c r="HEZ25" s="1">
        <v>2.0469166292027899E-2</v>
      </c>
      <c r="HFA25" s="1">
        <v>-0.91844818723575805</v>
      </c>
      <c r="HFB25" s="1">
        <v>76.860241202803607</v>
      </c>
      <c r="HFC25" s="1">
        <v>436.69319447538402</v>
      </c>
      <c r="HFD25" s="1">
        <v>17.769732893161901</v>
      </c>
      <c r="HFE25" s="1">
        <v>4.6220217560170598</v>
      </c>
      <c r="HFF25" s="1">
        <v>0.96189347428557803</v>
      </c>
      <c r="HFG25" s="1">
        <v>0.16380265115772299</v>
      </c>
      <c r="HFH25" s="1">
        <v>0.987410585249616</v>
      </c>
      <c r="HFI25" s="1">
        <v>5.1616627821299997E-3</v>
      </c>
      <c r="HFJ25" s="1">
        <v>5.1656264987274296</v>
      </c>
      <c r="HFK25" s="1">
        <v>1362</v>
      </c>
      <c r="HFL25" s="1">
        <v>569</v>
      </c>
      <c r="HFM25" s="1">
        <v>58.22325</v>
      </c>
      <c r="HFN25" s="1">
        <v>5.6387540041936299</v>
      </c>
      <c r="HFO25" s="1">
        <v>9.2851128033296204E-2</v>
      </c>
      <c r="HFP25" s="1">
        <v>4.4861122536426497E-2</v>
      </c>
      <c r="HFQ25" s="1">
        <v>0.92203656643794796</v>
      </c>
      <c r="HFR25" s="1">
        <v>-0.51305304157121501</v>
      </c>
      <c r="HFS25" s="1">
        <v>0.80114698505392001</v>
      </c>
      <c r="HFT25" s="1">
        <v>0.11923644388993999</v>
      </c>
      <c r="HFU25" s="1">
        <v>0.66309012875536399</v>
      </c>
      <c r="HFV25" s="1">
        <v>-0.91827730968440002</v>
      </c>
      <c r="HFW25" s="1">
        <v>214.13195609280299</v>
      </c>
      <c r="HFX25" s="1">
        <v>64.323233958629501</v>
      </c>
      <c r="HFY25" s="1">
        <v>43.017346153547201</v>
      </c>
      <c r="HFZ25" s="1">
        <v>307.02896445231801</v>
      </c>
      <c r="HGA25" s="1">
        <v>0.99455040871934597</v>
      </c>
      <c r="HGB25" s="1">
        <v>4.25492586620521E-2</v>
      </c>
      <c r="HGC25" s="1">
        <v>1.77791175835939</v>
      </c>
      <c r="HGD25" s="1">
        <v>0.15011538519040399</v>
      </c>
      <c r="HGE25" s="1">
        <v>52.563713566116299</v>
      </c>
      <c r="HGF25" s="1">
        <v>183.387701300933</v>
      </c>
      <c r="HGG25" s="1">
        <v>7.8529209907207201E-2</v>
      </c>
      <c r="HGH25" s="1">
        <v>227.589868182993</v>
      </c>
      <c r="HGI25" s="1">
        <v>0.96039603960396003</v>
      </c>
      <c r="HGJ25" s="1">
        <v>2.4848820771335701E-2</v>
      </c>
      <c r="HGK25" s="1">
        <v>456</v>
      </c>
      <c r="HGL25" s="1">
        <v>21.282522293715299</v>
      </c>
      <c r="HGM25" s="1">
        <v>116.073819999999</v>
      </c>
      <c r="HGN25" s="1">
        <v>0.46710526315789402</v>
      </c>
      <c r="HGO25" s="1">
        <v>9.7735256048131394E-2</v>
      </c>
      <c r="HGP25" s="1">
        <v>1170.1803051342599</v>
      </c>
      <c r="HGQ25" s="1">
        <v>313.61276227932302</v>
      </c>
      <c r="HGR25" s="1">
        <v>2.20489826748093E-2</v>
      </c>
      <c r="HGS25" s="1">
        <v>0</v>
      </c>
      <c r="HGT25" s="1">
        <v>30.491365761910501</v>
      </c>
      <c r="HGU25" s="1">
        <v>6.2851222912930202</v>
      </c>
      <c r="HGV25" s="1">
        <v>0.15948923385077601</v>
      </c>
      <c r="HGW25" s="1">
        <v>0.83468462859721404</v>
      </c>
      <c r="HGX25" s="1">
        <v>1.9402054402623199</v>
      </c>
      <c r="HGY25" s="1">
        <v>2150945.20866141</v>
      </c>
      <c r="HGZ25" s="1">
        <v>0</v>
      </c>
      <c r="HHA25" s="1">
        <v>2.6570168061797999E-3</v>
      </c>
      <c r="HHB25" s="1">
        <v>48.2010044605967</v>
      </c>
      <c r="HHC25" s="1">
        <v>23.809108720515798</v>
      </c>
      <c r="HHD25" s="1">
        <v>711930.11812630598</v>
      </c>
      <c r="HHE25" s="1">
        <v>31.085184167966901</v>
      </c>
      <c r="HHF25" s="1">
        <v>4.0851044975468202E-2</v>
      </c>
      <c r="HHG25" s="1">
        <v>12.7837983267527</v>
      </c>
      <c r="HHH25" s="1">
        <v>2.8843508535216001E-3</v>
      </c>
      <c r="HHI25" s="1">
        <v>9.0581496960138994E-2</v>
      </c>
      <c r="HHJ25" s="1">
        <v>0.3650339547143</v>
      </c>
      <c r="HHK25" s="1">
        <v>0.14583989804169201</v>
      </c>
      <c r="HHL25" s="1">
        <v>0.90124444619666899</v>
      </c>
      <c r="HHM25" s="1">
        <v>166.08316583283101</v>
      </c>
      <c r="HHN25" s="1">
        <v>5.08214109992893</v>
      </c>
      <c r="HHO25" s="1">
        <v>0.23759512165746399</v>
      </c>
      <c r="HHP25" s="1">
        <v>2232.1317922745002</v>
      </c>
      <c r="HHQ25" s="1">
        <v>779.94999999999902</v>
      </c>
      <c r="HHR25" s="1">
        <v>563630.07132280106</v>
      </c>
      <c r="HHS25" s="1">
        <v>14.4222051018559</v>
      </c>
      <c r="HHT25" s="1">
        <v>0.97031751679501199</v>
      </c>
      <c r="HHU25" s="1">
        <v>1.91263026605124E-2</v>
      </c>
      <c r="HHV25" s="1">
        <v>8.8992359428484598</v>
      </c>
      <c r="HHW25" s="1">
        <v>0.95183930910783598</v>
      </c>
      <c r="HHX25" s="1">
        <v>1030.6749953076101</v>
      </c>
      <c r="HHY25" s="1">
        <v>13.5090620633136</v>
      </c>
      <c r="HHZ25" s="1">
        <v>1349.61417423283</v>
      </c>
      <c r="HIA25" s="1">
        <v>0.93134175220028703</v>
      </c>
      <c r="HIB25" s="1">
        <v>103.24455</v>
      </c>
      <c r="HIC25" s="1">
        <v>0.46829525919509601</v>
      </c>
      <c r="HID25" s="1">
        <v>0.95404189799803696</v>
      </c>
      <c r="HIE25" s="1">
        <v>2540.5943970767298</v>
      </c>
      <c r="HIF25" s="1">
        <v>1.5804694717683102E-2</v>
      </c>
      <c r="HIG25" s="1">
        <v>1</v>
      </c>
      <c r="HIH25" s="1">
        <v>1.64562711646809</v>
      </c>
      <c r="HII25" s="1">
        <v>4.3137780304508704</v>
      </c>
      <c r="HIJ25" s="1">
        <v>2902</v>
      </c>
      <c r="HIK25" s="1">
        <v>0.91510233322443502</v>
      </c>
      <c r="HIL25" s="1">
        <v>5.7940117807128999</v>
      </c>
      <c r="HIM25" s="1">
        <v>35.6165766722943</v>
      </c>
      <c r="HIN25" s="1">
        <v>0.342218009109518</v>
      </c>
      <c r="HIO25" s="1">
        <v>0</v>
      </c>
      <c r="HIP25" s="1">
        <v>-3043.9349413329901</v>
      </c>
      <c r="HIQ25" s="1">
        <v>4.3761152775267202E-2</v>
      </c>
      <c r="HIR25" s="1">
        <v>-0.74629069917415303</v>
      </c>
      <c r="HIS25" s="1">
        <v>200.29882442134701</v>
      </c>
      <c r="HIT25" s="1">
        <v>45.876994110597003</v>
      </c>
      <c r="HIU25" s="1">
        <v>26.099588238882401</v>
      </c>
      <c r="HIV25" s="1">
        <v>0.48265901612166401</v>
      </c>
      <c r="HIW25" s="1">
        <v>0.85268492143129404</v>
      </c>
      <c r="HIX25" s="1">
        <v>1</v>
      </c>
      <c r="HIY25" s="1">
        <v>7.0805232558139499</v>
      </c>
      <c r="HIZ25" s="1">
        <v>1408.5452436886001</v>
      </c>
      <c r="HJA25" s="1">
        <v>0.462686567164179</v>
      </c>
      <c r="HJB25" s="1">
        <v>1</v>
      </c>
      <c r="HJC25" s="1">
        <v>0.81999444444444403</v>
      </c>
      <c r="HJD25" s="1">
        <v>228.226231972189</v>
      </c>
      <c r="HJE25" s="1">
        <v>1423.8193305837999</v>
      </c>
      <c r="HJF25" s="1">
        <v>2.4717616920029998E-4</v>
      </c>
      <c r="HJG25" s="1">
        <v>16.793010752688101</v>
      </c>
      <c r="HJH25" s="1">
        <v>0.73367122447313404</v>
      </c>
      <c r="HJI25" s="1">
        <v>45.876994110597003</v>
      </c>
      <c r="HJJ25" s="1">
        <v>0.29322490334838403</v>
      </c>
      <c r="HJK25" s="1">
        <v>92.246825337452904</v>
      </c>
      <c r="HJL25" s="1">
        <v>2.59133827038758E-2</v>
      </c>
      <c r="HJM25" s="1">
        <v>0.74796863772130595</v>
      </c>
      <c r="HJN25" s="1">
        <v>-6537.84991975708</v>
      </c>
      <c r="HJO25" s="1">
        <v>23.769518086253299</v>
      </c>
      <c r="HJP25" s="1">
        <v>19.487783661050901</v>
      </c>
      <c r="HJQ25" s="1">
        <v>2.1298211255131698</v>
      </c>
      <c r="HJR25" s="1">
        <v>0</v>
      </c>
      <c r="HJS25" s="1">
        <v>68.803275257390595</v>
      </c>
      <c r="HJT25" s="1">
        <v>0</v>
      </c>
      <c r="HJU25" s="1">
        <v>4.8329739940860802E-2</v>
      </c>
      <c r="HJV25" s="1">
        <v>0.23540809610004901</v>
      </c>
      <c r="HJW25" s="1">
        <v>0.53731343283582</v>
      </c>
      <c r="HJX25" s="1">
        <v>1.32802350964208E-2</v>
      </c>
      <c r="HJY25" s="1">
        <v>21.520018182510402</v>
      </c>
      <c r="HJZ25" s="1">
        <v>47.0865444100749</v>
      </c>
      <c r="HKA25" s="1">
        <v>0.29908675799086698</v>
      </c>
      <c r="HKB25" s="1">
        <v>5.6380094651913</v>
      </c>
      <c r="HKC25" s="1">
        <v>19.354122520775199</v>
      </c>
      <c r="HKD25" s="1">
        <v>1.1083456727330001E-4</v>
      </c>
      <c r="HKE25" s="1">
        <v>1.02937286293451</v>
      </c>
      <c r="HKF25" s="1">
        <v>0.238839076440161</v>
      </c>
      <c r="HKG25" s="1">
        <v>210.87070223507001</v>
      </c>
      <c r="HKH25" s="1">
        <v>0.26528138216070701</v>
      </c>
      <c r="HKI25" s="1">
        <v>0</v>
      </c>
      <c r="HKJ25" s="1">
        <v>132.46257873940399</v>
      </c>
      <c r="HKK25" s="1">
        <v>0</v>
      </c>
      <c r="HKL25" s="1">
        <v>53.336507386962097</v>
      </c>
      <c r="HKM25" s="1">
        <v>-0.426555123830894</v>
      </c>
      <c r="HKN25" s="1">
        <v>19.786685764893001</v>
      </c>
      <c r="HKO25" s="1">
        <v>534.22282612638003</v>
      </c>
      <c r="HKP25" s="1">
        <v>1298.6584244698499</v>
      </c>
      <c r="HKQ25" s="1">
        <v>162.727734382649</v>
      </c>
      <c r="HKR25" s="1">
        <v>15.9975357005936</v>
      </c>
      <c r="HKS25" s="1">
        <v>7.2016540023199004E-3</v>
      </c>
      <c r="HKT25" s="1">
        <v>4.1641411945395097</v>
      </c>
      <c r="HKU25" s="1">
        <v>106.38621193749</v>
      </c>
      <c r="HKV25" s="1">
        <v>2.29078042314249E-2</v>
      </c>
      <c r="HKW25" s="1">
        <v>1</v>
      </c>
      <c r="HKX25" s="1">
        <v>85.233766233766204</v>
      </c>
      <c r="HKY25" s="1">
        <v>41.390001647989401</v>
      </c>
      <c r="HKZ25" s="1">
        <v>5.9431622099870403</v>
      </c>
      <c r="HLA25" s="1">
        <v>5.5489384003723998</v>
      </c>
      <c r="HLB25" s="1">
        <v>1</v>
      </c>
      <c r="HLC25" s="1">
        <v>0.40302637042624101</v>
      </c>
      <c r="HLD25" s="1">
        <v>316.60837960992399</v>
      </c>
      <c r="HLE25" s="1">
        <v>2.2385172375698001</v>
      </c>
      <c r="HLF25" s="1">
        <v>866.29654906971905</v>
      </c>
      <c r="HLG25" s="1">
        <v>9.4981341453295003E-3</v>
      </c>
      <c r="HLH25" s="1">
        <v>58.264644231429898</v>
      </c>
      <c r="HLI25" s="1">
        <v>0.92786807955391004</v>
      </c>
      <c r="HLJ25" s="1">
        <v>0.24440242341788099</v>
      </c>
      <c r="HLK25" s="1">
        <v>0</v>
      </c>
      <c r="HLL25" s="1">
        <v>107.4167181797</v>
      </c>
      <c r="HLM25" s="1">
        <v>79.917304485249502</v>
      </c>
      <c r="HLN25" s="1">
        <v>2.1483925549073998E-3</v>
      </c>
      <c r="HLO25" s="1">
        <v>-0.45635967869695898</v>
      </c>
      <c r="HLP25" s="1">
        <v>0</v>
      </c>
      <c r="HLQ25" s="1">
        <v>1985.6820952478899</v>
      </c>
      <c r="HLR25" s="1">
        <v>1.35358046807562</v>
      </c>
      <c r="HLS25" s="1">
        <v>82.723602768544595</v>
      </c>
      <c r="HLT25" s="1">
        <v>55.605755097831299</v>
      </c>
      <c r="HLU25" s="1">
        <v>46.035374697824302</v>
      </c>
      <c r="HLV25" s="1">
        <v>2.0644605638329999E-4</v>
      </c>
      <c r="HLW25" s="1">
        <v>6.9450649190819997E-3</v>
      </c>
      <c r="HLX25" s="1">
        <v>-0.59560183807570999</v>
      </c>
      <c r="HLY25" s="1">
        <v>8.21609617240949E-2</v>
      </c>
      <c r="HLZ25" s="1">
        <v>9.3903906094175493</v>
      </c>
      <c r="HMA25" s="1">
        <v>2278.8070561893901</v>
      </c>
      <c r="HMB25" s="1">
        <v>4.4948517518678601</v>
      </c>
      <c r="HMC25" s="1">
        <v>1632.5250257616899</v>
      </c>
      <c r="HMD25" s="1">
        <v>0.67560788212962097</v>
      </c>
      <c r="HME25" s="1">
        <v>1.1154931235926801E-2</v>
      </c>
      <c r="HMF25" s="1">
        <v>3.6083304181899001E-3</v>
      </c>
      <c r="HMG25" s="1">
        <v>3.3887055116812999E-3</v>
      </c>
      <c r="HMH25" s="1">
        <v>35559.970508644801</v>
      </c>
      <c r="HMI25" s="1">
        <v>129.989236663719</v>
      </c>
      <c r="HMJ25" s="1">
        <v>3.2969110004344597E-2</v>
      </c>
      <c r="HMK25" s="1">
        <v>24.7711888544891</v>
      </c>
      <c r="HML25" s="1">
        <v>1.41128823050147</v>
      </c>
      <c r="HMM25" s="1">
        <v>4.4586813037762196</v>
      </c>
      <c r="HMN25" s="1">
        <v>6.4445775403253497E-2</v>
      </c>
      <c r="HMO25" s="1">
        <v>5.8106133665163E-3</v>
      </c>
      <c r="HMP25" s="1">
        <v>129.248943509414</v>
      </c>
      <c r="HMQ25" s="1">
        <v>87.23</v>
      </c>
      <c r="HMR25" s="1">
        <v>33.909336569451099</v>
      </c>
      <c r="HMS25" s="1">
        <v>24.095585330081398</v>
      </c>
      <c r="HMT25" s="1">
        <v>0.40582015420933998</v>
      </c>
      <c r="HMU25" s="1">
        <v>3.5632993197278902</v>
      </c>
      <c r="HMV25" s="1">
        <v>724.350668156697</v>
      </c>
      <c r="HMW25" s="1">
        <v>1.30605345340983</v>
      </c>
      <c r="HMX25" s="1">
        <v>3519.9166852803201</v>
      </c>
      <c r="HMY25" s="1">
        <v>0.22701276938228199</v>
      </c>
      <c r="HMZ25" s="1">
        <v>0.28630325896917302</v>
      </c>
      <c r="HNA25" s="1">
        <v>4.3218645159596001</v>
      </c>
      <c r="HNB25" s="1">
        <v>85.941670089151998</v>
      </c>
      <c r="HNC25" s="1">
        <v>26.350365532996399</v>
      </c>
      <c r="HND25" s="1">
        <v>78.993108545830395</v>
      </c>
      <c r="HNE25" s="1">
        <v>0.96286719308047897</v>
      </c>
      <c r="HNF25" s="1">
        <v>0.30659733789072102</v>
      </c>
      <c r="HNG25" s="1">
        <v>170.54572835623699</v>
      </c>
      <c r="HNH25" s="1">
        <v>1395.5383558372</v>
      </c>
      <c r="HNI25" s="1">
        <v>946.29544117647004</v>
      </c>
      <c r="HNJ25" s="1">
        <v>1867.3994702990799</v>
      </c>
      <c r="HNK25" s="1">
        <v>234.74214914345501</v>
      </c>
      <c r="HNL25" s="1">
        <v>776.92225999999903</v>
      </c>
      <c r="HNM25" s="1">
        <v>4.1357123365170203</v>
      </c>
      <c r="HNN25" s="1">
        <v>0.110748050792022</v>
      </c>
      <c r="HNO25" s="1">
        <v>3.3289561432701902</v>
      </c>
      <c r="HNP25" s="1">
        <v>4.1097275967772804</v>
      </c>
      <c r="HNQ25" s="1">
        <v>0.98506858860894797</v>
      </c>
      <c r="HNR25" s="1">
        <v>28498.535111230201</v>
      </c>
      <c r="HNS25" s="1">
        <v>5.7449344887742599</v>
      </c>
      <c r="HNT25" s="1">
        <v>0.85041212115796805</v>
      </c>
      <c r="HNU25" s="1">
        <v>818.71631398233296</v>
      </c>
      <c r="HNV25" s="1">
        <v>1593.70503520339</v>
      </c>
      <c r="HNW25" s="1">
        <v>340.62301427801702</v>
      </c>
      <c r="HNX25" s="1">
        <v>5.1431861089864996E-3</v>
      </c>
      <c r="HNY25" s="1">
        <v>2299.6969851620702</v>
      </c>
      <c r="HNZ25" s="1">
        <v>1616.7514058204599</v>
      </c>
      <c r="HOA25" s="1">
        <v>439.60204956892699</v>
      </c>
      <c r="HOB25" s="1">
        <v>8.4108957246716992E-3</v>
      </c>
      <c r="HOC25" s="1">
        <v>5.7223214285714201</v>
      </c>
      <c r="HOD25" s="1">
        <v>4.1352995107045397E-2</v>
      </c>
      <c r="HOE25" s="1">
        <v>0.48255360518498502</v>
      </c>
      <c r="HOF25" s="1">
        <v>97.059089588386598</v>
      </c>
      <c r="HOG25" s="1">
        <v>565.12323561794096</v>
      </c>
      <c r="HOH25" s="1">
        <v>56.882919114797701</v>
      </c>
      <c r="HOI25" s="1">
        <v>0</v>
      </c>
      <c r="HOJ25" s="1">
        <v>694</v>
      </c>
      <c r="HOK25" s="1">
        <v>30.9105536545277</v>
      </c>
      <c r="HOL25" s="1">
        <v>-9.2882292695231294E-2</v>
      </c>
      <c r="HOM25" s="1">
        <v>0.12665734161028699</v>
      </c>
      <c r="HON25" s="1">
        <v>2.3884949878267401</v>
      </c>
      <c r="HOO25" s="1">
        <v>2632.5476418196299</v>
      </c>
      <c r="HOP25" s="1">
        <v>1.14692823140418E-2</v>
      </c>
      <c r="HOQ25" s="1">
        <v>-0.77796263573629398</v>
      </c>
      <c r="HOR25" s="1">
        <v>147.55136829231</v>
      </c>
      <c r="HOS25" s="1">
        <v>534.77952755905505</v>
      </c>
      <c r="HOT25" s="1">
        <v>546.66713286713195</v>
      </c>
      <c r="HOU25" s="1">
        <v>71.946187225078006</v>
      </c>
      <c r="HOV25" s="1">
        <v>102.396449494572</v>
      </c>
      <c r="HOW25" s="1">
        <v>3.55525724355617</v>
      </c>
      <c r="HOX25" s="1">
        <v>2.4721190553670098</v>
      </c>
      <c r="HOY25" s="1">
        <v>5.5534734396510599</v>
      </c>
      <c r="HOZ25" s="1">
        <v>156.319270702686</v>
      </c>
      <c r="HPA25" s="1">
        <v>4.2407978485019999</v>
      </c>
      <c r="HPB25" s="1">
        <v>3.3850172336002001E-3</v>
      </c>
      <c r="HPC25" s="1">
        <v>6.5419913036982402</v>
      </c>
      <c r="HPD25" s="1">
        <v>2.7623706842849999E-4</v>
      </c>
      <c r="HPE25" s="1">
        <v>0.60159248839133905</v>
      </c>
      <c r="HPF25" s="1">
        <v>-1.1814970700597001</v>
      </c>
      <c r="HPG25" s="1">
        <v>2.7455914909482</v>
      </c>
      <c r="HPH25" s="1">
        <v>4.6559366943140796</v>
      </c>
      <c r="HPI25" s="1">
        <v>6.8653611790640001</v>
      </c>
      <c r="HPJ25" s="1">
        <v>8.6574964842888305E-2</v>
      </c>
      <c r="HPK25" s="1">
        <v>0.13361214347210501</v>
      </c>
      <c r="HPL25" s="1">
        <v>29.413728820834798</v>
      </c>
      <c r="HPM25" s="1">
        <v>0.25756487815492601</v>
      </c>
      <c r="HPN25" s="1">
        <v>1.5163779667406001E-3</v>
      </c>
      <c r="HPO25" s="1">
        <v>0.28090294631257001</v>
      </c>
      <c r="HPP25" s="1">
        <v>5.17633214967263E-2</v>
      </c>
      <c r="HPQ25" s="1">
        <v>136755.13317536199</v>
      </c>
      <c r="HPR25" s="1">
        <v>1933.1770135812201</v>
      </c>
      <c r="HPS25" s="1">
        <v>53423.677437269602</v>
      </c>
      <c r="HPT25" s="1">
        <v>640.90131578947296</v>
      </c>
      <c r="HPU25" s="1">
        <v>0.81549825364563699</v>
      </c>
      <c r="HPV25" s="1">
        <v>0.11008629334226901</v>
      </c>
      <c r="HPW25" s="1">
        <v>342.48386691565003</v>
      </c>
      <c r="HPX25" s="1">
        <v>0.36637931034482701</v>
      </c>
      <c r="HPY25" s="1">
        <v>0.16110024173526899</v>
      </c>
      <c r="HPZ25" s="1">
        <v>15.9735487568312</v>
      </c>
      <c r="HQA25" s="1">
        <v>593.00799485032996</v>
      </c>
      <c r="HQB25" s="1">
        <v>2397.17847769028</v>
      </c>
      <c r="HQC25" s="1">
        <v>5.6840937435674403</v>
      </c>
      <c r="HQD25" s="1">
        <v>6.2257631753643397</v>
      </c>
      <c r="HQE25" s="1">
        <v>1037.3542177914101</v>
      </c>
      <c r="HQF25" s="1">
        <v>5.3950972586242596</v>
      </c>
      <c r="HQG25" s="1">
        <v>1.50290830763664E-2</v>
      </c>
      <c r="HQH25" s="1">
        <v>21.328735978754398</v>
      </c>
      <c r="HQI25" s="1">
        <v>0.83569365480262103</v>
      </c>
      <c r="HQJ25" s="1">
        <v>51.168135095447802</v>
      </c>
      <c r="HQK25" s="1">
        <v>-61873.2784732605</v>
      </c>
      <c r="HQL25" s="1">
        <v>58.048337193145102</v>
      </c>
      <c r="HQM25" s="1">
        <v>0</v>
      </c>
      <c r="HQN25" s="1">
        <v>12940.1799110091</v>
      </c>
      <c r="HQO25" s="1">
        <v>4.1510904694053996E-3</v>
      </c>
      <c r="HQP25" s="1">
        <v>2.2958125395516702</v>
      </c>
      <c r="HQQ25" s="1">
        <v>15.716468337177201</v>
      </c>
      <c r="HQR25" s="1">
        <v>0.64556071238953305</v>
      </c>
      <c r="HQS25" s="1">
        <v>914205.64447923703</v>
      </c>
      <c r="HQT25" s="1">
        <v>72.981921708109795</v>
      </c>
      <c r="HQU25" s="1">
        <v>0.90723668705057503</v>
      </c>
      <c r="HQV25" s="1">
        <v>2.9871783216157601E-2</v>
      </c>
      <c r="HQW25" s="1">
        <v>5.7570530063206498</v>
      </c>
      <c r="HQX25" s="1">
        <v>0.97120701829950595</v>
      </c>
      <c r="HQY25" s="1">
        <v>0.14327383517902101</v>
      </c>
      <c r="HQZ25" s="1">
        <v>-0.23003139365126499</v>
      </c>
      <c r="HRA25" s="1">
        <v>49791.820786835597</v>
      </c>
      <c r="HRB25" s="1">
        <v>-0.48850549024251899</v>
      </c>
      <c r="HRC25" s="1">
        <v>0.84846321391239699</v>
      </c>
      <c r="HRD25" s="1">
        <v>0.94863824748371794</v>
      </c>
      <c r="HRE25" s="1">
        <v>115.547123162406</v>
      </c>
      <c r="HRF25" s="1">
        <v>0.116340209478867</v>
      </c>
      <c r="HRG25" s="1">
        <v>43.017346153547201</v>
      </c>
      <c r="HRH25" s="1">
        <v>108.906247963466</v>
      </c>
      <c r="HRI25" s="1">
        <v>22.360679774997799</v>
      </c>
      <c r="HRJ25" s="1">
        <v>0.94182020401545097</v>
      </c>
      <c r="HRK25" s="1">
        <v>0.191123408802545</v>
      </c>
      <c r="HRL25" s="1">
        <v>0.243262305394497</v>
      </c>
      <c r="HRM25" s="1">
        <v>2.9669534667747998E-3</v>
      </c>
      <c r="HRN25" s="1">
        <v>31.748000055599899</v>
      </c>
      <c r="HRO25" s="1">
        <v>0.307281651160629</v>
      </c>
      <c r="HRP25" s="1">
        <v>2009.9039232852199</v>
      </c>
      <c r="HRQ25" s="1">
        <v>-20849.638340325801</v>
      </c>
      <c r="HRR25" s="1">
        <v>-0.365332446721023</v>
      </c>
      <c r="HRS25" s="1">
        <v>0.272091255976462</v>
      </c>
      <c r="HRT25" s="1">
        <v>595.03383214053304</v>
      </c>
      <c r="HRU25" s="1">
        <v>0.21314205089758001</v>
      </c>
      <c r="HRV25" s="1">
        <v>134.22094118410399</v>
      </c>
      <c r="HRW25" s="1">
        <v>170.74496562968801</v>
      </c>
      <c r="HRX25" s="1">
        <v>9.5847596231368595</v>
      </c>
      <c r="HRY25" s="1">
        <v>27.805476190476099</v>
      </c>
      <c r="HRZ25" s="1">
        <v>1.7322222708162801E-2</v>
      </c>
      <c r="HSA25" s="1">
        <v>2792.94381689479</v>
      </c>
      <c r="HSB25" s="1">
        <v>1196.8081300368699</v>
      </c>
      <c r="HSC25" s="1">
        <v>0.18751316377390601</v>
      </c>
      <c r="HSD25" s="1">
        <v>106.049741176574</v>
      </c>
      <c r="HSE25" s="1">
        <v>477268.25114629098</v>
      </c>
      <c r="HSF25" s="1">
        <v>8.8106434597324798E-2</v>
      </c>
      <c r="HSG25" s="1">
        <v>0.91579207920792005</v>
      </c>
      <c r="HSH25" s="1">
        <v>2823171.59237041</v>
      </c>
      <c r="HSI25" s="1">
        <v>1.56540339217974E-2</v>
      </c>
      <c r="HSJ25" s="1">
        <v>262847.81239817798</v>
      </c>
      <c r="HSK25" s="1">
        <v>41.999769311845498</v>
      </c>
      <c r="HSL25" s="1">
        <v>1</v>
      </c>
      <c r="HSM25" s="1">
        <v>7.4887065677144999E-3</v>
      </c>
      <c r="HSN25" s="1">
        <v>0.25510887257900999</v>
      </c>
      <c r="HSO25" s="1">
        <v>1</v>
      </c>
      <c r="HSP25" s="1">
        <v>61.341924346309199</v>
      </c>
      <c r="HSQ25" s="1">
        <v>970.95999999999901</v>
      </c>
      <c r="HSR25" s="1">
        <v>8.8910191804367305</v>
      </c>
      <c r="HSS25" s="1">
        <v>0.32675456226045402</v>
      </c>
      <c r="HST25" s="1">
        <v>5.5508938442346998E-3</v>
      </c>
      <c r="HSU25" s="1">
        <v>20.5472440944881</v>
      </c>
      <c r="HSV25" s="1">
        <v>0</v>
      </c>
      <c r="HSW25" s="1">
        <v>3.4370847902097901</v>
      </c>
      <c r="HSX25" s="1">
        <v>0.64614159687617601</v>
      </c>
      <c r="HSY25" s="1">
        <v>4.4075827207670001E-3</v>
      </c>
      <c r="HSZ25" s="1">
        <v>8.4530702318109601</v>
      </c>
      <c r="HTA25" s="1">
        <v>0.986505328366304</v>
      </c>
      <c r="HTB25" s="1">
        <v>4.7987658925918997E-3</v>
      </c>
      <c r="HTC25" s="1">
        <v>2.1010604835639799E-2</v>
      </c>
      <c r="HTD25" s="1">
        <v>-0.492163270162289</v>
      </c>
      <c r="HTE25" s="1">
        <v>241.84505112940201</v>
      </c>
      <c r="HTF25" s="1">
        <v>1607.7176418691299</v>
      </c>
      <c r="HTG25" s="1">
        <v>3.4841807104939999E-3</v>
      </c>
      <c r="HTH25" s="1">
        <v>361.94976149014701</v>
      </c>
      <c r="HTI25" s="1">
        <v>2.85213250648149E-2</v>
      </c>
      <c r="HTJ25" s="1">
        <v>-0.35200092058910898</v>
      </c>
      <c r="HTK25" s="1">
        <v>3.6844259388443201</v>
      </c>
      <c r="HTL25" s="1">
        <v>8.8503828461646103E-2</v>
      </c>
      <c r="HTM25" s="1">
        <v>129.63693192033401</v>
      </c>
      <c r="HTN25" s="1">
        <v>2962.4142665386898</v>
      </c>
      <c r="HTO25" s="1">
        <v>19.6339748296528</v>
      </c>
      <c r="HTP25" s="1">
        <v>0</v>
      </c>
      <c r="HTQ25" s="1">
        <v>49.6049295721213</v>
      </c>
      <c r="HTR25" s="1">
        <v>4.3243293783249998E-3</v>
      </c>
      <c r="HTS25" s="1">
        <v>7.0448307674566002E-2</v>
      </c>
      <c r="HTT25" s="1">
        <v>4.0808799549708299</v>
      </c>
      <c r="HTU25" s="1">
        <v>72.114657602616006</v>
      </c>
      <c r="HTV25" s="1">
        <v>41.6431538182363</v>
      </c>
      <c r="HTW25" s="1">
        <v>3.7663431206751398E-2</v>
      </c>
      <c r="HTX25" s="1">
        <v>4.6028091378873199</v>
      </c>
      <c r="HTY25" s="1">
        <v>1430.37077083996</v>
      </c>
      <c r="HTZ25" s="1">
        <v>0.73657743172086898</v>
      </c>
      <c r="HUA25" s="1">
        <v>5.18395129678842</v>
      </c>
      <c r="HUB25" s="1">
        <v>1846.79162441463</v>
      </c>
      <c r="HUC25" s="1">
        <v>16.8496636540489</v>
      </c>
      <c r="HUD25" s="1">
        <v>2.5671735910393498</v>
      </c>
      <c r="HUE25" s="1">
        <v>0.98032043779333999</v>
      </c>
      <c r="HUF25" s="1">
        <v>0.90265954320578701</v>
      </c>
      <c r="HUG25" s="1">
        <v>0.55234720156068295</v>
      </c>
      <c r="HUH25" s="1">
        <v>0.25836541953301301</v>
      </c>
      <c r="HUI25" s="1">
        <v>3.7406143344709899</v>
      </c>
      <c r="HUJ25" s="1">
        <v>2.2822312988821199E-2</v>
      </c>
      <c r="HUK25" s="1">
        <v>0.73605124521072796</v>
      </c>
      <c r="HUL25" s="1">
        <v>56.5414518061243</v>
      </c>
      <c r="HUM25" s="1">
        <v>4.6067969401179099</v>
      </c>
      <c r="HUN25" s="1">
        <v>76.912634942562093</v>
      </c>
      <c r="HUO25" s="1">
        <v>6.3328814440769996</v>
      </c>
      <c r="HUP25" s="1">
        <v>0.41801389143887202</v>
      </c>
      <c r="HUQ25" s="1">
        <v>7254.5653487575</v>
      </c>
      <c r="HUR25" s="1">
        <v>0.76943922305764401</v>
      </c>
      <c r="HUS25" s="1">
        <v>0.33079546594298598</v>
      </c>
      <c r="HUT25" s="1">
        <v>682.598219707353</v>
      </c>
      <c r="HUU25" s="1">
        <v>0.33611709140704199</v>
      </c>
      <c r="HUV25" s="1">
        <v>0.98632731919204297</v>
      </c>
      <c r="HUW25" s="1">
        <v>9.2818876206356999E-3</v>
      </c>
      <c r="HUX25" s="1">
        <v>9.0461649484059894E-2</v>
      </c>
      <c r="HUY25" s="1">
        <v>20.143532361449299</v>
      </c>
      <c r="HUZ25" s="1">
        <v>0.37203801811985399</v>
      </c>
      <c r="HVA25" s="1">
        <v>153.75925925925901</v>
      </c>
      <c r="HVB25" s="1">
        <v>68.803275257390595</v>
      </c>
      <c r="HVC25" s="1">
        <v>37.736738631726901</v>
      </c>
      <c r="HVD25" s="1">
        <v>0.929551692325434</v>
      </c>
      <c r="HVE25" s="1">
        <v>0.40631045024498502</v>
      </c>
      <c r="HVF25" s="1">
        <v>135.475515187442</v>
      </c>
      <c r="HVG25" s="1">
        <v>16.264938749362599</v>
      </c>
      <c r="HVH25" s="1">
        <v>371946.31045150902</v>
      </c>
      <c r="HVI25" s="1">
        <v>1.2374087443674299E-2</v>
      </c>
      <c r="HVJ25" s="1">
        <v>2128.01841530613</v>
      </c>
      <c r="HVK25" s="1">
        <v>5.4436625369348803</v>
      </c>
      <c r="HVL25" s="1">
        <v>3901.9865961188998</v>
      </c>
      <c r="HVM25" s="1">
        <v>801.31720712059996</v>
      </c>
      <c r="HVN25" s="1">
        <v>1.25569116104178</v>
      </c>
      <c r="HVO25" s="1">
        <v>0.32450160055013799</v>
      </c>
      <c r="HVP25" s="1">
        <v>22445.462245656199</v>
      </c>
      <c r="HVQ25" s="1">
        <v>1.5066234805617E-2</v>
      </c>
      <c r="HVR25" s="1">
        <v>27.167746407282401</v>
      </c>
      <c r="HVS25" s="1">
        <v>0.22831050228310401</v>
      </c>
      <c r="HVT25" s="1">
        <v>751.41219218979199</v>
      </c>
      <c r="HVU25" s="1">
        <v>6.1568038450625897</v>
      </c>
      <c r="HVV25" s="1">
        <v>893.37361930577902</v>
      </c>
      <c r="HVW25" s="1">
        <v>15.5050041751163</v>
      </c>
      <c r="HVX25" s="1">
        <v>0</v>
      </c>
      <c r="HVY25" s="1">
        <v>0.47479916846468401</v>
      </c>
      <c r="HVZ25" s="1">
        <v>92.566585494197</v>
      </c>
      <c r="HWA25" s="1">
        <v>3.08318650459487E-2</v>
      </c>
      <c r="HWB25" s="1">
        <v>3.6522984633020399</v>
      </c>
      <c r="HWC25" s="1">
        <v>3.5212462064878998E-2</v>
      </c>
      <c r="HWD25" s="1">
        <v>1.3275637959252001E-2</v>
      </c>
      <c r="HWE25" s="1">
        <v>46.141087980237302</v>
      </c>
      <c r="HWF25" s="1">
        <v>32.407661398724898</v>
      </c>
      <c r="HWG25" s="1">
        <v>0.54532451510333801</v>
      </c>
      <c r="HWH25" s="1">
        <v>12.435114503816701</v>
      </c>
      <c r="HWI25" s="1">
        <v>906.36561343975302</v>
      </c>
      <c r="HWJ25" s="1">
        <v>16.8496636540489</v>
      </c>
      <c r="HWK25" s="1">
        <v>4.1591595389214699</v>
      </c>
      <c r="HWL25" s="1">
        <v>35.759015143823</v>
      </c>
      <c r="HWM25" s="1">
        <v>64.029284042403404</v>
      </c>
      <c r="HWN25" s="1">
        <v>1799816.2049160399</v>
      </c>
      <c r="HWO25" s="1">
        <v>13.1093012583221</v>
      </c>
      <c r="HWP25" s="1">
        <v>0.21532142531589801</v>
      </c>
      <c r="HWQ25" s="1">
        <v>1.5532117227739501E-2</v>
      </c>
      <c r="HWR25" s="1">
        <v>0.76321752845477897</v>
      </c>
      <c r="HWS25" s="1">
        <v>0.84798698859289501</v>
      </c>
      <c r="HWT25" s="1">
        <v>618.39027027026998</v>
      </c>
      <c r="HWU25" s="1">
        <v>38.4918199112238</v>
      </c>
      <c r="HWV25" s="1">
        <v>-1.29869315135415</v>
      </c>
      <c r="HWW25" s="1">
        <v>-0.329829306298563</v>
      </c>
      <c r="HWX25" s="1">
        <v>-12638.3310418523</v>
      </c>
      <c r="HWY25" s="1">
        <v>0.76889504361227301</v>
      </c>
      <c r="HWZ25" s="1">
        <v>16.468151779376701</v>
      </c>
      <c r="HXA25" s="1">
        <v>71.822577216793107</v>
      </c>
      <c r="HXB25" s="1">
        <v>54.866393657507402</v>
      </c>
      <c r="HXC25" s="1">
        <v>-0.42334005964249999</v>
      </c>
      <c r="HXD25" s="1">
        <v>0</v>
      </c>
      <c r="HXE25" s="1">
        <v>1.9528319077061401E-2</v>
      </c>
      <c r="HXF25" s="1">
        <v>0.52925435648611796</v>
      </c>
      <c r="HXG25" s="1">
        <v>1974.73189114346</v>
      </c>
      <c r="HXH25" s="1">
        <v>0.92233264487000699</v>
      </c>
      <c r="HXI25" s="1">
        <v>931.29561122598204</v>
      </c>
      <c r="HXJ25" s="1">
        <v>1037.7654810864501</v>
      </c>
      <c r="HXK25" s="1">
        <v>13.6798354061676</v>
      </c>
      <c r="HXL25" s="1">
        <v>3.61296419520096E-2</v>
      </c>
      <c r="HXM25" s="1">
        <v>2.25169955171046E-2</v>
      </c>
      <c r="HXN25" s="1">
        <v>0</v>
      </c>
      <c r="HXO25" s="1">
        <v>9.7715044280510893E-2</v>
      </c>
      <c r="HXP25" s="1">
        <v>0.25650953382742198</v>
      </c>
      <c r="HXQ25" s="1">
        <v>0.22325671277636799</v>
      </c>
      <c r="HXR25" s="1">
        <v>69.157999999999902</v>
      </c>
      <c r="HXS25" s="1">
        <v>153.75925925925901</v>
      </c>
      <c r="HXT25" s="1">
        <v>1.55336746899991</v>
      </c>
      <c r="HXU25" s="1">
        <v>2.70983241329978E-2</v>
      </c>
      <c r="HXV25" s="1">
        <v>0.983135747395527</v>
      </c>
      <c r="HXW25" s="1">
        <v>0</v>
      </c>
      <c r="HXX25" s="1">
        <v>0.15407454733293399</v>
      </c>
      <c r="HXY25" s="1">
        <v>1.8219324766943799E-2</v>
      </c>
      <c r="HXZ25" s="1">
        <v>0.25002093383035601</v>
      </c>
      <c r="HYA25" s="1">
        <v>0</v>
      </c>
      <c r="HYB25" s="1">
        <v>0.98250728862973702</v>
      </c>
      <c r="HYC25" s="1">
        <v>0.942955936769027</v>
      </c>
      <c r="HYD25" s="1">
        <v>9783.8223350253793</v>
      </c>
      <c r="HYE25" s="1">
        <v>61.986899999999999</v>
      </c>
      <c r="HYF25" s="1">
        <v>5.1789435004233004</v>
      </c>
      <c r="HYG25" s="1">
        <v>2964.88205968188</v>
      </c>
      <c r="HYH25" s="1">
        <v>9.4852924581396894E-2</v>
      </c>
      <c r="HYI25" s="1">
        <v>6.3433951255469998E-3</v>
      </c>
      <c r="HYJ25" s="1">
        <v>0</v>
      </c>
      <c r="HYK25" s="1">
        <v>1721.1682981413601</v>
      </c>
      <c r="HYL25" s="1">
        <v>7.1594135685408899E-2</v>
      </c>
      <c r="HYM25" s="1">
        <v>3.6196860325910001E-4</v>
      </c>
      <c r="HYN25" s="1">
        <v>7.1850717850657803E-2</v>
      </c>
      <c r="HYO25" s="1">
        <v>28.286912589535099</v>
      </c>
      <c r="HYP25" s="1">
        <v>-2949.6797401041399</v>
      </c>
      <c r="HYQ25" s="1">
        <v>3.6864286203962302</v>
      </c>
      <c r="HYR25" s="1">
        <v>0.97952932483616995</v>
      </c>
      <c r="HYS25" s="1">
        <v>1922.6859179277001</v>
      </c>
      <c r="HYT25" s="1">
        <v>0.13074580974580899</v>
      </c>
      <c r="HYU25" s="1">
        <v>1420.8469331956601</v>
      </c>
      <c r="HYV25" s="1">
        <v>31.512904714092802</v>
      </c>
      <c r="HYW25" s="1">
        <v>-0.55017477904909395</v>
      </c>
      <c r="HYX25" s="1">
        <v>2.0564351440309402E-2</v>
      </c>
      <c r="HYY25" s="1">
        <v>0.26185935111776298</v>
      </c>
      <c r="HYZ25" s="1">
        <v>6.7221151461469995E-4</v>
      </c>
      <c r="HZA25" s="1">
        <v>35.1605548352507</v>
      </c>
      <c r="HZB25" s="1">
        <v>3.3561309450319001E-3</v>
      </c>
      <c r="HZC25" s="1">
        <v>3.799259791738E-3</v>
      </c>
      <c r="HZD25" s="1">
        <v>60.608507411224799</v>
      </c>
      <c r="HZE25" s="1">
        <v>16211.9128544062</v>
      </c>
      <c r="HZF25" s="1">
        <v>5.2343952615945002E-2</v>
      </c>
      <c r="HZG25" s="1">
        <v>137.25299999999999</v>
      </c>
      <c r="HZH25" s="1">
        <v>150.47493279319301</v>
      </c>
      <c r="HZI25" s="1">
        <v>0.87061421543210704</v>
      </c>
      <c r="HZJ25" s="1">
        <v>4.92031726526083</v>
      </c>
      <c r="HZK25" s="1">
        <v>2.8676204121451999E-3</v>
      </c>
      <c r="HZL25" s="1">
        <v>0.89812767362942503</v>
      </c>
      <c r="HZM25" s="1">
        <v>2.63446187518224</v>
      </c>
      <c r="HZN25" s="1">
        <v>0.26990758393302799</v>
      </c>
      <c r="HZO25" s="1">
        <v>5.0058501959009995E-4</v>
      </c>
      <c r="HZP25" s="1">
        <v>27.166155414412199</v>
      </c>
      <c r="HZQ25" s="1">
        <v>0</v>
      </c>
      <c r="HZR25" s="1">
        <v>0.93711335154220099</v>
      </c>
      <c r="HZS25" s="1">
        <v>0.240838580521928</v>
      </c>
      <c r="HZT25" s="1">
        <v>2.3858700248428302</v>
      </c>
      <c r="HZU25" s="1">
        <v>29.725885084320002</v>
      </c>
      <c r="HZV25" s="1">
        <v>5.3487009188363004</v>
      </c>
      <c r="HZW25" s="1">
        <v>3.8106696015958801</v>
      </c>
      <c r="HZX25" s="1">
        <v>0.97203725003685404</v>
      </c>
      <c r="HZY25" s="1">
        <v>19.0826232419512</v>
      </c>
      <c r="HZZ25" s="1">
        <v>1212.8711024530101</v>
      </c>
      <c r="IAA25" s="1">
        <v>69.314072031442507</v>
      </c>
      <c r="IAB25" s="1">
        <v>5.2998097577605999E-3</v>
      </c>
      <c r="IAC25" s="1">
        <v>3.0561009493979101E-2</v>
      </c>
      <c r="IAD25" s="1">
        <v>0</v>
      </c>
      <c r="IAE25" s="1">
        <v>39.695267494963097</v>
      </c>
      <c r="IAF25" s="1">
        <v>5.4797779246669996E-4</v>
      </c>
      <c r="IAG25" s="1">
        <v>0.93071201508905099</v>
      </c>
      <c r="IAH25" s="1">
        <v>3.0132173594323099E-2</v>
      </c>
      <c r="IAI25" s="1">
        <v>0.30018516729915401</v>
      </c>
      <c r="IAJ25" s="1">
        <v>0.73392221161196802</v>
      </c>
      <c r="IAK25" s="1">
        <v>0.31295175137112402</v>
      </c>
      <c r="IAL25" s="1">
        <v>3.25644507277335E-2</v>
      </c>
      <c r="IAM25" s="1">
        <v>54.866393657507402</v>
      </c>
      <c r="IAN25" s="1">
        <v>0.38639679878094102</v>
      </c>
      <c r="IAO25" s="1">
        <v>213</v>
      </c>
      <c r="IAP25" s="1">
        <v>9.2725114095567898E-2</v>
      </c>
      <c r="IAQ25" s="1">
        <v>1845.07333927118</v>
      </c>
      <c r="IAR25" s="1">
        <v>331.02468775805102</v>
      </c>
      <c r="IAS25" s="1">
        <v>1.21938147776364E-2</v>
      </c>
      <c r="IAT25" s="1">
        <v>3.6329038352540999</v>
      </c>
      <c r="IAU25" s="1">
        <v>3.6247805367444199</v>
      </c>
      <c r="IAV25" s="1">
        <v>994.62765862528499</v>
      </c>
      <c r="IAW25" s="1">
        <v>1.0253088767983601E-2</v>
      </c>
      <c r="IAX25" s="1">
        <v>1.7573338437348499E-2</v>
      </c>
      <c r="IAY25" s="1">
        <v>89.222172782504302</v>
      </c>
      <c r="IAZ25" s="1">
        <v>23.850404318883001</v>
      </c>
      <c r="IBA25" s="1">
        <v>-0.22917074079021901</v>
      </c>
      <c r="IBB25" s="1">
        <v>4195.5828741906398</v>
      </c>
      <c r="IBC25" s="1">
        <v>286</v>
      </c>
      <c r="IBD25" s="1">
        <v>78.137</v>
      </c>
      <c r="IBE25" s="1">
        <v>0.29601643232206898</v>
      </c>
      <c r="IBF25" s="1">
        <v>453.59122566469398</v>
      </c>
      <c r="IBG25" s="1">
        <v>1518133.5263634601</v>
      </c>
      <c r="IBH25" s="1">
        <v>4.3939755999013199</v>
      </c>
      <c r="IBI25" s="1">
        <v>478.69090282563701</v>
      </c>
      <c r="IBJ25" s="1">
        <v>-1.8901884168620899</v>
      </c>
      <c r="IBK25" s="1">
        <v>0</v>
      </c>
      <c r="IBL25" s="1">
        <v>0.79027097902097898</v>
      </c>
      <c r="IBM25" s="1">
        <v>187.947702488543</v>
      </c>
      <c r="IBN25" s="1">
        <v>4.4053718366712999E-3</v>
      </c>
      <c r="IBO25" s="1">
        <v>0.37907752831284502</v>
      </c>
      <c r="IBP25" s="1">
        <v>5.8755349936674399</v>
      </c>
      <c r="IBQ25" s="1">
        <v>5.0245311289072498</v>
      </c>
      <c r="IBR25" s="1">
        <v>96.044778501769997</v>
      </c>
      <c r="IBS25" s="1">
        <v>-0.39201047891252599</v>
      </c>
      <c r="IBT25" s="1">
        <v>42.998715382376403</v>
      </c>
      <c r="IBU25" s="1">
        <v>4345.3486651733901</v>
      </c>
      <c r="IBV25" s="1">
        <v>1286.3114244021699</v>
      </c>
      <c r="IBW25" s="1">
        <v>52.706000000000003</v>
      </c>
      <c r="IBX25" s="1">
        <v>2.676918735963</v>
      </c>
      <c r="IBY25" s="1">
        <v>3.3238971101493702</v>
      </c>
      <c r="IBZ25" s="1">
        <v>0.99446738970937198</v>
      </c>
      <c r="ICA25" s="1">
        <v>0.91388000930177105</v>
      </c>
      <c r="ICB25" s="1">
        <v>0.94537381709068802</v>
      </c>
      <c r="ICC25" s="1">
        <v>1.5027272564755501</v>
      </c>
      <c r="ICD25" s="1">
        <v>112.679639556475</v>
      </c>
      <c r="ICE25" s="1">
        <v>3.5191519546027701</v>
      </c>
      <c r="ICF25" s="1">
        <v>0.246309207613988</v>
      </c>
      <c r="ICG25" s="1">
        <v>0.56997148091069605</v>
      </c>
      <c r="ICH25" s="1">
        <v>3.6019904536156102</v>
      </c>
      <c r="ICI25" s="1">
        <v>411.79199797952703</v>
      </c>
      <c r="ICJ25" s="1">
        <v>6.1547495265002597E-2</v>
      </c>
      <c r="ICK25" s="1">
        <v>0.87708310148837398</v>
      </c>
      <c r="ICL25" s="1">
        <v>1.5459346273823E-2</v>
      </c>
      <c r="ICM25" s="1">
        <v>4.5886222697126E-3</v>
      </c>
      <c r="ICN25" s="1">
        <v>606.45243617727601</v>
      </c>
      <c r="ICO25" s="1">
        <v>1.0346128546212001E-3</v>
      </c>
      <c r="ICP25" s="1">
        <v>13.820997357903799</v>
      </c>
      <c r="ICQ25" s="1">
        <v>19.104973174542799</v>
      </c>
      <c r="ICR25" s="1">
        <v>4.8143806534017397E-2</v>
      </c>
      <c r="ICS25" s="1">
        <v>0.10286495146546</v>
      </c>
      <c r="ICT25" s="1">
        <v>2.7580459644794102</v>
      </c>
      <c r="ICU25" s="1">
        <v>1798.7130810277199</v>
      </c>
      <c r="ICV25" s="1">
        <v>0.16227928642693901</v>
      </c>
      <c r="ICW25" s="1">
        <v>1185.1426022543701</v>
      </c>
      <c r="ICX25" s="1">
        <v>1.621786592782E-4</v>
      </c>
      <c r="ICY25" s="1">
        <v>0</v>
      </c>
      <c r="ICZ25" s="1">
        <v>0</v>
      </c>
      <c r="IDA25" s="1">
        <v>6.1683911686547601</v>
      </c>
      <c r="IDB25" s="1">
        <v>5.6210748671317298E-2</v>
      </c>
      <c r="IDC25" s="1">
        <v>0.24282122288430399</v>
      </c>
      <c r="IDD25" s="1">
        <v>2.9534412614973599E-2</v>
      </c>
      <c r="IDE25" s="1">
        <v>0.88377009925694905</v>
      </c>
      <c r="IDF25" s="1">
        <v>137.65275915181101</v>
      </c>
      <c r="IDG25" s="1">
        <v>2.8969939928791599</v>
      </c>
      <c r="IDH25" s="1">
        <v>0.84659090909090895</v>
      </c>
      <c r="IDI25" s="1">
        <v>-0.27728738967501099</v>
      </c>
      <c r="IDJ25" s="1">
        <v>26.610526867981601</v>
      </c>
      <c r="IDK25" s="1">
        <v>44.362268434521802</v>
      </c>
      <c r="IDL25" s="1">
        <v>0.88357202163281201</v>
      </c>
      <c r="IDM25" s="1">
        <v>5.2356652097368999</v>
      </c>
      <c r="IDN25" s="1">
        <v>0</v>
      </c>
      <c r="IDO25" s="1">
        <v>9.9632080116103097E-2</v>
      </c>
      <c r="IDP25" s="1">
        <v>1</v>
      </c>
      <c r="IDQ25" s="1">
        <v>490141.97840592201</v>
      </c>
      <c r="IDR25" s="1">
        <v>70.8475206267304</v>
      </c>
      <c r="IDS25" s="1">
        <v>0</v>
      </c>
      <c r="IDT25" s="1">
        <v>0.25759036208116498</v>
      </c>
      <c r="IDU25" s="1">
        <v>0.16372915777249</v>
      </c>
      <c r="IDV25" s="1">
        <v>8.5323504631817006E-3</v>
      </c>
      <c r="IDW25" s="1">
        <v>0.20355187617937101</v>
      </c>
      <c r="IDX25" s="1">
        <v>9.2588763125685494E-2</v>
      </c>
      <c r="IDY25" s="1">
        <v>0.80108047466962296</v>
      </c>
      <c r="IDZ25" s="1">
        <v>0.28202731742992099</v>
      </c>
      <c r="IEA25" s="1">
        <v>182.84135610766</v>
      </c>
      <c r="IEB25" s="1">
        <v>1.2772011613836001</v>
      </c>
      <c r="IEC25" s="1">
        <v>90.881017374983003</v>
      </c>
      <c r="IED25" s="1">
        <v>2.00897035319865E-2</v>
      </c>
      <c r="IEE25" s="1">
        <v>706.82349742588599</v>
      </c>
      <c r="IEF25" s="1">
        <v>1.18146333461034</v>
      </c>
      <c r="IEG25" s="1">
        <v>1165555.32212642</v>
      </c>
      <c r="IEH25" s="1">
        <v>201</v>
      </c>
      <c r="IEI25" s="1">
        <v>0.27293477825407603</v>
      </c>
      <c r="IEJ25" s="1">
        <v>0.27757378129117199</v>
      </c>
      <c r="IEK25" s="1">
        <v>497.96451047590699</v>
      </c>
      <c r="IEL25" s="1">
        <v>7.9252098214428607E-2</v>
      </c>
      <c r="IEM25" s="1">
        <v>3.4716196943972801</v>
      </c>
      <c r="IEN25" s="1">
        <v>5.7784025621028398E-2</v>
      </c>
      <c r="IEO25" s="1">
        <v>671.50882002760602</v>
      </c>
      <c r="IEP25" s="1">
        <v>11.1701527224435</v>
      </c>
      <c r="IEQ25" s="1">
        <v>4.8783385039151202E-2</v>
      </c>
      <c r="IER25" s="1">
        <v>14.977234255219599</v>
      </c>
      <c r="IES25" s="1">
        <v>11.2536538045903</v>
      </c>
      <c r="IET25" s="1">
        <v>76.860241202803607</v>
      </c>
      <c r="IEU25" s="1">
        <v>11.401754250991299</v>
      </c>
      <c r="IEV25" s="1">
        <v>6.6162828877415203</v>
      </c>
      <c r="IEW25" s="1">
        <v>0.176377698404525</v>
      </c>
      <c r="IEX25" s="1">
        <v>-10057.473563593199</v>
      </c>
      <c r="IEY25" s="1">
        <v>4.5958102001962702E-2</v>
      </c>
      <c r="IEZ25" s="1">
        <v>9.8641022824212995E-3</v>
      </c>
      <c r="IFA25" s="1">
        <v>3.2363567525205301</v>
      </c>
      <c r="IFB25" s="1">
        <v>1643.7736862079701</v>
      </c>
      <c r="IFC25" s="1">
        <v>9.6722951289965095E-2</v>
      </c>
      <c r="IFD25" s="1">
        <v>2782.4855295603502</v>
      </c>
      <c r="IFE25" s="1">
        <v>24.785454950539901</v>
      </c>
      <c r="IFF25" s="1">
        <v>0.28494587329264698</v>
      </c>
      <c r="IFG25" s="1">
        <v>6.0647652777388501</v>
      </c>
      <c r="IFH25" s="1">
        <v>26.916041702938099</v>
      </c>
      <c r="IFI25" s="1">
        <v>277.38408650673699</v>
      </c>
      <c r="IFJ25" s="1">
        <v>0.94976902524442497</v>
      </c>
      <c r="IFK25" s="1">
        <v>671.36552190914699</v>
      </c>
      <c r="IFL25" s="1">
        <v>0.18649045521292201</v>
      </c>
      <c r="IFM25" s="1">
        <v>1404.8758042342299</v>
      </c>
      <c r="IFN25" s="1">
        <v>5.4569925319670096</v>
      </c>
      <c r="IFO25" s="1">
        <v>64903.225732280203</v>
      </c>
      <c r="IFP25" s="1">
        <v>0.32333817251271102</v>
      </c>
      <c r="IFQ25" s="1">
        <v>7.2709522434044302</v>
      </c>
      <c r="IFR25" s="1">
        <v>2.9273127753303898</v>
      </c>
      <c r="IFS25" s="1">
        <v>19.6339748296528</v>
      </c>
      <c r="IFT25" s="1">
        <v>0.97943564855969001</v>
      </c>
      <c r="IFU25" s="1">
        <v>96.593599999999995</v>
      </c>
      <c r="IFV25" s="1">
        <v>435.464606575706</v>
      </c>
      <c r="IFW25" s="1">
        <v>51.024409780709497</v>
      </c>
      <c r="IFX25" s="1">
        <v>27.393181818181802</v>
      </c>
      <c r="IFY25" s="1">
        <v>16.793010752688101</v>
      </c>
      <c r="IFZ25" s="1">
        <v>32.261728413705796</v>
      </c>
      <c r="IGA25" s="1">
        <v>0.71275329760299899</v>
      </c>
      <c r="IGB25" s="1">
        <v>1</v>
      </c>
      <c r="IGC25" s="1">
        <v>2.4828534318043198</v>
      </c>
      <c r="IGD25" s="1">
        <v>0.96999213581088495</v>
      </c>
      <c r="IGE25" s="1">
        <v>0.530017034915228</v>
      </c>
      <c r="IGF25" s="1">
        <v>3.5243902439024302</v>
      </c>
      <c r="IGG25" s="1">
        <v>6.1929143639665998E-3</v>
      </c>
      <c r="IGH25" s="1">
        <v>2007.12739569372</v>
      </c>
      <c r="IGI25" s="1">
        <v>37289.008034165199</v>
      </c>
      <c r="IGJ25" s="1">
        <v>35.058776188276802</v>
      </c>
      <c r="IGK25" s="1">
        <v>481.58626856662602</v>
      </c>
      <c r="IGL25" s="1">
        <v>4.9685524640749499</v>
      </c>
      <c r="IGM25" s="1">
        <v>1207.97467256851</v>
      </c>
      <c r="IGN25" s="1">
        <v>3.9909297207394099</v>
      </c>
      <c r="IGO25" s="1">
        <v>1.6864252604472399E-2</v>
      </c>
      <c r="IGP25" s="1">
        <v>1719.81848990863</v>
      </c>
      <c r="IGQ25" s="1">
        <v>24.324191497159099</v>
      </c>
      <c r="IGR25" s="1">
        <v>17.464249196572901</v>
      </c>
      <c r="IGS25" s="1">
        <v>0.26561350629395802</v>
      </c>
      <c r="IGT25" s="1">
        <v>747.58373382357104</v>
      </c>
      <c r="IGU25" s="1">
        <v>33.909336569451099</v>
      </c>
      <c r="IGV25" s="1">
        <v>54.530806119659601</v>
      </c>
      <c r="IGW25" s="1">
        <v>9.8088867443951993E-3</v>
      </c>
      <c r="IGX25" s="1">
        <v>8.7750857334269996E-4</v>
      </c>
      <c r="IGY25" s="1">
        <v>4.5555615884335898</v>
      </c>
      <c r="IGZ25" s="1">
        <v>-0.54900845124772502</v>
      </c>
      <c r="IHA25" s="1">
        <v>161.411739713526</v>
      </c>
      <c r="IHB25" s="1">
        <v>-1.5321225937823999</v>
      </c>
      <c r="IHC25" s="1">
        <v>2.9686273680942701E-2</v>
      </c>
      <c r="IHD25" s="1">
        <v>0</v>
      </c>
      <c r="IHE25" s="1">
        <v>2.8322909907988799E-2</v>
      </c>
      <c r="IHF25" s="1">
        <v>13134.6665456428</v>
      </c>
      <c r="IHG25" s="1">
        <v>3.7142925186507002E-3</v>
      </c>
      <c r="IHH25" s="1">
        <v>2142.7507887438101</v>
      </c>
      <c r="IHI25" s="1">
        <v>27.767515713789798</v>
      </c>
      <c r="IHJ25" s="1">
        <v>97.059089588386598</v>
      </c>
      <c r="IHK25" s="1">
        <v>35.4996832898563</v>
      </c>
      <c r="IHL25" s="1">
        <v>5.9222649440844704</v>
      </c>
      <c r="IHM25" s="1">
        <v>538.102108075611</v>
      </c>
      <c r="IHN25" s="1">
        <v>1</v>
      </c>
      <c r="IHO25" s="1">
        <v>0.55187867471779395</v>
      </c>
      <c r="IHP25" s="1">
        <v>0.203882371206037</v>
      </c>
      <c r="IHQ25" s="1">
        <v>96.943542338548596</v>
      </c>
      <c r="IHR25" s="1">
        <v>43.0281256823856</v>
      </c>
      <c r="IHS25" s="1">
        <v>248</v>
      </c>
      <c r="IHT25" s="1">
        <v>-0.23862037930941801</v>
      </c>
      <c r="IHU25" s="1">
        <v>0</v>
      </c>
      <c r="IHV25" s="1">
        <v>4.5324698254414998E-3</v>
      </c>
      <c r="IHW25" s="1">
        <v>346.852709179616</v>
      </c>
      <c r="IHX25" s="1">
        <v>29126.589474307199</v>
      </c>
      <c r="IHY25" s="1">
        <v>5725130.0520704398</v>
      </c>
      <c r="IHZ25" s="1">
        <v>0.990761127267206</v>
      </c>
      <c r="IIA25" s="1">
        <v>41.4745361566847</v>
      </c>
      <c r="IIB25" s="1">
        <v>1.31876511026083E-2</v>
      </c>
      <c r="IIC25" s="1">
        <v>1433.19478210545</v>
      </c>
      <c r="IID25" s="1">
        <v>0.94075758291599698</v>
      </c>
      <c r="IIE25" s="1">
        <v>0</v>
      </c>
      <c r="IIF25" s="1">
        <v>6566.6292224134004</v>
      </c>
      <c r="IIG25" s="1">
        <v>9.4432116412005006E-3</v>
      </c>
      <c r="IIH25" s="1">
        <v>2.7731693422745299E-2</v>
      </c>
      <c r="III25" s="1">
        <v>14.3254546552348</v>
      </c>
      <c r="IIJ25" s="1">
        <v>0.72775429777242395</v>
      </c>
      <c r="IIK25" s="1">
        <v>146.683227614294</v>
      </c>
      <c r="IIL25" s="1">
        <v>6.21116080108884E-2</v>
      </c>
      <c r="IIM25" s="1">
        <v>0.40926605614434097</v>
      </c>
      <c r="IIN25" s="1">
        <v>23.809108720515798</v>
      </c>
      <c r="IIO25" s="1">
        <v>8.0754143254314001E-3</v>
      </c>
      <c r="IIP25" s="1">
        <v>1</v>
      </c>
      <c r="IIQ25" s="1">
        <v>1416.0774204802101</v>
      </c>
      <c r="IIR25" s="1">
        <v>2457.4982128711699</v>
      </c>
      <c r="IIS25" s="1">
        <v>3.38909160594432E-2</v>
      </c>
      <c r="IIT25" s="1">
        <v>0.70122181855796994</v>
      </c>
      <c r="IIU25" s="1">
        <v>22.5838084699351</v>
      </c>
      <c r="IIV25" s="1">
        <v>0.21006471935693899</v>
      </c>
      <c r="IIW25" s="1">
        <v>38.094781015978398</v>
      </c>
      <c r="IIX25" s="1">
        <v>4833.19477213148</v>
      </c>
      <c r="IIY25" s="1">
        <v>1.2291296625221999</v>
      </c>
      <c r="IIZ25" s="1">
        <v>21.3797333135828</v>
      </c>
      <c r="IJA25" s="1">
        <v>0.995594628163328</v>
      </c>
      <c r="IJB25" s="1">
        <v>0.15402639193699999</v>
      </c>
      <c r="IJC25" s="1">
        <v>1.32289695403218</v>
      </c>
      <c r="IJD25" s="1">
        <v>27.167746407282401</v>
      </c>
      <c r="IJE25" s="1">
        <v>70.608257947016696</v>
      </c>
      <c r="IJF25" s="1">
        <v>3.38909160594432E-2</v>
      </c>
      <c r="IJG25" s="1">
        <v>0.43035535558566701</v>
      </c>
      <c r="IJH25" s="1">
        <v>0.75618590294585597</v>
      </c>
      <c r="IJI25" s="1">
        <v>570.60408967084402</v>
      </c>
      <c r="IJJ25" s="1">
        <v>0.25659490367641402</v>
      </c>
      <c r="IJK25" s="1">
        <v>2.3052042407053299E-2</v>
      </c>
      <c r="IJL25" s="1">
        <v>31.734081781704798</v>
      </c>
      <c r="IJM25" s="1">
        <v>0.95206788220240401</v>
      </c>
      <c r="IJN25" s="1">
        <v>359</v>
      </c>
      <c r="IJO25" s="1">
        <v>969.07076303113502</v>
      </c>
      <c r="IJP25" s="1">
        <v>0.65435684400981198</v>
      </c>
      <c r="IJQ25" s="1">
        <v>24.334216455616801</v>
      </c>
    </row>
    <row r="26" spans="1:6361" ht="15.75" customHeight="1" x14ac:dyDescent="0.2">
      <c r="A26" s="1" t="s">
        <v>6385</v>
      </c>
      <c r="B26" s="1">
        <v>71</v>
      </c>
      <c r="C26" s="1">
        <v>68</v>
      </c>
      <c r="D26" s="1">
        <v>148</v>
      </c>
      <c r="E26" s="1">
        <v>1</v>
      </c>
      <c r="F26" s="1">
        <v>22.500865051903101</v>
      </c>
      <c r="G26" s="1">
        <v>2</v>
      </c>
      <c r="H26" s="1">
        <v>1</v>
      </c>
      <c r="I26" s="1">
        <v>0</v>
      </c>
      <c r="J26" s="1">
        <v>85003</v>
      </c>
      <c r="K26" s="1">
        <v>1</v>
      </c>
      <c r="L26" s="1">
        <v>1</v>
      </c>
      <c r="M26" s="1">
        <v>0</v>
      </c>
      <c r="N26" s="1">
        <v>3</v>
      </c>
      <c r="O26" s="1">
        <v>1</v>
      </c>
      <c r="P26" s="1">
        <v>1</v>
      </c>
      <c r="Q26" s="1">
        <v>1</v>
      </c>
      <c r="R26" s="1">
        <v>1</v>
      </c>
      <c r="S26" s="1">
        <v>4</v>
      </c>
      <c r="T26" s="1">
        <v>2</v>
      </c>
      <c r="U26" s="1">
        <v>2</v>
      </c>
      <c r="V26" s="1">
        <v>1</v>
      </c>
      <c r="W26" s="1">
        <v>2</v>
      </c>
      <c r="X26" s="1">
        <v>0</v>
      </c>
      <c r="Y26" s="1">
        <v>3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1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1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1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1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1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1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1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1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1</v>
      </c>
      <c r="LS26" s="1">
        <v>0</v>
      </c>
      <c r="LT26" s="1">
        <v>0</v>
      </c>
      <c r="LU26" s="1">
        <v>1</v>
      </c>
      <c r="LV26" s="1">
        <v>882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1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1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1</v>
      </c>
      <c r="ABT26" s="1">
        <v>0</v>
      </c>
      <c r="ABU26" s="1">
        <v>0</v>
      </c>
      <c r="ABV26" s="1">
        <v>1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0</v>
      </c>
      <c r="AEE26" s="1">
        <v>1</v>
      </c>
      <c r="AEF26" s="1">
        <v>0</v>
      </c>
      <c r="AEG26" s="1">
        <v>0</v>
      </c>
      <c r="AEH26" s="1">
        <v>0</v>
      </c>
      <c r="AEI26" s="1">
        <v>0</v>
      </c>
      <c r="AEJ26" s="1">
        <v>0</v>
      </c>
      <c r="AEK26" s="1">
        <v>0</v>
      </c>
      <c r="AEL26" s="1">
        <v>1</v>
      </c>
      <c r="AEM26" s="1">
        <v>0</v>
      </c>
      <c r="AEN26" s="1">
        <v>0</v>
      </c>
      <c r="AEO26" s="1">
        <v>0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1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1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-0.223</v>
      </c>
      <c r="AJL26" s="1">
        <v>0</v>
      </c>
      <c r="AJM26" s="1">
        <v>0.128</v>
      </c>
      <c r="AJN26" s="1">
        <v>0</v>
      </c>
      <c r="AJO26" s="1">
        <v>3.2000000000000001E-2</v>
      </c>
      <c r="AJP26" s="1">
        <v>0</v>
      </c>
      <c r="AJQ26" s="1">
        <v>0</v>
      </c>
      <c r="AJR26" s="1">
        <v>3.2000000000000001E-2</v>
      </c>
      <c r="AJS26" s="1">
        <v>0</v>
      </c>
      <c r="AJT26" s="1">
        <v>-1.2E-2</v>
      </c>
      <c r="AJU26" s="1">
        <v>0</v>
      </c>
      <c r="AJV26" s="1">
        <v>0</v>
      </c>
      <c r="AJW26" s="1">
        <v>3.2000000000000001E-2</v>
      </c>
      <c r="AJX26" s="1">
        <v>0</v>
      </c>
      <c r="AJY26" s="1">
        <v>0</v>
      </c>
      <c r="AJZ26" s="1">
        <v>0</v>
      </c>
      <c r="AKA26" s="1">
        <v>-0.223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</v>
      </c>
      <c r="AKN26" s="1">
        <v>0</v>
      </c>
      <c r="AKO26" s="1">
        <v>-1.2E-2</v>
      </c>
      <c r="AKP26" s="1">
        <v>3.2000000000000001E-2</v>
      </c>
      <c r="AKQ26" s="1">
        <v>0</v>
      </c>
      <c r="AKR26" s="1">
        <v>-0.17699999999999999</v>
      </c>
      <c r="AKS26" s="1">
        <v>0</v>
      </c>
      <c r="AKT26" s="1">
        <v>0</v>
      </c>
      <c r="AKU26" s="1">
        <v>-0.223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3.2000000000000001E-2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-0.24199999999999999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0.12</v>
      </c>
      <c r="ALP26" s="1">
        <v>-1.2E-2</v>
      </c>
      <c r="ALQ26" s="1">
        <v>-4.3999999999999997E-2</v>
      </c>
      <c r="ALR26" s="1">
        <v>0</v>
      </c>
      <c r="ALS26" s="1">
        <v>0</v>
      </c>
      <c r="ALT26" s="1">
        <v>0.125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-0.13400000000000001</v>
      </c>
      <c r="AMF26" s="1">
        <v>0</v>
      </c>
      <c r="AMG26" s="1">
        <v>0</v>
      </c>
      <c r="AMH26" s="1">
        <v>-0.35</v>
      </c>
      <c r="AMI26" s="1">
        <v>-0.35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0.128</v>
      </c>
      <c r="AMR26" s="1">
        <v>0</v>
      </c>
      <c r="AMS26" s="1">
        <v>0</v>
      </c>
      <c r="AMT26" s="1">
        <v>0.12</v>
      </c>
      <c r="AMU26" s="1">
        <v>0</v>
      </c>
      <c r="AMV26" s="1">
        <v>-0.14000000000000001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-1.2E-2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3.2000000000000001E-2</v>
      </c>
      <c r="ANR26" s="1">
        <v>0</v>
      </c>
      <c r="ANS26" s="1">
        <v>0.128</v>
      </c>
      <c r="ANT26" s="1">
        <v>0</v>
      </c>
      <c r="ANU26" s="1">
        <v>-0.14000000000000001</v>
      </c>
      <c r="ANV26" s="1">
        <v>0</v>
      </c>
      <c r="ANW26" s="1">
        <v>0</v>
      </c>
      <c r="ANX26" s="1">
        <v>0</v>
      </c>
      <c r="ANY26" s="1">
        <v>0</v>
      </c>
      <c r="ANZ26" s="1">
        <v>-0.223</v>
      </c>
      <c r="AOA26" s="1">
        <v>0</v>
      </c>
      <c r="AOB26" s="1">
        <v>0</v>
      </c>
      <c r="AOC26" s="1">
        <v>-0.223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0.128</v>
      </c>
      <c r="AOJ26" s="1">
        <v>0</v>
      </c>
      <c r="AOK26" s="1">
        <v>0</v>
      </c>
      <c r="AOL26" s="1">
        <v>0</v>
      </c>
      <c r="AOM26" s="1">
        <v>0</v>
      </c>
      <c r="AON26" s="1">
        <v>3.2000000000000001E-2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3.2000000000000001E-2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0.13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0.12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-0.35</v>
      </c>
      <c r="APW26" s="1">
        <v>-0.17699999999999999</v>
      </c>
      <c r="APX26" s="1">
        <v>-4.4999999999999998E-2</v>
      </c>
      <c r="APY26" s="1">
        <v>0</v>
      </c>
      <c r="APZ26" s="1">
        <v>0</v>
      </c>
      <c r="AQA26" s="1">
        <v>0</v>
      </c>
      <c r="AQB26" s="1">
        <v>0</v>
      </c>
      <c r="AQC26" s="1">
        <v>-0.13400000000000001</v>
      </c>
      <c r="AQD26" s="1">
        <v>0</v>
      </c>
      <c r="AQE26" s="1">
        <v>0</v>
      </c>
      <c r="AQF26" s="1">
        <v>0</v>
      </c>
      <c r="AQG26" s="1">
        <v>0</v>
      </c>
      <c r="AQH26" s="1">
        <v>-0.17699999999999999</v>
      </c>
      <c r="AQI26" s="1">
        <v>-0.14000000000000001</v>
      </c>
      <c r="AQJ26" s="1">
        <v>0</v>
      </c>
      <c r="AQK26" s="1">
        <v>0</v>
      </c>
      <c r="AQL26" s="1">
        <v>-0.17699999999999999</v>
      </c>
      <c r="AQM26" s="1">
        <v>0</v>
      </c>
      <c r="AQN26" s="1">
        <v>-0.35</v>
      </c>
      <c r="AQO26" s="1">
        <v>0</v>
      </c>
      <c r="AQP26" s="1">
        <v>0</v>
      </c>
      <c r="AQQ26" s="1">
        <v>3.2000000000000001E-2</v>
      </c>
      <c r="AQR26" s="1">
        <v>0</v>
      </c>
      <c r="AQS26" s="1">
        <v>0</v>
      </c>
      <c r="AQT26" s="1">
        <v>0</v>
      </c>
      <c r="AQU26" s="1">
        <v>-1.2E-2</v>
      </c>
      <c r="AQV26" s="1">
        <v>0</v>
      </c>
      <c r="AQW26" s="1">
        <v>0</v>
      </c>
      <c r="AQX26" s="1">
        <v>-0.13400000000000001</v>
      </c>
      <c r="AQY26" s="1">
        <v>0</v>
      </c>
      <c r="AQZ26" s="1">
        <v>0</v>
      </c>
      <c r="ARA26" s="1">
        <v>0</v>
      </c>
      <c r="ARB26" s="1">
        <v>0</v>
      </c>
      <c r="ARC26" s="1">
        <v>-0.124</v>
      </c>
      <c r="ARD26" s="1">
        <v>-0.17699999999999999</v>
      </c>
      <c r="ARE26" s="1">
        <v>0</v>
      </c>
      <c r="ARF26" s="1">
        <v>0</v>
      </c>
      <c r="ARG26" s="1">
        <v>0</v>
      </c>
      <c r="ARH26" s="1">
        <v>0</v>
      </c>
      <c r="ARI26" s="1">
        <v>0</v>
      </c>
      <c r="ARJ26" s="1">
        <v>-0.95599999999999996</v>
      </c>
      <c r="ARK26" s="1">
        <v>0</v>
      </c>
      <c r="ARL26" s="1">
        <v>0</v>
      </c>
      <c r="ARM26" s="1">
        <v>0</v>
      </c>
      <c r="ARN26" s="1">
        <v>0</v>
      </c>
      <c r="ARO26" s="1">
        <v>0</v>
      </c>
      <c r="ARP26" s="1">
        <v>3.2000000000000001E-2</v>
      </c>
      <c r="ARQ26" s="1">
        <v>0</v>
      </c>
      <c r="ARR26" s="1">
        <v>0</v>
      </c>
      <c r="ARS26" s="1">
        <v>-0.17699999999999999</v>
      </c>
      <c r="ART26" s="1">
        <v>0</v>
      </c>
      <c r="ARU26" s="1">
        <v>0</v>
      </c>
      <c r="ARV26" s="1">
        <v>0</v>
      </c>
      <c r="ARW26" s="1">
        <v>0</v>
      </c>
      <c r="ARX26" s="1">
        <v>0</v>
      </c>
      <c r="ARY26" s="1">
        <v>0</v>
      </c>
      <c r="ARZ26" s="1">
        <v>3.2000000000000001E-2</v>
      </c>
      <c r="ASA26" s="1">
        <v>0</v>
      </c>
      <c r="ASB26" s="1">
        <v>3.2000000000000001E-2</v>
      </c>
      <c r="ASC26" s="1">
        <v>0</v>
      </c>
      <c r="ASD26" s="1">
        <v>0</v>
      </c>
      <c r="ASE26" s="1">
        <v>0</v>
      </c>
      <c r="ASF26" s="1">
        <v>-0.223</v>
      </c>
      <c r="ASG26" s="1">
        <v>0</v>
      </c>
      <c r="ASH26" s="1">
        <v>0</v>
      </c>
      <c r="ASI26" s="1">
        <v>0.13</v>
      </c>
      <c r="ASJ26" s="1">
        <v>0.128</v>
      </c>
      <c r="ASK26" s="1">
        <v>0</v>
      </c>
      <c r="ASL26" s="1">
        <v>0</v>
      </c>
      <c r="ASM26" s="1">
        <v>0</v>
      </c>
      <c r="ASN26" s="1">
        <v>0</v>
      </c>
      <c r="ASO26" s="1">
        <v>0</v>
      </c>
      <c r="ASP26" s="1">
        <v>0</v>
      </c>
      <c r="ASQ26" s="1">
        <v>0</v>
      </c>
      <c r="ASR26" s="1">
        <v>-0.13400000000000001</v>
      </c>
      <c r="ASS26" s="1">
        <v>0</v>
      </c>
      <c r="AST26" s="1">
        <v>3.2000000000000001E-2</v>
      </c>
      <c r="ASU26" s="1">
        <v>0</v>
      </c>
      <c r="ASV26" s="1">
        <v>0</v>
      </c>
      <c r="ASW26" s="1">
        <v>0</v>
      </c>
      <c r="ASX26" s="1">
        <v>0</v>
      </c>
      <c r="ASY26" s="1">
        <v>0</v>
      </c>
      <c r="ASZ26" s="1">
        <v>0</v>
      </c>
      <c r="ATA26" s="1">
        <v>0</v>
      </c>
      <c r="ATB26" s="1">
        <v>-0.14000000000000001</v>
      </c>
      <c r="ATC26" s="1">
        <v>0</v>
      </c>
      <c r="ATD26" s="1">
        <v>3.2000000000000001E-2</v>
      </c>
      <c r="ATE26" s="1">
        <v>0</v>
      </c>
      <c r="ATF26" s="1">
        <v>0</v>
      </c>
      <c r="ATG26" s="1">
        <v>0</v>
      </c>
      <c r="ATH26" s="1">
        <v>0</v>
      </c>
      <c r="ATI26" s="1">
        <v>-0.223</v>
      </c>
      <c r="ATJ26" s="1">
        <v>-0.24199999999999999</v>
      </c>
      <c r="ATK26" s="1">
        <v>0</v>
      </c>
      <c r="ATL26" s="1">
        <v>0</v>
      </c>
      <c r="ATM26" s="1">
        <v>0</v>
      </c>
      <c r="ATN26" s="1">
        <v>0</v>
      </c>
      <c r="ATO26" s="1">
        <v>0.12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-0.13400000000000001</v>
      </c>
      <c r="ATX26" s="1">
        <v>0</v>
      </c>
      <c r="ATY26" s="1">
        <v>0</v>
      </c>
      <c r="ATZ26" s="1">
        <v>-0.223</v>
      </c>
      <c r="AUA26" s="1">
        <v>0</v>
      </c>
      <c r="AUB26" s="1">
        <v>0.13</v>
      </c>
      <c r="AUC26" s="1">
        <v>0</v>
      </c>
      <c r="AUD26" s="1">
        <v>0</v>
      </c>
      <c r="AUE26" s="1">
        <v>0</v>
      </c>
      <c r="AUF26" s="1">
        <v>0</v>
      </c>
      <c r="AUG26" s="1">
        <v>0</v>
      </c>
      <c r="AUH26" s="1">
        <v>-0.223</v>
      </c>
      <c r="AUI26" s="1">
        <v>0</v>
      </c>
      <c r="AUJ26" s="1">
        <v>0</v>
      </c>
      <c r="AUK26" s="1">
        <v>0.13</v>
      </c>
      <c r="AUL26" s="1">
        <v>0</v>
      </c>
      <c r="AUM26" s="1">
        <v>0</v>
      </c>
      <c r="AUN26" s="1">
        <v>0</v>
      </c>
      <c r="AUO26" s="1">
        <v>0</v>
      </c>
      <c r="AUP26" s="1">
        <v>0</v>
      </c>
      <c r="AUQ26" s="1">
        <v>0</v>
      </c>
      <c r="AUR26" s="1">
        <v>0</v>
      </c>
      <c r="AUS26" s="1">
        <v>0</v>
      </c>
      <c r="AUT26" s="1">
        <v>-0.223</v>
      </c>
      <c r="AUU26" s="1">
        <v>0</v>
      </c>
      <c r="AUV26" s="1">
        <v>0</v>
      </c>
      <c r="AUW26" s="1">
        <v>0</v>
      </c>
      <c r="AUX26" s="1">
        <v>0</v>
      </c>
      <c r="AUY26" s="1">
        <v>0</v>
      </c>
      <c r="AUZ26" s="1">
        <v>0</v>
      </c>
      <c r="AVA26" s="1">
        <v>0.128</v>
      </c>
      <c r="AVB26" s="1">
        <v>-4.4999999999999998E-2</v>
      </c>
      <c r="AVC26" s="1">
        <v>0</v>
      </c>
      <c r="AVD26" s="1">
        <v>0</v>
      </c>
      <c r="AVE26" s="1">
        <v>0</v>
      </c>
      <c r="AVF26" s="1">
        <v>0</v>
      </c>
      <c r="AVG26" s="1">
        <v>0</v>
      </c>
      <c r="AVH26" s="1">
        <v>-0.95599999999999996</v>
      </c>
      <c r="AVI26" s="1">
        <v>-0.13400000000000001</v>
      </c>
      <c r="AVJ26" s="1">
        <v>3.2000000000000001E-2</v>
      </c>
      <c r="AVK26" s="1">
        <v>0.128</v>
      </c>
      <c r="AVL26" s="1">
        <v>-0.35</v>
      </c>
      <c r="AVM26" s="1">
        <v>0</v>
      </c>
      <c r="AVN26" s="1">
        <v>-4.3999999999999997E-2</v>
      </c>
      <c r="AVO26" s="1">
        <v>0</v>
      </c>
      <c r="AVP26" s="1">
        <v>-0.223</v>
      </c>
      <c r="AVQ26" s="1">
        <v>0</v>
      </c>
      <c r="AVR26" s="1">
        <v>0</v>
      </c>
      <c r="AVS26" s="1">
        <v>-4.4999999999999998E-2</v>
      </c>
      <c r="AVT26" s="1">
        <v>-0.35</v>
      </c>
      <c r="AVU26" s="1">
        <v>0</v>
      </c>
      <c r="AVV26" s="1">
        <v>0.13</v>
      </c>
      <c r="AVW26" s="1">
        <v>0.128</v>
      </c>
      <c r="AVX26" s="1">
        <v>-0.14000000000000001</v>
      </c>
      <c r="AVY26" s="1">
        <v>-0.35</v>
      </c>
      <c r="AVZ26" s="1">
        <v>-0.223</v>
      </c>
      <c r="AWA26" s="1">
        <v>3.2000000000000001E-2</v>
      </c>
      <c r="AWB26" s="1">
        <v>0</v>
      </c>
      <c r="AWC26" s="1">
        <v>-0.124</v>
      </c>
      <c r="AWD26" s="1">
        <v>0</v>
      </c>
      <c r="AWE26" s="1">
        <v>-0.223</v>
      </c>
      <c r="AWF26" s="1">
        <v>-0.223</v>
      </c>
      <c r="AWG26" s="1">
        <v>0.13</v>
      </c>
      <c r="AWH26" s="1">
        <v>0</v>
      </c>
      <c r="AWI26" s="1">
        <v>0</v>
      </c>
      <c r="AWJ26" s="1">
        <v>-1.2E-2</v>
      </c>
      <c r="AWK26" s="1">
        <v>0</v>
      </c>
      <c r="AWL26" s="1">
        <v>0</v>
      </c>
      <c r="AWM26" s="1">
        <v>0</v>
      </c>
      <c r="AWN26" s="1">
        <v>0</v>
      </c>
      <c r="AWO26" s="1">
        <v>3.2000000000000001E-2</v>
      </c>
      <c r="AWP26" s="1">
        <v>0</v>
      </c>
      <c r="AWQ26" s="1">
        <v>0.13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3.2000000000000001E-2</v>
      </c>
      <c r="AXB26" s="1">
        <v>3.2000000000000001E-2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0</v>
      </c>
      <c r="AXM26" s="1">
        <v>0</v>
      </c>
      <c r="AXN26" s="1">
        <v>-0.35</v>
      </c>
      <c r="AXO26" s="1">
        <v>-4.4999999999999998E-2</v>
      </c>
      <c r="AXP26" s="1">
        <v>0</v>
      </c>
      <c r="AXQ26" s="1">
        <v>0.128</v>
      </c>
      <c r="AXR26" s="1">
        <v>0</v>
      </c>
      <c r="AXS26" s="1">
        <v>0</v>
      </c>
      <c r="AXT26" s="1">
        <v>0</v>
      </c>
      <c r="AXU26" s="1">
        <v>0</v>
      </c>
      <c r="AXV26" s="1">
        <v>0</v>
      </c>
      <c r="AXW26" s="1">
        <v>0.52500000000000002</v>
      </c>
      <c r="AXX26" s="1">
        <v>0</v>
      </c>
      <c r="AXY26" s="1">
        <v>-0.35</v>
      </c>
      <c r="AXZ26" s="1">
        <v>0</v>
      </c>
      <c r="AYA26" s="1">
        <v>0</v>
      </c>
      <c r="AYB26" s="1">
        <v>-4.4999999999999998E-2</v>
      </c>
      <c r="AYC26" s="1">
        <v>0</v>
      </c>
      <c r="AYD26" s="1">
        <v>0.128</v>
      </c>
      <c r="AYE26" s="1">
        <v>0.128</v>
      </c>
      <c r="AYF26" s="1">
        <v>3.2000000000000001E-2</v>
      </c>
      <c r="AYG26" s="1">
        <v>0</v>
      </c>
      <c r="AYH26" s="1">
        <v>0</v>
      </c>
      <c r="AYI26" s="1">
        <v>0</v>
      </c>
      <c r="AYJ26" s="1">
        <v>-0.13400000000000001</v>
      </c>
      <c r="AYK26" s="1">
        <v>0</v>
      </c>
      <c r="AYL26" s="1">
        <v>-0.223</v>
      </c>
      <c r="AYM26" s="1">
        <v>-1.7500000000000002E-2</v>
      </c>
      <c r="AYN26" s="1">
        <v>0</v>
      </c>
      <c r="AYO26" s="1">
        <v>0</v>
      </c>
      <c r="AYP26" s="1">
        <v>0</v>
      </c>
      <c r="AYQ26" s="1">
        <v>-4.4999999999999998E-2</v>
      </c>
      <c r="AYR26" s="1">
        <v>0</v>
      </c>
      <c r="AYS26" s="1">
        <v>0</v>
      </c>
      <c r="AYT26" s="1">
        <v>-0.124</v>
      </c>
      <c r="AYU26" s="1">
        <v>0.13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3.2000000000000001E-2</v>
      </c>
      <c r="AZC26" s="1">
        <v>-0.14000000000000001</v>
      </c>
      <c r="AZD26" s="1">
        <v>0</v>
      </c>
      <c r="AZE26" s="1">
        <v>3.2000000000000001E-2</v>
      </c>
      <c r="AZF26" s="1">
        <v>0</v>
      </c>
      <c r="AZG26" s="1">
        <v>0</v>
      </c>
      <c r="AZH26" s="1">
        <v>0</v>
      </c>
      <c r="AZI26" s="1">
        <v>0.128</v>
      </c>
      <c r="AZJ26" s="1">
        <v>0</v>
      </c>
      <c r="AZK26" s="1">
        <v>0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-0.17699999999999999</v>
      </c>
      <c r="AZS26" s="1">
        <v>0</v>
      </c>
      <c r="AZT26" s="1">
        <v>-0.223</v>
      </c>
      <c r="AZU26" s="1">
        <v>0</v>
      </c>
      <c r="AZV26" s="1">
        <v>0</v>
      </c>
      <c r="AZW26" s="1">
        <v>0</v>
      </c>
      <c r="AZX26" s="1">
        <v>0</v>
      </c>
      <c r="AZY26" s="1">
        <v>-0.223</v>
      </c>
      <c r="AZZ26" s="1">
        <v>0</v>
      </c>
      <c r="BAA26" s="1">
        <v>0</v>
      </c>
      <c r="BAB26" s="1">
        <v>0</v>
      </c>
      <c r="BAC26" s="1">
        <v>-0.17699999999999999</v>
      </c>
      <c r="BAD26" s="1">
        <v>0</v>
      </c>
      <c r="BAE26" s="1">
        <v>0</v>
      </c>
      <c r="BAF26" s="1">
        <v>0</v>
      </c>
      <c r="BAG26" s="1">
        <v>-4.1000000000000002E-2</v>
      </c>
      <c r="BAH26" s="1">
        <v>0.13</v>
      </c>
      <c r="BAI26" s="1">
        <v>3.2000000000000001E-2</v>
      </c>
      <c r="BAJ26" s="1">
        <v>-0.223</v>
      </c>
      <c r="BAK26" s="1">
        <v>-0.13400000000000001</v>
      </c>
      <c r="BAL26" s="1">
        <v>-0.14000000000000001</v>
      </c>
      <c r="BAM26" s="1">
        <v>0</v>
      </c>
      <c r="BAN26" s="1">
        <v>-0.14000000000000001</v>
      </c>
      <c r="BAO26" s="1">
        <v>-4.3999999999999997E-2</v>
      </c>
      <c r="BAP26" s="1">
        <v>0</v>
      </c>
      <c r="BAQ26" s="1">
        <v>0</v>
      </c>
      <c r="BAR26" s="1">
        <v>0</v>
      </c>
      <c r="BAS26" s="1">
        <v>0</v>
      </c>
      <c r="BAT26" s="1">
        <v>0</v>
      </c>
      <c r="BAU26" s="1">
        <v>0</v>
      </c>
      <c r="BAV26" s="1">
        <v>0</v>
      </c>
      <c r="BAW26" s="1">
        <v>0</v>
      </c>
      <c r="BAX26" s="1">
        <v>-0.13400000000000001</v>
      </c>
      <c r="BAY26" s="1">
        <v>0</v>
      </c>
      <c r="BAZ26" s="1">
        <v>0</v>
      </c>
      <c r="BBA26" s="1">
        <v>0</v>
      </c>
      <c r="BBB26" s="1">
        <v>-0.223</v>
      </c>
      <c r="BBC26" s="1">
        <v>-0.23400000000000001</v>
      </c>
      <c r="BBD26" s="1">
        <v>-0.13400000000000001</v>
      </c>
      <c r="BBE26" s="1">
        <v>0</v>
      </c>
      <c r="BBF26" s="1">
        <v>0</v>
      </c>
      <c r="BBG26" s="1">
        <v>0</v>
      </c>
      <c r="BBH26" s="1">
        <v>0</v>
      </c>
      <c r="BBI26" s="1">
        <v>0</v>
      </c>
      <c r="BBJ26" s="1">
        <v>0</v>
      </c>
      <c r="BBK26" s="1">
        <v>-0.223</v>
      </c>
      <c r="BBL26" s="1">
        <v>0.14199999999999999</v>
      </c>
      <c r="BBM26" s="1">
        <v>0</v>
      </c>
      <c r="BBN26" s="1">
        <v>0</v>
      </c>
      <c r="BBO26" s="1">
        <v>0</v>
      </c>
      <c r="BBP26" s="1">
        <v>0</v>
      </c>
      <c r="BBQ26" s="1">
        <v>0</v>
      </c>
      <c r="BBR26" s="1">
        <v>0</v>
      </c>
      <c r="BBS26" s="1">
        <v>0</v>
      </c>
      <c r="BBT26" s="1">
        <v>-0.17699999999999999</v>
      </c>
      <c r="BBU26" s="1">
        <v>0</v>
      </c>
      <c r="BBV26" s="1">
        <v>0</v>
      </c>
      <c r="BBW26" s="1">
        <v>-0.35</v>
      </c>
      <c r="BBX26" s="1">
        <v>3.2000000000000001E-2</v>
      </c>
      <c r="BBY26" s="1">
        <v>0</v>
      </c>
      <c r="BBZ26" s="1">
        <v>0</v>
      </c>
      <c r="BCA26" s="1">
        <v>0</v>
      </c>
      <c r="BCB26" s="1">
        <v>0</v>
      </c>
      <c r="BCC26" s="1">
        <v>0</v>
      </c>
      <c r="BCD26" s="1">
        <v>0</v>
      </c>
      <c r="BCE26" s="1">
        <v>-4.4999999999999998E-2</v>
      </c>
      <c r="BCF26" s="1">
        <v>0</v>
      </c>
      <c r="BCG26" s="1">
        <v>-4.4999999999999998E-2</v>
      </c>
      <c r="BCH26" s="1">
        <v>0</v>
      </c>
      <c r="BCI26" s="1">
        <v>0</v>
      </c>
      <c r="BCJ26" s="1">
        <v>0</v>
      </c>
      <c r="BCK26" s="1">
        <v>0.128</v>
      </c>
      <c r="BCL26" s="1">
        <v>0</v>
      </c>
      <c r="BCM26" s="1">
        <v>0</v>
      </c>
      <c r="BCN26" s="1">
        <v>0</v>
      </c>
      <c r="BCO26" s="1">
        <v>0</v>
      </c>
      <c r="BCP26" s="1">
        <v>0</v>
      </c>
      <c r="BCQ26" s="1">
        <v>0</v>
      </c>
      <c r="BCR26" s="1">
        <v>0</v>
      </c>
      <c r="BCS26" s="1">
        <v>0</v>
      </c>
      <c r="BCT26" s="1">
        <v>0</v>
      </c>
      <c r="BCU26" s="1">
        <v>0</v>
      </c>
      <c r="BCV26" s="1">
        <v>0</v>
      </c>
      <c r="BCW26" s="1">
        <v>0</v>
      </c>
      <c r="BCX26" s="1">
        <v>3.2000000000000001E-2</v>
      </c>
      <c r="BCY26" s="1">
        <v>3.2000000000000001E-2</v>
      </c>
      <c r="BCZ26" s="1">
        <v>-0.17699999999999999</v>
      </c>
      <c r="BDA26" s="1">
        <v>0</v>
      </c>
      <c r="BDB26" s="1">
        <v>0</v>
      </c>
      <c r="BDC26" s="1">
        <v>0.128</v>
      </c>
      <c r="BDD26" s="1">
        <v>-0.17699999999999999</v>
      </c>
      <c r="BDE26" s="1">
        <v>0</v>
      </c>
      <c r="BDF26" s="1">
        <v>-0.24199999999999999</v>
      </c>
      <c r="BDG26" s="1">
        <v>0</v>
      </c>
      <c r="BDH26" s="1">
        <v>0</v>
      </c>
      <c r="BDI26" s="1">
        <v>0</v>
      </c>
      <c r="BDJ26" s="1">
        <v>0</v>
      </c>
      <c r="BDK26" s="1">
        <v>0.128</v>
      </c>
      <c r="BDL26" s="1">
        <v>0</v>
      </c>
      <c r="BDM26" s="1">
        <v>0</v>
      </c>
      <c r="BDN26" s="1">
        <v>-0.124</v>
      </c>
      <c r="BDO26" s="1">
        <v>0</v>
      </c>
      <c r="BDP26" s="1">
        <v>0</v>
      </c>
      <c r="BDQ26" s="1">
        <v>0.13</v>
      </c>
      <c r="BDR26" s="1">
        <v>0</v>
      </c>
      <c r="BDS26" s="1">
        <v>0</v>
      </c>
      <c r="BDT26" s="1">
        <v>0</v>
      </c>
      <c r="BDU26" s="1">
        <v>0.125</v>
      </c>
      <c r="BDV26" s="1">
        <v>-4.3999999999999997E-2</v>
      </c>
      <c r="BDW26" s="1">
        <v>0</v>
      </c>
      <c r="BDX26" s="1">
        <v>0</v>
      </c>
      <c r="BDY26" s="1">
        <v>0</v>
      </c>
      <c r="BDZ26" s="1">
        <v>0</v>
      </c>
      <c r="BEA26" s="1">
        <v>-4.4999999999999998E-2</v>
      </c>
      <c r="BEB26" s="1">
        <v>0.128</v>
      </c>
      <c r="BEC26" s="1">
        <v>0</v>
      </c>
      <c r="BED26" s="1">
        <v>0</v>
      </c>
      <c r="BEE26" s="1">
        <v>0</v>
      </c>
      <c r="BEF26" s="1">
        <v>-0.14000000000000001</v>
      </c>
      <c r="BEG26" s="1">
        <v>0</v>
      </c>
      <c r="BEH26" s="1">
        <v>0</v>
      </c>
      <c r="BEI26" s="1">
        <v>0</v>
      </c>
      <c r="BEJ26" s="1">
        <v>0</v>
      </c>
      <c r="BEK26" s="1">
        <v>0</v>
      </c>
      <c r="BEL26" s="1">
        <v>0</v>
      </c>
      <c r="BEM26" s="1">
        <v>-4.4999999999999998E-2</v>
      </c>
      <c r="BEN26" s="1">
        <v>-0.223</v>
      </c>
      <c r="BEO26" s="1">
        <v>0</v>
      </c>
      <c r="BEP26" s="1">
        <v>0</v>
      </c>
      <c r="BEQ26" s="1">
        <v>0.13</v>
      </c>
      <c r="BER26" s="1">
        <v>0</v>
      </c>
      <c r="BES26" s="1">
        <v>3.2000000000000001E-2</v>
      </c>
      <c r="BET26" s="1">
        <v>0</v>
      </c>
      <c r="BEU26" s="1">
        <v>0</v>
      </c>
      <c r="BEV26" s="1">
        <v>0</v>
      </c>
      <c r="BEW26" s="1">
        <v>-4.3999999999999997E-2</v>
      </c>
      <c r="BEX26" s="1">
        <v>0</v>
      </c>
      <c r="BEY26" s="1">
        <v>0</v>
      </c>
      <c r="BEZ26" s="1">
        <v>-4.3999999999999997E-2</v>
      </c>
      <c r="BFA26" s="1">
        <v>0</v>
      </c>
      <c r="BFB26" s="1">
        <v>0.12</v>
      </c>
      <c r="BFC26" s="1">
        <v>-0.14000000000000001</v>
      </c>
      <c r="BFD26" s="1">
        <v>0</v>
      </c>
      <c r="BFE26" s="1">
        <v>0</v>
      </c>
      <c r="BFF26" s="1">
        <v>0.13</v>
      </c>
      <c r="BFG26" s="1">
        <v>0</v>
      </c>
      <c r="BFH26" s="1">
        <v>-0.223</v>
      </c>
      <c r="BFI26" s="1">
        <v>0</v>
      </c>
      <c r="BFJ26" s="1">
        <v>0</v>
      </c>
      <c r="BFK26" s="1">
        <v>0</v>
      </c>
      <c r="BFL26" s="1">
        <v>0</v>
      </c>
      <c r="BFM26" s="1">
        <v>0</v>
      </c>
      <c r="BFN26" s="1">
        <v>0</v>
      </c>
      <c r="BFO26" s="1">
        <v>0</v>
      </c>
      <c r="BFP26" s="1">
        <v>0.128</v>
      </c>
      <c r="BFQ26" s="1">
        <v>0</v>
      </c>
      <c r="BFR26" s="1">
        <v>-0.17699999999999999</v>
      </c>
      <c r="BFS26" s="1">
        <v>0</v>
      </c>
      <c r="BFT26" s="1">
        <v>0</v>
      </c>
      <c r="BFU26" s="1">
        <v>0</v>
      </c>
      <c r="BFV26" s="1">
        <v>0.128</v>
      </c>
      <c r="BFW26" s="1">
        <v>0</v>
      </c>
      <c r="BFX26" s="1">
        <v>0</v>
      </c>
      <c r="BFY26" s="1">
        <v>0</v>
      </c>
      <c r="BFZ26" s="1">
        <v>0</v>
      </c>
      <c r="BGA26" s="1">
        <v>0</v>
      </c>
      <c r="BGB26" s="1">
        <v>0</v>
      </c>
      <c r="BGC26" s="1">
        <v>0</v>
      </c>
      <c r="BGD26" s="1">
        <v>0</v>
      </c>
      <c r="BGE26" s="1">
        <v>0</v>
      </c>
      <c r="BGF26" s="1">
        <v>0</v>
      </c>
      <c r="BGG26" s="1">
        <v>0</v>
      </c>
      <c r="BGH26" s="1">
        <v>0</v>
      </c>
      <c r="BGI26" s="1">
        <v>0</v>
      </c>
      <c r="BGJ26" s="1">
        <v>0</v>
      </c>
      <c r="BGK26" s="1">
        <v>0.66200000000000003</v>
      </c>
      <c r="BGL26" s="1">
        <v>0</v>
      </c>
      <c r="BGM26" s="1">
        <v>-0.17699999999999999</v>
      </c>
      <c r="BGN26" s="1">
        <v>-4.3999999999999997E-2</v>
      </c>
      <c r="BGO26" s="1">
        <v>0</v>
      </c>
      <c r="BGP26" s="1">
        <v>0</v>
      </c>
      <c r="BGQ26" s="1">
        <v>0</v>
      </c>
      <c r="BGR26" s="1">
        <v>0</v>
      </c>
      <c r="BGS26" s="1">
        <v>0</v>
      </c>
      <c r="BGT26" s="1">
        <v>0</v>
      </c>
      <c r="BGU26" s="1">
        <v>-1.2E-2</v>
      </c>
      <c r="BGV26" s="1">
        <v>0</v>
      </c>
      <c r="BGW26" s="1">
        <v>0</v>
      </c>
      <c r="BGX26" s="1">
        <v>0</v>
      </c>
      <c r="BGY26" s="1">
        <v>0</v>
      </c>
      <c r="BGZ26" s="1">
        <v>0</v>
      </c>
      <c r="BHA26" s="1">
        <v>0</v>
      </c>
      <c r="BHB26" s="1">
        <v>0</v>
      </c>
      <c r="BHC26" s="1">
        <v>-0.24199999999999999</v>
      </c>
      <c r="BHD26" s="1">
        <v>0</v>
      </c>
      <c r="BHE26" s="1">
        <v>0</v>
      </c>
      <c r="BHF26" s="1">
        <v>0</v>
      </c>
      <c r="BHG26" s="1">
        <v>0</v>
      </c>
      <c r="BHH26" s="1">
        <v>-0.223</v>
      </c>
      <c r="BHI26" s="1">
        <v>0</v>
      </c>
      <c r="BHJ26" s="1">
        <v>0.13</v>
      </c>
      <c r="BHK26" s="1">
        <v>-0.13400000000000001</v>
      </c>
      <c r="BHL26" s="1">
        <v>0</v>
      </c>
      <c r="BHM26" s="1">
        <v>-0.23400000000000001</v>
      </c>
      <c r="BHN26" s="1">
        <v>0</v>
      </c>
      <c r="BHO26" s="1">
        <v>0</v>
      </c>
      <c r="BHP26" s="1">
        <v>3.2000000000000001E-2</v>
      </c>
      <c r="BHQ26" s="1">
        <v>3.2000000000000001E-2</v>
      </c>
      <c r="BHR26" s="1">
        <v>-0.35</v>
      </c>
      <c r="BHS26" s="1">
        <v>0</v>
      </c>
      <c r="BHT26" s="1">
        <v>0</v>
      </c>
      <c r="BHU26" s="1">
        <v>-4.4999999999999998E-2</v>
      </c>
      <c r="BHV26" s="1">
        <v>0</v>
      </c>
      <c r="BHW26" s="1">
        <v>-4.3999999999999997E-2</v>
      </c>
      <c r="BHX26" s="1">
        <v>0</v>
      </c>
      <c r="BHY26" s="1">
        <v>0</v>
      </c>
      <c r="BHZ26" s="1">
        <v>0.66200000000000003</v>
      </c>
      <c r="BIA26" s="1">
        <v>-0.17699999999999999</v>
      </c>
      <c r="BIB26" s="1">
        <v>0</v>
      </c>
      <c r="BIC26" s="1">
        <v>0</v>
      </c>
      <c r="BID26" s="1">
        <v>0</v>
      </c>
      <c r="BIE26" s="1">
        <v>0</v>
      </c>
      <c r="BIF26" s="1">
        <v>0</v>
      </c>
      <c r="BIG26" s="1">
        <v>0</v>
      </c>
      <c r="BIH26" s="1">
        <v>0</v>
      </c>
      <c r="BII26" s="1">
        <v>0</v>
      </c>
      <c r="BIJ26" s="1">
        <v>0</v>
      </c>
      <c r="BIK26" s="1">
        <v>0</v>
      </c>
      <c r="BIL26" s="1">
        <v>0</v>
      </c>
      <c r="BIM26" s="1">
        <v>0</v>
      </c>
      <c r="BIN26" s="1">
        <v>0</v>
      </c>
      <c r="BIO26" s="1">
        <v>0</v>
      </c>
      <c r="BIP26" s="1">
        <v>0</v>
      </c>
      <c r="BIQ26" s="1">
        <v>0</v>
      </c>
      <c r="BIR26" s="1">
        <v>0</v>
      </c>
      <c r="BIS26" s="1">
        <v>0</v>
      </c>
      <c r="BIT26" s="1">
        <v>0</v>
      </c>
      <c r="BIU26" s="1">
        <v>0</v>
      </c>
      <c r="BIV26" s="1">
        <v>0</v>
      </c>
      <c r="BIW26" s="1">
        <v>0</v>
      </c>
      <c r="BIX26" s="1">
        <v>0</v>
      </c>
      <c r="BIY26" s="1">
        <v>0</v>
      </c>
      <c r="BIZ26" s="1">
        <v>0</v>
      </c>
      <c r="BJA26" s="1">
        <v>0</v>
      </c>
      <c r="BJB26" s="1">
        <v>0</v>
      </c>
      <c r="BJC26" s="1">
        <v>0</v>
      </c>
      <c r="BJD26" s="1">
        <v>0</v>
      </c>
      <c r="BJE26" s="1">
        <v>0</v>
      </c>
      <c r="BJF26" s="1">
        <v>0</v>
      </c>
      <c r="BJG26" s="1">
        <v>0</v>
      </c>
      <c r="BJH26" s="1">
        <v>1</v>
      </c>
      <c r="BJI26" s="1">
        <v>0</v>
      </c>
      <c r="BJJ26" s="1">
        <v>0</v>
      </c>
      <c r="BJK26" s="1">
        <v>0</v>
      </c>
      <c r="BJL26" s="1">
        <v>0</v>
      </c>
      <c r="BJM26" s="1">
        <v>0</v>
      </c>
      <c r="BJN26" s="1">
        <v>0</v>
      </c>
      <c r="BJO26" s="1">
        <v>0</v>
      </c>
      <c r="BJP26" s="1">
        <v>0</v>
      </c>
      <c r="BJQ26" s="1">
        <v>0</v>
      </c>
      <c r="BJR26" s="1">
        <v>0</v>
      </c>
      <c r="BJS26" s="1">
        <v>0</v>
      </c>
      <c r="BJT26" s="1">
        <v>0</v>
      </c>
      <c r="BJU26" s="1">
        <v>0</v>
      </c>
      <c r="BJV26" s="1">
        <v>0</v>
      </c>
      <c r="BJW26" s="1">
        <v>0</v>
      </c>
      <c r="BJX26" s="1">
        <v>0</v>
      </c>
      <c r="BJY26" s="1">
        <v>0</v>
      </c>
      <c r="BJZ26" s="1">
        <v>0</v>
      </c>
      <c r="BKA26" s="1">
        <v>0</v>
      </c>
      <c r="BKB26" s="1">
        <v>0</v>
      </c>
      <c r="BKC26" s="1">
        <v>0</v>
      </c>
      <c r="BKD26" s="1">
        <v>0</v>
      </c>
      <c r="BKE26" s="1">
        <v>0</v>
      </c>
      <c r="BKF26" s="1">
        <v>0</v>
      </c>
      <c r="BKG26" s="1">
        <v>0</v>
      </c>
      <c r="BKH26" s="1">
        <v>0</v>
      </c>
      <c r="BKI26" s="1">
        <v>0</v>
      </c>
      <c r="BKJ26" s="1">
        <v>0</v>
      </c>
      <c r="BKK26" s="1">
        <v>0</v>
      </c>
      <c r="BKL26" s="1">
        <v>0</v>
      </c>
      <c r="BKM26" s="1">
        <v>0</v>
      </c>
      <c r="BKN26" s="1">
        <v>0</v>
      </c>
      <c r="BKO26" s="1">
        <v>0</v>
      </c>
      <c r="BKP26" s="1">
        <v>0</v>
      </c>
      <c r="BKQ26" s="1">
        <v>0</v>
      </c>
      <c r="BKR26" s="1">
        <v>0</v>
      </c>
      <c r="BKS26" s="1">
        <v>0</v>
      </c>
      <c r="BKT26" s="1">
        <v>0</v>
      </c>
      <c r="BKU26" s="1">
        <v>0</v>
      </c>
      <c r="BKV26" s="1">
        <v>0</v>
      </c>
      <c r="BKW26" s="1">
        <v>0</v>
      </c>
      <c r="BKX26" s="1">
        <v>0</v>
      </c>
      <c r="BKY26" s="1">
        <v>0</v>
      </c>
      <c r="BKZ26" s="1">
        <v>0</v>
      </c>
      <c r="BLA26" s="1">
        <v>0</v>
      </c>
      <c r="BLB26" s="1">
        <v>0</v>
      </c>
      <c r="BLC26" s="1">
        <v>0</v>
      </c>
      <c r="BLD26" s="1">
        <v>0</v>
      </c>
      <c r="BLE26" s="1">
        <v>0</v>
      </c>
      <c r="BLF26" s="1">
        <v>0</v>
      </c>
      <c r="BLG26" s="1">
        <v>0</v>
      </c>
      <c r="BLH26" s="1">
        <v>0</v>
      </c>
      <c r="BLI26" s="1">
        <v>0</v>
      </c>
      <c r="BLJ26" s="1">
        <v>0</v>
      </c>
      <c r="BLK26" s="1">
        <v>0</v>
      </c>
      <c r="BLL26" s="1">
        <v>0</v>
      </c>
      <c r="BLM26" s="1">
        <v>0</v>
      </c>
      <c r="BLN26" s="1">
        <v>0</v>
      </c>
      <c r="BLO26" s="1">
        <v>0</v>
      </c>
      <c r="BLP26" s="1">
        <v>0</v>
      </c>
      <c r="BLQ26" s="1">
        <v>0</v>
      </c>
      <c r="BLR26" s="1">
        <v>0</v>
      </c>
      <c r="BLS26" s="1">
        <v>0</v>
      </c>
      <c r="BLT26" s="1">
        <v>0</v>
      </c>
      <c r="BLU26" s="1">
        <v>0</v>
      </c>
      <c r="BLV26" s="1">
        <v>0</v>
      </c>
      <c r="BLW26" s="1">
        <v>0</v>
      </c>
      <c r="BLX26" s="1">
        <v>0</v>
      </c>
      <c r="BLY26" s="1">
        <v>0</v>
      </c>
      <c r="BLZ26" s="1">
        <v>0</v>
      </c>
      <c r="BMA26" s="1">
        <v>0</v>
      </c>
      <c r="BMB26" s="1">
        <v>0</v>
      </c>
      <c r="BMC26" s="1">
        <v>0</v>
      </c>
      <c r="BMD26" s="1">
        <v>0</v>
      </c>
      <c r="BME26" s="1">
        <v>0</v>
      </c>
      <c r="BMF26" s="1">
        <v>0</v>
      </c>
      <c r="BMG26" s="1">
        <v>0</v>
      </c>
      <c r="BMH26" s="1">
        <v>0</v>
      </c>
      <c r="BMI26" s="1">
        <v>0</v>
      </c>
      <c r="BMJ26" s="1">
        <v>0</v>
      </c>
      <c r="BMK26" s="1">
        <v>0</v>
      </c>
      <c r="BML26" s="1">
        <v>0</v>
      </c>
      <c r="BMM26" s="1">
        <v>0</v>
      </c>
      <c r="BMN26" s="1">
        <v>0</v>
      </c>
      <c r="BMO26" s="1">
        <v>0</v>
      </c>
      <c r="BMP26" s="1">
        <v>0</v>
      </c>
      <c r="BMQ26" s="1">
        <v>0</v>
      </c>
      <c r="BMR26" s="1">
        <v>0</v>
      </c>
      <c r="BMS26" s="1">
        <v>0</v>
      </c>
      <c r="BMT26" s="1">
        <v>0</v>
      </c>
      <c r="BMU26" s="1">
        <v>0</v>
      </c>
      <c r="BMV26" s="1">
        <v>0</v>
      </c>
      <c r="BMW26" s="1">
        <v>0</v>
      </c>
      <c r="BMX26" s="1">
        <v>0</v>
      </c>
      <c r="BMY26" s="1">
        <v>0</v>
      </c>
      <c r="BMZ26" s="1">
        <v>0</v>
      </c>
      <c r="BNA26" s="1">
        <v>0</v>
      </c>
      <c r="BNB26" s="1">
        <v>0</v>
      </c>
      <c r="BNC26" s="1">
        <v>0</v>
      </c>
      <c r="BND26" s="1">
        <v>0</v>
      </c>
      <c r="BNE26" s="1">
        <v>0</v>
      </c>
      <c r="BNF26" s="1">
        <v>0</v>
      </c>
      <c r="BNG26" s="1">
        <v>0</v>
      </c>
      <c r="BNH26" s="1">
        <v>0</v>
      </c>
      <c r="BNI26" s="1">
        <v>0</v>
      </c>
      <c r="BNJ26" s="1">
        <v>0</v>
      </c>
      <c r="BNK26" s="1">
        <v>3</v>
      </c>
      <c r="BNL26" s="1">
        <v>0</v>
      </c>
      <c r="BNM26" s="1">
        <v>0</v>
      </c>
      <c r="BNN26" s="1">
        <v>0</v>
      </c>
      <c r="BNO26" s="1">
        <v>0</v>
      </c>
      <c r="BNP26" s="1">
        <v>0</v>
      </c>
      <c r="BNQ26" s="1">
        <v>0</v>
      </c>
      <c r="BNR26" s="1">
        <v>0</v>
      </c>
      <c r="BNS26" s="1">
        <v>0</v>
      </c>
      <c r="BNT26" s="1">
        <v>0</v>
      </c>
      <c r="BNU26" s="1">
        <v>0</v>
      </c>
      <c r="BNV26" s="1">
        <v>0</v>
      </c>
      <c r="BNW26" s="1">
        <v>0</v>
      </c>
      <c r="BNX26" s="1">
        <v>0</v>
      </c>
      <c r="BNY26" s="1">
        <v>0</v>
      </c>
      <c r="BNZ26" s="1">
        <v>0</v>
      </c>
      <c r="BOA26" s="1">
        <v>0</v>
      </c>
      <c r="BOB26" s="1">
        <v>0</v>
      </c>
      <c r="BOC26" s="1">
        <v>0</v>
      </c>
      <c r="BOD26" s="1">
        <v>0</v>
      </c>
      <c r="BOE26" s="1">
        <v>0</v>
      </c>
      <c r="BOF26" s="1">
        <v>0</v>
      </c>
      <c r="BOG26" s="1">
        <v>203.22202580000001</v>
      </c>
      <c r="BOH26" s="1">
        <v>902.71539399999995</v>
      </c>
      <c r="BOI26" s="1">
        <v>646.36389999999903</v>
      </c>
      <c r="BOJ26" s="1">
        <v>116.9695</v>
      </c>
      <c r="BOK26" s="1">
        <v>133.82447999999999</v>
      </c>
      <c r="BOL26" s="1">
        <v>126.2544546</v>
      </c>
      <c r="BOM26" s="1">
        <v>6.9385199999999996</v>
      </c>
      <c r="BON26" s="1">
        <v>260.85607099999999</v>
      </c>
      <c r="BOO26" s="1">
        <v>173.74016</v>
      </c>
      <c r="BOP26" s="1">
        <v>407.60675400000002</v>
      </c>
      <c r="BOQ26" s="1">
        <v>203.37380099999999</v>
      </c>
      <c r="BOR26" s="1">
        <v>310.49515400000001</v>
      </c>
      <c r="BOS26" s="1">
        <v>145.22546500000001</v>
      </c>
      <c r="BOT26" s="1">
        <v>199.553698</v>
      </c>
      <c r="BOU26" s="1">
        <v>1.8930400000000001</v>
      </c>
      <c r="BOV26" s="1">
        <v>65.299729999999997</v>
      </c>
      <c r="BOW26" s="1">
        <v>328.75780159999999</v>
      </c>
      <c r="BOX26" s="1">
        <v>221.37529900000001</v>
      </c>
      <c r="BOY26" s="1">
        <v>416.78325000000001</v>
      </c>
      <c r="BOZ26" s="1">
        <v>145.15107900000001</v>
      </c>
      <c r="BPA26" s="1">
        <v>114.7878587</v>
      </c>
      <c r="BPB26" s="1">
        <v>643.09376006000002</v>
      </c>
      <c r="BPC26" s="1">
        <v>55.610999999999997</v>
      </c>
      <c r="BPD26" s="1">
        <v>8579.3498409999993</v>
      </c>
      <c r="BPE26" s="1">
        <v>273.91171170000001</v>
      </c>
      <c r="BPF26" s="1">
        <v>9.5270899999999994</v>
      </c>
      <c r="BPG26" s="1">
        <v>802.56997750564597</v>
      </c>
      <c r="BPH26" s="1">
        <v>136.94914700000001</v>
      </c>
      <c r="BPI26" s="1">
        <v>2.3921999999999999</v>
      </c>
      <c r="BPJ26" s="1">
        <v>1480.8956599999899</v>
      </c>
      <c r="BPK26" s="1">
        <v>58.098886</v>
      </c>
      <c r="BPL26" s="1">
        <v>78.774999999999906</v>
      </c>
      <c r="BPM26" s="1">
        <v>128.54714999999999</v>
      </c>
      <c r="BPN26" s="1">
        <v>289.60937799999999</v>
      </c>
      <c r="BPO26" s="1">
        <v>9.5609000000000002</v>
      </c>
      <c r="BPP26" s="1">
        <v>140.59040379999999</v>
      </c>
      <c r="BPQ26" s="1">
        <v>4.2047400000000001</v>
      </c>
      <c r="BPR26" s="1">
        <v>88.187318999999903</v>
      </c>
      <c r="BPS26" s="1">
        <v>126.7231316</v>
      </c>
      <c r="BPT26" s="1">
        <v>5.6791299999999998</v>
      </c>
      <c r="BPU26" s="1">
        <v>262.85062399999998</v>
      </c>
      <c r="BPV26" s="1">
        <v>265.98714999999999</v>
      </c>
      <c r="BPW26" s="1">
        <v>5.0792000000000002</v>
      </c>
      <c r="BPX26" s="1">
        <v>63.136098500000003</v>
      </c>
      <c r="BPY26" s="1">
        <v>181.84994</v>
      </c>
      <c r="BPZ26" s="1">
        <v>309.37993</v>
      </c>
      <c r="BQA26" s="1">
        <v>92.740089999999995</v>
      </c>
      <c r="BQB26" s="1">
        <v>4433.1841019999902</v>
      </c>
      <c r="BQC26" s="1">
        <v>108.15486199999999</v>
      </c>
      <c r="BQD26" s="1">
        <v>87.721559999999997</v>
      </c>
      <c r="BQE26" s="1">
        <v>134.33241600021199</v>
      </c>
      <c r="BQF26" s="1">
        <v>71.966476999999998</v>
      </c>
      <c r="BQG26" s="1">
        <v>285.10212000000001</v>
      </c>
      <c r="BQH26" s="1">
        <v>114.082159</v>
      </c>
      <c r="BQI26" s="1">
        <v>121.69055830000001</v>
      </c>
      <c r="BQJ26" s="1">
        <v>209.78923499999999</v>
      </c>
      <c r="BQK26" s="1">
        <v>207.91006100000001</v>
      </c>
      <c r="BQL26" s="1">
        <v>110.33600869999999</v>
      </c>
      <c r="BQM26" s="1">
        <v>117.45273400000001</v>
      </c>
      <c r="BQN26" s="1">
        <v>279.30152600000002</v>
      </c>
      <c r="BQO26" s="1">
        <v>80.429222999999993</v>
      </c>
      <c r="BQP26" s="1">
        <v>113.48365699999999</v>
      </c>
      <c r="BQQ26" s="1">
        <v>149.039886</v>
      </c>
      <c r="BQR26" s="1">
        <v>1243.0819364112999</v>
      </c>
      <c r="BQS26" s="1">
        <v>3656.0075000000002</v>
      </c>
      <c r="BQT26" s="1">
        <v>8.1924899999999994</v>
      </c>
      <c r="BQU26" s="1">
        <v>341.52178470000001</v>
      </c>
      <c r="BQV26" s="1">
        <v>61.603721999999998</v>
      </c>
      <c r="BQW26" s="1">
        <v>140.1406445476</v>
      </c>
      <c r="BQX26" s="1">
        <v>57.180250000000001</v>
      </c>
      <c r="BQY26" s="1">
        <v>137.91078379999999</v>
      </c>
      <c r="BQZ26" s="1">
        <v>156.44382999999999</v>
      </c>
      <c r="BRA26" s="1">
        <v>227.51236877837999</v>
      </c>
      <c r="BRB26" s="1">
        <v>67.09684</v>
      </c>
      <c r="BRC26" s="1">
        <v>124.3706</v>
      </c>
      <c r="BRD26" s="1">
        <v>417.929529</v>
      </c>
      <c r="BRE26" s="1">
        <v>812.75903042244204</v>
      </c>
      <c r="BRF26" s="1">
        <v>245.027871</v>
      </c>
      <c r="BRG26" s="1">
        <v>121.49218313</v>
      </c>
      <c r="BRH26" s="1">
        <v>1577.977216</v>
      </c>
      <c r="BRI26" s="1">
        <v>76.299309999999906</v>
      </c>
      <c r="BRJ26" s="1">
        <v>79.611014599999905</v>
      </c>
      <c r="BRK26" s="1">
        <v>94.184195000000003</v>
      </c>
      <c r="BRL26" s="1">
        <v>78.068540999999996</v>
      </c>
      <c r="BRM26" s="1">
        <v>187.32400999999999</v>
      </c>
      <c r="BRN26" s="1">
        <v>67.750119999999995</v>
      </c>
      <c r="BRO26" s="1">
        <v>178.82076999999899</v>
      </c>
      <c r="BRP26" s="1">
        <v>138.65437169999899</v>
      </c>
      <c r="BRQ26" s="1">
        <v>100.4847023</v>
      </c>
      <c r="BRR26" s="1">
        <v>136.21650099999999</v>
      </c>
      <c r="BRS26" s="1">
        <v>75.70044</v>
      </c>
      <c r="BRT26" s="1">
        <v>93.814603000000005</v>
      </c>
      <c r="BRU26" s="1">
        <v>183.79484500000001</v>
      </c>
      <c r="BRV26" s="1">
        <v>272.67115000000001</v>
      </c>
      <c r="BRW26" s="1">
        <v>132.93189799999999</v>
      </c>
      <c r="BRX26" s="1">
        <v>213.52766199999999</v>
      </c>
      <c r="BRY26" s="1">
        <v>608.72896477761401</v>
      </c>
      <c r="BRZ26" s="1">
        <v>188.08373499999999</v>
      </c>
      <c r="BSA26" s="1">
        <v>108.70567466164</v>
      </c>
      <c r="BSB26" s="1">
        <v>260.64314999999999</v>
      </c>
      <c r="BSC26" s="1">
        <v>51.296779999999998</v>
      </c>
      <c r="BSD26" s="1">
        <v>2.1694900000000001</v>
      </c>
      <c r="BSE26" s="1">
        <v>348.78550999999999</v>
      </c>
      <c r="BSF26" s="1">
        <v>408.97867600000001</v>
      </c>
      <c r="BSG26" s="1">
        <v>265.72501999999997</v>
      </c>
      <c r="BSH26" s="1">
        <v>3430.8454999999999</v>
      </c>
      <c r="BSI26" s="1">
        <v>9.2227200000000007</v>
      </c>
      <c r="BSJ26" s="1">
        <v>247.02870089000001</v>
      </c>
      <c r="BSK26" s="1">
        <v>2815.5160500000002</v>
      </c>
      <c r="BSL26" s="1">
        <v>348.827158</v>
      </c>
      <c r="BSM26" s="1">
        <v>411.05302999999998</v>
      </c>
      <c r="BSN26" s="1">
        <v>80.801599999999993</v>
      </c>
      <c r="BSO26" s="1">
        <v>130.93589</v>
      </c>
      <c r="BSP26" s="1">
        <v>62.982253999999998</v>
      </c>
      <c r="BSQ26" s="1">
        <v>308.37311</v>
      </c>
      <c r="BSR26" s="1">
        <v>151.81550869999899</v>
      </c>
      <c r="BSS26" s="1">
        <v>273.69275900000002</v>
      </c>
      <c r="BST26" s="1">
        <v>331.14603399999999</v>
      </c>
      <c r="BSU26" s="1">
        <v>285.8676653</v>
      </c>
      <c r="BSV26" s="1">
        <v>99.050742999999997</v>
      </c>
      <c r="BSW26" s="1">
        <v>61.564239000000001</v>
      </c>
      <c r="BSX26" s="1">
        <v>132.92588899999899</v>
      </c>
      <c r="BSY26" s="1">
        <v>86.412970000000001</v>
      </c>
      <c r="BSZ26" s="1">
        <v>516.19244899999899</v>
      </c>
      <c r="BTA26" s="1">
        <v>54.395925449000003</v>
      </c>
      <c r="BTB26" s="1">
        <v>153.92192</v>
      </c>
      <c r="BTC26" s="1">
        <v>166.89182940000001</v>
      </c>
      <c r="BTD26" s="1">
        <v>145.05613719999999</v>
      </c>
      <c r="BTE26" s="1">
        <v>71.585771300000005</v>
      </c>
      <c r="BTF26" s="1">
        <v>150.72342936707301</v>
      </c>
      <c r="BTG26" s="1">
        <v>197.57843</v>
      </c>
      <c r="BTH26" s="1">
        <v>323.16395499999999</v>
      </c>
      <c r="BTI26" s="1">
        <v>228.545626</v>
      </c>
      <c r="BTJ26" s="1">
        <v>455.63646180000001</v>
      </c>
      <c r="BTK26" s="1">
        <v>224.15864389999999</v>
      </c>
      <c r="BTL26" s="1">
        <v>4.1291900000000004</v>
      </c>
      <c r="BTM26" s="1">
        <v>164.20859617686</v>
      </c>
      <c r="BTN26" s="1">
        <v>393.30449390000001</v>
      </c>
      <c r="BTO26" s="1">
        <v>271.59582220999999</v>
      </c>
      <c r="BTP26" s="1">
        <v>136.3774669</v>
      </c>
      <c r="BTQ26" s="1">
        <v>83.994325599999996</v>
      </c>
      <c r="BTR26" s="1">
        <v>177.49948089999901</v>
      </c>
      <c r="BTS26" s="1">
        <v>423.55086519999901</v>
      </c>
      <c r="BTT26" s="1">
        <v>64.257223635641907</v>
      </c>
      <c r="BTU26" s="1">
        <v>1184.6961899999999</v>
      </c>
      <c r="BTV26" s="1">
        <v>115.7561886</v>
      </c>
      <c r="BTW26" s="1">
        <v>319.74891200000002</v>
      </c>
      <c r="BTX26" s="1">
        <v>261.31152648496999</v>
      </c>
      <c r="BTY26" s="1">
        <v>2993.3729210470801</v>
      </c>
      <c r="BTZ26" s="1">
        <v>51.576239999999999</v>
      </c>
      <c r="BUA26" s="1">
        <v>74.927598000000003</v>
      </c>
      <c r="BUB26" s="1">
        <v>39.607176989999999</v>
      </c>
      <c r="BUC26" s="1">
        <v>94.990001514876894</v>
      </c>
      <c r="BUD26" s="1">
        <v>438.47656754799903</v>
      </c>
      <c r="BUE26" s="1">
        <v>69.366469999999893</v>
      </c>
      <c r="BUF26" s="1">
        <v>530.45770000000005</v>
      </c>
      <c r="BUG26" s="1">
        <v>109.04530699999999</v>
      </c>
      <c r="BUH26" s="1">
        <v>157.97235613078001</v>
      </c>
      <c r="BUI26" s="1">
        <v>158.28450699999999</v>
      </c>
      <c r="BUJ26" s="1">
        <v>245.56462999999999</v>
      </c>
      <c r="BUK26" s="1">
        <v>83.936946999999904</v>
      </c>
      <c r="BUL26" s="1">
        <v>83.004230300000003</v>
      </c>
      <c r="BUM26" s="1">
        <v>544.394991</v>
      </c>
      <c r="BUN26" s="1">
        <v>59.429609999999997</v>
      </c>
      <c r="BUO26" s="1">
        <v>452.46778</v>
      </c>
      <c r="BUP26" s="1">
        <v>69.113959999999906</v>
      </c>
      <c r="BUQ26" s="1">
        <v>38.720729900000002</v>
      </c>
      <c r="BUR26" s="1">
        <v>88.695687999999905</v>
      </c>
      <c r="BUS26" s="1">
        <v>57.549154999999999</v>
      </c>
      <c r="BUT26" s="1">
        <v>270.91123729999998</v>
      </c>
      <c r="BUU26" s="1">
        <v>164.26405840000001</v>
      </c>
      <c r="BUV26" s="1">
        <v>117.126532087333</v>
      </c>
      <c r="BUW26" s="1">
        <v>72.401259999999994</v>
      </c>
      <c r="BUX26" s="1">
        <v>124.73304859999899</v>
      </c>
      <c r="BUY26" s="1">
        <v>286.879302</v>
      </c>
      <c r="BUZ26" s="1">
        <v>149.35298899999901</v>
      </c>
      <c r="BVA26" s="1">
        <v>2.8824269999999999</v>
      </c>
      <c r="BVB26" s="1">
        <v>4.8842699999999999</v>
      </c>
      <c r="BVC26" s="1">
        <v>17.155273999999999</v>
      </c>
      <c r="BVD26" s="1">
        <v>56.448230000000002</v>
      </c>
      <c r="BVE26" s="1">
        <v>348.37033960000002</v>
      </c>
      <c r="BVF26" s="1">
        <v>127.9943222</v>
      </c>
      <c r="BVG26" s="1">
        <v>69.793599999999998</v>
      </c>
      <c r="BVH26" s="1">
        <v>49.903509999999997</v>
      </c>
      <c r="BVI26" s="1">
        <v>127.7026472</v>
      </c>
      <c r="BVJ26" s="1">
        <v>415.55386726697202</v>
      </c>
      <c r="BVK26" s="1">
        <v>206.80805000000001</v>
      </c>
      <c r="BVL26" s="1">
        <v>108.74963</v>
      </c>
      <c r="BVM26" s="1">
        <v>116.456290999999</v>
      </c>
      <c r="BVN26" s="1">
        <v>122.63911</v>
      </c>
      <c r="BVO26" s="1">
        <v>138.45084169999899</v>
      </c>
      <c r="BVP26" s="1">
        <v>38.778920999999997</v>
      </c>
      <c r="BVQ26" s="1">
        <v>51.038533000000001</v>
      </c>
      <c r="BVR26" s="1">
        <v>3327.1177800414498</v>
      </c>
      <c r="BVS26" s="1">
        <v>65.032956235</v>
      </c>
      <c r="BVT26" s="1">
        <v>93.258938000000001</v>
      </c>
      <c r="BVU26" s="1">
        <v>105.97143</v>
      </c>
      <c r="BVV26" s="1">
        <v>83.185903407755902</v>
      </c>
      <c r="BVW26" s="1">
        <v>116.01287000000001</v>
      </c>
      <c r="BVX26" s="1">
        <v>77.022816000000006</v>
      </c>
      <c r="BVY26" s="1">
        <v>313.03756329999999</v>
      </c>
      <c r="BVZ26" s="1">
        <v>112.3713491</v>
      </c>
      <c r="BWA26" s="1">
        <v>203.52572900000001</v>
      </c>
      <c r="BWB26" s="1">
        <v>93.337659000000002</v>
      </c>
      <c r="BWC26" s="1">
        <v>44.223016999999999</v>
      </c>
      <c r="BWD26" s="1">
        <v>158.71310099999999</v>
      </c>
      <c r="BWE26" s="1">
        <v>143.76294499999901</v>
      </c>
      <c r="BWF26" s="1">
        <v>38.010272999999998</v>
      </c>
      <c r="BWG26" s="1">
        <v>237.89668</v>
      </c>
      <c r="BWH26" s="1">
        <v>321.31530800000002</v>
      </c>
      <c r="BWI26" s="1">
        <v>119.61462899999999</v>
      </c>
      <c r="BWJ26" s="1">
        <v>125.58199999999999</v>
      </c>
      <c r="BWK26" s="1">
        <v>50.863756000000002</v>
      </c>
      <c r="BWL26" s="1">
        <v>193.31616600000001</v>
      </c>
      <c r="BWM26" s="1">
        <v>103.719292</v>
      </c>
      <c r="BWN26" s="1">
        <v>65.493966</v>
      </c>
      <c r="BWO26" s="1">
        <v>98.627144000000001</v>
      </c>
      <c r="BWP26" s="1">
        <v>182.64438000000001</v>
      </c>
      <c r="BWQ26" s="1">
        <v>258.79057225000003</v>
      </c>
      <c r="BWR26" s="1">
        <v>137.23517787817801</v>
      </c>
      <c r="BWS26" s="1">
        <v>6.252847</v>
      </c>
      <c r="BWT26" s="1">
        <v>130.29889900000001</v>
      </c>
      <c r="BWU26" s="1">
        <v>95.949867809780997</v>
      </c>
      <c r="BWV26" s="1">
        <v>67.688271999999998</v>
      </c>
      <c r="BWW26" s="1">
        <v>109.17534308342699</v>
      </c>
      <c r="BWX26" s="1">
        <v>181.93306050000001</v>
      </c>
      <c r="BWY26" s="1">
        <v>122.91974999999999</v>
      </c>
      <c r="BWZ26" s="1">
        <v>99.264177000000004</v>
      </c>
      <c r="BXA26" s="1">
        <v>2.7676090000000002</v>
      </c>
      <c r="BXB26" s="1">
        <v>70.384031199999995</v>
      </c>
      <c r="BXC26" s="1">
        <v>39.409520000000001</v>
      </c>
      <c r="BXD26" s="1">
        <v>59.822606999999998</v>
      </c>
      <c r="BXE26" s="1">
        <v>54.4759069999999</v>
      </c>
      <c r="BXF26" s="1">
        <v>90.528723299999996</v>
      </c>
      <c r="BXG26" s="1">
        <v>379.83749999999998</v>
      </c>
      <c r="BXH26" s="1">
        <v>129.05583799999999</v>
      </c>
      <c r="BXI26" s="1">
        <v>25.050239999999999</v>
      </c>
      <c r="BXJ26" s="1">
        <v>43.336658800000002</v>
      </c>
      <c r="BXK26" s="1">
        <v>57.0334363999999</v>
      </c>
      <c r="BXL26" s="1">
        <v>286.67353600000001</v>
      </c>
      <c r="BXM26" s="1">
        <v>55.414969999999997</v>
      </c>
      <c r="BXN26" s="1">
        <v>1623.7463929999999</v>
      </c>
      <c r="BXO26" s="1">
        <v>1217.2304449999999</v>
      </c>
      <c r="BXP26" s="1">
        <v>47.917878000000002</v>
      </c>
      <c r="BXQ26" s="1">
        <v>111.231511720103</v>
      </c>
      <c r="BXR26" s="1">
        <v>58.484400000000001</v>
      </c>
      <c r="BXS26" s="1">
        <v>162.746658012181</v>
      </c>
      <c r="BXT26" s="1">
        <v>264.86869000000002</v>
      </c>
      <c r="BXU26" s="1">
        <v>40.403607999999998</v>
      </c>
      <c r="BXV26" s="1">
        <v>346.10129999999998</v>
      </c>
      <c r="BXW26" s="1">
        <v>313.416</v>
      </c>
      <c r="BXX26" s="1">
        <v>173.81603200000001</v>
      </c>
      <c r="BXY26" s="1">
        <v>4687.6759269999902</v>
      </c>
      <c r="BXZ26" s="1">
        <v>438.25432269999999</v>
      </c>
      <c r="BYA26" s="1">
        <v>250.188343</v>
      </c>
      <c r="BYB26" s="1">
        <v>599.03508999999997</v>
      </c>
      <c r="BYC26" s="1">
        <v>140.6821334</v>
      </c>
      <c r="BYD26" s="1">
        <v>148.12421992029999</v>
      </c>
      <c r="BYE26" s="1">
        <v>106.98097799999999</v>
      </c>
      <c r="BYF26" s="1">
        <v>176.07621799999899</v>
      </c>
      <c r="BYG26" s="1">
        <v>1059.948970748</v>
      </c>
      <c r="BYH26" s="1">
        <v>233.54129</v>
      </c>
      <c r="BYI26" s="1">
        <v>414.52965</v>
      </c>
      <c r="BYJ26" s="2">
        <v>8.4840699999999992E-9</v>
      </c>
      <c r="BYK26" s="1">
        <v>58.447776999999903</v>
      </c>
      <c r="BYL26" s="1">
        <v>36.186917000000001</v>
      </c>
      <c r="BYM26" s="1">
        <v>220.78713200000001</v>
      </c>
      <c r="BYN26" s="1">
        <v>64.723602</v>
      </c>
      <c r="BYO26" s="1">
        <v>55.877769999999998</v>
      </c>
      <c r="BYP26" s="1">
        <v>332.46780799999999</v>
      </c>
      <c r="BYQ26" s="1">
        <v>46.302064000000001</v>
      </c>
      <c r="BYR26" s="1">
        <v>256.43325279999999</v>
      </c>
      <c r="BYS26" s="1">
        <v>2.5066000000000002</v>
      </c>
      <c r="BYT26" s="1">
        <v>290.43926399999998</v>
      </c>
      <c r="BYU26" s="1">
        <v>58.376601999999998</v>
      </c>
      <c r="BYV26" s="1">
        <v>515.96799999999996</v>
      </c>
      <c r="BYW26" s="1">
        <v>243.39044849999999</v>
      </c>
      <c r="BYX26" s="1">
        <v>185.99010000000001</v>
      </c>
      <c r="BYY26" s="1">
        <v>2.31011373123</v>
      </c>
      <c r="BYZ26" s="1">
        <v>206.016752</v>
      </c>
      <c r="BZA26" s="1">
        <v>79.743061599999905</v>
      </c>
      <c r="BZB26" s="1">
        <v>160.41821380411</v>
      </c>
      <c r="BZC26" s="1">
        <v>74.395255999999904</v>
      </c>
      <c r="BZD26" s="1">
        <v>206.38535200000001</v>
      </c>
      <c r="BZE26" s="1">
        <v>232.277895</v>
      </c>
      <c r="BZF26" s="1">
        <v>206.23717550000001</v>
      </c>
      <c r="BZG26" s="1">
        <v>90.852176</v>
      </c>
      <c r="BZH26" s="1">
        <v>192.79965609999999</v>
      </c>
      <c r="BZI26" s="1">
        <v>130.37354399999899</v>
      </c>
      <c r="BZJ26" s="1">
        <v>220.112324</v>
      </c>
      <c r="BZK26" s="1">
        <v>123.97891799999999</v>
      </c>
      <c r="BZL26" s="1">
        <v>5.61334</v>
      </c>
      <c r="BZM26" s="1">
        <v>81.255415999999997</v>
      </c>
      <c r="BZN26" s="1">
        <v>164.535687217179</v>
      </c>
      <c r="BZO26" s="1">
        <v>333.65867420000001</v>
      </c>
      <c r="BZP26" s="1">
        <v>287.16424899999998</v>
      </c>
      <c r="BZQ26" s="1">
        <v>70.083781000000002</v>
      </c>
      <c r="BZR26" s="1">
        <v>112.4220972</v>
      </c>
      <c r="BZS26" s="1">
        <v>147.25085519999999</v>
      </c>
      <c r="BZT26" s="1">
        <v>94.296556259089897</v>
      </c>
      <c r="BZU26" s="1">
        <v>254.41856000000001</v>
      </c>
      <c r="BZV26" s="1">
        <v>326.92624430000001</v>
      </c>
      <c r="BZW26" s="1">
        <v>129.39044680098101</v>
      </c>
      <c r="BZX26" s="1">
        <v>151.370238</v>
      </c>
      <c r="BZY26" s="1">
        <v>62.026385999999903</v>
      </c>
      <c r="BZZ26" s="1">
        <v>132.793294</v>
      </c>
      <c r="CAA26" s="1">
        <v>307.232636031401</v>
      </c>
      <c r="CAB26" s="1">
        <v>25.263027999999998</v>
      </c>
      <c r="CAC26" s="1">
        <v>87.913659999999993</v>
      </c>
      <c r="CAD26" s="1">
        <v>321.27528999999998</v>
      </c>
      <c r="CAE26" s="1">
        <v>182.01901799999999</v>
      </c>
      <c r="CAF26" s="1">
        <v>11.257401062488</v>
      </c>
      <c r="CAG26" s="1">
        <v>191.156723</v>
      </c>
      <c r="CAH26" s="1">
        <v>689.84673399999895</v>
      </c>
      <c r="CAI26" s="1">
        <v>48.036110150276002</v>
      </c>
      <c r="CAJ26" s="1">
        <v>50.470072000000002</v>
      </c>
      <c r="CAK26" s="1">
        <v>78.187919999999906</v>
      </c>
      <c r="CAL26" s="1">
        <v>126.93531</v>
      </c>
      <c r="CAM26" s="1">
        <v>95.182353100330005</v>
      </c>
      <c r="CAN26" s="1">
        <v>114.915969461599</v>
      </c>
      <c r="CAO26" s="1">
        <v>242.27725899999999</v>
      </c>
      <c r="CAP26" s="1">
        <v>30.580257</v>
      </c>
      <c r="CAQ26" s="1">
        <v>237.99644544348399</v>
      </c>
      <c r="CAR26" s="1">
        <v>252.63702000000001</v>
      </c>
      <c r="CAS26" s="1">
        <v>52.714232000000003</v>
      </c>
      <c r="CAT26" s="1">
        <v>323.9008829</v>
      </c>
      <c r="CAU26" s="1">
        <v>122.591425099999</v>
      </c>
      <c r="CAV26" s="1">
        <v>223.80778799999999</v>
      </c>
      <c r="CAW26" s="1">
        <v>92.90737</v>
      </c>
      <c r="CAX26" s="1">
        <v>174.202913</v>
      </c>
      <c r="CAY26" s="1">
        <v>168.23511599999901</v>
      </c>
      <c r="CAZ26" s="1">
        <v>211.865082</v>
      </c>
      <c r="CBA26" s="1">
        <v>251.66642400000001</v>
      </c>
      <c r="CBB26" s="1">
        <v>39.464117000000002</v>
      </c>
      <c r="CBC26" s="1">
        <v>349.922054</v>
      </c>
      <c r="CBD26" s="1">
        <v>143.18212050875701</v>
      </c>
      <c r="CBE26" s="1">
        <v>208.42169440000001</v>
      </c>
      <c r="CBF26" s="1">
        <v>114.4194162</v>
      </c>
      <c r="CBG26" s="1">
        <v>158.616285</v>
      </c>
      <c r="CBH26" s="1">
        <v>133.66149299999901</v>
      </c>
      <c r="CBI26" s="1">
        <v>110.21863519999999</v>
      </c>
      <c r="CBJ26" s="1">
        <v>710.46317899999997</v>
      </c>
      <c r="CBK26" s="1">
        <v>34.182969999999997</v>
      </c>
      <c r="CBL26" s="1">
        <v>62.082445</v>
      </c>
      <c r="CBM26" s="1">
        <v>24.399563000000001</v>
      </c>
      <c r="CBN26" s="1">
        <v>63.302689999999899</v>
      </c>
      <c r="CBO26" s="1">
        <v>46.926876300000004</v>
      </c>
      <c r="CBP26" s="1">
        <v>174.05623799999901</v>
      </c>
      <c r="CBQ26" s="1">
        <v>118.6069322</v>
      </c>
      <c r="CBR26" s="1">
        <v>209.58728199999999</v>
      </c>
      <c r="CBS26" s="1">
        <v>78.538958999999906</v>
      </c>
      <c r="CBT26" s="1">
        <v>65.242345099999994</v>
      </c>
      <c r="CBU26" s="1">
        <v>121.30723999999999</v>
      </c>
      <c r="CBV26" s="1">
        <v>184.45275000000001</v>
      </c>
      <c r="CBW26" s="1">
        <v>54.3340209999999</v>
      </c>
      <c r="CBX26" s="1">
        <v>64.72645</v>
      </c>
      <c r="CBY26" s="1">
        <v>236.69647399999999</v>
      </c>
      <c r="CBZ26" s="1">
        <v>252.383194</v>
      </c>
      <c r="CCA26" s="1">
        <v>188.577438</v>
      </c>
      <c r="CCB26" s="1">
        <v>595.52706008466805</v>
      </c>
      <c r="CCC26" s="1">
        <v>350.486738</v>
      </c>
      <c r="CCD26" s="1">
        <v>24.096757</v>
      </c>
      <c r="CCE26" s="1">
        <v>54.010455526149997</v>
      </c>
      <c r="CCF26" s="1">
        <v>484.11605100000003</v>
      </c>
      <c r="CCG26" s="1">
        <v>837.97119599999996</v>
      </c>
      <c r="CCH26" s="1">
        <v>70.751759999999905</v>
      </c>
      <c r="CCI26" s="1">
        <v>136.481442299999</v>
      </c>
      <c r="CCJ26" s="1">
        <v>144.03929600000001</v>
      </c>
      <c r="CCK26" s="1">
        <v>73.920257999999905</v>
      </c>
      <c r="CCL26" s="1">
        <v>3435.0348800809002</v>
      </c>
      <c r="CCM26" s="1">
        <v>159.09961709999999</v>
      </c>
      <c r="CCN26" s="1">
        <v>379.86756000000003</v>
      </c>
      <c r="CCO26" s="1">
        <v>368.26418299999898</v>
      </c>
      <c r="CCP26" s="1">
        <v>161.19601410000001</v>
      </c>
      <c r="CCQ26" s="1">
        <v>264.76635399999998</v>
      </c>
      <c r="CCR26" s="1">
        <v>192.71693500000001</v>
      </c>
      <c r="CCS26" s="1">
        <v>227.54765599999999</v>
      </c>
      <c r="CCT26" s="1">
        <v>49.762729999999998</v>
      </c>
      <c r="CCU26" s="1">
        <v>82.721241199999994</v>
      </c>
      <c r="CCV26" s="1">
        <v>70.634123000000002</v>
      </c>
      <c r="CCW26" s="1">
        <v>391.67783070000002</v>
      </c>
      <c r="CCX26" s="1">
        <v>47.611425599999997</v>
      </c>
      <c r="CCY26" s="1">
        <v>96.479454000000004</v>
      </c>
      <c r="CCZ26" s="1">
        <v>79.071811999999994</v>
      </c>
      <c r="CDA26" s="1">
        <v>1014.298704</v>
      </c>
      <c r="CDB26" s="1">
        <v>61.871468475169898</v>
      </c>
      <c r="CDC26" s="1">
        <v>139.99905751399999</v>
      </c>
      <c r="CDD26" s="1">
        <v>152.35308999999901</v>
      </c>
      <c r="CDE26" s="1">
        <v>110.91936</v>
      </c>
      <c r="CDF26" s="1">
        <v>389.44933200000003</v>
      </c>
      <c r="CDG26" s="1">
        <v>94.311040700000007</v>
      </c>
      <c r="CDH26" s="1">
        <v>19.590336836485999</v>
      </c>
      <c r="CDI26" s="1">
        <v>106.586849</v>
      </c>
      <c r="CDJ26" s="1">
        <v>97.878946999999897</v>
      </c>
      <c r="CDK26" s="1">
        <v>53.001831000000003</v>
      </c>
      <c r="CDL26" s="1">
        <v>71.383882999999997</v>
      </c>
      <c r="CDM26" s="1">
        <v>259.64994200000001</v>
      </c>
      <c r="CDN26" s="1">
        <v>181.41861559559999</v>
      </c>
      <c r="CDO26" s="1">
        <v>72.599694999999997</v>
      </c>
      <c r="CDP26" s="1">
        <v>48.916676000000002</v>
      </c>
      <c r="CDQ26" s="1">
        <v>142.00262749999999</v>
      </c>
      <c r="CDR26" s="1">
        <v>99.309629999999999</v>
      </c>
      <c r="CDS26" s="1">
        <v>44.068449202110003</v>
      </c>
      <c r="CDT26" s="1">
        <v>184.241813934834</v>
      </c>
      <c r="CDU26" s="1">
        <v>136.093917</v>
      </c>
      <c r="CDV26" s="1">
        <v>1653.12427</v>
      </c>
      <c r="CDW26" s="1">
        <v>179.509579999999</v>
      </c>
      <c r="CDX26" s="1">
        <v>30.211088</v>
      </c>
      <c r="CDY26" s="1">
        <v>6.47812699999999</v>
      </c>
      <c r="CDZ26" s="1">
        <v>277.50881079999999</v>
      </c>
      <c r="CEA26" s="1">
        <v>131.88746099999901</v>
      </c>
      <c r="CEB26" s="1">
        <v>157.10052999999999</v>
      </c>
      <c r="CEC26" s="1">
        <v>25.6358</v>
      </c>
      <c r="CED26" s="1">
        <v>102.1003762</v>
      </c>
      <c r="CEE26" s="1">
        <v>165.55769190000001</v>
      </c>
      <c r="CEF26" s="1">
        <v>65.635019999999997</v>
      </c>
      <c r="CEG26" s="1">
        <v>159.26195430000001</v>
      </c>
      <c r="CEH26" s="1">
        <v>90.739459999999994</v>
      </c>
      <c r="CEI26" s="1">
        <v>81.415400000000005</v>
      </c>
      <c r="CEJ26" s="1">
        <v>74.525002299999997</v>
      </c>
      <c r="CEK26" s="1">
        <v>103.14901</v>
      </c>
      <c r="CEL26" s="1">
        <v>94.677792999999994</v>
      </c>
      <c r="CEM26" s="1">
        <v>959.147378</v>
      </c>
      <c r="CEN26" s="1">
        <v>401.78481599999998</v>
      </c>
      <c r="CEO26" s="1">
        <v>54.58</v>
      </c>
      <c r="CEP26" s="1">
        <v>93.004099999999994</v>
      </c>
      <c r="CEQ26" s="1">
        <v>67.992780400000001</v>
      </c>
      <c r="CER26" s="1">
        <v>194.6703</v>
      </c>
      <c r="CES26" s="1">
        <v>9.6224310000000006</v>
      </c>
      <c r="CET26" s="1">
        <v>137.20721369999899</v>
      </c>
      <c r="CEU26" s="1">
        <v>1216.8829519999999</v>
      </c>
      <c r="CEV26" s="1">
        <v>92.394372000000004</v>
      </c>
      <c r="CEW26" s="1">
        <v>62.194388799999899</v>
      </c>
      <c r="CEX26" s="1">
        <v>358.08099279999999</v>
      </c>
      <c r="CEY26" s="1">
        <v>834.05838999999901</v>
      </c>
      <c r="CEZ26" s="1">
        <v>88.649398000000005</v>
      </c>
      <c r="CFA26" s="1">
        <v>238.03681</v>
      </c>
      <c r="CFB26" s="1">
        <v>143.124042</v>
      </c>
      <c r="CFC26" s="1">
        <v>72.662035000000003</v>
      </c>
      <c r="CFD26" s="1">
        <v>145.007678</v>
      </c>
      <c r="CFE26" s="1">
        <v>103.3654825</v>
      </c>
      <c r="CFF26" s="1">
        <v>156.968763</v>
      </c>
      <c r="CFG26" s="1">
        <v>102.430603</v>
      </c>
      <c r="CFH26" s="1">
        <v>120.979756999999</v>
      </c>
      <c r="CFI26" s="1">
        <v>1.7245250000000001</v>
      </c>
      <c r="CFJ26" s="1">
        <v>232.59782999999999</v>
      </c>
      <c r="CFK26" s="1">
        <v>44.421826000000003</v>
      </c>
      <c r="CFL26" s="1">
        <v>93.826650000000001</v>
      </c>
      <c r="CFM26" s="1">
        <v>124.80006179999999</v>
      </c>
      <c r="CFN26" s="1">
        <v>51.113914899999997</v>
      </c>
      <c r="CFO26" s="1">
        <v>1437.8196</v>
      </c>
      <c r="CFP26" s="1">
        <v>65.682982336769996</v>
      </c>
      <c r="CFQ26" s="1">
        <v>36.252725900000002</v>
      </c>
      <c r="CFR26" s="1">
        <v>66.400659009999998</v>
      </c>
      <c r="CFS26" s="1">
        <v>311.76529499999998</v>
      </c>
      <c r="CFT26" s="1">
        <v>330.64681999999999</v>
      </c>
      <c r="CFU26" s="1">
        <v>109.0371</v>
      </c>
      <c r="CFV26" s="1">
        <v>353.50067000000001</v>
      </c>
      <c r="CFW26" s="1">
        <v>13.730606999999999</v>
      </c>
      <c r="CFX26" s="1">
        <v>88.987499999999997</v>
      </c>
      <c r="CFY26" s="1">
        <v>138.608611</v>
      </c>
      <c r="CFZ26" s="1">
        <v>145.20898372600001</v>
      </c>
      <c r="CGA26" s="1">
        <v>62.140272000000003</v>
      </c>
      <c r="CGB26" s="1">
        <v>164.46931049599999</v>
      </c>
      <c r="CGC26" s="1">
        <v>118.01783</v>
      </c>
      <c r="CGD26" s="1">
        <v>585.697722</v>
      </c>
      <c r="CGE26" s="1">
        <v>100.18897699999999</v>
      </c>
      <c r="CGF26" s="1">
        <v>515.65562499999999</v>
      </c>
      <c r="CGG26" s="1">
        <v>441.05310600000001</v>
      </c>
      <c r="CGH26" s="1">
        <v>58.301417999999998</v>
      </c>
      <c r="CGI26" s="1">
        <v>206.05142000000001</v>
      </c>
      <c r="CGJ26" s="1">
        <v>92.738490200000001</v>
      </c>
      <c r="CGK26" s="1">
        <v>76.410914999999903</v>
      </c>
      <c r="CGL26" s="1">
        <v>207.82353000000001</v>
      </c>
      <c r="CGM26" s="1">
        <v>494.17919999999998</v>
      </c>
      <c r="CGN26" s="1">
        <v>599.98615699999903</v>
      </c>
      <c r="CGO26" s="1">
        <v>83.66086</v>
      </c>
      <c r="CGP26" s="1">
        <v>145.41437400000001</v>
      </c>
      <c r="CGQ26" s="1">
        <v>76.197908999999996</v>
      </c>
      <c r="CGR26" s="1">
        <v>1117.97</v>
      </c>
      <c r="CGS26" s="1">
        <v>1176.400821</v>
      </c>
      <c r="CGT26" s="1">
        <v>201.70709400000001</v>
      </c>
      <c r="CGU26" s="1">
        <v>1103.56952</v>
      </c>
      <c r="CGV26" s="1">
        <v>60.749928199999999</v>
      </c>
      <c r="CGW26" s="1">
        <v>3.9071210000000001</v>
      </c>
      <c r="CGX26" s="1">
        <v>7.7621199999999897</v>
      </c>
      <c r="CGY26" s="1">
        <v>56.935046</v>
      </c>
      <c r="CGZ26" s="1">
        <v>188.142582</v>
      </c>
      <c r="CHA26" s="1">
        <v>50.796061000000002</v>
      </c>
      <c r="CHB26" s="1">
        <v>135.79227303196001</v>
      </c>
      <c r="CHC26" s="1">
        <v>33.209800000000001</v>
      </c>
      <c r="CHD26" s="1">
        <v>131.8827210746</v>
      </c>
      <c r="CHE26" s="1">
        <v>84.803974999999994</v>
      </c>
      <c r="CHF26" s="1">
        <v>804.43609999999899</v>
      </c>
      <c r="CHG26" s="1">
        <v>92.103479399999998</v>
      </c>
      <c r="CHH26" s="1">
        <v>94.422571700000006</v>
      </c>
      <c r="CHI26" s="1">
        <v>70.674503999999899</v>
      </c>
      <c r="CHJ26" s="1">
        <v>78.663499999999999</v>
      </c>
      <c r="CHK26" s="1">
        <v>124.72354</v>
      </c>
      <c r="CHL26" s="1">
        <v>140.36302499999999</v>
      </c>
      <c r="CHM26" s="1">
        <v>201.00788</v>
      </c>
      <c r="CHN26" s="1">
        <v>325.33502950000002</v>
      </c>
      <c r="CHO26" s="1">
        <v>115.444926</v>
      </c>
      <c r="CHP26" s="1">
        <v>56.010881599999998</v>
      </c>
      <c r="CHQ26" s="1">
        <v>52.373426000000002</v>
      </c>
      <c r="CHR26" s="1">
        <v>38.298447500000002</v>
      </c>
      <c r="CHS26" s="1">
        <v>460.49576500000001</v>
      </c>
      <c r="CHT26" s="1">
        <v>123.216887</v>
      </c>
      <c r="CHU26" s="1">
        <v>134.88668609999999</v>
      </c>
      <c r="CHV26" s="1">
        <v>833.68526999999995</v>
      </c>
      <c r="CHW26" s="1">
        <v>67.464131999999907</v>
      </c>
      <c r="CHX26" s="1">
        <v>220.860086</v>
      </c>
      <c r="CHY26" s="1">
        <v>417.14515795947301</v>
      </c>
      <c r="CHZ26" s="1">
        <v>25.825458596624198</v>
      </c>
      <c r="CIA26" s="1">
        <v>60.310214999999999</v>
      </c>
      <c r="CIB26" s="1">
        <v>79.412526</v>
      </c>
      <c r="CIC26" s="1">
        <v>70.978618999999995</v>
      </c>
      <c r="CID26" s="1">
        <v>362.05063949999999</v>
      </c>
      <c r="CIE26" s="1">
        <v>46.122003227779999</v>
      </c>
      <c r="CIF26" s="1">
        <v>302.21018299999997</v>
      </c>
      <c r="CIG26" s="1">
        <v>117.580688088</v>
      </c>
      <c r="CIH26" s="1">
        <v>0.55507600000000001</v>
      </c>
      <c r="CII26" s="1">
        <v>50.609833000000002</v>
      </c>
      <c r="CIJ26" s="1">
        <v>290.73493440477898</v>
      </c>
      <c r="CIK26" s="1">
        <v>864.22297599999899</v>
      </c>
      <c r="CIL26" s="1">
        <v>103.71918599999999</v>
      </c>
      <c r="CIM26" s="1">
        <v>123.350225999999</v>
      </c>
      <c r="CIN26" s="1">
        <v>114.69627199999999</v>
      </c>
      <c r="CIO26" s="1">
        <v>77.782707400000007</v>
      </c>
      <c r="CIP26" s="1">
        <v>84.489298000000005</v>
      </c>
      <c r="CIQ26" s="1">
        <v>197.75635500000001</v>
      </c>
      <c r="CIR26" s="1">
        <v>67.877985799999905</v>
      </c>
      <c r="CIS26" s="1">
        <v>379.56297000000001</v>
      </c>
      <c r="CIT26" s="1">
        <v>63.561648300000002</v>
      </c>
      <c r="CIU26" s="1">
        <v>115.56845</v>
      </c>
      <c r="CIV26" s="1">
        <v>162.59392585729901</v>
      </c>
      <c r="CIW26" s="1">
        <v>160.81483499999999</v>
      </c>
      <c r="CIX26" s="1">
        <v>199.94062233015001</v>
      </c>
      <c r="CIY26" s="1">
        <v>45.898286200000001</v>
      </c>
      <c r="CIZ26" s="1">
        <v>27.207576</v>
      </c>
      <c r="CJA26" s="1">
        <v>387.17147199999999</v>
      </c>
      <c r="CJB26" s="1">
        <v>45.008387999999997</v>
      </c>
      <c r="CJC26" s="1">
        <v>239.4238</v>
      </c>
      <c r="CJD26" s="1">
        <v>65.382597599999997</v>
      </c>
      <c r="CJE26" s="1">
        <v>397.55609199999998</v>
      </c>
      <c r="CJF26" s="1">
        <v>166.11795999999899</v>
      </c>
      <c r="CJG26" s="1">
        <v>117.54462946</v>
      </c>
      <c r="CJH26" s="1">
        <v>60.2040509999999</v>
      </c>
      <c r="CJI26" s="1">
        <v>222.58071409999999</v>
      </c>
      <c r="CJJ26" s="1">
        <v>62.804371000000003</v>
      </c>
      <c r="CJK26" s="1">
        <v>866.50783999999896</v>
      </c>
      <c r="CJL26" s="1">
        <v>134.8038</v>
      </c>
      <c r="CJM26" s="1">
        <v>228.07623000000001</v>
      </c>
      <c r="CJN26" s="1">
        <v>125.2235725</v>
      </c>
      <c r="CJO26" s="1">
        <v>13.188741</v>
      </c>
      <c r="CJP26" s="1">
        <v>145.7268</v>
      </c>
      <c r="CJQ26" s="1">
        <v>5039.883272</v>
      </c>
      <c r="CJR26" s="1">
        <v>97.541819000000004</v>
      </c>
      <c r="CJS26" s="1">
        <v>22.381879999999999</v>
      </c>
      <c r="CJT26" s="1">
        <v>8.3797131999999994</v>
      </c>
      <c r="CJU26" s="1">
        <v>301.24377900000002</v>
      </c>
      <c r="CJV26" s="1">
        <v>336.77463999999998</v>
      </c>
      <c r="CJW26" s="1">
        <v>127.068271</v>
      </c>
      <c r="CJX26" s="1">
        <v>129.99074199999899</v>
      </c>
      <c r="CJY26" s="1">
        <v>225.42737700000001</v>
      </c>
      <c r="CJZ26" s="1">
        <v>56.598219980000003</v>
      </c>
      <c r="CKA26" s="1">
        <v>204.98202610000001</v>
      </c>
      <c r="CKB26" s="1">
        <v>146.47619900000001</v>
      </c>
      <c r="CKC26" s="1">
        <v>387.383038</v>
      </c>
      <c r="CKD26" s="1">
        <v>107.36903</v>
      </c>
      <c r="CKE26" s="1">
        <v>239.63699700000001</v>
      </c>
      <c r="CKF26" s="1">
        <v>61.672430400000003</v>
      </c>
      <c r="CKG26" s="1">
        <v>69.740009999999998</v>
      </c>
      <c r="CKH26" s="1">
        <v>61.6770440542914</v>
      </c>
      <c r="CKI26" s="1">
        <v>277.44917700000002</v>
      </c>
      <c r="CKJ26" s="1">
        <v>38.769332126599998</v>
      </c>
      <c r="CKK26" s="1">
        <v>58.031742000000001</v>
      </c>
      <c r="CKL26" s="1">
        <v>201.79480000000001</v>
      </c>
      <c r="CKM26" s="1">
        <v>246.27572000000001</v>
      </c>
      <c r="CKN26" s="1">
        <v>118.56569</v>
      </c>
      <c r="CKO26" s="1">
        <v>126.092619</v>
      </c>
      <c r="CKP26" s="1">
        <v>61.798104000000002</v>
      </c>
      <c r="CKQ26" s="1">
        <v>8.3861600000000003</v>
      </c>
      <c r="CKR26" s="1">
        <v>25.03978</v>
      </c>
      <c r="CKS26" s="1">
        <v>383.80617000000001</v>
      </c>
      <c r="CKT26" s="1">
        <v>212.499741</v>
      </c>
      <c r="CKU26" s="1">
        <v>1.4340299999999999</v>
      </c>
      <c r="CKV26" s="1">
        <v>172.37559999999999</v>
      </c>
      <c r="CKW26" s="1">
        <v>151.16783999999899</v>
      </c>
      <c r="CKX26" s="1">
        <v>27.447113999999999</v>
      </c>
      <c r="CKY26" s="1">
        <v>22.197290800000001</v>
      </c>
      <c r="CKZ26" s="1">
        <v>2.854247</v>
      </c>
      <c r="CLA26" s="1">
        <v>40.662439999999997</v>
      </c>
      <c r="CLB26" s="1">
        <v>93.182485999999997</v>
      </c>
      <c r="CLC26" s="1">
        <v>352.66789</v>
      </c>
      <c r="CLD26" s="1">
        <v>76.394989199999998</v>
      </c>
      <c r="CLE26" s="1">
        <v>64.726387000000003</v>
      </c>
      <c r="CLF26" s="1">
        <v>33.483263700000002</v>
      </c>
      <c r="CLG26" s="1">
        <v>44.181078999999997</v>
      </c>
      <c r="CLH26" s="1">
        <v>101.90134</v>
      </c>
      <c r="CLI26" s="1">
        <v>117.370679</v>
      </c>
      <c r="CLJ26" s="1">
        <v>119.353611</v>
      </c>
      <c r="CLK26" s="1">
        <v>147.19237100000001</v>
      </c>
      <c r="CLL26" s="1">
        <v>157.01659999999899</v>
      </c>
      <c r="CLM26" s="1">
        <v>133.623466199999</v>
      </c>
      <c r="CLN26" s="1">
        <v>67.994789999999995</v>
      </c>
      <c r="CLO26" s="1">
        <v>26.757300000000001</v>
      </c>
      <c r="CLP26" s="1">
        <v>119.6500992</v>
      </c>
      <c r="CLQ26" s="1">
        <v>146.29782</v>
      </c>
      <c r="CLR26" s="1">
        <v>125.010278999999</v>
      </c>
      <c r="CLS26" s="1">
        <v>41.931477999999998</v>
      </c>
      <c r="CLT26" s="1">
        <v>24.259</v>
      </c>
      <c r="CLU26" s="1">
        <v>97.616467999999998</v>
      </c>
      <c r="CLV26" s="1">
        <v>34.528424800000003</v>
      </c>
      <c r="CLW26" s="1">
        <v>88.598501999999996</v>
      </c>
      <c r="CLX26" s="1">
        <v>38.975059999999999</v>
      </c>
      <c r="CLY26" s="1">
        <v>5.5407869999999999</v>
      </c>
      <c r="CLZ26" s="1">
        <v>676.74545899999998</v>
      </c>
      <c r="CMA26" s="1">
        <v>73.352300839515905</v>
      </c>
      <c r="CMB26" s="1">
        <v>164.85665650000001</v>
      </c>
      <c r="CMC26" s="1">
        <v>198.78854019729201</v>
      </c>
      <c r="CMD26" s="1">
        <v>102.45</v>
      </c>
      <c r="CME26" s="1">
        <v>21.065449031497501</v>
      </c>
      <c r="CMF26" s="1">
        <v>33.031220099999999</v>
      </c>
      <c r="CMG26" s="1">
        <v>150.10986811000001</v>
      </c>
      <c r="CMH26" s="1">
        <v>116.8986</v>
      </c>
      <c r="CMI26" s="1">
        <v>65.852433999999903</v>
      </c>
      <c r="CMJ26" s="1">
        <v>79.973947899999999</v>
      </c>
      <c r="CMK26" s="1">
        <v>78.631312299999905</v>
      </c>
      <c r="CML26" s="1">
        <v>580.99579829999902</v>
      </c>
      <c r="CMM26" s="1">
        <v>57.257019999999997</v>
      </c>
      <c r="CMN26" s="1">
        <v>59.723819099999901</v>
      </c>
      <c r="CMO26" s="1">
        <v>63.785252</v>
      </c>
      <c r="CMP26" s="1">
        <v>60.778717999999998</v>
      </c>
      <c r="CMQ26" s="1">
        <v>107.73228</v>
      </c>
      <c r="CMR26" s="1">
        <v>117.834278</v>
      </c>
      <c r="CMS26" s="1">
        <v>305.717512</v>
      </c>
      <c r="CMT26" s="1">
        <v>112.092445901023</v>
      </c>
      <c r="CMU26" s="1">
        <v>78.373699999999999</v>
      </c>
      <c r="CMV26" s="1">
        <v>245.49083999999999</v>
      </c>
      <c r="CMW26" s="1">
        <v>32.177362599999903</v>
      </c>
      <c r="CMX26" s="1">
        <v>296.99310800000001</v>
      </c>
      <c r="CMY26" s="1">
        <v>163.39671319999999</v>
      </c>
      <c r="CMZ26" s="1">
        <v>218.178786</v>
      </c>
      <c r="CNA26" s="1">
        <v>46.277667000000001</v>
      </c>
      <c r="CNB26" s="1">
        <v>197.30369830000001</v>
      </c>
      <c r="CNC26" s="1">
        <v>167.49075300000001</v>
      </c>
      <c r="CND26" s="1">
        <v>35.337974819999999</v>
      </c>
      <c r="CNE26" s="1">
        <v>54.692333699999999</v>
      </c>
      <c r="CNF26" s="1">
        <v>152.10394736999999</v>
      </c>
      <c r="CNG26" s="1">
        <v>97.42389</v>
      </c>
      <c r="CNH26" s="1">
        <v>507.79346500000003</v>
      </c>
      <c r="CNI26" s="1">
        <v>90.992923000000005</v>
      </c>
      <c r="CNJ26" s="1">
        <v>61.995598999999999</v>
      </c>
      <c r="CNK26" s="1">
        <v>72.052066999999994</v>
      </c>
      <c r="CNL26" s="1">
        <v>5.6583600000000001</v>
      </c>
      <c r="CNM26" s="1">
        <v>95.805160999999998</v>
      </c>
      <c r="CNN26" s="1">
        <v>0.64385499999999996</v>
      </c>
      <c r="CNO26" s="1">
        <v>58.564584000000004</v>
      </c>
      <c r="CNP26" s="1">
        <v>219.80441099999999</v>
      </c>
      <c r="CNQ26" s="1">
        <v>45.801394000000002</v>
      </c>
      <c r="CNR26" s="1">
        <v>123.293846</v>
      </c>
      <c r="CNS26" s="1">
        <v>101.3207</v>
      </c>
      <c r="CNT26" s="1">
        <v>48.937128000000001</v>
      </c>
      <c r="CNU26" s="1">
        <v>258.33393610000002</v>
      </c>
      <c r="CNV26" s="1">
        <v>602.13498829999901</v>
      </c>
      <c r="CNW26" s="1">
        <v>201.12715299999999</v>
      </c>
      <c r="CNX26" s="1">
        <v>58.553089999999997</v>
      </c>
      <c r="CNY26" s="1">
        <v>49.570673810000002</v>
      </c>
      <c r="CNZ26" s="1">
        <v>16.62876</v>
      </c>
      <c r="COA26" s="1">
        <v>149.561679999999</v>
      </c>
      <c r="COB26" s="1">
        <v>93.416290000000004</v>
      </c>
      <c r="COC26" s="1">
        <v>48.800571099999999</v>
      </c>
      <c r="COD26" s="1">
        <v>45.466644000000002</v>
      </c>
      <c r="COE26" s="1">
        <v>177.14369399999899</v>
      </c>
      <c r="COF26" s="1">
        <v>66.294156000000001</v>
      </c>
      <c r="COG26" s="1">
        <v>137.57299999999901</v>
      </c>
      <c r="COH26" s="1">
        <v>49.717737999999997</v>
      </c>
      <c r="COI26" s="1">
        <v>283.085190429899</v>
      </c>
      <c r="COJ26" s="1">
        <v>78.311503999999999</v>
      </c>
      <c r="COK26" s="1">
        <v>33.909199999999998</v>
      </c>
      <c r="COL26" s="1">
        <v>94.331379999999996</v>
      </c>
      <c r="COM26" s="1">
        <v>249.4306</v>
      </c>
      <c r="CON26" s="1">
        <v>137.14449099999999</v>
      </c>
      <c r="COO26" s="1">
        <v>54.898035207187803</v>
      </c>
      <c r="COP26" s="1">
        <v>76.936891200000005</v>
      </c>
      <c r="COQ26" s="1">
        <v>65.554085705999995</v>
      </c>
      <c r="COR26" s="1">
        <v>69.128307584300003</v>
      </c>
      <c r="COS26" s="1">
        <v>40.121211000000002</v>
      </c>
      <c r="COT26" s="1">
        <v>282.1361397</v>
      </c>
      <c r="COU26" s="1">
        <v>162.22765000000001</v>
      </c>
      <c r="COV26" s="1">
        <v>162.42800000430299</v>
      </c>
      <c r="COW26" s="1">
        <v>72.861893097958998</v>
      </c>
      <c r="COX26" s="1">
        <v>494.32282700000002</v>
      </c>
      <c r="COY26" s="1">
        <v>159.56756999999999</v>
      </c>
      <c r="COZ26" s="1">
        <v>116.12429299999999</v>
      </c>
      <c r="CPA26" s="1">
        <v>38.071438800000003</v>
      </c>
      <c r="CPB26" s="1">
        <v>131.37964099999999</v>
      </c>
      <c r="CPC26" s="1">
        <v>268.271747505522</v>
      </c>
      <c r="CPD26" s="1">
        <v>72.408299999999997</v>
      </c>
      <c r="CPE26" s="1">
        <v>116.50550401581999</v>
      </c>
      <c r="CPF26" s="1">
        <v>25.750899199999999</v>
      </c>
      <c r="CPG26" s="1">
        <v>3247.7151560000002</v>
      </c>
      <c r="CPH26" s="1">
        <v>162.98679999999999</v>
      </c>
      <c r="CPI26" s="1">
        <v>100.50340629999999</v>
      </c>
      <c r="CPJ26" s="1">
        <v>160.976698</v>
      </c>
      <c r="CPK26" s="1">
        <v>181.576808</v>
      </c>
      <c r="CPL26" s="1">
        <v>29.734839999999998</v>
      </c>
      <c r="CPM26" s="1">
        <v>653.06005400000004</v>
      </c>
      <c r="CPN26" s="1">
        <v>311.93875999999898</v>
      </c>
      <c r="CPO26" s="1">
        <v>213.292368016593</v>
      </c>
      <c r="CPP26" s="1">
        <v>80.297317000000007</v>
      </c>
      <c r="CPQ26" s="1">
        <v>75.810676999999998</v>
      </c>
      <c r="CPR26" s="1">
        <v>25.150646999999999</v>
      </c>
      <c r="CPS26" s="1">
        <v>232.26165272290001</v>
      </c>
      <c r="CPT26" s="1">
        <v>59.300669999999997</v>
      </c>
      <c r="CPU26" s="1">
        <v>151.34527</v>
      </c>
      <c r="CPV26" s="1">
        <v>26.277647030000001</v>
      </c>
      <c r="CPW26" s="1">
        <v>29.717289999999998</v>
      </c>
      <c r="CPX26" s="1">
        <v>204.131688</v>
      </c>
      <c r="CPY26" s="1">
        <v>155.715597</v>
      </c>
      <c r="CPZ26" s="1">
        <v>72.283761999999996</v>
      </c>
      <c r="CQA26" s="1">
        <v>27.651869999999999</v>
      </c>
      <c r="CQB26" s="1">
        <v>72.991918999999996</v>
      </c>
      <c r="CQC26" s="1">
        <v>46.603689000000003</v>
      </c>
      <c r="CQD26" s="1">
        <v>111.9033151989</v>
      </c>
      <c r="CQE26" s="1">
        <v>138.72241</v>
      </c>
      <c r="CQF26" s="1">
        <v>51.676286599999997</v>
      </c>
      <c r="CQG26" s="1">
        <v>746.27859999999998</v>
      </c>
      <c r="CQH26" s="1">
        <v>301.35528019999998</v>
      </c>
      <c r="CQI26" s="1">
        <v>158.78887900000001</v>
      </c>
      <c r="CQJ26" s="1">
        <v>156.21831950000001</v>
      </c>
      <c r="CQK26" s="1">
        <v>102.26724900000001</v>
      </c>
      <c r="CQL26" s="1">
        <v>37.959505999999998</v>
      </c>
      <c r="CQM26" s="1">
        <v>70.617538002360504</v>
      </c>
      <c r="CQN26" s="1">
        <v>213.79797199999999</v>
      </c>
      <c r="CQO26" s="1">
        <v>779.046831</v>
      </c>
      <c r="CQP26" s="1">
        <v>236.5287739</v>
      </c>
      <c r="CQQ26" s="1">
        <v>44.889310000000002</v>
      </c>
      <c r="CQR26" s="1">
        <v>40.163531999999996</v>
      </c>
      <c r="CQS26" s="1">
        <v>76.625009999999904</v>
      </c>
      <c r="CQT26" s="1">
        <v>91.777079999999899</v>
      </c>
      <c r="CQU26" s="1">
        <v>282.68613900000003</v>
      </c>
      <c r="CQV26" s="1">
        <v>64.666965199999893</v>
      </c>
      <c r="CQW26" s="1">
        <v>31.147756000000001</v>
      </c>
      <c r="CQX26" s="1">
        <v>118.387063229097</v>
      </c>
      <c r="CQY26" s="1">
        <v>115.919117</v>
      </c>
      <c r="CQZ26" s="1">
        <v>81.531370999999993</v>
      </c>
      <c r="CRA26" s="1">
        <v>41.787305000000003</v>
      </c>
      <c r="CRB26" s="1">
        <v>89.398656700000004</v>
      </c>
      <c r="CRC26" s="1">
        <v>83.499944099999993</v>
      </c>
      <c r="CRD26" s="1">
        <v>37.956231000000002</v>
      </c>
      <c r="CRE26" s="1">
        <v>436.27838646800001</v>
      </c>
      <c r="CRF26" s="1">
        <v>116.55347</v>
      </c>
      <c r="CRG26" s="1">
        <v>117.751042</v>
      </c>
      <c r="CRH26" s="1">
        <v>19.316604999999999</v>
      </c>
      <c r="CRI26" s="1">
        <v>278.18639050000002</v>
      </c>
      <c r="CRJ26" s="1">
        <v>134.93167</v>
      </c>
      <c r="CRK26" s="1">
        <v>101.14598100000001</v>
      </c>
      <c r="CRL26" s="1">
        <v>22.991569999999999</v>
      </c>
      <c r="CRM26" s="1">
        <v>26.927288000000001</v>
      </c>
      <c r="CRN26" s="1">
        <v>179.07568000000001</v>
      </c>
      <c r="CRO26" s="1">
        <v>226.43661</v>
      </c>
      <c r="CRP26" s="1">
        <v>306.77343400000001</v>
      </c>
      <c r="CRQ26" s="1">
        <v>129.24658632719999</v>
      </c>
      <c r="CRR26" s="1">
        <v>71.091036000000003</v>
      </c>
      <c r="CRS26" s="1">
        <v>139.872646</v>
      </c>
      <c r="CRT26" s="1">
        <v>405.73651000000001</v>
      </c>
      <c r="CRU26" s="1">
        <v>577.86999000000003</v>
      </c>
      <c r="CRV26" s="1">
        <v>87.010064299999897</v>
      </c>
      <c r="CRW26" s="1">
        <v>52.340403199999997</v>
      </c>
      <c r="CRX26" s="1">
        <v>74.083060000000003</v>
      </c>
      <c r="CRY26" s="1">
        <v>100.59707</v>
      </c>
      <c r="CRZ26" s="1">
        <v>63.117164000000002</v>
      </c>
      <c r="CSA26" s="1">
        <v>46.572054850723902</v>
      </c>
      <c r="CSB26" s="1">
        <v>91.55001</v>
      </c>
      <c r="CSC26" s="1">
        <v>89.715500000000006</v>
      </c>
      <c r="CSD26" s="1">
        <v>56.253847456000003</v>
      </c>
      <c r="CSE26" s="1">
        <v>80.791409999999999</v>
      </c>
      <c r="CSF26" s="1">
        <v>209.20033000000001</v>
      </c>
      <c r="CSG26" s="1">
        <v>137.25002099999901</v>
      </c>
      <c r="CSH26" s="1">
        <v>134.71844999999999</v>
      </c>
      <c r="CSI26" s="1">
        <v>206.66471899999999</v>
      </c>
      <c r="CSJ26" s="1">
        <v>293.21959399999997</v>
      </c>
      <c r="CSK26" s="1">
        <v>88.850950699999999</v>
      </c>
      <c r="CSL26" s="1">
        <v>2075.7249940000002</v>
      </c>
      <c r="CSM26" s="1">
        <v>43.027265999999997</v>
      </c>
      <c r="CSN26" s="1">
        <v>23.971343999999998</v>
      </c>
      <c r="CSO26" s="1">
        <v>103.6010811</v>
      </c>
      <c r="CSP26" s="1">
        <v>45.537332200000002</v>
      </c>
      <c r="CSQ26" s="1">
        <v>371.82709799999998</v>
      </c>
      <c r="CSR26" s="1">
        <v>992.23299999999995</v>
      </c>
      <c r="CSS26" s="1">
        <v>61.429000000000002</v>
      </c>
      <c r="CST26" s="1">
        <v>129.61979590000001</v>
      </c>
      <c r="CSU26" s="1">
        <v>45.920569999999998</v>
      </c>
      <c r="CSV26" s="1">
        <v>73.462367999999998</v>
      </c>
      <c r="CSW26" s="1">
        <v>66.510071999999994</v>
      </c>
      <c r="CSX26" s="1">
        <v>69.22466</v>
      </c>
      <c r="CSY26" s="1">
        <v>360.66174899999999</v>
      </c>
      <c r="CSZ26" s="1">
        <v>95.329742999999993</v>
      </c>
      <c r="CTA26" s="1">
        <v>128.10087999999999</v>
      </c>
      <c r="CTB26" s="1">
        <v>201.155993</v>
      </c>
      <c r="CTC26" s="1">
        <v>2556.5</v>
      </c>
      <c r="CTD26" s="1">
        <v>131.51375359999901</v>
      </c>
      <c r="CTE26" s="1">
        <v>67.157290000000003</v>
      </c>
      <c r="CTF26" s="1">
        <v>228.450591</v>
      </c>
      <c r="CTG26" s="1">
        <v>124.2667</v>
      </c>
      <c r="CTH26" s="1">
        <v>79.829390000000004</v>
      </c>
      <c r="CTI26" s="1">
        <v>232.71799999999999</v>
      </c>
      <c r="CTJ26" s="1">
        <v>161.43833100012699</v>
      </c>
      <c r="CTK26" s="1">
        <v>703.11686899999995</v>
      </c>
      <c r="CTL26" s="1">
        <v>207.05286000000001</v>
      </c>
      <c r="CTM26" s="1">
        <v>57.282649999999997</v>
      </c>
      <c r="CTN26" s="1">
        <v>27.668099999999999</v>
      </c>
      <c r="CTO26" s="1">
        <v>49.945368000000002</v>
      </c>
      <c r="CTP26" s="1">
        <v>61.182200000000002</v>
      </c>
      <c r="CTQ26" s="1">
        <v>31.611397</v>
      </c>
      <c r="CTR26" s="1">
        <v>142.8081</v>
      </c>
      <c r="CTS26" s="1">
        <v>113.52584008335999</v>
      </c>
      <c r="CTT26" s="1">
        <v>60.759719799999999</v>
      </c>
      <c r="CTU26" s="1">
        <v>85.107630999999998</v>
      </c>
      <c r="CTV26" s="1">
        <v>129.97802999999999</v>
      </c>
      <c r="CTW26" s="1">
        <v>69.230831999999893</v>
      </c>
      <c r="CTX26" s="1">
        <v>79.259703000000002</v>
      </c>
      <c r="CTY26" s="1">
        <v>41.591410000000003</v>
      </c>
      <c r="CTZ26" s="1">
        <v>30.121030000000001</v>
      </c>
      <c r="CUA26" s="1">
        <v>601.09701900000005</v>
      </c>
      <c r="CUB26" s="1">
        <v>789.942759999999</v>
      </c>
      <c r="CUC26" s="1">
        <v>113.4928847</v>
      </c>
      <c r="CUD26" s="1">
        <v>125.6472117</v>
      </c>
      <c r="CUE26" s="1">
        <v>268.81870300000003</v>
      </c>
      <c r="CUF26" s="1">
        <v>109.20189700145001</v>
      </c>
      <c r="CUG26" s="1">
        <v>42.348000999999996</v>
      </c>
      <c r="CUH26" s="1">
        <v>84.499099999999999</v>
      </c>
      <c r="CUI26" s="1">
        <v>164.96198000000001</v>
      </c>
      <c r="CUJ26" s="1">
        <v>176.64948100000001</v>
      </c>
      <c r="CUK26" s="1">
        <v>50.9109433</v>
      </c>
      <c r="CUL26" s="1">
        <v>114.12804199999999</v>
      </c>
      <c r="CUM26" s="1">
        <v>364.35218700000001</v>
      </c>
      <c r="CUN26" s="1">
        <v>8.9115649999999995</v>
      </c>
      <c r="CUO26" s="1">
        <v>156.96031199999999</v>
      </c>
      <c r="CUP26" s="1">
        <v>35.042323999999901</v>
      </c>
      <c r="CUQ26" s="1">
        <v>182.54771</v>
      </c>
      <c r="CUR26" s="1">
        <v>77.444479399999906</v>
      </c>
      <c r="CUS26" s="1">
        <v>141.05720299999999</v>
      </c>
      <c r="CUT26" s="1">
        <v>158.62006</v>
      </c>
      <c r="CUU26" s="1">
        <v>84.856256000155895</v>
      </c>
      <c r="CUV26" s="1">
        <v>10.8817</v>
      </c>
      <c r="CUW26" s="1">
        <v>185.925746</v>
      </c>
      <c r="CUX26" s="1">
        <v>286.2395358</v>
      </c>
      <c r="CUY26" s="1">
        <v>220.07035500000001</v>
      </c>
      <c r="CUZ26" s="1">
        <v>5.5509567999999998</v>
      </c>
      <c r="CVA26" s="1">
        <v>145.394452</v>
      </c>
      <c r="CVB26" s="1">
        <v>458.56581699999998</v>
      </c>
      <c r="CVC26" s="1">
        <v>20.45214</v>
      </c>
      <c r="CVD26" s="1">
        <v>30.115877999999999</v>
      </c>
      <c r="CVE26" s="1">
        <v>435.79300000000001</v>
      </c>
      <c r="CVF26" s="1">
        <v>405.34764000000001</v>
      </c>
      <c r="CVG26" s="1">
        <v>30.631691700000001</v>
      </c>
      <c r="CVH26" s="1">
        <v>58.869140000000002</v>
      </c>
      <c r="CVI26" s="1">
        <v>87.776139599999993</v>
      </c>
      <c r="CVJ26" s="1">
        <v>107.641103</v>
      </c>
      <c r="CVK26" s="1">
        <v>39.594672000000003</v>
      </c>
      <c r="CVL26" s="1">
        <v>35.7861282</v>
      </c>
      <c r="CVM26" s="1">
        <v>90.213220000000007</v>
      </c>
      <c r="CVN26" s="1">
        <v>60.169938000000002</v>
      </c>
      <c r="CVO26" s="1">
        <v>1074.3</v>
      </c>
      <c r="CVP26" s="1">
        <v>135.57612499999999</v>
      </c>
      <c r="CVQ26" s="1">
        <v>73.013127999999995</v>
      </c>
      <c r="CVR26" s="1">
        <v>111.43004000000001</v>
      </c>
      <c r="CVS26" s="1">
        <v>90.926028000000002</v>
      </c>
      <c r="CVT26" s="1">
        <v>231.99406400000001</v>
      </c>
      <c r="CVU26" s="1">
        <v>64.226534200000003</v>
      </c>
      <c r="CVV26" s="1">
        <v>28.956790000000002</v>
      </c>
      <c r="CVW26" s="1">
        <v>212.46845099999999</v>
      </c>
      <c r="CVX26" s="1">
        <v>100.5192</v>
      </c>
      <c r="CVY26" s="1">
        <v>75.560810000000004</v>
      </c>
      <c r="CVZ26" s="1">
        <v>52.531086313000003</v>
      </c>
      <c r="CWA26" s="1">
        <v>512.44103599999903</v>
      </c>
      <c r="CWB26" s="1">
        <v>43.550744000000002</v>
      </c>
      <c r="CWC26" s="1">
        <v>110.04089089999999</v>
      </c>
      <c r="CWD26" s="1">
        <v>130.66540000000001</v>
      </c>
      <c r="CWE26" s="1">
        <v>339.36723999999998</v>
      </c>
      <c r="CWF26" s="1">
        <v>105.81049929999899</v>
      </c>
      <c r="CWG26" s="1">
        <v>130.61657389999999</v>
      </c>
      <c r="CWH26" s="1">
        <v>24.104536</v>
      </c>
      <c r="CWI26" s="1">
        <v>55.316630000000004</v>
      </c>
      <c r="CWJ26" s="1">
        <v>190.90198459999999</v>
      </c>
      <c r="CWK26" s="1">
        <v>29.248605399999999</v>
      </c>
      <c r="CWL26" s="1">
        <v>354.12401299999902</v>
      </c>
      <c r="CWM26" s="1">
        <v>224.57712520000001</v>
      </c>
      <c r="CWN26" s="1">
        <v>339.30834049999999</v>
      </c>
      <c r="CWO26" s="1">
        <v>41.10812</v>
      </c>
      <c r="CWP26" s="1">
        <v>67.804041784499901</v>
      </c>
      <c r="CWQ26" s="1">
        <v>178.54538299999999</v>
      </c>
      <c r="CWR26" s="1">
        <v>140.8671842</v>
      </c>
      <c r="CWS26" s="1">
        <v>233.47881699999999</v>
      </c>
      <c r="CWT26" s="1">
        <v>298.65536100000003</v>
      </c>
      <c r="CWU26" s="1">
        <v>86.314169999999905</v>
      </c>
      <c r="CWV26" s="1">
        <v>26.944019999999998</v>
      </c>
      <c r="CWW26" s="1">
        <v>997.75001599999996</v>
      </c>
      <c r="CWX26" s="1">
        <v>122.37363999999999</v>
      </c>
      <c r="CWY26" s="1">
        <v>56.666285000000002</v>
      </c>
      <c r="CWZ26" s="1">
        <v>149.71495719999999</v>
      </c>
      <c r="CXA26" s="1">
        <v>102.2886733</v>
      </c>
      <c r="CXB26" s="1">
        <v>180.20425599999999</v>
      </c>
      <c r="CXC26" s="1">
        <v>294.33269300000001</v>
      </c>
      <c r="CXD26" s="1">
        <v>108.74448</v>
      </c>
      <c r="CXE26" s="1">
        <v>273.31</v>
      </c>
      <c r="CXF26" s="1">
        <v>83.487359999999995</v>
      </c>
      <c r="CXG26" s="1">
        <v>123.84996099999999</v>
      </c>
      <c r="CXH26" s="1">
        <v>192.97944799999999</v>
      </c>
      <c r="CXI26" s="1">
        <v>379.46491099999997</v>
      </c>
      <c r="CXJ26" s="1">
        <v>21.359337700000001</v>
      </c>
      <c r="CXK26" s="1">
        <v>64.402130002062293</v>
      </c>
      <c r="CXL26" s="1">
        <v>39.510718429999997</v>
      </c>
      <c r="CXM26" s="1">
        <v>136.03981999999999</v>
      </c>
      <c r="CXN26" s="1">
        <v>27.524546000000001</v>
      </c>
      <c r="CXO26" s="1">
        <v>90.045280000000005</v>
      </c>
      <c r="CXP26" s="1">
        <v>41.168044999999999</v>
      </c>
      <c r="CXQ26" s="1">
        <v>210.94165599999999</v>
      </c>
      <c r="CXR26" s="1">
        <v>585.11139762139999</v>
      </c>
      <c r="CXS26" s="1">
        <v>36.883963700000002</v>
      </c>
      <c r="CXT26" s="1">
        <v>75.252774000000002</v>
      </c>
      <c r="CXU26" s="1">
        <v>1025.397911</v>
      </c>
      <c r="CXV26" s="1">
        <v>40.159999999999997</v>
      </c>
      <c r="CXW26" s="1">
        <v>83.677139999999994</v>
      </c>
      <c r="CXX26" s="1">
        <v>57.744119999999903</v>
      </c>
      <c r="CXY26" s="1">
        <v>55.201728000000003</v>
      </c>
      <c r="CXZ26" s="1">
        <v>134.86638699999901</v>
      </c>
      <c r="CYA26" s="1">
        <v>76.794832999999997</v>
      </c>
      <c r="CYB26" s="1">
        <v>464.00236660000002</v>
      </c>
      <c r="CYC26" s="1">
        <v>30.577819999999999</v>
      </c>
      <c r="CYD26" s="1">
        <v>85.185319999999905</v>
      </c>
      <c r="CYE26" s="1">
        <v>70.566116699999995</v>
      </c>
      <c r="CYF26" s="1">
        <v>105.85063700000001</v>
      </c>
      <c r="CYG26" s="1">
        <v>74.141610799999995</v>
      </c>
      <c r="CYH26" s="1">
        <v>65.677015999999995</v>
      </c>
      <c r="CYI26" s="1">
        <v>381.19646555999998</v>
      </c>
      <c r="CYJ26" s="1">
        <v>30.587031199999998</v>
      </c>
      <c r="CYK26" s="1">
        <v>97.891125000000002</v>
      </c>
      <c r="CYL26" s="1">
        <v>1.925991</v>
      </c>
      <c r="CYM26" s="1">
        <v>65.18383</v>
      </c>
      <c r="CYN26" s="1">
        <v>63.253748000000002</v>
      </c>
      <c r="CYO26" s="1">
        <v>109.41508</v>
      </c>
      <c r="CYP26" s="1">
        <v>19.852483599999999</v>
      </c>
      <c r="CYQ26" s="1">
        <v>25.023486999999999</v>
      </c>
      <c r="CYR26" s="1">
        <v>86.690799999999996</v>
      </c>
      <c r="CYS26" s="1">
        <v>93.522124000000005</v>
      </c>
      <c r="CYT26" s="1">
        <v>33.549219999999998</v>
      </c>
      <c r="CYU26" s="1">
        <v>12.6443159999999</v>
      </c>
      <c r="CYV26" s="1">
        <v>83.541319999999999</v>
      </c>
      <c r="CYW26" s="1">
        <v>158.74256999999901</v>
      </c>
      <c r="CYX26" s="1">
        <v>95.208110000000005</v>
      </c>
      <c r="CYY26" s="1">
        <v>81.044961834999896</v>
      </c>
      <c r="CYZ26" s="1">
        <v>166.27114499999999</v>
      </c>
      <c r="CZA26" s="1">
        <v>67.446034999999995</v>
      </c>
      <c r="CZB26" s="1">
        <v>90.873464999999996</v>
      </c>
      <c r="CZC26" s="1">
        <v>684.540751</v>
      </c>
      <c r="CZD26" s="1">
        <v>69.524469999999994</v>
      </c>
      <c r="CZE26" s="1">
        <v>192.32219900000001</v>
      </c>
      <c r="CZF26" s="1">
        <v>75.91889175</v>
      </c>
      <c r="CZG26" s="1">
        <v>48.857100000000003</v>
      </c>
      <c r="CZH26" s="1">
        <v>84.12567</v>
      </c>
      <c r="CZI26" s="1">
        <v>207.84297100000001</v>
      </c>
      <c r="CZJ26" s="1">
        <v>167.34209000161599</v>
      </c>
      <c r="CZK26" s="1">
        <v>161.51119251431001</v>
      </c>
      <c r="CZL26" s="1">
        <v>92.248609999999999</v>
      </c>
      <c r="CZM26" s="1">
        <v>34.737761999999996</v>
      </c>
      <c r="CZN26" s="1">
        <v>41.524720000000002</v>
      </c>
      <c r="CZO26" s="1">
        <v>46.862242620000004</v>
      </c>
      <c r="CZP26" s="1">
        <v>241.52654899999999</v>
      </c>
      <c r="CZQ26" s="1">
        <v>101.90383199999999</v>
      </c>
      <c r="CZR26" s="1">
        <v>89.140659999999997</v>
      </c>
      <c r="CZS26" s="1">
        <v>113.08382949999999</v>
      </c>
      <c r="CZT26" s="1">
        <v>12.2324009</v>
      </c>
      <c r="CZU26" s="1">
        <v>72.227723047919994</v>
      </c>
      <c r="CZV26" s="1">
        <v>36.422533999999999</v>
      </c>
      <c r="CZW26" s="1">
        <v>86.761200000000002</v>
      </c>
      <c r="CZX26" s="1">
        <v>5.1981739999999999</v>
      </c>
      <c r="CZY26" s="1">
        <v>86.707228999999998</v>
      </c>
      <c r="CZZ26" s="1">
        <v>31.653241999999999</v>
      </c>
      <c r="DAA26" s="1">
        <v>119.278946</v>
      </c>
      <c r="DAB26" s="1">
        <v>29.301950000000001</v>
      </c>
      <c r="DAC26" s="1">
        <v>151.99786799999899</v>
      </c>
      <c r="DAD26" s="1">
        <v>104.52529</v>
      </c>
      <c r="DAE26" s="1">
        <v>53.216385000000002</v>
      </c>
      <c r="DAF26" s="1">
        <v>132.83678999999901</v>
      </c>
      <c r="DAG26" s="1">
        <v>66.164857000195497</v>
      </c>
      <c r="DAH26" s="1">
        <v>533.62532199999998</v>
      </c>
      <c r="DAI26" s="1">
        <v>13.0768</v>
      </c>
      <c r="DAJ26" s="1">
        <v>55.292400000000001</v>
      </c>
      <c r="DAK26" s="1">
        <v>43.816510000000001</v>
      </c>
      <c r="DAL26" s="1">
        <v>35.170029</v>
      </c>
      <c r="DAM26" s="1">
        <v>54.283335999999998</v>
      </c>
      <c r="DAN26" s="1">
        <v>1.0596219999999901</v>
      </c>
      <c r="DAO26" s="1">
        <v>433.69156199999998</v>
      </c>
      <c r="DAP26" s="1">
        <v>95.340580000000003</v>
      </c>
      <c r="DAQ26" s="1">
        <v>101.25577</v>
      </c>
      <c r="DAR26" s="1">
        <v>68.570610000000002</v>
      </c>
      <c r="DAS26" s="1">
        <v>72.621490600000001</v>
      </c>
      <c r="DAT26" s="1">
        <v>77.226245813977599</v>
      </c>
      <c r="DAU26" s="1">
        <v>5.8666700000000001</v>
      </c>
      <c r="DAV26" s="1">
        <v>1.2256100000000001</v>
      </c>
      <c r="DAW26" s="1">
        <v>49.3927415</v>
      </c>
      <c r="DAX26" s="1">
        <v>51.290996999999898</v>
      </c>
      <c r="DAY26" s="1">
        <v>65.553399999999996</v>
      </c>
      <c r="DAZ26" s="1">
        <v>43.622596999999999</v>
      </c>
      <c r="DBA26" s="1">
        <v>37.151814000000002</v>
      </c>
      <c r="DBB26" s="1">
        <v>42.873280000000001</v>
      </c>
      <c r="DBC26" s="1">
        <v>7.1231999999999998</v>
      </c>
      <c r="DBD26" s="1">
        <v>26.473496000000001</v>
      </c>
      <c r="DBE26" s="1">
        <v>94.304392314084197</v>
      </c>
      <c r="DBF26" s="1">
        <v>83.951090699999995</v>
      </c>
      <c r="DBG26" s="1">
        <v>78.909341999999995</v>
      </c>
      <c r="DBH26" s="1">
        <v>36.187255399999998</v>
      </c>
      <c r="DBI26" s="1">
        <v>60.786220999999998</v>
      </c>
      <c r="DBJ26" s="1">
        <v>67.338909999999998</v>
      </c>
      <c r="DBK26" s="1">
        <v>100.89490000000001</v>
      </c>
      <c r="DBL26" s="1">
        <v>58.666995999999997</v>
      </c>
      <c r="DBM26" s="1">
        <v>47.594453999999999</v>
      </c>
      <c r="DBN26" s="1">
        <v>29.488250000000001</v>
      </c>
      <c r="DBO26" s="1">
        <v>29.295539000000002</v>
      </c>
      <c r="DBP26" s="1">
        <v>1068.3409140000001</v>
      </c>
      <c r="DBQ26" s="1">
        <v>192.439718</v>
      </c>
      <c r="DBR26" s="1">
        <v>62.159990000000001</v>
      </c>
      <c r="DBS26" s="1">
        <v>34.053868999999999</v>
      </c>
      <c r="DBT26" s="1">
        <v>91.635561999999993</v>
      </c>
      <c r="DBU26" s="1">
        <v>95.698201999999995</v>
      </c>
      <c r="DBV26" s="1">
        <v>545.07259599999998</v>
      </c>
      <c r="DBW26" s="1">
        <v>118.260769</v>
      </c>
      <c r="DBX26" s="1">
        <v>151.29274369999999</v>
      </c>
      <c r="DBY26" s="1">
        <v>148.15958499999999</v>
      </c>
      <c r="DBZ26" s="1">
        <v>190.52130700000001</v>
      </c>
      <c r="DCA26" s="1">
        <v>48.4188641</v>
      </c>
      <c r="DCB26" s="1">
        <v>42.677865500000003</v>
      </c>
      <c r="DCC26" s="1">
        <v>17.858689999999999</v>
      </c>
      <c r="DCD26" s="1">
        <v>93.642085800000004</v>
      </c>
      <c r="DCE26" s="1">
        <v>152.59325899999999</v>
      </c>
      <c r="DCF26" s="1">
        <v>137.90230700000001</v>
      </c>
      <c r="DCG26" s="1">
        <v>131.37697499999999</v>
      </c>
      <c r="DCH26" s="1">
        <v>75.663429999999906</v>
      </c>
      <c r="DCI26" s="1">
        <v>113.795074</v>
      </c>
      <c r="DCJ26" s="1">
        <v>31.282086400000001</v>
      </c>
      <c r="DCK26" s="1">
        <v>59.243046999999997</v>
      </c>
      <c r="DCL26" s="1">
        <v>78.8065</v>
      </c>
      <c r="DCM26" s="1">
        <v>285.73550872165998</v>
      </c>
      <c r="DCN26" s="1">
        <v>85.480970999999897</v>
      </c>
      <c r="DCO26" s="1">
        <v>139.28746999999899</v>
      </c>
      <c r="DCP26" s="1">
        <v>30.442720000000001</v>
      </c>
      <c r="DCQ26" s="1">
        <v>533.79347999999902</v>
      </c>
      <c r="DCR26" s="1">
        <v>25.861164800000001</v>
      </c>
      <c r="DCS26" s="1">
        <v>41.280938999999996</v>
      </c>
      <c r="DCT26" s="1">
        <v>137.72248400000001</v>
      </c>
      <c r="DCU26" s="1">
        <v>72.346860999999905</v>
      </c>
      <c r="DCV26" s="1">
        <v>74.889386900000005</v>
      </c>
      <c r="DCW26" s="1">
        <v>16.227411</v>
      </c>
      <c r="DCX26" s="1">
        <v>95.354278300000004</v>
      </c>
      <c r="DCY26" s="1">
        <v>61.073048</v>
      </c>
      <c r="DCZ26" s="1">
        <v>141.430046</v>
      </c>
      <c r="DDA26" s="1">
        <v>93.728943999999998</v>
      </c>
      <c r="DDB26" s="1">
        <v>40.247706000000001</v>
      </c>
      <c r="DDC26" s="1">
        <v>113.756356</v>
      </c>
      <c r="DDD26" s="1">
        <v>97.216196999999994</v>
      </c>
      <c r="DDE26" s="1">
        <v>53.907040000000002</v>
      </c>
      <c r="DDF26" s="1">
        <v>15.03196</v>
      </c>
      <c r="DDG26" s="1">
        <v>151.480852</v>
      </c>
      <c r="DDH26" s="1">
        <v>43.074195000000003</v>
      </c>
      <c r="DDI26" s="1">
        <v>172.53792000000001</v>
      </c>
      <c r="DDJ26" s="1">
        <v>79.162419999999997</v>
      </c>
      <c r="DDK26" s="1">
        <v>188.352020121583</v>
      </c>
      <c r="DDL26" s="1">
        <v>201.28260900000001</v>
      </c>
      <c r="DDM26" s="1">
        <v>23.956740531000001</v>
      </c>
      <c r="DDN26" s="1">
        <v>91.522148000000001</v>
      </c>
      <c r="DDO26" s="1">
        <v>110.544691</v>
      </c>
      <c r="DDP26" s="1">
        <v>96.330322899999999</v>
      </c>
      <c r="DDQ26" s="1">
        <v>151.83364599999999</v>
      </c>
      <c r="DDR26" s="1">
        <v>58.756233999999999</v>
      </c>
      <c r="DDS26" s="1">
        <v>12.850672001375001</v>
      </c>
      <c r="DDT26" s="1">
        <v>76.276178999999999</v>
      </c>
      <c r="DDU26" s="1">
        <v>29.889209999999999</v>
      </c>
      <c r="DDV26" s="1">
        <v>90.029454999999899</v>
      </c>
      <c r="DDW26" s="1">
        <v>75.475558999999905</v>
      </c>
      <c r="DDX26" s="1">
        <v>146.62816000000001</v>
      </c>
      <c r="DDY26" s="1">
        <v>149.81363700215499</v>
      </c>
      <c r="DDZ26" s="1">
        <v>90.921129300000004</v>
      </c>
      <c r="DEA26" s="1">
        <v>72.639908399999996</v>
      </c>
      <c r="DEB26" s="1">
        <v>245.31064599999999</v>
      </c>
      <c r="DEC26" s="1">
        <v>54.491799999999998</v>
      </c>
      <c r="DED26" s="1">
        <v>72.027265999999997</v>
      </c>
      <c r="DEE26" s="1">
        <v>347.98298999999997</v>
      </c>
      <c r="DEF26" s="1">
        <v>20.486545</v>
      </c>
      <c r="DEG26" s="1">
        <v>26.036022131999999</v>
      </c>
      <c r="DEH26" s="1">
        <v>91.497907042423293</v>
      </c>
      <c r="DEI26" s="1">
        <v>86.181037000000003</v>
      </c>
      <c r="DEJ26" s="1">
        <v>113.55284</v>
      </c>
      <c r="DEK26" s="1">
        <v>39.915570000000002</v>
      </c>
      <c r="DEL26" s="1">
        <v>146.103105</v>
      </c>
      <c r="DEM26" s="1">
        <v>69.954601299999993</v>
      </c>
      <c r="DEN26" s="1">
        <v>219.9709786</v>
      </c>
      <c r="DEO26" s="1">
        <v>44.528258999999998</v>
      </c>
      <c r="DEP26" s="1">
        <v>209.05512999999999</v>
      </c>
      <c r="DEQ26" s="1">
        <v>137.40877723181001</v>
      </c>
      <c r="DER26" s="1">
        <v>91.274609999999996</v>
      </c>
      <c r="DES26" s="1">
        <v>53.932070000000003</v>
      </c>
      <c r="DET26" s="1">
        <v>127.8858697</v>
      </c>
      <c r="DEU26" s="1">
        <v>130.058042</v>
      </c>
      <c r="DEV26" s="1">
        <v>241.13816700000001</v>
      </c>
      <c r="DEW26" s="1">
        <v>27.942567</v>
      </c>
      <c r="DEX26" s="1">
        <v>184.59220999999999</v>
      </c>
      <c r="DEY26" s="1">
        <v>319.38146599999999</v>
      </c>
      <c r="DEZ26" s="1">
        <v>580.02389200000005</v>
      </c>
      <c r="DFA26" s="1">
        <v>32.600245999999999</v>
      </c>
      <c r="DFB26" s="1">
        <v>68.574517999999998</v>
      </c>
      <c r="DFC26" s="1">
        <v>42.693095999999997</v>
      </c>
      <c r="DFD26" s="1">
        <v>103.3894315</v>
      </c>
      <c r="DFE26" s="1">
        <v>451.07966199999998</v>
      </c>
      <c r="DFF26" s="1">
        <v>49.680700000000002</v>
      </c>
      <c r="DFG26" s="1">
        <v>4.953271</v>
      </c>
      <c r="DFH26" s="1">
        <v>78.033752999999905</v>
      </c>
      <c r="DFI26" s="1">
        <v>85.626718999999994</v>
      </c>
      <c r="DFJ26" s="1">
        <v>57.558076999999997</v>
      </c>
      <c r="DFK26" s="1">
        <v>226.70580100000001</v>
      </c>
      <c r="DFL26" s="1">
        <v>149.74107000000001</v>
      </c>
      <c r="DFM26" s="1">
        <v>35.460420999999997</v>
      </c>
      <c r="DFN26" s="1">
        <v>0.36324400000000001</v>
      </c>
      <c r="DFO26" s="1">
        <v>31.785133299999998</v>
      </c>
      <c r="DFP26" s="1">
        <v>114.71583099999999</v>
      </c>
      <c r="DFQ26" s="1">
        <v>218.46444299999999</v>
      </c>
      <c r="DFR26" s="1">
        <v>47.269598999999999</v>
      </c>
      <c r="DFS26" s="1">
        <v>176.28670099999999</v>
      </c>
      <c r="DFT26" s="1">
        <v>95.218810000000005</v>
      </c>
      <c r="DFU26" s="1">
        <v>69.074336000000002</v>
      </c>
      <c r="DFV26" s="1">
        <v>32.429678799999998</v>
      </c>
      <c r="DFW26" s="1">
        <v>96.012073000000001</v>
      </c>
      <c r="DFX26" s="1">
        <v>31.076409999999999</v>
      </c>
      <c r="DFY26" s="1">
        <v>120.71341200000001</v>
      </c>
      <c r="DFZ26" s="1">
        <v>92.800531000000007</v>
      </c>
      <c r="DGA26" s="1">
        <v>21.935276000000002</v>
      </c>
      <c r="DGB26" s="1">
        <v>396.41726199999999</v>
      </c>
      <c r="DGC26" s="1">
        <v>142.98019422959999</v>
      </c>
      <c r="DGD26" s="1">
        <v>31.394853999999999</v>
      </c>
      <c r="DGE26" s="1">
        <v>175.241922723454</v>
      </c>
      <c r="DGF26" s="1">
        <v>36.738280000000003</v>
      </c>
      <c r="DGG26" s="1">
        <v>103.634685</v>
      </c>
      <c r="DGH26" s="1">
        <v>96.052816500000006</v>
      </c>
      <c r="DGI26" s="1">
        <v>46.639274</v>
      </c>
      <c r="DGJ26" s="1">
        <v>75.621706999999901</v>
      </c>
      <c r="DGK26" s="1">
        <v>104.08943600000001</v>
      </c>
      <c r="DGL26" s="1">
        <v>224.96998300000001</v>
      </c>
      <c r="DGM26" s="1">
        <v>265.90065700000002</v>
      </c>
      <c r="DGN26" s="1">
        <v>63.737569999999998</v>
      </c>
      <c r="DGO26" s="1">
        <v>76.522547970247999</v>
      </c>
      <c r="DGP26" s="1">
        <v>81.893332599999994</v>
      </c>
      <c r="DGQ26" s="1">
        <v>64.174941899999993</v>
      </c>
      <c r="DGR26" s="1">
        <v>54.910634000000002</v>
      </c>
      <c r="DGS26" s="1">
        <v>144.00697600000001</v>
      </c>
      <c r="DGT26" s="1">
        <v>98.369358000000005</v>
      </c>
      <c r="DGU26" s="1">
        <v>738.94976799999995</v>
      </c>
      <c r="DGV26" s="1">
        <v>65.422120300000003</v>
      </c>
      <c r="DGW26" s="1">
        <v>137.08157199999999</v>
      </c>
      <c r="DGX26" s="1">
        <v>219.94550459999999</v>
      </c>
      <c r="DGY26" s="1">
        <v>182.94380000000001</v>
      </c>
      <c r="DGZ26" s="1">
        <v>107.24404699999999</v>
      </c>
      <c r="DHA26" s="1">
        <v>140.390656261</v>
      </c>
      <c r="DHB26" s="1">
        <v>45.835264000000002</v>
      </c>
      <c r="DHC26" s="1">
        <v>120.48057369999999</v>
      </c>
      <c r="DHD26" s="1">
        <v>109.99834300000001</v>
      </c>
      <c r="DHE26" s="1">
        <v>18.55782</v>
      </c>
      <c r="DHF26" s="1">
        <v>108.67437</v>
      </c>
      <c r="DHG26" s="1">
        <v>89.597665999999904</v>
      </c>
      <c r="DHH26" s="1">
        <v>57.829481999999999</v>
      </c>
      <c r="DHI26" s="1">
        <v>41.532781999999997</v>
      </c>
      <c r="DHJ26" s="1">
        <v>37.015247000000002</v>
      </c>
      <c r="DHK26" s="1">
        <v>124.703596</v>
      </c>
      <c r="DHL26" s="1">
        <v>99.193894999999998</v>
      </c>
      <c r="DHM26" s="1">
        <v>273.94131399999998</v>
      </c>
      <c r="DHN26" s="1">
        <v>74.948689000000002</v>
      </c>
      <c r="DHO26" s="1">
        <v>34.166570999999998</v>
      </c>
      <c r="DHP26" s="1">
        <v>62.498641800000001</v>
      </c>
      <c r="DHQ26" s="1">
        <v>320.51600000000002</v>
      </c>
      <c r="DHR26" s="1">
        <v>63.983291000000001</v>
      </c>
      <c r="DHS26" s="1">
        <v>174.359485054</v>
      </c>
      <c r="DHT26" s="1">
        <v>58.503193000000003</v>
      </c>
      <c r="DHU26" s="1">
        <v>21.053635</v>
      </c>
      <c r="DHV26" s="1">
        <v>297.81723</v>
      </c>
      <c r="DHW26" s="1">
        <v>481.28639600000002</v>
      </c>
      <c r="DHX26" s="1">
        <v>175.353531</v>
      </c>
      <c r="DHY26" s="1">
        <v>65.1512069999999</v>
      </c>
      <c r="DHZ26" s="1">
        <v>80.372997017615504</v>
      </c>
      <c r="DIA26" s="1">
        <v>1.56483699999999</v>
      </c>
      <c r="DIB26" s="1">
        <v>16.88842</v>
      </c>
      <c r="DIC26" s="1">
        <v>35.033830000000002</v>
      </c>
      <c r="DID26" s="1">
        <v>143.247119</v>
      </c>
      <c r="DIE26" s="1">
        <v>29.243016000000001</v>
      </c>
      <c r="DIF26" s="1">
        <v>119.56581</v>
      </c>
      <c r="DIG26" s="1">
        <v>130.68295599999999</v>
      </c>
      <c r="DIH26" s="1">
        <v>147.79038299999999</v>
      </c>
      <c r="DII26" s="1">
        <v>156.51692299999999</v>
      </c>
      <c r="DIJ26" s="1">
        <v>51.780428999999998</v>
      </c>
      <c r="DIK26" s="1">
        <v>331.96671000530898</v>
      </c>
      <c r="DIL26" s="1">
        <v>122.155625</v>
      </c>
      <c r="DIM26" s="1">
        <v>38.547485000000002</v>
      </c>
      <c r="DIN26" s="1">
        <v>147.58918</v>
      </c>
      <c r="DIO26" s="1">
        <v>40.880420000000001</v>
      </c>
      <c r="DIP26" s="1">
        <v>101.25502617254899</v>
      </c>
      <c r="DIQ26" s="1">
        <v>80.452213030772896</v>
      </c>
      <c r="DIR26" s="1">
        <v>184.828439</v>
      </c>
      <c r="DIS26" s="1">
        <v>89.746068999999906</v>
      </c>
      <c r="DIT26" s="1">
        <v>7.6167579999999999</v>
      </c>
      <c r="DIU26" s="1">
        <v>121.840006</v>
      </c>
      <c r="DIV26" s="1">
        <v>145.94369</v>
      </c>
      <c r="DIW26" s="1">
        <v>53.415270399999997</v>
      </c>
      <c r="DIX26" s="1">
        <v>69.602798999999905</v>
      </c>
      <c r="DIY26" s="1">
        <v>39.377899710000001</v>
      </c>
      <c r="DIZ26" s="1">
        <v>77.181515399999995</v>
      </c>
      <c r="DJA26" s="1">
        <v>103.231826099999</v>
      </c>
      <c r="DJB26" s="1">
        <v>41.711665000000004</v>
      </c>
      <c r="DJC26" s="1">
        <v>46.051139999999997</v>
      </c>
      <c r="DJD26" s="1">
        <v>187.5749553908</v>
      </c>
      <c r="DJE26" s="1">
        <v>128.95373480000001</v>
      </c>
      <c r="DJF26" s="1">
        <v>83.121206856086104</v>
      </c>
      <c r="DJG26" s="1">
        <v>30.357648000000001</v>
      </c>
      <c r="DJH26" s="1">
        <v>25.898969000000001</v>
      </c>
      <c r="DJI26" s="1">
        <v>150.364799388591</v>
      </c>
      <c r="DJJ26" s="1">
        <v>25.590969399999999</v>
      </c>
      <c r="DJK26" s="1">
        <v>60.213344300000003</v>
      </c>
      <c r="DJL26" s="1">
        <v>79.428849</v>
      </c>
      <c r="DJM26" s="1">
        <v>23.874787000000001</v>
      </c>
      <c r="DJN26" s="1">
        <v>43.684174000208202</v>
      </c>
      <c r="DJO26" s="1">
        <v>47.098500000000001</v>
      </c>
      <c r="DJP26" s="1">
        <v>104.0367777</v>
      </c>
      <c r="DJQ26" s="1">
        <v>58.624557000000003</v>
      </c>
      <c r="DJR26" s="1">
        <v>262.59499699999998</v>
      </c>
      <c r="DJS26" s="1">
        <v>195.89903430000001</v>
      </c>
      <c r="DJT26" s="1">
        <v>48.752756999999903</v>
      </c>
      <c r="DJU26" s="1">
        <v>174.64083818902799</v>
      </c>
      <c r="DJV26" s="1">
        <v>58.548078599999897</v>
      </c>
      <c r="DJW26" s="1">
        <v>92.293300000000002</v>
      </c>
      <c r="DJX26" s="1">
        <v>259.96091000000001</v>
      </c>
      <c r="DJY26" s="1">
        <v>46.373286</v>
      </c>
      <c r="DJZ26" s="1">
        <v>103.02034999999999</v>
      </c>
      <c r="DKA26" s="1">
        <v>62.3443269999999</v>
      </c>
      <c r="DKB26" s="1">
        <v>102.06301170008</v>
      </c>
      <c r="DKC26" s="1">
        <v>163.142680692699</v>
      </c>
      <c r="DKD26" s="1">
        <v>60.7071848</v>
      </c>
      <c r="DKE26" s="1">
        <v>81.27552</v>
      </c>
      <c r="DKF26" s="1">
        <v>87.277638999999994</v>
      </c>
      <c r="DKG26" s="1">
        <v>132.12052489999999</v>
      </c>
      <c r="DKH26" s="1">
        <v>29.604182999999999</v>
      </c>
      <c r="DKI26" s="1">
        <v>120.14019</v>
      </c>
      <c r="DKJ26" s="1">
        <v>53.876683999999997</v>
      </c>
      <c r="DKK26" s="1">
        <v>73.059441999999905</v>
      </c>
      <c r="DKL26" s="1">
        <v>71.871583236589998</v>
      </c>
      <c r="DKM26" s="1">
        <v>22.086409</v>
      </c>
      <c r="DKN26" s="1">
        <v>178.71609699999999</v>
      </c>
      <c r="DKO26" s="1">
        <v>101.260757</v>
      </c>
      <c r="DKP26" s="1">
        <v>528.53384800000003</v>
      </c>
      <c r="DKQ26" s="1">
        <v>17.646980999999901</v>
      </c>
      <c r="DKR26" s="1">
        <v>30.088395999999999</v>
      </c>
      <c r="DKS26" s="1">
        <v>74.082029000000006</v>
      </c>
      <c r="DKT26" s="1">
        <v>265.87614600000001</v>
      </c>
      <c r="DKU26" s="1">
        <v>65.075291999999905</v>
      </c>
      <c r="DKV26" s="1">
        <v>104.29228000000001</v>
      </c>
      <c r="DKW26" s="1">
        <v>178.714927899999</v>
      </c>
      <c r="DKX26" s="1">
        <v>163.12230500000001</v>
      </c>
      <c r="DKY26" s="1">
        <v>28.27491182</v>
      </c>
      <c r="DKZ26" s="1">
        <v>119.23782</v>
      </c>
      <c r="DLA26" s="1">
        <v>79.095463442799996</v>
      </c>
      <c r="DLB26" s="1">
        <v>360.66726500207199</v>
      </c>
      <c r="DLC26" s="1">
        <v>90.323728000000003</v>
      </c>
      <c r="DLD26" s="1">
        <v>43.902406999999997</v>
      </c>
      <c r="DLE26" s="1">
        <v>22.927156</v>
      </c>
      <c r="DLF26" s="1">
        <v>85.369176999999993</v>
      </c>
      <c r="DLG26" s="1">
        <v>108.15993030200001</v>
      </c>
      <c r="DLH26" s="1">
        <v>0.99794507508407004</v>
      </c>
      <c r="DLI26" s="1">
        <v>81.116906</v>
      </c>
      <c r="DLJ26" s="1">
        <v>143.43516299999999</v>
      </c>
      <c r="DLK26" s="1">
        <v>42.897626000000002</v>
      </c>
      <c r="DLL26" s="1">
        <v>23.550360000000001</v>
      </c>
      <c r="DLM26" s="1">
        <v>30.730692999999999</v>
      </c>
      <c r="DLN26" s="1">
        <v>56.211823959999997</v>
      </c>
      <c r="DLO26" s="1">
        <v>619.82399999999996</v>
      </c>
      <c r="DLP26" s="1">
        <v>41.604033510000001</v>
      </c>
      <c r="DLQ26" s="1">
        <v>347.83358500000003</v>
      </c>
      <c r="DLR26" s="1">
        <v>38.790759999999999</v>
      </c>
      <c r="DLS26" s="1">
        <v>173.35103580000001</v>
      </c>
      <c r="DLT26" s="1">
        <v>151.03361079999999</v>
      </c>
      <c r="DLU26" s="1">
        <v>154.55584239999999</v>
      </c>
      <c r="DLV26" s="1">
        <v>15.797606</v>
      </c>
      <c r="DLW26" s="1">
        <v>39.741393899999998</v>
      </c>
      <c r="DLX26" s="1">
        <v>171.589845</v>
      </c>
      <c r="DLY26" s="1">
        <v>57.597769999999997</v>
      </c>
      <c r="DLZ26" s="1">
        <v>50.013399999999997</v>
      </c>
      <c r="DMA26" s="1">
        <v>66.449190999999999</v>
      </c>
      <c r="DMB26" s="1">
        <v>70.169891000000007</v>
      </c>
      <c r="DMC26" s="1">
        <v>51.8181940999999</v>
      </c>
      <c r="DMD26" s="1">
        <v>442.99036799999902</v>
      </c>
      <c r="DME26" s="1">
        <v>60.001503</v>
      </c>
      <c r="DMF26" s="1">
        <v>201.9101</v>
      </c>
      <c r="DMG26" s="1">
        <v>84.469403999999997</v>
      </c>
      <c r="DMH26" s="1">
        <v>87.271291999999903</v>
      </c>
      <c r="DMI26" s="1">
        <v>46.636192000000001</v>
      </c>
      <c r="DMJ26" s="1">
        <v>61.481900000000003</v>
      </c>
      <c r="DMK26" s="1">
        <v>16.662313000000001</v>
      </c>
      <c r="DML26" s="1">
        <v>132.98695000000001</v>
      </c>
      <c r="DMM26" s="1">
        <v>48.398826999999997</v>
      </c>
      <c r="DMN26" s="1">
        <v>13.313218000000001</v>
      </c>
      <c r="DMO26" s="1">
        <v>68.475798999999995</v>
      </c>
      <c r="DMP26" s="1">
        <v>155.49530399999901</v>
      </c>
      <c r="DMQ26" s="1">
        <v>458.228544</v>
      </c>
      <c r="DMR26" s="1">
        <v>118.63992</v>
      </c>
      <c r="DMS26" s="1">
        <v>112.6461364</v>
      </c>
      <c r="DMT26" s="1">
        <v>29.686297</v>
      </c>
      <c r="DMU26" s="1">
        <v>138.79907399999999</v>
      </c>
      <c r="DMV26" s="1">
        <v>68.006827999999999</v>
      </c>
      <c r="DMW26" s="1">
        <v>112.149</v>
      </c>
      <c r="DMX26" s="1">
        <v>81.718220000000002</v>
      </c>
      <c r="DMY26" s="1">
        <v>95.698066999999995</v>
      </c>
      <c r="DMZ26" s="1">
        <v>280.24623000000003</v>
      </c>
      <c r="DNA26" s="1">
        <v>238.8193</v>
      </c>
      <c r="DNB26" s="1">
        <v>133.20142999999999</v>
      </c>
      <c r="DNC26" s="1">
        <v>123.29615200000001</v>
      </c>
      <c r="DND26" s="1">
        <v>34.289130999999998</v>
      </c>
      <c r="DNE26" s="1">
        <v>89.098451999999995</v>
      </c>
      <c r="DNF26" s="1">
        <v>334.41250000000002</v>
      </c>
      <c r="DNG26" s="1">
        <v>20.920600799999999</v>
      </c>
      <c r="DNH26" s="1">
        <v>63.738336002182798</v>
      </c>
      <c r="DNI26" s="1">
        <v>98.116650000000007</v>
      </c>
      <c r="DNJ26" s="1">
        <v>37.744864999999997</v>
      </c>
      <c r="DNK26" s="1">
        <v>235.8961788</v>
      </c>
      <c r="DNL26" s="1">
        <v>21.730619999999998</v>
      </c>
      <c r="DNM26" s="1">
        <v>173.09572299999999</v>
      </c>
      <c r="DNN26" s="1">
        <v>32.540100000000002</v>
      </c>
      <c r="DNO26" s="1">
        <v>8.4763899999999897</v>
      </c>
      <c r="DNP26" s="1">
        <v>23.884519999999998</v>
      </c>
      <c r="DNQ26" s="1">
        <v>975.61369999999999</v>
      </c>
      <c r="DNR26" s="1">
        <v>112.8783416</v>
      </c>
      <c r="DNS26" s="1">
        <v>76.819907000000001</v>
      </c>
      <c r="DNT26" s="1">
        <v>269.68670999999898</v>
      </c>
      <c r="DNU26" s="1">
        <v>109.90345000000001</v>
      </c>
      <c r="DNV26" s="1">
        <v>29.733239999999999</v>
      </c>
      <c r="DNW26" s="1">
        <v>73.374899999999997</v>
      </c>
      <c r="DNX26" s="1">
        <v>65.941919999999996</v>
      </c>
      <c r="DNY26" s="1">
        <v>95.718980000000002</v>
      </c>
      <c r="DNZ26" s="1">
        <v>173.876812</v>
      </c>
      <c r="DOA26" s="1">
        <v>90.059078700000001</v>
      </c>
      <c r="DOB26" s="1">
        <v>49.529321000000003</v>
      </c>
      <c r="DOC26" s="1">
        <v>42.139158999999999</v>
      </c>
      <c r="DOD26" s="1">
        <v>57.0361499999999</v>
      </c>
      <c r="DOE26" s="1">
        <v>53.255780000000001</v>
      </c>
      <c r="DOF26" s="1">
        <v>69.3280069999999</v>
      </c>
      <c r="DOG26" s="1">
        <v>172.88914005999999</v>
      </c>
      <c r="DOH26" s="1">
        <v>241.21672050000001</v>
      </c>
      <c r="DOI26" s="1">
        <v>68.931530999999893</v>
      </c>
      <c r="DOJ26" s="1">
        <v>186.33571447374999</v>
      </c>
      <c r="DOK26" s="1">
        <v>7.2118459999999898</v>
      </c>
      <c r="DOL26" s="1">
        <v>246.52555899999999</v>
      </c>
      <c r="DOM26" s="1">
        <v>70.423698999999999</v>
      </c>
      <c r="DON26" s="1">
        <v>62.174174000000001</v>
      </c>
      <c r="DOO26" s="1">
        <v>107.26613</v>
      </c>
      <c r="DOP26" s="1">
        <v>66.804991866999998</v>
      </c>
      <c r="DOQ26" s="1">
        <v>491.47253000000001</v>
      </c>
      <c r="DOR26" s="1">
        <v>56.834099000000002</v>
      </c>
      <c r="DOS26" s="1">
        <v>58.362265999999998</v>
      </c>
      <c r="DOT26" s="1">
        <v>86.632359999999906</v>
      </c>
      <c r="DOU26" s="1">
        <v>20.944773999999999</v>
      </c>
      <c r="DOV26" s="1">
        <v>95.554632000267205</v>
      </c>
      <c r="DOW26" s="1">
        <v>275.99049999999897</v>
      </c>
      <c r="DOX26" s="1">
        <v>29.017957748800001</v>
      </c>
      <c r="DOY26" s="1">
        <v>25.526933</v>
      </c>
      <c r="DOZ26" s="1">
        <v>522.84089500000005</v>
      </c>
      <c r="DPA26" s="1">
        <v>92.681539999999899</v>
      </c>
      <c r="DPB26" s="1">
        <v>145.01196100000001</v>
      </c>
      <c r="DPC26" s="1">
        <v>21.817920000000001</v>
      </c>
      <c r="DPD26" s="1">
        <v>93.005328000000006</v>
      </c>
      <c r="DPE26" s="1">
        <v>85.343350073599893</v>
      </c>
      <c r="DPF26" s="1">
        <v>165.153097</v>
      </c>
      <c r="DPG26" s="1">
        <v>86.509295999999907</v>
      </c>
      <c r="DPH26" s="1">
        <v>98.827606000000003</v>
      </c>
      <c r="DPI26" s="1">
        <v>22.411239999999999</v>
      </c>
      <c r="DPJ26" s="1">
        <v>171.052313999999</v>
      </c>
      <c r="DPK26" s="1">
        <v>98.615548000000004</v>
      </c>
      <c r="DPL26" s="1">
        <v>42.6263352</v>
      </c>
      <c r="DPM26" s="1">
        <v>109.57962569999999</v>
      </c>
      <c r="DPN26" s="1">
        <v>39.874369999999999</v>
      </c>
      <c r="DPO26" s="1">
        <v>70.967449000000002</v>
      </c>
      <c r="DPP26" s="1">
        <v>2.0242</v>
      </c>
      <c r="DPQ26" s="1">
        <v>32.671166999999997</v>
      </c>
      <c r="DPR26" s="1">
        <v>122.678</v>
      </c>
      <c r="DPS26" s="1">
        <v>69.190010000000001</v>
      </c>
      <c r="DPT26" s="1">
        <v>87.659979999999905</v>
      </c>
      <c r="DPU26" s="1">
        <v>97.239429999999999</v>
      </c>
      <c r="DPV26" s="1">
        <v>29.488897000000001</v>
      </c>
      <c r="DPW26" s="1">
        <v>61.804296000000001</v>
      </c>
      <c r="DPX26" s="1">
        <v>99.689189999999897</v>
      </c>
      <c r="DPY26" s="1">
        <v>41.328837</v>
      </c>
      <c r="DPZ26" s="1">
        <v>164.59420299999999</v>
      </c>
      <c r="DQA26" s="1">
        <v>97.798262300000005</v>
      </c>
      <c r="DQB26" s="1">
        <v>70.364349000000004</v>
      </c>
      <c r="DQC26" s="1">
        <v>24.52402</v>
      </c>
      <c r="DQD26" s="1">
        <v>401.8561828</v>
      </c>
      <c r="DQE26" s="1">
        <v>138.95014</v>
      </c>
      <c r="DQF26" s="1">
        <v>128.9750756</v>
      </c>
      <c r="DQG26" s="1">
        <v>2.238416</v>
      </c>
      <c r="DQH26" s="1">
        <v>110.350497</v>
      </c>
      <c r="DQI26" s="1">
        <v>189.34420745142501</v>
      </c>
      <c r="DQJ26" s="1">
        <v>44.913497999999997</v>
      </c>
      <c r="DQK26" s="1">
        <v>137.35319313002</v>
      </c>
      <c r="DQL26" s="1">
        <v>289.29060999999899</v>
      </c>
      <c r="DQM26" s="1">
        <v>17.569469999999999</v>
      </c>
      <c r="DQN26" s="1">
        <v>132.0043235</v>
      </c>
      <c r="DQO26" s="1">
        <v>160.17458999999999</v>
      </c>
      <c r="DQP26" s="1">
        <v>86.854771</v>
      </c>
      <c r="DQQ26" s="1">
        <v>159.03761</v>
      </c>
      <c r="DQR26" s="1">
        <v>25.44744</v>
      </c>
      <c r="DQS26" s="1">
        <v>135.05939699999999</v>
      </c>
      <c r="DQT26" s="1">
        <v>92.992504999999994</v>
      </c>
      <c r="DQU26" s="1">
        <v>47.464973999999998</v>
      </c>
      <c r="DQV26" s="1">
        <v>79.42953</v>
      </c>
      <c r="DQW26" s="1">
        <v>448.43558000000002</v>
      </c>
      <c r="DQX26" s="1">
        <v>13.558039000000001</v>
      </c>
      <c r="DQY26" s="1">
        <v>13.026494</v>
      </c>
      <c r="DQZ26" s="1">
        <v>106.132964999999</v>
      </c>
      <c r="DRA26" s="1">
        <v>106.578598</v>
      </c>
      <c r="DRB26" s="1">
        <v>100.4837</v>
      </c>
      <c r="DRC26" s="1">
        <v>24.544879999999999</v>
      </c>
      <c r="DRD26" s="1">
        <v>98.220519999999993</v>
      </c>
      <c r="DRE26" s="1">
        <v>26.113966999999999</v>
      </c>
      <c r="DRF26" s="1">
        <v>52.298791999999999</v>
      </c>
      <c r="DRG26" s="1">
        <v>71.806019979999903</v>
      </c>
      <c r="DRH26" s="1">
        <v>31.585940000000001</v>
      </c>
      <c r="DRI26" s="1">
        <v>97.967489999999998</v>
      </c>
      <c r="DRJ26" s="1">
        <v>129.273912</v>
      </c>
      <c r="DRK26" s="1">
        <v>76.464830001681705</v>
      </c>
      <c r="DRL26" s="1">
        <v>291.89532700000001</v>
      </c>
      <c r="DRM26" s="1">
        <v>82.853160000000003</v>
      </c>
      <c r="DRN26" s="1">
        <v>44.644300000000001</v>
      </c>
      <c r="DRO26" s="1">
        <v>36.996485</v>
      </c>
      <c r="DRP26" s="1">
        <v>51.006962000000001</v>
      </c>
      <c r="DRQ26" s="1">
        <v>78.680972999999994</v>
      </c>
      <c r="DRR26" s="1">
        <v>64.467567209977901</v>
      </c>
      <c r="DRS26" s="1">
        <v>50.629128999999999</v>
      </c>
      <c r="DRT26" s="1">
        <v>329.22937200000001</v>
      </c>
      <c r="DRU26" s="1">
        <v>133.11437799999999</v>
      </c>
      <c r="DRV26" s="1">
        <v>34.334440000000001</v>
      </c>
      <c r="DRW26" s="1">
        <v>86.368652999999895</v>
      </c>
      <c r="DRX26" s="1">
        <v>514.186499999999</v>
      </c>
      <c r="DRY26" s="1">
        <v>24.60219</v>
      </c>
      <c r="DRZ26" s="1">
        <v>125.73510400000001</v>
      </c>
      <c r="DSA26" s="1">
        <v>76.769433999999904</v>
      </c>
      <c r="DSB26" s="1">
        <v>66.500855779999995</v>
      </c>
      <c r="DSC26" s="1">
        <v>37.923299999999998</v>
      </c>
      <c r="DSD26" s="1">
        <v>71.721949999999893</v>
      </c>
      <c r="DSE26" s="1">
        <v>109.418024</v>
      </c>
      <c r="DSF26" s="1">
        <v>89.308507999999904</v>
      </c>
      <c r="DSG26" s="1">
        <v>5.5321999999999996</v>
      </c>
      <c r="DSH26" s="1">
        <v>92.560541000000001</v>
      </c>
      <c r="DSI26" s="1">
        <v>78.077401594299999</v>
      </c>
      <c r="DSJ26" s="1">
        <v>42.827970000000001</v>
      </c>
      <c r="DSK26" s="1">
        <v>49.6623746</v>
      </c>
      <c r="DSL26" s="1">
        <v>209.271637</v>
      </c>
      <c r="DSM26" s="1">
        <v>13.405375899999999</v>
      </c>
      <c r="DSN26" s="1">
        <v>92.169199000000006</v>
      </c>
      <c r="DSO26" s="1">
        <v>95.137019327000004</v>
      </c>
      <c r="DSP26" s="1">
        <v>84.925622899999993</v>
      </c>
      <c r="DSQ26" s="1">
        <v>80.820396200000005</v>
      </c>
      <c r="DSR26" s="1">
        <v>280.04868199999999</v>
      </c>
      <c r="DSS26" s="1">
        <v>68.338350000000005</v>
      </c>
      <c r="DST26" s="1">
        <v>54.273555000000002</v>
      </c>
      <c r="DSU26" s="1">
        <v>44.014516499999999</v>
      </c>
      <c r="DSV26" s="1">
        <v>563.78988249999998</v>
      </c>
      <c r="DSW26" s="1">
        <v>22.9688433</v>
      </c>
      <c r="DSX26" s="1">
        <v>54.244954999999997</v>
      </c>
      <c r="DSY26" s="1">
        <v>171.81267</v>
      </c>
      <c r="DSZ26" s="1">
        <v>142.86193589999999</v>
      </c>
      <c r="DTA26" s="1">
        <v>534.00466399999902</v>
      </c>
      <c r="DTB26" s="1">
        <v>25.753440000000001</v>
      </c>
      <c r="DTC26" s="1">
        <v>69.757597000000004</v>
      </c>
      <c r="DTD26" s="1">
        <v>59.061152999999997</v>
      </c>
      <c r="DTE26" s="1">
        <v>65.206812999999997</v>
      </c>
      <c r="DTF26" s="1">
        <v>27.9126124</v>
      </c>
      <c r="DTG26" s="1">
        <v>31.078499999999998</v>
      </c>
      <c r="DTH26" s="1">
        <v>60.915678100000001</v>
      </c>
      <c r="DTI26" s="1">
        <v>21.101821000000001</v>
      </c>
      <c r="DTJ26" s="1">
        <v>22.768813999999999</v>
      </c>
      <c r="DTK26" s="1">
        <v>61.122933000000003</v>
      </c>
      <c r="DTL26" s="1">
        <v>101.61234</v>
      </c>
      <c r="DTM26" s="1">
        <v>31.674289999999999</v>
      </c>
      <c r="DTN26" s="1">
        <v>46.218978</v>
      </c>
      <c r="DTO26" s="1">
        <v>221.40629999999999</v>
      </c>
      <c r="DTP26" s="1">
        <v>93.066897999999895</v>
      </c>
      <c r="DTQ26" s="1">
        <v>49.44903</v>
      </c>
      <c r="DTR26" s="1">
        <v>198.87216000000001</v>
      </c>
      <c r="DTS26" s="1">
        <v>345.3177</v>
      </c>
      <c r="DTT26" s="1">
        <v>275.68472999999898</v>
      </c>
      <c r="DTU26" s="1">
        <v>60.978044899999901</v>
      </c>
      <c r="DTV26" s="1">
        <v>37.754182</v>
      </c>
      <c r="DTW26" s="1">
        <v>386.20023467700003</v>
      </c>
      <c r="DTX26" s="1">
        <v>55.276215999999998</v>
      </c>
      <c r="DTY26" s="1">
        <v>207.23836</v>
      </c>
      <c r="DTZ26" s="1">
        <v>112.11239</v>
      </c>
      <c r="DUA26" s="1">
        <v>279.95237700000001</v>
      </c>
      <c r="DUB26" s="1">
        <v>42.720852999999899</v>
      </c>
      <c r="DUC26" s="1">
        <v>39.434255999999998</v>
      </c>
      <c r="DUD26" s="1">
        <v>86.0745</v>
      </c>
      <c r="DUE26" s="1">
        <v>3.1426630000000002</v>
      </c>
      <c r="DUF26" s="1">
        <v>41.981688527492999</v>
      </c>
      <c r="DUG26" s="1">
        <v>142.460139</v>
      </c>
      <c r="DUH26" s="1">
        <v>138.2038</v>
      </c>
      <c r="DUI26" s="1">
        <v>113.67577</v>
      </c>
      <c r="DUJ26" s="1">
        <v>11.8280349999999</v>
      </c>
      <c r="DUK26" s="1">
        <v>134.29409999999999</v>
      </c>
      <c r="DUL26" s="1">
        <v>61.271219243581001</v>
      </c>
      <c r="DUM26" s="1">
        <v>31.782245100000001</v>
      </c>
      <c r="DUN26" s="1">
        <v>53.8628777999999</v>
      </c>
      <c r="DUO26" s="1">
        <v>123.77281000000001</v>
      </c>
      <c r="DUP26" s="1">
        <v>100.61836</v>
      </c>
      <c r="DUQ26" s="1">
        <v>82.300159999999906</v>
      </c>
      <c r="DUR26" s="1">
        <v>53.357461000000001</v>
      </c>
      <c r="DUS26" s="1">
        <v>55.433563999999997</v>
      </c>
      <c r="DUT26" s="1">
        <v>394.44862999999998</v>
      </c>
      <c r="DUU26" s="1">
        <v>192.90210350000001</v>
      </c>
      <c r="DUV26" s="1">
        <v>22.061357000000001</v>
      </c>
      <c r="DUW26" s="1">
        <v>54.688470000000002</v>
      </c>
      <c r="DUX26" s="1">
        <v>43.309543999999903</v>
      </c>
      <c r="DUY26" s="1">
        <v>36.581353</v>
      </c>
      <c r="DUZ26" s="1">
        <v>149.82637081249999</v>
      </c>
      <c r="DVA26" s="1">
        <v>100.380569999999</v>
      </c>
      <c r="DVB26" s="1">
        <v>46.270850000000003</v>
      </c>
      <c r="DVC26" s="1">
        <v>116.140945</v>
      </c>
      <c r="DVD26" s="1">
        <v>23.317</v>
      </c>
      <c r="DVE26" s="1">
        <v>503.39894700000002</v>
      </c>
      <c r="DVF26" s="1">
        <v>77.224007510000007</v>
      </c>
      <c r="DVG26" s="1">
        <v>96.633431999999999</v>
      </c>
      <c r="DVH26" s="1">
        <v>78.118982299999999</v>
      </c>
      <c r="DVI26" s="1">
        <v>68.098179999999999</v>
      </c>
      <c r="DVJ26" s="1">
        <v>139.19863179781299</v>
      </c>
      <c r="DVK26" s="1">
        <v>584.33277999999996</v>
      </c>
      <c r="DVL26" s="1">
        <v>84.105850000000004</v>
      </c>
      <c r="DVM26" s="1">
        <v>80.616381599999997</v>
      </c>
      <c r="DVN26" s="1">
        <v>92.556219999999996</v>
      </c>
      <c r="DVO26" s="1">
        <v>22.1199166</v>
      </c>
      <c r="DVP26" s="1">
        <v>115.421166</v>
      </c>
      <c r="DVQ26" s="1">
        <v>34.711909122720002</v>
      </c>
      <c r="DVR26" s="1">
        <v>62.992939899999897</v>
      </c>
      <c r="DVS26" s="1">
        <v>108.3245548</v>
      </c>
      <c r="DVT26" s="1">
        <v>0.69204739999999998</v>
      </c>
      <c r="DVU26" s="1">
        <v>41.707529999999998</v>
      </c>
      <c r="DVV26" s="1">
        <v>42.424979999999998</v>
      </c>
      <c r="DVW26" s="1">
        <v>37.510184099999996</v>
      </c>
      <c r="DVX26" s="1">
        <v>219.97931</v>
      </c>
      <c r="DVY26" s="1">
        <v>53.07011</v>
      </c>
      <c r="DVZ26" s="1">
        <v>108.58016000000001</v>
      </c>
      <c r="DWA26" s="1">
        <v>190.88869</v>
      </c>
      <c r="DWB26" s="1">
        <v>51.992320999999997</v>
      </c>
      <c r="DWC26" s="1">
        <v>271.3349</v>
      </c>
      <c r="DWD26" s="1">
        <v>22.076442</v>
      </c>
      <c r="DWE26" s="1">
        <v>13.648531</v>
      </c>
      <c r="DWF26" s="1">
        <v>173.40228999999999</v>
      </c>
      <c r="DWG26" s="1">
        <v>134.40733999999901</v>
      </c>
      <c r="DWH26" s="1">
        <v>35.331309999999903</v>
      </c>
      <c r="DWI26" s="1">
        <v>738.76491499999997</v>
      </c>
      <c r="DWJ26" s="1">
        <v>279.6922242</v>
      </c>
      <c r="DWK26" s="1">
        <v>57.699395999999901</v>
      </c>
      <c r="DWL26" s="1">
        <v>88.828435999999996</v>
      </c>
      <c r="DWM26" s="1">
        <v>95.382587999999998</v>
      </c>
      <c r="DWN26" s="1">
        <v>106.2609233</v>
      </c>
      <c r="DWO26" s="1">
        <v>21.246119</v>
      </c>
      <c r="DWP26" s="1">
        <v>74.666450999999995</v>
      </c>
      <c r="DWQ26" s="1">
        <v>207.8623144</v>
      </c>
      <c r="DWR26" s="1">
        <v>8.7937169999999991</v>
      </c>
      <c r="DWS26" s="1">
        <v>83.300047399999997</v>
      </c>
      <c r="DWT26" s="1">
        <v>62.217331000000001</v>
      </c>
      <c r="DWU26" s="1">
        <v>42.34113</v>
      </c>
      <c r="DWV26" s="1">
        <v>73.373632999999998</v>
      </c>
      <c r="DWW26" s="1">
        <v>50.000877000000003</v>
      </c>
      <c r="DWX26" s="1">
        <v>327.50734260000002</v>
      </c>
      <c r="DWY26" s="1">
        <v>100.35136439999999</v>
      </c>
      <c r="DWZ26" s="1">
        <v>134.99528999999899</v>
      </c>
      <c r="DXA26" s="1">
        <v>101.09399999999999</v>
      </c>
      <c r="DXB26" s="1">
        <v>87.052169999999904</v>
      </c>
      <c r="DXC26" s="1">
        <v>19.727400000203499</v>
      </c>
      <c r="DXD26" s="1">
        <v>66.565616000000006</v>
      </c>
      <c r="DXE26" s="1">
        <v>195.47226499999999</v>
      </c>
      <c r="DXF26" s="1">
        <v>29.572800000000001</v>
      </c>
      <c r="DXG26" s="1">
        <v>50.140782999999999</v>
      </c>
      <c r="DXH26" s="1">
        <v>158.02031299999999</v>
      </c>
      <c r="DXI26" s="1">
        <v>98.655794</v>
      </c>
      <c r="DXJ26" s="1">
        <v>75.497</v>
      </c>
      <c r="DXK26" s="1">
        <v>21.574079000000001</v>
      </c>
      <c r="DXL26" s="1">
        <v>57.954196000000003</v>
      </c>
      <c r="DXM26" s="1">
        <v>44.148356</v>
      </c>
      <c r="DXN26" s="1">
        <v>119.25221999999999</v>
      </c>
      <c r="DXO26" s="1">
        <v>301.86475202414499</v>
      </c>
      <c r="DXP26" s="1">
        <v>53.036172999999998</v>
      </c>
      <c r="DXQ26" s="1">
        <v>66.701895299999904</v>
      </c>
      <c r="DXR26" s="1">
        <v>44.905651016832699</v>
      </c>
      <c r="DXS26" s="1">
        <v>81.791159999999905</v>
      </c>
      <c r="DXT26" s="1">
        <v>55.8521</v>
      </c>
      <c r="DXU26" s="1">
        <v>729.95471699999996</v>
      </c>
      <c r="DXV26" s="1">
        <v>70.165889147000001</v>
      </c>
      <c r="DXW26" s="1">
        <v>51.340392000000001</v>
      </c>
      <c r="DXX26" s="1">
        <v>124.817075</v>
      </c>
      <c r="DXY26" s="1">
        <v>40.077306999999998</v>
      </c>
      <c r="DXZ26" s="1">
        <v>33.022564000000003</v>
      </c>
      <c r="DYA26" s="1">
        <v>41.297759999999997</v>
      </c>
      <c r="DYB26" s="1">
        <v>487.21418405384998</v>
      </c>
      <c r="DYC26" s="1">
        <v>118.848680999999</v>
      </c>
      <c r="DYD26" s="1">
        <v>115.732039999999</v>
      </c>
      <c r="DYE26" s="1">
        <v>58.825028000000003</v>
      </c>
      <c r="DYF26" s="1">
        <v>30.8915997</v>
      </c>
      <c r="DYG26" s="1">
        <v>68.746309999999994</v>
      </c>
      <c r="DYH26" s="1">
        <v>47.749780000000001</v>
      </c>
      <c r="DYI26" s="1">
        <v>1.1859689999999901</v>
      </c>
      <c r="DYJ26" s="1">
        <v>49.788839000000003</v>
      </c>
      <c r="DYK26" s="1">
        <v>37.585768000000002</v>
      </c>
      <c r="DYL26" s="1">
        <v>54.969363000000001</v>
      </c>
      <c r="DYM26" s="1">
        <v>45.786837599999998</v>
      </c>
      <c r="DYN26" s="1">
        <v>130.314053</v>
      </c>
      <c r="DYO26" s="1">
        <v>130.69392199999999</v>
      </c>
      <c r="DYP26" s="1">
        <v>94.251418000000001</v>
      </c>
      <c r="DYQ26" s="1">
        <v>13.8291</v>
      </c>
      <c r="DYR26" s="1">
        <v>127.998058999999</v>
      </c>
      <c r="DYS26" s="1">
        <v>125.55697000000001</v>
      </c>
      <c r="DYT26" s="1">
        <v>88.864833000000004</v>
      </c>
      <c r="DYU26" s="1">
        <v>109.94298190000001</v>
      </c>
      <c r="DYV26" s="1">
        <v>100.865498</v>
      </c>
      <c r="DYW26" s="1">
        <v>40.110487999999997</v>
      </c>
      <c r="DYX26" s="1">
        <v>183.88152500000001</v>
      </c>
      <c r="DYY26" s="1">
        <v>71.272456999999903</v>
      </c>
      <c r="DYZ26" s="1">
        <v>21.368943999999999</v>
      </c>
      <c r="DZA26" s="1">
        <v>217.80530999999999</v>
      </c>
      <c r="DZB26" s="1">
        <v>261.21975329999998</v>
      </c>
      <c r="DZC26" s="1">
        <v>48.843632306406001</v>
      </c>
      <c r="DZD26" s="1">
        <v>22.040261000000001</v>
      </c>
      <c r="DZE26" s="1">
        <v>90.855553999999898</v>
      </c>
      <c r="DZF26" s="1">
        <v>118.372985</v>
      </c>
      <c r="DZG26" s="1">
        <v>67.860591817599996</v>
      </c>
      <c r="DZH26" s="1">
        <v>60.303252999999998</v>
      </c>
      <c r="DZI26" s="1">
        <v>69.495731999999904</v>
      </c>
      <c r="DZJ26" s="1">
        <v>71.140889999999999</v>
      </c>
      <c r="DZK26" s="1">
        <v>229.88072</v>
      </c>
      <c r="DZL26" s="1">
        <v>172.14702600000001</v>
      </c>
      <c r="DZM26" s="1">
        <v>1460.8593529999901</v>
      </c>
      <c r="DZN26" s="1">
        <v>66.793602999999905</v>
      </c>
      <c r="DZO26" s="1">
        <v>26.760905000000001</v>
      </c>
      <c r="DZP26" s="1">
        <v>50.4299068071129</v>
      </c>
      <c r="DZQ26" s="1">
        <v>33.315131001370602</v>
      </c>
      <c r="DZR26" s="1">
        <v>87.5383803</v>
      </c>
      <c r="DZS26" s="1">
        <v>34.771689000000002</v>
      </c>
      <c r="DZT26" s="1">
        <v>89.290026999999995</v>
      </c>
      <c r="DZU26" s="1">
        <v>117.9835073</v>
      </c>
      <c r="DZV26" s="1">
        <v>38.601075000000002</v>
      </c>
      <c r="DZW26" s="1">
        <v>124.863</v>
      </c>
      <c r="DZX26" s="1">
        <v>100.25541800000001</v>
      </c>
      <c r="DZY26" s="1">
        <v>117.9911</v>
      </c>
      <c r="DZZ26" s="1">
        <v>37.390509999999999</v>
      </c>
      <c r="EAA26" s="1">
        <v>48.038792520000001</v>
      </c>
      <c r="EAB26" s="1">
        <v>35.493737000000003</v>
      </c>
      <c r="EAC26" s="1">
        <v>159.88303089999999</v>
      </c>
      <c r="EAD26" s="1">
        <v>152.424386</v>
      </c>
      <c r="EAE26" s="1">
        <v>57.468751082136201</v>
      </c>
      <c r="EAF26" s="1">
        <v>1578.2086999999999</v>
      </c>
      <c r="EAG26" s="1">
        <v>85.127917999999994</v>
      </c>
      <c r="EAH26" s="1">
        <v>55.653894000000001</v>
      </c>
      <c r="EAI26" s="1">
        <v>174.23802000000001</v>
      </c>
      <c r="EAJ26" s="1">
        <v>95.514150000000001</v>
      </c>
      <c r="EAK26" s="1">
        <v>45.164653999999999</v>
      </c>
      <c r="EAL26" s="1">
        <v>48.86309</v>
      </c>
      <c r="EAM26" s="1">
        <v>69.928719999999998</v>
      </c>
      <c r="EAN26" s="1">
        <v>22.892347999999998</v>
      </c>
      <c r="EAO26" s="1">
        <v>51.960334999999901</v>
      </c>
      <c r="EAP26" s="1">
        <v>50.170585600000003</v>
      </c>
      <c r="EAQ26" s="1">
        <v>147.14219</v>
      </c>
      <c r="EAR26" s="1">
        <v>166.85171699999901</v>
      </c>
      <c r="EAS26" s="1">
        <v>240.50312</v>
      </c>
      <c r="EAT26" s="1">
        <v>29.292386799999999</v>
      </c>
      <c r="EAU26" s="1">
        <v>65.028092000000001</v>
      </c>
      <c r="EAV26" s="1">
        <v>118.482465</v>
      </c>
      <c r="EAW26" s="1">
        <v>104.556898</v>
      </c>
      <c r="EAX26" s="1">
        <v>51.3881399999999</v>
      </c>
      <c r="EAY26" s="1">
        <v>44.772669999999998</v>
      </c>
      <c r="EAZ26" s="1">
        <v>66.695398999999995</v>
      </c>
      <c r="EBA26" s="1">
        <v>182.03122562395899</v>
      </c>
      <c r="EBB26" s="1">
        <v>34.541587999999997</v>
      </c>
      <c r="EBC26" s="1">
        <v>481.59325869999998</v>
      </c>
      <c r="EBD26" s="1">
        <v>19.943318999999999</v>
      </c>
      <c r="EBE26" s="1">
        <v>33.776053999999903</v>
      </c>
      <c r="EBF26" s="1">
        <v>104.643</v>
      </c>
      <c r="EBG26" s="1">
        <v>46.660570999999997</v>
      </c>
      <c r="EBH26" s="1">
        <v>6.1164059999999996</v>
      </c>
      <c r="EBI26" s="1">
        <v>107.53863699999999</v>
      </c>
      <c r="EBJ26" s="1">
        <v>430.13721299999997</v>
      </c>
      <c r="EBK26" s="1">
        <v>74.270490600000002</v>
      </c>
      <c r="EBL26" s="1">
        <v>186.22136800000001</v>
      </c>
      <c r="EBM26" s="1">
        <v>32.857849999999999</v>
      </c>
      <c r="EBN26" s="1">
        <v>83.437286</v>
      </c>
      <c r="EBO26" s="1">
        <v>40.6368229999999</v>
      </c>
      <c r="EBP26" s="1">
        <v>42.491962999999998</v>
      </c>
      <c r="EBQ26" s="1">
        <v>215.54248999999999</v>
      </c>
      <c r="EBR26" s="1">
        <v>160.36744299999901</v>
      </c>
      <c r="EBS26" s="1">
        <v>124.4397753675</v>
      </c>
      <c r="EBT26" s="1">
        <v>62.413379999999997</v>
      </c>
      <c r="EBU26" s="1">
        <v>79.339428999999996</v>
      </c>
      <c r="EBV26" s="1">
        <v>29.095662699999899</v>
      </c>
      <c r="EBW26" s="1">
        <v>63.166198999999999</v>
      </c>
      <c r="EBX26" s="1">
        <v>22.356770999999998</v>
      </c>
      <c r="EBY26" s="1">
        <v>81.497900000000001</v>
      </c>
      <c r="EBZ26" s="1">
        <v>192.69964999999999</v>
      </c>
      <c r="ECA26" s="1">
        <v>51.1145073</v>
      </c>
      <c r="ECB26" s="1">
        <v>41.237617019699996</v>
      </c>
      <c r="ECC26" s="1">
        <v>31.531199999999998</v>
      </c>
      <c r="ECD26" s="1">
        <v>293.03120000000001</v>
      </c>
      <c r="ECE26" s="1">
        <v>1.3143100000000001</v>
      </c>
      <c r="ECF26" s="1">
        <v>31.194274</v>
      </c>
      <c r="ECG26" s="1">
        <v>154.9354089</v>
      </c>
      <c r="ECH26" s="1">
        <v>197.19632999999999</v>
      </c>
      <c r="ECI26" s="1">
        <v>45.1158</v>
      </c>
      <c r="ECJ26" s="1">
        <v>120.7146</v>
      </c>
      <c r="ECK26" s="1">
        <v>25.948971</v>
      </c>
      <c r="ECL26" s="1">
        <v>59.018957999999998</v>
      </c>
      <c r="ECM26" s="1">
        <v>135.35328799999999</v>
      </c>
      <c r="ECN26" s="1">
        <v>29.692238</v>
      </c>
      <c r="ECO26" s="1">
        <v>6.8308099999999996</v>
      </c>
      <c r="ECP26" s="1">
        <v>85.991046999999995</v>
      </c>
      <c r="ECQ26" s="1">
        <v>1.2287269999999999</v>
      </c>
      <c r="ECR26" s="1">
        <v>35.800739999999998</v>
      </c>
      <c r="ECS26" s="1">
        <v>67.544356999999906</v>
      </c>
      <c r="ECT26" s="1">
        <v>121.664714</v>
      </c>
      <c r="ECU26" s="1">
        <v>73.157488999999998</v>
      </c>
      <c r="ECV26" s="1">
        <v>694.97105350000004</v>
      </c>
      <c r="ECW26" s="1">
        <v>228.35865799999999</v>
      </c>
      <c r="ECX26" s="1">
        <v>72.112735000000001</v>
      </c>
      <c r="ECY26" s="1">
        <v>91.005859999999998</v>
      </c>
      <c r="ECZ26" s="1">
        <v>256.49065999999902</v>
      </c>
      <c r="EDA26" s="1">
        <v>1.3995649999999999</v>
      </c>
      <c r="EDB26" s="1">
        <v>51.418408616078899</v>
      </c>
      <c r="EDC26" s="1">
        <v>34.776247999999903</v>
      </c>
      <c r="EDD26" s="1">
        <v>15.829324</v>
      </c>
      <c r="EDE26" s="1">
        <v>87.657765999999896</v>
      </c>
      <c r="EDF26" s="1">
        <v>151.193506219949</v>
      </c>
      <c r="EDG26" s="1">
        <v>72.235680799999997</v>
      </c>
      <c r="EDH26" s="1">
        <v>174.44242999999901</v>
      </c>
      <c r="EDI26" s="1">
        <v>63.351693300000001</v>
      </c>
      <c r="EDJ26" s="1">
        <v>21.622789999999998</v>
      </c>
      <c r="EDK26" s="1">
        <v>513.94500000000005</v>
      </c>
      <c r="EDL26" s="1">
        <v>28.839929999999999</v>
      </c>
      <c r="EDM26" s="1">
        <v>62.182162699999999</v>
      </c>
      <c r="EDN26" s="1">
        <v>31.584119000000001</v>
      </c>
      <c r="EDO26" s="1">
        <v>27.119398700000001</v>
      </c>
      <c r="EDP26" s="1">
        <v>3.1357300000000001</v>
      </c>
      <c r="EDQ26" s="1">
        <v>57.330266000000002</v>
      </c>
      <c r="EDR26" s="1">
        <v>28.12715</v>
      </c>
      <c r="EDS26" s="1">
        <v>25.693259999999999</v>
      </c>
      <c r="EDT26" s="1">
        <v>93.642910000000001</v>
      </c>
      <c r="EDU26" s="1">
        <v>55.721555000000002</v>
      </c>
      <c r="EDV26" s="1">
        <v>58.042988000000001</v>
      </c>
      <c r="EDW26" s="1">
        <v>39.486629999999998</v>
      </c>
      <c r="EDX26" s="1">
        <v>93.596935000000002</v>
      </c>
      <c r="EDY26" s="1">
        <v>36.916370000000001</v>
      </c>
      <c r="EDZ26" s="1">
        <v>104.022572999999</v>
      </c>
      <c r="EEA26" s="1">
        <v>1322.8563710000001</v>
      </c>
      <c r="EEB26" s="1">
        <v>67.600360999999893</v>
      </c>
      <c r="EEC26" s="1">
        <v>60.628314020539399</v>
      </c>
      <c r="EED26" s="1">
        <v>269.45032800000001</v>
      </c>
      <c r="EEE26" s="1">
        <v>20.495449000000001</v>
      </c>
      <c r="EEF26" s="1">
        <v>39.571055999999999</v>
      </c>
      <c r="EEG26" s="1">
        <v>9.7609999999999992</v>
      </c>
      <c r="EEH26" s="1">
        <v>176.083969999999</v>
      </c>
      <c r="EEI26" s="1">
        <v>65.676170999999997</v>
      </c>
      <c r="EEJ26" s="1">
        <v>27.11891</v>
      </c>
      <c r="EEK26" s="1">
        <v>35.610613999999998</v>
      </c>
      <c r="EEL26" s="1">
        <v>125.95636</v>
      </c>
      <c r="EEM26" s="1">
        <v>123.4225979</v>
      </c>
      <c r="EEN26" s="1">
        <v>49.959380000000003</v>
      </c>
      <c r="EEO26" s="1">
        <v>225.33837299999999</v>
      </c>
      <c r="EEP26" s="1">
        <v>35.473725399999999</v>
      </c>
      <c r="EEQ26" s="1">
        <v>25.004494999999999</v>
      </c>
      <c r="EER26" s="1">
        <v>90.537381092160004</v>
      </c>
      <c r="EES26" s="1">
        <v>113.524038</v>
      </c>
      <c r="EET26" s="1">
        <v>46.480262000000003</v>
      </c>
      <c r="EEU26" s="1">
        <v>273.06975899999998</v>
      </c>
      <c r="EEV26" s="1">
        <v>27.332485999999999</v>
      </c>
      <c r="EEW26" s="1">
        <v>86.246388299999893</v>
      </c>
      <c r="EEX26" s="1">
        <v>82.745900000000006</v>
      </c>
      <c r="EEY26" s="1">
        <v>147.66439594678999</v>
      </c>
      <c r="EEZ26" s="1">
        <v>77.039000000000001</v>
      </c>
      <c r="EFA26" s="1">
        <v>26.174855999999998</v>
      </c>
      <c r="EFB26" s="1">
        <v>54.482460000000003</v>
      </c>
      <c r="EFC26" s="1">
        <v>33.019310599999997</v>
      </c>
      <c r="EFD26" s="1">
        <v>15.823812</v>
      </c>
      <c r="EFE26" s="1">
        <v>137.5071914156</v>
      </c>
      <c r="EFF26" s="1">
        <v>28.573270000000001</v>
      </c>
      <c r="EFG26" s="1">
        <v>1266.35333099999</v>
      </c>
      <c r="EFH26" s="1">
        <v>68.488883637000001</v>
      </c>
      <c r="EFI26" s="1">
        <v>196.133544</v>
      </c>
      <c r="EFJ26" s="1">
        <v>23.535632</v>
      </c>
      <c r="EFK26" s="1">
        <v>22.902397700000002</v>
      </c>
      <c r="EFL26" s="1">
        <v>53.962844339999997</v>
      </c>
      <c r="EFM26" s="1">
        <v>46.422888</v>
      </c>
      <c r="EFN26" s="1">
        <v>177.09163065044399</v>
      </c>
      <c r="EFO26" s="1">
        <v>300.99250499999999</v>
      </c>
      <c r="EFP26" s="1">
        <v>126.111065</v>
      </c>
      <c r="EFQ26" s="1">
        <v>16.066770999999999</v>
      </c>
      <c r="EFR26" s="1">
        <v>69.804854000000006</v>
      </c>
      <c r="EFS26" s="1">
        <v>135.92804899999999</v>
      </c>
      <c r="EFT26" s="1">
        <v>59.214284999999897</v>
      </c>
      <c r="EFU26" s="1">
        <v>33.786639999999998</v>
      </c>
      <c r="EFV26" s="1">
        <v>715.74768100000006</v>
      </c>
      <c r="EFW26" s="1">
        <v>231.24276</v>
      </c>
      <c r="EFX26" s="1">
        <v>25.572257</v>
      </c>
      <c r="EFY26" s="1">
        <v>90.583629000000002</v>
      </c>
      <c r="EFZ26" s="1">
        <v>281.05209000000002</v>
      </c>
      <c r="EGA26" s="1">
        <v>452.60858144000002</v>
      </c>
      <c r="EGB26" s="1">
        <v>89.632770399999998</v>
      </c>
      <c r="EGC26" s="1">
        <v>31.000464000000001</v>
      </c>
      <c r="EGD26" s="1">
        <v>25.482410000000002</v>
      </c>
      <c r="EGE26" s="1">
        <v>113.17824899999999</v>
      </c>
      <c r="EGF26" s="1">
        <v>79.712867299999999</v>
      </c>
      <c r="EGG26" s="1">
        <v>35.824379999999998</v>
      </c>
      <c r="EGH26" s="1">
        <v>31.582319999999999</v>
      </c>
      <c r="EGI26" s="1">
        <v>167.25696099999999</v>
      </c>
      <c r="EGJ26" s="1">
        <v>77.103027225000005</v>
      </c>
      <c r="EGK26" s="1">
        <v>67.7517</v>
      </c>
      <c r="EGL26" s="1">
        <v>26.419995</v>
      </c>
      <c r="EGM26" s="1">
        <v>30.800412000000001</v>
      </c>
      <c r="EGN26" s="1">
        <v>46.838265</v>
      </c>
      <c r="EGO26" s="1">
        <v>213.732662</v>
      </c>
      <c r="EGP26" s="1">
        <v>43.253935300000002</v>
      </c>
      <c r="EGQ26" s="1">
        <v>27.114318000000001</v>
      </c>
      <c r="EGR26" s="1">
        <v>43.754033</v>
      </c>
      <c r="EGS26" s="1">
        <v>164.67830509999899</v>
      </c>
      <c r="EGT26" s="1">
        <v>67.641749000000004</v>
      </c>
      <c r="EGU26" s="1">
        <v>111.29229798999999</v>
      </c>
      <c r="EGV26" s="1">
        <v>553.75832700000001</v>
      </c>
      <c r="EGW26" s="1">
        <v>27.409115</v>
      </c>
      <c r="EGX26" s="1">
        <v>66.8292</v>
      </c>
      <c r="EGY26" s="1">
        <v>68.795399000000003</v>
      </c>
      <c r="EGZ26" s="1">
        <v>28.567019999999999</v>
      </c>
      <c r="EHA26" s="1">
        <v>107.603977</v>
      </c>
      <c r="EHB26" s="1">
        <v>28.067399999999999</v>
      </c>
      <c r="EHC26" s="1">
        <v>1.7379150000000001</v>
      </c>
      <c r="EHD26" s="1">
        <v>29.436406999999999</v>
      </c>
      <c r="EHE26" s="1">
        <v>43.479003181000003</v>
      </c>
      <c r="EHF26" s="1">
        <v>90.328900000000004</v>
      </c>
      <c r="EHG26" s="1">
        <v>26.970469699999999</v>
      </c>
      <c r="EHH26" s="1">
        <v>75.802137999999999</v>
      </c>
      <c r="EHI26" s="1">
        <v>79.406199999999899</v>
      </c>
      <c r="EHJ26" s="1">
        <v>29.421365999999999</v>
      </c>
      <c r="EHK26" s="1">
        <v>86.021739999999994</v>
      </c>
      <c r="EHL26" s="1">
        <v>82.423366999999999</v>
      </c>
      <c r="EHM26" s="1">
        <v>81.743870999999999</v>
      </c>
      <c r="EHN26" s="1">
        <v>42.731797700000001</v>
      </c>
      <c r="EHO26" s="1">
        <v>68.039888999999903</v>
      </c>
      <c r="EHP26" s="1">
        <v>37.095779999999998</v>
      </c>
      <c r="EHQ26" s="1">
        <v>16.445948999999999</v>
      </c>
      <c r="EHR26" s="1">
        <v>132.71640909999999</v>
      </c>
      <c r="EHS26" s="1">
        <v>41.228340000000003</v>
      </c>
      <c r="EHT26" s="1">
        <v>83.255009999999999</v>
      </c>
      <c r="EHU26" s="1">
        <v>51.927016728349997</v>
      </c>
      <c r="EHV26" s="1">
        <v>102.00749</v>
      </c>
      <c r="EHW26" s="1">
        <v>49.299149999999997</v>
      </c>
      <c r="EHX26" s="1">
        <v>159.68036000000001</v>
      </c>
      <c r="EHY26" s="1">
        <v>78.267440999999906</v>
      </c>
      <c r="EHZ26" s="1">
        <v>694.24554000000001</v>
      </c>
      <c r="EIA26" s="1">
        <v>78.079527999999996</v>
      </c>
      <c r="EIB26" s="1">
        <v>462.35225919999903</v>
      </c>
      <c r="EIC26" s="1">
        <v>75.217893000000004</v>
      </c>
      <c r="EID26" s="1">
        <v>70.363656000000006</v>
      </c>
      <c r="EIE26" s="1">
        <v>24.077255000000001</v>
      </c>
      <c r="EIF26" s="1">
        <v>157.05863199999999</v>
      </c>
      <c r="EIG26" s="1">
        <v>700.43346099999997</v>
      </c>
      <c r="EIH26" s="1">
        <v>111.267303999999</v>
      </c>
      <c r="EII26" s="1">
        <v>54.693382999999898</v>
      </c>
      <c r="EIJ26" s="1">
        <v>52.7881924</v>
      </c>
      <c r="EIK26" s="1">
        <v>1040.82059</v>
      </c>
      <c r="EIL26" s="1">
        <v>230.65890999999999</v>
      </c>
      <c r="EIM26" s="1">
        <v>62.310896999999997</v>
      </c>
      <c r="EIN26" s="1">
        <v>18.95975</v>
      </c>
      <c r="EIO26" s="1">
        <v>8.2500529999999994</v>
      </c>
      <c r="EIP26" s="1">
        <v>93.277675000000002</v>
      </c>
      <c r="EIQ26" s="1">
        <v>227.69809000000001</v>
      </c>
      <c r="EIR26" s="1">
        <v>14.319699999999999</v>
      </c>
      <c r="EIS26" s="1">
        <v>87.847566999999998</v>
      </c>
      <c r="EIT26" s="1">
        <v>91.919780000000003</v>
      </c>
      <c r="EIU26" s="1">
        <v>209.25293400000001</v>
      </c>
      <c r="EIV26" s="1">
        <v>124.303279</v>
      </c>
      <c r="EIW26" s="1">
        <v>124.966645</v>
      </c>
      <c r="EIX26" s="1">
        <v>89.547999999999902</v>
      </c>
      <c r="EIY26" s="1">
        <v>59.914951100000003</v>
      </c>
      <c r="EIZ26" s="1">
        <v>29.735392999999998</v>
      </c>
      <c r="EJA26" s="1">
        <v>78.727325791099005</v>
      </c>
      <c r="EJB26" s="1">
        <v>45.037892999999997</v>
      </c>
      <c r="EJC26" s="1">
        <v>105.337789999999</v>
      </c>
      <c r="EJD26" s="1">
        <v>37.453532304699998</v>
      </c>
      <c r="EJE26" s="1">
        <v>50.248426899999998</v>
      </c>
      <c r="EJF26" s="1">
        <v>34.828183000000003</v>
      </c>
      <c r="EJG26" s="1">
        <v>47.736980000000003</v>
      </c>
      <c r="EJH26" s="1">
        <v>24.844131000000001</v>
      </c>
      <c r="EJI26" s="1">
        <v>44.627167300000004</v>
      </c>
      <c r="EJJ26" s="1">
        <v>70.360294799999906</v>
      </c>
      <c r="EJK26" s="1">
        <v>431.648144</v>
      </c>
      <c r="EJL26" s="1">
        <v>257.43532699999997</v>
      </c>
      <c r="EJM26" s="1">
        <v>8.8660449999999997</v>
      </c>
      <c r="EJN26" s="1">
        <v>6.9973563188350001</v>
      </c>
      <c r="EJO26" s="1">
        <v>43.370919999999998</v>
      </c>
      <c r="EJP26" s="1">
        <v>103.864105</v>
      </c>
      <c r="EJQ26" s="1">
        <v>111.759610199999</v>
      </c>
      <c r="EJR26" s="1">
        <v>60.948138999999998</v>
      </c>
      <c r="EJS26" s="1">
        <v>26.747509999999998</v>
      </c>
      <c r="EJT26" s="1">
        <v>131.19203999999999</v>
      </c>
      <c r="EJU26" s="1">
        <v>47.881529999999998</v>
      </c>
      <c r="EJV26" s="1">
        <v>616.55751399999895</v>
      </c>
      <c r="EJW26" s="1">
        <v>16.225408999999999</v>
      </c>
      <c r="EJX26" s="1">
        <v>64.815420799999998</v>
      </c>
      <c r="EJY26" s="1">
        <v>69.295450000000002</v>
      </c>
      <c r="EJZ26" s="1">
        <v>57.793779000000001</v>
      </c>
      <c r="EKA26" s="1">
        <v>69.000407999999993</v>
      </c>
      <c r="EKB26" s="1">
        <v>335.638038899999</v>
      </c>
      <c r="EKC26" s="1">
        <v>81.893208419999993</v>
      </c>
      <c r="EKD26" s="1">
        <v>95.874099999999999</v>
      </c>
      <c r="EKE26" s="1">
        <v>754.67899999999997</v>
      </c>
      <c r="EKF26" s="1">
        <v>3.2532700000000001</v>
      </c>
      <c r="EKG26" s="1">
        <v>146.23330999999999</v>
      </c>
      <c r="EKH26" s="1">
        <v>111.43810000000001</v>
      </c>
      <c r="EKI26" s="1">
        <v>17.252852999999899</v>
      </c>
      <c r="EKJ26" s="1">
        <v>115.3092590862</v>
      </c>
      <c r="EKK26" s="1">
        <v>85.221753025922794</v>
      </c>
      <c r="EKL26" s="1">
        <v>67.380421999999996</v>
      </c>
      <c r="EKM26" s="1">
        <v>48.166797999999901</v>
      </c>
      <c r="EKN26" s="1">
        <v>24.10576</v>
      </c>
      <c r="EKO26" s="1">
        <v>41.383020899999998</v>
      </c>
      <c r="EKP26" s="1">
        <v>39.369709</v>
      </c>
      <c r="EKQ26" s="1">
        <v>47.672705957530098</v>
      </c>
      <c r="EKR26" s="1">
        <v>110.356469</v>
      </c>
      <c r="EKS26" s="1">
        <v>23.584098999999998</v>
      </c>
      <c r="EKT26" s="1">
        <v>62.271289999999901</v>
      </c>
      <c r="EKU26" s="1">
        <v>97.395980448499998</v>
      </c>
      <c r="EKV26" s="1">
        <v>32.462980000000002</v>
      </c>
      <c r="EKW26" s="1">
        <v>54.747555107737</v>
      </c>
      <c r="EKX26" s="1">
        <v>18.285447999999999</v>
      </c>
      <c r="EKY26" s="1">
        <v>113.75892035930001</v>
      </c>
      <c r="EKZ26" s="1">
        <v>1.5542199999999999</v>
      </c>
      <c r="ELA26" s="1">
        <v>42.045558999999997</v>
      </c>
      <c r="ELB26" s="1">
        <v>96.890145401149994</v>
      </c>
      <c r="ELC26" s="1">
        <v>24.502763999999999</v>
      </c>
      <c r="ELD26" s="1">
        <v>9.0882199999999997</v>
      </c>
      <c r="ELE26" s="1">
        <v>187.85351</v>
      </c>
      <c r="ELF26" s="1">
        <v>64.209899999999905</v>
      </c>
      <c r="ELG26" s="1">
        <v>173.79470800000001</v>
      </c>
      <c r="ELH26" s="1">
        <v>114.70952</v>
      </c>
      <c r="ELI26" s="1">
        <v>94.401160000000004</v>
      </c>
      <c r="ELJ26" s="1">
        <v>96.461429999999993</v>
      </c>
      <c r="ELK26" s="1">
        <v>110.324478</v>
      </c>
      <c r="ELL26" s="1">
        <v>211.41329200000001</v>
      </c>
      <c r="ELM26" s="1">
        <v>752.96723220000001</v>
      </c>
      <c r="ELN26" s="1">
        <v>43.375404000000003</v>
      </c>
      <c r="ELO26" s="1">
        <v>51.644077899999999</v>
      </c>
      <c r="ELP26" s="1">
        <v>240.42038059999999</v>
      </c>
      <c r="ELQ26" s="1">
        <v>57.130782000000004</v>
      </c>
      <c r="ELR26" s="1">
        <v>889.38716899999997</v>
      </c>
      <c r="ELS26" s="1">
        <v>9.190709</v>
      </c>
      <c r="ELT26" s="1">
        <v>75.613734199999996</v>
      </c>
      <c r="ELU26" s="1">
        <v>92.751567605496106</v>
      </c>
      <c r="ELV26" s="1">
        <v>93.381299999999996</v>
      </c>
      <c r="ELW26" s="1">
        <v>231.21456000000001</v>
      </c>
      <c r="ELX26" s="1">
        <v>217.398565000502</v>
      </c>
      <c r="ELY26" s="1">
        <v>82.214070999999905</v>
      </c>
      <c r="ELZ26" s="1">
        <v>45.374726699999997</v>
      </c>
      <c r="EMA26" s="1">
        <v>50.448939999999901</v>
      </c>
      <c r="EMB26" s="1">
        <v>47.478550267999999</v>
      </c>
      <c r="EMC26" s="1">
        <v>82.537430299999997</v>
      </c>
      <c r="EMD26" s="1">
        <v>89.935166480299998</v>
      </c>
      <c r="EME26" s="1">
        <v>35.967779999999998</v>
      </c>
      <c r="EMF26" s="1">
        <v>73.818676999999994</v>
      </c>
      <c r="EMG26" s="1">
        <v>110.212948</v>
      </c>
      <c r="EMH26" s="1">
        <v>44.954825999999997</v>
      </c>
      <c r="EMI26" s="1">
        <v>98.518607000000003</v>
      </c>
      <c r="EMJ26" s="1">
        <v>47.261554475499999</v>
      </c>
      <c r="EMK26" s="1">
        <v>43.484920000000002</v>
      </c>
      <c r="EML26" s="1">
        <v>214.84608499999999</v>
      </c>
      <c r="EMM26" s="1">
        <v>199.99613400000001</v>
      </c>
      <c r="EMN26" s="1">
        <v>54.204220999999997</v>
      </c>
      <c r="EMO26" s="1">
        <v>89.039833999999999</v>
      </c>
      <c r="EMP26" s="1">
        <v>40.1508749999999</v>
      </c>
      <c r="EMQ26" s="1">
        <v>68.296645999999996</v>
      </c>
      <c r="EMR26" s="1">
        <v>281.22519999999997</v>
      </c>
      <c r="EMS26" s="1">
        <v>85.413149430703001</v>
      </c>
      <c r="EMT26" s="1">
        <v>34.347021001688901</v>
      </c>
      <c r="EMU26" s="1">
        <v>125.84246611</v>
      </c>
      <c r="EMV26" s="1">
        <v>34.417693</v>
      </c>
      <c r="EMW26" s="1">
        <v>103.0615</v>
      </c>
      <c r="EMX26" s="1">
        <v>17.92559</v>
      </c>
      <c r="EMY26" s="1">
        <v>49.925427999999997</v>
      </c>
      <c r="EMZ26" s="1">
        <v>40.585004024397001</v>
      </c>
      <c r="ENA26" s="1">
        <v>46.439936002199801</v>
      </c>
      <c r="ENB26" s="1">
        <v>51.840163905899999</v>
      </c>
      <c r="ENC26" s="1">
        <v>91.679721400000005</v>
      </c>
      <c r="END26" s="1">
        <v>58.577715859999998</v>
      </c>
      <c r="ENE26" s="1">
        <v>5.0557299063931804</v>
      </c>
      <c r="ENF26" s="1">
        <v>5.6461369894759104</v>
      </c>
      <c r="ENG26" s="1">
        <v>5.1395012747359097</v>
      </c>
      <c r="ENH26" s="1">
        <v>5.6030479723736502</v>
      </c>
      <c r="ENI26" s="1">
        <v>4.6224989676128798</v>
      </c>
      <c r="ENJ26" s="1">
        <v>4.6119717086153198</v>
      </c>
      <c r="ENK26" s="1">
        <v>5.2579879894177797</v>
      </c>
      <c r="ENL26" s="1">
        <v>4.51799510879927</v>
      </c>
      <c r="ENM26" s="1">
        <v>4.8128846254421598</v>
      </c>
      <c r="ENN26" s="1">
        <v>3.99619722019865</v>
      </c>
      <c r="ENO26" s="1">
        <v>5.3017264795285204</v>
      </c>
      <c r="ENP26" s="1">
        <v>6.6242820958356603</v>
      </c>
      <c r="ENQ26" s="1">
        <v>6.4265112613645696</v>
      </c>
      <c r="ENR26" s="1">
        <v>4.0817324562880897</v>
      </c>
      <c r="ENS26" s="1">
        <v>7.7641761323903298</v>
      </c>
      <c r="ENT26" s="1">
        <v>4.4960096019697904</v>
      </c>
      <c r="ENU26" s="1">
        <v>6.4216039268698299</v>
      </c>
      <c r="ENV26" s="1">
        <v>5.3904599480132003</v>
      </c>
      <c r="ENW26" s="1">
        <v>6.4377505628203799</v>
      </c>
      <c r="ENX26" s="1">
        <v>5.8468144499095702</v>
      </c>
      <c r="ENY26" s="1">
        <v>6.53781909507327</v>
      </c>
      <c r="ENZ26" s="1">
        <v>7.3729120029701001</v>
      </c>
      <c r="EOA26" s="1">
        <v>6.5932860670204496</v>
      </c>
      <c r="EOB26" s="1">
        <v>5.7506441388725902</v>
      </c>
      <c r="EOC26" s="1">
        <v>7.1038037209559501</v>
      </c>
      <c r="EOD26" s="1">
        <v>7.3404441148401096</v>
      </c>
      <c r="EOE26" s="1">
        <v>5.39871756789843</v>
      </c>
      <c r="EOF26" s="1">
        <v>6.37839790094813</v>
      </c>
      <c r="EOG26" s="1">
        <v>5.8429666366765298</v>
      </c>
      <c r="EOH26" s="1">
        <v>4.3787666221193602</v>
      </c>
      <c r="EOI26" s="1">
        <v>4.0849550034120901</v>
      </c>
      <c r="EOJ26" s="1">
        <v>4.5999758135048197</v>
      </c>
      <c r="EOK26" s="1">
        <v>5.0883664695544901</v>
      </c>
      <c r="EOL26" s="1">
        <v>4.9115107623435899</v>
      </c>
      <c r="EOM26" s="1">
        <v>5.4567576326660401</v>
      </c>
      <c r="EON26" s="1">
        <v>5.4639855092259397</v>
      </c>
      <c r="EOO26" s="1">
        <v>5.2103974509600404</v>
      </c>
      <c r="EOP26" s="1">
        <v>4.4492916818533699</v>
      </c>
      <c r="EOQ26" s="1">
        <v>5.45536417892815</v>
      </c>
      <c r="EOR26" s="1">
        <v>6.5514499979728704</v>
      </c>
      <c r="EOS26" s="1">
        <v>6.1205739312058496</v>
      </c>
      <c r="EOT26" s="1">
        <v>6.11727129565576</v>
      </c>
      <c r="EOU26" s="1">
        <v>6.4265112613645696</v>
      </c>
      <c r="EOV26" s="1">
        <v>6.8656960599160701</v>
      </c>
      <c r="EOW26" s="1">
        <v>6.0293837776852097</v>
      </c>
      <c r="EOX26" s="1">
        <v>4.7599072071510102</v>
      </c>
      <c r="EOY26" s="1">
        <v>5.5672969802876304</v>
      </c>
      <c r="EOZ26" s="1">
        <v>6.2528530309798898</v>
      </c>
      <c r="EPA26" s="1">
        <v>5.7487568902606201</v>
      </c>
      <c r="EPB26" s="1">
        <v>5.3907567625924502</v>
      </c>
      <c r="EPC26" s="1">
        <v>6.0863598306747404</v>
      </c>
      <c r="EPD26" s="1">
        <v>7.4329692908744001</v>
      </c>
      <c r="EPE26" s="1">
        <v>5.6043977923139501</v>
      </c>
      <c r="EPF26" s="1">
        <v>4.4093971064950699</v>
      </c>
      <c r="EPG26" s="1">
        <v>5.0085277833157198</v>
      </c>
      <c r="EPH26" s="1">
        <v>5.5335204047172599</v>
      </c>
      <c r="EPI26" s="1">
        <v>5.6806907823366704</v>
      </c>
      <c r="EPJ26" s="1">
        <v>6.3856062735983103</v>
      </c>
      <c r="EPK26" s="1">
        <v>5.4979450411707997</v>
      </c>
      <c r="EPL26" s="1">
        <v>5.6148803499005098</v>
      </c>
      <c r="EPM26" s="1">
        <v>5.8057943664925498</v>
      </c>
      <c r="EPN26" s="1">
        <v>6.8382192219076199</v>
      </c>
      <c r="EPO26" s="1">
        <v>6.5910646070265004</v>
      </c>
      <c r="EPP26" s="1">
        <v>6.1398790864012298</v>
      </c>
      <c r="EPQ26" s="1">
        <v>4.1106132760270997</v>
      </c>
      <c r="EPR26" s="1">
        <v>7.3891660843645299</v>
      </c>
      <c r="EPS26" s="1">
        <v>7.21484384804769</v>
      </c>
      <c r="EPT26" s="1">
        <v>4.6546163913005802</v>
      </c>
      <c r="EPU26" s="1">
        <v>6.4377505628203799</v>
      </c>
      <c r="EPV26" s="1">
        <v>6.53781909507327</v>
      </c>
      <c r="EPW26" s="1">
        <v>2.92980706258041</v>
      </c>
      <c r="EPX26" s="1">
        <v>6.4742162640762499</v>
      </c>
      <c r="EPY26" s="1">
        <v>4.2418028976117901</v>
      </c>
      <c r="EPZ26" s="1">
        <v>6.1430148002540896</v>
      </c>
      <c r="EQA26" s="1">
        <v>6.67209785793571</v>
      </c>
      <c r="EQB26" s="1">
        <v>5.5715411361511498</v>
      </c>
      <c r="EQC26" s="1">
        <v>4.26443764898747</v>
      </c>
      <c r="EQD26" s="1">
        <v>6.2741578492636796</v>
      </c>
      <c r="EQE26" s="1">
        <v>4.6851826164574204</v>
      </c>
      <c r="EQF26" s="1">
        <v>4.3981709919003098</v>
      </c>
      <c r="EQG26" s="1">
        <v>5.8086302057739898</v>
      </c>
      <c r="EQH26" s="1">
        <v>4.4405627672619197</v>
      </c>
      <c r="EQI26" s="1">
        <v>6.5774917998372198</v>
      </c>
      <c r="EQJ26" s="1">
        <v>5.3031420373343501</v>
      </c>
      <c r="EQK26" s="1">
        <v>3.68251240093542</v>
      </c>
      <c r="EQL26" s="1">
        <v>5.8843398803768103</v>
      </c>
      <c r="EQM26" s="1">
        <v>4.9045608374999103</v>
      </c>
      <c r="EQN26" s="1">
        <v>5.5785647203577602</v>
      </c>
      <c r="EQO26" s="1">
        <v>4.9386437915912396</v>
      </c>
      <c r="EQP26" s="1">
        <v>6.4377505628203799</v>
      </c>
      <c r="EQQ26" s="1">
        <v>4.3464302406942004</v>
      </c>
      <c r="EQR26" s="1">
        <v>5.1145667853480798</v>
      </c>
      <c r="EQS26" s="1">
        <v>5.35235041285347</v>
      </c>
      <c r="EQT26" s="1">
        <v>4.7732121240402003</v>
      </c>
      <c r="EQU26" s="1">
        <v>4.68321729875443</v>
      </c>
      <c r="EQV26" s="1">
        <v>5.5414694084656198</v>
      </c>
      <c r="EQW26" s="1">
        <v>4.7601471922220897</v>
      </c>
      <c r="EQX26" s="1">
        <v>3.9894453679053501</v>
      </c>
      <c r="EQY26" s="1">
        <v>5.1873458398003898</v>
      </c>
      <c r="EQZ26" s="1">
        <v>4.9287342447429596</v>
      </c>
      <c r="ERA26" s="1">
        <v>3.8135342877259601</v>
      </c>
      <c r="ERB26" s="1">
        <v>6.6242820958356603</v>
      </c>
      <c r="ERC26" s="1">
        <v>5.5289680930333898</v>
      </c>
      <c r="ERD26" s="1">
        <v>5.4947165859184697</v>
      </c>
      <c r="ERE26" s="1">
        <v>5.0991590365321704</v>
      </c>
      <c r="ERF26" s="1">
        <v>5.2607819040157597</v>
      </c>
      <c r="ERG26" s="1">
        <v>4.8907422890368002</v>
      </c>
      <c r="ERH26" s="1">
        <v>4.91726177413355</v>
      </c>
      <c r="ERI26" s="1">
        <v>6.1553360374650596</v>
      </c>
      <c r="ERJ26" s="1">
        <v>3.5840800752653901</v>
      </c>
      <c r="ERK26" s="1">
        <v>5.0411241291890097</v>
      </c>
      <c r="ERL26" s="1">
        <v>4.4591073884470296</v>
      </c>
      <c r="ERM26" s="1">
        <v>4.7545700139841403</v>
      </c>
      <c r="ERN26" s="1">
        <v>3.85365259021177</v>
      </c>
      <c r="ERO26" s="1">
        <v>4.8322821262368496</v>
      </c>
      <c r="ERP26" s="1">
        <v>4.2833057525808398</v>
      </c>
      <c r="ERQ26" s="1">
        <v>4.0822179044676403</v>
      </c>
      <c r="ERR26" s="1">
        <v>5.1538049592697002</v>
      </c>
      <c r="ERS26" s="1">
        <v>4.7282742217262701</v>
      </c>
      <c r="ERT26" s="1">
        <v>6.2671717284030102</v>
      </c>
      <c r="ERU26" s="1">
        <v>6.1986570869544204</v>
      </c>
      <c r="ERV26" s="1">
        <v>5.6899558221457696</v>
      </c>
      <c r="ERW26" s="1">
        <v>4.1664552767345899</v>
      </c>
      <c r="ERX26" s="1">
        <v>5.2135124444930803</v>
      </c>
      <c r="ERY26" s="1">
        <v>4.8754664158663799</v>
      </c>
      <c r="ERZ26" s="1">
        <v>4.6927094737184101</v>
      </c>
      <c r="ESA26" s="1">
        <v>5.4595643619771197</v>
      </c>
      <c r="ESB26" s="1">
        <v>4.0732930099775997</v>
      </c>
      <c r="ESC26" s="1">
        <v>5.4245794846331199</v>
      </c>
      <c r="ESD26" s="1">
        <v>5.76715586608218</v>
      </c>
      <c r="ESE26" s="1">
        <v>5.2913244417924199</v>
      </c>
      <c r="ESF26" s="1">
        <v>5.1661650748669299</v>
      </c>
      <c r="ESG26" s="1">
        <v>4.29162633116474</v>
      </c>
      <c r="ESH26" s="1">
        <v>4.9509409347599602</v>
      </c>
      <c r="ESI26" s="1">
        <v>6.9921114877869499</v>
      </c>
      <c r="ESJ26" s="1">
        <v>4.0819015257519498</v>
      </c>
      <c r="ESK26" s="1">
        <v>5.7491981371274496</v>
      </c>
      <c r="ESL26" s="1">
        <v>5.4525377439293896</v>
      </c>
      <c r="ESM26" s="1">
        <v>5.76873944946216</v>
      </c>
      <c r="ESN26" s="1">
        <v>5.2048955910486496</v>
      </c>
      <c r="ESO26" s="1">
        <v>4.9227181937476203</v>
      </c>
      <c r="ESP26" s="1">
        <v>3.9832992029269301</v>
      </c>
      <c r="ESQ26" s="1">
        <v>3.8152588830515701</v>
      </c>
      <c r="ESR26" s="1">
        <v>4.8981476576860601</v>
      </c>
      <c r="ESS26" s="1">
        <v>6.37839790094813</v>
      </c>
      <c r="EST26" s="1">
        <v>4.3802962827209804</v>
      </c>
      <c r="ESU26" s="1">
        <v>4.5244779097753698</v>
      </c>
      <c r="ESV26" s="1">
        <v>5.3444237146814197</v>
      </c>
      <c r="ESW26" s="1">
        <v>5.0291818040874698</v>
      </c>
      <c r="ESX26" s="1">
        <v>4.0674354061633604</v>
      </c>
      <c r="ESY26" s="1">
        <v>5.8451848902258998</v>
      </c>
      <c r="ESZ26" s="1">
        <v>5.3487914675605799</v>
      </c>
      <c r="ETA26" s="1">
        <v>5.2337877853312396</v>
      </c>
      <c r="ETB26" s="1">
        <v>6.8998205024270902</v>
      </c>
      <c r="ETC26" s="1">
        <v>4.9343481896609296</v>
      </c>
      <c r="ETD26" s="1">
        <v>5.6511674874998903</v>
      </c>
      <c r="ETE26" s="1">
        <v>5.2990668974290802</v>
      </c>
      <c r="ETF26" s="1">
        <v>4.9773668801965103</v>
      </c>
      <c r="ETG26" s="1">
        <v>6.5658478186735101</v>
      </c>
      <c r="ETH26" s="1">
        <v>4.1333536550416898</v>
      </c>
      <c r="ETI26" s="1">
        <v>5.1402880118118599</v>
      </c>
      <c r="ETJ26" s="1">
        <v>6.53781909507327</v>
      </c>
      <c r="ETK26" s="1">
        <v>4.2528603095973603</v>
      </c>
      <c r="ETL26" s="1">
        <v>4.0952530627816399</v>
      </c>
      <c r="ETM26" s="1">
        <v>6.1673173347481702</v>
      </c>
      <c r="ETN26" s="1">
        <v>6.7218106152125401</v>
      </c>
      <c r="ETO26" s="1">
        <v>4.7068704838029198</v>
      </c>
      <c r="ETP26" s="1">
        <v>4.2639554593174003</v>
      </c>
      <c r="ETQ26" s="1">
        <v>4.1327414378692904</v>
      </c>
      <c r="ETR26" s="1">
        <v>5.4077392202092804</v>
      </c>
      <c r="ETS26" s="1">
        <v>4.0614034673958104</v>
      </c>
      <c r="ETT26" s="1">
        <v>5.9909472400472703</v>
      </c>
      <c r="ETU26" s="1">
        <v>3.7481065891558001</v>
      </c>
      <c r="ETV26" s="1">
        <v>4.1616449638312698</v>
      </c>
      <c r="ETW26" s="1">
        <v>5.2843427379963499</v>
      </c>
      <c r="ETX26" s="1">
        <v>4.4692592770003801</v>
      </c>
      <c r="ETY26" s="1">
        <v>4.1942589627071998</v>
      </c>
      <c r="ETZ26" s="1">
        <v>5.7615482284225203</v>
      </c>
      <c r="EUA26" s="1">
        <v>4.5277690590016197</v>
      </c>
      <c r="EUB26" s="1">
        <v>4.6448893914109801</v>
      </c>
      <c r="EUC26" s="1">
        <v>5.6706762223271703</v>
      </c>
      <c r="EUD26" s="1">
        <v>5.2645226857355798</v>
      </c>
      <c r="EUE26" s="1">
        <v>5.3882397840793397</v>
      </c>
      <c r="EUF26" s="1">
        <v>4.28048788292491</v>
      </c>
      <c r="EUG26" s="1">
        <v>5.5965223245706097</v>
      </c>
      <c r="EUH26" s="1">
        <v>4.7882691525471497</v>
      </c>
      <c r="EUI26" s="1">
        <v>3.9581755201168201</v>
      </c>
      <c r="EUJ26" s="1">
        <v>4.6013895748979197</v>
      </c>
      <c r="EUK26" s="1">
        <v>6.6928469192772297</v>
      </c>
      <c r="EUL26" s="1">
        <v>4.6729000992936296</v>
      </c>
      <c r="EUM26" s="1">
        <v>6.6404814369704201</v>
      </c>
      <c r="EUN26" s="1">
        <v>4.2407688359456097</v>
      </c>
      <c r="EUO26" s="1">
        <v>5.9908164048772301</v>
      </c>
      <c r="EUP26" s="1">
        <v>3.5914452829924701</v>
      </c>
      <c r="EUQ26" s="1">
        <v>3.7615256668888502</v>
      </c>
      <c r="EUR26" s="1">
        <v>6.1903316981702901</v>
      </c>
      <c r="EUS26" s="1">
        <v>5.4674097793504304</v>
      </c>
      <c r="EUT26" s="1">
        <v>4.0629991577179396</v>
      </c>
      <c r="EUU26" s="1">
        <v>4.8107767256920697</v>
      </c>
      <c r="EUV26" s="1">
        <v>4.4184554219310703</v>
      </c>
      <c r="EUW26" s="1">
        <v>6.3293266777079698</v>
      </c>
      <c r="EUX26" s="1">
        <v>5.0957637012502204</v>
      </c>
      <c r="EUY26" s="1">
        <v>5.62213835170314</v>
      </c>
      <c r="EUZ26" s="1">
        <v>4.5958432982330502</v>
      </c>
      <c r="EVA26" s="1">
        <v>4.0972165167291896</v>
      </c>
      <c r="EVB26" s="1">
        <v>3.9595326784218798</v>
      </c>
      <c r="EVC26" s="1">
        <v>5.69310759390331</v>
      </c>
      <c r="EVD26" s="1">
        <v>5.9874302877760099</v>
      </c>
      <c r="EVE26" s="1">
        <v>6.25338889622887</v>
      </c>
      <c r="EVF26" s="1">
        <v>5.1747718970817402</v>
      </c>
      <c r="EVG26" s="1">
        <v>3.6432023915365801</v>
      </c>
      <c r="EVH26" s="1">
        <v>4.6334290642936802</v>
      </c>
      <c r="EVI26" s="1">
        <v>4.26544992214221</v>
      </c>
      <c r="EVJ26" s="1">
        <v>5.5139862601237004</v>
      </c>
      <c r="EVK26" s="1">
        <v>5.0570990975265397</v>
      </c>
      <c r="EVL26" s="1">
        <v>5.0339301370506604</v>
      </c>
      <c r="EVM26" s="1">
        <v>4.0712374484316696</v>
      </c>
      <c r="EVN26" s="1">
        <v>6.4532464614208198</v>
      </c>
      <c r="EVO26" s="1">
        <v>5.3573782888269204</v>
      </c>
      <c r="EVP26" s="1">
        <v>4.4188392676446497</v>
      </c>
      <c r="EVQ26" s="1">
        <v>6.3486786238760997</v>
      </c>
      <c r="EVR26" s="1">
        <v>4.2068690335874699</v>
      </c>
      <c r="EVS26" s="1">
        <v>4.74069815109132</v>
      </c>
      <c r="EVT26" s="1">
        <v>4.8029480920047503</v>
      </c>
      <c r="EVU26" s="1">
        <v>4.9326817297567498</v>
      </c>
      <c r="EVV26" s="1">
        <v>4.5234993427679298</v>
      </c>
      <c r="EVW26" s="1">
        <v>4.8808095921816097</v>
      </c>
      <c r="EVX26" s="1">
        <v>4.6390240582074602</v>
      </c>
      <c r="EVY26" s="1">
        <v>4.8641608938132501</v>
      </c>
      <c r="EVZ26" s="1">
        <v>5.3248809985497996</v>
      </c>
      <c r="EWA26" s="1">
        <v>4.3141095986699396</v>
      </c>
      <c r="EWB26" s="1">
        <v>4.56338614726267</v>
      </c>
      <c r="EWC26" s="1">
        <v>5.3038933933808599</v>
      </c>
      <c r="EWD26" s="1">
        <v>4.4945775467239599</v>
      </c>
      <c r="EWE26" s="1">
        <v>4.0312508776663298</v>
      </c>
      <c r="EWF26" s="1">
        <v>4.5222270319604503</v>
      </c>
      <c r="EWG26" s="1">
        <v>4.3929834579276301</v>
      </c>
      <c r="EWH26" s="1">
        <v>4.6304492332448302</v>
      </c>
      <c r="EWI26" s="1">
        <v>5.3724148562000504</v>
      </c>
      <c r="EWJ26" s="1">
        <v>6.0349491466763698</v>
      </c>
      <c r="EWK26" s="1">
        <v>4.0340516209742203</v>
      </c>
      <c r="EWL26" s="1">
        <v>5.09433484430956</v>
      </c>
      <c r="EWM26" s="1">
        <v>5.8077548255650102</v>
      </c>
      <c r="EWN26" s="1">
        <v>4.9525168667119104</v>
      </c>
      <c r="EWO26" s="1">
        <v>4.5213555035416801</v>
      </c>
      <c r="EWP26" s="1">
        <v>5.0560792886100598</v>
      </c>
      <c r="EWQ26" s="1">
        <v>4.0523321998032698</v>
      </c>
      <c r="EWR26" s="1">
        <v>4.2431912655660904</v>
      </c>
      <c r="EWS26" s="1">
        <v>5.1666875945564401</v>
      </c>
      <c r="EWT26" s="1">
        <v>3.98038065731052</v>
      </c>
      <c r="EWU26" s="1">
        <v>4.07198320821115</v>
      </c>
      <c r="EWV26" s="1">
        <v>5.6360684442216202</v>
      </c>
      <c r="EWW26" s="1">
        <v>4.0005381915477098</v>
      </c>
      <c r="EWX26" s="1">
        <v>3.7474292880817499</v>
      </c>
      <c r="EWY26" s="1">
        <v>4.7718097151802397</v>
      </c>
      <c r="EWZ26" s="1">
        <v>4.0370079392391398</v>
      </c>
      <c r="EXA26" s="1">
        <v>5.0896225515843403</v>
      </c>
      <c r="EXB26" s="1">
        <v>4.1802549395490001</v>
      </c>
      <c r="EXC26" s="1">
        <v>4.2336534038002602</v>
      </c>
      <c r="EXD26" s="1">
        <v>3.45205797649399</v>
      </c>
      <c r="EXE26" s="1">
        <v>4.2925838842555502</v>
      </c>
      <c r="EXF26" s="1">
        <v>4.5941703734758201</v>
      </c>
      <c r="EXG26" s="1">
        <v>4.5676779073817704</v>
      </c>
      <c r="EXH26" s="1">
        <v>3.6437896174869402</v>
      </c>
      <c r="EXI26" s="1">
        <v>3.5170295405459999</v>
      </c>
      <c r="EXJ26" s="1">
        <v>4.54940547286665</v>
      </c>
      <c r="EXK26" s="1">
        <v>3.8817525954005001</v>
      </c>
      <c r="EXL26" s="1">
        <v>3.3865854591234301</v>
      </c>
      <c r="EXM26" s="1">
        <v>4.0629352922634201</v>
      </c>
      <c r="EXN26" s="1">
        <v>3.53031242078369</v>
      </c>
      <c r="EXO26" s="1">
        <v>4.7722908941970497</v>
      </c>
      <c r="EXP26" s="1">
        <v>2.92112438969647</v>
      </c>
      <c r="EXQ26" s="1">
        <v>4.1054139480757996</v>
      </c>
      <c r="EXR26" s="1">
        <v>4.6511151230234598</v>
      </c>
      <c r="EXS26" s="1">
        <v>5.59398126778534</v>
      </c>
      <c r="EXT26" s="1">
        <v>4.2667278169767604</v>
      </c>
      <c r="EXU26" s="1">
        <v>3.9310635720504599</v>
      </c>
      <c r="EXV26" s="1">
        <v>3.5392442612043902</v>
      </c>
      <c r="EXW26" s="1">
        <v>4.9811006809834497</v>
      </c>
      <c r="EXX26" s="1">
        <v>3.3744458837926201</v>
      </c>
      <c r="EXY26" s="1">
        <v>5.3736456350882298</v>
      </c>
      <c r="EXZ26" s="1">
        <v>3.9413180937778098</v>
      </c>
      <c r="EYA26" s="1">
        <v>3.6785083637479001</v>
      </c>
      <c r="EYB26" s="1">
        <v>3.7018674845152399</v>
      </c>
      <c r="EYC26" s="1">
        <v>3.7818809788582399</v>
      </c>
      <c r="EYD26" s="1">
        <v>4.8298220432472796</v>
      </c>
      <c r="EYE26" s="1">
        <v>4.8226877444093601</v>
      </c>
      <c r="EYF26" s="1">
        <v>4.1562674045433603</v>
      </c>
      <c r="EYG26" s="1">
        <v>5.6576934339983902</v>
      </c>
      <c r="EYH26" s="1">
        <v>4.9877944790399402</v>
      </c>
      <c r="EYI26" s="1">
        <v>3.4853877715380399</v>
      </c>
      <c r="EYJ26" s="1">
        <v>4.6655669207744204</v>
      </c>
      <c r="EYK26" s="1">
        <v>4.34847036976283</v>
      </c>
      <c r="EYL26" s="1">
        <v>3.37578611344192</v>
      </c>
      <c r="EYM26" s="1">
        <v>4.24488297805431</v>
      </c>
      <c r="EYN26" s="1">
        <v>4.8867388225696304</v>
      </c>
      <c r="EYO26" s="1">
        <v>3.7357984377131301</v>
      </c>
      <c r="EYP26" s="1">
        <v>5.7703010652523403</v>
      </c>
      <c r="EYQ26" s="1">
        <v>4.5170031287476897</v>
      </c>
      <c r="EYR26" s="1">
        <v>5.47567118832443</v>
      </c>
      <c r="EYS26" s="1">
        <v>3.9914464906732601</v>
      </c>
      <c r="EYT26" s="1">
        <v>5.9615985727003098</v>
      </c>
      <c r="EYU26" s="1">
        <v>3.76824950393073</v>
      </c>
      <c r="EYV26" s="1">
        <v>5.4073008066420902</v>
      </c>
      <c r="EYW26" s="1">
        <v>3.8658927495864202</v>
      </c>
      <c r="EYX26" s="1">
        <v>5.3646110232718804</v>
      </c>
      <c r="EYY26" s="1">
        <v>5.7816261438456999</v>
      </c>
      <c r="EYZ26" s="1">
        <v>3.7476292891209502</v>
      </c>
      <c r="EZA26" s="1">
        <v>3.98046584215462</v>
      </c>
      <c r="EZB26" s="1">
        <v>5.2461463738960799</v>
      </c>
      <c r="EZC26" s="1">
        <v>4.54399234642956</v>
      </c>
      <c r="EZD26" s="1">
        <v>6.3180633349627602</v>
      </c>
      <c r="EZE26" s="1">
        <v>4.8255585281850601</v>
      </c>
      <c r="EZF26" s="1">
        <v>4.9534939130217097</v>
      </c>
      <c r="EZG26" s="1">
        <v>4.5653152454910799</v>
      </c>
      <c r="EZH26" s="1">
        <v>3.5916371640854701</v>
      </c>
      <c r="EZI26" s="1">
        <v>4.0730067708393696</v>
      </c>
      <c r="EZJ26" s="1">
        <v>3.10440857612162</v>
      </c>
      <c r="EZK26" s="1">
        <v>4.1874220063271297</v>
      </c>
      <c r="EZL26" s="1">
        <v>4.00205909546606</v>
      </c>
      <c r="EZM26" s="1">
        <v>3.5243273046710999</v>
      </c>
      <c r="EZN26" s="1">
        <v>4.1283168612771997</v>
      </c>
      <c r="EZO26" s="1">
        <v>4.19173667732115</v>
      </c>
      <c r="EZP26" s="1">
        <v>5.0745933870499398</v>
      </c>
      <c r="EZQ26" s="1">
        <v>5.9375178920173397</v>
      </c>
      <c r="EZR26" s="1">
        <v>5.4288229617816999</v>
      </c>
      <c r="EZS26" s="1">
        <v>4.1290224734063301</v>
      </c>
      <c r="EZT26" s="1">
        <v>4.7634819026353696</v>
      </c>
      <c r="EZU26" s="1">
        <v>3.7930643247874101</v>
      </c>
      <c r="EZV26" s="1">
        <v>3.90961886903166</v>
      </c>
      <c r="EZW26" s="1">
        <v>3.6161463861918399</v>
      </c>
      <c r="EZX26" s="1">
        <v>4.04343891146224</v>
      </c>
      <c r="EZY26" s="1">
        <v>4.0319736890917097</v>
      </c>
      <c r="EZZ26" s="1">
        <v>3.8753825224570999</v>
      </c>
      <c r="FAA26" s="1">
        <v>4.36169195803497</v>
      </c>
      <c r="FAB26" s="1">
        <v>4.1446458058155402</v>
      </c>
      <c r="FAC26" s="1">
        <v>4.6565753760909701</v>
      </c>
      <c r="FAD26" s="1">
        <v>3.9254513322521598</v>
      </c>
      <c r="FAE26" s="1">
        <v>5.39762894244799</v>
      </c>
      <c r="FAF26" s="1">
        <v>5.3289908554494199</v>
      </c>
      <c r="FAG26" s="1">
        <v>5.7644862319978598</v>
      </c>
      <c r="FAH26" s="1">
        <v>3.6012993101943298</v>
      </c>
      <c r="FAI26" s="1">
        <v>4.7492190271781096</v>
      </c>
      <c r="FAJ26" s="1">
        <v>4.0508358546031502</v>
      </c>
      <c r="FAK26" s="1">
        <v>4.9843013314201601</v>
      </c>
      <c r="FAL26" s="1">
        <v>4.08803681004383</v>
      </c>
      <c r="FAM26" s="1">
        <v>3.45237226105279</v>
      </c>
      <c r="FAN26" s="1">
        <v>3.8411998660691302</v>
      </c>
      <c r="FAO26" s="1">
        <v>3.8287178845085701</v>
      </c>
      <c r="FAP26" s="1">
        <v>6.4623979978989503</v>
      </c>
      <c r="FAQ26" s="1">
        <v>4.2713559471376499</v>
      </c>
      <c r="FAR26" s="1">
        <v>5.4733789304366898</v>
      </c>
      <c r="FAS26" s="1">
        <v>3.69469906658574</v>
      </c>
      <c r="FAT26" s="1">
        <v>5.0996737365316003</v>
      </c>
      <c r="FAU26" s="1">
        <v>4.3159011045853797</v>
      </c>
      <c r="FAV26" s="1">
        <v>5.0345723115120098</v>
      </c>
      <c r="FAW26" s="1">
        <v>3.76438351267777</v>
      </c>
      <c r="FAX26" s="1">
        <v>4.1685122151077003</v>
      </c>
      <c r="FAY26" s="1">
        <v>4.0188751797024898</v>
      </c>
      <c r="FAZ26" s="1">
        <v>4.2041199826559197</v>
      </c>
      <c r="FBA26" s="1">
        <v>3.9726158698705398</v>
      </c>
      <c r="FBB26" s="1">
        <v>5.0969482292409696</v>
      </c>
      <c r="FBC26" s="1">
        <v>5.1522394070364603</v>
      </c>
      <c r="FBD26" s="1">
        <v>5.9528994299548303</v>
      </c>
      <c r="FBE26" s="1">
        <v>5.8052493159078304</v>
      </c>
      <c r="FBF26" s="1">
        <v>3.7234433572722501</v>
      </c>
      <c r="FBG26" s="1">
        <v>4.4195856974800796</v>
      </c>
      <c r="FBH26" s="1">
        <v>5.3722803446525003</v>
      </c>
      <c r="FBI26" s="1">
        <v>4.3664565787231098</v>
      </c>
      <c r="FBJ26" s="1">
        <v>5.86107358730409</v>
      </c>
      <c r="FBK26" s="1">
        <v>5.4391257624404004</v>
      </c>
      <c r="FBL26" s="1">
        <v>3.8875019607092698</v>
      </c>
      <c r="FBM26" s="1">
        <v>4.3857635204952699</v>
      </c>
      <c r="FBN26" s="1">
        <v>5.6839588196796402</v>
      </c>
      <c r="FBO26" s="1">
        <v>5.6135754574605299</v>
      </c>
      <c r="FBP26" s="1">
        <v>5.2294796192622703</v>
      </c>
      <c r="FBQ26" s="1">
        <v>4.4540929562283598</v>
      </c>
      <c r="FBR26" s="1">
        <v>4.9979828019047101</v>
      </c>
      <c r="FBS26" s="1">
        <v>3.45321510637871</v>
      </c>
      <c r="FBT26" s="1">
        <v>3.7560820485200099</v>
      </c>
      <c r="FBU26" s="1">
        <v>5.6388774524964198</v>
      </c>
      <c r="FBV26" s="1">
        <v>4.1672730167235503</v>
      </c>
      <c r="FBW26" s="1">
        <v>4.1609964466799001</v>
      </c>
      <c r="FBX26" s="1">
        <v>5.4196947631359604</v>
      </c>
      <c r="FBY26" s="1">
        <v>4.5276054147354996</v>
      </c>
      <c r="FBZ26" s="1">
        <v>4.6884100324675799</v>
      </c>
      <c r="FCA26" s="1">
        <v>3.58128588283149</v>
      </c>
      <c r="FCB26" s="1">
        <v>4.2053992653619199</v>
      </c>
      <c r="FCC26" s="1">
        <v>4.9695314603198604</v>
      </c>
      <c r="FCD26" s="1">
        <v>3.9864913671425</v>
      </c>
      <c r="FCE26" s="1">
        <v>3.6403601753592199</v>
      </c>
      <c r="FCF26" s="1">
        <v>3.1336730080194202</v>
      </c>
      <c r="FCG26" s="1">
        <v>5.3350203769242404</v>
      </c>
      <c r="FCH26" s="1">
        <v>5.1381257858399598</v>
      </c>
      <c r="FCI26" s="1">
        <v>4.5678741190207699</v>
      </c>
      <c r="FCJ26" s="1">
        <v>5.6633559906569104</v>
      </c>
      <c r="FCK26" s="1">
        <v>4.1126150545312203</v>
      </c>
      <c r="FCL26" s="1">
        <v>3.6397145335978598</v>
      </c>
      <c r="FCM26" s="1">
        <v>3.5626354055286802</v>
      </c>
      <c r="FCN26" s="1">
        <v>4.4559315213550201</v>
      </c>
      <c r="FCO26" s="1">
        <v>3.5619357633137798</v>
      </c>
      <c r="FCP26" s="1">
        <v>5.3383030689151303</v>
      </c>
      <c r="FCQ26" s="1">
        <v>3.3458557944852898</v>
      </c>
      <c r="FCR26" s="1">
        <v>5.7990171209370498</v>
      </c>
      <c r="FCS26" s="1">
        <v>6.0043213737826404</v>
      </c>
      <c r="FCT26" s="1">
        <v>6.0718820073061197</v>
      </c>
      <c r="FCU26" s="1">
        <v>6.8926510338772999</v>
      </c>
      <c r="FCV26" s="1">
        <v>5.3212773024959601</v>
      </c>
      <c r="FCW26" s="1">
        <v>4.0443084409071801</v>
      </c>
      <c r="FCX26" s="1">
        <v>5.6253289167910197</v>
      </c>
      <c r="FCY26" s="1">
        <v>6.0128372247051702</v>
      </c>
      <c r="FCZ26" s="1">
        <v>5.6364878963533602</v>
      </c>
      <c r="FDA26" s="1">
        <v>4.7623971937908598</v>
      </c>
      <c r="FDB26" s="1">
        <v>4.92657856864236</v>
      </c>
      <c r="FDC26" s="1">
        <v>3.9271947616883498</v>
      </c>
      <c r="FDD26" s="1">
        <v>4.1919565585984602</v>
      </c>
      <c r="FDE26" s="1">
        <v>4.5807630824694199</v>
      </c>
      <c r="FDF26" s="1">
        <v>4.3922333998993297</v>
      </c>
      <c r="FDG26" s="1">
        <v>4.0355618076671904</v>
      </c>
      <c r="FDH26" s="1">
        <v>3.81081365335399</v>
      </c>
      <c r="FDI26" s="1">
        <v>4.7993405494535804</v>
      </c>
      <c r="FDJ26" s="1">
        <v>5.0625857443372704</v>
      </c>
      <c r="FDK26" s="1">
        <v>3.3899878070586298</v>
      </c>
      <c r="FDL26" s="1">
        <v>3.9100296439428801</v>
      </c>
      <c r="FDM26" s="1">
        <v>5.9458160786186403</v>
      </c>
      <c r="FDN26" s="1">
        <v>3.6117413589920799</v>
      </c>
      <c r="FDO26" s="1">
        <v>3.48771869730224</v>
      </c>
      <c r="FDP26" s="1">
        <v>8.1303337684949994</v>
      </c>
      <c r="FDQ26" s="1">
        <v>7</v>
      </c>
      <c r="FDR26" s="1">
        <v>7.6344772701607297</v>
      </c>
      <c r="FDS26" s="1">
        <v>3.90960416266162</v>
      </c>
      <c r="FDT26" s="1">
        <v>4.39618016097194</v>
      </c>
      <c r="FDU26" s="1">
        <v>4.5055772766741002</v>
      </c>
      <c r="FDV26" s="1">
        <v>4.02494824453938</v>
      </c>
      <c r="FDW26" s="1">
        <v>5.0097779807685097</v>
      </c>
      <c r="FDX26" s="1">
        <v>4.7464987526574802</v>
      </c>
      <c r="FDY26" s="1">
        <v>4.5628968869514202</v>
      </c>
      <c r="FDZ26" s="1">
        <v>4.8536653647328896</v>
      </c>
      <c r="FEA26" s="1">
        <v>6.3820170425748604</v>
      </c>
      <c r="FEB26" s="1">
        <v>4.7325224206095404</v>
      </c>
      <c r="FEC26" s="1">
        <v>3.67750110335197</v>
      </c>
      <c r="FED26" s="1">
        <v>5.0443280490323499</v>
      </c>
      <c r="FEE26" s="1">
        <v>5.0344439525619604</v>
      </c>
      <c r="FEF26" s="1">
        <v>4.55441768027399</v>
      </c>
      <c r="FEG26" s="1">
        <v>3.7713228554143998</v>
      </c>
      <c r="FEH26" s="1">
        <v>4.0168955124510299</v>
      </c>
      <c r="FEI26" s="1">
        <v>4.2007137339640099</v>
      </c>
      <c r="FEJ26" s="1">
        <v>5.7129290415545997</v>
      </c>
      <c r="FEK26" s="1">
        <v>6.3324384599155996</v>
      </c>
      <c r="FEL26" s="1">
        <v>5.6743953788052899</v>
      </c>
      <c r="FEM26" s="1">
        <v>6.0170333392987798</v>
      </c>
      <c r="FEN26" s="1">
        <v>5.6697964785086503</v>
      </c>
      <c r="FEO26" s="1">
        <v>3.7206388305720801</v>
      </c>
      <c r="FEP26" s="1">
        <v>5.0122169636480898</v>
      </c>
      <c r="FEQ26" s="1">
        <v>4.18364844035868</v>
      </c>
      <c r="FER26" s="1">
        <v>6.9749719942980599</v>
      </c>
      <c r="FES26" s="1">
        <v>6.6159500516563998</v>
      </c>
      <c r="FET26" s="1">
        <v>5.5593978556437804</v>
      </c>
      <c r="FEU26" s="1">
        <v>4.9769869660487496</v>
      </c>
      <c r="FEV26" s="1">
        <v>4.4130901119015</v>
      </c>
      <c r="FEW26" s="1">
        <v>4.4411135929003098</v>
      </c>
      <c r="FEX26" s="1">
        <v>3.9513545210434802</v>
      </c>
      <c r="FEY26" s="1">
        <v>5.4363582741144203</v>
      </c>
      <c r="FEZ26" s="1">
        <v>3.3043698736591098</v>
      </c>
      <c r="FFA26" s="1">
        <v>4.1938367026040204</v>
      </c>
      <c r="FFB26" s="1">
        <v>5.5490032620257796</v>
      </c>
      <c r="FFC26" s="1">
        <v>5.2933271908711097</v>
      </c>
      <c r="FFD26" s="1">
        <v>6.5599066250361098</v>
      </c>
      <c r="FFE26" s="1">
        <v>5.53779265895239</v>
      </c>
      <c r="FFF26" s="1">
        <v>3.6947823900249999</v>
      </c>
      <c r="FFG26" s="1">
        <v>5.8008476218750102</v>
      </c>
      <c r="FFH26" s="1">
        <v>6.1303337684950003</v>
      </c>
      <c r="FFI26" s="1">
        <v>3.54401406439584</v>
      </c>
      <c r="FFJ26" s="1">
        <v>4.33863774384103</v>
      </c>
      <c r="FFK26" s="1">
        <v>4.7070111945971602</v>
      </c>
      <c r="FFL26" s="1">
        <v>6.6232492903978999</v>
      </c>
      <c r="FFM26" s="1">
        <v>5.6107985191927598</v>
      </c>
      <c r="FFN26" s="1">
        <v>3.41728066126998</v>
      </c>
      <c r="FFO26" s="1">
        <v>6.5774917998372198</v>
      </c>
      <c r="FFP26" s="1">
        <v>4.9792013467895702</v>
      </c>
      <c r="FFQ26" s="1">
        <v>4.4077799803760804</v>
      </c>
      <c r="FFR26" s="1">
        <v>6.3283796034387301</v>
      </c>
      <c r="FFS26" s="1">
        <v>4.3303640498728697</v>
      </c>
      <c r="FFT26" s="1">
        <v>7.2121876044039501</v>
      </c>
      <c r="FFU26" s="1">
        <v>3.9214315452319202</v>
      </c>
      <c r="FFV26" s="1">
        <v>7.5078558716958304</v>
      </c>
      <c r="FFW26" s="1">
        <v>6.8020892578817298</v>
      </c>
      <c r="FFX26" s="1">
        <v>5.4683591477883002</v>
      </c>
      <c r="FFY26" s="1">
        <v>3.9332356481097501</v>
      </c>
      <c r="FFZ26" s="1">
        <v>6.2741578492636796</v>
      </c>
      <c r="FGA26" s="1">
        <v>3.6746177574629599</v>
      </c>
      <c r="FGB26" s="1">
        <v>5.6830650583829101</v>
      </c>
      <c r="FGC26" s="1">
        <v>3.18464317319413</v>
      </c>
      <c r="FGD26" s="1">
        <v>5.5923932952814903</v>
      </c>
      <c r="FGE26" s="1">
        <v>5.3548457292421103</v>
      </c>
      <c r="FGF26" s="1">
        <v>5.4758410964027098</v>
      </c>
      <c r="FGG26" s="1">
        <v>7.7355988996981697</v>
      </c>
      <c r="FGH26" s="1">
        <v>4.5902124429812403</v>
      </c>
      <c r="FGI26" s="1">
        <v>5.8058561681945902</v>
      </c>
      <c r="FGJ26" s="1">
        <v>7.2174839442138996</v>
      </c>
      <c r="FGK26" s="1">
        <v>5.7835341290036899</v>
      </c>
      <c r="FGL26" s="1">
        <v>4.8363760253558201</v>
      </c>
      <c r="FGM26" s="1">
        <v>5.7329555663670302</v>
      </c>
      <c r="FGN26" s="1">
        <v>4.8356480909765001</v>
      </c>
      <c r="FGO26" s="1">
        <v>4.1576592103680401</v>
      </c>
      <c r="FGP26" s="1">
        <v>4.2043614917979699</v>
      </c>
      <c r="FGQ26" s="1">
        <v>5.6273095175694703</v>
      </c>
      <c r="FGR26" s="1">
        <v>4.3834652768802398</v>
      </c>
      <c r="FGS26" s="1">
        <v>4.0673052448181002</v>
      </c>
      <c r="FGT26" s="1">
        <v>6.6354837468149102</v>
      </c>
      <c r="FGU26" s="1">
        <v>4.9992180006074998</v>
      </c>
      <c r="FGV26" s="1">
        <v>6.8836614351536101</v>
      </c>
      <c r="FGW26" s="1">
        <v>4.3342667229830996</v>
      </c>
      <c r="FGX26" s="1">
        <v>7.16435285578443</v>
      </c>
      <c r="FGY26" s="1">
        <v>4.6794933084278698</v>
      </c>
      <c r="FGZ26" s="1">
        <v>4.00625847263015</v>
      </c>
      <c r="FHA26" s="1">
        <v>5.5062154061974704</v>
      </c>
      <c r="FHB26" s="1">
        <v>6.0827853703164498</v>
      </c>
      <c r="FHC26" s="1">
        <v>5.3765769570565096</v>
      </c>
      <c r="FHD26" s="1">
        <v>4.5835331540141402</v>
      </c>
      <c r="FHE26" s="1">
        <v>5.8208579894397001</v>
      </c>
      <c r="FHF26" s="1">
        <v>4.5362945032367197</v>
      </c>
      <c r="FHG26" s="1">
        <v>5.1228251018885498</v>
      </c>
      <c r="FHH26" s="1">
        <v>4.1226122982920499</v>
      </c>
      <c r="FHI26" s="1">
        <v>4.5002999534978203</v>
      </c>
      <c r="FHJ26" s="1">
        <v>4.9953710281326202</v>
      </c>
      <c r="FHK26" s="1">
        <v>5.2196133385232697</v>
      </c>
      <c r="FHL26" s="1">
        <v>5.47804098445188</v>
      </c>
      <c r="FHM26" s="1">
        <v>6.2174839442138996</v>
      </c>
      <c r="FHN26" s="1">
        <v>5.3467596904883399</v>
      </c>
      <c r="FHO26" s="1">
        <v>5.4281866469906896</v>
      </c>
      <c r="FHP26" s="1">
        <v>4.9066749085595598</v>
      </c>
      <c r="FHQ26" s="1">
        <v>4.7069702652499004</v>
      </c>
      <c r="FHR26" s="1">
        <v>4.3899665751827799</v>
      </c>
      <c r="FHS26" s="1">
        <v>4.8357590388017799</v>
      </c>
      <c r="FHT26" s="1">
        <v>5.7815809039769102</v>
      </c>
      <c r="FHU26" s="1">
        <v>4.7183314253453901</v>
      </c>
      <c r="FHV26" s="1">
        <v>5.79692870054543</v>
      </c>
      <c r="FHW26" s="1">
        <v>3.9724018829802299</v>
      </c>
      <c r="FHX26" s="1">
        <v>4.4620024600984802</v>
      </c>
      <c r="FHY26" s="1">
        <v>5.2563568863955199</v>
      </c>
      <c r="FHZ26" s="1">
        <v>5.16435285578443</v>
      </c>
      <c r="FIA26" s="1">
        <v>4.3145960545327204</v>
      </c>
      <c r="FIB26" s="1">
        <v>5.0539001348628299</v>
      </c>
      <c r="FIC26" s="1">
        <v>3.99350456587714</v>
      </c>
      <c r="FID26" s="1">
        <v>3.60358250738062</v>
      </c>
      <c r="FIE26" s="1">
        <v>5.8783206866844999</v>
      </c>
      <c r="FIF26" s="1">
        <v>4.4370462447516301</v>
      </c>
      <c r="FIG26" s="1">
        <v>5.5961119542084301</v>
      </c>
      <c r="FIH26" s="1">
        <v>5.20472214859348</v>
      </c>
      <c r="FII26" s="1">
        <v>5.6122189065960599</v>
      </c>
      <c r="FIJ26" s="1">
        <v>4.7738032607719401</v>
      </c>
      <c r="FIK26" s="1">
        <v>4.4860544707415499</v>
      </c>
      <c r="FIL26" s="1">
        <v>4.9398281407734999</v>
      </c>
      <c r="FIM26" s="1">
        <v>6.1205739312058496</v>
      </c>
      <c r="FIN26" s="1">
        <v>6.6085260335771903</v>
      </c>
      <c r="FIO26" s="1">
        <v>5.1398192881167901</v>
      </c>
      <c r="FIP26" s="1">
        <v>7.8920946026904799</v>
      </c>
      <c r="FIQ26" s="1">
        <v>4.9913014059568104</v>
      </c>
      <c r="FIR26" s="1">
        <v>4.6506464708623501</v>
      </c>
      <c r="FIS26" s="1">
        <v>5.9432223783084899</v>
      </c>
      <c r="FIT26" s="1">
        <v>4.2291107677258299</v>
      </c>
      <c r="FIU26" s="1">
        <v>5.0488029180165999</v>
      </c>
      <c r="FIV26" s="1">
        <v>4.2508467674689898</v>
      </c>
      <c r="FIW26" s="1">
        <v>4.1207482720226496</v>
      </c>
      <c r="FIX26" s="1">
        <v>4.0234582376436698</v>
      </c>
      <c r="FIY26" s="1">
        <v>3.5563896525119101</v>
      </c>
      <c r="FIZ26" s="1">
        <v>4.1842341875095403</v>
      </c>
      <c r="FJA26" s="1">
        <v>3.73077823945356</v>
      </c>
      <c r="FJB26" s="1">
        <v>5.8932067530598404</v>
      </c>
      <c r="FJC26" s="1">
        <v>5.6667968129127004</v>
      </c>
      <c r="FJD26" s="1">
        <v>4.4890052187559899</v>
      </c>
      <c r="FJE26" s="1">
        <v>5.3685769376540797</v>
      </c>
      <c r="FJF26" s="1">
        <v>4.1248969337526198</v>
      </c>
      <c r="FJG26" s="1">
        <v>4.7882553627885001</v>
      </c>
      <c r="FJH26" s="1">
        <v>4.3766134508577901</v>
      </c>
      <c r="FJI26" s="1">
        <v>4.2646289582612198</v>
      </c>
      <c r="FJJ26" s="1">
        <v>3.7354811292532402</v>
      </c>
      <c r="FJK26" s="1">
        <v>4.6717391859124602</v>
      </c>
      <c r="FJL26" s="1">
        <v>4.0263555065132897</v>
      </c>
      <c r="FJM26" s="1">
        <v>5.1663264865739098</v>
      </c>
      <c r="FJN26" s="1">
        <v>4.1697743279306199</v>
      </c>
      <c r="FJO26" s="1">
        <v>4.5991917975674799</v>
      </c>
      <c r="FJP26" s="1">
        <v>5.6824546604069601</v>
      </c>
      <c r="FJQ26" s="1">
        <v>4.4137723680149499</v>
      </c>
      <c r="FJR26" s="1">
        <v>4.9828977935082301</v>
      </c>
      <c r="FJS26" s="1">
        <v>3.75882260316956</v>
      </c>
      <c r="FJT26" s="1">
        <v>4.0063997163525897</v>
      </c>
      <c r="FJU26" s="1">
        <v>6.0253058652647704</v>
      </c>
      <c r="FJV26" s="1">
        <v>3.8511161092778301</v>
      </c>
      <c r="FJW26" s="1">
        <v>5.2022185020605001</v>
      </c>
      <c r="FJX26" s="1">
        <v>3.92385771246451</v>
      </c>
      <c r="FJY26" s="1">
        <v>6.0253058652647704</v>
      </c>
      <c r="FJZ26" s="1">
        <v>5.26968102568111</v>
      </c>
      <c r="FKA26" s="1">
        <v>3.9781754935231799</v>
      </c>
      <c r="FKB26" s="1">
        <v>4.0247913723564297</v>
      </c>
      <c r="FKC26" s="1">
        <v>4.2071683211051196</v>
      </c>
      <c r="FKD26" s="1">
        <v>4.4764570002559703</v>
      </c>
      <c r="FKE26" s="1">
        <v>4.2853502384464299</v>
      </c>
      <c r="FKF26" s="1">
        <v>3.4457948462771899</v>
      </c>
      <c r="FKG26" s="1">
        <v>5.7461763139963802</v>
      </c>
      <c r="FKH26" s="1">
        <v>5.1781680039737301</v>
      </c>
      <c r="FKI26" s="1">
        <v>5.6818696047920403</v>
      </c>
      <c r="FKJ26" s="1">
        <v>4.3348978715840598</v>
      </c>
      <c r="FKK26" s="1">
        <v>6.8312296938670602</v>
      </c>
      <c r="FKL26" s="1">
        <v>5.9471282358460904</v>
      </c>
      <c r="FKM26" s="1">
        <v>6</v>
      </c>
      <c r="FKN26" s="1">
        <v>4.0360846885147899</v>
      </c>
      <c r="FKO26" s="1">
        <v>6.1986570869544204</v>
      </c>
      <c r="FKP26" s="1">
        <v>4.9568179450184502</v>
      </c>
      <c r="FKQ26" s="1">
        <v>6.2600713879850698</v>
      </c>
      <c r="FKR26" s="1">
        <v>4.9248584760028402</v>
      </c>
      <c r="FKS26" s="1">
        <v>4.7334516662749797</v>
      </c>
      <c r="FKT26" s="1">
        <v>3.9422164643588999</v>
      </c>
      <c r="FKU26" s="1">
        <v>4.0857364200533297</v>
      </c>
      <c r="FKV26" s="1">
        <v>5.9670797341444901</v>
      </c>
      <c r="FKW26" s="1">
        <v>4.3346105514043796</v>
      </c>
      <c r="FKX26" s="1">
        <v>5.7497069494689201</v>
      </c>
      <c r="FKY26" s="1">
        <v>4.2658245018186598</v>
      </c>
      <c r="FKZ26" s="1">
        <v>4.8379701718169903</v>
      </c>
      <c r="FLA26" s="1">
        <v>5.1577770064399804</v>
      </c>
      <c r="FLB26" s="1">
        <v>5.8122814998580496</v>
      </c>
      <c r="FLC26" s="1">
        <v>5.9309490311675201</v>
      </c>
      <c r="FLD26" s="1">
        <v>5.7492058743004097</v>
      </c>
      <c r="FLE26" s="1">
        <v>4.1665063381210601</v>
      </c>
      <c r="FLF26" s="1">
        <v>4.0219011650870398</v>
      </c>
      <c r="FLG26" s="1">
        <v>6.4377505628203799</v>
      </c>
      <c r="FLH26" s="1">
        <v>4.6992886595535701</v>
      </c>
      <c r="FLI26" s="1">
        <v>4.0170959734091998</v>
      </c>
      <c r="FLJ26" s="1">
        <v>4.9817796593080699</v>
      </c>
      <c r="FLK26" s="1">
        <v>4.4904781973201997</v>
      </c>
      <c r="FLL26" s="1">
        <v>4.1783379783002301</v>
      </c>
      <c r="FLM26" s="1">
        <v>4.0682600937747004</v>
      </c>
      <c r="FLN26" s="1">
        <v>5.3830465948903203</v>
      </c>
      <c r="FLO26" s="1">
        <v>5.0417005302950102</v>
      </c>
      <c r="FLP26" s="1">
        <v>5.6197599201773496</v>
      </c>
      <c r="FLQ26" s="1">
        <v>4.0768287912503602</v>
      </c>
      <c r="FLR26" s="1">
        <v>4.5513475119024704</v>
      </c>
      <c r="FLS26" s="1">
        <v>4.5374412834079401</v>
      </c>
      <c r="FLT26" s="1">
        <v>4.1517987225928596</v>
      </c>
      <c r="FLU26" s="1">
        <v>5.2728112990665199</v>
      </c>
      <c r="FLV26" s="1">
        <v>3.4645938609648699</v>
      </c>
      <c r="FLW26" s="1">
        <v>4.9860359447888998</v>
      </c>
      <c r="FLX26" s="1">
        <v>4.8016170313682496</v>
      </c>
      <c r="FLY26" s="1">
        <v>3.4889263315521801</v>
      </c>
      <c r="FLZ26" s="1">
        <v>5.7010479018463904</v>
      </c>
      <c r="FMA26" s="1">
        <v>5.47825328665754</v>
      </c>
      <c r="FMB26" s="1">
        <v>4.6914033345329997</v>
      </c>
      <c r="FMC26" s="1">
        <v>4.4735015679530701</v>
      </c>
      <c r="FMD26" s="1">
        <v>3.2452213954513298</v>
      </c>
      <c r="FME26" s="1">
        <v>5.87542649619607</v>
      </c>
      <c r="FMF26" s="1">
        <v>4.0067440728530999</v>
      </c>
      <c r="FMG26" s="1">
        <v>6.1613680022349699</v>
      </c>
      <c r="FMH26" s="1">
        <v>6.2900346113625103</v>
      </c>
      <c r="FMI26" s="1">
        <v>3.8953672887733601</v>
      </c>
      <c r="FMJ26" s="1">
        <v>4.40884348653708</v>
      </c>
      <c r="FMK26" s="1">
        <v>5.5941714791149098</v>
      </c>
      <c r="FML26" s="1">
        <v>6.3579348470004504</v>
      </c>
      <c r="FMM26" s="1">
        <v>5.5082481779761503</v>
      </c>
      <c r="FMN26" s="1">
        <v>3.66007249894832</v>
      </c>
      <c r="FMO26" s="1">
        <v>6.1072099696478599</v>
      </c>
      <c r="FMP26" s="1">
        <v>6.6138418218760604</v>
      </c>
      <c r="FMQ26" s="1">
        <v>5.19551497934102</v>
      </c>
      <c r="FMR26" s="1">
        <v>5.8241258339165398</v>
      </c>
      <c r="FMS26" s="1">
        <v>3.7301261004820399</v>
      </c>
      <c r="FMT26" s="1">
        <v>4.3900674173497896</v>
      </c>
      <c r="FMU26" s="1">
        <v>6.0043213737826404</v>
      </c>
      <c r="FMV26" s="1">
        <v>3.9420006079102299</v>
      </c>
      <c r="FMW26" s="1">
        <v>4.9971604400725402</v>
      </c>
      <c r="FMX26" s="1">
        <v>4.6058338520842801</v>
      </c>
      <c r="FMY26" s="1">
        <v>4.6511752446631602</v>
      </c>
      <c r="FMZ26" s="1">
        <v>4.9183145283328003</v>
      </c>
      <c r="FNA26" s="1">
        <v>3.9229225839813302</v>
      </c>
      <c r="FNB26" s="1">
        <v>5.0921308949009498</v>
      </c>
      <c r="FNC26" s="1">
        <v>5.6432226369037704</v>
      </c>
      <c r="FND26" s="1">
        <v>3.9989986663293702</v>
      </c>
      <c r="FNE26" s="1">
        <v>3.6442908451282898</v>
      </c>
      <c r="FNF26" s="1">
        <v>5.1826171998612303</v>
      </c>
      <c r="FNG26" s="1">
        <v>4.10831804154527</v>
      </c>
      <c r="FNH26" s="1">
        <v>6.7024305364455197</v>
      </c>
      <c r="FNI26" s="1">
        <v>7.0334237554869397</v>
      </c>
      <c r="FNJ26" s="1">
        <v>5.7132401425738797</v>
      </c>
      <c r="FNK26" s="1">
        <v>4.8726171381109404</v>
      </c>
      <c r="FNL26" s="1">
        <v>3.7973090981229198</v>
      </c>
      <c r="FNM26" s="1">
        <v>3.84773548904412</v>
      </c>
      <c r="FNN26" s="1">
        <v>3.7192857002467701</v>
      </c>
      <c r="FNO26" s="1">
        <v>3.6476587182396698</v>
      </c>
      <c r="FNP26" s="1">
        <v>3.6337130560767599</v>
      </c>
      <c r="FNQ26" s="1">
        <v>5.2908534306134998</v>
      </c>
      <c r="FNR26" s="1">
        <v>4.2358187211895597</v>
      </c>
      <c r="FNS26" s="1">
        <v>4.4151019469103998</v>
      </c>
      <c r="FNT26" s="1">
        <v>5.1832328202800397</v>
      </c>
      <c r="FNU26" s="1">
        <v>4.0402956943374804</v>
      </c>
      <c r="FNV26" s="1">
        <v>3.2881798939365101</v>
      </c>
      <c r="FNW26" s="1">
        <v>5.9400181550076603</v>
      </c>
      <c r="FNX26" s="1">
        <v>3.5590947049661499</v>
      </c>
      <c r="FNY26" s="1">
        <v>5.3709717524334</v>
      </c>
      <c r="FNZ26" s="1">
        <v>4.90962287977342</v>
      </c>
      <c r="FOA26" s="1">
        <v>3.8139594136925301</v>
      </c>
      <c r="FOB26" s="1">
        <v>6.18752072083646</v>
      </c>
      <c r="FOC26" s="1">
        <v>6.0934216851622303</v>
      </c>
      <c r="FOD26" s="1">
        <v>4.9409580255465197</v>
      </c>
      <c r="FOE26" s="1">
        <v>3.7451864752616801</v>
      </c>
      <c r="FOF26" s="1">
        <v>5.1661102700959898</v>
      </c>
      <c r="FOG26" s="1">
        <v>3.4503669062707698</v>
      </c>
      <c r="FOH26" s="1">
        <v>3.21054457240681</v>
      </c>
      <c r="FOI26" s="1">
        <v>5.8948696567452501</v>
      </c>
      <c r="FOJ26" s="1">
        <v>3.6573350890346399</v>
      </c>
      <c r="FOK26" s="1">
        <v>4.3752830967743499</v>
      </c>
      <c r="FOL26" s="1">
        <v>5.7484942517348996</v>
      </c>
      <c r="FOM26" s="1">
        <v>3.9181881856788801</v>
      </c>
      <c r="FON26" s="1">
        <v>5.1188960282318599</v>
      </c>
      <c r="FOO26" s="1">
        <v>3.6961098981853402</v>
      </c>
      <c r="FOP26" s="1">
        <v>4.19755621315353</v>
      </c>
      <c r="FOQ26" s="1">
        <v>3.0130458889073899</v>
      </c>
      <c r="FOR26" s="1">
        <v>3.6414309763759101</v>
      </c>
      <c r="FOS26" s="1">
        <v>4.9017165326814398</v>
      </c>
      <c r="FOT26" s="1">
        <v>4.0633033289087299</v>
      </c>
      <c r="FOU26" s="1">
        <v>5.92685670894969</v>
      </c>
      <c r="FOV26" s="1">
        <v>4.0835563658215301</v>
      </c>
      <c r="FOW26" s="1">
        <v>5.8709888137605697</v>
      </c>
      <c r="FOX26" s="1">
        <v>3.48234610991658</v>
      </c>
      <c r="FOY26" s="1">
        <v>3.5470771828661798</v>
      </c>
      <c r="FOZ26" s="1">
        <v>5.6942769413009504</v>
      </c>
      <c r="FPA26" s="1">
        <v>4.11489108387548</v>
      </c>
      <c r="FPB26" s="1">
        <v>3.5804516674360101</v>
      </c>
      <c r="FPC26" s="1">
        <v>4.5097762724088204</v>
      </c>
      <c r="FPD26" s="1">
        <v>4.6258729670395402</v>
      </c>
      <c r="FPE26" s="1">
        <v>6.4216039268698299</v>
      </c>
      <c r="FPF26" s="1">
        <v>4.1720538788954098</v>
      </c>
      <c r="FPG26" s="1">
        <v>3.6010362936996501</v>
      </c>
      <c r="FPH26" s="1">
        <v>4.12874165763784</v>
      </c>
      <c r="FPI26" s="1">
        <v>4.02625944604568</v>
      </c>
      <c r="FPJ26" s="1">
        <v>3.9605511597635998</v>
      </c>
      <c r="FPK26" s="1">
        <v>6.6374897295125104</v>
      </c>
      <c r="FPL26" s="1">
        <v>3.0113716460047799</v>
      </c>
      <c r="FPM26" s="1">
        <v>4.1096122903084504</v>
      </c>
      <c r="FPN26" s="1">
        <v>5.9894498176666904</v>
      </c>
      <c r="FPO26" s="1">
        <v>5.0274515428724902</v>
      </c>
      <c r="FPP26" s="1">
        <v>5.1705755851216804</v>
      </c>
      <c r="FPQ26" s="1">
        <v>6.4800069429571501</v>
      </c>
      <c r="FPR26" s="1">
        <v>3.3296815528793098</v>
      </c>
      <c r="FPS26" s="1">
        <v>3.6391466902740599</v>
      </c>
      <c r="FPT26" s="1">
        <v>3.82874236599497</v>
      </c>
      <c r="FPU26" s="1">
        <v>5.7114680939795504</v>
      </c>
      <c r="FPV26" s="1">
        <v>3.7537132511259501</v>
      </c>
      <c r="FPW26" s="1">
        <v>3.55982316787144</v>
      </c>
      <c r="FPX26" s="1">
        <v>4.7031804253564298</v>
      </c>
      <c r="FPY26" s="1">
        <v>3.95058146071417</v>
      </c>
      <c r="FPZ26" s="1">
        <v>5.47113615882974</v>
      </c>
      <c r="FQA26" s="1">
        <v>7.5786392099680704</v>
      </c>
      <c r="FQB26" s="1">
        <v>5.0497334413981001</v>
      </c>
      <c r="FQC26" s="1">
        <v>5.56240112711978</v>
      </c>
      <c r="FQD26" s="1">
        <v>4.8349341773841301</v>
      </c>
      <c r="FQE26" s="1">
        <v>4.9703989512470397</v>
      </c>
      <c r="FQF26" s="1">
        <v>3.58736574890212</v>
      </c>
      <c r="FQG26" s="1">
        <v>6.0334237554869397</v>
      </c>
      <c r="FQH26" s="1">
        <v>4.0823939700433396</v>
      </c>
      <c r="FQI26" s="1">
        <v>4.1278657671373997</v>
      </c>
      <c r="FQJ26" s="1">
        <v>3.8404661836204901</v>
      </c>
      <c r="FQK26" s="1">
        <v>5.0278264581385201</v>
      </c>
      <c r="FQL26" s="1">
        <v>6.1613680022349699</v>
      </c>
      <c r="FQM26" s="1">
        <v>3.0599078392504602</v>
      </c>
      <c r="FQN26" s="1">
        <v>3.7990060828785301</v>
      </c>
      <c r="FQO26" s="1">
        <v>4.6513148499143</v>
      </c>
      <c r="FQP26" s="1">
        <v>4.09565395592361</v>
      </c>
      <c r="FQQ26" s="1">
        <v>3.4961558042229801</v>
      </c>
      <c r="FQR26" s="1">
        <v>5.3102513601523604</v>
      </c>
      <c r="FQS26" s="1">
        <v>5.5388526181301598</v>
      </c>
      <c r="FQT26" s="1">
        <v>5.05744167312427</v>
      </c>
      <c r="FQU26" s="1">
        <v>5.8898617212581801</v>
      </c>
      <c r="FQV26" s="1">
        <v>5.7886490826003696</v>
      </c>
      <c r="FQW26" s="1">
        <v>5.4149549735848099</v>
      </c>
      <c r="FQX26" s="1">
        <v>4.4864829027565802</v>
      </c>
      <c r="FQY26" s="1">
        <v>3.9090663697433201</v>
      </c>
      <c r="FQZ26" s="1">
        <v>5.8232876902832196</v>
      </c>
      <c r="FRA26" s="1">
        <v>5.7951421325376096</v>
      </c>
      <c r="FRB26" s="1">
        <v>4.6659972639167497</v>
      </c>
      <c r="FRC26" s="1">
        <v>4.0668288936989203</v>
      </c>
      <c r="FRD26" s="1">
        <v>3.5924943093585902</v>
      </c>
      <c r="FRE26" s="1">
        <v>3.95072791298767</v>
      </c>
      <c r="FRF26" s="1">
        <v>3.54129273974092</v>
      </c>
      <c r="FRG26" s="1">
        <v>5.3190164833449201</v>
      </c>
      <c r="FRH26" s="1">
        <v>4.8190843931828704</v>
      </c>
      <c r="FRI26" s="1">
        <v>3.5504041761405598</v>
      </c>
      <c r="FRJ26" s="1">
        <v>4.6726196217942197</v>
      </c>
      <c r="FRK26" s="1">
        <v>4.0749991860641899</v>
      </c>
      <c r="FRL26" s="1">
        <v>4.5937909731109299</v>
      </c>
      <c r="FRM26" s="1">
        <v>4.8018494392053901</v>
      </c>
      <c r="FRN26" s="1">
        <v>3.8702092485683401</v>
      </c>
      <c r="FRO26" s="1">
        <v>5.0886817160124398</v>
      </c>
      <c r="FRP26" s="1">
        <v>5.7890170327331099</v>
      </c>
      <c r="FRQ26" s="1">
        <v>5.8264266331405299</v>
      </c>
      <c r="FRR26" s="1">
        <v>4.4354860207578604</v>
      </c>
      <c r="FRS26" s="1">
        <v>5.3858957067858997</v>
      </c>
      <c r="FRT26" s="1">
        <v>2.8951019559858899</v>
      </c>
      <c r="FRU26" s="1">
        <v>4.1822177200171202</v>
      </c>
      <c r="FRV26" s="1">
        <v>5.5868055221954904</v>
      </c>
      <c r="FRW26" s="1">
        <v>3.2243983767678501</v>
      </c>
      <c r="FRX26" s="1">
        <v>5.3243400829693597</v>
      </c>
      <c r="FRY26" s="1">
        <v>3.5804813356332499</v>
      </c>
      <c r="FRZ26" s="1">
        <v>5.6440346358149602</v>
      </c>
      <c r="FSA26" s="1">
        <v>3.7786937794759301</v>
      </c>
      <c r="FSB26" s="1">
        <v>3.4159019118106699</v>
      </c>
      <c r="FSC26" s="1">
        <v>6.20682587603185</v>
      </c>
      <c r="FSD26" s="1">
        <v>3.6052301427429398</v>
      </c>
      <c r="FSE26" s="1">
        <v>4.0156970829200098</v>
      </c>
      <c r="FSF26" s="1">
        <v>3.3614615129756702</v>
      </c>
      <c r="FSG26" s="1">
        <v>4.6895974047742097</v>
      </c>
      <c r="FSH26" s="1">
        <v>4.8929017512652697</v>
      </c>
      <c r="FSI26" s="1">
        <v>7.1613680022349699</v>
      </c>
      <c r="FSJ26" s="1">
        <v>3.9743850242322498</v>
      </c>
      <c r="FSK26" s="1">
        <v>3.9474361727519298</v>
      </c>
      <c r="FSL26" s="1">
        <v>4.3029421045707004</v>
      </c>
      <c r="FSM26" s="1">
        <v>3.6366398226957601</v>
      </c>
      <c r="FSN26" s="1">
        <v>3.9222618594198599</v>
      </c>
      <c r="FSO26" s="1">
        <v>4.85216422241482</v>
      </c>
      <c r="FSP26" s="1">
        <v>5.5895385575896697</v>
      </c>
      <c r="FSQ26" s="1">
        <v>4.8512705821941502</v>
      </c>
      <c r="FSR26" s="1">
        <v>3.55944935824445</v>
      </c>
      <c r="FSS26" s="1">
        <v>3.0522898485787202</v>
      </c>
      <c r="FST26" s="1">
        <v>4.2439701604055804</v>
      </c>
      <c r="FSU26" s="1">
        <v>4.6185731185819101</v>
      </c>
      <c r="FSV26" s="1">
        <v>4.1597866910603702</v>
      </c>
      <c r="FSW26" s="1">
        <v>4.4421221520398602</v>
      </c>
      <c r="FSX26" s="1">
        <v>4.6022510388726197</v>
      </c>
      <c r="FSY26" s="1">
        <v>3.9127819725319202</v>
      </c>
      <c r="FSZ26" s="1">
        <v>3.5516164862725299</v>
      </c>
      <c r="FTA26" s="1">
        <v>6.5477747053878197</v>
      </c>
      <c r="FTB26" s="1">
        <v>3.5035816540689799</v>
      </c>
      <c r="FTC26" s="1">
        <v>4.29335150382067</v>
      </c>
      <c r="FTD26" s="1">
        <v>4.7439736005809801</v>
      </c>
      <c r="FTE26" s="1">
        <v>4.5241857401953798</v>
      </c>
      <c r="FTF26" s="1">
        <v>4.7827463011056901</v>
      </c>
      <c r="FTG26" s="1">
        <v>6.0453229787866496</v>
      </c>
      <c r="FTH26" s="1">
        <v>3.6916816596245399</v>
      </c>
      <c r="FTI26" s="1">
        <v>3.4087977432404299</v>
      </c>
      <c r="FTJ26" s="1">
        <v>3.9574085291158698</v>
      </c>
      <c r="FTK26" s="1">
        <v>5.9183381152131096</v>
      </c>
      <c r="FTL26" s="1">
        <v>3.57898198395988</v>
      </c>
      <c r="FTM26" s="1">
        <v>3.7732069992889601</v>
      </c>
      <c r="FTN26" s="1">
        <v>4.8534414520380702</v>
      </c>
      <c r="FTO26" s="1">
        <v>5.5200260708545201</v>
      </c>
      <c r="FTP26" s="1">
        <v>4.39918767998065</v>
      </c>
      <c r="FTQ26" s="1">
        <v>3.5018845960135301</v>
      </c>
      <c r="FTR26" s="1">
        <v>5.7259116322950403</v>
      </c>
      <c r="FTS26" s="1">
        <v>6.6963563887333297</v>
      </c>
      <c r="FTT26" s="1">
        <v>6.1003705451175598</v>
      </c>
      <c r="FTU26" s="1">
        <v>5.53490143151424</v>
      </c>
      <c r="FTV26" s="1">
        <v>4.6276671462841898</v>
      </c>
      <c r="FTW26" s="1">
        <v>5.9103319312739</v>
      </c>
      <c r="FTX26" s="1">
        <v>4.4579333432072001</v>
      </c>
      <c r="FTY26" s="1">
        <v>3.8496251481585002</v>
      </c>
      <c r="FTZ26" s="1">
        <v>5.2466438137339999</v>
      </c>
      <c r="FUA26" s="1">
        <v>3.68589438643051</v>
      </c>
      <c r="FUB26" s="1">
        <v>4.1138330943280899</v>
      </c>
      <c r="FUC26" s="1">
        <v>4.1120886348808297</v>
      </c>
      <c r="FUD26" s="1">
        <v>3.6554793950515401</v>
      </c>
      <c r="FUE26" s="1">
        <v>5.8413594704548499</v>
      </c>
      <c r="FUF26" s="1">
        <v>4.3285080377433296</v>
      </c>
      <c r="FUG26" s="1">
        <v>3.4134271831505001</v>
      </c>
      <c r="FUH26" s="1">
        <v>5.5439935874854598</v>
      </c>
      <c r="FUI26" s="1">
        <v>5.8338626934318603</v>
      </c>
      <c r="FUJ26" s="1">
        <v>3.9741753642669901</v>
      </c>
      <c r="FUK26" s="1">
        <v>2.6942804533907001</v>
      </c>
      <c r="FUL26" s="1">
        <v>5.6130602342717602</v>
      </c>
      <c r="FUM26" s="1">
        <v>3.5627700286957</v>
      </c>
      <c r="FUN26" s="1">
        <v>4.7100343925484403</v>
      </c>
      <c r="FUO26" s="1">
        <v>4.3782016063675799</v>
      </c>
      <c r="FUP26" s="1">
        <v>3.6619337790972901</v>
      </c>
      <c r="FUQ26" s="1">
        <v>4.2320655716214901</v>
      </c>
      <c r="FUR26" s="1">
        <v>6.6414741105040997</v>
      </c>
      <c r="FUS26" s="1">
        <v>4.01660718762143</v>
      </c>
      <c r="FUT26" s="1">
        <v>3.78130289848992</v>
      </c>
      <c r="FUU26" s="1">
        <v>6.0374264979406203</v>
      </c>
      <c r="FUV26" s="1">
        <v>5.1023067606226604</v>
      </c>
      <c r="FUW26" s="1">
        <v>3.2421387490756901</v>
      </c>
      <c r="FUX26" s="1">
        <v>3.99929848242911</v>
      </c>
      <c r="FUY26" s="1">
        <v>5.68240052168861</v>
      </c>
      <c r="FUZ26" s="1">
        <v>4.6403482461584797</v>
      </c>
      <c r="FVA26" s="1">
        <v>5.9863237770507602</v>
      </c>
      <c r="FVB26" s="1">
        <v>3.9405573226311801</v>
      </c>
      <c r="FVC26" s="1">
        <v>5.0869503542947703</v>
      </c>
      <c r="FVD26" s="1">
        <v>4.5631962087151798</v>
      </c>
      <c r="FVE26" s="1">
        <v>5.0208334454581403</v>
      </c>
      <c r="FVF26" s="1">
        <v>3.1570107602372599</v>
      </c>
      <c r="FVG26" s="1">
        <v>4.4247199706285398</v>
      </c>
      <c r="FVH26" s="1">
        <v>4.0753772249216098</v>
      </c>
      <c r="FVI26" s="1">
        <v>3.9292873401006498</v>
      </c>
      <c r="FVJ26" s="1">
        <v>4.4717111308374804</v>
      </c>
      <c r="FVK26" s="1">
        <v>3.7165417020119502</v>
      </c>
      <c r="FVL26" s="1">
        <v>5.0987925024242804</v>
      </c>
      <c r="FVM26" s="1">
        <v>6.04139268515822</v>
      </c>
      <c r="FVN26" s="1">
        <v>4.2949487523783398</v>
      </c>
      <c r="FVO26" s="1">
        <v>3.77838859983081</v>
      </c>
      <c r="FVP26" s="1">
        <v>5.5855374292930504</v>
      </c>
      <c r="FVQ26" s="1">
        <v>4.1518936299386597</v>
      </c>
      <c r="FVR26" s="1">
        <v>4.3356875245848503</v>
      </c>
      <c r="FVS26" s="1">
        <v>4.7706436475332303</v>
      </c>
      <c r="FVT26" s="1">
        <v>5.4955734745374496</v>
      </c>
      <c r="FVU26" s="1">
        <v>5.0966250223407599</v>
      </c>
      <c r="FVV26" s="1">
        <v>3.6048500379652899</v>
      </c>
      <c r="FVW26" s="1">
        <v>4.8780941841360299</v>
      </c>
      <c r="FVX26" s="1">
        <v>4.9340457411212899</v>
      </c>
      <c r="FVY26" s="1">
        <v>3.9954476178415499</v>
      </c>
      <c r="FVZ26" s="1">
        <v>5.5917211201591703</v>
      </c>
      <c r="FWA26" s="1">
        <v>4.2213438059992896</v>
      </c>
      <c r="FWB26" s="1">
        <v>4.8041073874472602</v>
      </c>
      <c r="FWC26" s="1">
        <v>3.8772129204488901</v>
      </c>
      <c r="FWD26" s="1">
        <v>5.7486771083309902</v>
      </c>
      <c r="FWE26" s="1">
        <v>4.46086628387941</v>
      </c>
      <c r="FWF26" s="1">
        <v>4.5767489579280998</v>
      </c>
      <c r="FWG26" s="1">
        <v>3.7917222201693002</v>
      </c>
      <c r="FWH26" s="1">
        <v>3.47868479226352</v>
      </c>
      <c r="FWI26" s="1">
        <v>4.6520722014034197</v>
      </c>
      <c r="FWJ26" s="1">
        <v>4.7960029921289404</v>
      </c>
      <c r="FWK26" s="1">
        <v>3.5338902090373199</v>
      </c>
      <c r="FWL26" s="1">
        <v>3.7756959879498901</v>
      </c>
      <c r="FWM26" s="1">
        <v>2.9754364041937502</v>
      </c>
      <c r="FWN26" s="1">
        <v>4.8218703809894201</v>
      </c>
      <c r="FWO26" s="1">
        <v>4.9906726625123099</v>
      </c>
      <c r="FWP26" s="1">
        <v>4.7592786935947498</v>
      </c>
      <c r="FWQ26" s="1">
        <v>4.8448342811439096</v>
      </c>
      <c r="FWR26" s="1">
        <v>4.03489705065408</v>
      </c>
      <c r="FWS26" s="1">
        <v>3.6843704289511798</v>
      </c>
      <c r="FWT26" s="1">
        <v>6.0492180226701802</v>
      </c>
      <c r="FWU26" s="1">
        <v>5.0401828733526903</v>
      </c>
      <c r="FWV26" s="1">
        <v>5.4955387874217498</v>
      </c>
      <c r="FWW26" s="1">
        <v>4.2185158118521597</v>
      </c>
      <c r="FWX26" s="1">
        <v>5.4784582691991499</v>
      </c>
      <c r="FWY26" s="1">
        <v>4.4698985628354402</v>
      </c>
      <c r="FWZ26" s="1">
        <v>3.74938069765988</v>
      </c>
      <c r="FXA26" s="1">
        <v>4.2618621384846698</v>
      </c>
      <c r="FXB26" s="1">
        <v>4.4947138055707603</v>
      </c>
      <c r="FXC26" s="1">
        <v>6.7118072290411899</v>
      </c>
      <c r="FXD26" s="1">
        <v>3.62957523148894</v>
      </c>
      <c r="FXE26" s="1">
        <v>4.6799373031889697</v>
      </c>
      <c r="FXF26" s="1">
        <v>3.65243684712682</v>
      </c>
      <c r="FXG26" s="1">
        <v>4.4584735413397301</v>
      </c>
      <c r="FXH26" s="1">
        <v>4.4151320035096697</v>
      </c>
      <c r="FXI26" s="1">
        <v>4.29946371452845</v>
      </c>
      <c r="FXJ26" s="1">
        <v>5.94645226501307</v>
      </c>
      <c r="FXK26" s="1">
        <v>3.8599994244411202</v>
      </c>
      <c r="FXL26" s="1">
        <v>5.6860693506330104</v>
      </c>
      <c r="FXM26" s="1">
        <v>5.15114912230408</v>
      </c>
      <c r="FXN26" s="1">
        <v>3.4211331861504801</v>
      </c>
      <c r="FXO26" s="1">
        <v>5.2695129442179098</v>
      </c>
      <c r="FXP26" s="1">
        <v>3.7196357665267001</v>
      </c>
      <c r="FXQ26" s="1">
        <v>3.3883041743636402</v>
      </c>
      <c r="FXR26" s="1">
        <v>4.0678442308964602</v>
      </c>
      <c r="FXS26" s="1">
        <v>5.2148464961767003</v>
      </c>
      <c r="FXT26" s="1">
        <v>3.7774413227977099</v>
      </c>
      <c r="FXU26" s="1">
        <v>4.6592894897541202</v>
      </c>
      <c r="FXV26" s="1">
        <v>4.8108640041969402</v>
      </c>
      <c r="FXW26" s="1">
        <v>4.4819969675211597</v>
      </c>
      <c r="FXX26" s="1">
        <v>3.59151203385822</v>
      </c>
      <c r="FXY26" s="1">
        <v>4.32247875986564</v>
      </c>
      <c r="FXZ26" s="1">
        <v>4.0270967054403704</v>
      </c>
      <c r="FYA26" s="1">
        <v>4.8713662462535297</v>
      </c>
      <c r="FYB26" s="1">
        <v>6.1367205671563996</v>
      </c>
      <c r="FYC26" s="1">
        <v>3.8886623990201601</v>
      </c>
      <c r="FYD26" s="1">
        <v>5.1521384563402197</v>
      </c>
      <c r="FYE26" s="1">
        <v>4.1194934322257302</v>
      </c>
      <c r="FYF26" s="1">
        <v>6.0293837776852097</v>
      </c>
      <c r="FYG26" s="1">
        <v>5.6646053127861498</v>
      </c>
      <c r="FYH26" s="1">
        <v>3.4671032315937702</v>
      </c>
      <c r="FYI26" s="1">
        <v>3.7961787092093999</v>
      </c>
      <c r="FYJ26" s="1">
        <v>4.0117818305480997</v>
      </c>
      <c r="FYK26" s="1">
        <v>4.4123000724350803</v>
      </c>
      <c r="FYL26" s="1">
        <v>3.9881675141895498</v>
      </c>
      <c r="FYM26" s="1">
        <v>4.7482950363904104</v>
      </c>
      <c r="FYN26" s="1">
        <v>4.8025773934934799</v>
      </c>
      <c r="FYO26" s="1">
        <v>5.1092848686109003</v>
      </c>
      <c r="FYP26" s="1">
        <v>5.6652901133063498</v>
      </c>
      <c r="FYQ26" s="1">
        <v>4.7002016525508097</v>
      </c>
      <c r="FYR26" s="1">
        <v>4.2076855211968001</v>
      </c>
      <c r="FYS26" s="1">
        <v>4.1465063274949596</v>
      </c>
      <c r="FYT26" s="1">
        <v>5.5461933601502098</v>
      </c>
      <c r="FYU26" s="1">
        <v>3.7215905279055099</v>
      </c>
      <c r="FYV26" s="1">
        <v>3.9921097187630501</v>
      </c>
      <c r="FYW26" s="1">
        <v>4.2703760052120199</v>
      </c>
      <c r="FYX26" s="1">
        <v>4.40990608470086</v>
      </c>
      <c r="FYY26" s="1">
        <v>5.9407654356312101</v>
      </c>
      <c r="FYZ26" s="1">
        <v>4.8051942291062399</v>
      </c>
      <c r="FZA26" s="1">
        <v>4.1369107274813697</v>
      </c>
      <c r="FZB26" s="1">
        <v>3.9890594001622199</v>
      </c>
      <c r="FZC26" s="1">
        <v>4.66343518023176</v>
      </c>
      <c r="FZD26" s="1">
        <v>5.3396839303452799</v>
      </c>
      <c r="FZE26" s="1">
        <v>3.9677454230003799</v>
      </c>
      <c r="FZF26" s="1">
        <v>4.6739944420469204</v>
      </c>
      <c r="FZG26" s="1">
        <v>4.8244636318009801</v>
      </c>
      <c r="FZH26" s="1">
        <v>4.1206495971372901</v>
      </c>
      <c r="FZI26" s="1">
        <v>3.82493571792534</v>
      </c>
      <c r="FZJ26" s="1">
        <v>4.0886215180744498</v>
      </c>
      <c r="FZK26" s="1">
        <v>4.2466388913787503</v>
      </c>
      <c r="FZL26" s="1">
        <v>4.4778766317281002</v>
      </c>
      <c r="FZM26" s="1">
        <v>3.8137063888378302</v>
      </c>
      <c r="FZN26" s="1">
        <v>5.3138672203691497</v>
      </c>
      <c r="FZO26" s="1">
        <v>3.9083895708379499</v>
      </c>
      <c r="FZP26" s="1">
        <v>5.2304923486551296</v>
      </c>
      <c r="FZQ26" s="1">
        <v>3.5662465256401301</v>
      </c>
      <c r="FZR26" s="1">
        <v>3.65586133668709</v>
      </c>
      <c r="FZS26" s="1">
        <v>4.8114791556167997</v>
      </c>
      <c r="FZT26" s="1">
        <v>4.8130389498081003</v>
      </c>
      <c r="FZU26" s="1">
        <v>4.2577373566081098</v>
      </c>
      <c r="FZV26" s="1">
        <v>4.18722168794267</v>
      </c>
      <c r="FZW26" s="1">
        <v>4.6669249408987898</v>
      </c>
      <c r="FZX26" s="1">
        <v>4.5454654627909896</v>
      </c>
      <c r="FZY26" s="1">
        <v>3.8801233157914798</v>
      </c>
      <c r="FZZ26" s="1">
        <v>5.0381908207576602</v>
      </c>
      <c r="GAA26" s="1">
        <v>3.7712522613827302</v>
      </c>
      <c r="GAB26" s="1">
        <v>3.85596775543556</v>
      </c>
      <c r="GAC26" s="1">
        <v>4.8029576630522097</v>
      </c>
      <c r="GAD26" s="1">
        <v>4.9894920881256697</v>
      </c>
      <c r="GAE26" s="1">
        <v>3.8364095734135302</v>
      </c>
      <c r="GAF26" s="1">
        <v>5.6055872996970599</v>
      </c>
      <c r="GAG26" s="1">
        <v>4.89464553616755</v>
      </c>
      <c r="GAH26" s="1">
        <v>4.0374145447169898</v>
      </c>
      <c r="GAI26" s="1">
        <v>4.5980766710543204</v>
      </c>
      <c r="GAJ26" s="1">
        <v>4.2447346829789501</v>
      </c>
      <c r="GAK26" s="1">
        <v>4.0335323155379799</v>
      </c>
      <c r="GAL26" s="1">
        <v>4.1938811703747003</v>
      </c>
      <c r="GAM26" s="1">
        <v>3.52101673900277</v>
      </c>
      <c r="GAN26" s="1">
        <v>4.6138375951452097</v>
      </c>
      <c r="GAO26" s="1">
        <v>4.2683626432283601</v>
      </c>
      <c r="GAP26" s="1">
        <v>3.5788030421518302</v>
      </c>
      <c r="GAQ26" s="1">
        <v>3.9751371236202799</v>
      </c>
      <c r="GAR26" s="1">
        <v>5.1599760315500696</v>
      </c>
      <c r="GAS26" s="1">
        <v>5.0141465653237303</v>
      </c>
      <c r="GAT26" s="1">
        <v>4.08512639316299</v>
      </c>
      <c r="GAU26" s="1">
        <v>4.4088570391812398</v>
      </c>
      <c r="GAV26" s="1">
        <v>4.0621267705697397</v>
      </c>
      <c r="GAW26" s="1">
        <v>3.86854746059986</v>
      </c>
      <c r="GAX26" s="1">
        <v>3.6921199911635498</v>
      </c>
      <c r="GAY26" s="1">
        <v>4.4575624896355199</v>
      </c>
      <c r="GAZ26" s="1">
        <v>3.8995425525484899</v>
      </c>
      <c r="GBA26" s="1">
        <v>5.6603863519887501</v>
      </c>
      <c r="GBB26" s="1">
        <v>4.0042869728572796</v>
      </c>
      <c r="GBC26" s="1">
        <v>3.7454651686707199</v>
      </c>
      <c r="GBD26" s="1">
        <v>3.36402164028648</v>
      </c>
      <c r="GBE26" s="1">
        <v>5.2553279947420002</v>
      </c>
      <c r="GBF26" s="1">
        <v>3.7185349032362902</v>
      </c>
      <c r="GBG26" s="1">
        <v>3.8475125076585299</v>
      </c>
      <c r="GBH26" s="1">
        <v>5.0285387200522003</v>
      </c>
      <c r="GBI26" s="1">
        <v>5.41795139416406</v>
      </c>
      <c r="GBJ26" s="1">
        <v>3.6212204362659701</v>
      </c>
      <c r="GBK26" s="1">
        <v>5.7877706752642499</v>
      </c>
      <c r="GBL26" s="1">
        <v>3.5732998793653801</v>
      </c>
      <c r="GBM26" s="1">
        <v>4.8531096299728302</v>
      </c>
      <c r="GBN26" s="1">
        <v>4.8737854608182003</v>
      </c>
      <c r="GBO26" s="1">
        <v>5.0847442441375996</v>
      </c>
      <c r="GBP26" s="1">
        <v>2.7860625335070499</v>
      </c>
      <c r="GBQ26" s="1">
        <v>4.77314256868548</v>
      </c>
      <c r="GBR26" s="1">
        <v>4.7763597146534504</v>
      </c>
      <c r="GBS26" s="1">
        <v>4.3655511589112796</v>
      </c>
      <c r="GBT26" s="1">
        <v>3.6675215940123702</v>
      </c>
      <c r="GBU26" s="1">
        <v>4.7906306320874501</v>
      </c>
      <c r="GBV26" s="1">
        <v>3.7219094945394802</v>
      </c>
      <c r="GBW26" s="1">
        <v>3.91730223107376</v>
      </c>
      <c r="GBX26" s="1">
        <v>3.5385900698082402</v>
      </c>
      <c r="GBY26" s="1">
        <v>3.1258519656559902</v>
      </c>
      <c r="GBZ26" s="1">
        <v>4.5345680010071803</v>
      </c>
      <c r="GCA26" s="1">
        <v>5.03418310659168</v>
      </c>
      <c r="GCB26" s="1">
        <v>4.4402082957922904</v>
      </c>
      <c r="GCC26" s="1">
        <v>5.2060456034329503</v>
      </c>
      <c r="GCD26" s="1">
        <v>4.1233877104305199</v>
      </c>
      <c r="GCE26" s="1">
        <v>5.12628404939937</v>
      </c>
      <c r="GCF26" s="1">
        <v>4.1454605707891998</v>
      </c>
      <c r="GCG26" s="1">
        <v>4.3072991701844696</v>
      </c>
      <c r="GCH26" s="1">
        <v>3.9859538641939101</v>
      </c>
      <c r="GCI26" s="1">
        <v>4.0741505971860503</v>
      </c>
      <c r="GCJ26" s="1">
        <v>4.2352316617928096</v>
      </c>
      <c r="GCK26" s="1">
        <v>5.0066008023853596</v>
      </c>
      <c r="GCL26" s="1">
        <v>3.3171593545925901</v>
      </c>
      <c r="GCM26" s="1">
        <v>4.4238567340992097</v>
      </c>
      <c r="GCN26" s="1">
        <v>4.4013315996778299</v>
      </c>
      <c r="GCO26" s="1">
        <v>4.0220704360109698</v>
      </c>
      <c r="GCP26" s="1">
        <v>4.6350039483869798</v>
      </c>
      <c r="GCQ26" s="1">
        <v>4.8495520775608796</v>
      </c>
      <c r="GCR26" s="1">
        <v>3.6423784442413099</v>
      </c>
      <c r="GCS26" s="1">
        <v>2.9194442104652301</v>
      </c>
      <c r="GCT26" s="1">
        <v>4.3365918033311699</v>
      </c>
      <c r="GCU26" s="1">
        <v>4.1635936645654796</v>
      </c>
      <c r="GCV26" s="1">
        <v>4.4643449572563503</v>
      </c>
      <c r="GCW26" s="1">
        <v>4.8037622437070198</v>
      </c>
      <c r="GCX26" s="1">
        <v>3.8602780997522301</v>
      </c>
      <c r="GCY26" s="1">
        <v>5.16198755292121</v>
      </c>
      <c r="GCZ26" s="1">
        <v>4.4279500175215301</v>
      </c>
      <c r="GDA26" s="1">
        <v>4.9566716129978197</v>
      </c>
      <c r="GDB26" s="1">
        <v>4.8256091450307004</v>
      </c>
      <c r="GDC26" s="1">
        <v>4.9179443085849002</v>
      </c>
      <c r="GDD26" s="1">
        <v>3.907623081468</v>
      </c>
      <c r="GDE26" s="1">
        <v>4.57530333342239</v>
      </c>
      <c r="GDF26" s="1">
        <v>3.7484903768215001</v>
      </c>
      <c r="GDG26" s="1">
        <v>5.5419223008960099</v>
      </c>
      <c r="GDH26" s="1">
        <v>3.3416970993655002</v>
      </c>
      <c r="GDI26" s="1">
        <v>3.8142875596429802</v>
      </c>
      <c r="GDJ26" s="1">
        <v>3.6333485030395001</v>
      </c>
      <c r="GDK26" s="1">
        <v>3.50954122059427</v>
      </c>
      <c r="GDL26" s="1">
        <v>4.9941609193624901</v>
      </c>
      <c r="GDM26" s="1">
        <v>3.95138123751634</v>
      </c>
      <c r="GDN26" s="1">
        <v>3.76241445639543</v>
      </c>
      <c r="GDO26" s="1">
        <v>3.6469837052246699</v>
      </c>
      <c r="GDP26" s="1">
        <v>3.7546999107292001</v>
      </c>
      <c r="GDQ26" s="1">
        <v>5.1855789819182503</v>
      </c>
      <c r="GDR26" s="1">
        <v>3.4773788596970001</v>
      </c>
      <c r="GDS26" s="1">
        <v>3.3108175304068599</v>
      </c>
      <c r="GDT26" s="1">
        <v>4.0248180343711901</v>
      </c>
      <c r="GDU26" s="1">
        <v>3.96736542185621</v>
      </c>
      <c r="GDV26" s="1">
        <v>4.3067037444296403</v>
      </c>
      <c r="GDW26" s="1">
        <v>4.0200918370445402</v>
      </c>
      <c r="GDX26" s="1">
        <v>5.2340538901664102</v>
      </c>
      <c r="GDY26" s="1">
        <v>6.4955443375464403</v>
      </c>
      <c r="GDZ26" s="1">
        <v>3.37418357937154</v>
      </c>
      <c r="GEA26" s="1">
        <v>4.7514538646453701</v>
      </c>
      <c r="GEB26" s="1">
        <v>4.9997854055167297</v>
      </c>
      <c r="GEC26" s="1">
        <v>4.15241677868765</v>
      </c>
      <c r="GED26" s="1">
        <v>4.5842588359213403</v>
      </c>
      <c r="GEE26" s="1">
        <v>4.4745222027387097</v>
      </c>
      <c r="GEF26" s="1">
        <v>3.9392920621823002</v>
      </c>
      <c r="GEG26" s="1">
        <v>3.4986885012281199</v>
      </c>
      <c r="GEH26" s="1">
        <v>4.2063454587473696</v>
      </c>
      <c r="GEI26" s="1">
        <v>3.18213349701493</v>
      </c>
      <c r="GEJ26" s="1">
        <v>5.1799451205634899</v>
      </c>
      <c r="GEK26" s="1">
        <v>3.6952419165414399</v>
      </c>
      <c r="GEL26" s="1">
        <v>3.6626393286513901</v>
      </c>
      <c r="GEM26" s="1">
        <v>4.1256081197175298</v>
      </c>
      <c r="GEN26" s="1">
        <v>5.29023500872756</v>
      </c>
      <c r="GEO26" s="1">
        <v>4.4490956194247504</v>
      </c>
      <c r="GEP26" s="1">
        <v>4.9168343817667504</v>
      </c>
      <c r="GEQ26" s="1">
        <v>5.2495370972843798</v>
      </c>
      <c r="GER26" s="1">
        <v>3.34911524395566</v>
      </c>
      <c r="GES26" s="1">
        <v>4.4141725059806802</v>
      </c>
      <c r="GET26" s="1">
        <v>3.7913151271875001</v>
      </c>
      <c r="GEU26" s="1">
        <v>3.9318556222528702</v>
      </c>
      <c r="GEV26" s="1">
        <v>3.8005775593872002</v>
      </c>
      <c r="GEW26" s="1">
        <v>4.4611307064221997</v>
      </c>
      <c r="GEX26" s="1">
        <v>4.4393658568699399</v>
      </c>
      <c r="GEY26" s="1">
        <v>5.5555224833885601</v>
      </c>
      <c r="GEZ26" s="1">
        <v>5.4677797178733796</v>
      </c>
      <c r="GFA26" s="1">
        <v>5.2820576391263598</v>
      </c>
      <c r="GFB26" s="1">
        <v>4.8607104415461899</v>
      </c>
      <c r="GFC26" s="1">
        <v>4.9126460441126296</v>
      </c>
      <c r="GFD26" s="1">
        <v>4.2272386342786996</v>
      </c>
      <c r="GFE26" s="1">
        <v>4.4726730918719797</v>
      </c>
      <c r="GFF26" s="1">
        <v>2.9001731551043299</v>
      </c>
      <c r="GFG26" s="1">
        <v>4.0610224957188397</v>
      </c>
      <c r="GFH26" s="1">
        <v>4.1221077008924203</v>
      </c>
      <c r="GFI26" s="1">
        <v>4.6593285072298896</v>
      </c>
      <c r="GFJ26" s="1">
        <v>4.0312912899346003</v>
      </c>
      <c r="GFK26" s="1">
        <v>4.5713850278400097</v>
      </c>
      <c r="GFL26" s="1">
        <v>4.4557122013398898</v>
      </c>
      <c r="GFM26" s="1">
        <v>4.4439260516982504</v>
      </c>
      <c r="GFN26" s="1">
        <v>3.5512071643602399</v>
      </c>
      <c r="GFO26" s="1">
        <v>4.0570914816653998</v>
      </c>
      <c r="GFP26" s="1">
        <v>5.8819549713396002</v>
      </c>
      <c r="GFQ26" s="1">
        <v>4.8836392940862297</v>
      </c>
      <c r="GFR26" s="1">
        <v>3.8229920642828801</v>
      </c>
      <c r="GFS26" s="1">
        <v>4.9819834175959103</v>
      </c>
      <c r="GFT26" s="1">
        <v>3.7090111733078199</v>
      </c>
      <c r="GFU26" s="1">
        <v>3.5839176560739401</v>
      </c>
      <c r="GFV26" s="1">
        <v>3.7598151021977602</v>
      </c>
      <c r="GFW26" s="1">
        <v>4.3904316693754097</v>
      </c>
      <c r="GFX26" s="1">
        <v>5.3013642737345004</v>
      </c>
      <c r="GFY26" s="1">
        <v>4.2404019625377298</v>
      </c>
      <c r="GFZ26" s="1">
        <v>5.3620109792299901</v>
      </c>
      <c r="GGA26" s="1">
        <v>3.74751939703759</v>
      </c>
      <c r="GGB26" s="1">
        <v>3.4381593046339201</v>
      </c>
      <c r="GGC26" s="1">
        <v>4.52177858795452</v>
      </c>
      <c r="GGD26" s="1">
        <v>4.84866996274281</v>
      </c>
      <c r="GGE26" s="1">
        <v>3.9095319605302898</v>
      </c>
      <c r="GGF26" s="1">
        <v>5.82930377283102</v>
      </c>
      <c r="GGG26" s="1">
        <v>3.89811333874884</v>
      </c>
      <c r="GGH26" s="1">
        <v>5.9380190974762099</v>
      </c>
      <c r="GGI26" s="1">
        <v>3.6335694425540899</v>
      </c>
      <c r="GGJ26" s="1">
        <v>3.6860290837875702</v>
      </c>
      <c r="GGK26" s="1">
        <v>3.9651880555894699</v>
      </c>
      <c r="GGL26" s="1">
        <v>4.7030789088530698</v>
      </c>
      <c r="GGM26" s="1">
        <v>3.7040389248705501</v>
      </c>
      <c r="GGN26" s="1">
        <v>4.4673424166312703</v>
      </c>
      <c r="GGO26" s="1">
        <v>3.5409113773063199</v>
      </c>
      <c r="GGP26" s="1">
        <v>4.02067197383675</v>
      </c>
      <c r="GGQ26" s="1">
        <v>3.9405438764959202</v>
      </c>
      <c r="GGR26" s="1">
        <v>4.4149633256748197</v>
      </c>
      <c r="GGS26" s="1">
        <v>3.9943479526045298</v>
      </c>
      <c r="GGT26" s="1">
        <v>3.7573694540169198</v>
      </c>
      <c r="GGU26" s="1">
        <v>4.0065280798869196</v>
      </c>
      <c r="GGV26" s="1">
        <v>4.4014212209787704</v>
      </c>
      <c r="GGW26" s="1">
        <v>4.84764791388129</v>
      </c>
      <c r="GGX26" s="1">
        <v>4.0114879747901302</v>
      </c>
      <c r="GGY26" s="1">
        <v>5.0702484945486601</v>
      </c>
      <c r="GGZ26" s="1">
        <v>5.0059565706942397</v>
      </c>
      <c r="GHA26" s="1">
        <v>6.1335389083702099</v>
      </c>
      <c r="GHB26" s="1">
        <v>3.39531066380931</v>
      </c>
      <c r="GHC26" s="1">
        <v>4.1221208147373796</v>
      </c>
      <c r="GHD26" s="1">
        <v>3.69552676722558</v>
      </c>
      <c r="GHE26" s="1">
        <v>5.9909321627489902</v>
      </c>
      <c r="GHF26" s="1">
        <v>6.3324384599155996</v>
      </c>
      <c r="GHG26" s="1">
        <v>5.0252935737375699</v>
      </c>
      <c r="GHH26" s="1">
        <v>4.3604873827894401</v>
      </c>
      <c r="GHI26" s="1">
        <v>3.6799175645984001</v>
      </c>
      <c r="GHJ26" s="1">
        <v>3.9915459176997801</v>
      </c>
      <c r="GHK26" s="1">
        <v>4.8944871985978899</v>
      </c>
      <c r="GHL26" s="1">
        <v>3.27675353367828</v>
      </c>
      <c r="GHM26" s="1">
        <v>3.68804855516025</v>
      </c>
      <c r="GHN26" s="1">
        <v>4.8404109976870897</v>
      </c>
      <c r="GHO26" s="1">
        <v>5.1626868519407898</v>
      </c>
      <c r="GHP26" s="1">
        <v>3.5445163770160502</v>
      </c>
      <c r="GHQ26" s="1">
        <v>3.3767074082836399</v>
      </c>
      <c r="GHR26" s="1">
        <v>4.7218163837916398</v>
      </c>
      <c r="GHS26" s="1">
        <v>4.1230541584390403</v>
      </c>
      <c r="GHT26" s="1">
        <v>4.15787363576983</v>
      </c>
      <c r="GHU26" s="1">
        <v>4.5688737733795897</v>
      </c>
      <c r="GHV26" s="1">
        <v>4.8179941640770201</v>
      </c>
      <c r="GHW26" s="1">
        <v>4.2183122614460604</v>
      </c>
      <c r="GHX26" s="1">
        <v>4.6149467565100002</v>
      </c>
      <c r="GHY26" s="1">
        <v>4.7115896056390598</v>
      </c>
      <c r="GHZ26" s="1">
        <v>5.5876279136890403</v>
      </c>
      <c r="GIA26" s="1">
        <v>4.5780589993247398</v>
      </c>
      <c r="GIB26" s="1">
        <v>4.8707502662279101</v>
      </c>
      <c r="GIC26" s="1">
        <v>4.1709507577070104</v>
      </c>
      <c r="GID26" s="1">
        <v>4.2836381286098204</v>
      </c>
      <c r="GIE26" s="1">
        <v>4.9785306427128297</v>
      </c>
      <c r="GIF26" s="1">
        <v>4.1486427511671904</v>
      </c>
      <c r="GIG26" s="1">
        <v>4.4310017012102101</v>
      </c>
      <c r="GIH26" s="1">
        <v>4.5178073077718004</v>
      </c>
      <c r="GII26" s="1">
        <v>3.76648943681682</v>
      </c>
      <c r="GIJ26" s="1">
        <v>5.4874452439177999</v>
      </c>
      <c r="GIK26" s="1">
        <v>4.9267636725930997</v>
      </c>
      <c r="GIL26" s="1">
        <v>5.0999084306117002</v>
      </c>
      <c r="GIM26" s="1">
        <v>3.7652661058770001</v>
      </c>
      <c r="GIN26" s="1">
        <v>6.1903316981702901</v>
      </c>
      <c r="GIO26" s="1">
        <v>3.4085528499671902</v>
      </c>
      <c r="GIP26" s="1">
        <v>4.6519434867159202</v>
      </c>
      <c r="GIQ26" s="1">
        <v>5.9319661147281701</v>
      </c>
      <c r="GIR26" s="1">
        <v>5.2352708237841004</v>
      </c>
      <c r="GIS26" s="1">
        <v>4.47816664523085</v>
      </c>
      <c r="GIT26" s="1">
        <v>3.9889235398279301</v>
      </c>
      <c r="GIU26" s="1">
        <v>4.8459168433869797</v>
      </c>
      <c r="GIV26" s="1">
        <v>3.6783954481107899</v>
      </c>
      <c r="GIW26" s="1">
        <v>4.0493847287306304</v>
      </c>
      <c r="GIX26" s="1">
        <v>5.2691929427834401</v>
      </c>
      <c r="GIY26" s="1">
        <v>3.2872910218167699</v>
      </c>
      <c r="GIZ26" s="1">
        <v>5.1740743518378798</v>
      </c>
      <c r="GJA26" s="1">
        <v>4.31482330165053</v>
      </c>
      <c r="GJB26" s="1">
        <v>5.6049061310818296</v>
      </c>
      <c r="GJC26" s="1">
        <v>4.0412860725187603</v>
      </c>
      <c r="GJD26" s="1">
        <v>2.9902322663757501</v>
      </c>
      <c r="GJE26" s="1">
        <v>3.45127050039997</v>
      </c>
      <c r="GJF26" s="1">
        <v>4.4554980959690296</v>
      </c>
      <c r="GJG26" s="1">
        <v>4.0607865784204602</v>
      </c>
      <c r="GJH26" s="1">
        <v>3.5447561658764402</v>
      </c>
      <c r="GJI26" s="1">
        <v>5.1843620369145702</v>
      </c>
      <c r="GJJ26" s="1">
        <v>3.2945279489097898</v>
      </c>
      <c r="GJK26" s="1">
        <v>4.6446295976380298</v>
      </c>
      <c r="GJL26" s="1">
        <v>4.2950522383955301</v>
      </c>
      <c r="GJM26" s="1">
        <v>3.8632246865736901</v>
      </c>
      <c r="GJN26" s="1">
        <v>4.9130765150818503</v>
      </c>
      <c r="GJO26" s="1">
        <v>4.3499473980419499</v>
      </c>
      <c r="GJP26" s="1">
        <v>4.9742186869294596</v>
      </c>
      <c r="GJQ26" s="1">
        <v>6.0863598306747404</v>
      </c>
      <c r="GJR26" s="1">
        <v>4.9031475271988398</v>
      </c>
      <c r="GJS26" s="1">
        <v>4.7511212200243396</v>
      </c>
      <c r="GJT26" s="1">
        <v>4.21801792961642</v>
      </c>
      <c r="GJU26" s="1">
        <v>3.92847522665926</v>
      </c>
      <c r="GJV26" s="1">
        <v>3.7894121788491502</v>
      </c>
      <c r="GJW26" s="1">
        <v>4.7431301791646501</v>
      </c>
      <c r="GJX26" s="1">
        <v>5.5295381445841096</v>
      </c>
      <c r="GJY26" s="1">
        <v>5.1781334247815796</v>
      </c>
      <c r="GJZ26" s="1">
        <v>5.0262676222318703</v>
      </c>
      <c r="GKA26" s="1">
        <v>3.8844866617012999</v>
      </c>
      <c r="GKB26" s="1">
        <v>4.7717197331733701</v>
      </c>
      <c r="GKC26" s="1">
        <v>4.4676073657286901</v>
      </c>
      <c r="GKD26" s="1">
        <v>3.2372684469417501</v>
      </c>
      <c r="GKE26" s="1">
        <v>4.0289533287820101</v>
      </c>
      <c r="GKF26" s="1">
        <v>3.4744741409334798</v>
      </c>
      <c r="GKG26" s="1">
        <v>2.86680109793891</v>
      </c>
      <c r="GKH26" s="1">
        <v>3.3271095266586999</v>
      </c>
      <c r="GKI26" s="1">
        <v>5.2331763940681002</v>
      </c>
      <c r="GKJ26" s="1">
        <v>5.7612081770498502</v>
      </c>
      <c r="GKK26" s="1">
        <v>4.5685865497101803</v>
      </c>
      <c r="GKL26" s="1">
        <v>3.13679347178928</v>
      </c>
      <c r="GKM26" s="1">
        <v>4.55800136672684</v>
      </c>
      <c r="GKN26" s="1">
        <v>4.03861221504292</v>
      </c>
      <c r="GKO26" s="1">
        <v>5.53002927784972</v>
      </c>
      <c r="GKP26" s="1">
        <v>4.98577305275772</v>
      </c>
      <c r="GKQ26" s="1">
        <v>5.5798978696030996</v>
      </c>
      <c r="GKR26" s="1">
        <v>4.5842995559069601</v>
      </c>
      <c r="GKS26" s="1">
        <v>4.6461791683213702</v>
      </c>
      <c r="GKT26" s="1">
        <v>5.0910616886393401</v>
      </c>
      <c r="GKU26" s="1">
        <v>4.3983619378840499</v>
      </c>
      <c r="GKV26" s="1">
        <v>3.8117291262533701</v>
      </c>
      <c r="GKW26" s="1">
        <v>3.7778391700785399</v>
      </c>
      <c r="GKX26" s="1">
        <v>2.9202538038286998</v>
      </c>
      <c r="GKY26" s="1">
        <v>4.5465290915635004</v>
      </c>
      <c r="GKZ26" s="1">
        <v>3.7081849912226699</v>
      </c>
      <c r="GLA26" s="1">
        <v>4.4143565460834804</v>
      </c>
      <c r="GLB26" s="1">
        <v>4.6050581932783601</v>
      </c>
      <c r="GLC26" s="1">
        <v>4.7313171454963996</v>
      </c>
      <c r="GLD26" s="1">
        <v>6.0934216851622303</v>
      </c>
      <c r="GLE26" s="1">
        <v>4.2924155788094298</v>
      </c>
      <c r="GLF26" s="1">
        <v>4.4047225640453798</v>
      </c>
      <c r="GLG26" s="1">
        <v>6.51851393987788</v>
      </c>
      <c r="GLH26" s="1">
        <v>4.9825403217594699</v>
      </c>
      <c r="GLI26" s="1">
        <v>3.1071387123639398</v>
      </c>
      <c r="GLJ26" s="1">
        <v>5.8524501043645101</v>
      </c>
      <c r="GLK26" s="1">
        <v>6.9628426812012396</v>
      </c>
      <c r="GLL26" s="1">
        <v>5.7525961588772203</v>
      </c>
      <c r="GLM26" s="1">
        <v>5.4311497812066598</v>
      </c>
      <c r="GLN26" s="1">
        <v>4.72370353500264</v>
      </c>
      <c r="GLO26" s="1">
        <v>3.56405620394156</v>
      </c>
      <c r="GLP26" s="1">
        <v>3.8756572853054099</v>
      </c>
      <c r="GLQ26" s="1">
        <v>4.7200045842912601</v>
      </c>
      <c r="GLR26" s="1">
        <v>4.9055735510134602</v>
      </c>
      <c r="GLS26" s="1">
        <v>5.4614204848265198</v>
      </c>
      <c r="GLT26" s="1">
        <v>3.6553814564143798</v>
      </c>
      <c r="GLU26" s="1">
        <v>4.0743226435687703</v>
      </c>
      <c r="GLV26" s="1">
        <v>5.2986325996373802</v>
      </c>
      <c r="GLW26" s="1">
        <v>4.7565417853667098</v>
      </c>
      <c r="GLX26" s="1">
        <v>3.8612947958184902</v>
      </c>
      <c r="GLY26" s="1">
        <v>3.9524916735089901</v>
      </c>
      <c r="GLZ26" s="1">
        <v>3.6071404479381499</v>
      </c>
      <c r="GMA26" s="1">
        <v>3.6565136029711098</v>
      </c>
      <c r="GMB26" s="1">
        <v>4.6705000450979002</v>
      </c>
      <c r="GMC26" s="1">
        <v>5.4564920513545401</v>
      </c>
      <c r="GMD26" s="1">
        <v>4.2856293104141399</v>
      </c>
      <c r="GME26" s="1">
        <v>4.1022381262192296</v>
      </c>
      <c r="GMF26" s="1">
        <v>5.4327833538079098</v>
      </c>
      <c r="GMG26" s="1">
        <v>5.4064107243547301</v>
      </c>
      <c r="GMH26" s="1">
        <v>5.0015563252547102</v>
      </c>
      <c r="GMI26" s="1">
        <v>4.92331190422781</v>
      </c>
      <c r="GMJ26" s="1">
        <v>4.3295219457757996</v>
      </c>
      <c r="GMK26" s="1">
        <v>4.23117639368109</v>
      </c>
      <c r="GML26" s="1">
        <v>4.4603459833707202</v>
      </c>
      <c r="GMM26" s="1">
        <v>4.3523774243364404</v>
      </c>
      <c r="GMN26" s="1">
        <v>4.9940178395735497</v>
      </c>
      <c r="GMO26" s="1">
        <v>4.6025423331194197</v>
      </c>
      <c r="GMP26" s="1">
        <v>3.5720591533174102</v>
      </c>
      <c r="GMQ26" s="1">
        <v>4.1401087611460801</v>
      </c>
      <c r="GMR26" s="1">
        <v>5.7130442589960397</v>
      </c>
      <c r="GMS26" s="1">
        <v>4.0275595679604699</v>
      </c>
      <c r="GMT26" s="1">
        <v>3.7208949126158699</v>
      </c>
      <c r="GMU26" s="1">
        <v>4.9654900370521204</v>
      </c>
      <c r="GMV26" s="1">
        <v>4.3741010032400798</v>
      </c>
      <c r="GMW26" s="1">
        <v>3.8639842092013499</v>
      </c>
      <c r="GMX26" s="1">
        <v>3.9885923971580199</v>
      </c>
      <c r="GMY26" s="1">
        <v>4.2562124585651597</v>
      </c>
      <c r="GMZ26" s="1">
        <v>3.8976529282948502</v>
      </c>
      <c r="GNA26" s="1">
        <v>5.7715889505724398</v>
      </c>
      <c r="GNB26" s="1">
        <v>5.585411093017</v>
      </c>
      <c r="GNC26" s="1">
        <v>4.7502406388199603</v>
      </c>
      <c r="GND26" s="1">
        <v>4.3398587119246397</v>
      </c>
      <c r="GNE26" s="1">
        <v>3.86107538133979</v>
      </c>
      <c r="GNF26" s="1">
        <v>4.05712955963567</v>
      </c>
      <c r="GNG26" s="1">
        <v>4.0235446353412003</v>
      </c>
      <c r="GNH26" s="1">
        <v>5.3398388539236299</v>
      </c>
      <c r="GNI26" s="1">
        <v>3.5100044867057298</v>
      </c>
      <c r="GNJ26" s="1">
        <v>3.4829050116774898</v>
      </c>
      <c r="GNK26" s="1">
        <v>4.8157251443715801</v>
      </c>
      <c r="GNL26" s="1">
        <v>5.5909944460970404</v>
      </c>
      <c r="GNM26" s="1">
        <v>4.88717377853642</v>
      </c>
      <c r="GNN26" s="1">
        <v>4.6004468523286599</v>
      </c>
      <c r="GNO26" s="1">
        <v>4.3384126635094598</v>
      </c>
      <c r="GNP26" s="1">
        <v>3.66890377891071</v>
      </c>
      <c r="GNQ26" s="1">
        <v>4.7399139499857199</v>
      </c>
      <c r="GNR26" s="1">
        <v>4.4849728300639704</v>
      </c>
      <c r="GNS26" s="1">
        <v>4.5339232346541101</v>
      </c>
      <c r="GNT26" s="1">
        <v>4.9631793890646403</v>
      </c>
      <c r="GNU26" s="1">
        <v>3.9644352458193199</v>
      </c>
      <c r="GNV26" s="1">
        <v>3.9990099839031399</v>
      </c>
      <c r="GNW26" s="1">
        <v>4.0704774826979797</v>
      </c>
      <c r="GNX26" s="1">
        <v>4.9989512163675096</v>
      </c>
      <c r="GNY26" s="1">
        <v>4.4583099273332802</v>
      </c>
      <c r="GNZ26" s="1">
        <v>4.7788780850865598</v>
      </c>
      <c r="GOA26" s="1">
        <v>3.8689528601159</v>
      </c>
      <c r="GOB26" s="1">
        <v>4.0199383856209598</v>
      </c>
      <c r="GOC26" s="1">
        <v>4.44519150532075</v>
      </c>
      <c r="GOD26" s="1">
        <v>4.3504980534343796</v>
      </c>
      <c r="GOE26" s="1">
        <v>4.61296812796214</v>
      </c>
      <c r="GOF26" s="1">
        <v>4.90860349540882</v>
      </c>
      <c r="GOG26" s="1">
        <v>3.3271647357938501</v>
      </c>
      <c r="GOH26" s="1">
        <v>5.8709888137605697</v>
      </c>
      <c r="GOI26" s="1">
        <v>4.3955565867728499</v>
      </c>
      <c r="GOJ26" s="1">
        <v>5.01373440148397</v>
      </c>
      <c r="GOK26" s="1">
        <v>5.8125363590790204</v>
      </c>
      <c r="GOL26" s="1">
        <v>5.2218339833529397</v>
      </c>
      <c r="GOM26" s="1">
        <v>5.1237046743609103</v>
      </c>
      <c r="GON26" s="1">
        <v>7.7857000000000003</v>
      </c>
      <c r="GOO26" s="1">
        <v>0.51570000000000005</v>
      </c>
      <c r="GOP26" s="1">
        <v>2.4060999999999999</v>
      </c>
      <c r="GOQ26" s="1">
        <v>170.9639</v>
      </c>
      <c r="GOR26" s="1">
        <v>61.861800000000002</v>
      </c>
      <c r="GOS26" s="1">
        <v>3.3391999999999999</v>
      </c>
      <c r="GOT26" s="1">
        <v>21.224599999999999</v>
      </c>
      <c r="GOU26" s="1">
        <v>294.93299999999999</v>
      </c>
      <c r="GOV26" s="1">
        <v>777.05589999999995</v>
      </c>
      <c r="GOW26" s="1">
        <v>24.951599999999999</v>
      </c>
      <c r="GOX26" s="1">
        <v>0.39250000000000002</v>
      </c>
      <c r="GOY26" s="1">
        <v>16.5517</v>
      </c>
      <c r="GOZ26" s="1">
        <v>107.97620000000001</v>
      </c>
      <c r="GPA26" s="1">
        <v>7.1155999999999997</v>
      </c>
      <c r="GPB26" s="1">
        <v>1.5702</v>
      </c>
      <c r="GPC26" s="1">
        <v>12.6205</v>
      </c>
      <c r="GPD26" s="1">
        <v>1.7105999999999999</v>
      </c>
      <c r="GPE26" s="1">
        <v>0.76719999999999999</v>
      </c>
      <c r="GPF26" s="1">
        <v>1.0602</v>
      </c>
      <c r="GPG26" s="1">
        <v>4.1494999999999997</v>
      </c>
      <c r="GPH26" s="1">
        <v>2.4500999999999999</v>
      </c>
      <c r="GPI26" s="1">
        <v>1.0459000000000001</v>
      </c>
      <c r="GPJ26" s="1">
        <v>0.99660000000000004</v>
      </c>
      <c r="GPK26" s="1">
        <v>5.0655999999999999</v>
      </c>
      <c r="GPL26" s="1">
        <v>5.7163000000000004</v>
      </c>
      <c r="GPM26" s="1">
        <v>2.4228999999999998</v>
      </c>
      <c r="GPN26" s="1">
        <v>13.547000000000001</v>
      </c>
      <c r="GPO26" s="1">
        <v>2.2450999999999999</v>
      </c>
      <c r="GPP26" s="1">
        <v>3.3788</v>
      </c>
      <c r="GPQ26" s="1">
        <v>221.9752</v>
      </c>
      <c r="GPR26" s="1">
        <v>30.927199999999999</v>
      </c>
      <c r="GPS26" s="1">
        <v>6.3201999999999998</v>
      </c>
      <c r="GPT26" s="1">
        <v>74.654899999999998</v>
      </c>
      <c r="GPU26" s="1">
        <v>250.13800000000001</v>
      </c>
      <c r="GPV26" s="1">
        <v>154.9615</v>
      </c>
      <c r="GPW26" s="1">
        <v>17.447500000000002</v>
      </c>
      <c r="GPX26" s="1">
        <v>1.8391999999999999</v>
      </c>
      <c r="GPY26" s="1">
        <v>3.0771999999999999</v>
      </c>
      <c r="GPZ26" s="1">
        <v>2.0017</v>
      </c>
      <c r="GQA26" s="1">
        <v>4.3657000000000004</v>
      </c>
      <c r="GQB26" s="1">
        <v>5.1466000000000003</v>
      </c>
      <c r="GQC26" s="1">
        <v>3.4780000000000002</v>
      </c>
      <c r="GQD26" s="1">
        <v>4.7763999999999998</v>
      </c>
      <c r="GQE26" s="1">
        <v>15.3673</v>
      </c>
      <c r="GQF26" s="1">
        <v>3.3599000000000001</v>
      </c>
      <c r="GQG26" s="1">
        <v>1.1136999999999999</v>
      </c>
      <c r="GQH26" s="1">
        <v>5.8205999999999998</v>
      </c>
      <c r="GQI26" s="1">
        <v>3.1534</v>
      </c>
      <c r="GQJ26" s="1">
        <v>4.5519999999999996</v>
      </c>
      <c r="GQK26" s="1">
        <v>6.0762</v>
      </c>
      <c r="GQL26" s="1">
        <v>1.3149</v>
      </c>
      <c r="GQM26" s="1">
        <v>52.609699999999997</v>
      </c>
      <c r="GQN26" s="1">
        <v>1.5034000000000001</v>
      </c>
      <c r="GQO26" s="1">
        <v>0.83909999999999996</v>
      </c>
      <c r="GQP26" s="1">
        <v>19.108499999999999</v>
      </c>
      <c r="GQQ26" s="1">
        <v>13.538</v>
      </c>
      <c r="GQR26" s="1">
        <v>13.091200000000001</v>
      </c>
      <c r="GQS26" s="1">
        <v>1.4878</v>
      </c>
      <c r="GQT26" s="1">
        <v>2.0316999999999998</v>
      </c>
      <c r="GQU26" s="1">
        <v>0.75449999999999995</v>
      </c>
      <c r="GQV26" s="1">
        <v>1.6181000000000001</v>
      </c>
      <c r="GQW26" s="1">
        <v>1.6888000000000001</v>
      </c>
      <c r="GQX26" s="1">
        <v>0.78769999999999996</v>
      </c>
      <c r="GQY26" s="1">
        <v>0.51180000000000003</v>
      </c>
      <c r="GQZ26" s="1">
        <v>13.5647</v>
      </c>
      <c r="GRA26" s="1">
        <v>9.0294000000000008</v>
      </c>
      <c r="GRB26" s="1">
        <v>16.513400000000001</v>
      </c>
      <c r="GRC26" s="1">
        <v>166.21469999999999</v>
      </c>
      <c r="GRD26" s="1">
        <v>306.3802</v>
      </c>
      <c r="GRE26" s="1">
        <v>3.8233999999999999</v>
      </c>
      <c r="GRF26" s="1">
        <v>4.8483000000000001</v>
      </c>
      <c r="GRG26" s="1">
        <v>53.341799999999999</v>
      </c>
      <c r="GRH26" s="1">
        <v>105.9936</v>
      </c>
      <c r="GRI26" s="1">
        <v>5.0559000000000003</v>
      </c>
      <c r="GRJ26" s="1">
        <v>4.2302</v>
      </c>
      <c r="GRK26" s="1">
        <v>15.430899999999999</v>
      </c>
      <c r="GRL26" s="1">
        <v>46.410200000000003</v>
      </c>
      <c r="GRM26" s="1">
        <v>0.75470000000000004</v>
      </c>
      <c r="GRN26" s="1">
        <v>1.8321000000000001</v>
      </c>
      <c r="GRO26" s="1">
        <v>0.92889999999999995</v>
      </c>
      <c r="GRP26" s="1">
        <v>1.2294</v>
      </c>
      <c r="GRQ26" s="1">
        <v>27.1876</v>
      </c>
      <c r="GRR26" s="1">
        <v>147.15770000000001</v>
      </c>
      <c r="GRS26" s="1">
        <v>1.2063999999999999</v>
      </c>
      <c r="GRT26" s="1">
        <v>1.9319</v>
      </c>
      <c r="GRU26" s="1">
        <v>26.365100000000002</v>
      </c>
      <c r="GRV26" s="1">
        <v>61.408499999999997</v>
      </c>
      <c r="GRW26" s="1">
        <v>3.1471</v>
      </c>
      <c r="GRX26" s="1">
        <v>1.9678</v>
      </c>
      <c r="GRY26" s="1">
        <v>6.5445000000000002</v>
      </c>
      <c r="GRZ26" s="1">
        <v>19.087599999999998</v>
      </c>
      <c r="GSA26" s="1">
        <v>4.7519</v>
      </c>
      <c r="GSB26" s="1">
        <v>8.0488</v>
      </c>
      <c r="GSC26" s="1">
        <v>30.7913</v>
      </c>
      <c r="GSD26" s="1">
        <v>4.6776</v>
      </c>
      <c r="GSE26" s="1">
        <v>9.8483000000000001</v>
      </c>
      <c r="GSF26" s="1">
        <v>1.4951000000000001</v>
      </c>
      <c r="GSG26" s="1">
        <v>2.5030000000000001</v>
      </c>
      <c r="GSH26" s="1">
        <v>4.867</v>
      </c>
      <c r="GSI26" s="1">
        <v>4.5773000000000001</v>
      </c>
      <c r="GSJ26" s="1">
        <v>0.8266</v>
      </c>
      <c r="GSK26" s="1">
        <v>2.6145</v>
      </c>
      <c r="GSL26" s="1">
        <v>2.5861000000000001</v>
      </c>
      <c r="GSM26" s="1">
        <v>5.3417000000000003</v>
      </c>
      <c r="GSN26" s="1">
        <v>11.296099999999999</v>
      </c>
      <c r="GSO26" s="1">
        <v>4.0873999999999997</v>
      </c>
      <c r="GSP26" s="1">
        <v>19.487100000000002</v>
      </c>
      <c r="GSQ26" s="1">
        <v>51.342300000000002</v>
      </c>
      <c r="GSR26" s="1">
        <v>1.6486000000000001</v>
      </c>
      <c r="GSS26" s="1">
        <v>7.1342999999999996</v>
      </c>
      <c r="GST26" s="1">
        <v>0.47010000000000002</v>
      </c>
      <c r="GSU26" s="1">
        <v>6.5319000000000003</v>
      </c>
      <c r="GSV26" s="1">
        <v>2.9323000000000001</v>
      </c>
      <c r="GSW26" s="1">
        <v>2.1421999999999999</v>
      </c>
      <c r="GSX26" s="1">
        <v>16.628299999999999</v>
      </c>
      <c r="GSY26" s="1">
        <v>46.531100000000002</v>
      </c>
      <c r="GSZ26" s="1">
        <v>23.757200000000001</v>
      </c>
      <c r="GTA26" s="1">
        <v>0.92689999999999995</v>
      </c>
      <c r="GTB26" s="1">
        <v>0.89710000000000001</v>
      </c>
      <c r="GTC26" s="1">
        <v>2.8603000000000001</v>
      </c>
      <c r="GTD26" s="1">
        <v>1.4410000000000001</v>
      </c>
      <c r="GTE26" s="1">
        <v>3.9527000000000001</v>
      </c>
      <c r="GTF26" s="1">
        <v>15.469799999999999</v>
      </c>
      <c r="GTG26" s="1">
        <v>9.1342999999999996</v>
      </c>
      <c r="GTH26" s="1">
        <v>3.8992</v>
      </c>
      <c r="GTI26" s="1">
        <v>2.0588000000000002</v>
      </c>
      <c r="GTJ26" s="1">
        <v>3.7155999999999998</v>
      </c>
      <c r="GTK26" s="1">
        <v>18.885200000000001</v>
      </c>
      <c r="GTL26" s="1">
        <v>21.311199999999999</v>
      </c>
      <c r="GTM26" s="1">
        <v>0.84009999999999996</v>
      </c>
      <c r="GTN26" s="1">
        <v>1.9256</v>
      </c>
      <c r="GTO26" s="1">
        <v>0.60960000000000003</v>
      </c>
      <c r="GTP26" s="1">
        <v>0.57750000000000001</v>
      </c>
      <c r="GTQ26" s="1">
        <v>0.72460000000000002</v>
      </c>
      <c r="GTR26" s="1">
        <v>1.0454000000000001</v>
      </c>
      <c r="GTS26" s="1">
        <v>0.9657</v>
      </c>
      <c r="GTT26" s="1">
        <v>24.8599</v>
      </c>
      <c r="GTU26" s="1">
        <v>42.539099999999998</v>
      </c>
      <c r="GTV26" s="1">
        <v>57.460900000000002</v>
      </c>
      <c r="GTW26" s="1">
        <v>26.346599999999999</v>
      </c>
      <c r="GTX26" s="1">
        <v>3.6707999999999998</v>
      </c>
      <c r="GTY26" s="1">
        <v>8.8609000000000009</v>
      </c>
      <c r="GTZ26" s="1">
        <v>29.689299999999999</v>
      </c>
      <c r="GUA26" s="1">
        <v>18.392600000000002</v>
      </c>
      <c r="GUB26" s="1">
        <v>0.4128</v>
      </c>
      <c r="GUC26" s="1">
        <v>23.17</v>
      </c>
      <c r="GUD26" s="1">
        <v>3.4790000000000001</v>
      </c>
      <c r="GUE26" s="1">
        <v>3.9550000000000001</v>
      </c>
      <c r="GUF26" s="1">
        <v>18.103300000000001</v>
      </c>
      <c r="GUG26" s="1">
        <v>2.6696</v>
      </c>
      <c r="GUH26" s="1">
        <v>30.8553</v>
      </c>
      <c r="GUI26" s="1">
        <v>20.4374</v>
      </c>
      <c r="GUJ26" s="1">
        <v>100</v>
      </c>
      <c r="GUK26" s="1">
        <v>5.5230499999999996</v>
      </c>
      <c r="GUL26" s="1">
        <v>13.936400000000001</v>
      </c>
      <c r="GUM26" s="1">
        <v>50.003900000000002</v>
      </c>
      <c r="GUN26" s="1">
        <v>18.162099999999999</v>
      </c>
      <c r="GUO26" s="1">
        <v>12.8674</v>
      </c>
      <c r="GUP26" s="1">
        <v>12.4428</v>
      </c>
      <c r="GUQ26" s="1">
        <v>1.931</v>
      </c>
      <c r="GUR26" s="1">
        <v>15.712999999999999</v>
      </c>
      <c r="GUS26" s="1">
        <v>30.467600000000001</v>
      </c>
      <c r="GUT26" s="1">
        <v>25.791499999999999</v>
      </c>
      <c r="GUU26" s="1">
        <v>18.6175</v>
      </c>
      <c r="GUV26" s="1">
        <v>2.7883</v>
      </c>
      <c r="GUW26" s="1">
        <v>6.6220999999999997</v>
      </c>
      <c r="GUX26" s="1">
        <v>14.6477</v>
      </c>
      <c r="GUY26" s="1">
        <v>26.9998</v>
      </c>
      <c r="GUZ26" s="1">
        <v>4.7008000000000001</v>
      </c>
      <c r="GVA26" s="1">
        <v>9.3407</v>
      </c>
      <c r="GVB26" s="1">
        <v>0.4456</v>
      </c>
      <c r="GVC26" s="1">
        <v>4.0899000000000001</v>
      </c>
      <c r="GVD26" s="1">
        <v>12.968299999999999</v>
      </c>
      <c r="GVE26" s="1">
        <v>2.3233999999999999</v>
      </c>
      <c r="GVF26" s="1">
        <v>5.4116</v>
      </c>
      <c r="GVG26" s="1">
        <v>1.6820999999999999</v>
      </c>
      <c r="GVH26" s="1">
        <v>2.7134999999999998</v>
      </c>
      <c r="GVI26" s="1">
        <v>1.9694</v>
      </c>
      <c r="GVJ26" s="1">
        <v>4.0678000000000001</v>
      </c>
      <c r="GVK26" s="1">
        <v>1513.4801</v>
      </c>
      <c r="GVL26" s="1">
        <v>3.6762000000000001</v>
      </c>
      <c r="GVM26" s="1">
        <v>26.823</v>
      </c>
      <c r="GVN26" s="1">
        <v>842.51980000000003</v>
      </c>
      <c r="GVO26" s="1">
        <v>1.5230999999999999</v>
      </c>
      <c r="GVP26" s="1">
        <v>1.3149</v>
      </c>
      <c r="GVQ26" s="1">
        <v>105.2111</v>
      </c>
      <c r="GVR26" s="1">
        <v>2.9253</v>
      </c>
      <c r="GVS26" s="1">
        <v>1134.749</v>
      </c>
      <c r="GVT26" s="1">
        <v>131.31790000000001</v>
      </c>
      <c r="GVU26" s="1">
        <v>692.81619999999998</v>
      </c>
      <c r="GVV26" s="1">
        <v>1120.8158000000001</v>
      </c>
      <c r="GVW26" s="1">
        <v>27.135400000000001</v>
      </c>
      <c r="GVX26" s="1">
        <v>15.105700000000001</v>
      </c>
      <c r="GVY26" s="1">
        <v>1.8863000000000001</v>
      </c>
      <c r="GVZ26" s="1">
        <v>20.345099999999999</v>
      </c>
      <c r="GWA26" s="1">
        <v>12.4216</v>
      </c>
      <c r="GWB26" s="1">
        <v>20.095300000000002</v>
      </c>
      <c r="GWC26" s="1">
        <v>7.7857000000000003</v>
      </c>
      <c r="GWD26" s="1">
        <v>0.51570000000000005</v>
      </c>
      <c r="GWE26" s="1">
        <v>2.4060999999999999</v>
      </c>
      <c r="GWF26" s="1">
        <v>170.9639</v>
      </c>
      <c r="GWG26" s="1">
        <v>61.861800000000002</v>
      </c>
      <c r="GWH26" s="1">
        <v>3.3391999999999999</v>
      </c>
      <c r="GWI26" s="1">
        <v>21.224599999999999</v>
      </c>
      <c r="GWJ26" s="1">
        <v>294.93299999999999</v>
      </c>
      <c r="GWK26" s="1">
        <v>777.05589999999995</v>
      </c>
      <c r="GWL26" s="1">
        <v>24.951599999999999</v>
      </c>
      <c r="GWM26" s="1">
        <v>0.39250000000000002</v>
      </c>
      <c r="GWN26" s="1">
        <v>16.5517</v>
      </c>
      <c r="GWO26" s="1">
        <v>107.97620000000001</v>
      </c>
      <c r="GWP26" s="1">
        <v>7.1155999999999997</v>
      </c>
      <c r="GWQ26" s="1">
        <v>1.5702</v>
      </c>
      <c r="GWR26" s="1">
        <v>12.6205</v>
      </c>
      <c r="GWS26" s="1">
        <v>1.7105999999999999</v>
      </c>
      <c r="GWT26" s="1">
        <v>0.98240000000000005</v>
      </c>
      <c r="GWU26" s="1">
        <v>10.234299999999999</v>
      </c>
      <c r="GWV26" s="1">
        <v>2.2138</v>
      </c>
      <c r="GWW26" s="1">
        <v>2.7696999999999998</v>
      </c>
      <c r="GWX26" s="1">
        <v>23.707000000000001</v>
      </c>
      <c r="GWY26" s="1">
        <v>10.3089</v>
      </c>
      <c r="GWZ26" s="1">
        <v>1.0404</v>
      </c>
      <c r="GXA26" s="1">
        <v>2.4228999999999998</v>
      </c>
      <c r="GXB26" s="1">
        <v>13.547000000000001</v>
      </c>
      <c r="GXC26" s="1">
        <v>2.2450999999999999</v>
      </c>
      <c r="GXD26" s="1">
        <v>3.3788</v>
      </c>
      <c r="GXE26" s="1">
        <v>221.9752</v>
      </c>
      <c r="GXF26" s="1">
        <v>30.927199999999999</v>
      </c>
      <c r="GXG26" s="1">
        <v>6.3201999999999998</v>
      </c>
      <c r="GXH26" s="1">
        <v>74.654899999999998</v>
      </c>
      <c r="GXI26" s="1">
        <v>250.13800000000001</v>
      </c>
      <c r="GXJ26" s="1">
        <v>154.9615</v>
      </c>
      <c r="GXK26" s="1">
        <v>17.447500000000002</v>
      </c>
      <c r="GXL26" s="1">
        <v>1.8391999999999999</v>
      </c>
      <c r="GXM26" s="1">
        <v>3.0771999999999999</v>
      </c>
      <c r="GXN26" s="1">
        <v>2.0017</v>
      </c>
      <c r="GXO26" s="1">
        <v>4.3657000000000004</v>
      </c>
      <c r="GXP26" s="1">
        <v>5.1466000000000003</v>
      </c>
      <c r="GXQ26" s="1">
        <v>3.4780000000000002</v>
      </c>
      <c r="GXR26" s="1">
        <v>4.7763999999999998</v>
      </c>
      <c r="GXS26" s="1">
        <v>15.3673</v>
      </c>
      <c r="GXT26" s="1">
        <v>3.3599000000000001</v>
      </c>
      <c r="GXU26" s="1">
        <v>1.1136999999999999</v>
      </c>
      <c r="GXV26" s="1">
        <v>5.8205999999999998</v>
      </c>
      <c r="GXW26" s="1">
        <v>3.1534</v>
      </c>
      <c r="GXX26" s="1">
        <v>4.5519999999999996</v>
      </c>
      <c r="GXY26" s="1">
        <v>6.0762</v>
      </c>
      <c r="GXZ26" s="1">
        <v>1.3149</v>
      </c>
      <c r="GYA26" s="1">
        <v>52.609699999999997</v>
      </c>
      <c r="GYB26" s="1">
        <v>1.5034000000000001</v>
      </c>
      <c r="GYC26" s="1">
        <v>0.83909999999999996</v>
      </c>
      <c r="GYD26" s="1">
        <v>19.108499999999999</v>
      </c>
      <c r="GYE26" s="1">
        <v>13.538</v>
      </c>
      <c r="GYF26" s="1">
        <v>13.091200000000001</v>
      </c>
      <c r="GYG26" s="1">
        <v>1.4878</v>
      </c>
      <c r="GYH26" s="1">
        <v>2.0316999999999998</v>
      </c>
      <c r="GYI26" s="1">
        <v>0.75449999999999995</v>
      </c>
      <c r="GYJ26" s="1">
        <v>4.6063999999999998</v>
      </c>
      <c r="GYK26" s="1">
        <v>0.71599999999999997</v>
      </c>
      <c r="GYL26" s="1">
        <v>765.62950000000001</v>
      </c>
      <c r="GYM26" s="1">
        <v>19.877800000000001</v>
      </c>
      <c r="GYN26" s="1">
        <v>4.0084999999999997</v>
      </c>
      <c r="GYO26" s="1">
        <v>317.23450000000003</v>
      </c>
      <c r="GYP26" s="1">
        <v>265.34019999999998</v>
      </c>
      <c r="GYQ26" s="1">
        <v>506.2165</v>
      </c>
      <c r="GYR26" s="1">
        <v>5.0297999999999998</v>
      </c>
      <c r="GYS26" s="1">
        <v>0.84850000000000003</v>
      </c>
      <c r="GYT26" s="1">
        <v>0.71630000000000005</v>
      </c>
      <c r="GYU26" s="1">
        <v>7.3771000000000004</v>
      </c>
      <c r="GYV26" s="1">
        <v>85.703900000000004</v>
      </c>
      <c r="GYW26" s="1">
        <v>181.5813</v>
      </c>
      <c r="GYX26" s="1">
        <v>8.2029999999999994</v>
      </c>
      <c r="GYY26" s="1">
        <v>6.1980000000000004</v>
      </c>
      <c r="GYZ26" s="1">
        <v>21.9754</v>
      </c>
      <c r="GZA26" s="1">
        <v>68.000699999999995</v>
      </c>
      <c r="GZB26" s="1">
        <v>48.322400000000002</v>
      </c>
      <c r="GZC26" s="1">
        <v>68.596199999999996</v>
      </c>
      <c r="GZD26" s="1">
        <v>24.055099999999999</v>
      </c>
      <c r="GZE26" s="1">
        <v>30.185099999999998</v>
      </c>
      <c r="GZF26" s="1">
        <v>6.0956999999999999</v>
      </c>
      <c r="GZG26" s="1">
        <v>48.399299999999997</v>
      </c>
      <c r="GZH26" s="1">
        <v>0.9889</v>
      </c>
      <c r="GZI26" s="1">
        <v>2.1884000000000001</v>
      </c>
      <c r="GZJ26" s="1">
        <v>5.8507999999999996</v>
      </c>
      <c r="GZK26" s="1">
        <v>26.9529</v>
      </c>
      <c r="GZL26" s="1">
        <v>8.8032000000000004</v>
      </c>
      <c r="GZM26" s="1">
        <v>72.202600000000004</v>
      </c>
      <c r="GZN26" s="1">
        <v>11.7988</v>
      </c>
      <c r="GZO26" s="1">
        <v>4.0105000000000004</v>
      </c>
      <c r="GZP26" s="1">
        <v>268.9357</v>
      </c>
      <c r="GZQ26" s="1">
        <v>7.2481999999999998</v>
      </c>
      <c r="GZR26" s="1">
        <v>182.392</v>
      </c>
      <c r="GZS26" s="1">
        <v>56.1982</v>
      </c>
      <c r="GZT26" s="1">
        <v>43.889800000000001</v>
      </c>
      <c r="GZU26" s="1">
        <v>36.2575</v>
      </c>
      <c r="GZV26" s="1">
        <v>2.3588</v>
      </c>
      <c r="GZW26" s="1">
        <v>42.338099999999997</v>
      </c>
      <c r="GZX26" s="1">
        <v>4.7782999999999998</v>
      </c>
      <c r="GZY26" s="1">
        <v>8.4120000000000008</v>
      </c>
      <c r="GZZ26" s="1">
        <v>917.45280000000002</v>
      </c>
      <c r="HAA26" s="1">
        <v>149.85740000000001</v>
      </c>
      <c r="HAB26" s="1">
        <v>15.018700000000001</v>
      </c>
      <c r="HAC26" s="1">
        <v>145.30160000000001</v>
      </c>
      <c r="HAD26" s="1">
        <v>1190.6192000000001</v>
      </c>
      <c r="HAE26" s="1">
        <v>691.173</v>
      </c>
      <c r="HAF26" s="1">
        <v>61.994700000000002</v>
      </c>
      <c r="HAG26" s="1">
        <v>3.8687999999999998</v>
      </c>
      <c r="HAH26" s="1">
        <v>9.1133000000000006</v>
      </c>
      <c r="HAI26" s="1">
        <v>9.4831000000000003</v>
      </c>
      <c r="HAJ26" s="1">
        <v>16.6707</v>
      </c>
      <c r="HAK26" s="1">
        <v>44.567900000000002</v>
      </c>
      <c r="HAL26" s="1">
        <v>4.7763999999999998</v>
      </c>
      <c r="HAM26" s="1">
        <v>0.84530000000000005</v>
      </c>
      <c r="HAN26" s="1">
        <v>4.4021999999999997</v>
      </c>
      <c r="HAO26" s="1">
        <v>14.8001</v>
      </c>
      <c r="HAP26" s="1">
        <v>24.615100000000002</v>
      </c>
      <c r="HAQ26" s="1">
        <v>11.296099999999999</v>
      </c>
      <c r="HAR26" s="1">
        <v>4.0873999999999997</v>
      </c>
      <c r="HAS26" s="1">
        <v>19.487100000000002</v>
      </c>
      <c r="HAT26" s="1">
        <v>51.342300000000002</v>
      </c>
      <c r="HAU26" s="1">
        <v>1.6486000000000001</v>
      </c>
      <c r="HAV26" s="1">
        <v>7.1342999999999996</v>
      </c>
      <c r="HAW26" s="1">
        <v>0.47010000000000002</v>
      </c>
      <c r="HAX26" s="1">
        <v>6.5319000000000003</v>
      </c>
      <c r="HAY26" s="1">
        <v>2.9323000000000001</v>
      </c>
      <c r="HAZ26" s="1">
        <v>2.1421999999999999</v>
      </c>
      <c r="HBA26" s="1">
        <v>16.628299999999999</v>
      </c>
      <c r="HBB26" s="1">
        <v>46.531100000000002</v>
      </c>
      <c r="HBC26" s="1">
        <v>23.757200000000001</v>
      </c>
      <c r="HBD26" s="1">
        <v>1.8312999999999999</v>
      </c>
      <c r="HBE26" s="1">
        <v>19.077400000000001</v>
      </c>
      <c r="HBF26" s="1">
        <v>4.1266999999999996</v>
      </c>
      <c r="HBG26" s="1">
        <v>5.1628999999999996</v>
      </c>
      <c r="HBH26" s="1">
        <v>44.191600000000001</v>
      </c>
      <c r="HBI26" s="1">
        <v>19.2165</v>
      </c>
      <c r="HBJ26" s="1">
        <v>0.9657</v>
      </c>
      <c r="HBK26" s="1">
        <v>1.9394</v>
      </c>
      <c r="HBL26" s="1">
        <v>0.46960000000000002</v>
      </c>
      <c r="HBM26" s="1">
        <v>0.62680000000000002</v>
      </c>
      <c r="HBN26" s="1">
        <v>24.8599</v>
      </c>
      <c r="HBO26" s="1">
        <v>42.539000000000001</v>
      </c>
      <c r="HBP26" s="1">
        <v>57.460999999999999</v>
      </c>
      <c r="HBQ26" s="1">
        <v>26.346599999999999</v>
      </c>
      <c r="HBR26" s="1">
        <v>3.6707999999999998</v>
      </c>
      <c r="HBS26" s="1">
        <v>8.8609000000000009</v>
      </c>
      <c r="HBT26" s="1">
        <v>29.689299999999999</v>
      </c>
      <c r="HBU26" s="1">
        <v>18.392600000000002</v>
      </c>
      <c r="HBV26" s="1">
        <v>0.4128</v>
      </c>
      <c r="HBW26" s="1">
        <v>23.17</v>
      </c>
      <c r="HBX26" s="1">
        <v>3.4790000000000001</v>
      </c>
      <c r="HBY26" s="1">
        <v>3.9550000000000001</v>
      </c>
      <c r="HBZ26" s="1">
        <v>18.103300000000001</v>
      </c>
      <c r="HCA26" s="1">
        <v>2.6696</v>
      </c>
      <c r="HCB26" s="1">
        <v>30.8553</v>
      </c>
      <c r="HCC26" s="1">
        <v>20.4374</v>
      </c>
      <c r="HCD26" s="1">
        <v>100</v>
      </c>
      <c r="HCE26" s="1">
        <v>5.5230499999999996</v>
      </c>
      <c r="HCF26" s="1">
        <v>13.936400000000001</v>
      </c>
      <c r="HCG26" s="1">
        <v>50.003900000000002</v>
      </c>
      <c r="HCH26" s="1">
        <v>18.162099999999999</v>
      </c>
      <c r="HCI26" s="1">
        <v>12.8674</v>
      </c>
      <c r="HCJ26" s="1">
        <v>12.4428</v>
      </c>
      <c r="HCK26" s="1">
        <v>1.931</v>
      </c>
      <c r="HCL26" s="1">
        <v>15.712999999999999</v>
      </c>
      <c r="HCM26" s="1">
        <v>30.467600000000001</v>
      </c>
      <c r="HCN26" s="1">
        <v>25.791499999999999</v>
      </c>
      <c r="HCO26" s="1">
        <v>18.6175</v>
      </c>
      <c r="HCP26" s="1">
        <v>2.7883</v>
      </c>
      <c r="HCQ26" s="1">
        <v>6.6220999999999997</v>
      </c>
      <c r="HCR26" s="1">
        <v>33.735599999999998</v>
      </c>
      <c r="HCS26" s="1">
        <v>13.978199999999999</v>
      </c>
      <c r="HCT26" s="1">
        <v>11.691599999999999</v>
      </c>
      <c r="HCU26" s="1">
        <v>22.305199999999999</v>
      </c>
      <c r="HCV26" s="1">
        <v>3.7763</v>
      </c>
      <c r="HCW26" s="1">
        <v>8.0008999999999997</v>
      </c>
      <c r="HCX26" s="1">
        <v>0.3614</v>
      </c>
      <c r="HCY26" s="1">
        <v>2.9963000000000002</v>
      </c>
      <c r="HCZ26" s="1">
        <v>18.399000000000001</v>
      </c>
      <c r="HDA26" s="1">
        <v>26.118400000000001</v>
      </c>
      <c r="HDB26" s="1">
        <v>9.1591000000000005</v>
      </c>
      <c r="HDC26" s="1">
        <v>11.4932</v>
      </c>
      <c r="HDD26" s="1">
        <v>2.3210000000000002</v>
      </c>
      <c r="HDE26" s="1">
        <v>18.4283</v>
      </c>
      <c r="HDF26" s="1">
        <v>0.3765</v>
      </c>
      <c r="HDG26" s="1">
        <v>2.2277</v>
      </c>
      <c r="HDH26" s="1">
        <v>10.262499999999999</v>
      </c>
      <c r="HDI26" s="1">
        <v>1.2706</v>
      </c>
      <c r="HDJ26" s="1">
        <v>10.4216</v>
      </c>
      <c r="HDK26" s="1">
        <v>1.7030000000000001</v>
      </c>
      <c r="HDL26" s="1">
        <v>38.817799999999998</v>
      </c>
      <c r="HDM26" s="1">
        <v>26.3262</v>
      </c>
      <c r="HDN26" s="1">
        <v>8.1115999999999993</v>
      </c>
      <c r="HDO26" s="1">
        <v>6.335</v>
      </c>
      <c r="HDP26" s="1">
        <v>5.2332999999999998</v>
      </c>
      <c r="HDQ26" s="1">
        <v>1.2591000000000001</v>
      </c>
      <c r="HDR26" s="1">
        <v>0.1421</v>
      </c>
      <c r="HDS26" s="1">
        <v>0.25019999999999998</v>
      </c>
      <c r="HDT26" s="1">
        <v>27.285299999999999</v>
      </c>
      <c r="HDU26" s="1">
        <v>4.4568000000000003</v>
      </c>
      <c r="HDV26" s="1">
        <v>0.44669999999999999</v>
      </c>
      <c r="HDW26" s="1">
        <v>4.3212999999999999</v>
      </c>
      <c r="HDX26" s="1">
        <v>35.409300000000002</v>
      </c>
      <c r="HDY26" s="1">
        <v>20.555700000000002</v>
      </c>
      <c r="HDZ26" s="1">
        <v>1.8436999999999999</v>
      </c>
      <c r="HEA26" s="1">
        <v>1.3254999999999999</v>
      </c>
      <c r="HEB26" s="1">
        <v>0.1421</v>
      </c>
      <c r="HEC26" s="1">
        <v>0.73209999999999997</v>
      </c>
      <c r="HED26" s="1">
        <v>18.236990875429701</v>
      </c>
      <c r="HEE26" s="1">
        <v>8.0267107445496505E-2</v>
      </c>
      <c r="HEF26" s="1">
        <v>36.400549446402501</v>
      </c>
      <c r="HEG26" s="1">
        <v>0.808358499159192</v>
      </c>
      <c r="HEH26" s="1">
        <v>19582.008516802802</v>
      </c>
      <c r="HEI26" s="1">
        <v>0.92947196889262795</v>
      </c>
      <c r="HEJ26" s="1">
        <v>0.16621174920926901</v>
      </c>
      <c r="HEK26" s="1">
        <v>0.22607484894367699</v>
      </c>
      <c r="HEL26" s="1">
        <v>3451.92409589933</v>
      </c>
      <c r="HEM26" s="1">
        <v>369.31381789990002</v>
      </c>
      <c r="HEN26" s="1">
        <v>0.88813518449261297</v>
      </c>
      <c r="HEO26" s="1">
        <v>0.372633255412813</v>
      </c>
      <c r="HEP26" s="1">
        <v>0.97730407018861798</v>
      </c>
      <c r="HEQ26" s="1">
        <v>21.279319354111401</v>
      </c>
      <c r="HER26" s="1">
        <v>1.45458585342306</v>
      </c>
      <c r="HES26" s="1">
        <v>0.17263045389267501</v>
      </c>
      <c r="HET26" s="1">
        <v>1.3611667361967E-3</v>
      </c>
      <c r="HEU26" s="1">
        <v>282.43110978541898</v>
      </c>
      <c r="HEV26" s="1">
        <v>1.4025655985399199</v>
      </c>
      <c r="HEW26" s="1">
        <v>957133.02339941298</v>
      </c>
      <c r="HEX26" s="1">
        <v>5600.7542768767298</v>
      </c>
      <c r="HEY26" s="1">
        <v>0.58433781896342596</v>
      </c>
      <c r="HEZ26" s="1">
        <v>2.0348197993473802E-2</v>
      </c>
      <c r="HFA26" s="1">
        <v>-0.90104833933441397</v>
      </c>
      <c r="HFB26" s="1">
        <v>106.558338943484</v>
      </c>
      <c r="HFC26" s="1">
        <v>413.712990974013</v>
      </c>
      <c r="HFD26" s="1">
        <v>18.847647942942601</v>
      </c>
      <c r="HFE26" s="1">
        <v>4.4474351709543196</v>
      </c>
      <c r="HFF26" s="1">
        <v>0.95916093995782503</v>
      </c>
      <c r="HFG26" s="1">
        <v>0.177858424406276</v>
      </c>
      <c r="HFH26" s="1">
        <v>0.98596209982499206</v>
      </c>
      <c r="HFI26" s="1">
        <v>4.8985111924622999E-3</v>
      </c>
      <c r="HFJ26" s="1">
        <v>5.1771846041476604</v>
      </c>
      <c r="HFK26" s="1">
        <v>1756</v>
      </c>
      <c r="HFL26" s="1">
        <v>761</v>
      </c>
      <c r="HFM26" s="1">
        <v>62.6799999999999</v>
      </c>
      <c r="HFN26" s="1">
        <v>5.6476187271945104</v>
      </c>
      <c r="HFO26" s="1">
        <v>9.2272542559316995E-2</v>
      </c>
      <c r="HFP26" s="1">
        <v>3.67848383722044E-2</v>
      </c>
      <c r="HFQ26" s="1">
        <v>0.92056181441195095</v>
      </c>
      <c r="HFR26" s="1">
        <v>-0.50059102552836998</v>
      </c>
      <c r="HFS26" s="1">
        <v>0.80904425300998395</v>
      </c>
      <c r="HFT26" s="1">
        <v>0.11690302409072401</v>
      </c>
      <c r="HFU26" s="1">
        <v>0.57575757575757502</v>
      </c>
      <c r="HFV26" s="1">
        <v>-0.87256805243065805</v>
      </c>
      <c r="HFW26" s="1">
        <v>206.516092923353</v>
      </c>
      <c r="HFX26" s="1">
        <v>65.528941532384394</v>
      </c>
      <c r="HFY26" s="1">
        <v>54.690148473182298</v>
      </c>
      <c r="HFZ26" s="1">
        <v>280.17050361143799</v>
      </c>
      <c r="HGA26" s="1">
        <v>0.99062918340026695</v>
      </c>
      <c r="HGB26" s="1">
        <v>5.0420168067226802E-2</v>
      </c>
      <c r="HGC26" s="1">
        <v>1.76512201213521</v>
      </c>
      <c r="HGD26" s="1">
        <v>0.138496192170288</v>
      </c>
      <c r="HGE26" s="1">
        <v>50.877623131477598</v>
      </c>
      <c r="HGF26" s="1">
        <v>178.31961639284</v>
      </c>
      <c r="HGG26" s="1">
        <v>8.2253373044187506E-2</v>
      </c>
      <c r="HGH26" s="1">
        <v>282.68776649161202</v>
      </c>
      <c r="HGI26" s="1">
        <v>0.96067655814846797</v>
      </c>
      <c r="HGJ26" s="1">
        <v>2.4475092245055601E-2</v>
      </c>
      <c r="HGK26" s="1">
        <v>584</v>
      </c>
      <c r="HGL26" s="1">
        <v>19.5133997732841</v>
      </c>
      <c r="HGM26" s="1">
        <v>139.17206999999999</v>
      </c>
      <c r="HGN26" s="1">
        <v>0.57163531114327004</v>
      </c>
      <c r="HGO26" s="1">
        <v>9.7187042291811798E-2</v>
      </c>
      <c r="HGP26" s="1">
        <v>1206.4365040238399</v>
      </c>
      <c r="HGQ26" s="1">
        <v>313.27981254623199</v>
      </c>
      <c r="HGR26" s="1">
        <v>2.1873719501551901E-2</v>
      </c>
      <c r="HGS26" s="1">
        <v>0</v>
      </c>
      <c r="HGT26" s="1">
        <v>32.3047212285679</v>
      </c>
      <c r="HGU26" s="1">
        <v>6.0932345767542904</v>
      </c>
      <c r="HGV26" s="1">
        <v>0.19531389733500201</v>
      </c>
      <c r="HGW26" s="1">
        <v>0.84222597469557103</v>
      </c>
      <c r="HGX26" s="1">
        <v>1.77174909536353</v>
      </c>
      <c r="HGY26" s="1">
        <v>4279275.7627118602</v>
      </c>
      <c r="HGZ26" s="1">
        <v>0</v>
      </c>
      <c r="HHA26" s="1">
        <v>2.5620043771307998E-3</v>
      </c>
      <c r="HHB26" s="1">
        <v>47.873573540331599</v>
      </c>
      <c r="HHC26" s="1">
        <v>26.4424844035502</v>
      </c>
      <c r="HHD26" s="1">
        <v>691391.99042372103</v>
      </c>
      <c r="HHE26" s="1">
        <v>29.2295594738037</v>
      </c>
      <c r="HHF26" s="1">
        <v>3.9332744700064898E-2</v>
      </c>
      <c r="HHG26" s="1">
        <v>11.542892200882701</v>
      </c>
      <c r="HHH26" s="1">
        <v>2.3887500170899001E-3</v>
      </c>
      <c r="HHI26" s="1">
        <v>8.9901768622559206E-2</v>
      </c>
      <c r="HHJ26" s="1">
        <v>0.36961286533210602</v>
      </c>
      <c r="HHK26" s="1">
        <v>0.14923290567450201</v>
      </c>
      <c r="HHL26" s="1">
        <v>0.90935018583280003</v>
      </c>
      <c r="HHM26" s="1">
        <v>257.38069729432698</v>
      </c>
      <c r="HHN26" s="1">
        <v>3.8640111790187399</v>
      </c>
      <c r="HHO26" s="1">
        <v>0.24600722128216199</v>
      </c>
      <c r="HHP26" s="1">
        <v>2168.4917111436798</v>
      </c>
      <c r="HHQ26" s="1">
        <v>1121.94999999999</v>
      </c>
      <c r="HHR26" s="1">
        <v>555160.24820558401</v>
      </c>
      <c r="HHS26" s="1">
        <v>14.786084654521201</v>
      </c>
      <c r="HHT26" s="1">
        <v>0.97163120567375805</v>
      </c>
      <c r="HHU26" s="1">
        <v>1.8147454627024599E-2</v>
      </c>
      <c r="HHV26" s="1">
        <v>6.2980529183547498</v>
      </c>
      <c r="HHW26" s="1">
        <v>0.95557882056940902</v>
      </c>
      <c r="HHX26" s="1">
        <v>1067.66085334387</v>
      </c>
      <c r="HHY26" s="1">
        <v>9.0445949471395704</v>
      </c>
      <c r="HHZ26" s="1">
        <v>1745.1785377456099</v>
      </c>
      <c r="HIA26" s="1">
        <v>0.92960788342394696</v>
      </c>
      <c r="HIB26" s="1">
        <v>122.17984999999901</v>
      </c>
      <c r="HIC26" s="1">
        <v>0.449952966994764</v>
      </c>
      <c r="HID26" s="1">
        <v>0.945425736235595</v>
      </c>
      <c r="HIE26" s="1">
        <v>2582.5536086775101</v>
      </c>
      <c r="HIF26" s="1">
        <v>1.52932489661382E-2</v>
      </c>
      <c r="HIG26" s="1">
        <v>1</v>
      </c>
      <c r="HIH26" s="1">
        <v>3.20969967292451</v>
      </c>
      <c r="HII26" s="1">
        <v>4.3400867576959703</v>
      </c>
      <c r="HIJ26" s="1">
        <v>7122</v>
      </c>
      <c r="HIK26" s="1">
        <v>0.91366453032401296</v>
      </c>
      <c r="HIL26" s="1">
        <v>5.8937479012773304</v>
      </c>
      <c r="HIM26" s="1">
        <v>35.943126684636098</v>
      </c>
      <c r="HIN26" s="1">
        <v>0.34768719648690999</v>
      </c>
      <c r="HIO26" s="1">
        <v>0</v>
      </c>
      <c r="HIP26" s="1">
        <v>-3280.14851600674</v>
      </c>
      <c r="HIQ26" s="1">
        <v>3.8322440013220001E-2</v>
      </c>
      <c r="HIR26" s="1">
        <v>-0.75254120598289698</v>
      </c>
      <c r="HIS26" s="1">
        <v>198.439758216331</v>
      </c>
      <c r="HIT26" s="1">
        <v>59.021601935333202</v>
      </c>
      <c r="HIU26" s="1">
        <v>27.858842039018199</v>
      </c>
      <c r="HIV26" s="1">
        <v>0.47378497052067797</v>
      </c>
      <c r="HIW26" s="1">
        <v>0.81338506249284004</v>
      </c>
      <c r="HIX26" s="1">
        <v>1</v>
      </c>
      <c r="HIY26" s="1">
        <v>8.4540800496431903</v>
      </c>
      <c r="HIZ26" s="1">
        <v>1422.72053663831</v>
      </c>
      <c r="HJA26" s="1">
        <v>0.30680173661360299</v>
      </c>
      <c r="HJB26" s="1">
        <v>1</v>
      </c>
      <c r="HJC26" s="1">
        <v>0.816996108427267</v>
      </c>
      <c r="HJD26" s="1">
        <v>157.669743166026</v>
      </c>
      <c r="HJE26" s="1">
        <v>1439.83366402058</v>
      </c>
      <c r="HJF26" s="1">
        <v>2.197340464925E-4</v>
      </c>
      <c r="HJG26" s="1">
        <v>16.190150478796099</v>
      </c>
      <c r="HJH26" s="1">
        <v>0.73531156190173896</v>
      </c>
      <c r="HJI26" s="1">
        <v>59.021601935333202</v>
      </c>
      <c r="HJJ26" s="1">
        <v>0.29750872313252702</v>
      </c>
      <c r="HJK26" s="1">
        <v>91.263301727638407</v>
      </c>
      <c r="HJL26" s="1">
        <v>1.9277919895823701E-2</v>
      </c>
      <c r="HJM26" s="1">
        <v>0.76088622615185997</v>
      </c>
      <c r="HJN26" s="1">
        <v>-6581.7559182164796</v>
      </c>
      <c r="HJO26" s="1">
        <v>19.9334725365031</v>
      </c>
      <c r="HJP26" s="1">
        <v>18.4086905084792</v>
      </c>
      <c r="HJQ26" s="1">
        <v>2.0125329947130002</v>
      </c>
      <c r="HJR26" s="1">
        <v>0</v>
      </c>
      <c r="HJS26" s="1">
        <v>92.490334908902</v>
      </c>
      <c r="HJT26" s="1">
        <v>0</v>
      </c>
      <c r="HJU26" s="1">
        <v>4.33053902586494E-2</v>
      </c>
      <c r="HJV26" s="1">
        <v>0.23191088116008901</v>
      </c>
      <c r="HJW26" s="1">
        <v>0.69319826338639601</v>
      </c>
      <c r="HJX26" s="1">
        <v>1.52306641718964E-2</v>
      </c>
      <c r="HJY26" s="1">
        <v>22.0035428085002</v>
      </c>
      <c r="HJZ26" s="1">
        <v>48.896727272727198</v>
      </c>
      <c r="HKA26" s="1">
        <v>0.29530201342281798</v>
      </c>
      <c r="HKB26" s="1">
        <v>5.7282710311879796</v>
      </c>
      <c r="HKC26" s="1">
        <v>26.664010184492501</v>
      </c>
      <c r="HKD26" s="2">
        <v>8.3488426011215505E-5</v>
      </c>
      <c r="HKE26" s="1">
        <v>1.05885149925196</v>
      </c>
      <c r="HKF26" s="1">
        <v>0.24300439882625299</v>
      </c>
      <c r="HKG26" s="1">
        <v>206.92985736993501</v>
      </c>
      <c r="HKH26" s="1">
        <v>0.26328502415458899</v>
      </c>
      <c r="HKI26" s="1">
        <v>0</v>
      </c>
      <c r="HKJ26" s="1">
        <v>130.6971960409</v>
      </c>
      <c r="HKK26" s="1">
        <v>0</v>
      </c>
      <c r="HKL26" s="1">
        <v>80.804547782103</v>
      </c>
      <c r="HKM26" s="1">
        <v>-0.40135914837533598</v>
      </c>
      <c r="HKN26" s="1">
        <v>20.271812159368501</v>
      </c>
      <c r="HKO26" s="1">
        <v>-124.415713614636</v>
      </c>
      <c r="HKP26" s="1">
        <v>1652.2635761998999</v>
      </c>
      <c r="HKQ26" s="1">
        <v>157.779009368495</v>
      </c>
      <c r="HKR26" s="1">
        <v>15.9975357005936</v>
      </c>
      <c r="HKS26" s="1">
        <v>6.4733061870864E-3</v>
      </c>
      <c r="HKT26" s="1">
        <v>5.6418417550718098</v>
      </c>
      <c r="HKU26" s="1">
        <v>104.13065141854</v>
      </c>
      <c r="HKV26" s="1">
        <v>2.2749773423026701E-2</v>
      </c>
      <c r="HKW26" s="1">
        <v>1</v>
      </c>
      <c r="HKX26" s="1">
        <v>60.590163934426201</v>
      </c>
      <c r="HKY26" s="1">
        <v>41.381544525627604</v>
      </c>
      <c r="HKZ26" s="1">
        <v>6.0541381007752104</v>
      </c>
      <c r="HLA26" s="1">
        <v>5.6211009261710601</v>
      </c>
      <c r="HLB26" s="1">
        <v>1</v>
      </c>
      <c r="HLC26" s="1">
        <v>0.47488381653052802</v>
      </c>
      <c r="HLD26" s="1">
        <v>302.32700101444601</v>
      </c>
      <c r="HLE26" s="1">
        <v>2.1807924988217402</v>
      </c>
      <c r="HLF26" s="1">
        <v>898.61142343313099</v>
      </c>
      <c r="HLG26" s="1">
        <v>8.8880685240472004E-3</v>
      </c>
      <c r="HLH26" s="1">
        <v>42.188160409267702</v>
      </c>
      <c r="HLI26" s="1">
        <v>0.92628174591005696</v>
      </c>
      <c r="HLJ26" s="1">
        <v>0.21474727587230799</v>
      </c>
      <c r="HLK26" s="1">
        <v>0</v>
      </c>
      <c r="HLL26" s="1">
        <v>111.964421052631</v>
      </c>
      <c r="HLM26" s="1">
        <v>74.686783724317195</v>
      </c>
      <c r="HLN26" s="1">
        <v>1.6561290494939999E-3</v>
      </c>
      <c r="HLO26" s="1">
        <v>-0.43373241705310001</v>
      </c>
      <c r="HLP26" s="1">
        <v>0</v>
      </c>
      <c r="HLQ26" s="1">
        <v>1967.6943184394099</v>
      </c>
      <c r="HLR26" s="1">
        <v>1.3635078392670901</v>
      </c>
      <c r="HLS26" s="1">
        <v>82.905781518777303</v>
      </c>
      <c r="HLT26" s="1">
        <v>56.078069737902197</v>
      </c>
      <c r="HLU26" s="1">
        <v>45.497013488966999</v>
      </c>
      <c r="HLV26" s="1">
        <v>1.866258066961E-4</v>
      </c>
      <c r="HLW26" s="1">
        <v>7.5052089646133998E-3</v>
      </c>
      <c r="HLX26" s="1">
        <v>-0.60382186534083904</v>
      </c>
      <c r="HLY26" s="1">
        <v>7.8031704594028001E-2</v>
      </c>
      <c r="HLZ26" s="1">
        <v>12.022109836346299</v>
      </c>
      <c r="HMA26" s="1">
        <v>2200.34777649543</v>
      </c>
      <c r="HMB26" s="1">
        <v>4.5158011091471701</v>
      </c>
      <c r="HMC26" s="1">
        <v>1648.7677484312301</v>
      </c>
      <c r="HMD26" s="1">
        <v>0.66764186479260001</v>
      </c>
      <c r="HME26" s="1">
        <v>1.01402208289824E-2</v>
      </c>
      <c r="HMF26" s="1">
        <v>3.3753639398904E-3</v>
      </c>
      <c r="HMG26" s="1">
        <v>3.7298828668464999E-3</v>
      </c>
      <c r="HMH26" s="1">
        <v>35234.131904429101</v>
      </c>
      <c r="HMI26" s="1">
        <v>142.987157186969</v>
      </c>
      <c r="HMJ26" s="1">
        <v>3.2361177732504E-2</v>
      </c>
      <c r="HMK26" s="1">
        <v>24.697064841414001</v>
      </c>
      <c r="HML26" s="1">
        <v>1.4216396250663099</v>
      </c>
      <c r="HMM26" s="1">
        <v>4.4836389394473102</v>
      </c>
      <c r="HMN26" s="1">
        <v>3.9538323296637902E-2</v>
      </c>
      <c r="HMO26" s="1">
        <v>5.5616195119832E-3</v>
      </c>
      <c r="HMP26" s="1">
        <v>129.59468566921399</v>
      </c>
      <c r="HMQ26" s="1">
        <v>101.23975</v>
      </c>
      <c r="HMR26" s="1">
        <v>40.611126780072802</v>
      </c>
      <c r="HMS26" s="1">
        <v>27.268514703322801</v>
      </c>
      <c r="HMT26" s="1">
        <v>0.36515932554755298</v>
      </c>
      <c r="HMU26" s="1">
        <v>3.5540216102322999</v>
      </c>
      <c r="HMV26" s="1">
        <v>799.82044560416603</v>
      </c>
      <c r="HMW26" s="1">
        <v>1.3136692866594399</v>
      </c>
      <c r="HMX26" s="1">
        <v>4905.61040425189</v>
      </c>
      <c r="HMY26" s="1">
        <v>0.23518463958208399</v>
      </c>
      <c r="HMZ26" s="1">
        <v>0.29002670308892697</v>
      </c>
      <c r="HNA26" s="1">
        <v>4.3483508429115298</v>
      </c>
      <c r="HNB26" s="1">
        <v>85.649383818312799</v>
      </c>
      <c r="HNC26" s="1">
        <v>26.684289095761301</v>
      </c>
      <c r="HND26" s="1">
        <v>90.394875737152404</v>
      </c>
      <c r="HNE26" s="1">
        <v>0.95284166285375504</v>
      </c>
      <c r="HNF26" s="1">
        <v>0.29473509633434902</v>
      </c>
      <c r="HNG26" s="1">
        <v>169.229912932509</v>
      </c>
      <c r="HNH26" s="1">
        <v>1423.3077703915501</v>
      </c>
      <c r="HNI26" s="1">
        <v>963.83764655500499</v>
      </c>
      <c r="HNJ26" s="1">
        <v>1878.62796280055</v>
      </c>
      <c r="HNK26" s="1">
        <v>297.42846634092302</v>
      </c>
      <c r="HNL26" s="1">
        <v>800.40537296516402</v>
      </c>
      <c r="HNM26" s="1">
        <v>4.3821094369547904</v>
      </c>
      <c r="HNN26" s="1">
        <v>0.13341648054493899</v>
      </c>
      <c r="HNO26" s="1">
        <v>2.8915941208792999</v>
      </c>
      <c r="HNP26" s="1">
        <v>4.1324567059217099</v>
      </c>
      <c r="HNQ26" s="1">
        <v>0.98234184272395197</v>
      </c>
      <c r="HNR26" s="1">
        <v>30172.575915609799</v>
      </c>
      <c r="HNS26" s="1">
        <v>5.5569224511171598</v>
      </c>
      <c r="HNT26" s="1">
        <v>0.85893709803834595</v>
      </c>
      <c r="HNU26" s="1">
        <v>955.58926295177105</v>
      </c>
      <c r="HNV26" s="1">
        <v>2113.2795349029502</v>
      </c>
      <c r="HNW26" s="1">
        <v>323.88628719036097</v>
      </c>
      <c r="HNX26" s="1">
        <v>6.0874625330639004E-3</v>
      </c>
      <c r="HNY26" s="1">
        <v>2220.0962321627399</v>
      </c>
      <c r="HNZ26" s="1">
        <v>1643.6529749164299</v>
      </c>
      <c r="HOA26" s="1">
        <v>685.84511402362205</v>
      </c>
      <c r="HOB26" s="1">
        <v>7.9646299731331999E-3</v>
      </c>
      <c r="HOC26" s="1">
        <v>6.4288797533401798</v>
      </c>
      <c r="HOD26" s="1">
        <v>0.14147090273733401</v>
      </c>
      <c r="HOE26" s="1">
        <v>0.46062222222222199</v>
      </c>
      <c r="HOF26" s="1">
        <v>135.751205273045</v>
      </c>
      <c r="HOG26" s="1">
        <v>555.28432805356601</v>
      </c>
      <c r="HOH26" s="1">
        <v>61.698566616899903</v>
      </c>
      <c r="HOI26" s="1">
        <v>0</v>
      </c>
      <c r="HOJ26" s="1">
        <v>966</v>
      </c>
      <c r="HOK26" s="1">
        <v>25.2863841193819</v>
      </c>
      <c r="HOL26" s="1">
        <v>-9.8531948927557497E-2</v>
      </c>
      <c r="HOM26" s="1">
        <v>0.122049445305294</v>
      </c>
      <c r="HON26" s="1">
        <v>2.3651551305764902</v>
      </c>
      <c r="HOO26" s="1">
        <v>3863.1401625117201</v>
      </c>
      <c r="HOP26" s="1">
        <v>1.07401980441479E-2</v>
      </c>
      <c r="HOQ26" s="1">
        <v>-0.74272357919369802</v>
      </c>
      <c r="HOR26" s="1">
        <v>167.78035342336801</v>
      </c>
      <c r="HOS26" s="1">
        <v>1054.2203389830499</v>
      </c>
      <c r="HOT26" s="1">
        <v>478.81871345029202</v>
      </c>
      <c r="HOU26" s="1">
        <v>112.22492992431199</v>
      </c>
      <c r="HOV26" s="1">
        <v>100.944512667448</v>
      </c>
      <c r="HOW26" s="1">
        <v>3.5441710718317898</v>
      </c>
      <c r="HOX26" s="1">
        <v>2.4474762204938698</v>
      </c>
      <c r="HOY26" s="1">
        <v>5.5693459324568</v>
      </c>
      <c r="HOZ26" s="1">
        <v>152.79089337507699</v>
      </c>
      <c r="HPA26" s="1">
        <v>4.2679562154745598</v>
      </c>
      <c r="HPB26" s="1">
        <v>2.7984071210169002E-3</v>
      </c>
      <c r="HPC26" s="1">
        <v>6.6750553360740197</v>
      </c>
      <c r="HPD26" s="1">
        <v>2.5087040498780001E-4</v>
      </c>
      <c r="HPE26" s="1">
        <v>0.62155995452991097</v>
      </c>
      <c r="HPF26" s="1">
        <v>-1.12164353407909</v>
      </c>
      <c r="HPG26" s="1">
        <v>2.7385461359709402</v>
      </c>
      <c r="HPH26" s="1">
        <v>4.1811230199877496</v>
      </c>
      <c r="HPI26" s="1">
        <v>4.6505938887600298</v>
      </c>
      <c r="HPJ26" s="1">
        <v>8.50749423573533E-2</v>
      </c>
      <c r="HPK26" s="1">
        <v>0.14566266543886899</v>
      </c>
      <c r="HPL26" s="1">
        <v>30.0243236325718</v>
      </c>
      <c r="HPM26" s="1">
        <v>0.268169859964274</v>
      </c>
      <c r="HPN26" s="1">
        <v>1.8837872614674001E-3</v>
      </c>
      <c r="HPO26" s="1">
        <v>0.28546611463470201</v>
      </c>
      <c r="HPP26" s="1">
        <v>3.6918557407070098E-2</v>
      </c>
      <c r="HPQ26" s="1">
        <v>110001.503015621</v>
      </c>
      <c r="HPR26" s="1">
        <v>2658.8302390761901</v>
      </c>
      <c r="HPS26" s="1">
        <v>55108.627715287301</v>
      </c>
      <c r="HPT26" s="1">
        <v>429.73972602739701</v>
      </c>
      <c r="HPU26" s="1">
        <v>0.77984568492276196</v>
      </c>
      <c r="HPV26" s="1">
        <v>0.11351840549129399</v>
      </c>
      <c r="HPW26" s="1">
        <v>324.87134137423698</v>
      </c>
      <c r="HPX26" s="1">
        <v>0.26388888888888801</v>
      </c>
      <c r="HPY26" s="1">
        <v>0.15884808453136801</v>
      </c>
      <c r="HPZ26" s="1">
        <v>15.508669327025499</v>
      </c>
      <c r="HQA26" s="1">
        <v>577.39610151575005</v>
      </c>
      <c r="HQB26" s="1">
        <v>2358.78301886792</v>
      </c>
      <c r="HQC26" s="1">
        <v>5.6900117241822503</v>
      </c>
      <c r="HQD26" s="1">
        <v>6.3716193396473697</v>
      </c>
      <c r="HQE26" s="1">
        <v>1253.78821084266</v>
      </c>
      <c r="HQF26" s="1">
        <v>5.4589502434586299</v>
      </c>
      <c r="HQG26" s="1">
        <v>1.6378391034694299E-2</v>
      </c>
      <c r="HQH26" s="1">
        <v>15.816595809137</v>
      </c>
      <c r="HQI26" s="1">
        <v>0.84144020433021205</v>
      </c>
      <c r="HQJ26" s="1">
        <v>50.877192982456101</v>
      </c>
      <c r="HQK26" s="1">
        <v>-40584.066849905699</v>
      </c>
      <c r="HQL26" s="1">
        <v>59.385648559290701</v>
      </c>
      <c r="HQM26" s="1">
        <v>0</v>
      </c>
      <c r="HQN26" s="1">
        <v>13252.2860100588</v>
      </c>
      <c r="HQO26" s="1">
        <v>3.8797212652734998E-3</v>
      </c>
      <c r="HQP26" s="1">
        <v>2.2630056338484201</v>
      </c>
      <c r="HQQ26" s="1">
        <v>14.755028015562001</v>
      </c>
      <c r="HQR26" s="1">
        <v>0.64281646225517997</v>
      </c>
      <c r="HQS26" s="1">
        <v>874595.492421453</v>
      </c>
      <c r="HQT26" s="1">
        <v>73.810023438327505</v>
      </c>
      <c r="HQU26" s="1">
        <v>0.90539391576012596</v>
      </c>
      <c r="HQV26" s="1">
        <v>2.9581634070726798E-2</v>
      </c>
      <c r="HQW26" s="1">
        <v>5.7612534720128696</v>
      </c>
      <c r="HQX26" s="1">
        <v>0.98000652539381305</v>
      </c>
      <c r="HQY26" s="1">
        <v>0.122891549463173</v>
      </c>
      <c r="HQZ26" s="1">
        <v>-0.25507118117798</v>
      </c>
      <c r="HRA26" s="1">
        <v>51251.366142916202</v>
      </c>
      <c r="HRB26" s="1">
        <v>-0.50943859460291896</v>
      </c>
      <c r="HRC26" s="1">
        <v>0.85146090928014595</v>
      </c>
      <c r="HRD26" s="1">
        <v>0.94426998526789097</v>
      </c>
      <c r="HRE26" s="1">
        <v>113.60850158489301</v>
      </c>
      <c r="HRF26" s="1">
        <v>8.3402205140312602E-2</v>
      </c>
      <c r="HRG26" s="1">
        <v>54.690148473182298</v>
      </c>
      <c r="HRH26" s="1">
        <v>101.384990654297</v>
      </c>
      <c r="HRI26" s="1">
        <v>23.194827009486399</v>
      </c>
      <c r="HRJ26" s="1">
        <v>0.941374866814496</v>
      </c>
      <c r="HRK26" s="1">
        <v>0.19520958553418</v>
      </c>
      <c r="HRL26" s="1">
        <v>0.23158678252189899</v>
      </c>
      <c r="HRM26" s="1">
        <v>2.6789391706358002E-3</v>
      </c>
      <c r="HRN26" s="1">
        <v>32.069942842013603</v>
      </c>
      <c r="HRO26" s="1">
        <v>0.31136343383223403</v>
      </c>
      <c r="HRP26" s="1">
        <v>1990.9019976068801</v>
      </c>
      <c r="HRQ26" s="1">
        <v>-18590.911745840898</v>
      </c>
      <c r="HRR26" s="1">
        <v>-0.33794373516388598</v>
      </c>
      <c r="HRS26" s="1">
        <v>0.277006878187113</v>
      </c>
      <c r="HRT26" s="1">
        <v>392.25698324022301</v>
      </c>
      <c r="HRU26" s="1">
        <v>0.2</v>
      </c>
      <c r="HRV26" s="1">
        <v>130.87671744873501</v>
      </c>
      <c r="HRW26" s="1">
        <v>153.908777853369</v>
      </c>
      <c r="HRX26" s="1">
        <v>9.2155508507125194</v>
      </c>
      <c r="HRY26" s="1">
        <v>28.173768067238001</v>
      </c>
      <c r="HRZ26" s="1">
        <v>1.89977769532781E-2</v>
      </c>
      <c r="HSA26" s="1">
        <v>2803.8472311793398</v>
      </c>
      <c r="HSB26" s="1">
        <v>1231.08969801838</v>
      </c>
      <c r="HSC26" s="1">
        <v>0.18795570203821799</v>
      </c>
      <c r="HSD26" s="1">
        <v>81.488541498506393</v>
      </c>
      <c r="HSE26" s="1">
        <v>402983.37854409701</v>
      </c>
      <c r="HSF26" s="1">
        <v>8.7251006636050898E-2</v>
      </c>
      <c r="HSG26" s="1">
        <v>0.874586236933797</v>
      </c>
      <c r="HSH26" s="1">
        <v>2442176.8406485398</v>
      </c>
      <c r="HSI26" s="1">
        <v>1.49808146661992E-2</v>
      </c>
      <c r="HSJ26" s="1">
        <v>142689.05356846101</v>
      </c>
      <c r="HSK26" s="1">
        <v>26.093315340589601</v>
      </c>
      <c r="HSL26" s="1">
        <v>1</v>
      </c>
      <c r="HSM26" s="1">
        <v>6.4861823950306003E-3</v>
      </c>
      <c r="HSN26" s="1">
        <v>0.252291085956245</v>
      </c>
      <c r="HSO26" s="1">
        <v>1</v>
      </c>
      <c r="HSP26" s="1">
        <v>53.328455118892798</v>
      </c>
      <c r="HSQ26" s="1">
        <v>1421.79</v>
      </c>
      <c r="HSR26" s="1">
        <v>11.2136657691729</v>
      </c>
      <c r="HSS26" s="1">
        <v>0.33178785635755198</v>
      </c>
      <c r="HST26" s="1">
        <v>4.7961280584368996E-3</v>
      </c>
      <c r="HSU26" s="1">
        <v>16.542288557213901</v>
      </c>
      <c r="HSV26" s="1">
        <v>0</v>
      </c>
      <c r="HSW26" s="1">
        <v>3.4147907371258599</v>
      </c>
      <c r="HSX26" s="1">
        <v>0.64778595959376295</v>
      </c>
      <c r="HSY26" s="1">
        <v>3.746065724625E-3</v>
      </c>
      <c r="HSZ26" s="1">
        <v>8.4167315310155892</v>
      </c>
      <c r="HTA26" s="1">
        <v>0.99684533616838</v>
      </c>
      <c r="HTB26" s="1">
        <v>4.4983647010052004E-3</v>
      </c>
      <c r="HTC26" s="1">
        <v>1.5256264329895399E-2</v>
      </c>
      <c r="HTD26" s="1">
        <v>-0.47434624995848002</v>
      </c>
      <c r="HTE26" s="1">
        <v>228.14933902406099</v>
      </c>
      <c r="HTF26" s="1">
        <v>1619.18062248298</v>
      </c>
      <c r="HTG26" s="1">
        <v>3.0040872338905999E-3</v>
      </c>
      <c r="HTH26" s="1">
        <v>508.68552593325199</v>
      </c>
      <c r="HTI26" s="1">
        <v>3.0354406089737801E-2</v>
      </c>
      <c r="HTJ26" s="1">
        <v>-0.324562968763485</v>
      </c>
      <c r="HTK26" s="1">
        <v>3.6756062469047199</v>
      </c>
      <c r="HTL26" s="1">
        <v>8.1451241360587803E-2</v>
      </c>
      <c r="HTM26" s="1">
        <v>129.67632732771</v>
      </c>
      <c r="HTN26" s="1">
        <v>2955.0732374318</v>
      </c>
      <c r="HTO26" s="1">
        <v>20.576633166874998</v>
      </c>
      <c r="HTP26" s="1">
        <v>0</v>
      </c>
      <c r="HTQ26" s="1">
        <v>46.466283825067997</v>
      </c>
      <c r="HTR26" s="1">
        <v>5.5594189460669999E-3</v>
      </c>
      <c r="HTS26" s="1">
        <v>8.5670177682056703E-2</v>
      </c>
      <c r="HTT26" s="1">
        <v>3.9250936803037999</v>
      </c>
      <c r="HTU26" s="1">
        <v>62.371547145990903</v>
      </c>
      <c r="HTV26" s="1">
        <v>47.284338216315803</v>
      </c>
      <c r="HTW26" s="1">
        <v>3.1888400305567402E-2</v>
      </c>
      <c r="HTX26" s="1">
        <v>4.44847251693517</v>
      </c>
      <c r="HTY26" s="1">
        <v>1452.0150860285901</v>
      </c>
      <c r="HTZ26" s="1">
        <v>0.69557997078099698</v>
      </c>
      <c r="HUA26" s="1">
        <v>5.0036429363828798</v>
      </c>
      <c r="HUB26" s="1">
        <v>1842.7200133424701</v>
      </c>
      <c r="HUC26" s="1">
        <v>25.055796939119801</v>
      </c>
      <c r="HUD26" s="1">
        <v>2.5450061930964001</v>
      </c>
      <c r="HUE26" s="1">
        <v>0.98089171974522205</v>
      </c>
      <c r="HUF26" s="1">
        <v>0.901391528161536</v>
      </c>
      <c r="HUG26" s="1">
        <v>0.62636723619437795</v>
      </c>
      <c r="HUH26" s="1">
        <v>0.22682813722916501</v>
      </c>
      <c r="HUI26" s="1">
        <v>3.7337278106508802</v>
      </c>
      <c r="HUJ26" s="1">
        <v>2.5973446087365001E-2</v>
      </c>
      <c r="HUK26" s="1">
        <v>0.73333333333333295</v>
      </c>
      <c r="HUL26" s="1">
        <v>47.196225016420499</v>
      </c>
      <c r="HUM26" s="1">
        <v>4.6393196677221704</v>
      </c>
      <c r="HUN26" s="1">
        <v>77.8213696300854</v>
      </c>
      <c r="HUO26" s="1">
        <v>6.4770298430891202</v>
      </c>
      <c r="HUP26" s="1">
        <v>0.37242751229079002</v>
      </c>
      <c r="HUQ26" s="1">
        <v>5927.6600061230802</v>
      </c>
      <c r="HUR26" s="1">
        <v>0.76833333333333298</v>
      </c>
      <c r="HUS26" s="1">
        <v>0.34406533526233302</v>
      </c>
      <c r="HUT26" s="1">
        <v>690.67184218497096</v>
      </c>
      <c r="HUU26" s="1">
        <v>0.33736219876380302</v>
      </c>
      <c r="HUV26" s="1">
        <v>0.98597671570414203</v>
      </c>
      <c r="HUW26" s="1">
        <v>5.1363455714707002E-3</v>
      </c>
      <c r="HUX26" s="1">
        <v>8.3223976672645694E-2</v>
      </c>
      <c r="HUY26" s="1">
        <v>18.791710748528299</v>
      </c>
      <c r="HUZ26" s="1">
        <v>0.32886803551212801</v>
      </c>
      <c r="HVA26" s="1">
        <v>206.80355896720101</v>
      </c>
      <c r="HVB26" s="1">
        <v>92.490334908902</v>
      </c>
      <c r="HVC26" s="1">
        <v>35.361452692942699</v>
      </c>
      <c r="HVD26" s="1">
        <v>0.91432982231794302</v>
      </c>
      <c r="HVE26" s="1">
        <v>0.42354930408086999</v>
      </c>
      <c r="HVF26" s="1">
        <v>89.269255625887197</v>
      </c>
      <c r="HVG26" s="1">
        <v>16.719402661025399</v>
      </c>
      <c r="HVH26" s="1">
        <v>372466.67125040299</v>
      </c>
      <c r="HVI26" s="1">
        <v>1.43494416130225E-2</v>
      </c>
      <c r="HVJ26" s="1">
        <v>3064.2492933540698</v>
      </c>
      <c r="HVK26" s="1">
        <v>5.4564556151397303</v>
      </c>
      <c r="HVL26" s="1">
        <v>3869.2880187015298</v>
      </c>
      <c r="HVM26" s="1">
        <v>769.12163710526795</v>
      </c>
      <c r="HVN26" s="1">
        <v>1.13576104634261</v>
      </c>
      <c r="HVO26" s="1">
        <v>0.33326688732640403</v>
      </c>
      <c r="HVP26" s="1">
        <v>24087.900636492199</v>
      </c>
      <c r="HVQ26" s="1">
        <v>1.38083295729156E-2</v>
      </c>
      <c r="HVR26" s="1">
        <v>30.723032454742199</v>
      </c>
      <c r="HVS26" s="1">
        <v>0.22215912864448401</v>
      </c>
      <c r="HVT26" s="1">
        <v>741.83861578137305</v>
      </c>
      <c r="HVU26" s="1">
        <v>6.05195588141234</v>
      </c>
      <c r="HVV26" s="1">
        <v>922.302120208524</v>
      </c>
      <c r="HVW26" s="1">
        <v>15.921350696547499</v>
      </c>
      <c r="HVX26" s="1">
        <v>0</v>
      </c>
      <c r="HVY26" s="1">
        <v>0.51937167757021496</v>
      </c>
      <c r="HVZ26" s="1">
        <v>83.040891037342305</v>
      </c>
      <c r="HWA26" s="1">
        <v>2.4889356905927501E-2</v>
      </c>
      <c r="HWB26" s="1">
        <v>3.6396396396396402</v>
      </c>
      <c r="HWC26" s="1">
        <v>3.4562981008386298E-2</v>
      </c>
      <c r="HWD26" s="1">
        <v>1.2556770243666899E-2</v>
      </c>
      <c r="HWE26" s="1">
        <v>47.010637094172601</v>
      </c>
      <c r="HWF26" s="1">
        <v>32.879791167950501</v>
      </c>
      <c r="HWG26" s="1">
        <v>0.53800033783783696</v>
      </c>
      <c r="HWH26" s="1">
        <v>13.087336244541399</v>
      </c>
      <c r="HWI26" s="1">
        <v>852.53735355452898</v>
      </c>
      <c r="HWJ26" s="1">
        <v>25.055796939119801</v>
      </c>
      <c r="HWK26" s="1">
        <v>4.1891763087231304</v>
      </c>
      <c r="HWL26" s="1">
        <v>28.7869507902344</v>
      </c>
      <c r="HWM26" s="1">
        <v>56.435640343737397</v>
      </c>
      <c r="HWN26" s="1">
        <v>1681492.5194764</v>
      </c>
      <c r="HWO26" s="1">
        <v>14.077903303616299</v>
      </c>
      <c r="HWP26" s="1">
        <v>0.21765757223224</v>
      </c>
      <c r="HWQ26" s="1">
        <v>1.8478009881629801E-2</v>
      </c>
      <c r="HWR26" s="1">
        <v>0.76182238043093298</v>
      </c>
      <c r="HWS26" s="1">
        <v>0.85336155854388895</v>
      </c>
      <c r="HWT26" s="1">
        <v>813.95969581749</v>
      </c>
      <c r="HWU26" s="1">
        <v>38.814877224600103</v>
      </c>
      <c r="HWV26" s="1">
        <v>-1.2147869068460799</v>
      </c>
      <c r="HWW26" s="1">
        <v>-0.30401412330417499</v>
      </c>
      <c r="HWX26" s="1">
        <v>-12015.062239933801</v>
      </c>
      <c r="HWY26" s="1">
        <v>0.77996565513822602</v>
      </c>
      <c r="HWZ26" s="1">
        <v>16.736567743767999</v>
      </c>
      <c r="HXA26" s="1">
        <v>67.698832204699798</v>
      </c>
      <c r="HXB26" s="1">
        <v>72.871744991253806</v>
      </c>
      <c r="HXC26" s="1">
        <v>-0.39544455860083599</v>
      </c>
      <c r="HXD26" s="1">
        <v>0</v>
      </c>
      <c r="HXE26" s="1">
        <v>2.2754157051768E-2</v>
      </c>
      <c r="HXF26" s="1">
        <v>0.52441803976644497</v>
      </c>
      <c r="HXG26" s="1">
        <v>1948.34582787513</v>
      </c>
      <c r="HXH26" s="1">
        <v>0.91948913164385304</v>
      </c>
      <c r="HXI26" s="1">
        <v>953.97567414436605</v>
      </c>
      <c r="HXJ26" s="1">
        <v>1072.1517591750001</v>
      </c>
      <c r="HXK26" s="1">
        <v>18.507409382494199</v>
      </c>
      <c r="HXL26" s="1">
        <v>2.7992264027216301E-2</v>
      </c>
      <c r="HXM26" s="1">
        <v>-2.0966809453144299E-2</v>
      </c>
      <c r="HXN26" s="1">
        <v>0</v>
      </c>
      <c r="HXO26" s="1">
        <v>0.107810746276223</v>
      </c>
      <c r="HXP26" s="1">
        <v>0.25333142595762698</v>
      </c>
      <c r="HXQ26" s="1">
        <v>0.22698215210258901</v>
      </c>
      <c r="HXR26" s="1">
        <v>77.391999999999996</v>
      </c>
      <c r="HXS26" s="1">
        <v>206.80355896720101</v>
      </c>
      <c r="HXT26" s="1">
        <v>1.5837061192322099</v>
      </c>
      <c r="HXU26" s="1">
        <v>2.67976575061252E-2</v>
      </c>
      <c r="HXV26" s="1">
        <v>0.97964379180535399</v>
      </c>
      <c r="HXW26" s="1">
        <v>0</v>
      </c>
      <c r="HXX26" s="1">
        <v>0.191641500840807</v>
      </c>
      <c r="HXY26" s="1">
        <v>1.8891090450303901E-2</v>
      </c>
      <c r="HXZ26" s="1">
        <v>0.260104672314034</v>
      </c>
      <c r="HYA26" s="1">
        <v>0</v>
      </c>
      <c r="HYB26" s="1">
        <v>0.98283780420197497</v>
      </c>
      <c r="HYC26" s="1">
        <v>0.95333795882380101</v>
      </c>
      <c r="HYD26" s="1">
        <v>6548.3630136986203</v>
      </c>
      <c r="HYE26" s="1">
        <v>68.329699999999903</v>
      </c>
      <c r="HYF26" s="1">
        <v>5.0050440460494698</v>
      </c>
      <c r="HYG26" s="1">
        <v>2990.9915778223799</v>
      </c>
      <c r="HYH26" s="1">
        <v>9.4388753915908397E-2</v>
      </c>
      <c r="HYI26" s="1">
        <v>5.9945916678471002E-3</v>
      </c>
      <c r="HYJ26" s="1">
        <v>0</v>
      </c>
      <c r="HYK26" s="1">
        <v>1672.6565134375601</v>
      </c>
      <c r="HYL26" s="1">
        <v>6.50698465248159E-2</v>
      </c>
      <c r="HYM26" s="1">
        <v>3.0568933056940003E-4</v>
      </c>
      <c r="HYN26" s="1">
        <v>7.3783077847693196E-2</v>
      </c>
      <c r="HYO26" s="1">
        <v>26.357489520173999</v>
      </c>
      <c r="HYP26" s="1">
        <v>-3279.6107407323998</v>
      </c>
      <c r="HYQ26" s="1">
        <v>3.3790686518848201</v>
      </c>
      <c r="HYR26" s="1">
        <v>0.97513144085926795</v>
      </c>
      <c r="HYS26" s="1">
        <v>1897.4087262580399</v>
      </c>
      <c r="HYT26" s="1">
        <v>0.15241812550029499</v>
      </c>
      <c r="HYU26" s="1">
        <v>1447.3740710770201</v>
      </c>
      <c r="HYV26" s="1">
        <v>37.7956491376179</v>
      </c>
      <c r="HYW26" s="1">
        <v>-0.52564770501956504</v>
      </c>
      <c r="HYX26" s="1">
        <v>2.4735408255262398E-2</v>
      </c>
      <c r="HYY26" s="1">
        <v>0.27262382453158701</v>
      </c>
      <c r="HYZ26" s="1">
        <v>5.8560788244560002E-4</v>
      </c>
      <c r="HZA26" s="1">
        <v>42.547376125441502</v>
      </c>
      <c r="HZB26" s="1">
        <v>3.1389160237019998E-3</v>
      </c>
      <c r="HZC26" s="1">
        <v>3.5548000510235E-3</v>
      </c>
      <c r="HZD26" s="1">
        <v>56.751672121793298</v>
      </c>
      <c r="HZE26" s="1">
        <v>17462.993057403299</v>
      </c>
      <c r="HZF26" s="1">
        <v>5.0656361750475901E-2</v>
      </c>
      <c r="HZG26" s="1">
        <v>181.82</v>
      </c>
      <c r="HZH26" s="1">
        <v>158.45075765978299</v>
      </c>
      <c r="HZI26" s="1">
        <v>0.87534350259415405</v>
      </c>
      <c r="HZJ26" s="1">
        <v>4.1076734563135204</v>
      </c>
      <c r="HZK26" s="1">
        <v>2.2697792343773998E-3</v>
      </c>
      <c r="HZL26" s="1">
        <v>0.89573976846623005</v>
      </c>
      <c r="HZM26" s="1">
        <v>2.6193281579753598</v>
      </c>
      <c r="HZN26" s="1">
        <v>0.28007047742033803</v>
      </c>
      <c r="HZO26" s="1">
        <v>4.2286486032639997E-4</v>
      </c>
      <c r="HZP26" s="1">
        <v>28.2931073218158</v>
      </c>
      <c r="HZQ26" s="1">
        <v>0</v>
      </c>
      <c r="HZR26" s="1">
        <v>0.93572499434383805</v>
      </c>
      <c r="HZS26" s="1">
        <v>0.248939269975858</v>
      </c>
      <c r="HZT26" s="1">
        <v>2.1930609494323501</v>
      </c>
      <c r="HZU26" s="1">
        <v>35.070634442709498</v>
      </c>
      <c r="HZV26" s="1">
        <v>5.35957714518256</v>
      </c>
      <c r="HZW26" s="1">
        <v>3.5825603756901399</v>
      </c>
      <c r="HZX26" s="1">
        <v>0.96469159382714997</v>
      </c>
      <c r="HZY26" s="1">
        <v>20.529059630371201</v>
      </c>
      <c r="HZZ26" s="1">
        <v>1238.2571868642799</v>
      </c>
      <c r="IAA26" s="1">
        <v>63.4267200041349</v>
      </c>
      <c r="IAB26" s="1">
        <v>5.1276138397103E-3</v>
      </c>
      <c r="IAC26" s="1">
        <v>3.9199500674794302E-2</v>
      </c>
      <c r="IAD26" s="1">
        <v>0</v>
      </c>
      <c r="IAE26" s="1">
        <v>36.954700211543297</v>
      </c>
      <c r="IAF26" s="1">
        <v>4.759819860509E-4</v>
      </c>
      <c r="IAG26" s="1">
        <v>0.91764274352302</v>
      </c>
      <c r="IAH26" s="1">
        <v>3.4126696440980597E-2</v>
      </c>
      <c r="IAI26" s="1">
        <v>0.264713032752869</v>
      </c>
      <c r="IAJ26" s="1">
        <v>0.656533558738576</v>
      </c>
      <c r="IAK26" s="1">
        <v>0.313197308943724</v>
      </c>
      <c r="IAL26" s="1">
        <v>2.81164098860495E-2</v>
      </c>
      <c r="IAM26" s="1">
        <v>72.871744991253806</v>
      </c>
      <c r="IAN26" s="1">
        <v>0.39311542132285399</v>
      </c>
      <c r="IAO26" s="1">
        <v>220</v>
      </c>
      <c r="IAP26" s="1">
        <v>0.187632850241545</v>
      </c>
      <c r="IAQ26" s="1">
        <v>1854.7763269628499</v>
      </c>
      <c r="IAR26" s="1">
        <v>445.171670328706</v>
      </c>
      <c r="IAS26" s="1">
        <v>1.3261116210360699E-2</v>
      </c>
      <c r="IAT26" s="1">
        <v>3.62283433497237</v>
      </c>
      <c r="IAU26" s="1">
        <v>6.7204819277108401</v>
      </c>
      <c r="IAV26" s="1">
        <v>1040.11385268403</v>
      </c>
      <c r="IAW26" s="1">
        <v>9.5117446780269999E-3</v>
      </c>
      <c r="IAX26" s="1">
        <v>1.89964439298758E-2</v>
      </c>
      <c r="IAY26" s="1">
        <v>88.493585980119605</v>
      </c>
      <c r="IAZ26" s="1">
        <v>22.347365244530099</v>
      </c>
      <c r="IBA26" s="1">
        <v>-0.238900838735844</v>
      </c>
      <c r="IBB26" s="1">
        <v>4135.71368334815</v>
      </c>
      <c r="IBC26" s="1">
        <v>331</v>
      </c>
      <c r="IBD26" s="1">
        <v>89.148499999999999</v>
      </c>
      <c r="IBE26" s="1">
        <v>0.30328085516247999</v>
      </c>
      <c r="IBF26" s="1">
        <v>331.79813139919798</v>
      </c>
      <c r="IBG26" s="1">
        <v>1426143.14937779</v>
      </c>
      <c r="IBH26" s="1">
        <v>4.4230633610922201</v>
      </c>
      <c r="IBI26" s="1">
        <v>624.81339511373199</v>
      </c>
      <c r="IBJ26" s="1">
        <v>-1.8687486813841201</v>
      </c>
      <c r="IBK26" s="1">
        <v>0</v>
      </c>
      <c r="IBL26" s="1">
        <v>0.78947368421052599</v>
      </c>
      <c r="IBM26" s="1">
        <v>185.60106977652299</v>
      </c>
      <c r="IBN26" s="1">
        <v>5.6264073932596999E-3</v>
      </c>
      <c r="IBO26" s="1">
        <v>0.386198821052335</v>
      </c>
      <c r="IBP26" s="1">
        <v>5.8409107678964904</v>
      </c>
      <c r="IBQ26" s="1">
        <v>5.5131856279351901</v>
      </c>
      <c r="IBR26" s="1">
        <v>90.878370104889797</v>
      </c>
      <c r="IBS26" s="1">
        <v>-0.36299726290018403</v>
      </c>
      <c r="IBT26" s="1">
        <v>39.140724597671799</v>
      </c>
      <c r="IBU26" s="1">
        <v>3453.6149516959099</v>
      </c>
      <c r="IBV26" s="1">
        <v>1264.7238476836301</v>
      </c>
      <c r="IBW26" s="1">
        <v>55.001609999999999</v>
      </c>
      <c r="IBX26" s="1">
        <v>2.6576842911375498</v>
      </c>
      <c r="IBY26" s="1">
        <v>3.3019258623951799</v>
      </c>
      <c r="IBZ26" s="1">
        <v>0.99418325406890096</v>
      </c>
      <c r="ICA26" s="1">
        <v>0.91185436292227995</v>
      </c>
      <c r="ICB26" s="1">
        <v>0.93247270622601397</v>
      </c>
      <c r="ICC26" s="1">
        <v>1.5239797662691199</v>
      </c>
      <c r="ICD26" s="1">
        <v>113.337193637978</v>
      </c>
      <c r="ICE26" s="1">
        <v>3.5105536688278201</v>
      </c>
      <c r="ICF26" s="1">
        <v>0.24412415015681899</v>
      </c>
      <c r="ICG26" s="1">
        <v>0.60542511800425303</v>
      </c>
      <c r="ICH26" s="1">
        <v>3.59096817394044</v>
      </c>
      <c r="ICI26" s="1">
        <v>407.30156034933901</v>
      </c>
      <c r="ICJ26" s="1">
        <v>5.5348157074579102E-2</v>
      </c>
      <c r="ICK26" s="1">
        <v>0.86759784175940402</v>
      </c>
      <c r="ICL26" s="1">
        <v>1.82936071251662E-2</v>
      </c>
      <c r="ICM26" s="1">
        <v>4.3233201281459004E-3</v>
      </c>
      <c r="ICN26" s="1">
        <v>634.64555009561604</v>
      </c>
      <c r="ICO26" s="1">
        <v>9.4056081886599997E-4</v>
      </c>
      <c r="ICP26" s="1">
        <v>18.178820216593</v>
      </c>
      <c r="ICQ26" s="1">
        <v>19.700252335564599</v>
      </c>
      <c r="ICR26" s="1">
        <v>4.1047852674919103E-2</v>
      </c>
      <c r="ICS26" s="1">
        <v>0.10250611594697601</v>
      </c>
      <c r="ICT26" s="1">
        <v>2.1357585415537601</v>
      </c>
      <c r="ICU26" s="1">
        <v>1795.3992509766899</v>
      </c>
      <c r="ICV26" s="1">
        <v>0.14115549141153999</v>
      </c>
      <c r="ICW26" s="1">
        <v>1077.7734626251099</v>
      </c>
      <c r="ICX26" s="1">
        <v>1.416231262992E-4</v>
      </c>
      <c r="ICY26" s="1">
        <v>0</v>
      </c>
      <c r="ICZ26" s="1">
        <v>0</v>
      </c>
      <c r="IDA26" s="1">
        <v>6.3040111341117999</v>
      </c>
      <c r="IDB26" s="1">
        <v>4.8966685818878503E-2</v>
      </c>
      <c r="IDC26" s="1">
        <v>0.24761564397993299</v>
      </c>
      <c r="IDD26" s="1">
        <v>2.2134239163007E-2</v>
      </c>
      <c r="IDE26" s="1">
        <v>0.86417443149897299</v>
      </c>
      <c r="IDF26" s="1">
        <v>98.487056748220596</v>
      </c>
      <c r="IDG26" s="1">
        <v>2.8809835492398399</v>
      </c>
      <c r="IDH26" s="1">
        <v>0.84615384615384603</v>
      </c>
      <c r="IDI26" s="1">
        <v>-0.26549878455738701</v>
      </c>
      <c r="IDJ26" s="1">
        <v>27.0077306046941</v>
      </c>
      <c r="IDK26" s="1">
        <v>36.312440519834297</v>
      </c>
      <c r="IDL26" s="1">
        <v>0.89305225212036099</v>
      </c>
      <c r="IDM26" s="1">
        <v>5.25144369553486</v>
      </c>
      <c r="IDN26" s="1">
        <v>0</v>
      </c>
      <c r="IDO26" s="1">
        <v>9.9027472386090901E-2</v>
      </c>
      <c r="IDP26" s="1">
        <v>1</v>
      </c>
      <c r="IDQ26" s="1">
        <v>482377.15077523602</v>
      </c>
      <c r="IDR26" s="1">
        <v>71.858680885834502</v>
      </c>
      <c r="IDS26" s="1">
        <v>0</v>
      </c>
      <c r="IDT26" s="1">
        <v>0.262798131219451</v>
      </c>
      <c r="IDU26" s="1">
        <v>7.9368606888045506E-2</v>
      </c>
      <c r="IDV26" s="1">
        <v>7.2711667669698998E-3</v>
      </c>
      <c r="IDW26" s="1">
        <v>0.20703684112697099</v>
      </c>
      <c r="IDX26" s="1">
        <v>9.18854335115704E-2</v>
      </c>
      <c r="IDY26" s="1">
        <v>0.79903882575757501</v>
      </c>
      <c r="IDZ26" s="1">
        <v>0.28837761937426099</v>
      </c>
      <c r="IEA26" s="1">
        <v>216.89930254721801</v>
      </c>
      <c r="IEB26" s="1">
        <v>1.2840512098230401</v>
      </c>
      <c r="IEC26" s="1">
        <v>88.865071453080304</v>
      </c>
      <c r="IED26" s="1">
        <v>2.3809523809523801E-2</v>
      </c>
      <c r="IEE26" s="1">
        <v>715.48089974008894</v>
      </c>
      <c r="IEF26" s="1">
        <v>1.58891246181653</v>
      </c>
      <c r="IEG26" s="1">
        <v>1133381.1476169899</v>
      </c>
      <c r="IEH26" s="1">
        <v>201</v>
      </c>
      <c r="IEI26" s="1">
        <v>0.27050467771006698</v>
      </c>
      <c r="IEJ26" s="1">
        <v>0.27471444541654499</v>
      </c>
      <c r="IEK26" s="1">
        <v>316.11585162286599</v>
      </c>
      <c r="IEL26" s="1">
        <v>7.2479532586183906E-2</v>
      </c>
      <c r="IEM26" s="1">
        <v>3.4572718240106801</v>
      </c>
      <c r="IEN26" s="1">
        <v>0.105604653163032</v>
      </c>
      <c r="IEO26" s="1">
        <v>657.28760583244696</v>
      </c>
      <c r="IEP26" s="1">
        <v>14.715366001209899</v>
      </c>
      <c r="IEQ26" s="1">
        <v>5.2840619404722101E-2</v>
      </c>
      <c r="IER26" s="1">
        <v>11.2781055893116</v>
      </c>
      <c r="IES26" s="1">
        <v>9.4358420002192993</v>
      </c>
      <c r="IET26" s="1">
        <v>106.558338943484</v>
      </c>
      <c r="IEU26" s="1">
        <v>10.6301458127346</v>
      </c>
      <c r="IEV26" s="1">
        <v>6.4189097237544797</v>
      </c>
      <c r="IEW26" s="1">
        <v>0.17506619628711501</v>
      </c>
      <c r="IEX26" s="1">
        <v>-9852.3812060650307</v>
      </c>
      <c r="IEY26" s="1">
        <v>5.45742637644046E-2</v>
      </c>
      <c r="IEZ26" s="1">
        <v>7.6163894041549E-3</v>
      </c>
      <c r="IFA26" s="1">
        <v>4.8784983020931501</v>
      </c>
      <c r="IFB26" s="1">
        <v>1666.8335260748199</v>
      </c>
      <c r="IFC26" s="1">
        <v>9.6145178347610494E-2</v>
      </c>
      <c r="IFD26" s="1">
        <v>2777.8784462005301</v>
      </c>
      <c r="IFE26" s="1">
        <v>24.263731107136699</v>
      </c>
      <c r="IFF26" s="1">
        <v>0.28263833438952202</v>
      </c>
      <c r="IFG26" s="1">
        <v>6.1895514208470903</v>
      </c>
      <c r="IFH26" s="1">
        <v>31.1277254797625</v>
      </c>
      <c r="IFI26" s="1">
        <v>357.71315245639801</v>
      </c>
      <c r="IFJ26" s="1">
        <v>0.94968807809217404</v>
      </c>
      <c r="IFK26" s="1">
        <v>416.26090763846003</v>
      </c>
      <c r="IFL26" s="1">
        <v>0.16063492063491999</v>
      </c>
      <c r="IFM26" s="1">
        <v>1428.2515629091199</v>
      </c>
      <c r="IFN26" s="1">
        <v>5.4702499984073896</v>
      </c>
      <c r="IFO26" s="1">
        <v>63611.155710310697</v>
      </c>
      <c r="IFP26" s="1">
        <v>0.32790238221853601</v>
      </c>
      <c r="IFQ26" s="1">
        <v>7.1043064912843201</v>
      </c>
      <c r="IFR26" s="1">
        <v>2.4057971014492701</v>
      </c>
      <c r="IFS26" s="1">
        <v>20.576633166874998</v>
      </c>
      <c r="IFT26" s="1">
        <v>0.97526459174473701</v>
      </c>
      <c r="IFU26" s="1">
        <v>114.60720000000001</v>
      </c>
      <c r="IFV26" s="1">
        <v>642.88310170527097</v>
      </c>
      <c r="IFW26" s="1">
        <v>47.561909995581203</v>
      </c>
      <c r="IFX26" s="1">
        <v>40.096723868954697</v>
      </c>
      <c r="IFY26" s="1">
        <v>16.190150478796099</v>
      </c>
      <c r="IFZ26" s="1">
        <v>32.075089615997001</v>
      </c>
      <c r="IGA26" s="1">
        <v>0.70806457335914597</v>
      </c>
      <c r="IGB26" s="1">
        <v>1</v>
      </c>
      <c r="IGC26" s="1">
        <v>2.4633203675727402</v>
      </c>
      <c r="IGD26" s="1">
        <v>0.962827094023469</v>
      </c>
      <c r="IGE26" s="1">
        <v>0.52131952705011397</v>
      </c>
      <c r="IGF26" s="1">
        <v>3.4750000000000001</v>
      </c>
      <c r="IGG26" s="1">
        <v>5.4556573878086004E-3</v>
      </c>
      <c r="IGH26" s="1">
        <v>1936.6123103727</v>
      </c>
      <c r="IGI26" s="1">
        <v>38759.730811977999</v>
      </c>
      <c r="IGJ26" s="1">
        <v>34.926540040484603</v>
      </c>
      <c r="IGK26" s="1">
        <v>473.40864200438898</v>
      </c>
      <c r="IGL26" s="1">
        <v>5.0211728221184702</v>
      </c>
      <c r="IGM26" s="1">
        <v>1233.7147423767301</v>
      </c>
      <c r="IGN26" s="1">
        <v>4.03034584447503</v>
      </c>
      <c r="IGO26" s="1">
        <v>2.0356208194645498E-2</v>
      </c>
      <c r="IGP26" s="1">
        <v>1663.0009703421099</v>
      </c>
      <c r="IGQ26" s="1">
        <v>16.614318650645799</v>
      </c>
      <c r="IGR26" s="1">
        <v>17.464249196572901</v>
      </c>
      <c r="IGS26" s="1">
        <v>0.216260463176837</v>
      </c>
      <c r="IGT26" s="1">
        <v>774.97063877393998</v>
      </c>
      <c r="IGU26" s="1">
        <v>40.611126780072802</v>
      </c>
      <c r="IGV26" s="1">
        <v>55.426747297404802</v>
      </c>
      <c r="IGW26" s="1">
        <v>1.1121984841992401E-2</v>
      </c>
      <c r="IGX26" s="1">
        <v>7.871803110291E-4</v>
      </c>
      <c r="IGY26" s="1">
        <v>4.5689742560765501</v>
      </c>
      <c r="IGZ26" s="1">
        <v>-0.54223880531203805</v>
      </c>
      <c r="IHA26" s="1">
        <v>160.393731550366</v>
      </c>
      <c r="IHB26" s="1">
        <v>-1.4784818218295099</v>
      </c>
      <c r="IHC26" s="1">
        <v>3.4264083904961301E-2</v>
      </c>
      <c r="IHD26" s="1">
        <v>0</v>
      </c>
      <c r="IHE26" s="1">
        <v>3.0006846729393001E-2</v>
      </c>
      <c r="IHF26" s="1">
        <v>11503.4303405666</v>
      </c>
      <c r="IHG26" s="1">
        <v>3.1055825281552998E-3</v>
      </c>
      <c r="IHH26" s="1">
        <v>2093.2330579827399</v>
      </c>
      <c r="IHI26" s="1">
        <v>23.998116660698798</v>
      </c>
      <c r="IHJ26" s="1">
        <v>135.751205273045</v>
      </c>
      <c r="IHK26" s="1">
        <v>35.763295910122402</v>
      </c>
      <c r="IHL26" s="1">
        <v>6.0325728314756697</v>
      </c>
      <c r="IHM26" s="1">
        <v>335.68555058773399</v>
      </c>
      <c r="IHN26" s="1">
        <v>1</v>
      </c>
      <c r="IHO26" s="1">
        <v>0.48167834900349699</v>
      </c>
      <c r="IHP26" s="1">
        <v>0.21320756572581101</v>
      </c>
      <c r="IHQ26" s="1">
        <v>98.537141235889607</v>
      </c>
      <c r="IHR26" s="1">
        <v>42.711064405113</v>
      </c>
      <c r="IHS26" s="1">
        <v>279</v>
      </c>
      <c r="IHT26" s="1">
        <v>-0.262730745827982</v>
      </c>
      <c r="IHU26" s="1">
        <v>0</v>
      </c>
      <c r="IHV26" s="1">
        <v>4.4306937923962002E-3</v>
      </c>
      <c r="IHW26" s="1">
        <v>354.96191218587302</v>
      </c>
      <c r="IHX26" s="1">
        <v>29545.191805893799</v>
      </c>
      <c r="IHY26" s="1">
        <v>4353587.0914416397</v>
      </c>
      <c r="IHZ26" s="1">
        <v>0.99035172457839404</v>
      </c>
      <c r="IIA26" s="1">
        <v>41.3992129921524</v>
      </c>
      <c r="IIB26" s="1">
        <v>1.6371191139461901E-2</v>
      </c>
      <c r="IIC26" s="1">
        <v>1446.22228369083</v>
      </c>
      <c r="IID26" s="1">
        <v>0.930379746835442</v>
      </c>
      <c r="IIE26" s="1">
        <v>0</v>
      </c>
      <c r="IIF26" s="1">
        <v>5757.0873110867697</v>
      </c>
      <c r="IIG26" s="1">
        <v>8.5143436589638008E-3</v>
      </c>
      <c r="IIH26" s="1">
        <v>2.73282242581145E-2</v>
      </c>
      <c r="III26" s="1">
        <v>14.631252645443</v>
      </c>
      <c r="IIJ26" s="1">
        <v>0.68821561375915297</v>
      </c>
      <c r="IIK26" s="1">
        <v>146.69336980840501</v>
      </c>
      <c r="IIL26" s="1">
        <v>7.6742191625889702E-2</v>
      </c>
      <c r="IIM26" s="1">
        <v>0.38715334774302401</v>
      </c>
      <c r="IIN26" s="1">
        <v>26.4424844035502</v>
      </c>
      <c r="IIO26" s="1">
        <v>8.7153480212646007E-3</v>
      </c>
      <c r="IIP26" s="1">
        <v>1</v>
      </c>
      <c r="IIQ26" s="1">
        <v>1427.7829050149801</v>
      </c>
      <c r="IIR26" s="1">
        <v>2472.2762686031001</v>
      </c>
      <c r="IIS26" s="1">
        <v>4.0178577408625502E-2</v>
      </c>
      <c r="IIT26" s="1">
        <v>0.71462386563081004</v>
      </c>
      <c r="IIU26" s="1">
        <v>23.284343358404499</v>
      </c>
      <c r="IIV26" s="1">
        <v>0.213968281408739</v>
      </c>
      <c r="IIW26" s="1">
        <v>31.672132739061102</v>
      </c>
      <c r="IIX26" s="1">
        <v>4632.09486115854</v>
      </c>
      <c r="IIY26" s="1">
        <v>1.24201680672268</v>
      </c>
      <c r="IIZ26" s="1">
        <v>23.642169108157901</v>
      </c>
      <c r="IJA26" s="1">
        <v>0.99437359260673996</v>
      </c>
      <c r="IJB26" s="1">
        <v>0.15440180377582799</v>
      </c>
      <c r="IJC26" s="1">
        <v>1.33136685750156</v>
      </c>
      <c r="IJD26" s="1">
        <v>30.723032454742199</v>
      </c>
      <c r="IJE26" s="1">
        <v>71.401217762027699</v>
      </c>
      <c r="IJF26" s="1">
        <v>4.0178577408625502E-2</v>
      </c>
      <c r="IJG26" s="1">
        <v>0.43300497566436402</v>
      </c>
      <c r="IJH26" s="1">
        <v>0.76523949828093996</v>
      </c>
      <c r="IJI26" s="1">
        <v>390.09079408269901</v>
      </c>
      <c r="IJJ26" s="1">
        <v>0.254365036535464</v>
      </c>
      <c r="IJK26" s="1">
        <v>2.12232420625376E-2</v>
      </c>
      <c r="IJL26" s="1">
        <v>29.116321680835899</v>
      </c>
      <c r="IJM26" s="1">
        <v>0.940427993228376</v>
      </c>
      <c r="IJN26" s="1">
        <v>439</v>
      </c>
      <c r="IJO26" s="1">
        <v>1017.60261814886</v>
      </c>
      <c r="IJP26" s="1">
        <v>0.64374568732661797</v>
      </c>
      <c r="IJQ26" s="1">
        <v>27.635325466748299</v>
      </c>
    </row>
    <row r="27" spans="1:6361" ht="15.75" customHeight="1" x14ac:dyDescent="0.2">
      <c r="A27" s="1" t="s">
        <v>6386</v>
      </c>
      <c r="B27" s="1">
        <v>65</v>
      </c>
      <c r="C27" s="1">
        <v>64</v>
      </c>
      <c r="D27" s="1">
        <v>125</v>
      </c>
      <c r="E27" s="1">
        <v>1</v>
      </c>
      <c r="F27" s="1">
        <v>21.453857421875</v>
      </c>
      <c r="G27" s="1">
        <v>3</v>
      </c>
      <c r="H27" s="1">
        <v>0</v>
      </c>
      <c r="I27" s="1">
        <v>2</v>
      </c>
      <c r="J27" s="1">
        <v>85003</v>
      </c>
      <c r="K27" s="1">
        <v>1</v>
      </c>
      <c r="L27" s="1">
        <v>1</v>
      </c>
      <c r="M27" s="1">
        <v>0</v>
      </c>
      <c r="N27" s="1">
        <v>1</v>
      </c>
      <c r="O27" s="1">
        <v>0</v>
      </c>
      <c r="P27" s="1">
        <v>1</v>
      </c>
      <c r="Q27" s="1">
        <v>0</v>
      </c>
      <c r="R27" s="1">
        <v>2</v>
      </c>
      <c r="S27" s="1">
        <v>3</v>
      </c>
      <c r="T27" s="1">
        <v>2</v>
      </c>
      <c r="U27" s="1">
        <v>1</v>
      </c>
      <c r="V27" s="1">
        <v>1</v>
      </c>
      <c r="W27" s="1">
        <v>0</v>
      </c>
      <c r="X27" s="1">
        <v>1</v>
      </c>
      <c r="Y27" s="1">
        <v>2</v>
      </c>
      <c r="Z27" s="1">
        <v>12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1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1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1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1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1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1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1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1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1</v>
      </c>
      <c r="LS27" s="1">
        <v>0</v>
      </c>
      <c r="LT27" s="1">
        <v>0</v>
      </c>
      <c r="LU27" s="1">
        <v>1</v>
      </c>
      <c r="LV27" s="1">
        <v>679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1</v>
      </c>
      <c r="TB27" s="1">
        <v>0</v>
      </c>
      <c r="TC27" s="1">
        <v>0</v>
      </c>
      <c r="TD27" s="1">
        <v>1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1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1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1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1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1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1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1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-7.0000000000000007E-2</v>
      </c>
      <c r="AJK27" s="1">
        <v>0</v>
      </c>
      <c r="AJL27" s="1">
        <v>0</v>
      </c>
      <c r="AJM27" s="1">
        <v>0</v>
      </c>
      <c r="AJN27" s="1">
        <v>9.4E-2</v>
      </c>
      <c r="AJO27" s="1">
        <v>0</v>
      </c>
      <c r="AJP27" s="1">
        <v>0</v>
      </c>
      <c r="AJQ27" s="1">
        <v>0</v>
      </c>
      <c r="AJR27" s="1">
        <v>0</v>
      </c>
      <c r="AJS27" s="1">
        <v>9.4E-2</v>
      </c>
      <c r="AJT27" s="1">
        <v>0</v>
      </c>
      <c r="AJU27" s="1">
        <v>9.4E-2</v>
      </c>
      <c r="AJV27" s="1">
        <v>0</v>
      </c>
      <c r="AJW27" s="1">
        <v>-0.13600000000000001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0.22</v>
      </c>
      <c r="AKE27" s="1">
        <v>0</v>
      </c>
      <c r="AKF27" s="1">
        <v>0</v>
      </c>
      <c r="AKG27" s="1">
        <v>0</v>
      </c>
      <c r="AKH27" s="1">
        <v>0</v>
      </c>
      <c r="AKI27" s="1">
        <v>-7.0000000000000007E-2</v>
      </c>
      <c r="AKJ27" s="1">
        <v>-7.0000000000000007E-2</v>
      </c>
      <c r="AKK27" s="1">
        <v>8.5999999999999993E-2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9.4E-2</v>
      </c>
      <c r="AKR27" s="1">
        <v>-0.224</v>
      </c>
      <c r="AKS27" s="1">
        <v>0.22</v>
      </c>
      <c r="AKT27" s="1">
        <v>0</v>
      </c>
      <c r="AKU27" s="1">
        <v>0</v>
      </c>
      <c r="AKV27" s="1">
        <v>-0.41599999999999998</v>
      </c>
      <c r="AKW27" s="1">
        <v>7.3999999999999996E-2</v>
      </c>
      <c r="AKX27" s="1">
        <v>9.4E-2</v>
      </c>
      <c r="AKY27" s="1">
        <v>0.22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-7.0000000000000007E-2</v>
      </c>
      <c r="ALT27" s="1">
        <v>0</v>
      </c>
      <c r="ALU27" s="1">
        <v>0</v>
      </c>
      <c r="ALV27" s="1">
        <v>-0.216</v>
      </c>
      <c r="ALW27" s="1">
        <v>0</v>
      </c>
      <c r="ALX27" s="1">
        <v>0</v>
      </c>
      <c r="ALY27" s="1">
        <v>0</v>
      </c>
      <c r="ALZ27" s="1">
        <v>0</v>
      </c>
      <c r="AMA27" s="1">
        <v>-0.185</v>
      </c>
      <c r="AMB27" s="1">
        <v>0</v>
      </c>
      <c r="AMC27" s="1">
        <v>0</v>
      </c>
      <c r="AMD27" s="1">
        <v>0</v>
      </c>
      <c r="AME27" s="1">
        <v>7.3999999999999996E-2</v>
      </c>
      <c r="AMF27" s="1">
        <v>0</v>
      </c>
      <c r="AMG27" s="1">
        <v>0</v>
      </c>
      <c r="AMH27" s="1">
        <v>-0.39200000000000002</v>
      </c>
      <c r="AMI27" s="1">
        <v>-0.39200000000000002</v>
      </c>
      <c r="AMJ27" s="1">
        <v>0</v>
      </c>
      <c r="AMK27" s="1">
        <v>0</v>
      </c>
      <c r="AML27" s="1">
        <v>-0.216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-7.0000000000000007E-2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-7.0000000000000007E-2</v>
      </c>
      <c r="AMZ27" s="1">
        <v>-7.0000000000000007E-2</v>
      </c>
      <c r="ANA27" s="1">
        <v>0</v>
      </c>
      <c r="ANB27" s="1">
        <v>0</v>
      </c>
      <c r="ANC27" s="1">
        <v>0</v>
      </c>
      <c r="AND27" s="1">
        <v>-7.0000000000000007E-2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-7.0000000000000007E-2</v>
      </c>
      <c r="ANL27" s="1">
        <v>0</v>
      </c>
      <c r="ANM27" s="1">
        <v>8.5999999999999993E-2</v>
      </c>
      <c r="ANN27" s="1">
        <v>-0.216</v>
      </c>
      <c r="ANO27" s="1">
        <v>0</v>
      </c>
      <c r="ANP27" s="1">
        <v>0</v>
      </c>
      <c r="ANQ27" s="1">
        <v>-0.13600000000000001</v>
      </c>
      <c r="ANR27" s="1">
        <v>0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0.11799999999999999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9.4E-2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-0.216</v>
      </c>
      <c r="AOV27" s="1">
        <v>-0.13600000000000001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8.5999999999999993E-2</v>
      </c>
      <c r="APD27" s="1">
        <v>-0.185</v>
      </c>
      <c r="APE27" s="1">
        <v>-7.0000000000000007E-2</v>
      </c>
      <c r="APF27" s="1">
        <v>9.4E-2</v>
      </c>
      <c r="APG27" s="1">
        <v>0</v>
      </c>
      <c r="APH27" s="1">
        <v>0</v>
      </c>
      <c r="API27" s="1">
        <v>0.11799999999999999</v>
      </c>
      <c r="APJ27" s="1">
        <v>0</v>
      </c>
      <c r="APK27" s="1">
        <v>0</v>
      </c>
      <c r="APL27" s="1">
        <v>0</v>
      </c>
      <c r="APM27" s="1">
        <v>0</v>
      </c>
      <c r="APN27" s="1">
        <v>-7.0000000000000007E-2</v>
      </c>
      <c r="APO27" s="1">
        <v>-7.0000000000000007E-2</v>
      </c>
      <c r="APP27" s="1">
        <v>0</v>
      </c>
      <c r="APQ27" s="1">
        <v>9.4E-2</v>
      </c>
      <c r="APR27" s="1">
        <v>8.5999999999999993E-2</v>
      </c>
      <c r="APS27" s="1">
        <v>0</v>
      </c>
      <c r="APT27" s="1">
        <v>-7.0000000000000007E-2</v>
      </c>
      <c r="APU27" s="1">
        <v>0</v>
      </c>
      <c r="APV27" s="1">
        <v>-0.39200000000000002</v>
      </c>
      <c r="APW27" s="1">
        <v>-0.224</v>
      </c>
      <c r="APX27" s="1">
        <v>0</v>
      </c>
      <c r="APY27" s="1">
        <v>-7.0000000000000007E-2</v>
      </c>
      <c r="APZ27" s="1">
        <v>0</v>
      </c>
      <c r="AQA27" s="1">
        <v>0</v>
      </c>
      <c r="AQB27" s="1">
        <v>0</v>
      </c>
      <c r="AQC27" s="1">
        <v>7.3999999999999996E-2</v>
      </c>
      <c r="AQD27" s="1">
        <v>-0.44700000000000001</v>
      </c>
      <c r="AQE27" s="1">
        <v>-7.0000000000000007E-2</v>
      </c>
      <c r="AQF27" s="1">
        <v>0</v>
      </c>
      <c r="AQG27" s="1">
        <v>-7.0000000000000007E-2</v>
      </c>
      <c r="AQH27" s="1">
        <v>-0.224</v>
      </c>
      <c r="AQI27" s="1">
        <v>0</v>
      </c>
      <c r="AQJ27" s="1">
        <v>0</v>
      </c>
      <c r="AQK27" s="1">
        <v>-7.0000000000000007E-2</v>
      </c>
      <c r="AQL27" s="1">
        <v>-0.224</v>
      </c>
      <c r="AQM27" s="1">
        <v>0</v>
      </c>
      <c r="AQN27" s="1">
        <v>-0.39200000000000002</v>
      </c>
      <c r="AQO27" s="1">
        <v>0</v>
      </c>
      <c r="AQP27" s="1">
        <v>0</v>
      </c>
      <c r="AQQ27" s="1">
        <v>-0.13600000000000001</v>
      </c>
      <c r="AQR27" s="1">
        <v>0</v>
      </c>
      <c r="AQS27" s="1">
        <v>0.11799999999999999</v>
      </c>
      <c r="AQT27" s="1">
        <v>0</v>
      </c>
      <c r="AQU27" s="1">
        <v>0</v>
      </c>
      <c r="AQV27" s="1">
        <v>0</v>
      </c>
      <c r="AQW27" s="1">
        <v>0</v>
      </c>
      <c r="AQX27" s="1">
        <v>7.3999999999999996E-2</v>
      </c>
      <c r="AQY27" s="1">
        <v>0</v>
      </c>
      <c r="AQZ27" s="1">
        <v>0</v>
      </c>
      <c r="ARA27" s="1">
        <v>0</v>
      </c>
      <c r="ARB27" s="1">
        <v>-7.0000000000000007E-2</v>
      </c>
      <c r="ARC27" s="1">
        <v>0</v>
      </c>
      <c r="ARD27" s="1">
        <v>-0.224</v>
      </c>
      <c r="ARE27" s="1">
        <v>-7.0000000000000007E-2</v>
      </c>
      <c r="ARF27" s="1">
        <v>8.5999999999999993E-2</v>
      </c>
      <c r="ARG27" s="1">
        <v>0</v>
      </c>
      <c r="ARH27" s="1">
        <v>0</v>
      </c>
      <c r="ARI27" s="1">
        <v>9.4E-2</v>
      </c>
      <c r="ARJ27" s="1">
        <v>-0.79599999999999904</v>
      </c>
      <c r="ARK27" s="1">
        <v>0</v>
      </c>
      <c r="ARL27" s="1">
        <v>0</v>
      </c>
      <c r="ARM27" s="1">
        <v>-7.0000000000000007E-2</v>
      </c>
      <c r="ARN27" s="1">
        <v>0</v>
      </c>
      <c r="ARO27" s="1">
        <v>0</v>
      </c>
      <c r="ARP27" s="1">
        <v>0</v>
      </c>
      <c r="ARQ27" s="1">
        <v>0</v>
      </c>
      <c r="ARR27" s="1">
        <v>0</v>
      </c>
      <c r="ARS27" s="1">
        <v>-0.224</v>
      </c>
      <c r="ART27" s="1">
        <v>0</v>
      </c>
      <c r="ARU27" s="1">
        <v>0</v>
      </c>
      <c r="ARV27" s="1">
        <v>0</v>
      </c>
      <c r="ARW27" s="1">
        <v>0</v>
      </c>
      <c r="ARX27" s="1">
        <v>-0.185</v>
      </c>
      <c r="ARY27" s="1">
        <v>0</v>
      </c>
      <c r="ARZ27" s="1">
        <v>0</v>
      </c>
      <c r="ASA27" s="1">
        <v>0</v>
      </c>
      <c r="ASB27" s="1">
        <v>0</v>
      </c>
      <c r="ASC27" s="1">
        <v>0</v>
      </c>
      <c r="ASD27" s="1">
        <v>0</v>
      </c>
      <c r="ASE27" s="1">
        <v>0</v>
      </c>
      <c r="ASF27" s="1">
        <v>0</v>
      </c>
      <c r="ASG27" s="1">
        <v>-7.0000000000000007E-2</v>
      </c>
      <c r="ASH27" s="1">
        <v>-0.216</v>
      </c>
      <c r="ASI27" s="1">
        <v>-0.185</v>
      </c>
      <c r="ASJ27" s="1">
        <v>0</v>
      </c>
      <c r="ASK27" s="1">
        <v>-7.0000000000000007E-2</v>
      </c>
      <c r="ASL27" s="1">
        <v>0</v>
      </c>
      <c r="ASM27" s="1">
        <v>8.5999999999999993E-2</v>
      </c>
      <c r="ASN27" s="1">
        <v>0.11799999999999999</v>
      </c>
      <c r="ASO27" s="1">
        <v>0</v>
      </c>
      <c r="ASP27" s="1">
        <v>0</v>
      </c>
      <c r="ASQ27" s="1">
        <v>0.22</v>
      </c>
      <c r="ASR27" s="1">
        <v>7.3999999999999996E-2</v>
      </c>
      <c r="ASS27" s="1">
        <v>7.3999999999999996E-2</v>
      </c>
      <c r="AST27" s="1">
        <v>0</v>
      </c>
      <c r="ASU27" s="1">
        <v>0</v>
      </c>
      <c r="ASV27" s="1">
        <v>0</v>
      </c>
      <c r="ASW27" s="1">
        <v>0</v>
      </c>
      <c r="ASX27" s="1">
        <v>0</v>
      </c>
      <c r="ASY27" s="1">
        <v>0</v>
      </c>
      <c r="ASZ27" s="1">
        <v>0</v>
      </c>
      <c r="ATA27" s="1">
        <v>0</v>
      </c>
      <c r="ATB27" s="1">
        <v>0</v>
      </c>
      <c r="ATC27" s="1">
        <v>-7.0000000000000007E-2</v>
      </c>
      <c r="ATD27" s="1">
        <v>-0.13600000000000001</v>
      </c>
      <c r="ATE27" s="1">
        <v>0</v>
      </c>
      <c r="ATF27" s="1">
        <v>0</v>
      </c>
      <c r="ATG27" s="1">
        <v>0</v>
      </c>
      <c r="ATH27" s="1">
        <v>0</v>
      </c>
      <c r="ATI27" s="1">
        <v>0</v>
      </c>
      <c r="ATJ27" s="1">
        <v>0</v>
      </c>
      <c r="ATK27" s="1">
        <v>0</v>
      </c>
      <c r="ATL27" s="1">
        <v>0</v>
      </c>
      <c r="ATM27" s="1">
        <v>-0.44700000000000001</v>
      </c>
      <c r="ATN27" s="1">
        <v>0</v>
      </c>
      <c r="ATO27" s="1">
        <v>0</v>
      </c>
      <c r="ATP27" s="1">
        <v>0</v>
      </c>
      <c r="ATQ27" s="1">
        <v>0</v>
      </c>
      <c r="ATR27" s="1">
        <v>0</v>
      </c>
      <c r="ATS27" s="1">
        <v>8.5999999999999993E-2</v>
      </c>
      <c r="ATT27" s="1">
        <v>0</v>
      </c>
      <c r="ATU27" s="1">
        <v>0</v>
      </c>
      <c r="ATV27" s="1">
        <v>0.22</v>
      </c>
      <c r="ATW27" s="1">
        <v>7.3999999999999996E-2</v>
      </c>
      <c r="ATX27" s="1">
        <v>-7.0000000000000007E-2</v>
      </c>
      <c r="ATY27" s="1">
        <v>0</v>
      </c>
      <c r="ATZ27" s="1">
        <v>0</v>
      </c>
      <c r="AUA27" s="1">
        <v>0</v>
      </c>
      <c r="AUB27" s="1">
        <v>-0.185</v>
      </c>
      <c r="AUC27" s="1">
        <v>0</v>
      </c>
      <c r="AUD27" s="1">
        <v>0</v>
      </c>
      <c r="AUE27" s="1">
        <v>0</v>
      </c>
      <c r="AUF27" s="1">
        <v>0.22</v>
      </c>
      <c r="AUG27" s="1">
        <v>8.5999999999999993E-2</v>
      </c>
      <c r="AUH27" s="1">
        <v>0</v>
      </c>
      <c r="AUI27" s="1">
        <v>-7.0000000000000007E-2</v>
      </c>
      <c r="AUJ27" s="1">
        <v>0</v>
      </c>
      <c r="AUK27" s="1">
        <v>-0.185</v>
      </c>
      <c r="AUL27" s="1">
        <v>0</v>
      </c>
      <c r="AUM27" s="1">
        <v>0.11799999999999999</v>
      </c>
      <c r="AUN27" s="1">
        <v>0</v>
      </c>
      <c r="AUO27" s="1">
        <v>-0.216</v>
      </c>
      <c r="AUP27" s="1">
        <v>-0.185</v>
      </c>
      <c r="AUQ27" s="1">
        <v>-7.0000000000000007E-2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0</v>
      </c>
      <c r="AUY27" s="1">
        <v>0</v>
      </c>
      <c r="AUZ27" s="1">
        <v>0</v>
      </c>
      <c r="AVA27" s="1">
        <v>0</v>
      </c>
      <c r="AVB27" s="1">
        <v>0</v>
      </c>
      <c r="AVC27" s="1">
        <v>-7.0000000000000007E-2</v>
      </c>
      <c r="AVD27" s="1">
        <v>0</v>
      </c>
      <c r="AVE27" s="1">
        <v>0</v>
      </c>
      <c r="AVF27" s="1">
        <v>0</v>
      </c>
      <c r="AVG27" s="1">
        <v>-7.0000000000000007E-2</v>
      </c>
      <c r="AVH27" s="1">
        <v>-0.79599999999999904</v>
      </c>
      <c r="AVI27" s="1">
        <v>7.3999999999999996E-2</v>
      </c>
      <c r="AVJ27" s="1">
        <v>0</v>
      </c>
      <c r="AVK27" s="1">
        <v>0</v>
      </c>
      <c r="AVL27" s="1">
        <v>-0.39200000000000002</v>
      </c>
      <c r="AVM27" s="1">
        <v>0</v>
      </c>
      <c r="AVN27" s="1">
        <v>0</v>
      </c>
      <c r="AVO27" s="1">
        <v>0</v>
      </c>
      <c r="AVP27" s="1">
        <v>0</v>
      </c>
      <c r="AVQ27" s="1">
        <v>0</v>
      </c>
      <c r="AVR27" s="1">
        <v>0.11799999999999999</v>
      </c>
      <c r="AVS27" s="1">
        <v>0</v>
      </c>
      <c r="AVT27" s="1">
        <v>-0.39200000000000002</v>
      </c>
      <c r="AVU27" s="1">
        <v>0</v>
      </c>
      <c r="AVV27" s="1">
        <v>-0.185</v>
      </c>
      <c r="AVW27" s="1">
        <v>0</v>
      </c>
      <c r="AVX27" s="1">
        <v>0</v>
      </c>
      <c r="AVY27" s="1">
        <v>-0.39200000000000002</v>
      </c>
      <c r="AVZ27" s="1">
        <v>0</v>
      </c>
      <c r="AWA27" s="1">
        <v>0</v>
      </c>
      <c r="AWB27" s="1">
        <v>0</v>
      </c>
      <c r="AWC27" s="1">
        <v>0</v>
      </c>
      <c r="AWD27" s="1">
        <v>9.4E-2</v>
      </c>
      <c r="AWE27" s="1">
        <v>0</v>
      </c>
      <c r="AWF27" s="1">
        <v>0</v>
      </c>
      <c r="AWG27" s="1">
        <v>-0.185</v>
      </c>
      <c r="AWH27" s="1">
        <v>0</v>
      </c>
      <c r="AWI27" s="1">
        <v>0</v>
      </c>
      <c r="AWJ27" s="1">
        <v>0</v>
      </c>
      <c r="AWK27" s="1">
        <v>-0.44700000000000001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-0.185</v>
      </c>
      <c r="AWR27" s="1">
        <v>0.11799999999999999</v>
      </c>
      <c r="AWS27" s="1">
        <v>0.11799999999999999</v>
      </c>
      <c r="AWT27" s="1">
        <v>0</v>
      </c>
      <c r="AWU27" s="1">
        <v>0</v>
      </c>
      <c r="AWV27" s="1">
        <v>-7.0000000000000007E-2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-0.13600000000000001</v>
      </c>
      <c r="AXC27" s="1">
        <v>0</v>
      </c>
      <c r="AXD27" s="1">
        <v>0</v>
      </c>
      <c r="AXE27" s="1">
        <v>-7.0000000000000007E-2</v>
      </c>
      <c r="AXF27" s="1">
        <v>0.11799999999999999</v>
      </c>
      <c r="AXG27" s="1">
        <v>0</v>
      </c>
      <c r="AXH27" s="1">
        <v>8.5999999999999993E-2</v>
      </c>
      <c r="AXI27" s="1">
        <v>0</v>
      </c>
      <c r="AXJ27" s="1">
        <v>0.22</v>
      </c>
      <c r="AXK27" s="1">
        <v>0</v>
      </c>
      <c r="AXL27" s="1">
        <v>-7.0000000000000007E-2</v>
      </c>
      <c r="AXM27" s="1">
        <v>0</v>
      </c>
      <c r="AXN27" s="1">
        <v>-0.39200000000000002</v>
      </c>
      <c r="AXO27" s="1">
        <v>0</v>
      </c>
      <c r="AXP27" s="1">
        <v>9.4E-2</v>
      </c>
      <c r="AXQ27" s="1">
        <v>0</v>
      </c>
      <c r="AXR27" s="1">
        <v>0</v>
      </c>
      <c r="AXS27" s="1">
        <v>0</v>
      </c>
      <c r="AXT27" s="1">
        <v>-7.0000000000000007E-2</v>
      </c>
      <c r="AXU27" s="1">
        <v>9.4E-2</v>
      </c>
      <c r="AXV27" s="1">
        <v>0</v>
      </c>
      <c r="AXW27" s="1">
        <v>0</v>
      </c>
      <c r="AXX27" s="1">
        <v>0</v>
      </c>
      <c r="AXY27" s="1">
        <v>-0.39200000000000002</v>
      </c>
      <c r="AXZ27" s="1">
        <v>-7.0000000000000007E-2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-0.13600000000000001</v>
      </c>
      <c r="AYG27" s="1">
        <v>0</v>
      </c>
      <c r="AYH27" s="1">
        <v>9.4E-2</v>
      </c>
      <c r="AYI27" s="1">
        <v>0</v>
      </c>
      <c r="AYJ27" s="1">
        <v>7.3999999999999996E-2</v>
      </c>
      <c r="AYK27" s="1">
        <v>0</v>
      </c>
      <c r="AYL27" s="1">
        <v>0</v>
      </c>
      <c r="AYM27" s="1">
        <v>-0.224</v>
      </c>
      <c r="AYN27" s="1">
        <v>0</v>
      </c>
      <c r="AYO27" s="1">
        <v>0</v>
      </c>
      <c r="AYP27" s="1">
        <v>0</v>
      </c>
      <c r="AYQ27" s="1">
        <v>0</v>
      </c>
      <c r="AYR27" s="1">
        <v>-7.0000000000000007E-2</v>
      </c>
      <c r="AYS27" s="1">
        <v>0</v>
      </c>
      <c r="AYT27" s="1">
        <v>0</v>
      </c>
      <c r="AYU27" s="1">
        <v>-0.185</v>
      </c>
      <c r="AYV27" s="1">
        <v>8.5999999999999993E-2</v>
      </c>
      <c r="AYW27" s="1">
        <v>0</v>
      </c>
      <c r="AYX27" s="1">
        <v>0.11799999999999999</v>
      </c>
      <c r="AYY27" s="1">
        <v>-7.0000000000000007E-2</v>
      </c>
      <c r="AYZ27" s="1">
        <v>0</v>
      </c>
      <c r="AZA27" s="1">
        <v>0</v>
      </c>
      <c r="AZB27" s="1">
        <v>0</v>
      </c>
      <c r="AZC27" s="1">
        <v>0</v>
      </c>
      <c r="AZD27" s="1">
        <v>-7.0000000000000007E-2</v>
      </c>
      <c r="AZE27" s="1">
        <v>0</v>
      </c>
      <c r="AZF27" s="1">
        <v>0</v>
      </c>
      <c r="AZG27" s="1">
        <v>0</v>
      </c>
      <c r="AZH27" s="1">
        <v>0</v>
      </c>
      <c r="AZI27" s="1">
        <v>0</v>
      </c>
      <c r="AZJ27" s="1">
        <v>8.5999999999999993E-2</v>
      </c>
      <c r="AZK27" s="1">
        <v>0</v>
      </c>
      <c r="AZL27" s="1">
        <v>0</v>
      </c>
      <c r="AZM27" s="1">
        <v>0</v>
      </c>
      <c r="AZN27" s="1">
        <v>0</v>
      </c>
      <c r="AZO27" s="1">
        <v>0</v>
      </c>
      <c r="AZP27" s="1">
        <v>9.4E-2</v>
      </c>
      <c r="AZQ27" s="1">
        <v>0</v>
      </c>
      <c r="AZR27" s="1">
        <v>-0.224</v>
      </c>
      <c r="AZS27" s="1">
        <v>0</v>
      </c>
      <c r="AZT27" s="1">
        <v>0</v>
      </c>
      <c r="AZU27" s="1">
        <v>0</v>
      </c>
      <c r="AZV27" s="1">
        <v>8.5999999999999993E-2</v>
      </c>
      <c r="AZW27" s="1">
        <v>-7.0000000000000007E-2</v>
      </c>
      <c r="AZX27" s="1">
        <v>0</v>
      </c>
      <c r="AZY27" s="1">
        <v>0</v>
      </c>
      <c r="AZZ27" s="1">
        <v>7.3999999999999996E-2</v>
      </c>
      <c r="BAA27" s="1">
        <v>-7.0000000000000007E-2</v>
      </c>
      <c r="BAB27" s="1">
        <v>0</v>
      </c>
      <c r="BAC27" s="1">
        <v>-0.224</v>
      </c>
      <c r="BAD27" s="1">
        <v>8.5999999999999993E-2</v>
      </c>
      <c r="BAE27" s="1">
        <v>-7.0000000000000007E-2</v>
      </c>
      <c r="BAF27" s="1">
        <v>-7.0000000000000007E-2</v>
      </c>
      <c r="BAG27" s="1">
        <v>0</v>
      </c>
      <c r="BAH27" s="1">
        <v>-0.185</v>
      </c>
      <c r="BAI27" s="1">
        <v>0</v>
      </c>
      <c r="BAJ27" s="1">
        <v>0</v>
      </c>
      <c r="BAK27" s="1">
        <v>7.3999999999999996E-2</v>
      </c>
      <c r="BAL27" s="1">
        <v>0</v>
      </c>
      <c r="BAM27" s="1">
        <v>0</v>
      </c>
      <c r="BAN27" s="1">
        <v>0</v>
      </c>
      <c r="BAO27" s="1">
        <v>0</v>
      </c>
      <c r="BAP27" s="1">
        <v>0</v>
      </c>
      <c r="BAQ27" s="1">
        <v>0</v>
      </c>
      <c r="BAR27" s="1">
        <v>8.5999999999999993E-2</v>
      </c>
      <c r="BAS27" s="1">
        <v>8.5999999999999993E-2</v>
      </c>
      <c r="BAT27" s="1">
        <v>0</v>
      </c>
      <c r="BAU27" s="1">
        <v>-7.0000000000000007E-2</v>
      </c>
      <c r="BAV27" s="1">
        <v>0</v>
      </c>
      <c r="BAW27" s="1">
        <v>-7.0000000000000007E-2</v>
      </c>
      <c r="BAX27" s="1">
        <v>7.3999999999999996E-2</v>
      </c>
      <c r="BAY27" s="1">
        <v>0</v>
      </c>
      <c r="BAZ27" s="1">
        <v>9.4E-2</v>
      </c>
      <c r="BBA27" s="1">
        <v>0</v>
      </c>
      <c r="BBB27" s="1">
        <v>0</v>
      </c>
      <c r="BBC27" s="1">
        <v>-0.29399999999999998</v>
      </c>
      <c r="BBD27" s="1">
        <v>7.3999999999999996E-2</v>
      </c>
      <c r="BBE27" s="1">
        <v>0</v>
      </c>
      <c r="BBF27" s="1">
        <v>0</v>
      </c>
      <c r="BBG27" s="1">
        <v>0</v>
      </c>
      <c r="BBH27" s="1">
        <v>0</v>
      </c>
      <c r="BBI27" s="1">
        <v>0</v>
      </c>
      <c r="BBJ27" s="1">
        <v>0</v>
      </c>
      <c r="BBK27" s="1">
        <v>0</v>
      </c>
      <c r="BBL27" s="1">
        <v>-0.25700000000000001</v>
      </c>
      <c r="BBM27" s="1">
        <v>-7.0000000000000007E-2</v>
      </c>
      <c r="BBN27" s="1">
        <v>0</v>
      </c>
      <c r="BBO27" s="1">
        <v>0</v>
      </c>
      <c r="BBP27" s="1">
        <v>0</v>
      </c>
      <c r="BBQ27" s="1">
        <v>0</v>
      </c>
      <c r="BBR27" s="1">
        <v>0</v>
      </c>
      <c r="BBS27" s="1">
        <v>0</v>
      </c>
      <c r="BBT27" s="1">
        <v>-0.224</v>
      </c>
      <c r="BBU27" s="1">
        <v>0</v>
      </c>
      <c r="BBV27" s="1">
        <v>0</v>
      </c>
      <c r="BBW27" s="1">
        <v>-0.39200000000000002</v>
      </c>
      <c r="BBX27" s="1">
        <v>0</v>
      </c>
      <c r="BBY27" s="1">
        <v>0</v>
      </c>
      <c r="BBZ27" s="1">
        <v>0</v>
      </c>
      <c r="BCA27" s="1">
        <v>0</v>
      </c>
      <c r="BCB27" s="1">
        <v>9.4E-2</v>
      </c>
      <c r="BCC27" s="1">
        <v>0</v>
      </c>
      <c r="BCD27" s="1">
        <v>-7.0000000000000007E-2</v>
      </c>
      <c r="BCE27" s="1">
        <v>0</v>
      </c>
      <c r="BCF27" s="1">
        <v>0</v>
      </c>
      <c r="BCG27" s="1">
        <v>0</v>
      </c>
      <c r="BCH27" s="1">
        <v>-7.0000000000000007E-2</v>
      </c>
      <c r="BCI27" s="1">
        <v>0</v>
      </c>
      <c r="BCJ27" s="1">
        <v>0</v>
      </c>
      <c r="BCK27" s="1">
        <v>0</v>
      </c>
      <c r="BCL27" s="1">
        <v>0</v>
      </c>
      <c r="BCM27" s="1">
        <v>0</v>
      </c>
      <c r="BCN27" s="1">
        <v>0</v>
      </c>
      <c r="BCO27" s="1">
        <v>0</v>
      </c>
      <c r="BCP27" s="1">
        <v>9.4E-2</v>
      </c>
      <c r="BCQ27" s="1">
        <v>0</v>
      </c>
      <c r="BCR27" s="1">
        <v>0</v>
      </c>
      <c r="BCS27" s="1">
        <v>-7.0000000000000007E-2</v>
      </c>
      <c r="BCT27" s="1">
        <v>0</v>
      </c>
      <c r="BCU27" s="1">
        <v>-0.216</v>
      </c>
      <c r="BCV27" s="1">
        <v>0</v>
      </c>
      <c r="BCW27" s="1">
        <v>0</v>
      </c>
      <c r="BCX27" s="1">
        <v>0</v>
      </c>
      <c r="BCY27" s="1">
        <v>0</v>
      </c>
      <c r="BCZ27" s="1">
        <v>-0.224</v>
      </c>
      <c r="BDA27" s="1">
        <v>-7.0000000000000007E-2</v>
      </c>
      <c r="BDB27" s="1">
        <v>0</v>
      </c>
      <c r="BDC27" s="1">
        <v>0</v>
      </c>
      <c r="BDD27" s="1">
        <v>-0.224</v>
      </c>
      <c r="BDE27" s="1">
        <v>0</v>
      </c>
      <c r="BDF27" s="1">
        <v>0</v>
      </c>
      <c r="BDG27" s="1">
        <v>-7.0000000000000007E-2</v>
      </c>
      <c r="BDH27" s="1">
        <v>0</v>
      </c>
      <c r="BDI27" s="1">
        <v>0</v>
      </c>
      <c r="BDJ27" s="1">
        <v>0</v>
      </c>
      <c r="BDK27" s="1">
        <v>0</v>
      </c>
      <c r="BDL27" s="1">
        <v>0</v>
      </c>
      <c r="BDM27" s="1">
        <v>-0.216</v>
      </c>
      <c r="BDN27" s="1">
        <v>0</v>
      </c>
      <c r="BDO27" s="1">
        <v>0</v>
      </c>
      <c r="BDP27" s="1">
        <v>0</v>
      </c>
      <c r="BDQ27" s="1">
        <v>-0.185</v>
      </c>
      <c r="BDR27" s="1">
        <v>0</v>
      </c>
      <c r="BDS27" s="1">
        <v>0</v>
      </c>
      <c r="BDT27" s="1">
        <v>0.22</v>
      </c>
      <c r="BDU27" s="1">
        <v>0</v>
      </c>
      <c r="BDV27" s="1">
        <v>0</v>
      </c>
      <c r="BDW27" s="1">
        <v>0</v>
      </c>
      <c r="BDX27" s="1">
        <v>0.11799999999999999</v>
      </c>
      <c r="BDY27" s="1">
        <v>0</v>
      </c>
      <c r="BDZ27" s="1">
        <v>0</v>
      </c>
      <c r="BEA27" s="1">
        <v>0</v>
      </c>
      <c r="BEB27" s="1">
        <v>0</v>
      </c>
      <c r="BEC27" s="1">
        <v>0</v>
      </c>
      <c r="BED27" s="1">
        <v>-0.185</v>
      </c>
      <c r="BEE27" s="1">
        <v>0</v>
      </c>
      <c r="BEF27" s="1">
        <v>0</v>
      </c>
      <c r="BEG27" s="1">
        <v>0</v>
      </c>
      <c r="BEH27" s="1">
        <v>8.5999999999999993E-2</v>
      </c>
      <c r="BEI27" s="1">
        <v>0</v>
      </c>
      <c r="BEJ27" s="1">
        <v>0</v>
      </c>
      <c r="BEK27" s="1">
        <v>0</v>
      </c>
      <c r="BEL27" s="1">
        <v>0</v>
      </c>
      <c r="BEM27" s="1">
        <v>0</v>
      </c>
      <c r="BEN27" s="1">
        <v>0</v>
      </c>
      <c r="BEO27" s="1">
        <v>0</v>
      </c>
      <c r="BEP27" s="1">
        <v>0</v>
      </c>
      <c r="BEQ27" s="1">
        <v>-0.185</v>
      </c>
      <c r="BER27" s="1">
        <v>8.5999999999999993E-2</v>
      </c>
      <c r="BES27" s="1">
        <v>-0.13600000000000001</v>
      </c>
      <c r="BET27" s="1">
        <v>9.4E-2</v>
      </c>
      <c r="BEU27" s="1">
        <v>0</v>
      </c>
      <c r="BEV27" s="1">
        <v>0</v>
      </c>
      <c r="BEW27" s="1">
        <v>0</v>
      </c>
      <c r="BEX27" s="1">
        <v>0.22</v>
      </c>
      <c r="BEY27" s="1">
        <v>8.5999999999999993E-2</v>
      </c>
      <c r="BEZ27" s="1">
        <v>0</v>
      </c>
      <c r="BFA27" s="1">
        <v>0</v>
      </c>
      <c r="BFB27" s="1">
        <v>0</v>
      </c>
      <c r="BFC27" s="1">
        <v>0</v>
      </c>
      <c r="BFD27" s="1">
        <v>0</v>
      </c>
      <c r="BFE27" s="1">
        <v>0</v>
      </c>
      <c r="BFF27" s="1">
        <v>-0.185</v>
      </c>
      <c r="BFG27" s="1">
        <v>8.5999999999999993E-2</v>
      </c>
      <c r="BFH27" s="1">
        <v>0</v>
      </c>
      <c r="BFI27" s="1">
        <v>0</v>
      </c>
      <c r="BFJ27" s="1">
        <v>0</v>
      </c>
      <c r="BFK27" s="1">
        <v>0</v>
      </c>
      <c r="BFL27" s="1">
        <v>0</v>
      </c>
      <c r="BFM27" s="1">
        <v>0</v>
      </c>
      <c r="BFN27" s="1">
        <v>0</v>
      </c>
      <c r="BFO27" s="1">
        <v>0</v>
      </c>
      <c r="BFP27" s="1">
        <v>0</v>
      </c>
      <c r="BFQ27" s="1">
        <v>0</v>
      </c>
      <c r="BFR27" s="1">
        <v>-0.224</v>
      </c>
      <c r="BFS27" s="1">
        <v>-7.0000000000000007E-2</v>
      </c>
      <c r="BFT27" s="1">
        <v>0</v>
      </c>
      <c r="BFU27" s="1">
        <v>0</v>
      </c>
      <c r="BFV27" s="1">
        <v>0</v>
      </c>
      <c r="BFW27" s="1">
        <v>9.4E-2</v>
      </c>
      <c r="BFX27" s="1">
        <v>0</v>
      </c>
      <c r="BFY27" s="1">
        <v>0</v>
      </c>
      <c r="BFZ27" s="1">
        <v>0</v>
      </c>
      <c r="BGA27" s="1">
        <v>9.4E-2</v>
      </c>
      <c r="BGB27" s="1">
        <v>-7.0000000000000007E-2</v>
      </c>
      <c r="BGC27" s="1">
        <v>0</v>
      </c>
      <c r="BGD27" s="1">
        <v>-7.0000000000000007E-2</v>
      </c>
      <c r="BGE27" s="1">
        <v>0</v>
      </c>
      <c r="BGF27" s="1">
        <v>0</v>
      </c>
      <c r="BGG27" s="1">
        <v>-7.0000000000000007E-2</v>
      </c>
      <c r="BGH27" s="1">
        <v>0</v>
      </c>
      <c r="BGI27" s="1">
        <v>0</v>
      </c>
      <c r="BGJ27" s="1">
        <v>0</v>
      </c>
      <c r="BGK27" s="1">
        <v>7.3999999999999996E-2</v>
      </c>
      <c r="BGL27" s="1">
        <v>0</v>
      </c>
      <c r="BGM27" s="1">
        <v>-0.224</v>
      </c>
      <c r="BGN27" s="1">
        <v>0</v>
      </c>
      <c r="BGO27" s="1">
        <v>0</v>
      </c>
      <c r="BGP27" s="1">
        <v>0</v>
      </c>
      <c r="BGQ27" s="1">
        <v>0</v>
      </c>
      <c r="BGR27" s="1">
        <v>0</v>
      </c>
      <c r="BGS27" s="1">
        <v>0</v>
      </c>
      <c r="BGT27" s="1">
        <v>0</v>
      </c>
      <c r="BGU27" s="1">
        <v>0</v>
      </c>
      <c r="BGV27" s="1">
        <v>0</v>
      </c>
      <c r="BGW27" s="1">
        <v>-7.0000000000000007E-2</v>
      </c>
      <c r="BGX27" s="1">
        <v>0</v>
      </c>
      <c r="BGY27" s="1">
        <v>0</v>
      </c>
      <c r="BGZ27" s="1">
        <v>-7.0000000000000007E-2</v>
      </c>
      <c r="BHA27" s="1">
        <v>9.4E-2</v>
      </c>
      <c r="BHB27" s="1">
        <v>9.4E-2</v>
      </c>
      <c r="BHC27" s="1">
        <v>0</v>
      </c>
      <c r="BHD27" s="1">
        <v>0</v>
      </c>
      <c r="BHE27" s="1">
        <v>0</v>
      </c>
      <c r="BHF27" s="1">
        <v>-7.0000000000000007E-2</v>
      </c>
      <c r="BHG27" s="1">
        <v>-7.0000000000000007E-2</v>
      </c>
      <c r="BHH27" s="1">
        <v>0</v>
      </c>
      <c r="BHI27" s="1">
        <v>0</v>
      </c>
      <c r="BHJ27" s="1">
        <v>-0.185</v>
      </c>
      <c r="BHK27" s="1">
        <v>7.3999999999999996E-2</v>
      </c>
      <c r="BHL27" s="1">
        <v>9.4E-2</v>
      </c>
      <c r="BHM27" s="1">
        <v>-0.29399999999999998</v>
      </c>
      <c r="BHN27" s="1">
        <v>0</v>
      </c>
      <c r="BHO27" s="1">
        <v>9.4E-2</v>
      </c>
      <c r="BHP27" s="1">
        <v>0</v>
      </c>
      <c r="BHQ27" s="1">
        <v>0</v>
      </c>
      <c r="BHR27" s="1">
        <v>-0.39200000000000002</v>
      </c>
      <c r="BHS27" s="1">
        <v>0.11799999999999999</v>
      </c>
      <c r="BHT27" s="1">
        <v>0</v>
      </c>
      <c r="BHU27" s="1">
        <v>0</v>
      </c>
      <c r="BHV27" s="1">
        <v>9.4E-2</v>
      </c>
      <c r="BHW27" s="1">
        <v>0</v>
      </c>
      <c r="BHX27" s="1">
        <v>8.5999999999999993E-2</v>
      </c>
      <c r="BHY27" s="1">
        <v>-7.0000000000000007E-2</v>
      </c>
      <c r="BHZ27" s="1">
        <v>7.3999999999999996E-2</v>
      </c>
      <c r="BIA27" s="1">
        <v>-0.224</v>
      </c>
      <c r="BIB27" s="1">
        <v>0</v>
      </c>
      <c r="BIC27" s="1">
        <v>0</v>
      </c>
      <c r="BID27" s="1">
        <v>0</v>
      </c>
      <c r="BIE27" s="1">
        <v>7.3999999999999996E-2</v>
      </c>
      <c r="BIF27" s="1">
        <v>-7.0000000000000007E-2</v>
      </c>
      <c r="BIG27" s="1">
        <v>-7.0000000000000007E-2</v>
      </c>
      <c r="BIH27" s="1">
        <v>0</v>
      </c>
      <c r="BII27" s="1">
        <v>0</v>
      </c>
      <c r="BIJ27" s="1">
        <v>0</v>
      </c>
      <c r="BIK27" s="1">
        <v>0</v>
      </c>
      <c r="BIL27" s="1">
        <v>0</v>
      </c>
      <c r="BIM27" s="1">
        <v>0</v>
      </c>
      <c r="BIN27" s="1">
        <v>0</v>
      </c>
      <c r="BIO27" s="1">
        <v>0</v>
      </c>
      <c r="BIP27" s="1">
        <v>0</v>
      </c>
      <c r="BIQ27" s="1">
        <v>0</v>
      </c>
      <c r="BIR27" s="1">
        <v>0</v>
      </c>
      <c r="BIS27" s="1">
        <v>0</v>
      </c>
      <c r="BIT27" s="1">
        <v>0</v>
      </c>
      <c r="BIU27" s="1">
        <v>0</v>
      </c>
      <c r="BIV27" s="1">
        <v>0</v>
      </c>
      <c r="BIW27" s="1">
        <v>0</v>
      </c>
      <c r="BIX27" s="1">
        <v>0</v>
      </c>
      <c r="BIY27" s="1">
        <v>0</v>
      </c>
      <c r="BIZ27" s="1">
        <v>0</v>
      </c>
      <c r="BJA27" s="1">
        <v>0</v>
      </c>
      <c r="BJB27" s="1">
        <v>1</v>
      </c>
      <c r="BJC27" s="1">
        <v>0</v>
      </c>
      <c r="BJD27" s="1">
        <v>0</v>
      </c>
      <c r="BJE27" s="1">
        <v>0</v>
      </c>
      <c r="BJF27" s="1">
        <v>0</v>
      </c>
      <c r="BJG27" s="1">
        <v>0</v>
      </c>
      <c r="BJH27" s="1">
        <v>0</v>
      </c>
      <c r="BJI27" s="1">
        <v>0</v>
      </c>
      <c r="BJJ27" s="1">
        <v>0</v>
      </c>
      <c r="BJK27" s="1">
        <v>0</v>
      </c>
      <c r="BJL27" s="1">
        <v>0</v>
      </c>
      <c r="BJM27" s="1">
        <v>0</v>
      </c>
      <c r="BJN27" s="1">
        <v>0</v>
      </c>
      <c r="BJO27" s="1">
        <v>0</v>
      </c>
      <c r="BJP27" s="1">
        <v>0</v>
      </c>
      <c r="BJQ27" s="1">
        <v>0</v>
      </c>
      <c r="BJR27" s="1">
        <v>0</v>
      </c>
      <c r="BJS27" s="1">
        <v>0</v>
      </c>
      <c r="BJT27" s="1">
        <v>0</v>
      </c>
      <c r="BJU27" s="1">
        <v>0</v>
      </c>
      <c r="BJV27" s="1">
        <v>0</v>
      </c>
      <c r="BJW27" s="1">
        <v>0</v>
      </c>
      <c r="BJX27" s="1">
        <v>0</v>
      </c>
      <c r="BJY27" s="1">
        <v>0</v>
      </c>
      <c r="BJZ27" s="1">
        <v>0</v>
      </c>
      <c r="BKA27" s="1">
        <v>0</v>
      </c>
      <c r="BKB27" s="1">
        <v>0</v>
      </c>
      <c r="BKC27" s="1">
        <v>0</v>
      </c>
      <c r="BKD27" s="1">
        <v>0</v>
      </c>
      <c r="BKE27" s="1">
        <v>0</v>
      </c>
      <c r="BKF27" s="1">
        <v>0</v>
      </c>
      <c r="BKG27" s="1">
        <v>0</v>
      </c>
      <c r="BKH27" s="1">
        <v>0</v>
      </c>
      <c r="BKI27" s="1">
        <v>0</v>
      </c>
      <c r="BKJ27" s="1">
        <v>0</v>
      </c>
      <c r="BKK27" s="1">
        <v>0</v>
      </c>
      <c r="BKL27" s="1">
        <v>0</v>
      </c>
      <c r="BKM27" s="1">
        <v>0</v>
      </c>
      <c r="BKN27" s="1">
        <v>0</v>
      </c>
      <c r="BKO27" s="1">
        <v>0</v>
      </c>
      <c r="BKP27" s="1">
        <v>0</v>
      </c>
      <c r="BKQ27" s="1">
        <v>0</v>
      </c>
      <c r="BKR27" s="1">
        <v>0</v>
      </c>
      <c r="BKS27" s="1">
        <v>0</v>
      </c>
      <c r="BKT27" s="1">
        <v>0</v>
      </c>
      <c r="BKU27" s="1">
        <v>0</v>
      </c>
      <c r="BKV27" s="1">
        <v>0</v>
      </c>
      <c r="BKW27" s="1">
        <v>0</v>
      </c>
      <c r="BKX27" s="1">
        <v>0</v>
      </c>
      <c r="BKY27" s="1">
        <v>0</v>
      </c>
      <c r="BKZ27" s="1">
        <v>0</v>
      </c>
      <c r="BLA27" s="1">
        <v>0</v>
      </c>
      <c r="BLB27" s="1">
        <v>0</v>
      </c>
      <c r="BLC27" s="1">
        <v>0</v>
      </c>
      <c r="BLD27" s="1">
        <v>0</v>
      </c>
      <c r="BLE27" s="1">
        <v>0</v>
      </c>
      <c r="BLF27" s="1">
        <v>0</v>
      </c>
      <c r="BLG27" s="1">
        <v>0</v>
      </c>
      <c r="BLH27" s="1">
        <v>0</v>
      </c>
      <c r="BLI27" s="1">
        <v>0</v>
      </c>
      <c r="BLJ27" s="1">
        <v>0</v>
      </c>
      <c r="BLK27" s="1">
        <v>0</v>
      </c>
      <c r="BLL27" s="1">
        <v>0</v>
      </c>
      <c r="BLM27" s="1">
        <v>0</v>
      </c>
      <c r="BLN27" s="1">
        <v>0</v>
      </c>
      <c r="BLO27" s="1">
        <v>0</v>
      </c>
      <c r="BLP27" s="1">
        <v>0</v>
      </c>
      <c r="BLQ27" s="1">
        <v>0</v>
      </c>
      <c r="BLR27" s="1">
        <v>0</v>
      </c>
      <c r="BLS27" s="1">
        <v>0</v>
      </c>
      <c r="BLT27" s="1">
        <v>0</v>
      </c>
      <c r="BLU27" s="1">
        <v>0</v>
      </c>
      <c r="BLV27" s="1">
        <v>0</v>
      </c>
      <c r="BLW27" s="1">
        <v>0</v>
      </c>
      <c r="BLX27" s="1">
        <v>0</v>
      </c>
      <c r="BLY27" s="1">
        <v>0</v>
      </c>
      <c r="BLZ27" s="1">
        <v>0</v>
      </c>
      <c r="BMA27" s="1">
        <v>0</v>
      </c>
      <c r="BMB27" s="1">
        <v>0</v>
      </c>
      <c r="BMC27" s="1">
        <v>0</v>
      </c>
      <c r="BMD27" s="1">
        <v>0</v>
      </c>
      <c r="BME27" s="1">
        <v>0</v>
      </c>
      <c r="BMF27" s="1">
        <v>0</v>
      </c>
      <c r="BMG27" s="1">
        <v>0</v>
      </c>
      <c r="BMH27" s="1">
        <v>0</v>
      </c>
      <c r="BMI27" s="1">
        <v>0</v>
      </c>
      <c r="BMJ27" s="1">
        <v>0</v>
      </c>
      <c r="BMK27" s="1">
        <v>0</v>
      </c>
      <c r="BML27" s="1">
        <v>0</v>
      </c>
      <c r="BMM27" s="1">
        <v>0</v>
      </c>
      <c r="BMN27" s="1">
        <v>0</v>
      </c>
      <c r="BMO27" s="1">
        <v>0</v>
      </c>
      <c r="BMP27" s="1">
        <v>0</v>
      </c>
      <c r="BMQ27" s="1">
        <v>0</v>
      </c>
      <c r="BMR27" s="1">
        <v>0</v>
      </c>
      <c r="BMS27" s="1">
        <v>0</v>
      </c>
      <c r="BMT27" s="1">
        <v>0</v>
      </c>
      <c r="BMU27" s="1">
        <v>0</v>
      </c>
      <c r="BMV27" s="1">
        <v>0</v>
      </c>
      <c r="BMW27" s="1">
        <v>0</v>
      </c>
      <c r="BMX27" s="1">
        <v>0</v>
      </c>
      <c r="BMY27" s="1">
        <v>0</v>
      </c>
      <c r="BMZ27" s="1">
        <v>0</v>
      </c>
      <c r="BNA27" s="1">
        <v>0</v>
      </c>
      <c r="BNB27" s="1">
        <v>0</v>
      </c>
      <c r="BNC27" s="1">
        <v>0</v>
      </c>
      <c r="HED27" s="1">
        <v>17.132528875519501</v>
      </c>
      <c r="HEE27" s="1">
        <v>8.5840937475595097E-2</v>
      </c>
      <c r="HEF27" s="1">
        <v>58.830264320330897</v>
      </c>
      <c r="HEG27" s="1">
        <v>0.74957412615508201</v>
      </c>
      <c r="HEH27" s="1">
        <v>15163.2213744725</v>
      </c>
      <c r="HEI27" s="1">
        <v>0.90915835084133501</v>
      </c>
      <c r="HEJ27" s="1">
        <v>0.16676419607138199</v>
      </c>
      <c r="HEK27" s="1">
        <v>0.23789049114891</v>
      </c>
      <c r="HEL27" s="1">
        <v>3249.3625621689398</v>
      </c>
      <c r="HEM27" s="1">
        <v>401.29228037382398</v>
      </c>
      <c r="HEN27" s="1">
        <v>0.89710497255700095</v>
      </c>
      <c r="HEO27" s="1">
        <v>0.16757222383273501</v>
      </c>
      <c r="HEP27" s="1">
        <v>0.97575349179122695</v>
      </c>
      <c r="HEQ27" s="1">
        <v>15.621209738879299</v>
      </c>
      <c r="HER27" s="1">
        <v>1.42761056073116</v>
      </c>
      <c r="HES27" s="1">
        <v>0.19375839539842399</v>
      </c>
      <c r="HET27" s="1">
        <v>1.6628608916720001E-3</v>
      </c>
      <c r="HEU27" s="1">
        <v>302.93488341728499</v>
      </c>
      <c r="HEV27" s="1">
        <v>1.3812159431231701</v>
      </c>
      <c r="HEW27" s="1">
        <v>1084211.2283656001</v>
      </c>
      <c r="HEX27" s="1">
        <v>5476.4522907261799</v>
      </c>
      <c r="HEY27" s="1">
        <v>0.59845319457388402</v>
      </c>
      <c r="HEZ27" s="1">
        <v>2.0285761791018299E-2</v>
      </c>
      <c r="HFA27" s="1">
        <v>-0.74157556000003</v>
      </c>
      <c r="HFB27" s="1">
        <v>76.127950132477693</v>
      </c>
      <c r="HFC27" s="1">
        <v>461.52050750200601</v>
      </c>
      <c r="HFD27" s="1">
        <v>17.038151783559599</v>
      </c>
      <c r="HFE27" s="1">
        <v>5.0618943664285796</v>
      </c>
      <c r="HFF27" s="1">
        <v>0.96076468433444495</v>
      </c>
      <c r="HFG27" s="1">
        <v>-2.09983795819839E-2</v>
      </c>
      <c r="HFH27" s="1">
        <v>0.989374321349894</v>
      </c>
      <c r="HFI27" s="1">
        <v>5.0795578974065E-3</v>
      </c>
      <c r="HFJ27" s="1">
        <v>5.24039653236827</v>
      </c>
      <c r="HFK27" s="1">
        <v>1648</v>
      </c>
      <c r="HFL27" s="1">
        <v>566</v>
      </c>
      <c r="HFM27" s="1">
        <v>55.32235</v>
      </c>
      <c r="HFN27" s="1">
        <v>5.6722903702938599</v>
      </c>
      <c r="HFO27" s="1">
        <v>9.3637059325974104E-2</v>
      </c>
      <c r="HFP27" s="1">
        <v>5.1087587324454099E-2</v>
      </c>
      <c r="HFQ27" s="1">
        <v>0.924158832328279</v>
      </c>
      <c r="HFR27" s="1">
        <v>-0.53349161132106204</v>
      </c>
      <c r="HFS27" s="1">
        <v>0.80161587489097297</v>
      </c>
      <c r="HFT27" s="1">
        <v>0.11769795074190401</v>
      </c>
      <c r="HFU27" s="1">
        <v>0.70909090909090899</v>
      </c>
      <c r="HFV27" s="1">
        <v>-0.94783485743110896</v>
      </c>
      <c r="HFW27" s="1">
        <v>229.18196442986201</v>
      </c>
      <c r="HFX27" s="1">
        <v>59.234081853343604</v>
      </c>
      <c r="HFY27" s="1">
        <v>38.063904690186703</v>
      </c>
      <c r="HFZ27" s="1">
        <v>326.24275765475198</v>
      </c>
      <c r="HGA27" s="1">
        <v>0.99159663865546199</v>
      </c>
      <c r="HGB27" s="1">
        <v>9.3494600612592599E-2</v>
      </c>
      <c r="HGC27" s="1">
        <v>1.8741698444825901</v>
      </c>
      <c r="HGD27" s="1">
        <v>0.18698581090734201</v>
      </c>
      <c r="HGE27" s="1">
        <v>83.132818789286802</v>
      </c>
      <c r="HGF27" s="1">
        <v>195.375325561447</v>
      </c>
      <c r="HGG27" s="1">
        <v>7.7154214622150802E-2</v>
      </c>
      <c r="HGH27" s="1">
        <v>223.05009725069601</v>
      </c>
      <c r="HGI27" s="1">
        <v>0.95736039145189</v>
      </c>
      <c r="HGJ27" s="1">
        <v>2.38586183156499E-2</v>
      </c>
      <c r="HGK27" s="1">
        <v>423.5</v>
      </c>
      <c r="HGL27" s="1">
        <v>32.558056366236698</v>
      </c>
      <c r="HGM27" s="1">
        <v>124.64716</v>
      </c>
      <c r="HGN27" s="1">
        <v>0.50490196078431304</v>
      </c>
      <c r="HGO27" s="1">
        <v>9.8538549274371001E-2</v>
      </c>
      <c r="HGP27" s="1">
        <v>1010.6615905641499</v>
      </c>
      <c r="HGQ27" s="1">
        <v>318.99173801415299</v>
      </c>
      <c r="HGR27" s="1">
        <v>2.1525770793106701E-2</v>
      </c>
      <c r="HGS27" s="1">
        <v>0</v>
      </c>
      <c r="HGT27" s="1">
        <v>28.626003818560498</v>
      </c>
      <c r="HGU27" s="1">
        <v>6.4941954381305003</v>
      </c>
      <c r="HGV27" s="1">
        <v>0.18803943642752299</v>
      </c>
      <c r="HGW27" s="1">
        <v>0.83264438899380699</v>
      </c>
      <c r="HGX27" s="1">
        <v>2.0177824892493699</v>
      </c>
      <c r="HGY27" s="1">
        <v>696542.87142857094</v>
      </c>
      <c r="HGZ27" s="1">
        <v>0</v>
      </c>
      <c r="HHA27" s="1">
        <v>3.2275617317027998E-3</v>
      </c>
      <c r="HHB27" s="1">
        <v>41.001685825869203</v>
      </c>
      <c r="HHC27" s="1">
        <v>21.366885500194901</v>
      </c>
      <c r="HHD27" s="1">
        <v>753091.94472774595</v>
      </c>
      <c r="HHE27" s="1">
        <v>33.751656788157497</v>
      </c>
      <c r="HHF27" s="1">
        <v>3.7996948396116802E-2</v>
      </c>
      <c r="HHG27" s="1">
        <v>13.882061864093201</v>
      </c>
      <c r="HHH27" s="1">
        <v>2.8561445546468E-3</v>
      </c>
      <c r="HHI27" s="1">
        <v>9.1565484600826794E-2</v>
      </c>
      <c r="HHJ27" s="1">
        <v>0.35554936323238201</v>
      </c>
      <c r="HHK27" s="1">
        <v>0.15166971052797701</v>
      </c>
      <c r="HHL27" s="1">
        <v>0.89721609539690905</v>
      </c>
      <c r="HHM27" s="1">
        <v>205.55583502328901</v>
      </c>
      <c r="HHN27" s="1">
        <v>7.6132231207774499</v>
      </c>
      <c r="HHO27" s="1">
        <v>0.235371237449889</v>
      </c>
      <c r="HHP27" s="1">
        <v>2094.06447482057</v>
      </c>
      <c r="HHQ27" s="1">
        <v>855</v>
      </c>
      <c r="HHR27" s="1">
        <v>600511.36969083105</v>
      </c>
      <c r="HHS27" s="1">
        <v>14.560219778561001</v>
      </c>
      <c r="HHT27" s="1">
        <v>0.96944898163272097</v>
      </c>
      <c r="HHU27" s="1">
        <v>1.84895956919146E-2</v>
      </c>
      <c r="HHV27" s="1">
        <v>10.2593364746176</v>
      </c>
      <c r="HHW27" s="1">
        <v>0.953532783648674</v>
      </c>
      <c r="HHX27" s="1">
        <v>890.78742743105897</v>
      </c>
      <c r="HHY27" s="1">
        <v>16.892570865008199</v>
      </c>
      <c r="HHZ27" s="1">
        <v>1329.2088738483701</v>
      </c>
      <c r="HIA27" s="1">
        <v>0.93363326759675003</v>
      </c>
      <c r="HIB27" s="1">
        <v>105.968899999999</v>
      </c>
      <c r="HIC27" s="1">
        <v>0.43742226964050201</v>
      </c>
      <c r="HID27" s="1">
        <v>0.88726950513706304</v>
      </c>
      <c r="HIE27" s="1">
        <v>2688.6218102073299</v>
      </c>
      <c r="HIF27" s="1">
        <v>1.9189003474029201E-2</v>
      </c>
      <c r="HIG27" s="1">
        <v>1</v>
      </c>
      <c r="HIH27" s="1">
        <v>1.5275470034632599</v>
      </c>
      <c r="HII27" s="1">
        <v>4.32916680669641</v>
      </c>
      <c r="HIJ27" s="1">
        <v>1664</v>
      </c>
      <c r="HIK27" s="1">
        <v>0.91774206607934905</v>
      </c>
      <c r="HIL27" s="1">
        <v>5.7499450185808296</v>
      </c>
      <c r="HIM27" s="1">
        <v>33.586975314571099</v>
      </c>
      <c r="HIN27" s="1">
        <v>0.33816720885997698</v>
      </c>
      <c r="HIO27" s="1">
        <v>0</v>
      </c>
      <c r="HIP27" s="1">
        <v>-891.29921326038595</v>
      </c>
      <c r="HIQ27" s="1">
        <v>4.6450921037520097E-2</v>
      </c>
      <c r="HIR27" s="1">
        <v>-0.58374068331166795</v>
      </c>
      <c r="HIS27" s="1">
        <v>227.189923531841</v>
      </c>
      <c r="HIT27" s="1">
        <v>42.578042425358703</v>
      </c>
      <c r="HIU27" s="1">
        <v>24.765326876513299</v>
      </c>
      <c r="HIV27" s="1">
        <v>0.38157136468796798</v>
      </c>
      <c r="HIW27" s="1">
        <v>0.855878571914369</v>
      </c>
      <c r="HIX27" s="1">
        <v>1</v>
      </c>
      <c r="HIY27" s="1">
        <v>6.1049904438309603</v>
      </c>
      <c r="HIZ27" s="1">
        <v>1287.73309748427</v>
      </c>
      <c r="HJA27" s="1">
        <v>0.289215686274509</v>
      </c>
      <c r="HJB27" s="1">
        <v>1</v>
      </c>
      <c r="HJC27" s="1">
        <v>0.82343829923273604</v>
      </c>
      <c r="HJD27" s="1">
        <v>296.86125815627599</v>
      </c>
      <c r="HJE27" s="1">
        <v>1296.82831284806</v>
      </c>
      <c r="HJF27" s="1">
        <v>2.7796110627110001E-4</v>
      </c>
      <c r="HJG27" s="1">
        <v>15.0426666666666</v>
      </c>
      <c r="HJH27" s="1">
        <v>0.72604031815520798</v>
      </c>
      <c r="HJI27" s="1">
        <v>42.578042425358703</v>
      </c>
      <c r="HJJ27" s="1">
        <v>0.28957215542048198</v>
      </c>
      <c r="HJK27" s="1">
        <v>88.893068334066797</v>
      </c>
      <c r="HJL27" s="1">
        <v>2.7744505152309199E-2</v>
      </c>
      <c r="HJM27" s="1">
        <v>0.73565464068660602</v>
      </c>
      <c r="HJN27" s="1">
        <v>-4972.2711543492196</v>
      </c>
      <c r="HJO27" s="1">
        <v>22.3954628415412</v>
      </c>
      <c r="HJP27" s="1">
        <v>20.659790283941501</v>
      </c>
      <c r="HJQ27" s="1">
        <v>2.2052918387901999</v>
      </c>
      <c r="HJR27" s="1">
        <v>0</v>
      </c>
      <c r="HJS27" s="1">
        <v>66.285651172451907</v>
      </c>
      <c r="HJT27" s="1">
        <v>4.9751243781093997E-3</v>
      </c>
      <c r="HJU27" s="1">
        <v>5.5292074437044599E-2</v>
      </c>
      <c r="HJV27" s="1">
        <v>0.24099473687108</v>
      </c>
      <c r="HJW27" s="1">
        <v>0.71078431372549</v>
      </c>
      <c r="HJX27" s="1">
        <v>1.4056337627168101E-2</v>
      </c>
      <c r="HJY27" s="1">
        <v>20.809620629264899</v>
      </c>
      <c r="HJZ27" s="1">
        <v>62.007994592579003</v>
      </c>
      <c r="HKA27" s="1">
        <v>0.30253025302530201</v>
      </c>
      <c r="HKB27" s="1">
        <v>5.5973002937086997</v>
      </c>
      <c r="HKC27" s="1">
        <v>20.927735413272401</v>
      </c>
      <c r="HKD27" s="1">
        <v>1.0745815691920001E-4</v>
      </c>
      <c r="HKE27" s="1">
        <v>0.99847942033134596</v>
      </c>
      <c r="HKF27" s="1">
        <v>0.23516068881548099</v>
      </c>
      <c r="HKG27" s="1">
        <v>205.656651396369</v>
      </c>
      <c r="HKH27" s="1">
        <v>0.26855290352690098</v>
      </c>
      <c r="HKI27" s="1">
        <v>0</v>
      </c>
      <c r="HKJ27" s="1">
        <v>131.483756099999</v>
      </c>
      <c r="HKK27" s="1">
        <v>0</v>
      </c>
      <c r="HKL27" s="1">
        <v>54.473582947077098</v>
      </c>
      <c r="HKM27" s="1">
        <v>-0.43922927752401197</v>
      </c>
      <c r="HKN27" s="1">
        <v>19.066842092010098</v>
      </c>
      <c r="HKO27" s="1">
        <v>3173.2447451681701</v>
      </c>
      <c r="HKP27" s="1">
        <v>1226.39403643378</v>
      </c>
      <c r="HKQ27" s="1">
        <v>174.40548968261101</v>
      </c>
      <c r="HKR27" s="1">
        <v>15.9975357005936</v>
      </c>
      <c r="HKS27" s="1">
        <v>8.4205552217072998E-3</v>
      </c>
      <c r="HKT27" s="1">
        <v>4.9971388046936198</v>
      </c>
      <c r="HKU27" s="1">
        <v>115.153296027598</v>
      </c>
      <c r="HKV27" s="1">
        <v>2.2204577057097202E-2</v>
      </c>
      <c r="HKW27" s="1">
        <v>1</v>
      </c>
      <c r="HKX27" s="1">
        <v>86.466666666666598</v>
      </c>
      <c r="HKY27" s="1">
        <v>39.717448470599898</v>
      </c>
      <c r="HKZ27" s="1">
        <v>5.9346252819634104</v>
      </c>
      <c r="HLA27" s="1">
        <v>5.5317035338667404</v>
      </c>
      <c r="HLB27" s="1">
        <v>0.99499459614034003</v>
      </c>
      <c r="HLC27" s="1">
        <v>0.39610073544201901</v>
      </c>
      <c r="HLD27" s="1">
        <v>328.18505420448099</v>
      </c>
      <c r="HLE27" s="1">
        <v>2.28957710789307</v>
      </c>
      <c r="HLF27" s="1">
        <v>698.21840634881698</v>
      </c>
      <c r="HLG27" s="1">
        <v>9.2361985010468006E-3</v>
      </c>
      <c r="HLH27" s="1">
        <v>46.076243598904298</v>
      </c>
      <c r="HLI27" s="1">
        <v>0.93010679664891005</v>
      </c>
      <c r="HLJ27" s="1">
        <v>0.23955870193099901</v>
      </c>
      <c r="HLK27" s="1">
        <v>5.0054038596594004E-3</v>
      </c>
      <c r="HLL27" s="1">
        <v>109.699706996212</v>
      </c>
      <c r="HLM27" s="1">
        <v>85.218908773300299</v>
      </c>
      <c r="HLN27" s="1">
        <v>1.7592070620072999E-3</v>
      </c>
      <c r="HLO27" s="1">
        <v>-0.479539971634171</v>
      </c>
      <c r="HLP27" s="1">
        <v>0</v>
      </c>
      <c r="HLQ27" s="1">
        <v>1895.0069176729701</v>
      </c>
      <c r="HLR27" s="1">
        <v>1.3413110443434</v>
      </c>
      <c r="HLS27" s="1">
        <v>79.310465912908796</v>
      </c>
      <c r="HLT27" s="1">
        <v>107.64757312638299</v>
      </c>
      <c r="HLU27" s="1">
        <v>44.528897193690398</v>
      </c>
      <c r="HLV27" s="1">
        <v>2.351589145765E-4</v>
      </c>
      <c r="HLW27" s="1">
        <v>6.5593332692334E-3</v>
      </c>
      <c r="HLX27" s="1">
        <v>-0.60989719582753399</v>
      </c>
      <c r="HLY27" s="1">
        <v>9.3756491707914197E-2</v>
      </c>
      <c r="HLZ27" s="1">
        <v>8.8624141785796002</v>
      </c>
      <c r="HMA27" s="1">
        <v>2182.0187167241202</v>
      </c>
      <c r="HMB27" s="1">
        <v>4.5066451300640997</v>
      </c>
      <c r="HMC27" s="1">
        <v>1522.7584918948801</v>
      </c>
      <c r="HMD27" s="1">
        <v>0.67509768871220499</v>
      </c>
      <c r="HME27" s="1">
        <v>1.3078785115709601E-2</v>
      </c>
      <c r="HMF27" s="1">
        <v>3.4831086723275998E-3</v>
      </c>
      <c r="HMG27" s="1">
        <v>3.1459001683778998E-3</v>
      </c>
      <c r="HMH27" s="1">
        <v>31892.059575622701</v>
      </c>
      <c r="HMI27" s="1">
        <v>128.45568181818101</v>
      </c>
      <c r="HMJ27" s="1">
        <v>3.0877971337265501E-2</v>
      </c>
      <c r="HMK27" s="1">
        <v>21.326491555938201</v>
      </c>
      <c r="HML27" s="1">
        <v>1.3991728368690599</v>
      </c>
      <c r="HMM27" s="1">
        <v>4.4755885654625196</v>
      </c>
      <c r="HMN27" s="1">
        <v>7.57807955679701E-2</v>
      </c>
      <c r="HMO27" s="1">
        <v>5.7012086019176001E-3</v>
      </c>
      <c r="HMP27" s="1">
        <v>121.299563278799</v>
      </c>
      <c r="HMQ27" s="1">
        <v>86.657749999999993</v>
      </c>
      <c r="HMR27" s="1">
        <v>28.9483545575996</v>
      </c>
      <c r="HMS27" s="1">
        <v>23.2210413050529</v>
      </c>
      <c r="HMT27" s="1">
        <v>0.65903005637636503</v>
      </c>
      <c r="HMU27" s="1">
        <v>3.5778938869125598</v>
      </c>
      <c r="HMV27" s="1">
        <v>671.52036341470705</v>
      </c>
      <c r="HMW27" s="1">
        <v>1.2924208197676901</v>
      </c>
      <c r="HMX27" s="1">
        <v>4527.6616433440904</v>
      </c>
      <c r="HMY27" s="1">
        <v>0.22285477784622101</v>
      </c>
      <c r="HMZ27" s="1">
        <v>0.281904425032106</v>
      </c>
      <c r="HNA27" s="1">
        <v>4.3374413272984</v>
      </c>
      <c r="HNB27" s="1">
        <v>83.481270698904396</v>
      </c>
      <c r="HNC27" s="1">
        <v>32.386860834595197</v>
      </c>
      <c r="HND27" s="1">
        <v>77.339680337756306</v>
      </c>
      <c r="HNE27" s="1">
        <v>0.96531416148938598</v>
      </c>
      <c r="HNF27" s="1">
        <v>0.30112794694047101</v>
      </c>
      <c r="HNG27" s="1">
        <v>163.39439487391701</v>
      </c>
      <c r="HNH27" s="1">
        <v>1261.0708268128501</v>
      </c>
      <c r="HNI27" s="1">
        <v>815.51758238584398</v>
      </c>
      <c r="HNJ27" s="1">
        <v>1752.5428219872699</v>
      </c>
      <c r="HNK27" s="1">
        <v>236.120128332587</v>
      </c>
      <c r="HNL27" s="1">
        <v>647.28026666666597</v>
      </c>
      <c r="HNM27" s="1">
        <v>3.9919082999936499</v>
      </c>
      <c r="HNN27" s="1">
        <v>0.14546484178724201</v>
      </c>
      <c r="HNO27" s="1">
        <v>3.66571310776754</v>
      </c>
      <c r="HNP27" s="1">
        <v>4.1223998194435696</v>
      </c>
      <c r="HNQ27" s="1">
        <v>0.98736024524653998</v>
      </c>
      <c r="HNR27" s="1">
        <v>24354.3169175693</v>
      </c>
      <c r="HNS27" s="1">
        <v>5.8934283964301803</v>
      </c>
      <c r="HNT27" s="1">
        <v>0.85619590910870402</v>
      </c>
      <c r="HNU27" s="1">
        <v>741.58156237974299</v>
      </c>
      <c r="HNV27" s="1">
        <v>1610.2593600309899</v>
      </c>
      <c r="HNW27" s="1">
        <v>359.92105661366901</v>
      </c>
      <c r="HNX27" s="1">
        <v>6.9684224301394997E-3</v>
      </c>
      <c r="HNY27" s="1">
        <v>2204.9614344095398</v>
      </c>
      <c r="HNZ27" s="1">
        <v>1503.5605958629501</v>
      </c>
      <c r="HOA27" s="1">
        <v>555.926009291127</v>
      </c>
      <c r="HOB27" s="1">
        <v>8.1855640334593995E-3</v>
      </c>
      <c r="HOC27" s="1">
        <v>5.0102767412935298</v>
      </c>
      <c r="HOD27" s="1">
        <v>3.2002669949229998E-2</v>
      </c>
      <c r="HOE27" s="1">
        <v>0.47406882591093102</v>
      </c>
      <c r="HOF27" s="1">
        <v>105.11719216689301</v>
      </c>
      <c r="HOG27" s="1">
        <v>599.17990716927</v>
      </c>
      <c r="HOH27" s="1">
        <v>65.4713353286554</v>
      </c>
      <c r="HOI27" s="1">
        <v>0.73333333333333295</v>
      </c>
      <c r="HOJ27" s="1">
        <v>723.3</v>
      </c>
      <c r="HOK27" s="1">
        <v>30.517827847653301</v>
      </c>
      <c r="HOL27" s="1">
        <v>-0.25451339649313598</v>
      </c>
      <c r="HOM27" s="1">
        <v>0.156391503828859</v>
      </c>
      <c r="HON27" s="1">
        <v>2.4112645168784699</v>
      </c>
      <c r="HOO27" s="1">
        <v>3157.47249560926</v>
      </c>
      <c r="HOP27" s="1">
        <v>1.09267256378163E-2</v>
      </c>
      <c r="HOQ27" s="1">
        <v>-0.81887416647622202</v>
      </c>
      <c r="HOR27" s="1">
        <v>138.56130874368</v>
      </c>
      <c r="HOS27" s="1">
        <v>182.871428571428</v>
      </c>
      <c r="HOT27" s="1">
        <v>529.27167630057795</v>
      </c>
      <c r="HOU27" s="1">
        <v>90.460993908480404</v>
      </c>
      <c r="HOV27" s="1">
        <v>102.58425395061801</v>
      </c>
      <c r="HOW27" s="1">
        <v>3.5685727004651402</v>
      </c>
      <c r="HOX27" s="1">
        <v>2.49498076883898</v>
      </c>
      <c r="HOY27" s="1">
        <v>5.5939456430668102</v>
      </c>
      <c r="HOZ27" s="1">
        <v>167.37827485509399</v>
      </c>
      <c r="HPA27" s="1">
        <v>4.2541626933230701</v>
      </c>
      <c r="HPB27" s="1">
        <v>3.4622238022328001E-3</v>
      </c>
      <c r="HPC27" s="1">
        <v>6.6666898695485903</v>
      </c>
      <c r="HPD27" s="1">
        <v>3.197986004473E-4</v>
      </c>
      <c r="HPE27" s="1">
        <v>0.54340007040622895</v>
      </c>
      <c r="HPF27" s="1">
        <v>-1.16966032703991</v>
      </c>
      <c r="HPG27" s="1">
        <v>2.7549098670340699</v>
      </c>
      <c r="HPH27" s="1">
        <v>4.9398675664924498</v>
      </c>
      <c r="HPI27" s="1">
        <v>4.3128514078753097</v>
      </c>
      <c r="HPJ27" s="1">
        <v>8.8168681598276899E-2</v>
      </c>
      <c r="HPK27" s="1">
        <v>0.124183155047635</v>
      </c>
      <c r="HPL27" s="1">
        <v>26.713662921348298</v>
      </c>
      <c r="HPM27" s="1">
        <v>0.259636270763</v>
      </c>
      <c r="HPN27" s="1">
        <v>1.5953076431175E-3</v>
      </c>
      <c r="HPO27" s="1">
        <v>0.27137004448534602</v>
      </c>
      <c r="HPP27" s="1">
        <v>7.9025634036529097E-2</v>
      </c>
      <c r="HPQ27" s="1">
        <v>207959.60133619301</v>
      </c>
      <c r="HPR27" s="1">
        <v>2030.3933121019099</v>
      </c>
      <c r="HPS27" s="1">
        <v>40564.449576853898</v>
      </c>
      <c r="HPT27" s="1">
        <v>489.890675241157</v>
      </c>
      <c r="HPU27" s="1">
        <v>0.81014676721547896</v>
      </c>
      <c r="HPV27" s="1">
        <v>0.111824928428851</v>
      </c>
      <c r="HPW27" s="1">
        <v>361.29459285722697</v>
      </c>
      <c r="HPX27" s="1">
        <v>0.39565217391304303</v>
      </c>
      <c r="HPY27" s="1">
        <v>0.144587628068897</v>
      </c>
      <c r="HPZ27" s="1">
        <v>17.0133526127034</v>
      </c>
      <c r="HQA27" s="1">
        <v>627.26392201916497</v>
      </c>
      <c r="HQB27" s="1">
        <v>2597.7025246981302</v>
      </c>
      <c r="HQC27" s="1">
        <v>5.7086912258423199</v>
      </c>
      <c r="HQD27" s="1">
        <v>6.2821924690315001</v>
      </c>
      <c r="HQE27" s="1">
        <v>909.66415977961401</v>
      </c>
      <c r="HQF27" s="1">
        <v>5.3779488711236203</v>
      </c>
      <c r="HQG27" s="1">
        <v>1.4269677418590899E-2</v>
      </c>
      <c r="HQH27" s="1">
        <v>25.426460985812099</v>
      </c>
      <c r="HQI27" s="1">
        <v>0.83753479336343695</v>
      </c>
      <c r="HQJ27" s="1">
        <v>51.051871306631597</v>
      </c>
      <c r="HQK27" s="1">
        <v>-46034.7968441665</v>
      </c>
      <c r="HQL27" s="1">
        <v>52.142331604270098</v>
      </c>
      <c r="HQM27" s="1">
        <v>0</v>
      </c>
      <c r="HQN27" s="1">
        <v>10001.4433483146</v>
      </c>
      <c r="HQO27" s="1">
        <v>3.9882398354308003E-3</v>
      </c>
      <c r="HQP27" s="1">
        <v>2.33197054885524</v>
      </c>
      <c r="HQQ27" s="1">
        <v>16.679758339413699</v>
      </c>
      <c r="HQR27" s="1">
        <v>0.65236821682592705</v>
      </c>
      <c r="HQS27" s="1">
        <v>974287.15878912201</v>
      </c>
      <c r="HQT27" s="1">
        <v>62.434771396889602</v>
      </c>
      <c r="HQU27" s="1">
        <v>0.91025257293619299</v>
      </c>
      <c r="HQV27" s="1">
        <v>2.8294920841844099E-2</v>
      </c>
      <c r="HQW27" s="1">
        <v>5.7711010116909698</v>
      </c>
      <c r="HQX27" s="1">
        <v>0.95992273062344802</v>
      </c>
      <c r="HQY27" s="1">
        <v>0.14265400656949401</v>
      </c>
      <c r="HQZ27" s="1">
        <v>-6.7527070118481497E-2</v>
      </c>
      <c r="HRA27" s="1">
        <v>44203.702895682502</v>
      </c>
      <c r="HRB27" s="1">
        <v>-0.34029841947011102</v>
      </c>
      <c r="HRC27" s="1">
        <v>0.859679350786826</v>
      </c>
      <c r="HRD27" s="1">
        <v>0.94730196703880898</v>
      </c>
      <c r="HRE27" s="1">
        <v>125.808795929841</v>
      </c>
      <c r="HRF27" s="1">
        <v>0.11052311439325301</v>
      </c>
      <c r="HRG27" s="1">
        <v>38.063904690186703</v>
      </c>
      <c r="HRH27" s="1">
        <v>125.472943717901</v>
      </c>
      <c r="HRI27" s="1">
        <v>26.4764045897474</v>
      </c>
      <c r="HRJ27" s="1">
        <v>0.94172043216592405</v>
      </c>
      <c r="HRK27" s="1">
        <v>0.18587763784286401</v>
      </c>
      <c r="HRL27" s="1">
        <v>0.29704521430127601</v>
      </c>
      <c r="HRM27" s="1">
        <v>2.8630443634852002E-3</v>
      </c>
      <c r="HRN27" s="1">
        <v>45.1491571270194</v>
      </c>
      <c r="HRO27" s="1">
        <v>0.30282544771848602</v>
      </c>
      <c r="HRP27" s="1">
        <v>1919.2118114074999</v>
      </c>
      <c r="HRQ27" s="1">
        <v>-22349.384737546599</v>
      </c>
      <c r="HRR27" s="1">
        <v>-0.37084998037686701</v>
      </c>
      <c r="HRS27" s="1">
        <v>0.26571494692162401</v>
      </c>
      <c r="HRT27" s="1">
        <v>463.575554063129</v>
      </c>
      <c r="HRU27" s="1">
        <v>0.219758558045096</v>
      </c>
      <c r="HRV27" s="1">
        <v>145.23842617161401</v>
      </c>
      <c r="HRW27" s="1">
        <v>181.27416581083</v>
      </c>
      <c r="HRX27" s="1">
        <v>10.6485890230217</v>
      </c>
      <c r="HRY27" s="1">
        <v>24.6610124148688</v>
      </c>
      <c r="HRZ27" s="1">
        <v>2.09353675773459E-2</v>
      </c>
      <c r="HSA27" s="1">
        <v>2761.61497586835</v>
      </c>
      <c r="HSB27" s="1">
        <v>1040.7538648479799</v>
      </c>
      <c r="HSC27" s="1">
        <v>0.18742159183990001</v>
      </c>
      <c r="HSD27" s="1">
        <v>158.45256601604501</v>
      </c>
      <c r="HSE27" s="1">
        <v>537943.23169328005</v>
      </c>
      <c r="HSF27" s="1">
        <v>8.9517681269294797E-2</v>
      </c>
      <c r="HSG27" s="1">
        <v>0.91264377023588195</v>
      </c>
      <c r="HSH27" s="1">
        <v>3289491.20497606</v>
      </c>
      <c r="HSI27" s="1">
        <v>1.51006111507668E-2</v>
      </c>
      <c r="HSJ27" s="1">
        <v>198548.788236169</v>
      </c>
      <c r="HSK27" s="1">
        <v>51.767228663968602</v>
      </c>
      <c r="HSL27" s="1">
        <v>1</v>
      </c>
      <c r="HSM27" s="1">
        <v>6.7043606433292002E-3</v>
      </c>
      <c r="HSN27" s="1">
        <v>0.25890619264585202</v>
      </c>
      <c r="HSO27" s="1">
        <v>1</v>
      </c>
      <c r="HSP27" s="1">
        <v>66.975992542403006</v>
      </c>
      <c r="HSQ27" s="1">
        <v>1185.29</v>
      </c>
      <c r="HSR27" s="1">
        <v>8.0575657894736796</v>
      </c>
      <c r="HSS27" s="1">
        <v>0.32146524485623901</v>
      </c>
      <c r="HST27" s="1">
        <v>6.4677853222306998E-3</v>
      </c>
      <c r="HSU27" s="1">
        <v>17.774193548387</v>
      </c>
      <c r="HSV27" s="1">
        <v>48.1159999999999</v>
      </c>
      <c r="HSW27" s="1">
        <v>3.4483855650522299</v>
      </c>
      <c r="HSX27" s="1">
        <v>0.63315108288833</v>
      </c>
      <c r="HSY27" s="1">
        <v>4.9238736955989999E-3</v>
      </c>
      <c r="HSZ27" s="1">
        <v>8.6508757364560402</v>
      </c>
      <c r="HTA27" s="1">
        <v>0.99664438092454599</v>
      </c>
      <c r="HTB27" s="1">
        <v>4.7152108962827E-3</v>
      </c>
      <c r="HTC27" s="1">
        <v>2.0077117743377299E-2</v>
      </c>
      <c r="HTD27" s="1">
        <v>-0.51336433528972003</v>
      </c>
      <c r="HTE27" s="1">
        <v>256.91248188837397</v>
      </c>
      <c r="HTF27" s="1">
        <v>1508.88991681009</v>
      </c>
      <c r="HTG27" s="1">
        <v>2.7030485967471001E-3</v>
      </c>
      <c r="HTH27" s="1">
        <v>401.40281415554102</v>
      </c>
      <c r="HTI27" s="1">
        <v>2.6930959602176199E-2</v>
      </c>
      <c r="HTJ27" s="1">
        <v>-0.354655662774017</v>
      </c>
      <c r="HTK27" s="1">
        <v>3.69737780521461</v>
      </c>
      <c r="HTL27" s="1">
        <v>9.6866392607615898E-2</v>
      </c>
      <c r="HTM27" s="1">
        <v>120.89637205442</v>
      </c>
      <c r="HTN27" s="1">
        <v>2736.7558352382498</v>
      </c>
      <c r="HTO27" s="1">
        <v>18.200537331639101</v>
      </c>
      <c r="HTP27" s="1">
        <v>0</v>
      </c>
      <c r="HTQ27" s="1">
        <v>52.197171369203197</v>
      </c>
      <c r="HTR27" s="1">
        <v>2.6167476060551802E-2</v>
      </c>
      <c r="HTS27" s="1">
        <v>0.15345657217400799</v>
      </c>
      <c r="HTT27" s="1">
        <v>4.3060376609048499</v>
      </c>
      <c r="HTU27" s="1">
        <v>80.035667237271895</v>
      </c>
      <c r="HTV27" s="1">
        <v>45.807191244645701</v>
      </c>
      <c r="HTW27" s="1">
        <v>3.8497870135758401E-2</v>
      </c>
      <c r="HTX27" s="1">
        <v>4.7457296280249697</v>
      </c>
      <c r="HTY27" s="1">
        <v>1296.1071936450501</v>
      </c>
      <c r="HTZ27" s="1">
        <v>0.40678761980715999</v>
      </c>
      <c r="HUA27" s="1">
        <v>5.3585744622559002</v>
      </c>
      <c r="HUB27" s="1">
        <v>1722.4714991575299</v>
      </c>
      <c r="HUC27" s="1">
        <v>18.906140593598199</v>
      </c>
      <c r="HUD27" s="1">
        <v>2.5797406617175</v>
      </c>
      <c r="HUE27" s="1">
        <v>0.98047706117021205</v>
      </c>
      <c r="HUF27" s="1">
        <v>0.89751863262512499</v>
      </c>
      <c r="HUG27" s="1">
        <v>0.79977357646708302</v>
      </c>
      <c r="HUH27" s="1">
        <v>0.259737502880585</v>
      </c>
      <c r="HUI27" s="1">
        <v>3.7306397306397301</v>
      </c>
      <c r="HUJ27" s="1">
        <v>2.5852063838833102E-2</v>
      </c>
      <c r="HUK27" s="1">
        <v>0.73360448360448305</v>
      </c>
      <c r="HUL27" s="1">
        <v>59.653334972702702</v>
      </c>
      <c r="HUM27" s="1">
        <v>4.6153975409153096</v>
      </c>
      <c r="HUN27" s="1">
        <v>73.554376209803095</v>
      </c>
      <c r="HUO27" s="1">
        <v>6.4107705901855603</v>
      </c>
      <c r="HUP27" s="1">
        <v>0.441693572610035</v>
      </c>
      <c r="HUQ27" s="1">
        <v>11103.396124492599</v>
      </c>
      <c r="HUR27" s="1">
        <v>0.76734510418587398</v>
      </c>
      <c r="HUS27" s="1">
        <v>0.31544870316281698</v>
      </c>
      <c r="HUT27" s="1">
        <v>522.02053163296603</v>
      </c>
      <c r="HUU27" s="1">
        <v>0.33639565378826097</v>
      </c>
      <c r="HUV27" s="1">
        <v>0.98610419203549404</v>
      </c>
      <c r="HUW27" s="1">
        <v>1.5073909004696301E-2</v>
      </c>
      <c r="HUX27" s="1">
        <v>0.108470043409374</v>
      </c>
      <c r="HUY27" s="1">
        <v>21.5438483359817</v>
      </c>
      <c r="HUZ27" s="1">
        <v>0.38526080781677602</v>
      </c>
      <c r="HVA27" s="1">
        <v>183.79585326953699</v>
      </c>
      <c r="HVB27" s="1">
        <v>66.285651172451907</v>
      </c>
      <c r="HVC27" s="1">
        <v>40.474469317685603</v>
      </c>
      <c r="HVD27" s="1">
        <v>0.84654342782599101</v>
      </c>
      <c r="HVE27" s="1">
        <v>0.39589877292759101</v>
      </c>
      <c r="HVF27" s="1">
        <v>199.130086276849</v>
      </c>
      <c r="HVG27" s="1">
        <v>15.6826764705882</v>
      </c>
      <c r="HVH27" s="1">
        <v>385617.95217812498</v>
      </c>
      <c r="HVI27" s="1">
        <v>1.27129932185102E-2</v>
      </c>
      <c r="HVJ27" s="1">
        <v>2335.6373659658998</v>
      </c>
      <c r="HVK27" s="1">
        <v>5.4961008508942504</v>
      </c>
      <c r="HVL27" s="1">
        <v>3678.6019104951602</v>
      </c>
      <c r="HVM27" s="1">
        <v>841.32311344601499</v>
      </c>
      <c r="HVN27" s="1">
        <v>0.71990408454805099</v>
      </c>
      <c r="HVO27" s="1">
        <v>0.43314396446762099</v>
      </c>
      <c r="HVP27" s="1">
        <v>19108.6858919562</v>
      </c>
      <c r="HVQ27" s="1">
        <v>1.5013234486692E-2</v>
      </c>
      <c r="HVR27" s="1">
        <v>23.4179600556438</v>
      </c>
      <c r="HVS27" s="1">
        <v>0.233867270024637</v>
      </c>
      <c r="HVT27" s="1">
        <v>741.90917008397298</v>
      </c>
      <c r="HVU27" s="1">
        <v>6.6667822627273496</v>
      </c>
      <c r="HVV27" s="1">
        <v>723.20412427748101</v>
      </c>
      <c r="HVW27" s="1">
        <v>14.9647238372093</v>
      </c>
      <c r="HVX27" s="1">
        <v>0</v>
      </c>
      <c r="HVY27" s="1">
        <v>0.45876447381506802</v>
      </c>
      <c r="HVZ27" s="1">
        <v>105.60897961493001</v>
      </c>
      <c r="HWA27" s="1">
        <v>3.2637734306679399E-2</v>
      </c>
      <c r="HWB27" s="1">
        <v>3.6617335855931601</v>
      </c>
      <c r="HWC27" s="1">
        <v>3.2988349801532001E-2</v>
      </c>
      <c r="HWD27" s="1">
        <v>1.26954933640739E-2</v>
      </c>
      <c r="HWE27" s="1">
        <v>83.773504164502995</v>
      </c>
      <c r="HWF27" s="1">
        <v>30.0736794470956</v>
      </c>
      <c r="HWG27" s="1">
        <v>0.56116221195622196</v>
      </c>
      <c r="HWH27" s="1">
        <v>12.076363636363601</v>
      </c>
      <c r="HWI27" s="1">
        <v>949.84941629333298</v>
      </c>
      <c r="HWJ27" s="1">
        <v>18.906140593598199</v>
      </c>
      <c r="HWK27" s="1">
        <v>4.1689587578168599</v>
      </c>
      <c r="HWL27" s="1">
        <v>35.711930188542397</v>
      </c>
      <c r="HWM27" s="1">
        <v>96.571651766179201</v>
      </c>
      <c r="HWN27" s="1">
        <v>2054511.79920216</v>
      </c>
      <c r="HWO27" s="1">
        <v>9.9122741939540902</v>
      </c>
      <c r="HWP27" s="1">
        <v>0.20543493287058001</v>
      </c>
      <c r="HWQ27" s="1">
        <v>3.8851772510334198E-2</v>
      </c>
      <c r="HWR27" s="1">
        <v>0.77402822318711495</v>
      </c>
      <c r="HWS27" s="1">
        <v>0.84776131883224504</v>
      </c>
      <c r="HWT27" s="1">
        <v>825.01638001638003</v>
      </c>
      <c r="HWU27" s="1">
        <v>36.8745920374501</v>
      </c>
      <c r="HWV27" s="1">
        <v>-1.09567835179772</v>
      </c>
      <c r="HWW27" s="1">
        <v>-0.32938149617816398</v>
      </c>
      <c r="HWX27" s="1">
        <v>-12080.9790190652</v>
      </c>
      <c r="HWY27" s="1">
        <v>0.76350164281104205</v>
      </c>
      <c r="HWZ27" s="1">
        <v>16.155931006002302</v>
      </c>
      <c r="HXA27" s="1">
        <v>77.864637401915203</v>
      </c>
      <c r="HXB27" s="1">
        <v>52.260332843675201</v>
      </c>
      <c r="HXC27" s="1">
        <v>-0.43452718222145198</v>
      </c>
      <c r="HXD27" s="1">
        <v>0</v>
      </c>
      <c r="HXE27" s="1">
        <v>2.13260569173345E-2</v>
      </c>
      <c r="HXF27" s="1">
        <v>0.51083403745469602</v>
      </c>
      <c r="HXG27" s="1">
        <v>1869.2673242139999</v>
      </c>
      <c r="HXH27" s="1">
        <v>0.92027555204655997</v>
      </c>
      <c r="HXI27" s="1">
        <v>786.81121480400896</v>
      </c>
      <c r="HXJ27" s="1">
        <v>909.66182466143903</v>
      </c>
      <c r="HXK27" s="1">
        <v>13.5658533074755</v>
      </c>
      <c r="HXL27" s="1">
        <v>3.9812370930504902E-2</v>
      </c>
      <c r="HXM27" s="1">
        <v>0.200546187952446</v>
      </c>
      <c r="HXN27" s="1">
        <v>0</v>
      </c>
      <c r="HXO27" s="1">
        <v>0.117713350754537</v>
      </c>
      <c r="HXP27" s="1">
        <v>0.249707051573482</v>
      </c>
      <c r="HXQ27" s="1">
        <v>0.21933292069077701</v>
      </c>
      <c r="HXR27" s="1">
        <v>65.646749999999997</v>
      </c>
      <c r="HXS27" s="1">
        <v>183.79585326953699</v>
      </c>
      <c r="HXT27" s="1">
        <v>1.5378816406298901</v>
      </c>
      <c r="HXU27" s="1">
        <v>2.5782116801361599E-2</v>
      </c>
      <c r="HXV27" s="1">
        <v>0.95601860395895399</v>
      </c>
      <c r="HXW27" s="1">
        <v>0</v>
      </c>
      <c r="HXX27" s="1">
        <v>0.25042587384491699</v>
      </c>
      <c r="HXY27" s="1">
        <v>1.8942901234567901E-2</v>
      </c>
      <c r="HXZ27" s="1">
        <v>0.24916762901470799</v>
      </c>
      <c r="HYA27" s="1">
        <v>0</v>
      </c>
      <c r="HYB27" s="1">
        <v>0.98276096539219004</v>
      </c>
      <c r="HYC27" s="1">
        <v>0.93612561197730804</v>
      </c>
      <c r="HYD27" s="1">
        <v>7410.2688679245202</v>
      </c>
      <c r="HYE27" s="1">
        <v>58.330500000000001</v>
      </c>
      <c r="HYF27" s="1">
        <v>5.3123743474414296</v>
      </c>
      <c r="HYG27" s="1">
        <v>2733.6797210404002</v>
      </c>
      <c r="HYH27" s="1">
        <v>9.5776961821085804E-2</v>
      </c>
      <c r="HYI27" s="1">
        <v>6.1790175137791002E-3</v>
      </c>
      <c r="HYJ27" s="1">
        <v>0</v>
      </c>
      <c r="HYK27" s="1">
        <v>1804.5375317066901</v>
      </c>
      <c r="HYL27" s="1">
        <v>8.2467791591662495E-2</v>
      </c>
      <c r="HYM27" s="1">
        <v>3.9224300956350002E-4</v>
      </c>
      <c r="HYN27" s="1">
        <v>7.0902268755719894E-2</v>
      </c>
      <c r="HYO27" s="1">
        <v>30.540834023685999</v>
      </c>
      <c r="HYP27" s="1">
        <v>-932.81968964387204</v>
      </c>
      <c r="HYQ27" s="1">
        <v>3.8729848369326199</v>
      </c>
      <c r="HYR27" s="1">
        <v>0.98281776384233499</v>
      </c>
      <c r="HYS27" s="1">
        <v>1812.5218968223901</v>
      </c>
      <c r="HYT27" s="1">
        <v>0.19830099443032101</v>
      </c>
      <c r="HYU27" s="1">
        <v>1287.14190490905</v>
      </c>
      <c r="HYV27" s="1">
        <v>32.994239053940298</v>
      </c>
      <c r="HYW27" s="1">
        <v>-0.62438011819679795</v>
      </c>
      <c r="HYX27" s="1">
        <v>6.0191350442821097E-2</v>
      </c>
      <c r="HYY27" s="1">
        <v>0.26439277040279702</v>
      </c>
      <c r="HYZ27" s="1">
        <v>7.6995922317260005E-4</v>
      </c>
      <c r="HZA27" s="1">
        <v>38.8478764887981</v>
      </c>
      <c r="HZB27" s="1">
        <v>3.1842744789898E-3</v>
      </c>
      <c r="HZC27" s="1">
        <v>3.6421064783966001E-3</v>
      </c>
      <c r="HZD27" s="1">
        <v>64.445692602285206</v>
      </c>
      <c r="HZE27" s="1">
        <v>13119.4209482445</v>
      </c>
      <c r="HZF27" s="1">
        <v>5.4410125857055201E-2</v>
      </c>
      <c r="HZG27" s="1">
        <v>154.19099999999901</v>
      </c>
      <c r="HZH27" s="1">
        <v>188.805118195131</v>
      </c>
      <c r="HZI27" s="1">
        <v>0.87131205972111903</v>
      </c>
      <c r="HZJ27" s="1">
        <v>5.1074140366760696</v>
      </c>
      <c r="HZK27" s="1">
        <v>2.7718198030829999E-3</v>
      </c>
      <c r="HZL27" s="1">
        <v>0.90235852803870797</v>
      </c>
      <c r="HZM27" s="1">
        <v>2.6535847409282298</v>
      </c>
      <c r="HZN27" s="1">
        <v>0.27252894951190598</v>
      </c>
      <c r="HZO27" s="1">
        <v>5.6386632157620002E-4</v>
      </c>
      <c r="HZP27" s="1">
        <v>37.973665961010198</v>
      </c>
      <c r="HZQ27" s="1">
        <v>0</v>
      </c>
      <c r="HZR27" s="1">
        <v>0.939503981445727</v>
      </c>
      <c r="HZS27" s="1">
        <v>0.23736929364505899</v>
      </c>
      <c r="HZT27" s="1">
        <v>1.99264174368847</v>
      </c>
      <c r="HZU27" s="1">
        <v>30.3468955630666</v>
      </c>
      <c r="HZV27" s="1">
        <v>5.4106206016297396</v>
      </c>
      <c r="HZW27" s="1">
        <v>4.0431160755417999</v>
      </c>
      <c r="HZX27" s="1">
        <v>0.975367658242838</v>
      </c>
      <c r="HZY27" s="1">
        <v>17.9834046932924</v>
      </c>
      <c r="HZZ27" s="1">
        <v>1074.77395049557</v>
      </c>
      <c r="IAA27" s="1">
        <v>113.186507481237</v>
      </c>
      <c r="IAB27" s="1">
        <v>4.9312736521845996E-3</v>
      </c>
      <c r="IAC27" s="1">
        <v>2.9868505749481199E-2</v>
      </c>
      <c r="IAD27" s="1">
        <v>0</v>
      </c>
      <c r="IAE27" s="1">
        <v>42.380098886513501</v>
      </c>
      <c r="IAF27" s="1">
        <v>6.197606064353E-4</v>
      </c>
      <c r="IAG27" s="1">
        <v>0.93511736378480004</v>
      </c>
      <c r="IAH27" s="1">
        <v>4.2009678924556502E-2</v>
      </c>
      <c r="IAI27" s="1">
        <v>0.30805994464305902</v>
      </c>
      <c r="IAJ27" s="1">
        <v>0.57899124901825205</v>
      </c>
      <c r="IAK27" s="1">
        <v>0.31550165815194797</v>
      </c>
      <c r="IAL27" s="1">
        <v>2.6047414281308599E-2</v>
      </c>
      <c r="IAM27" s="1">
        <v>52.260332843675201</v>
      </c>
      <c r="IAN27" s="1">
        <v>0.39127088066422699</v>
      </c>
      <c r="IAO27" s="1">
        <v>205</v>
      </c>
      <c r="IAP27" s="1">
        <v>6.5053961041130606E-2</v>
      </c>
      <c r="IAQ27" s="1">
        <v>1727.31835770003</v>
      </c>
      <c r="IAR27" s="1">
        <v>348.68335880848002</v>
      </c>
      <c r="IAS27" s="1">
        <v>1.1356254003317599E-2</v>
      </c>
      <c r="IAT27" s="1">
        <v>3.64534174514755</v>
      </c>
      <c r="IAU27" s="1">
        <v>2.8609779482262701</v>
      </c>
      <c r="IAV27" s="1">
        <v>836.90142817179697</v>
      </c>
      <c r="IAW27" s="1">
        <v>9.7668224174700998E-3</v>
      </c>
      <c r="IAX27" s="1">
        <v>1.9670970852764601E-2</v>
      </c>
      <c r="IAY27" s="1">
        <v>78.551764341036602</v>
      </c>
      <c r="IAZ27" s="1">
        <v>25.5397485265248</v>
      </c>
      <c r="IBA27" s="1">
        <v>-0.360239834167835</v>
      </c>
      <c r="IBB27" s="1">
        <v>3905.1817030704401</v>
      </c>
      <c r="IBC27" s="1">
        <v>254</v>
      </c>
      <c r="IBD27" s="1">
        <v>75.171999999999997</v>
      </c>
      <c r="IBE27" s="1">
        <v>0.28482673249235002</v>
      </c>
      <c r="IBF27" s="1">
        <v>643.30163997925501</v>
      </c>
      <c r="IBG27" s="1">
        <v>1643624.4386173901</v>
      </c>
      <c r="IBH27" s="1">
        <v>4.4125081526608403</v>
      </c>
      <c r="IBI27" s="1">
        <v>466.82388419782802</v>
      </c>
      <c r="IBJ27" s="1">
        <v>-1.90545949636194</v>
      </c>
      <c r="IBK27" s="1">
        <v>0</v>
      </c>
      <c r="IBL27" s="1">
        <v>0.79022767383078296</v>
      </c>
      <c r="IBM27" s="1">
        <v>183.57349596619599</v>
      </c>
      <c r="IBN27" s="1">
        <v>2.7333077185792299E-2</v>
      </c>
      <c r="IBO27" s="1">
        <v>0.36745001953404</v>
      </c>
      <c r="IBP27" s="1">
        <v>5.8382844191640002</v>
      </c>
      <c r="IBQ27" s="1">
        <v>4.6006629084455497</v>
      </c>
      <c r="IBR27" s="1">
        <v>104.552968561914</v>
      </c>
      <c r="IBS27" s="1">
        <v>-0.39725963244846402</v>
      </c>
      <c r="IBT27" s="1">
        <v>45.459902788607302</v>
      </c>
      <c r="IBU27" s="1">
        <v>7372.9205054085396</v>
      </c>
      <c r="IBV27" s="1">
        <v>1096.96063041972</v>
      </c>
      <c r="IBW27" s="1">
        <v>50.482689999999899</v>
      </c>
      <c r="IBX27" s="1">
        <v>2.69134035714819</v>
      </c>
      <c r="IBY27" s="1">
        <v>3.3244050701186598</v>
      </c>
      <c r="IBZ27" s="1">
        <v>0.99523728148157298</v>
      </c>
      <c r="ICA27" s="1">
        <v>0.91677273323949604</v>
      </c>
      <c r="ICB27" s="1">
        <v>0.94928209668866903</v>
      </c>
      <c r="ICC27" s="1">
        <v>1.4800230199617499</v>
      </c>
      <c r="ICD27" s="1">
        <v>102.78382054740101</v>
      </c>
      <c r="ICE27" s="1">
        <v>3.53459655307481</v>
      </c>
      <c r="ICF27" s="1">
        <v>0.25</v>
      </c>
      <c r="ICG27" s="1">
        <v>0.76512978845124402</v>
      </c>
      <c r="ICH27" s="1">
        <v>3.6121804491366798</v>
      </c>
      <c r="ICI27" s="1">
        <v>436.57243719405398</v>
      </c>
      <c r="ICJ27" s="1">
        <v>7.2120353693985895E-2</v>
      </c>
      <c r="ICK27" s="1">
        <v>0.88583832195468404</v>
      </c>
      <c r="ICL27" s="1">
        <v>1.6772151401737601E-2</v>
      </c>
      <c r="ICM27" s="1">
        <v>4.4510381773439998E-3</v>
      </c>
      <c r="ICN27" s="1">
        <v>612.89035308919199</v>
      </c>
      <c r="ICO27" s="1">
        <v>1.2152019558279001E-3</v>
      </c>
      <c r="ICP27" s="1">
        <v>16.208438871492898</v>
      </c>
      <c r="ICQ27" s="1">
        <v>19.849433241279201</v>
      </c>
      <c r="ICR27" s="1">
        <v>5.4943075164962302E-2</v>
      </c>
      <c r="ICS27" s="1">
        <v>0.10386083052749701</v>
      </c>
      <c r="ICT27" s="1">
        <v>2.8236362623940399</v>
      </c>
      <c r="ICU27" s="1">
        <v>1683.26790770205</v>
      </c>
      <c r="ICV27" s="1">
        <v>0.159840827849274</v>
      </c>
      <c r="ICW27" s="1">
        <v>1276.9128314130301</v>
      </c>
      <c r="ICX27" s="1">
        <v>1.6715796918389999E-4</v>
      </c>
      <c r="ICY27" s="1">
        <v>0</v>
      </c>
      <c r="ICZ27" s="1">
        <v>0</v>
      </c>
      <c r="IDA27" s="1">
        <v>6.2130419395947198</v>
      </c>
      <c r="IDB27" s="1">
        <v>6.6879756193599704E-2</v>
      </c>
      <c r="IDC27" s="1">
        <v>0.23782293272852101</v>
      </c>
      <c r="IDD27" s="1">
        <v>3.1747041231154398E-2</v>
      </c>
      <c r="IDE27" s="1">
        <v>0.91093142977303998</v>
      </c>
      <c r="IDF27" s="1">
        <v>189.79537769284801</v>
      </c>
      <c r="IDG27" s="1">
        <v>2.8865091608635001</v>
      </c>
      <c r="IDH27" s="1">
        <v>0.86904761904761896</v>
      </c>
      <c r="IDI27" s="1">
        <v>-0.30652427250693698</v>
      </c>
      <c r="IDJ27" s="1">
        <v>37.525647311103697</v>
      </c>
      <c r="IDK27" s="1">
        <v>45.725421959823102</v>
      </c>
      <c r="IDL27" s="1">
        <v>0.89925620853511701</v>
      </c>
      <c r="IDM27" s="1">
        <v>5.3077358297533896</v>
      </c>
      <c r="IDN27" s="1">
        <v>0</v>
      </c>
      <c r="IDO27" s="1">
        <v>0.10027910335549201</v>
      </c>
      <c r="IDP27" s="1">
        <v>1</v>
      </c>
      <c r="IDQ27" s="1">
        <v>506449.09009007702</v>
      </c>
      <c r="IDR27" s="1">
        <v>66.646114992159596</v>
      </c>
      <c r="IDS27" s="1">
        <v>0</v>
      </c>
      <c r="IDT27" s="1">
        <v>0.25350868554981998</v>
      </c>
      <c r="IDU27" s="1">
        <v>8.1853393158304505E-2</v>
      </c>
      <c r="IDV27" s="1">
        <v>1.0435904915404999E-2</v>
      </c>
      <c r="IDW27" s="1">
        <v>0.19944611762258799</v>
      </c>
      <c r="IDX27" s="1">
        <v>9.3579199542651495E-2</v>
      </c>
      <c r="IDY27" s="1">
        <v>0.80336904761904704</v>
      </c>
      <c r="IDZ27" s="1">
        <v>0.28470109525341503</v>
      </c>
      <c r="IEA27" s="1">
        <v>167.34664150212899</v>
      </c>
      <c r="IEB27" s="1">
        <v>1.26545638170105</v>
      </c>
      <c r="IEC27" s="1">
        <v>95.271930484887207</v>
      </c>
      <c r="IED27" s="1">
        <v>5.5299800562458597E-2</v>
      </c>
      <c r="IEE27" s="1">
        <v>544.48755187085396</v>
      </c>
      <c r="IEF27" s="1">
        <v>1.37876273975274</v>
      </c>
      <c r="IEG27" s="1">
        <v>1270651.2524313901</v>
      </c>
      <c r="IEH27" s="1">
        <v>201</v>
      </c>
      <c r="IEI27" s="1">
        <v>0.27628623354209397</v>
      </c>
      <c r="IEJ27" s="1">
        <v>0.28067801672640302</v>
      </c>
      <c r="IEK27" s="1">
        <v>381.60174203600201</v>
      </c>
      <c r="IEL27" s="1">
        <v>8.0991964880468906E-2</v>
      </c>
      <c r="IEM27" s="1">
        <v>3.49044077134986</v>
      </c>
      <c r="IEN27" s="1">
        <v>6.0788312734147899E-2</v>
      </c>
      <c r="IEO27" s="1">
        <v>708.37052420664497</v>
      </c>
      <c r="IEP27" s="1">
        <v>10.714640974967001</v>
      </c>
      <c r="IEQ27" s="1">
        <v>5.48534470963414E-2</v>
      </c>
      <c r="IER27" s="1">
        <v>14.564138779816799</v>
      </c>
      <c r="IES27" s="1">
        <v>12.5154202397843</v>
      </c>
      <c r="IET27" s="1">
        <v>76.127950132477693</v>
      </c>
      <c r="IEU27" s="1">
        <v>11.401754250991299</v>
      </c>
      <c r="IEV27" s="1">
        <v>6.8316083699474799</v>
      </c>
      <c r="IEW27" s="1">
        <v>0.169605173472264</v>
      </c>
      <c r="IEX27" s="1">
        <v>-8949.8364194346395</v>
      </c>
      <c r="IEY27" s="1">
        <v>0.112730494862936</v>
      </c>
      <c r="IEZ27" s="1">
        <v>1.17646542645845E-2</v>
      </c>
      <c r="IFA27" s="1">
        <v>3.7261057155072699</v>
      </c>
      <c r="IFB27" s="1">
        <v>1528.29247099503</v>
      </c>
      <c r="IFC27" s="1">
        <v>9.7515041216809595E-2</v>
      </c>
      <c r="IFD27" s="1">
        <v>2753.1937353601202</v>
      </c>
      <c r="IFE27" s="1">
        <v>26.064621993446899</v>
      </c>
      <c r="IFF27" s="1">
        <v>0.28931066990968501</v>
      </c>
      <c r="IFG27" s="1">
        <v>6.1060249624168303</v>
      </c>
      <c r="IFH27" s="1">
        <v>26.844991754889801</v>
      </c>
      <c r="IFI27" s="1">
        <v>283.69279774279698</v>
      </c>
      <c r="IFJ27" s="1">
        <v>0.94892502533307099</v>
      </c>
      <c r="IFK27" s="1">
        <v>710.78560165261297</v>
      </c>
      <c r="IFL27" s="1">
        <v>0.187667560321715</v>
      </c>
      <c r="IFM27" s="1">
        <v>1268.8352067588501</v>
      </c>
      <c r="IFN27" s="1">
        <v>5.5103388939578801</v>
      </c>
      <c r="IFO27" s="1">
        <v>56422.808418549597</v>
      </c>
      <c r="IFP27" s="1">
        <v>0.31973308537238998</v>
      </c>
      <c r="IFQ27" s="1">
        <v>7.5279321992815396</v>
      </c>
      <c r="IFR27" s="1">
        <v>3.01445086705202</v>
      </c>
      <c r="IFS27" s="1">
        <v>18.200537331639101</v>
      </c>
      <c r="IFT27" s="1">
        <v>0.93980864955717802</v>
      </c>
      <c r="IFU27" s="1">
        <v>98.87</v>
      </c>
      <c r="IFV27" s="1">
        <v>524.40593965168102</v>
      </c>
      <c r="IFW27" s="1">
        <v>54.576322440732703</v>
      </c>
      <c r="IFX27" s="1">
        <v>31.7332601536772</v>
      </c>
      <c r="IFY27" s="1">
        <v>15.0426666666666</v>
      </c>
      <c r="IFZ27" s="1">
        <v>48.362424794454803</v>
      </c>
      <c r="IGA27" s="1">
        <v>0.71284460327888399</v>
      </c>
      <c r="IGB27" s="1">
        <v>1</v>
      </c>
      <c r="IGC27" s="1">
        <v>2.49979734749986</v>
      </c>
      <c r="IGD27" s="1">
        <v>0.97310714708259405</v>
      </c>
      <c r="IGE27" s="1">
        <v>0.53037791883682395</v>
      </c>
      <c r="IGF27" s="1">
        <v>3.21428571428571</v>
      </c>
      <c r="IGG27" s="1">
        <v>7.1408439365048997E-3</v>
      </c>
      <c r="IGH27" s="1">
        <v>1756.3259343521299</v>
      </c>
      <c r="IGI27" s="1">
        <v>32178.564539487801</v>
      </c>
      <c r="IGJ27" s="1">
        <v>50.085595777880499</v>
      </c>
      <c r="IGK27" s="1">
        <v>508.47642311080199</v>
      </c>
      <c r="IGL27" s="1">
        <v>5.0639161506627204</v>
      </c>
      <c r="IGM27" s="1">
        <v>1086.31042868643</v>
      </c>
      <c r="IGN27" s="1">
        <v>4.0051659287460399</v>
      </c>
      <c r="IGO27" s="1">
        <v>4.3981396041046103E-2</v>
      </c>
      <c r="IGP27" s="1">
        <v>1513.60660054453</v>
      </c>
      <c r="IGQ27" s="1">
        <v>37.653814815420603</v>
      </c>
      <c r="IGR27" s="1">
        <v>17.6918060129541</v>
      </c>
      <c r="IGS27" s="1">
        <v>0.481443578082976</v>
      </c>
      <c r="IGT27" s="1">
        <v>622.60074323480501</v>
      </c>
      <c r="IGU27" s="1">
        <v>28.9483545575996</v>
      </c>
      <c r="IGV27" s="1">
        <v>47.429303290229797</v>
      </c>
      <c r="IGW27" s="1">
        <v>9.6071161377021003E-3</v>
      </c>
      <c r="IGX27" s="1">
        <v>1.0080594629813999E-3</v>
      </c>
      <c r="IGY27" s="1">
        <v>4.5556919278588399</v>
      </c>
      <c r="IGZ27" s="1">
        <v>-0.56640268975977903</v>
      </c>
      <c r="IHA27" s="1">
        <v>153.68903938770001</v>
      </c>
      <c r="IHB27" s="1">
        <v>-1.4439987581938201</v>
      </c>
      <c r="IHC27" s="1">
        <v>4.7221723199295101E-2</v>
      </c>
      <c r="IHD27" s="1">
        <v>0</v>
      </c>
      <c r="IHE27" s="1">
        <v>2.6890617032795602E-2</v>
      </c>
      <c r="IHF27" s="1">
        <v>17845.098178484099</v>
      </c>
      <c r="IHG27" s="1">
        <v>3.8807677529616E-3</v>
      </c>
      <c r="IHH27" s="1">
        <v>2039.89724310361</v>
      </c>
      <c r="IHI27" s="1">
        <v>31.078457634340701</v>
      </c>
      <c r="IHJ27" s="1">
        <v>105.11719216689301</v>
      </c>
      <c r="IHK27" s="1">
        <v>33.413194716816797</v>
      </c>
      <c r="IHL27" s="1">
        <v>5.9233141439947996</v>
      </c>
      <c r="IHM27" s="1">
        <v>397.80593112224398</v>
      </c>
      <c r="IHN27" s="1">
        <v>1</v>
      </c>
      <c r="IHO27" s="1">
        <v>0.57873293821770799</v>
      </c>
      <c r="IHP27" s="1">
        <v>0.20246410559310199</v>
      </c>
      <c r="IHQ27" s="1">
        <v>86.514532271985502</v>
      </c>
      <c r="IHR27" s="1">
        <v>41.715038354432501</v>
      </c>
      <c r="IHS27" s="1">
        <v>228</v>
      </c>
      <c r="IHT27" s="1">
        <v>-6.2250135145210203E-2</v>
      </c>
      <c r="IHU27" s="1">
        <v>0</v>
      </c>
      <c r="IHV27" s="1">
        <v>3.9622174092917998E-3</v>
      </c>
      <c r="IHW27" s="1">
        <v>298.91200990507599</v>
      </c>
      <c r="IHX27" s="1">
        <v>44497.058256042903</v>
      </c>
      <c r="IHY27" s="1">
        <v>5362394.8484354904</v>
      </c>
      <c r="IHZ27" s="1">
        <v>0.99221939815564397</v>
      </c>
      <c r="IIA27" s="1">
        <v>62.8862071702967</v>
      </c>
      <c r="IIB27" s="1">
        <v>1.2860010784494801E-2</v>
      </c>
      <c r="IIC27" s="1">
        <v>1306.9558473489799</v>
      </c>
      <c r="IID27" s="1">
        <v>0.93786928104575096</v>
      </c>
      <c r="IIE27" s="1">
        <v>0</v>
      </c>
      <c r="IIF27" s="1">
        <v>7558.8681532678002</v>
      </c>
      <c r="IIG27" s="1">
        <v>1.1162729360353899E-2</v>
      </c>
      <c r="IIH27" s="1">
        <v>2.6407398355456801E-2</v>
      </c>
      <c r="III27" s="1">
        <v>13.6489426229508</v>
      </c>
      <c r="IIJ27" s="1">
        <v>1.00280855881715</v>
      </c>
      <c r="IIK27" s="1">
        <v>138.85562442751001</v>
      </c>
      <c r="IIL27" s="1">
        <v>0.12636842105263099</v>
      </c>
      <c r="IIM27" s="1">
        <v>0.43189949191320698</v>
      </c>
      <c r="IIN27" s="1">
        <v>21.366885500194901</v>
      </c>
      <c r="IIO27" s="1">
        <v>7.4499097113115004E-3</v>
      </c>
      <c r="IIP27" s="1">
        <v>1</v>
      </c>
      <c r="IIQ27" s="1">
        <v>1297.8682430911399</v>
      </c>
      <c r="IIR27" s="1">
        <v>2229.0322690012799</v>
      </c>
      <c r="IIS27" s="1">
        <v>5.72909695413647E-2</v>
      </c>
      <c r="IIT27" s="1">
        <v>0.67927509105650496</v>
      </c>
      <c r="IIU27" s="1">
        <v>21.629531249999999</v>
      </c>
      <c r="IIV27" s="1">
        <v>0.20626244314584599</v>
      </c>
      <c r="IIW27" s="1">
        <v>33.501931745842597</v>
      </c>
      <c r="IIX27" s="1">
        <v>4496.4797538378698</v>
      </c>
      <c r="IIY27" s="1">
        <v>1.2320574162679401</v>
      </c>
      <c r="IIZ27" s="1">
        <v>19.9949297834936</v>
      </c>
      <c r="IJA27" s="1">
        <v>0.97266692281420697</v>
      </c>
      <c r="IJB27" s="1">
        <v>0.15590381392000999</v>
      </c>
      <c r="IJC27" s="1">
        <v>1.3108966663588499</v>
      </c>
      <c r="IJD27" s="1">
        <v>23.4179600556438</v>
      </c>
      <c r="IJE27" s="1">
        <v>66.250316896950494</v>
      </c>
      <c r="IJF27" s="1">
        <v>5.72909695413647E-2</v>
      </c>
      <c r="IJG27" s="1">
        <v>0.44097651355492801</v>
      </c>
      <c r="IJH27" s="1">
        <v>0.75498462352454099</v>
      </c>
      <c r="IJI27" s="1">
        <v>678.32479364212497</v>
      </c>
      <c r="IJJ27" s="1">
        <v>0.25977735163569998</v>
      </c>
      <c r="IJK27" s="1">
        <v>2.21437545626176E-2</v>
      </c>
      <c r="IJL27" s="1">
        <v>34.9458448215671</v>
      </c>
      <c r="IJM27" s="1">
        <v>0.95595035368165504</v>
      </c>
      <c r="IJN27" s="1">
        <v>314</v>
      </c>
      <c r="IJO27" s="1">
        <v>809.21778771910397</v>
      </c>
      <c r="IJP27" s="1">
        <v>0.65574247524559204</v>
      </c>
      <c r="IJQ27" s="1">
        <v>23.862570999578299</v>
      </c>
    </row>
    <row r="28" spans="1:6361" ht="15.75" customHeight="1" x14ac:dyDescent="0.2">
      <c r="A28" s="1" t="s">
        <v>6387</v>
      </c>
      <c r="B28" s="1">
        <v>71</v>
      </c>
      <c r="C28" s="1">
        <v>63</v>
      </c>
      <c r="D28" s="1">
        <v>158</v>
      </c>
      <c r="E28" s="1">
        <v>1</v>
      </c>
      <c r="F28" s="1">
        <v>27.9853867472915</v>
      </c>
      <c r="G28" s="1">
        <v>2</v>
      </c>
      <c r="H28" s="1">
        <v>1</v>
      </c>
      <c r="I28" s="1">
        <v>0</v>
      </c>
      <c r="J28" s="1">
        <v>85003</v>
      </c>
      <c r="K28" s="1">
        <v>1</v>
      </c>
      <c r="L28" s="1">
        <v>1</v>
      </c>
      <c r="M28" s="1">
        <v>0</v>
      </c>
      <c r="N28" s="1">
        <v>3</v>
      </c>
      <c r="O28" s="1">
        <v>1</v>
      </c>
      <c r="P28" s="1">
        <v>1</v>
      </c>
      <c r="Q28" s="1">
        <v>1</v>
      </c>
      <c r="R28" s="1">
        <v>1</v>
      </c>
      <c r="S28" s="1">
        <v>0</v>
      </c>
      <c r="T28" s="1">
        <v>2</v>
      </c>
      <c r="U28" s="1">
        <v>0</v>
      </c>
      <c r="V28" s="1">
        <v>1</v>
      </c>
      <c r="W28" s="1">
        <v>2</v>
      </c>
      <c r="X28" s="1">
        <v>1</v>
      </c>
      <c r="Y28" s="1">
        <v>3</v>
      </c>
      <c r="Z28" s="1">
        <v>13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1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1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1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1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1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1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1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1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1</v>
      </c>
      <c r="LS28" s="1">
        <v>0</v>
      </c>
      <c r="LT28" s="1">
        <v>0</v>
      </c>
      <c r="LU28" s="1">
        <v>0</v>
      </c>
      <c r="LV28" s="1">
        <v>2190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1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1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1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1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1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1</v>
      </c>
      <c r="WE28" s="1">
        <v>0</v>
      </c>
      <c r="WF28" s="1">
        <v>0</v>
      </c>
      <c r="WG28" s="1">
        <v>1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1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1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1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0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1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1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1</v>
      </c>
      <c r="AGM28" s="1">
        <v>0</v>
      </c>
      <c r="AGN28" s="1">
        <v>0</v>
      </c>
      <c r="AGO28" s="1">
        <v>0</v>
      </c>
      <c r="AGP28" s="1">
        <v>1</v>
      </c>
      <c r="AGQ28" s="1">
        <v>0</v>
      </c>
      <c r="AGR28" s="1">
        <v>0</v>
      </c>
      <c r="AGS28" s="1">
        <v>0</v>
      </c>
      <c r="AGT28" s="1">
        <v>2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1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1</v>
      </c>
      <c r="AJH28" s="1">
        <v>0</v>
      </c>
      <c r="AJI28" s="1">
        <v>0</v>
      </c>
      <c r="AJJ28" s="1">
        <v>0</v>
      </c>
      <c r="AJK28" s="1">
        <v>-0.186</v>
      </c>
      <c r="AJL28" s="1">
        <v>0</v>
      </c>
      <c r="AJM28" s="1">
        <v>0</v>
      </c>
      <c r="AJN28" s="1">
        <v>0.41</v>
      </c>
      <c r="AJO28" s="1">
        <v>-0.42499999999999999</v>
      </c>
      <c r="AJP28" s="1">
        <v>0</v>
      </c>
      <c r="AJQ28" s="1">
        <v>0</v>
      </c>
      <c r="AJR28" s="1">
        <v>0.49099999999999999</v>
      </c>
      <c r="AJS28" s="1">
        <v>0.41</v>
      </c>
      <c r="AJT28" s="1">
        <v>0</v>
      </c>
      <c r="AJU28" s="1">
        <v>-0.39800000000000002</v>
      </c>
      <c r="AJV28" s="1">
        <v>0</v>
      </c>
      <c r="AJW28" s="1">
        <v>0.49099999999999999</v>
      </c>
      <c r="AJX28" s="1">
        <v>-0.33300000000000002</v>
      </c>
      <c r="AJY28" s="1">
        <v>0</v>
      </c>
      <c r="AJZ28" s="1">
        <v>0</v>
      </c>
      <c r="AKA28" s="1">
        <v>-0.186</v>
      </c>
      <c r="AKB28" s="1">
        <v>0</v>
      </c>
      <c r="AKC28" s="1">
        <v>0</v>
      </c>
      <c r="AKD28" s="1">
        <v>-0.39800000000000002</v>
      </c>
      <c r="AKE28" s="1">
        <v>0</v>
      </c>
      <c r="AKF28" s="1">
        <v>0</v>
      </c>
      <c r="AKG28" s="1">
        <v>0</v>
      </c>
      <c r="AKH28" s="1">
        <v>0</v>
      </c>
      <c r="AKI28" s="1">
        <v>-0.41299999999999998</v>
      </c>
      <c r="AKJ28" s="1">
        <v>0</v>
      </c>
      <c r="AKK28" s="1">
        <v>0.44700000000000001</v>
      </c>
      <c r="AKL28" s="1">
        <v>0</v>
      </c>
      <c r="AKM28" s="1">
        <v>0.32700000000000001</v>
      </c>
      <c r="AKN28" s="1">
        <v>0</v>
      </c>
      <c r="AKO28" s="1">
        <v>0</v>
      </c>
      <c r="AKP28" s="1">
        <v>-0.42499999999999999</v>
      </c>
      <c r="AKQ28" s="1">
        <v>-0.39800000000000002</v>
      </c>
      <c r="AKR28" s="1">
        <v>0</v>
      </c>
      <c r="AKS28" s="1">
        <v>-0.39800000000000002</v>
      </c>
      <c r="AKT28" s="1">
        <v>0</v>
      </c>
      <c r="AKU28" s="1">
        <v>-0.186</v>
      </c>
      <c r="AKV28" s="1">
        <v>0</v>
      </c>
      <c r="AKW28" s="1">
        <v>-0.29499999999999998</v>
      </c>
      <c r="AKX28" s="1">
        <v>-0.39800000000000002</v>
      </c>
      <c r="AKY28" s="1">
        <v>-0.39800000000000002</v>
      </c>
      <c r="AKZ28" s="1">
        <v>0</v>
      </c>
      <c r="ALA28" s="1">
        <v>-0.42499999999999999</v>
      </c>
      <c r="ALB28" s="1">
        <v>0</v>
      </c>
      <c r="ALC28" s="1">
        <v>-0.33300000000000002</v>
      </c>
      <c r="ALD28" s="1">
        <v>0</v>
      </c>
      <c r="ALE28" s="1">
        <v>-0.39400000000000002</v>
      </c>
      <c r="ALF28" s="1">
        <v>0</v>
      </c>
      <c r="ALG28" s="1">
        <v>-0.186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0.35099999999999998</v>
      </c>
      <c r="ALN28" s="1">
        <v>0</v>
      </c>
      <c r="ALO28" s="1">
        <v>0.14399999999999999</v>
      </c>
      <c r="ALP28" s="1">
        <v>0</v>
      </c>
      <c r="ALQ28" s="1">
        <v>-0.39400000000000002</v>
      </c>
      <c r="ALR28" s="1">
        <v>-0.33300000000000002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-0.39400000000000002</v>
      </c>
      <c r="AMD28" s="1">
        <v>0</v>
      </c>
      <c r="AME28" s="1">
        <v>-0.29499999999999998</v>
      </c>
      <c r="AMF28" s="1">
        <v>0</v>
      </c>
      <c r="AMG28" s="1">
        <v>0</v>
      </c>
      <c r="AMH28" s="1">
        <v>-0.51300000000000001</v>
      </c>
      <c r="AMI28" s="1">
        <v>-0.51300000000000001</v>
      </c>
      <c r="AMJ28" s="1">
        <v>0.35099999999999998</v>
      </c>
      <c r="AMK28" s="1">
        <v>-0.39400000000000002</v>
      </c>
      <c r="AML28" s="1">
        <v>0</v>
      </c>
      <c r="AMM28" s="1">
        <v>0</v>
      </c>
      <c r="AMN28" s="1">
        <v>0</v>
      </c>
      <c r="AMO28" s="1">
        <v>-0.33300000000000002</v>
      </c>
      <c r="AMP28" s="1">
        <v>0</v>
      </c>
      <c r="AMQ28" s="1">
        <v>0</v>
      </c>
      <c r="AMR28" s="1">
        <v>0</v>
      </c>
      <c r="AMS28" s="1">
        <v>0</v>
      </c>
      <c r="AMT28" s="1">
        <v>0.14399999999999999</v>
      </c>
      <c r="AMU28" s="1">
        <v>0</v>
      </c>
      <c r="AMV28" s="1">
        <v>-0.33</v>
      </c>
      <c r="AMW28" s="1">
        <v>0.35099999999999998</v>
      </c>
      <c r="AMX28" s="1">
        <v>0.35099999999999998</v>
      </c>
      <c r="AMY28" s="1">
        <v>-0.218</v>
      </c>
      <c r="AMZ28" s="1">
        <v>0</v>
      </c>
      <c r="ANA28" s="1">
        <v>-0.39400000000000002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-0.218</v>
      </c>
      <c r="ANL28" s="1">
        <v>0</v>
      </c>
      <c r="ANM28" s="1">
        <v>-0.41199999999999998</v>
      </c>
      <c r="ANN28" s="1">
        <v>0</v>
      </c>
      <c r="ANO28" s="1">
        <v>0</v>
      </c>
      <c r="ANP28" s="1">
        <v>0</v>
      </c>
      <c r="ANQ28" s="1">
        <v>0.49099999999999999</v>
      </c>
      <c r="ANR28" s="1">
        <v>0</v>
      </c>
      <c r="ANS28" s="1">
        <v>0</v>
      </c>
      <c r="ANT28" s="1">
        <v>0</v>
      </c>
      <c r="ANU28" s="1">
        <v>-0.33</v>
      </c>
      <c r="ANV28" s="1">
        <v>0</v>
      </c>
      <c r="ANW28" s="1">
        <v>0</v>
      </c>
      <c r="ANX28" s="1">
        <v>0</v>
      </c>
      <c r="ANY28" s="1">
        <v>0</v>
      </c>
      <c r="ANZ28" s="1">
        <v>-0.186</v>
      </c>
      <c r="AOA28" s="1">
        <v>0.35099999999999998</v>
      </c>
      <c r="AOB28" s="1">
        <v>0</v>
      </c>
      <c r="AOC28" s="1">
        <v>-0.186</v>
      </c>
      <c r="AOD28" s="1">
        <v>0</v>
      </c>
      <c r="AOE28" s="1">
        <v>-0.39800000000000002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-0.39400000000000002</v>
      </c>
      <c r="AOM28" s="1">
        <v>-0.33300000000000002</v>
      </c>
      <c r="AON28" s="1">
        <v>-0.42499999999999999</v>
      </c>
      <c r="AOO28" s="1">
        <v>0</v>
      </c>
      <c r="AOP28" s="1">
        <v>0</v>
      </c>
      <c r="AOQ28" s="1">
        <v>0</v>
      </c>
      <c r="AOR28" s="1">
        <v>0</v>
      </c>
      <c r="AOS28" s="1">
        <v>0.35099999999999998</v>
      </c>
      <c r="AOT28" s="1">
        <v>0</v>
      </c>
      <c r="AOU28" s="1">
        <v>0</v>
      </c>
      <c r="AOV28" s="1">
        <v>0.49099999999999999</v>
      </c>
      <c r="AOW28" s="1">
        <v>-0.39400000000000002</v>
      </c>
      <c r="AOX28" s="1">
        <v>0</v>
      </c>
      <c r="AOY28" s="1">
        <v>-0.33300000000000002</v>
      </c>
      <c r="AOZ28" s="1">
        <v>-0.33300000000000002</v>
      </c>
      <c r="APA28" s="1">
        <v>0</v>
      </c>
      <c r="APB28" s="1">
        <v>0</v>
      </c>
      <c r="APC28" s="1">
        <v>0.44700000000000001</v>
      </c>
      <c r="APD28" s="1">
        <v>0</v>
      </c>
      <c r="APE28" s="1">
        <v>-0.218</v>
      </c>
      <c r="APF28" s="1">
        <v>0.41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0.14399999999999999</v>
      </c>
      <c r="APN28" s="1">
        <v>-0.218</v>
      </c>
      <c r="APO28" s="1">
        <v>-0.14799999999999999</v>
      </c>
      <c r="APP28" s="1">
        <v>0</v>
      </c>
      <c r="APQ28" s="1">
        <v>0.41</v>
      </c>
      <c r="APR28" s="1">
        <v>0.44700000000000001</v>
      </c>
      <c r="APS28" s="1">
        <v>0</v>
      </c>
      <c r="APT28" s="1">
        <v>-0.41299999999999998</v>
      </c>
      <c r="APU28" s="1">
        <v>0.35099999999999998</v>
      </c>
      <c r="APV28" s="1">
        <v>-0.51300000000000001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-0.29499999999999998</v>
      </c>
      <c r="AQD28" s="1">
        <v>-0.374</v>
      </c>
      <c r="AQE28" s="1">
        <v>-0.218</v>
      </c>
      <c r="AQF28" s="1">
        <v>0</v>
      </c>
      <c r="AQG28" s="1">
        <v>0</v>
      </c>
      <c r="AQH28" s="1">
        <v>0</v>
      </c>
      <c r="AQI28" s="1">
        <v>-0.33</v>
      </c>
      <c r="AQJ28" s="1">
        <v>0</v>
      </c>
      <c r="AQK28" s="1">
        <v>-0.218</v>
      </c>
      <c r="AQL28" s="1">
        <v>0</v>
      </c>
      <c r="AQM28" s="1">
        <v>0</v>
      </c>
      <c r="AQN28" s="1">
        <v>-0.51300000000000001</v>
      </c>
      <c r="AQO28" s="1">
        <v>-0.33300000000000002</v>
      </c>
      <c r="AQP28" s="1">
        <v>0</v>
      </c>
      <c r="AQQ28" s="1">
        <v>0.49099999999999999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-0.33300000000000002</v>
      </c>
      <c r="AQX28" s="1">
        <v>-0.29499999999999998</v>
      </c>
      <c r="AQY28" s="1">
        <v>0</v>
      </c>
      <c r="AQZ28" s="1">
        <v>0</v>
      </c>
      <c r="ARA28" s="1">
        <v>0</v>
      </c>
      <c r="ARB28" s="1">
        <v>0</v>
      </c>
      <c r="ARC28" s="1">
        <v>-0.39200000000000002</v>
      </c>
      <c r="ARD28" s="1">
        <v>0</v>
      </c>
      <c r="ARE28" s="1">
        <v>-0.14799999999999999</v>
      </c>
      <c r="ARF28" s="1">
        <v>-0.41199999999999998</v>
      </c>
      <c r="ARG28" s="1">
        <v>-0.33300000000000002</v>
      </c>
      <c r="ARH28" s="1">
        <v>-0.33300000000000002</v>
      </c>
      <c r="ARI28" s="1">
        <v>0.41</v>
      </c>
      <c r="ARJ28" s="1">
        <v>-0.59499999999999997</v>
      </c>
      <c r="ARK28" s="1">
        <v>0</v>
      </c>
      <c r="ARL28" s="1">
        <v>0</v>
      </c>
      <c r="ARM28" s="1">
        <v>0</v>
      </c>
      <c r="ARN28" s="1">
        <v>0</v>
      </c>
      <c r="ARO28" s="1">
        <v>0</v>
      </c>
      <c r="ARP28" s="1">
        <v>-0.42499999999999999</v>
      </c>
      <c r="ARQ28" s="1">
        <v>0</v>
      </c>
      <c r="ARR28" s="1">
        <v>0</v>
      </c>
      <c r="ARS28" s="1">
        <v>0</v>
      </c>
      <c r="ART28" s="1">
        <v>0</v>
      </c>
      <c r="ARU28" s="1">
        <v>-0.39400000000000002</v>
      </c>
      <c r="ARV28" s="1">
        <v>0</v>
      </c>
      <c r="ARW28" s="1">
        <v>0</v>
      </c>
      <c r="ARX28" s="1">
        <v>0</v>
      </c>
      <c r="ARY28" s="1">
        <v>0</v>
      </c>
      <c r="ARZ28" s="1">
        <v>-0.42499999999999999</v>
      </c>
      <c r="ASA28" s="1">
        <v>0</v>
      </c>
      <c r="ASB28" s="1">
        <v>-0.42499999999999999</v>
      </c>
      <c r="ASC28" s="1">
        <v>0</v>
      </c>
      <c r="ASD28" s="1">
        <v>0</v>
      </c>
      <c r="ASE28" s="1">
        <v>0</v>
      </c>
      <c r="ASF28" s="1">
        <v>-0.186</v>
      </c>
      <c r="ASG28" s="1">
        <v>0</v>
      </c>
      <c r="ASH28" s="1">
        <v>0</v>
      </c>
      <c r="ASI28" s="1">
        <v>0</v>
      </c>
      <c r="ASJ28" s="1">
        <v>0</v>
      </c>
      <c r="ASK28" s="1">
        <v>0</v>
      </c>
      <c r="ASL28" s="1">
        <v>0</v>
      </c>
      <c r="ASM28" s="1">
        <v>0.44700000000000001</v>
      </c>
      <c r="ASN28" s="1">
        <v>0</v>
      </c>
      <c r="ASO28" s="1">
        <v>0</v>
      </c>
      <c r="ASP28" s="1">
        <v>-0.39400000000000002</v>
      </c>
      <c r="ASQ28" s="1">
        <v>-0.39800000000000002</v>
      </c>
      <c r="ASR28" s="1">
        <v>-0.29499999999999998</v>
      </c>
      <c r="ASS28" s="1">
        <v>-0.29499999999999998</v>
      </c>
      <c r="AST28" s="1">
        <v>-0.42499999999999999</v>
      </c>
      <c r="ASU28" s="1">
        <v>0.35099999999999998</v>
      </c>
      <c r="ASV28" s="1">
        <v>0</v>
      </c>
      <c r="ASW28" s="1">
        <v>-0.39400000000000002</v>
      </c>
      <c r="ASX28" s="1">
        <v>0</v>
      </c>
      <c r="ASY28" s="1">
        <v>0</v>
      </c>
      <c r="ASZ28" s="1">
        <v>0</v>
      </c>
      <c r="ATA28" s="1">
        <v>0</v>
      </c>
      <c r="ATB28" s="1">
        <v>-0.33</v>
      </c>
      <c r="ATC28" s="1">
        <v>-0.41299999999999998</v>
      </c>
      <c r="ATD28" s="1">
        <v>0.49099999999999999</v>
      </c>
      <c r="ATE28" s="1">
        <v>0</v>
      </c>
      <c r="ATF28" s="1">
        <v>0</v>
      </c>
      <c r="ATG28" s="1">
        <v>0</v>
      </c>
      <c r="ATH28" s="1">
        <v>0</v>
      </c>
      <c r="ATI28" s="1">
        <v>-0.186</v>
      </c>
      <c r="ATJ28" s="1">
        <v>-0.186</v>
      </c>
      <c r="ATK28" s="1">
        <v>0</v>
      </c>
      <c r="ATL28" s="1">
        <v>0</v>
      </c>
      <c r="ATM28" s="1">
        <v>-0.49099999999999999</v>
      </c>
      <c r="ATN28" s="1">
        <v>0</v>
      </c>
      <c r="ATO28" s="1">
        <v>0.14399999999999999</v>
      </c>
      <c r="ATP28" s="1">
        <v>0</v>
      </c>
      <c r="ATQ28" s="1">
        <v>0</v>
      </c>
      <c r="ATR28" s="1">
        <v>0</v>
      </c>
      <c r="ATS28" s="1">
        <v>-0.41199999999999998</v>
      </c>
      <c r="ATT28" s="1">
        <v>0</v>
      </c>
      <c r="ATU28" s="1">
        <v>0</v>
      </c>
      <c r="ATV28" s="1">
        <v>-0.39800000000000002</v>
      </c>
      <c r="ATW28" s="1">
        <v>-0.29499999999999998</v>
      </c>
      <c r="ATX28" s="1">
        <v>-0.41299999999999998</v>
      </c>
      <c r="ATY28" s="1">
        <v>0</v>
      </c>
      <c r="ATZ28" s="1">
        <v>-0.186</v>
      </c>
      <c r="AUA28" s="1">
        <v>0</v>
      </c>
      <c r="AUB28" s="1">
        <v>0</v>
      </c>
      <c r="AUC28" s="1">
        <v>0</v>
      </c>
      <c r="AUD28" s="1">
        <v>0</v>
      </c>
      <c r="AUE28" s="1">
        <v>0</v>
      </c>
      <c r="AUF28" s="1">
        <v>-0.39800000000000002</v>
      </c>
      <c r="AUG28" s="1">
        <v>-0.41199999999999998</v>
      </c>
      <c r="AUH28" s="1">
        <v>-0.186</v>
      </c>
      <c r="AUI28" s="1">
        <v>0</v>
      </c>
      <c r="AUJ28" s="1">
        <v>0.35099999999999998</v>
      </c>
      <c r="AUK28" s="1">
        <v>0</v>
      </c>
      <c r="AUL28" s="1">
        <v>-0.39400000000000002</v>
      </c>
      <c r="AUM28" s="1">
        <v>0</v>
      </c>
      <c r="AUN28" s="1">
        <v>0</v>
      </c>
      <c r="AUO28" s="1">
        <v>0</v>
      </c>
      <c r="AUP28" s="1">
        <v>0</v>
      </c>
      <c r="AUQ28" s="1">
        <v>-0.14799999999999999</v>
      </c>
      <c r="AUR28" s="1">
        <v>0</v>
      </c>
      <c r="AUS28" s="1">
        <v>0</v>
      </c>
      <c r="AUT28" s="1">
        <v>-0.186</v>
      </c>
      <c r="AUU28" s="1">
        <v>0</v>
      </c>
      <c r="AUV28" s="1">
        <v>0</v>
      </c>
      <c r="AUW28" s="1">
        <v>0</v>
      </c>
      <c r="AUX28" s="1">
        <v>0</v>
      </c>
      <c r="AUY28" s="1">
        <v>0</v>
      </c>
      <c r="AUZ28" s="1">
        <v>-0.33300000000000002</v>
      </c>
      <c r="AVA28" s="1">
        <v>0</v>
      </c>
      <c r="AVB28" s="1">
        <v>0</v>
      </c>
      <c r="AVC28" s="1">
        <v>0</v>
      </c>
      <c r="AVD28" s="1">
        <v>0.35099999999999998</v>
      </c>
      <c r="AVE28" s="1">
        <v>0</v>
      </c>
      <c r="AVF28" s="1">
        <v>0.35099999999999998</v>
      </c>
      <c r="AVG28" s="1">
        <v>0</v>
      </c>
      <c r="AVH28" s="1">
        <v>0</v>
      </c>
      <c r="AVI28" s="1">
        <v>-0.29499999999999998</v>
      </c>
      <c r="AVJ28" s="1">
        <v>-0.42499999999999999</v>
      </c>
      <c r="AVK28" s="1">
        <v>0</v>
      </c>
      <c r="AVL28" s="1">
        <v>-0.51300000000000001</v>
      </c>
      <c r="AVM28" s="1">
        <v>0</v>
      </c>
      <c r="AVN28" s="1">
        <v>-0.39400000000000002</v>
      </c>
      <c r="AVO28" s="1">
        <v>0</v>
      </c>
      <c r="AVP28" s="1">
        <v>-0.186</v>
      </c>
      <c r="AVQ28" s="1">
        <v>0</v>
      </c>
      <c r="AVR28" s="1">
        <v>0</v>
      </c>
      <c r="AVS28" s="1">
        <v>0</v>
      </c>
      <c r="AVT28" s="1">
        <v>-0.51300000000000001</v>
      </c>
      <c r="AVU28" s="1">
        <v>-0.39400000000000002</v>
      </c>
      <c r="AVV28" s="1">
        <v>0</v>
      </c>
      <c r="AVW28" s="1">
        <v>0</v>
      </c>
      <c r="AVX28" s="1">
        <v>-0.33</v>
      </c>
      <c r="AVY28" s="1">
        <v>-0.51300000000000001</v>
      </c>
      <c r="AVZ28" s="1">
        <v>-0.186</v>
      </c>
      <c r="AWA28" s="1">
        <v>-0.42499999999999999</v>
      </c>
      <c r="AWB28" s="1">
        <v>0.35099999999999998</v>
      </c>
      <c r="AWC28" s="1">
        <v>-0.39200000000000002</v>
      </c>
      <c r="AWD28" s="1">
        <v>0.41</v>
      </c>
      <c r="AWE28" s="1">
        <v>-0.186</v>
      </c>
      <c r="AWF28" s="1">
        <v>-0.186</v>
      </c>
      <c r="AWG28" s="1">
        <v>0</v>
      </c>
      <c r="AWH28" s="1">
        <v>0</v>
      </c>
      <c r="AWI28" s="1">
        <v>0</v>
      </c>
      <c r="AWJ28" s="1">
        <v>0</v>
      </c>
      <c r="AWK28" s="1">
        <v>-0.4325</v>
      </c>
      <c r="AWL28" s="1">
        <v>-0.35199999999999998</v>
      </c>
      <c r="AWM28" s="1">
        <v>0</v>
      </c>
      <c r="AWN28" s="1">
        <v>0</v>
      </c>
      <c r="AWO28" s="1">
        <v>0.49099999999999999</v>
      </c>
      <c r="AWP28" s="1">
        <v>0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0</v>
      </c>
      <c r="AWX28" s="1">
        <v>0</v>
      </c>
      <c r="AWY28" s="1">
        <v>0</v>
      </c>
      <c r="AWZ28" s="1">
        <v>0</v>
      </c>
      <c r="AXA28" s="1">
        <v>-0.42499999999999999</v>
      </c>
      <c r="AXB28" s="1">
        <v>0.49099999999999999</v>
      </c>
      <c r="AXC28" s="1">
        <v>0</v>
      </c>
      <c r="AXD28" s="1">
        <v>-0.39400000000000002</v>
      </c>
      <c r="AXE28" s="1">
        <v>-0.41299999999999998</v>
      </c>
      <c r="AXF28" s="1">
        <v>0</v>
      </c>
      <c r="AXG28" s="1">
        <v>0</v>
      </c>
      <c r="AXH28" s="1">
        <v>0.44700000000000001</v>
      </c>
      <c r="AXI28" s="1">
        <v>0</v>
      </c>
      <c r="AXJ28" s="1">
        <v>-0.39800000000000002</v>
      </c>
      <c r="AXK28" s="1">
        <v>0</v>
      </c>
      <c r="AXL28" s="1">
        <v>0</v>
      </c>
      <c r="AXM28" s="1">
        <v>-0.35199999999999998</v>
      </c>
      <c r="AXN28" s="1">
        <v>-0.51300000000000001</v>
      </c>
      <c r="AXO28" s="1">
        <v>0</v>
      </c>
      <c r="AXP28" s="1">
        <v>0.41</v>
      </c>
      <c r="AXQ28" s="1">
        <v>0</v>
      </c>
      <c r="AXR28" s="1">
        <v>0</v>
      </c>
      <c r="AXS28" s="1">
        <v>0</v>
      </c>
      <c r="AXT28" s="1">
        <v>0</v>
      </c>
      <c r="AXU28" s="1">
        <v>0.41</v>
      </c>
      <c r="AXV28" s="1">
        <v>0</v>
      </c>
      <c r="AXW28" s="1">
        <v>-0.30349999999999999</v>
      </c>
      <c r="AXX28" s="1">
        <v>0</v>
      </c>
      <c r="AXY28" s="1">
        <v>-0.51300000000000001</v>
      </c>
      <c r="AXZ28" s="1">
        <v>-0.41299999999999998</v>
      </c>
      <c r="AYA28" s="1">
        <v>0</v>
      </c>
      <c r="AYB28" s="1">
        <v>0</v>
      </c>
      <c r="AYC28" s="1">
        <v>-0.33300000000000002</v>
      </c>
      <c r="AYD28" s="1">
        <v>0</v>
      </c>
      <c r="AYE28" s="1">
        <v>0</v>
      </c>
      <c r="AYF28" s="1">
        <v>0.49099999999999999</v>
      </c>
      <c r="AYG28" s="1">
        <v>-0.33300000000000002</v>
      </c>
      <c r="AYH28" s="1">
        <v>0.41</v>
      </c>
      <c r="AYI28" s="1">
        <v>0</v>
      </c>
      <c r="AYJ28" s="1">
        <v>-0.29499999999999998</v>
      </c>
      <c r="AYK28" s="1">
        <v>-0.39400000000000002</v>
      </c>
      <c r="AYL28" s="1">
        <v>-0.186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-0.41299999999999998</v>
      </c>
      <c r="AYS28" s="1">
        <v>0.35099999999999998</v>
      </c>
      <c r="AYT28" s="1">
        <v>-0.39200000000000002</v>
      </c>
      <c r="AYU28" s="1">
        <v>0</v>
      </c>
      <c r="AYV28" s="1">
        <v>-0.41199999999999998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-0.42499999999999999</v>
      </c>
      <c r="AZC28" s="1">
        <v>-0.33</v>
      </c>
      <c r="AZD28" s="1">
        <v>0</v>
      </c>
      <c r="AZE28" s="1">
        <v>-0.42499999999999999</v>
      </c>
      <c r="AZF28" s="1">
        <v>0</v>
      </c>
      <c r="AZG28" s="1">
        <v>0.35099999999999998</v>
      </c>
      <c r="AZH28" s="1">
        <v>0.35099999999999998</v>
      </c>
      <c r="AZI28" s="1">
        <v>0</v>
      </c>
      <c r="AZJ28" s="1">
        <v>-0.41199999999999998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0.41</v>
      </c>
      <c r="AZQ28" s="1">
        <v>0</v>
      </c>
      <c r="AZR28" s="1">
        <v>0</v>
      </c>
      <c r="AZS28" s="1">
        <v>0</v>
      </c>
      <c r="AZT28" s="1">
        <v>-0.186</v>
      </c>
      <c r="AZU28" s="1">
        <v>0.35099999999999998</v>
      </c>
      <c r="AZV28" s="1">
        <v>2.3130000000000002</v>
      </c>
      <c r="AZW28" s="1">
        <v>0</v>
      </c>
      <c r="AZX28" s="1">
        <v>0</v>
      </c>
      <c r="AZY28" s="1">
        <v>-0.186</v>
      </c>
      <c r="AZZ28" s="1">
        <v>-0.29499999999999998</v>
      </c>
      <c r="BAA28" s="1">
        <v>0</v>
      </c>
      <c r="BAB28" s="1">
        <v>0</v>
      </c>
      <c r="BAC28" s="1">
        <v>0</v>
      </c>
      <c r="BAD28" s="1">
        <v>-0.57499999999999996</v>
      </c>
      <c r="BAE28" s="1">
        <v>-0.41299999999999998</v>
      </c>
      <c r="BAF28" s="1">
        <v>0</v>
      </c>
      <c r="BAG28" s="1">
        <v>0</v>
      </c>
      <c r="BAH28" s="1">
        <v>0</v>
      </c>
      <c r="BAI28" s="1">
        <v>-0.42499999999999999</v>
      </c>
      <c r="BAJ28" s="1">
        <v>-0.186</v>
      </c>
      <c r="BAK28" s="1">
        <v>-0.29499999999999998</v>
      </c>
      <c r="BAL28" s="1">
        <v>0</v>
      </c>
      <c r="BAM28" s="1">
        <v>0.32700000000000001</v>
      </c>
      <c r="BAN28" s="1">
        <v>-0.33</v>
      </c>
      <c r="BAO28" s="1">
        <v>-0.73349999999999904</v>
      </c>
      <c r="BAP28" s="1">
        <v>0</v>
      </c>
      <c r="BAQ28" s="1">
        <v>0</v>
      </c>
      <c r="BAR28" s="1">
        <v>1.097</v>
      </c>
      <c r="BAS28" s="1">
        <v>0.44700000000000001</v>
      </c>
      <c r="BAT28" s="1">
        <v>0</v>
      </c>
      <c r="BAU28" s="1">
        <v>0</v>
      </c>
      <c r="BAV28" s="1">
        <v>0</v>
      </c>
      <c r="BAW28" s="1">
        <v>0</v>
      </c>
      <c r="BAX28" s="1">
        <v>-0.29499999999999998</v>
      </c>
      <c r="BAY28" s="1">
        <v>0</v>
      </c>
      <c r="BAZ28" s="1">
        <v>0.41</v>
      </c>
      <c r="BBA28" s="1">
        <v>0</v>
      </c>
      <c r="BBB28" s="1">
        <v>-0.186</v>
      </c>
      <c r="BBC28" s="1">
        <v>0</v>
      </c>
      <c r="BBD28" s="1">
        <v>-0.29499999999999998</v>
      </c>
      <c r="BBE28" s="1">
        <v>0</v>
      </c>
      <c r="BBF28" s="1">
        <v>0</v>
      </c>
      <c r="BBG28" s="1">
        <v>-0.35899999999999999</v>
      </c>
      <c r="BBH28" s="1">
        <v>0</v>
      </c>
      <c r="BBI28" s="1">
        <v>-0.33300000000000002</v>
      </c>
      <c r="BBJ28" s="1">
        <v>0</v>
      </c>
      <c r="BBK28" s="1">
        <v>-0.186</v>
      </c>
      <c r="BBL28" s="1">
        <v>0</v>
      </c>
      <c r="BBM28" s="1">
        <v>-0.14799999999999999</v>
      </c>
      <c r="BBN28" s="1">
        <v>0</v>
      </c>
      <c r="BBO28" s="1">
        <v>0.35099999999999998</v>
      </c>
      <c r="BBP28" s="1">
        <v>0</v>
      </c>
      <c r="BBQ28" s="1">
        <v>0</v>
      </c>
      <c r="BBR28" s="1">
        <v>-0.39400000000000002</v>
      </c>
      <c r="BBS28" s="1">
        <v>0.35099999999999998</v>
      </c>
      <c r="BBT28" s="1">
        <v>0</v>
      </c>
      <c r="BBU28" s="1">
        <v>-0.33300000000000002</v>
      </c>
      <c r="BBV28" s="1">
        <v>0</v>
      </c>
      <c r="BBW28" s="1">
        <v>-0.51300000000000001</v>
      </c>
      <c r="BBX28" s="1">
        <v>-0.42499999999999999</v>
      </c>
      <c r="BBY28" s="1">
        <v>0</v>
      </c>
      <c r="BBZ28" s="1">
        <v>0</v>
      </c>
      <c r="BCA28" s="1">
        <v>0</v>
      </c>
      <c r="BCB28" s="1">
        <v>-0.39800000000000002</v>
      </c>
      <c r="BCC28" s="1">
        <v>-0.33300000000000002</v>
      </c>
      <c r="BCD28" s="1">
        <v>-0.14799999999999999</v>
      </c>
      <c r="BCE28" s="1">
        <v>0</v>
      </c>
      <c r="BCF28" s="1">
        <v>0</v>
      </c>
      <c r="BCG28" s="1">
        <v>0</v>
      </c>
      <c r="BCH28" s="1">
        <v>0</v>
      </c>
      <c r="BCI28" s="1">
        <v>0</v>
      </c>
      <c r="BCJ28" s="1">
        <v>0</v>
      </c>
      <c r="BCK28" s="1">
        <v>0</v>
      </c>
      <c r="BCL28" s="1">
        <v>0</v>
      </c>
      <c r="BCM28" s="1">
        <v>0</v>
      </c>
      <c r="BCN28" s="1">
        <v>0</v>
      </c>
      <c r="BCO28" s="1">
        <v>0</v>
      </c>
      <c r="BCP28" s="1">
        <v>0.41</v>
      </c>
      <c r="BCQ28" s="1">
        <v>0</v>
      </c>
      <c r="BCR28" s="1">
        <v>0</v>
      </c>
      <c r="BCS28" s="1">
        <v>0</v>
      </c>
      <c r="BCT28" s="1">
        <v>0</v>
      </c>
      <c r="BCU28" s="1">
        <v>0</v>
      </c>
      <c r="BCV28" s="1">
        <v>-0.33300000000000002</v>
      </c>
      <c r="BCW28" s="1">
        <v>0</v>
      </c>
      <c r="BCX28" s="1">
        <v>-0.42499999999999999</v>
      </c>
      <c r="BCY28" s="1">
        <v>-0.42499999999999999</v>
      </c>
      <c r="BCZ28" s="1">
        <v>0</v>
      </c>
      <c r="BDA28" s="1">
        <v>-0.218</v>
      </c>
      <c r="BDB28" s="1">
        <v>0</v>
      </c>
      <c r="BDC28" s="1">
        <v>0</v>
      </c>
      <c r="BDD28" s="1">
        <v>0</v>
      </c>
      <c r="BDE28" s="1">
        <v>-0.33300000000000002</v>
      </c>
      <c r="BDF28" s="1">
        <v>-0.186</v>
      </c>
      <c r="BDG28" s="1">
        <v>0</v>
      </c>
      <c r="BDH28" s="1">
        <v>-0.33300000000000002</v>
      </c>
      <c r="BDI28" s="1">
        <v>-0.33300000000000002</v>
      </c>
      <c r="BDJ28" s="1">
        <v>0</v>
      </c>
      <c r="BDK28" s="1">
        <v>0</v>
      </c>
      <c r="BDL28" s="1">
        <v>0</v>
      </c>
      <c r="BDM28" s="1">
        <v>0</v>
      </c>
      <c r="BDN28" s="1">
        <v>-0.39200000000000002</v>
      </c>
      <c r="BDO28" s="1">
        <v>0</v>
      </c>
      <c r="BDP28" s="1">
        <v>0</v>
      </c>
      <c r="BDQ28" s="1">
        <v>0</v>
      </c>
      <c r="BDR28" s="1">
        <v>0</v>
      </c>
      <c r="BDS28" s="1">
        <v>0</v>
      </c>
      <c r="BDT28" s="1">
        <v>-0.39800000000000002</v>
      </c>
      <c r="BDU28" s="1">
        <v>0</v>
      </c>
      <c r="BDV28" s="1">
        <v>-0.39400000000000002</v>
      </c>
      <c r="BDW28" s="1">
        <v>0</v>
      </c>
      <c r="BDX28" s="1">
        <v>0</v>
      </c>
      <c r="BDY28" s="1">
        <v>0</v>
      </c>
      <c r="BDZ28" s="1">
        <v>0</v>
      </c>
      <c r="BEA28" s="1">
        <v>0</v>
      </c>
      <c r="BEB28" s="1">
        <v>0</v>
      </c>
      <c r="BEC28" s="1">
        <v>0</v>
      </c>
      <c r="BED28" s="1">
        <v>0</v>
      </c>
      <c r="BEE28" s="1">
        <v>0</v>
      </c>
      <c r="BEF28" s="1">
        <v>-0.33</v>
      </c>
      <c r="BEG28" s="1">
        <v>0</v>
      </c>
      <c r="BEH28" s="1">
        <v>-0.41199999999999998</v>
      </c>
      <c r="BEI28" s="1">
        <v>0</v>
      </c>
      <c r="BEJ28" s="1">
        <v>0</v>
      </c>
      <c r="BEK28" s="1">
        <v>0</v>
      </c>
      <c r="BEL28" s="1">
        <v>0</v>
      </c>
      <c r="BEM28" s="1">
        <v>0</v>
      </c>
      <c r="BEN28" s="1">
        <v>-0.186</v>
      </c>
      <c r="BEO28" s="1">
        <v>0</v>
      </c>
      <c r="BEP28" s="1">
        <v>0</v>
      </c>
      <c r="BEQ28" s="1">
        <v>0</v>
      </c>
      <c r="BER28" s="1">
        <v>0.44700000000000001</v>
      </c>
      <c r="BES28" s="1">
        <v>0.49099999999999999</v>
      </c>
      <c r="BET28" s="1">
        <v>0.41</v>
      </c>
      <c r="BEU28" s="1">
        <v>0</v>
      </c>
      <c r="BEV28" s="1">
        <v>0</v>
      </c>
      <c r="BEW28" s="1">
        <v>-0.39400000000000002</v>
      </c>
      <c r="BEX28" s="1">
        <v>-0.39800000000000002</v>
      </c>
      <c r="BEY28" s="1">
        <v>0.44700000000000001</v>
      </c>
      <c r="BEZ28" s="1">
        <v>-1.073</v>
      </c>
      <c r="BFA28" s="1">
        <v>0</v>
      </c>
      <c r="BFB28" s="1">
        <v>0.14399999999999999</v>
      </c>
      <c r="BFC28" s="1">
        <v>-0.33</v>
      </c>
      <c r="BFD28" s="1">
        <v>0</v>
      </c>
      <c r="BFE28" s="1">
        <v>-0.39400000000000002</v>
      </c>
      <c r="BFF28" s="1">
        <v>0</v>
      </c>
      <c r="BFG28" s="1">
        <v>0.44700000000000001</v>
      </c>
      <c r="BFH28" s="1">
        <v>-0.186</v>
      </c>
      <c r="BFI28" s="1">
        <v>0</v>
      </c>
      <c r="BFJ28" s="1">
        <v>0</v>
      </c>
      <c r="BFK28" s="1">
        <v>0</v>
      </c>
      <c r="BFL28" s="1">
        <v>0</v>
      </c>
      <c r="BFM28" s="1">
        <v>0</v>
      </c>
      <c r="BFN28" s="1">
        <v>-0.39400000000000002</v>
      </c>
      <c r="BFO28" s="1">
        <v>0</v>
      </c>
      <c r="BFP28" s="1">
        <v>0</v>
      </c>
      <c r="BFQ28" s="1">
        <v>0</v>
      </c>
      <c r="BFR28" s="1">
        <v>0</v>
      </c>
      <c r="BFS28" s="1">
        <v>-0.14799999999999999</v>
      </c>
      <c r="BFT28" s="1">
        <v>0</v>
      </c>
      <c r="BFU28" s="1">
        <v>0</v>
      </c>
      <c r="BFV28" s="1">
        <v>0</v>
      </c>
      <c r="BFW28" s="1">
        <v>0.41</v>
      </c>
      <c r="BFX28" s="1">
        <v>0</v>
      </c>
      <c r="BFY28" s="1">
        <v>0</v>
      </c>
      <c r="BFZ28" s="1">
        <v>0</v>
      </c>
      <c r="BGA28" s="1">
        <v>-0.39800000000000002</v>
      </c>
      <c r="BGB28" s="1">
        <v>-0.218</v>
      </c>
      <c r="BGC28" s="1">
        <v>0</v>
      </c>
      <c r="BGD28" s="1">
        <v>0</v>
      </c>
      <c r="BGE28" s="1">
        <v>0.35099999999999998</v>
      </c>
      <c r="BGF28" s="1">
        <v>0</v>
      </c>
      <c r="BGG28" s="1">
        <v>-0.14799999999999999</v>
      </c>
      <c r="BGH28" s="1">
        <v>-0.33300000000000002</v>
      </c>
      <c r="BGI28" s="1">
        <v>0</v>
      </c>
      <c r="BGJ28" s="1">
        <v>0</v>
      </c>
      <c r="BGK28" s="1">
        <v>-0.29499999999999998</v>
      </c>
      <c r="BGL28" s="1">
        <v>0</v>
      </c>
      <c r="BGM28" s="1">
        <v>0</v>
      </c>
      <c r="BGN28" s="1">
        <v>-1.073</v>
      </c>
      <c r="BGO28" s="1">
        <v>0</v>
      </c>
      <c r="BGP28" s="1">
        <v>0</v>
      </c>
      <c r="BGQ28" s="1">
        <v>-0.33300000000000002</v>
      </c>
      <c r="BGR28" s="1">
        <v>0</v>
      </c>
      <c r="BGS28" s="1">
        <v>0</v>
      </c>
      <c r="BGT28" s="1">
        <v>-0.39400000000000002</v>
      </c>
      <c r="BGU28" s="1">
        <v>0</v>
      </c>
      <c r="BGV28" s="1">
        <v>0</v>
      </c>
      <c r="BGW28" s="1">
        <v>-0.218</v>
      </c>
      <c r="BGX28" s="1">
        <v>0</v>
      </c>
      <c r="BGY28" s="1">
        <v>-0.39400000000000002</v>
      </c>
      <c r="BGZ28" s="1">
        <v>-0.41299999999999998</v>
      </c>
      <c r="BHA28" s="1">
        <v>0.41</v>
      </c>
      <c r="BHB28" s="1">
        <v>0.41</v>
      </c>
      <c r="BHC28" s="1">
        <v>-0.186</v>
      </c>
      <c r="BHD28" s="1">
        <v>-0.39400000000000002</v>
      </c>
      <c r="BHE28" s="1">
        <v>0</v>
      </c>
      <c r="BHF28" s="1">
        <v>-0.218</v>
      </c>
      <c r="BHG28" s="1">
        <v>-0.218</v>
      </c>
      <c r="BHH28" s="1">
        <v>-0.186</v>
      </c>
      <c r="BHI28" s="1">
        <v>0</v>
      </c>
      <c r="BHJ28" s="1">
        <v>0</v>
      </c>
      <c r="BHK28" s="1">
        <v>-0.29499999999999998</v>
      </c>
      <c r="BHL28" s="1">
        <v>0.41</v>
      </c>
      <c r="BHM28" s="1">
        <v>0</v>
      </c>
      <c r="BHN28" s="1">
        <v>-0.33300000000000002</v>
      </c>
      <c r="BHO28" s="1">
        <v>0.41</v>
      </c>
      <c r="BHP28" s="1">
        <v>-0.42499999999999999</v>
      </c>
      <c r="BHQ28" s="1">
        <v>-0.42499999999999999</v>
      </c>
      <c r="BHR28" s="1">
        <v>-0.47949999999999998</v>
      </c>
      <c r="BHS28" s="1">
        <v>0</v>
      </c>
      <c r="BHT28" s="1">
        <v>0</v>
      </c>
      <c r="BHU28" s="1">
        <v>0</v>
      </c>
      <c r="BHV28" s="1">
        <v>0.41</v>
      </c>
      <c r="BHW28" s="1">
        <v>-0.39400000000000002</v>
      </c>
      <c r="BHX28" s="1">
        <v>0.44700000000000001</v>
      </c>
      <c r="BHY28" s="1">
        <v>0</v>
      </c>
      <c r="BHZ28" s="1">
        <v>-0.29499999999999998</v>
      </c>
      <c r="BIA28" s="1">
        <v>0</v>
      </c>
      <c r="BIB28" s="1">
        <v>0</v>
      </c>
      <c r="BIC28" s="1">
        <v>-0.39400000000000002</v>
      </c>
      <c r="BID28" s="1">
        <v>0</v>
      </c>
      <c r="BIE28" s="1">
        <v>-0.29499999999999998</v>
      </c>
      <c r="BIF28" s="1">
        <v>-0.183</v>
      </c>
      <c r="BIG28" s="1">
        <v>0</v>
      </c>
      <c r="BIH28" s="1">
        <v>0</v>
      </c>
      <c r="BII28" s="1">
        <v>0</v>
      </c>
      <c r="BIJ28" s="1">
        <v>0</v>
      </c>
      <c r="BIK28" s="1">
        <v>0</v>
      </c>
      <c r="BIL28" s="1">
        <v>0</v>
      </c>
      <c r="BIM28" s="1">
        <v>0</v>
      </c>
      <c r="BIN28" s="1">
        <v>0</v>
      </c>
      <c r="BIO28" s="1">
        <v>0</v>
      </c>
      <c r="BIP28" s="1">
        <v>0</v>
      </c>
      <c r="BIQ28" s="1">
        <v>0</v>
      </c>
      <c r="BIR28" s="1">
        <v>0</v>
      </c>
      <c r="BIS28" s="1">
        <v>1</v>
      </c>
      <c r="BIT28" s="1">
        <v>0</v>
      </c>
      <c r="BIU28" s="1">
        <v>0</v>
      </c>
      <c r="BIV28" s="1">
        <v>1</v>
      </c>
      <c r="BIW28" s="1">
        <v>0</v>
      </c>
      <c r="BIX28" s="1">
        <v>0</v>
      </c>
      <c r="BIY28" s="1">
        <v>0</v>
      </c>
      <c r="BIZ28" s="1">
        <v>0</v>
      </c>
      <c r="BJA28" s="1">
        <v>0</v>
      </c>
      <c r="BJB28" s="1">
        <v>0</v>
      </c>
      <c r="BJC28" s="1">
        <v>0</v>
      </c>
      <c r="BJD28" s="1">
        <v>0</v>
      </c>
      <c r="BJE28" s="1">
        <v>0</v>
      </c>
      <c r="BJF28" s="1">
        <v>0</v>
      </c>
      <c r="BJG28" s="1">
        <v>0</v>
      </c>
      <c r="BJH28" s="1">
        <v>0</v>
      </c>
      <c r="BJI28" s="1">
        <v>0</v>
      </c>
      <c r="BJJ28" s="1">
        <v>0</v>
      </c>
      <c r="BJK28" s="1">
        <v>0</v>
      </c>
      <c r="BJL28" s="1">
        <v>0</v>
      </c>
      <c r="BJM28" s="1">
        <v>0</v>
      </c>
      <c r="BJN28" s="1">
        <v>0</v>
      </c>
      <c r="BJO28" s="1">
        <v>0</v>
      </c>
      <c r="BJP28" s="1">
        <v>0</v>
      </c>
      <c r="BJQ28" s="1">
        <v>0</v>
      </c>
      <c r="BJR28" s="1">
        <v>0</v>
      </c>
      <c r="BJS28" s="1">
        <v>0</v>
      </c>
      <c r="BJT28" s="1">
        <v>0</v>
      </c>
      <c r="BJU28" s="1">
        <v>0</v>
      </c>
      <c r="BJV28" s="1">
        <v>0</v>
      </c>
      <c r="BJW28" s="1">
        <v>0</v>
      </c>
      <c r="BJX28" s="1">
        <v>0</v>
      </c>
      <c r="BJY28" s="1">
        <v>0</v>
      </c>
      <c r="BJZ28" s="1">
        <v>0</v>
      </c>
      <c r="BKA28" s="1">
        <v>0</v>
      </c>
      <c r="BKB28" s="1">
        <v>0</v>
      </c>
      <c r="BKC28" s="1">
        <v>0</v>
      </c>
      <c r="BKD28" s="1">
        <v>0</v>
      </c>
      <c r="BKE28" s="1">
        <v>0</v>
      </c>
      <c r="BKF28" s="1">
        <v>0</v>
      </c>
      <c r="BKG28" s="1">
        <v>0</v>
      </c>
      <c r="BKH28" s="1">
        <v>0</v>
      </c>
      <c r="BKI28" s="1">
        <v>0</v>
      </c>
      <c r="BKJ28" s="1">
        <v>0</v>
      </c>
      <c r="BKK28" s="1">
        <v>0</v>
      </c>
      <c r="BKL28" s="1">
        <v>0</v>
      </c>
      <c r="BKM28" s="1">
        <v>0</v>
      </c>
      <c r="BKN28" s="1">
        <v>0</v>
      </c>
      <c r="BKO28" s="1">
        <v>0</v>
      </c>
      <c r="BKP28" s="1">
        <v>0</v>
      </c>
      <c r="BKQ28" s="1">
        <v>0</v>
      </c>
      <c r="BKR28" s="1">
        <v>0</v>
      </c>
      <c r="BKS28" s="1">
        <v>0</v>
      </c>
      <c r="BKT28" s="1">
        <v>0</v>
      </c>
      <c r="BKU28" s="1">
        <v>0</v>
      </c>
      <c r="BKV28" s="1">
        <v>0</v>
      </c>
      <c r="BKW28" s="1">
        <v>0</v>
      </c>
      <c r="BKX28" s="1">
        <v>0</v>
      </c>
      <c r="BKY28" s="1">
        <v>0</v>
      </c>
      <c r="BKZ28" s="1">
        <v>0</v>
      </c>
      <c r="BLA28" s="1">
        <v>0</v>
      </c>
      <c r="BLB28" s="1">
        <v>0</v>
      </c>
      <c r="BLC28" s="1">
        <v>0</v>
      </c>
      <c r="BLD28" s="1">
        <v>0</v>
      </c>
      <c r="BLE28" s="1">
        <v>0</v>
      </c>
      <c r="BLF28" s="1">
        <v>0</v>
      </c>
      <c r="BLG28" s="1">
        <v>0</v>
      </c>
      <c r="BLH28" s="1">
        <v>0</v>
      </c>
      <c r="BLI28" s="1">
        <v>0</v>
      </c>
      <c r="BLJ28" s="1">
        <v>0</v>
      </c>
      <c r="BLK28" s="1">
        <v>0</v>
      </c>
      <c r="BLL28" s="1">
        <v>0</v>
      </c>
      <c r="BLM28" s="1">
        <v>0</v>
      </c>
      <c r="BLN28" s="1">
        <v>1</v>
      </c>
      <c r="BLO28" s="1">
        <v>1</v>
      </c>
      <c r="BLP28" s="1">
        <v>0</v>
      </c>
      <c r="BLQ28" s="1">
        <v>0</v>
      </c>
      <c r="BLR28" s="1">
        <v>0</v>
      </c>
      <c r="BLS28" s="1">
        <v>1</v>
      </c>
      <c r="BLT28" s="1">
        <v>0</v>
      </c>
      <c r="BLU28" s="1">
        <v>0</v>
      </c>
      <c r="BLV28" s="1">
        <v>0</v>
      </c>
      <c r="BLW28" s="1">
        <v>0</v>
      </c>
      <c r="BLX28" s="1">
        <v>0</v>
      </c>
      <c r="BLY28" s="1">
        <v>0</v>
      </c>
      <c r="BLZ28" s="1">
        <v>0</v>
      </c>
      <c r="BMA28" s="1">
        <v>0</v>
      </c>
      <c r="BMB28" s="1">
        <v>0</v>
      </c>
      <c r="BMC28" s="1">
        <v>0</v>
      </c>
      <c r="BMD28" s="1">
        <v>0</v>
      </c>
      <c r="BME28" s="1">
        <v>0</v>
      </c>
      <c r="BMF28" s="1">
        <v>0</v>
      </c>
      <c r="BMG28" s="1">
        <v>0</v>
      </c>
      <c r="BMH28" s="1">
        <v>0</v>
      </c>
      <c r="BMI28" s="1">
        <v>0</v>
      </c>
      <c r="BMJ28" s="1">
        <v>0</v>
      </c>
      <c r="BMK28" s="1">
        <v>1</v>
      </c>
      <c r="BML28" s="1">
        <v>0</v>
      </c>
      <c r="BMM28" s="1">
        <v>0</v>
      </c>
      <c r="BMN28" s="1">
        <v>0</v>
      </c>
      <c r="BMO28" s="1">
        <v>0</v>
      </c>
      <c r="BMP28" s="1">
        <v>0</v>
      </c>
      <c r="BMQ28" s="1">
        <v>0</v>
      </c>
      <c r="BMR28" s="1">
        <v>0</v>
      </c>
      <c r="BMS28" s="1">
        <v>0</v>
      </c>
      <c r="BMT28" s="1">
        <v>0</v>
      </c>
      <c r="BMU28" s="1">
        <v>0</v>
      </c>
      <c r="BMV28" s="1">
        <v>0</v>
      </c>
      <c r="BMW28" s="1">
        <v>0</v>
      </c>
      <c r="BMX28" s="1">
        <v>0</v>
      </c>
      <c r="BMY28" s="1">
        <v>0</v>
      </c>
      <c r="BMZ28" s="1">
        <v>0</v>
      </c>
      <c r="BNA28" s="1">
        <v>0</v>
      </c>
      <c r="BNB28" s="1">
        <v>0</v>
      </c>
      <c r="BNC28" s="1">
        <v>0</v>
      </c>
      <c r="BND28" s="1">
        <v>0</v>
      </c>
      <c r="BNE28" s="1">
        <v>0</v>
      </c>
      <c r="BNF28" s="1">
        <v>0</v>
      </c>
      <c r="BNG28" s="1">
        <v>0</v>
      </c>
      <c r="BNH28" s="1">
        <v>0</v>
      </c>
      <c r="BNI28" s="1">
        <v>0</v>
      </c>
      <c r="BNJ28" s="1">
        <v>0</v>
      </c>
      <c r="BNK28" s="1">
        <v>1</v>
      </c>
      <c r="BNL28" s="1">
        <v>0</v>
      </c>
      <c r="BNM28" s="1">
        <v>0</v>
      </c>
      <c r="BNN28" s="1">
        <v>0</v>
      </c>
      <c r="BNO28" s="1">
        <v>0</v>
      </c>
      <c r="BNP28" s="1">
        <v>0</v>
      </c>
      <c r="BNQ28" s="1">
        <v>0</v>
      </c>
      <c r="BNR28" s="1">
        <v>0</v>
      </c>
      <c r="BNS28" s="1">
        <v>0</v>
      </c>
      <c r="BNT28" s="1">
        <v>0</v>
      </c>
      <c r="BNU28" s="1">
        <v>0</v>
      </c>
      <c r="BNV28" s="1">
        <v>0</v>
      </c>
      <c r="BNW28" s="1">
        <v>0</v>
      </c>
      <c r="BNX28" s="1">
        <v>0</v>
      </c>
      <c r="BNY28" s="1">
        <v>1</v>
      </c>
      <c r="BNZ28" s="1">
        <v>0</v>
      </c>
      <c r="BOA28" s="1">
        <v>0</v>
      </c>
      <c r="BOB28" s="1">
        <v>0</v>
      </c>
      <c r="BOC28" s="1">
        <v>0</v>
      </c>
      <c r="BOD28" s="1">
        <v>0</v>
      </c>
      <c r="BOE28" s="1">
        <v>0</v>
      </c>
      <c r="BOF28" s="1">
        <v>0</v>
      </c>
      <c r="BOG28" s="1">
        <v>195.588204829842</v>
      </c>
      <c r="BOH28" s="1">
        <v>324.12094320999898</v>
      </c>
      <c r="BOI28" s="1">
        <v>110.304</v>
      </c>
      <c r="BOJ28" s="1">
        <v>83.813550000000006</v>
      </c>
      <c r="BOK28" s="1">
        <v>164.60236990000001</v>
      </c>
      <c r="BOL28" s="1">
        <v>149.83187519999899</v>
      </c>
      <c r="BOM28" s="1">
        <v>6.2254500000000004</v>
      </c>
      <c r="BON28" s="1">
        <v>104.8808332</v>
      </c>
      <c r="BOO28" s="1">
        <v>52.911160000000002</v>
      </c>
      <c r="BOP28" s="1">
        <v>168.73920200000001</v>
      </c>
      <c r="BOQ28" s="1">
        <v>218.279484</v>
      </c>
      <c r="BOR28" s="1">
        <v>266.65153800000002</v>
      </c>
      <c r="BOS28" s="1">
        <v>115.714977</v>
      </c>
      <c r="BOT28" s="1">
        <v>208.3281527</v>
      </c>
      <c r="BOU28" s="1">
        <v>1.0017499999999999</v>
      </c>
      <c r="BOV28" s="1">
        <v>79.543873500000004</v>
      </c>
      <c r="BOW28" s="1">
        <v>353.78409929999998</v>
      </c>
      <c r="BOX28" s="1">
        <v>270.45096100000001</v>
      </c>
      <c r="BOY28" s="1">
        <v>191.55930000000001</v>
      </c>
      <c r="BOZ28" s="1">
        <v>172.241838</v>
      </c>
      <c r="BPA28" s="1">
        <v>26.893461299999998</v>
      </c>
      <c r="BPB28" s="1">
        <v>253.43585899999999</v>
      </c>
      <c r="BPC28" s="1">
        <v>74.926599999999993</v>
      </c>
      <c r="BPD28" s="1">
        <v>2630.9158109999898</v>
      </c>
      <c r="BPE28" s="1">
        <v>361.25140379999999</v>
      </c>
      <c r="BPF28" s="1">
        <v>4.8159799999999997</v>
      </c>
      <c r="BPG28" s="1">
        <v>1458.21179885416</v>
      </c>
      <c r="BPH28" s="1">
        <v>118.67622799999999</v>
      </c>
      <c r="BPI28" s="1">
        <v>1.7918499999999999</v>
      </c>
      <c r="BPJ28" s="1">
        <v>1319.541103</v>
      </c>
      <c r="BPK28" s="1">
        <v>76.014257999999998</v>
      </c>
      <c r="BPL28" s="1">
        <v>53.846699000000001</v>
      </c>
      <c r="BPM28" s="1">
        <v>139.066348</v>
      </c>
      <c r="BPN28" s="1">
        <v>193.56606099999999</v>
      </c>
      <c r="BPO28" s="1">
        <v>6.0995400000000002</v>
      </c>
      <c r="BPP28" s="1">
        <v>115.6281712</v>
      </c>
      <c r="BPQ28" s="1">
        <v>2.6129899999999999</v>
      </c>
      <c r="BPR28" s="1">
        <v>44.679869600000004</v>
      </c>
      <c r="BPS28" s="1">
        <v>160.00845699999999</v>
      </c>
      <c r="BPT28" s="1">
        <v>5.7600499999999997</v>
      </c>
      <c r="BPU28" s="1">
        <v>129.53516409999901</v>
      </c>
      <c r="BPV28" s="1">
        <v>497.23988589999999</v>
      </c>
      <c r="BPW28" s="1">
        <v>3.5066999999999999</v>
      </c>
      <c r="BPX28" s="1">
        <v>77.255996999999994</v>
      </c>
      <c r="BPY28" s="1">
        <v>138.23216399999899</v>
      </c>
      <c r="BPZ28" s="1">
        <v>163.07688199999899</v>
      </c>
      <c r="BQA28" s="1">
        <v>69.250831700000006</v>
      </c>
      <c r="BQB28" s="1">
        <v>3198.2222120000001</v>
      </c>
      <c r="BQC28" s="1">
        <v>105.317431</v>
      </c>
      <c r="BQD28" s="1">
        <v>84.513050999999905</v>
      </c>
      <c r="BQE28" s="1">
        <v>72.9314245999999</v>
      </c>
      <c r="BQF28" s="1">
        <v>98.872793999999999</v>
      </c>
      <c r="BQG28" s="1">
        <v>169.83197499999901</v>
      </c>
      <c r="BQH28" s="1">
        <v>69.605380999999994</v>
      </c>
      <c r="BQI28" s="1">
        <v>53.547629999999998</v>
      </c>
      <c r="BQJ28" s="1">
        <v>78.364511585303404</v>
      </c>
      <c r="BQK28" s="1">
        <v>188.37070199999999</v>
      </c>
      <c r="BQL28" s="1">
        <v>106.32370400000001</v>
      </c>
      <c r="BQM28" s="1">
        <v>91.881068999999997</v>
      </c>
      <c r="BQN28" s="1">
        <v>188.70380840000001</v>
      </c>
      <c r="BQO28" s="1">
        <v>63.730498300000001</v>
      </c>
      <c r="BQP28" s="1">
        <v>154.53510279999901</v>
      </c>
      <c r="BQQ28" s="1">
        <v>184.13548599999999</v>
      </c>
      <c r="BQR28" s="1">
        <v>358.78507999999999</v>
      </c>
      <c r="BQS28" s="1">
        <v>1185.8292799999999</v>
      </c>
      <c r="BQT28" s="1">
        <v>5.2642100000000003</v>
      </c>
      <c r="BQU28" s="1">
        <v>197.88605588999999</v>
      </c>
      <c r="BQV28" s="1">
        <v>95.899593999999993</v>
      </c>
      <c r="BQW28" s="1">
        <v>192.0386743</v>
      </c>
      <c r="BQX28" s="1">
        <v>55.546719999999901</v>
      </c>
      <c r="BQY28" s="1">
        <v>131.70978347782801</v>
      </c>
      <c r="BQZ28" s="1">
        <v>223.76785000000001</v>
      </c>
      <c r="BRA28" s="1">
        <v>163.47636205646401</v>
      </c>
      <c r="BRB28" s="1">
        <v>76.346545999999904</v>
      </c>
      <c r="BRC28" s="1">
        <v>103.600689</v>
      </c>
      <c r="BRD28" s="1">
        <v>55.070784000000003</v>
      </c>
      <c r="BRE28" s="1">
        <v>272.8713538888</v>
      </c>
      <c r="BRF28" s="1">
        <v>250.305723</v>
      </c>
      <c r="BRG28" s="1">
        <v>187.54235983000001</v>
      </c>
      <c r="BRH28" s="1">
        <v>878.09249942069903</v>
      </c>
      <c r="BRI28" s="1">
        <v>86.929411999999999</v>
      </c>
      <c r="BRJ28" s="1">
        <v>123.3556849</v>
      </c>
      <c r="BRK28" s="1">
        <v>58.299375047852799</v>
      </c>
      <c r="BRL28" s="1">
        <v>143.42491219999999</v>
      </c>
      <c r="BRM28" s="1">
        <v>324.28011500000002</v>
      </c>
      <c r="BRN28" s="1">
        <v>53.587029999999999</v>
      </c>
      <c r="BRO28" s="1">
        <v>97.834423884000003</v>
      </c>
      <c r="BRP28" s="1">
        <v>203.97809770000001</v>
      </c>
      <c r="BRQ28" s="1">
        <v>88.077250300000003</v>
      </c>
      <c r="BRR28" s="1">
        <v>89.648481861999997</v>
      </c>
      <c r="BRS28" s="1">
        <v>38.793019999999999</v>
      </c>
      <c r="BRT28" s="1">
        <v>41.4685907</v>
      </c>
      <c r="BRU28" s="1">
        <v>136.1996183</v>
      </c>
      <c r="BRV28" s="1">
        <v>212.60272663000001</v>
      </c>
      <c r="BRW28" s="1">
        <v>83.723252700000003</v>
      </c>
      <c r="BRX28" s="1">
        <v>175.90364299999899</v>
      </c>
      <c r="BRY28" s="1">
        <v>672.49667199999897</v>
      </c>
      <c r="BRZ28" s="1">
        <v>284.07289600000001</v>
      </c>
      <c r="BSA28" s="1">
        <v>98.955926000918495</v>
      </c>
      <c r="BSB28" s="1">
        <v>198.42178000000001</v>
      </c>
      <c r="BSC28" s="1">
        <v>55.147539999999999</v>
      </c>
      <c r="BSD28" s="1">
        <v>1.4896400000000001</v>
      </c>
      <c r="BSE28" s="1">
        <v>612.89539620000005</v>
      </c>
      <c r="BSF28" s="1">
        <v>112.174633</v>
      </c>
      <c r="BSG28" s="1">
        <v>177.04138999999901</v>
      </c>
      <c r="BSH28" s="1">
        <v>1617.93091199999</v>
      </c>
      <c r="BSI28" s="1">
        <v>13.849</v>
      </c>
      <c r="BSJ28" s="1">
        <v>277.54929299999998</v>
      </c>
      <c r="BSK28" s="1">
        <v>1429.52611</v>
      </c>
      <c r="BSL28" s="1">
        <v>182.50288760000001</v>
      </c>
      <c r="BSM28" s="1">
        <v>358.1175283</v>
      </c>
      <c r="BSN28" s="1">
        <v>48.462029999999999</v>
      </c>
      <c r="BSO28" s="1">
        <v>112.664581</v>
      </c>
      <c r="BSP28" s="1">
        <v>34.601843193453902</v>
      </c>
      <c r="BSQ28" s="1">
        <v>164.94352699999999</v>
      </c>
      <c r="BSR28" s="1">
        <v>112.5375167</v>
      </c>
      <c r="BSS28" s="1">
        <v>510.57340429999999</v>
      </c>
      <c r="BST28" s="1">
        <v>10.1745900029123</v>
      </c>
      <c r="BSU28" s="1">
        <v>150.49608409999999</v>
      </c>
      <c r="BSV28" s="1">
        <v>34.090684000000003</v>
      </c>
      <c r="BSW28" s="1">
        <v>84.295519999999897</v>
      </c>
      <c r="BSX28" s="1">
        <v>63.294637000000002</v>
      </c>
      <c r="BSY28" s="1">
        <v>72.215031999999994</v>
      </c>
      <c r="BSZ28" s="1">
        <v>219.2111495</v>
      </c>
      <c r="BTA28" s="1">
        <v>37.390631600208899</v>
      </c>
      <c r="BTB28" s="1">
        <v>233.64359999999999</v>
      </c>
      <c r="BTC28" s="1">
        <v>137.47756989999999</v>
      </c>
      <c r="BTD28" s="1">
        <v>192.04505209999999</v>
      </c>
      <c r="BTE28" s="1">
        <v>57.408555</v>
      </c>
      <c r="BTF28" s="1">
        <v>121.326042671785</v>
      </c>
      <c r="BTG28" s="1">
        <v>184.43888328200001</v>
      </c>
      <c r="BTH28" s="1">
        <v>188.03738519999999</v>
      </c>
      <c r="BTI28" s="1">
        <v>446.33509290000001</v>
      </c>
      <c r="BTJ28" s="1">
        <v>467.03303133499998</v>
      </c>
      <c r="BTK28" s="1">
        <v>128.933457</v>
      </c>
      <c r="BTL28" s="1">
        <v>4.7173999999999996</v>
      </c>
      <c r="BTM28" s="1">
        <v>171.88631100000001</v>
      </c>
      <c r="BTN28" s="1">
        <v>123.475149</v>
      </c>
      <c r="BTO28" s="1">
        <v>441.87651899999997</v>
      </c>
      <c r="BTP28" s="1">
        <v>115.54979</v>
      </c>
      <c r="BTQ28" s="1">
        <v>149.0440888</v>
      </c>
      <c r="BTR28" s="1">
        <v>145.58000799999999</v>
      </c>
      <c r="BTS28" s="1">
        <v>216.03654649999999</v>
      </c>
      <c r="BTT28" s="1">
        <v>53.880184151430001</v>
      </c>
      <c r="BTU28" s="1">
        <v>242.29768617284401</v>
      </c>
      <c r="BTV28" s="1">
        <v>67.681323999999904</v>
      </c>
      <c r="BTW28" s="1">
        <v>61.643894000000003</v>
      </c>
      <c r="BTX28" s="1">
        <v>218.32319218263899</v>
      </c>
      <c r="BTY28" s="1">
        <v>2596.346998</v>
      </c>
      <c r="BTZ28" s="1">
        <v>47.065081999999997</v>
      </c>
      <c r="BUA28" s="1">
        <v>103.712671</v>
      </c>
      <c r="BUB28" s="1">
        <v>58.651210829999997</v>
      </c>
      <c r="BUC28" s="1">
        <v>49.9634390210432</v>
      </c>
      <c r="BUD28" s="1">
        <v>681.52696200000003</v>
      </c>
      <c r="BUE28" s="1">
        <v>2.2303099999999998</v>
      </c>
      <c r="BUF28" s="1">
        <v>338.46829000000002</v>
      </c>
      <c r="BUG28" s="1">
        <v>64.447649299999995</v>
      </c>
      <c r="BUH28" s="1">
        <v>79.878704514699905</v>
      </c>
      <c r="BUI28" s="1">
        <v>85.906460999999993</v>
      </c>
      <c r="BUJ28" s="1">
        <v>190.86617700137501</v>
      </c>
      <c r="BUK28" s="1">
        <v>124.36922730000001</v>
      </c>
      <c r="BUL28" s="1">
        <v>40.6428473</v>
      </c>
      <c r="BUM28" s="1">
        <v>423.4623886</v>
      </c>
      <c r="BUN28" s="1">
        <v>56.195285599999998</v>
      </c>
      <c r="BUO28" s="1">
        <v>247.314505</v>
      </c>
      <c r="BUP28" s="1">
        <v>86.985339999999994</v>
      </c>
      <c r="BUQ28" s="1">
        <v>32.732225</v>
      </c>
      <c r="BUR28" s="1">
        <v>58.915602784169998</v>
      </c>
      <c r="BUS28" s="1">
        <v>45.635199</v>
      </c>
      <c r="BUT28" s="1">
        <v>88.565968900000001</v>
      </c>
      <c r="BUU28" s="1">
        <v>139.33649319999901</v>
      </c>
      <c r="BUV28" s="1">
        <v>69.440690000000004</v>
      </c>
      <c r="BUW28" s="1">
        <v>48.199919999999999</v>
      </c>
      <c r="BUX28" s="1">
        <v>53.221111000000001</v>
      </c>
      <c r="BUY28" s="1">
        <v>148.39337499999999</v>
      </c>
      <c r="BUZ28" s="1">
        <v>88.646829999999994</v>
      </c>
      <c r="BVA28" s="1">
        <v>0.55704849999999995</v>
      </c>
      <c r="BVB28" s="1">
        <v>3.12541</v>
      </c>
      <c r="BVC28" s="1">
        <v>6.8931202000000003</v>
      </c>
      <c r="BVD28" s="1">
        <v>34.856120300000001</v>
      </c>
      <c r="BVE28" s="1">
        <v>176.3139683</v>
      </c>
      <c r="BVF28" s="1">
        <v>90.400944278788998</v>
      </c>
      <c r="BVG28" s="1">
        <v>58.819884000000002</v>
      </c>
      <c r="BVH28" s="1">
        <v>24.943223</v>
      </c>
      <c r="BVI28" s="1">
        <v>90.807025999999993</v>
      </c>
      <c r="BVJ28" s="1">
        <v>261.84225300000003</v>
      </c>
      <c r="BVK28" s="1">
        <v>349.21113329999997</v>
      </c>
      <c r="BVL28" s="1">
        <v>71.351299999999995</v>
      </c>
      <c r="BVM28" s="1">
        <v>55.963127301080803</v>
      </c>
      <c r="BVN28" s="1">
        <v>42.697057999999998</v>
      </c>
      <c r="BVO28" s="1">
        <v>325.97686670000002</v>
      </c>
      <c r="BVP28" s="1">
        <v>36.505285600000001</v>
      </c>
      <c r="BVQ28" s="1">
        <v>33.154509999999902</v>
      </c>
      <c r="BVR28" s="1">
        <v>5503.2552494152296</v>
      </c>
      <c r="BVS28" s="1">
        <v>59.589008100000001</v>
      </c>
      <c r="BVT28" s="1">
        <v>212.69645399999999</v>
      </c>
      <c r="BVU28" s="1">
        <v>100.701320274681</v>
      </c>
      <c r="BVV28" s="1">
        <v>47.969905414308997</v>
      </c>
      <c r="BVW28" s="1">
        <v>122.621495</v>
      </c>
      <c r="BVX28" s="1">
        <v>65.613121100000001</v>
      </c>
      <c r="BVY28" s="1">
        <v>527.80619469999999</v>
      </c>
      <c r="BVZ28" s="1">
        <v>136.99115719999901</v>
      </c>
      <c r="BWA28" s="1">
        <v>158.05768699999999</v>
      </c>
      <c r="BWB28" s="1">
        <v>85.973242699999901</v>
      </c>
      <c r="BWC28" s="1">
        <v>54.068606399999901</v>
      </c>
      <c r="BWD28" s="1">
        <v>94.97784</v>
      </c>
      <c r="BWE28" s="1">
        <v>79.772227000000001</v>
      </c>
      <c r="BWF28" s="1">
        <v>38.328419299999901</v>
      </c>
      <c r="BWG28" s="1">
        <v>268.22425939999999</v>
      </c>
      <c r="BWH28" s="1">
        <v>304.66485925175999</v>
      </c>
      <c r="BWI28" s="1">
        <v>57.268468900000002</v>
      </c>
      <c r="BWJ28" s="1">
        <v>117.93006</v>
      </c>
      <c r="BWK28" s="1">
        <v>98.694180000000003</v>
      </c>
      <c r="BWL28" s="1">
        <v>126.145292999999</v>
      </c>
      <c r="BWM28" s="1">
        <v>45.021261600000003</v>
      </c>
      <c r="BWN28" s="1">
        <v>43.598620801198102</v>
      </c>
      <c r="BWO28" s="1">
        <v>115.253287999999</v>
      </c>
      <c r="BWP28" s="1">
        <v>84.937200000000004</v>
      </c>
      <c r="BWQ28" s="1">
        <v>129.25343599999999</v>
      </c>
      <c r="BWR28" s="1">
        <v>172.75922249999999</v>
      </c>
      <c r="BWS28" s="1">
        <v>2.1239940000000002</v>
      </c>
      <c r="BWT28" s="1">
        <v>81.850726002483</v>
      </c>
      <c r="BWU28" s="1">
        <v>57.091565199999998</v>
      </c>
      <c r="BWV28" s="1">
        <v>95.430369999999996</v>
      </c>
      <c r="BWW28" s="1">
        <v>123.6279984</v>
      </c>
      <c r="BWX28" s="1">
        <v>77.393321999999998</v>
      </c>
      <c r="BWY28" s="1">
        <v>128.17316</v>
      </c>
      <c r="BWZ28" s="1">
        <v>105.862909</v>
      </c>
      <c r="BXA28" s="1">
        <v>11.19684</v>
      </c>
      <c r="BXB28" s="1">
        <v>30.864536000000001</v>
      </c>
      <c r="BXC28" s="1">
        <v>36.589767000000002</v>
      </c>
      <c r="BXD28" s="1">
        <v>107.60311799999999</v>
      </c>
      <c r="BXE28" s="1">
        <v>61.341267999999999</v>
      </c>
      <c r="BXF28" s="1">
        <v>137.1239108</v>
      </c>
      <c r="BXG28" s="1">
        <v>209.43935300000001</v>
      </c>
      <c r="BXH28" s="1">
        <v>65.975990697699999</v>
      </c>
      <c r="BXI28" s="1">
        <v>29.81597</v>
      </c>
      <c r="BXJ28" s="1">
        <v>44.443792000000002</v>
      </c>
      <c r="BXK28" s="1">
        <v>35.188272699999999</v>
      </c>
      <c r="BXL28" s="1">
        <v>282.40935300202602</v>
      </c>
      <c r="BXM28" s="1">
        <v>56.677452000000002</v>
      </c>
      <c r="BXN28" s="1">
        <v>365.86311899999998</v>
      </c>
      <c r="BXO28" s="1">
        <v>391.14623599999999</v>
      </c>
      <c r="BXP28" s="1">
        <v>66.577873199999999</v>
      </c>
      <c r="BXQ28" s="1">
        <v>146.5708338</v>
      </c>
      <c r="BXR28" s="1">
        <v>94.32942079</v>
      </c>
      <c r="BXS28" s="1">
        <v>188.167875004075</v>
      </c>
      <c r="BXT28" s="1">
        <v>89.8298960999999</v>
      </c>
      <c r="BXU28" s="1">
        <v>26.287993</v>
      </c>
      <c r="BXV28" s="1">
        <v>24.763970700000002</v>
      </c>
      <c r="BXW28" s="1">
        <v>266.89986699999997</v>
      </c>
      <c r="BXX28" s="1">
        <v>181.01956999999999</v>
      </c>
      <c r="BXY28" s="1">
        <v>262.15673908250699</v>
      </c>
      <c r="BXZ28" s="1">
        <v>137.91324000160401</v>
      </c>
      <c r="BYA28" s="1">
        <v>98.104346000000007</v>
      </c>
      <c r="BYB28" s="1">
        <v>860.74478299999896</v>
      </c>
      <c r="BYC28" s="1">
        <v>73.655383</v>
      </c>
      <c r="BYD28" s="1">
        <v>201.059837128997</v>
      </c>
      <c r="BYE28" s="1">
        <v>76.016279999999995</v>
      </c>
      <c r="BYF28" s="1">
        <v>79.293866999999906</v>
      </c>
      <c r="BYG28" s="1">
        <v>358.04895399999998</v>
      </c>
      <c r="BYH28" s="1">
        <v>7.4076000000000004</v>
      </c>
      <c r="BYI28" s="1">
        <v>452.96396199999901</v>
      </c>
      <c r="BYJ28" s="1">
        <v>0.209559</v>
      </c>
      <c r="BYK28" s="1">
        <v>52.733493999999901</v>
      </c>
      <c r="BYL28" s="1">
        <v>28.664866055952</v>
      </c>
      <c r="BYM28" s="1">
        <v>238.27052760000001</v>
      </c>
      <c r="BYN28" s="1">
        <v>55.634552999999997</v>
      </c>
      <c r="BYO28" s="1">
        <v>56.486820000000002</v>
      </c>
      <c r="BYP28" s="1">
        <v>422.98721610000001</v>
      </c>
      <c r="BYQ28" s="1">
        <v>27.169066999999998</v>
      </c>
      <c r="BYR28" s="1">
        <v>230.85908631694099</v>
      </c>
      <c r="BYS28" s="1">
        <v>0.49787300000000001</v>
      </c>
      <c r="BYT28" s="1">
        <v>151.09286109999999</v>
      </c>
      <c r="BYU28" s="1">
        <v>40.040787000000002</v>
      </c>
      <c r="BYV28" s="1">
        <v>498.8005</v>
      </c>
      <c r="BYW28" s="1">
        <v>706.02864599999998</v>
      </c>
      <c r="BYX28" s="1">
        <v>149.46848</v>
      </c>
      <c r="BYY28" s="1">
        <v>0.47815217939999999</v>
      </c>
      <c r="BYZ28" s="1">
        <v>79.896556899999993</v>
      </c>
      <c r="BZA28" s="1">
        <v>34.187048300000001</v>
      </c>
      <c r="BZB28" s="1">
        <v>124.01352799999999</v>
      </c>
      <c r="BZC28" s="1">
        <v>62.134487</v>
      </c>
      <c r="BZD28" s="1">
        <v>56.718501000000003</v>
      </c>
      <c r="BZE28" s="1">
        <v>496.53381552399998</v>
      </c>
      <c r="BZF28" s="1">
        <v>66.732168989000002</v>
      </c>
      <c r="BZG28" s="1">
        <v>153.38168206999899</v>
      </c>
      <c r="BZH28" s="1">
        <v>182.487606</v>
      </c>
      <c r="BZI28" s="1">
        <v>45.906194599999999</v>
      </c>
      <c r="BZJ28" s="1">
        <v>328.69771092000002</v>
      </c>
      <c r="BZK28" s="1">
        <v>146.96973704999999</v>
      </c>
      <c r="BZL28" s="1">
        <v>0.70982999999999996</v>
      </c>
      <c r="BZM28" s="1">
        <v>60.439041324207999</v>
      </c>
      <c r="BZN28" s="1">
        <v>128.05478299999999</v>
      </c>
      <c r="BZO28" s="1">
        <v>159.93234099999901</v>
      </c>
      <c r="BZP28" s="1">
        <v>263.10914500000001</v>
      </c>
      <c r="BZQ28" s="1">
        <v>3.3545609999999999</v>
      </c>
      <c r="BZR28" s="1">
        <v>81.302110999999897</v>
      </c>
      <c r="BZS28" s="1">
        <v>28.000038</v>
      </c>
      <c r="BZT28" s="1">
        <v>85.158386899999996</v>
      </c>
      <c r="BZU28" s="1">
        <v>818.50871299999994</v>
      </c>
      <c r="BZV28" s="1">
        <v>439.61587296890201</v>
      </c>
      <c r="BZW28" s="1">
        <v>74.362347700000001</v>
      </c>
      <c r="BZX28" s="1">
        <v>213.5830608</v>
      </c>
      <c r="BZY28" s="1">
        <v>32.828863200000001</v>
      </c>
      <c r="BZZ28" s="1">
        <v>121.910797</v>
      </c>
      <c r="CAA28" s="1">
        <v>681.29283339999995</v>
      </c>
      <c r="CAB28" s="1">
        <v>23.20534</v>
      </c>
      <c r="CAC28" s="1">
        <v>9.6147950000000009</v>
      </c>
      <c r="CAD28" s="1">
        <v>326.02996000000002</v>
      </c>
      <c r="CAE28" s="1">
        <v>78.683867699999993</v>
      </c>
      <c r="CAF28" s="1">
        <v>9.0634455000000003</v>
      </c>
      <c r="CAG28" s="1">
        <v>104.00397270000001</v>
      </c>
      <c r="CAH28" s="1">
        <v>603.63881939999897</v>
      </c>
      <c r="CAI28" s="1">
        <v>27.488116999999999</v>
      </c>
      <c r="CAJ28" s="1">
        <v>54.105235</v>
      </c>
      <c r="CAK28" s="1">
        <v>116.21989000000001</v>
      </c>
      <c r="CAL28" s="1">
        <v>38.173724</v>
      </c>
      <c r="CAM28" s="1">
        <v>159.175895201</v>
      </c>
      <c r="CAN28" s="1">
        <v>80.727524000000003</v>
      </c>
      <c r="CAO28" s="1">
        <v>169.21180989999999</v>
      </c>
      <c r="CAP28" s="1">
        <v>44.388199999999998</v>
      </c>
      <c r="CAQ28" s="1">
        <v>450.26541865950998</v>
      </c>
      <c r="CAR28" s="1">
        <v>683.91539999999998</v>
      </c>
      <c r="CAS28" s="1">
        <v>28.830477399999999</v>
      </c>
      <c r="CAT28" s="1">
        <v>368.3131004</v>
      </c>
      <c r="CAU28" s="1">
        <v>91.842930400552603</v>
      </c>
      <c r="CAV28" s="1">
        <v>173.44717199999999</v>
      </c>
      <c r="CAW28" s="1">
        <v>53.776780299999899</v>
      </c>
      <c r="CAX28" s="1">
        <v>230.13947300000001</v>
      </c>
      <c r="CAY28" s="1">
        <v>211.7890104</v>
      </c>
      <c r="CAZ28" s="1">
        <v>269.09468900000002</v>
      </c>
      <c r="CBA28" s="1">
        <v>128.06712769999999</v>
      </c>
      <c r="CBB28" s="1">
        <v>36.564458000000002</v>
      </c>
      <c r="CBC28" s="1">
        <v>459.00465600000001</v>
      </c>
      <c r="CBD28" s="1">
        <v>102.3246628063</v>
      </c>
      <c r="CBE28" s="1">
        <v>133.13293100000001</v>
      </c>
      <c r="CBF28" s="1">
        <v>58.405635899999901</v>
      </c>
      <c r="CBG28" s="1">
        <v>42.397822099999999</v>
      </c>
      <c r="CBH28" s="1">
        <v>346.33822988999998</v>
      </c>
      <c r="CBI28" s="1">
        <v>33.385351100000001</v>
      </c>
      <c r="CBJ28" s="1">
        <v>608.66216550000001</v>
      </c>
      <c r="CBK28" s="1">
        <v>21.589739999999999</v>
      </c>
      <c r="CBL28" s="1">
        <v>41.490810000000003</v>
      </c>
      <c r="CBM28" s="1">
        <v>2.503539</v>
      </c>
      <c r="CBN28" s="1">
        <v>43.1755029999999</v>
      </c>
      <c r="CBO28" s="1">
        <v>1.808314</v>
      </c>
      <c r="CBP28" s="1">
        <v>149.89448239999999</v>
      </c>
      <c r="CBQ28" s="1">
        <v>78.187050999999997</v>
      </c>
      <c r="CBR28" s="1">
        <v>175.60610589999999</v>
      </c>
      <c r="CBS28" s="1">
        <v>58.134359000000003</v>
      </c>
      <c r="CBT28" s="1">
        <v>88.270534989999902</v>
      </c>
      <c r="CBU28" s="1">
        <v>107.99263000000001</v>
      </c>
      <c r="CBV28" s="1">
        <v>200.08848499999999</v>
      </c>
      <c r="CBW28" s="1">
        <v>59.251525000000001</v>
      </c>
      <c r="CBX28" s="1">
        <v>3.3016700000000001</v>
      </c>
      <c r="CBY28" s="1">
        <v>304.66216200000002</v>
      </c>
      <c r="CBZ28" s="1">
        <v>496.615455</v>
      </c>
      <c r="CCA28" s="1">
        <v>310.05752899999999</v>
      </c>
      <c r="CCB28" s="1">
        <v>956.99674900000002</v>
      </c>
      <c r="CCC28" s="1">
        <v>147.76902100000001</v>
      </c>
      <c r="CCD28" s="1">
        <v>6.8379989999999999</v>
      </c>
      <c r="CCE28" s="1">
        <v>31.706648000000001</v>
      </c>
      <c r="CCF28" s="1">
        <v>229.87340599999999</v>
      </c>
      <c r="CCG28" s="1">
        <v>466.714158</v>
      </c>
      <c r="CCH28" s="1">
        <v>77.381879999999995</v>
      </c>
      <c r="CCI28" s="1">
        <v>250.619167</v>
      </c>
      <c r="CCJ28" s="1">
        <v>86.586641999999998</v>
      </c>
      <c r="CCK28" s="1">
        <v>85.974609999999998</v>
      </c>
      <c r="CCL28" s="1">
        <v>201.5231</v>
      </c>
      <c r="CCM28" s="1">
        <v>222.529842</v>
      </c>
      <c r="CCN28" s="1">
        <v>400.57820400000003</v>
      </c>
      <c r="CCO28" s="1">
        <v>406.81040138557</v>
      </c>
      <c r="CCP28" s="1">
        <v>67.751579813999996</v>
      </c>
      <c r="CCQ28" s="1">
        <v>182.93655699999999</v>
      </c>
      <c r="CCR28" s="1">
        <v>5.1674899999999999</v>
      </c>
      <c r="CCS28" s="1">
        <v>139.06310099999999</v>
      </c>
      <c r="CCT28" s="1">
        <v>44.202910000000003</v>
      </c>
      <c r="CCU28" s="1">
        <v>43.142501000000003</v>
      </c>
      <c r="CCV28" s="1">
        <v>28.008317569999999</v>
      </c>
      <c r="CCW28" s="1">
        <v>188.1071383</v>
      </c>
      <c r="CCX28" s="1">
        <v>61.458182999999998</v>
      </c>
      <c r="CCY28" s="1">
        <v>125.84105</v>
      </c>
      <c r="CCZ28" s="1">
        <v>101.99511699999999</v>
      </c>
      <c r="CDA28" s="1">
        <v>1673.68735105057</v>
      </c>
      <c r="CDB28" s="1">
        <v>39.788041999999997</v>
      </c>
      <c r="CDC28" s="1">
        <v>333.55212</v>
      </c>
      <c r="CDD28" s="1">
        <v>98.073813809116103</v>
      </c>
      <c r="CDE28" s="1">
        <v>61.431190999999998</v>
      </c>
      <c r="CDF28" s="1">
        <v>260.17737399999999</v>
      </c>
      <c r="CDG28" s="1">
        <v>115.7037126</v>
      </c>
      <c r="CDH28" s="1">
        <v>27.846978351891</v>
      </c>
      <c r="CDI28" s="1">
        <v>85.690956999999997</v>
      </c>
      <c r="CDJ28" s="1">
        <v>72.994190000000003</v>
      </c>
      <c r="CDK28" s="1">
        <v>29.259795645160999</v>
      </c>
      <c r="CDL28" s="1">
        <v>50.882568999999997</v>
      </c>
      <c r="CDM28" s="1">
        <v>173.95948000000001</v>
      </c>
      <c r="CDN28" s="1">
        <v>185.3010697</v>
      </c>
      <c r="CDO28" s="1">
        <v>72.077044000000001</v>
      </c>
      <c r="CDP28" s="1">
        <v>11.042854</v>
      </c>
      <c r="CDQ28" s="1">
        <v>130.4108367</v>
      </c>
      <c r="CDR28" s="1">
        <v>58.248528</v>
      </c>
      <c r="CDS28" s="1">
        <v>47.012349437398001</v>
      </c>
      <c r="CDT28" s="1">
        <v>121.41427899999999</v>
      </c>
      <c r="CDU28" s="1">
        <v>40.742625121987999</v>
      </c>
      <c r="CDV28" s="1">
        <v>473.38806</v>
      </c>
      <c r="CDW28" s="1">
        <v>97.082689999999999</v>
      </c>
      <c r="CDX28" s="1">
        <v>43.438771299999999</v>
      </c>
      <c r="CDY28" s="1">
        <v>0.50696279999999905</v>
      </c>
      <c r="CDZ28" s="1">
        <v>193.34598800000001</v>
      </c>
      <c r="CEA28" s="1">
        <v>115.378491</v>
      </c>
      <c r="CEB28" s="1">
        <v>93.149458999999993</v>
      </c>
      <c r="CEC28" s="1">
        <v>36.743200000000002</v>
      </c>
      <c r="CED28" s="1">
        <v>275.357258</v>
      </c>
      <c r="CEE28" s="1">
        <v>44.617112900000002</v>
      </c>
      <c r="CEF28" s="1">
        <v>64.832139999999995</v>
      </c>
      <c r="CEG28" s="1">
        <v>75.962580000000003</v>
      </c>
      <c r="CEH28" s="1">
        <v>41.567529999999998</v>
      </c>
      <c r="CEI28" s="1">
        <v>89.977436999999995</v>
      </c>
      <c r="CEJ28" s="1">
        <v>144.657545</v>
      </c>
      <c r="CEK28" s="1">
        <v>47.444485999999998</v>
      </c>
      <c r="CEL28" s="1">
        <v>50.431486</v>
      </c>
      <c r="CEM28" s="1">
        <v>1111.795253</v>
      </c>
      <c r="CEN28" s="1">
        <v>205.7978062</v>
      </c>
      <c r="CEO28" s="1">
        <v>38.205837000000002</v>
      </c>
      <c r="CEP28" s="1">
        <v>108.394861504185</v>
      </c>
      <c r="CEQ28" s="1">
        <v>44.411979000000002</v>
      </c>
      <c r="CER28" s="1">
        <v>290.50049999999999</v>
      </c>
      <c r="CES28" s="1">
        <v>1.5237349999999901</v>
      </c>
      <c r="CET28" s="1">
        <v>234.85287640000001</v>
      </c>
      <c r="CEU28" s="1">
        <v>1655.3829045915099</v>
      </c>
      <c r="CEV28" s="1">
        <v>161.72828699999999</v>
      </c>
      <c r="CEW28" s="1">
        <v>45.534799</v>
      </c>
      <c r="CEX28" s="1">
        <v>836.09051629999999</v>
      </c>
      <c r="CEY28" s="1">
        <v>920.66564789999995</v>
      </c>
      <c r="CEZ28" s="1">
        <v>227.52416299999999</v>
      </c>
      <c r="CFA28" s="1">
        <v>250.64425</v>
      </c>
      <c r="CFB28" s="1">
        <v>163.87541569999999</v>
      </c>
      <c r="CFC28" s="1">
        <v>74.246025900000006</v>
      </c>
      <c r="CFD28" s="1">
        <v>78.519959099999994</v>
      </c>
      <c r="CFE28" s="1">
        <v>117.38012329999999</v>
      </c>
      <c r="CFF28" s="1">
        <v>173.06664099999901</v>
      </c>
      <c r="CFG28" s="1">
        <v>21.213304000000001</v>
      </c>
      <c r="CFH28" s="1">
        <v>121.060395</v>
      </c>
      <c r="CFI28" s="1">
        <v>4.6463099999999997</v>
      </c>
      <c r="CFJ28" s="1">
        <v>27.202149299999999</v>
      </c>
      <c r="CFK28" s="1">
        <v>100.3403386</v>
      </c>
      <c r="CFL28" s="1">
        <v>226.300557</v>
      </c>
      <c r="CFM28" s="1">
        <v>146.996354</v>
      </c>
      <c r="CFN28" s="1">
        <v>39.768842999999997</v>
      </c>
      <c r="CFO28" s="1">
        <v>1424.14990499999</v>
      </c>
      <c r="CFP28" s="1">
        <v>32.673659999999998</v>
      </c>
      <c r="CFQ28" s="1">
        <v>51.725951199999997</v>
      </c>
      <c r="CFR28" s="1">
        <v>50.128900000000002</v>
      </c>
      <c r="CFS28" s="1">
        <v>133.54039399999999</v>
      </c>
      <c r="CFT28" s="1">
        <v>267.69535400000001</v>
      </c>
      <c r="CFU28" s="1">
        <v>4.8845799999999997</v>
      </c>
      <c r="CFV28" s="1">
        <v>146.681724</v>
      </c>
      <c r="CFW28" s="1">
        <v>4.2917170000000002</v>
      </c>
      <c r="CFX28" s="1">
        <v>172.81939999999901</v>
      </c>
      <c r="CFY28" s="1">
        <v>186.55899954998</v>
      </c>
      <c r="CFZ28" s="1">
        <v>184.61469210000001</v>
      </c>
      <c r="CGA28" s="1">
        <v>176.85452799999999</v>
      </c>
      <c r="CGB28" s="1">
        <v>114.7088779</v>
      </c>
      <c r="CGC28" s="1">
        <v>95.947889000000004</v>
      </c>
      <c r="CGD28" s="1">
        <v>635.0145</v>
      </c>
      <c r="CGE28" s="1">
        <v>70.366961000000003</v>
      </c>
      <c r="CGF28" s="1">
        <v>480.912509</v>
      </c>
      <c r="CGG28" s="1">
        <v>259.27264769999999</v>
      </c>
      <c r="CGH28" s="1">
        <v>40.121111000709199</v>
      </c>
      <c r="CGI28" s="1">
        <v>252.96234999999999</v>
      </c>
      <c r="CGJ28" s="1">
        <v>59.8348242</v>
      </c>
      <c r="CGK28" s="1">
        <v>71.947017000000002</v>
      </c>
      <c r="CGL28" s="1">
        <v>341.20049</v>
      </c>
      <c r="CGM28" s="1">
        <v>98.763689999999997</v>
      </c>
      <c r="CGN28" s="1">
        <v>456.89218080000001</v>
      </c>
      <c r="CGO28" s="1">
        <v>60.12959</v>
      </c>
      <c r="CGP28" s="1">
        <v>81.888706600000006</v>
      </c>
      <c r="CGQ28" s="1">
        <v>41.710110999999998</v>
      </c>
      <c r="CGR28" s="1">
        <v>642.35400000000004</v>
      </c>
      <c r="CGS28" s="1">
        <v>504.33994018999999</v>
      </c>
      <c r="CGT28" s="1">
        <v>144.9717436</v>
      </c>
      <c r="CGU28" s="1">
        <v>332.12117200055297</v>
      </c>
      <c r="CGV28" s="1">
        <v>55.1977633999999</v>
      </c>
      <c r="CGW28" s="1">
        <v>9.5572060000000008</v>
      </c>
      <c r="CGX28" s="1">
        <v>3.334079</v>
      </c>
      <c r="CGY28" s="1">
        <v>85.320157800000004</v>
      </c>
      <c r="CGZ28" s="1">
        <v>223.35851109999999</v>
      </c>
      <c r="CHA28" s="1">
        <v>53.645170999999998</v>
      </c>
      <c r="CHB28" s="1">
        <v>59.930388905999997</v>
      </c>
      <c r="CHC28" s="1">
        <v>25.088529999999999</v>
      </c>
      <c r="CHD28" s="1">
        <v>268.72492099999999</v>
      </c>
      <c r="CHE28" s="1">
        <v>27.021463000000001</v>
      </c>
      <c r="CHF28" s="1">
        <v>438.31445300000001</v>
      </c>
      <c r="CHG28" s="1">
        <v>102.12121</v>
      </c>
      <c r="CHH28" s="1">
        <v>61.737484004381997</v>
      </c>
      <c r="CHI28" s="1">
        <v>28.553442</v>
      </c>
      <c r="CHJ28" s="1">
        <v>98.155289999999994</v>
      </c>
      <c r="CHK28" s="1">
        <v>150.249965</v>
      </c>
      <c r="CHL28" s="1">
        <v>128.521917</v>
      </c>
      <c r="CHM28" s="1">
        <v>72.929186999999999</v>
      </c>
      <c r="CHN28" s="1">
        <v>153.1493241</v>
      </c>
      <c r="CHO28" s="1">
        <v>118.5298032</v>
      </c>
      <c r="CHP28" s="1">
        <v>75.390299999999996</v>
      </c>
      <c r="CHQ28" s="1">
        <v>136.706412</v>
      </c>
      <c r="CHR28" s="1">
        <v>51.432536399999996</v>
      </c>
      <c r="CHS28" s="1">
        <v>1004.453591</v>
      </c>
      <c r="CHT28" s="1">
        <v>92.091949999999997</v>
      </c>
      <c r="CHU28" s="1">
        <v>149.10218510000001</v>
      </c>
      <c r="CHV28" s="1">
        <v>1753.67397999999</v>
      </c>
      <c r="CHW28" s="1">
        <v>112.42609400000001</v>
      </c>
      <c r="CHX28" s="1">
        <v>59.137504999999997</v>
      </c>
      <c r="CHY28" s="1">
        <v>255.868072662191</v>
      </c>
      <c r="CHZ28" s="1">
        <v>27.721929289999999</v>
      </c>
      <c r="CIA28" s="1">
        <v>48.469503685399999</v>
      </c>
      <c r="CIB28" s="1">
        <v>24.114511901034401</v>
      </c>
      <c r="CIC28" s="1">
        <v>35.536151499999903</v>
      </c>
      <c r="CID28" s="1">
        <v>244.65409600000001</v>
      </c>
      <c r="CIE28" s="1">
        <v>38.520011123300002</v>
      </c>
      <c r="CIF28" s="1">
        <v>1076.6013029999999</v>
      </c>
      <c r="CIG28" s="1">
        <v>44.511272670571003</v>
      </c>
      <c r="CIH28" s="1">
        <v>0.14404500000000001</v>
      </c>
      <c r="CII28" s="1">
        <v>1.274246</v>
      </c>
      <c r="CIJ28" s="1">
        <v>429.56702140599998</v>
      </c>
      <c r="CIK28" s="1">
        <v>1176.688668</v>
      </c>
      <c r="CIL28" s="1">
        <v>41.647280000000002</v>
      </c>
      <c r="CIM28" s="1">
        <v>218.5429809</v>
      </c>
      <c r="CIN28" s="1">
        <v>71.474009999999893</v>
      </c>
      <c r="CIO28" s="1">
        <v>95.557277999999997</v>
      </c>
      <c r="CIP28" s="1">
        <v>120.748469999999</v>
      </c>
      <c r="CIQ28" s="1">
        <v>193.00152800000001</v>
      </c>
      <c r="CIR28" s="1">
        <v>59.704063400000003</v>
      </c>
      <c r="CIS28" s="1">
        <v>638.00501999999994</v>
      </c>
      <c r="CIT28" s="1">
        <v>83.932254</v>
      </c>
      <c r="CIU28" s="1">
        <v>20.775677000000002</v>
      </c>
      <c r="CIV28" s="1">
        <v>51.319803100000001</v>
      </c>
      <c r="CIW28" s="1">
        <v>155.42777799999999</v>
      </c>
      <c r="CIX28" s="1">
        <v>93.109204000000005</v>
      </c>
      <c r="CIY28" s="1">
        <v>60.281229000000003</v>
      </c>
      <c r="CIZ28" s="1">
        <v>19.517209399999999</v>
      </c>
      <c r="CJA28" s="1">
        <v>292.52650870000002</v>
      </c>
      <c r="CJB28" s="1">
        <v>47.252552999999899</v>
      </c>
      <c r="CJC28" s="1">
        <v>112.308026</v>
      </c>
      <c r="CJD28" s="1">
        <v>49.350419299999999</v>
      </c>
      <c r="CJE28" s="1">
        <v>5.1184000000000003</v>
      </c>
      <c r="CJF28" s="1">
        <v>126.9806514</v>
      </c>
      <c r="CJG28" s="1">
        <v>120.37872489999999</v>
      </c>
      <c r="CJH28" s="1">
        <v>46.8081143</v>
      </c>
      <c r="CJI28" s="1">
        <v>84.7317129999999</v>
      </c>
      <c r="CJJ28" s="1">
        <v>76.895440899999997</v>
      </c>
      <c r="CJK28" s="1">
        <v>525.14463000000001</v>
      </c>
      <c r="CJL28" s="1">
        <v>77.457737999999907</v>
      </c>
      <c r="CJM28" s="1">
        <v>159.58564999999999</v>
      </c>
      <c r="CJN28" s="1">
        <v>76.813022000000004</v>
      </c>
      <c r="CJO28" s="1">
        <v>18.461715600000002</v>
      </c>
      <c r="CJP28" s="1">
        <v>271.535459</v>
      </c>
      <c r="CJQ28" s="1">
        <v>219.1149431</v>
      </c>
      <c r="CJR28" s="1">
        <v>46.452605900000002</v>
      </c>
      <c r="CJS28" s="1">
        <v>25.64986</v>
      </c>
      <c r="CJT28" s="1">
        <v>9.5893599999999992</v>
      </c>
      <c r="CJU28" s="1">
        <v>206.03304256129999</v>
      </c>
      <c r="CJV28" s="1">
        <v>606.53882999999996</v>
      </c>
      <c r="CJW28" s="1">
        <v>120.05626479999999</v>
      </c>
      <c r="CJX28" s="1">
        <v>31.072354000000001</v>
      </c>
      <c r="CJY28" s="1">
        <v>153.127859</v>
      </c>
      <c r="CJZ28" s="1">
        <v>47.1197649</v>
      </c>
      <c r="CKA28" s="1">
        <v>121.26683</v>
      </c>
      <c r="CKB28" s="1">
        <v>201.35723200000001</v>
      </c>
      <c r="CKC28" s="1">
        <v>242.65782272800001</v>
      </c>
      <c r="CKD28" s="1">
        <v>17.47749</v>
      </c>
      <c r="CKE28" s="1">
        <v>174.74398549999901</v>
      </c>
      <c r="CKF28" s="1">
        <v>48.164859</v>
      </c>
      <c r="CKG28" s="1">
        <v>15.461774999999999</v>
      </c>
      <c r="CKH28" s="1">
        <v>32.644841000191697</v>
      </c>
      <c r="CKI28" s="1">
        <v>244.74766</v>
      </c>
      <c r="CKJ28" s="1">
        <v>27.7974988</v>
      </c>
      <c r="CKK28" s="1">
        <v>53.120253132430001</v>
      </c>
      <c r="CKL28" s="1">
        <v>32.417610000000003</v>
      </c>
      <c r="CKM28" s="1">
        <v>288.56372099999999</v>
      </c>
      <c r="CKN28" s="1">
        <v>99.661727999999997</v>
      </c>
      <c r="CKO28" s="1">
        <v>74.283503335190005</v>
      </c>
      <c r="CKP28" s="1">
        <v>74.763697327006</v>
      </c>
      <c r="CKQ28" s="1">
        <v>0</v>
      </c>
      <c r="CKR28" s="1">
        <v>54.195241000000003</v>
      </c>
      <c r="CKS28" s="1">
        <v>181.80643599999999</v>
      </c>
      <c r="CKT28" s="1">
        <v>245.11326600541</v>
      </c>
      <c r="CKU28" s="1">
        <v>0.75334899999999905</v>
      </c>
      <c r="CKV28" s="1">
        <v>88.611490000000003</v>
      </c>
      <c r="CKW28" s="1">
        <v>67.781539999999893</v>
      </c>
      <c r="CKX28" s="1">
        <v>38.793228999999997</v>
      </c>
      <c r="CKY28" s="1">
        <v>32.300924530000003</v>
      </c>
      <c r="CKZ28" s="1">
        <v>0.36742900000000001</v>
      </c>
      <c r="CLA28" s="1">
        <v>49.118264000000003</v>
      </c>
      <c r="CLB28" s="1">
        <v>31.6429142</v>
      </c>
      <c r="CLC28" s="1">
        <v>185.333168502251</v>
      </c>
      <c r="CLD28" s="1">
        <v>57.979001500000003</v>
      </c>
      <c r="CLE28" s="1">
        <v>38.989283</v>
      </c>
      <c r="CLF28" s="1">
        <v>40.591467899999998</v>
      </c>
      <c r="CLG28" s="1">
        <v>58.096333779399998</v>
      </c>
      <c r="CLH28" s="1">
        <v>82.941800000000001</v>
      </c>
      <c r="CLI28" s="1">
        <v>109.318949</v>
      </c>
      <c r="CLJ28" s="1">
        <v>243.16879700000001</v>
      </c>
      <c r="CLK28" s="1">
        <v>176.92724799999999</v>
      </c>
      <c r="CLL28" s="1">
        <v>232.26562000000001</v>
      </c>
      <c r="CLM28" s="1">
        <v>332.72205609999997</v>
      </c>
      <c r="CLN28" s="1">
        <v>111.54753700000001</v>
      </c>
      <c r="CLO28" s="1">
        <v>21.497830499999999</v>
      </c>
      <c r="CLP28" s="1">
        <v>60.133201499999998</v>
      </c>
      <c r="CLQ28" s="1">
        <v>112.57610099999999</v>
      </c>
      <c r="CLR28" s="1">
        <v>89.492817599999995</v>
      </c>
      <c r="CLS28" s="1">
        <v>241.269723</v>
      </c>
      <c r="CLT28" s="1">
        <v>17.284559999999999</v>
      </c>
      <c r="CLU28" s="1">
        <v>109.45610000000001</v>
      </c>
      <c r="CLV28" s="1">
        <v>22.819092399999999</v>
      </c>
      <c r="CLW28" s="1">
        <v>68.819801999999996</v>
      </c>
      <c r="CLX28" s="1">
        <v>45.390680000000003</v>
      </c>
      <c r="CLY28" s="1">
        <v>7.34198609999999</v>
      </c>
      <c r="CLZ28" s="1">
        <v>256.7604278</v>
      </c>
      <c r="CMA28" s="1">
        <v>37.371572999999998</v>
      </c>
      <c r="CMB28" s="1">
        <v>198.1625062</v>
      </c>
      <c r="CMC28" s="1">
        <v>143.48792999999901</v>
      </c>
      <c r="CMD28" s="1">
        <v>59.305179000000003</v>
      </c>
      <c r="CME28" s="1">
        <v>28.003794249999999</v>
      </c>
      <c r="CMF28" s="1">
        <v>16.09966</v>
      </c>
      <c r="CMG28" s="1">
        <v>75.79195</v>
      </c>
      <c r="CMH28" s="1">
        <v>94.322022010893605</v>
      </c>
      <c r="CMI28" s="1">
        <v>67.792010012217204</v>
      </c>
      <c r="CMJ28" s="1">
        <v>68.387715099999994</v>
      </c>
      <c r="CMK28" s="1">
        <v>121.28484189999899</v>
      </c>
      <c r="CML28" s="1">
        <v>595.43119237692997</v>
      </c>
      <c r="CMM28" s="1">
        <v>27.198879999999999</v>
      </c>
      <c r="CMN28" s="1">
        <v>72.649796099999904</v>
      </c>
      <c r="CMO28" s="1">
        <v>196.268822</v>
      </c>
      <c r="CMP28" s="1">
        <v>104.06771209999999</v>
      </c>
      <c r="CMQ28" s="1">
        <v>125.72987999999999</v>
      </c>
      <c r="CMR28" s="1">
        <v>145.91748799999999</v>
      </c>
      <c r="CMS28" s="1">
        <v>119.533371</v>
      </c>
      <c r="CMT28" s="1">
        <v>82.983439000999994</v>
      </c>
      <c r="CMU28" s="1">
        <v>66.361706999999996</v>
      </c>
      <c r="CMV28" s="1">
        <v>316.17951599999998</v>
      </c>
      <c r="CMW28" s="1">
        <v>21.261943500000001</v>
      </c>
      <c r="CMX28" s="1">
        <v>218.524641</v>
      </c>
      <c r="CMY28" s="1">
        <v>125.108599</v>
      </c>
      <c r="CMZ28" s="1">
        <v>94.135197000000005</v>
      </c>
      <c r="CNA28" s="1">
        <v>45.7501999999999</v>
      </c>
      <c r="CNB28" s="1">
        <v>182.99112</v>
      </c>
      <c r="CNC28" s="1">
        <v>376.14525600000002</v>
      </c>
      <c r="CND28" s="1">
        <v>62.188263999999997</v>
      </c>
      <c r="CNE28" s="1">
        <v>67.169077999999999</v>
      </c>
      <c r="CNF28" s="1">
        <v>72.622679930000004</v>
      </c>
      <c r="CNG28" s="1">
        <v>203.90996999999999</v>
      </c>
      <c r="CNH28" s="1">
        <v>330.60118599999998</v>
      </c>
      <c r="CNI28" s="1">
        <v>64.953479999999999</v>
      </c>
      <c r="CNJ28" s="1">
        <v>92.33372</v>
      </c>
      <c r="CNK28" s="1">
        <v>52.756230200156097</v>
      </c>
      <c r="CNL28" s="1">
        <v>3.4253499999999999</v>
      </c>
      <c r="CNM28" s="1">
        <v>122.592297459999</v>
      </c>
      <c r="CNN28" s="1">
        <v>1.0327900000000001</v>
      </c>
      <c r="CNO28" s="1">
        <v>76.537373299999999</v>
      </c>
      <c r="CNP28" s="1">
        <v>151.30783880464</v>
      </c>
      <c r="CNQ28" s="1">
        <v>39.152205000000002</v>
      </c>
      <c r="CNR28" s="1">
        <v>69.818417099999905</v>
      </c>
      <c r="CNS28" s="1">
        <v>132.4247</v>
      </c>
      <c r="CNT28" s="1">
        <v>85.232659200000001</v>
      </c>
      <c r="CNU28" s="1">
        <v>129.66372899999999</v>
      </c>
      <c r="CNV28" s="1">
        <v>435.703557899999</v>
      </c>
      <c r="CNW28" s="1">
        <v>36.279959409999996</v>
      </c>
      <c r="CNX28" s="1">
        <v>30.3813</v>
      </c>
      <c r="CNY28" s="1">
        <v>109.80341199999999</v>
      </c>
      <c r="CNZ28" s="1">
        <v>18.744160000000001</v>
      </c>
      <c r="COA28" s="1">
        <v>146.27311599999999</v>
      </c>
      <c r="COB28" s="1">
        <v>131.03031799999999</v>
      </c>
      <c r="COC28" s="1">
        <v>28.876494000000001</v>
      </c>
      <c r="COD28" s="1">
        <v>51.475479800000002</v>
      </c>
      <c r="COE28" s="1">
        <v>126.63745299999999</v>
      </c>
      <c r="COF28" s="1">
        <v>54.059603000000003</v>
      </c>
      <c r="COG28" s="1">
        <v>10.5442</v>
      </c>
      <c r="COH28" s="1">
        <v>22.706220999999999</v>
      </c>
      <c r="COI28" s="1">
        <v>124.5995561</v>
      </c>
      <c r="COJ28" s="1">
        <v>32.432702599999999</v>
      </c>
      <c r="COK28" s="1">
        <v>15.768599999999999</v>
      </c>
      <c r="COL28" s="1">
        <v>68.668722000000002</v>
      </c>
      <c r="COM28" s="1">
        <v>450.55786999999998</v>
      </c>
      <c r="CON28" s="1">
        <v>255.33198999999999</v>
      </c>
      <c r="COO28" s="1">
        <v>28.130381991349999</v>
      </c>
      <c r="COP28" s="1">
        <v>30.506447000000001</v>
      </c>
      <c r="COQ28" s="1">
        <v>81.179158213271904</v>
      </c>
      <c r="COR28" s="1">
        <v>75.789324574999995</v>
      </c>
      <c r="COS28" s="1">
        <v>166.10071199999999</v>
      </c>
      <c r="COT28" s="1">
        <v>96.311677299999999</v>
      </c>
      <c r="COU28" s="1">
        <v>204.30653799999999</v>
      </c>
      <c r="COV28" s="1">
        <v>9.8055299999999992</v>
      </c>
      <c r="COW28" s="1">
        <v>36.1916005</v>
      </c>
      <c r="COX28" s="1">
        <v>592.005822997</v>
      </c>
      <c r="COY28" s="1">
        <v>162.75317100000001</v>
      </c>
      <c r="COZ28" s="1">
        <v>34.561621000000002</v>
      </c>
      <c r="CPA28" s="1">
        <v>27.229320000000001</v>
      </c>
      <c r="CPB28" s="1">
        <v>97.251289999999997</v>
      </c>
      <c r="CPC28" s="1">
        <v>221.282641134616</v>
      </c>
      <c r="CPD28" s="1">
        <v>188.2567</v>
      </c>
      <c r="CPE28" s="1">
        <v>95.557980586499994</v>
      </c>
      <c r="CPF28" s="1">
        <v>20.445242199999999</v>
      </c>
      <c r="CPG28" s="1">
        <v>1034.94622999999</v>
      </c>
      <c r="CPH28" s="1">
        <v>116.338393</v>
      </c>
      <c r="CPI28" s="1">
        <v>53.323072000000003</v>
      </c>
      <c r="CPJ28" s="1">
        <v>114.36185020000001</v>
      </c>
      <c r="CPK28" s="1">
        <v>136.60585499999999</v>
      </c>
      <c r="CPL28" s="1">
        <v>36.343394000000004</v>
      </c>
      <c r="CPM28" s="1">
        <v>568.81969700000002</v>
      </c>
      <c r="CPN28" s="1">
        <v>169.61650299999999</v>
      </c>
      <c r="CPO28" s="1">
        <v>193.07363599999999</v>
      </c>
      <c r="CPP28" s="1">
        <v>64.860235399999993</v>
      </c>
      <c r="CPQ28" s="1">
        <v>99.7057444</v>
      </c>
      <c r="CPR28" s="1">
        <v>0.90726700000000005</v>
      </c>
      <c r="CPS28" s="1">
        <v>221.614936</v>
      </c>
      <c r="CPT28" s="1">
        <v>76.114199999999997</v>
      </c>
      <c r="CPU28" s="1">
        <v>165.66760699999901</v>
      </c>
      <c r="CPV28" s="1">
        <v>14.994412000000001</v>
      </c>
      <c r="CPW28" s="1">
        <v>23.44313</v>
      </c>
      <c r="CPX28" s="1">
        <v>10.630928900000001</v>
      </c>
      <c r="CPY28" s="1">
        <v>203.07772</v>
      </c>
      <c r="CPZ28" s="1">
        <v>45.828735999999999</v>
      </c>
      <c r="CQA28" s="1">
        <v>12.407385</v>
      </c>
      <c r="CQB28" s="1">
        <v>67.727678999999995</v>
      </c>
      <c r="CQC28" s="1">
        <v>85.974273999999994</v>
      </c>
      <c r="CQD28" s="1">
        <v>73.724125719728704</v>
      </c>
      <c r="CQE28" s="1">
        <v>127.071797</v>
      </c>
      <c r="CQF28" s="1">
        <v>26.868621999999998</v>
      </c>
      <c r="CQG28" s="1">
        <v>605.38774999999998</v>
      </c>
      <c r="CQH28" s="1">
        <v>275.91848449299999</v>
      </c>
      <c r="CQI28" s="1">
        <v>206.34652019999999</v>
      </c>
      <c r="CQJ28" s="1">
        <v>117.837441</v>
      </c>
      <c r="CQK28" s="1">
        <v>208.18189899999999</v>
      </c>
      <c r="CQL28" s="1">
        <v>40.745542999999998</v>
      </c>
      <c r="CQM28" s="1">
        <v>63.860089199999997</v>
      </c>
      <c r="CQN28" s="1">
        <v>158.302471</v>
      </c>
      <c r="CQO28" s="1">
        <v>849.37499000000003</v>
      </c>
      <c r="CQP28" s="1">
        <v>377.884568</v>
      </c>
      <c r="CQQ28" s="1">
        <v>44.359909999999999</v>
      </c>
      <c r="CQR28" s="1">
        <v>50.390875700000002</v>
      </c>
      <c r="CQS28" s="1">
        <v>132.35143786500001</v>
      </c>
      <c r="CQT28" s="1">
        <v>124.04608</v>
      </c>
      <c r="CQU28" s="1">
        <v>264.74976029999999</v>
      </c>
      <c r="CQV28" s="1">
        <v>82.259068099999993</v>
      </c>
      <c r="CQW28" s="1">
        <v>18.931560000000001</v>
      </c>
      <c r="CQX28" s="1">
        <v>137.26993999999999</v>
      </c>
      <c r="CQY28" s="1">
        <v>28.633252899999999</v>
      </c>
      <c r="CQZ28" s="1">
        <v>102.673967</v>
      </c>
      <c r="CRA28" s="1">
        <v>46.730738000176203</v>
      </c>
      <c r="CRB28" s="1">
        <v>89.123044499999907</v>
      </c>
      <c r="CRC28" s="1">
        <v>44.283685900000002</v>
      </c>
      <c r="CRD28" s="1">
        <v>16.736525999999898</v>
      </c>
      <c r="CRE28" s="1">
        <v>391.85966100000002</v>
      </c>
      <c r="CRF28" s="1">
        <v>80.631667800000002</v>
      </c>
      <c r="CRG28" s="1">
        <v>114.79075120115699</v>
      </c>
      <c r="CRH28" s="1">
        <v>2.41764</v>
      </c>
      <c r="CRI28" s="1">
        <v>308.23986564305</v>
      </c>
      <c r="CRJ28" s="1">
        <v>65.442759999999893</v>
      </c>
      <c r="CRK28" s="1">
        <v>121.416681</v>
      </c>
      <c r="CRL28" s="1">
        <v>61.759279999999997</v>
      </c>
      <c r="CRM28" s="1">
        <v>30.425263999999999</v>
      </c>
      <c r="CRN28" s="1">
        <v>36.981422999999999</v>
      </c>
      <c r="CRO28" s="1">
        <v>9.7715648999999996</v>
      </c>
      <c r="CRP28" s="1">
        <v>332.54663499999998</v>
      </c>
      <c r="CRQ28" s="1">
        <v>89.821984999999998</v>
      </c>
      <c r="CRR28" s="1">
        <v>3.1287520004026899</v>
      </c>
      <c r="CRS28" s="1">
        <v>56.216687999999998</v>
      </c>
      <c r="CRT28" s="1">
        <v>228.65716750000001</v>
      </c>
      <c r="CRU28" s="1">
        <v>360.61235599999998</v>
      </c>
      <c r="CRV28" s="1">
        <v>15.41549764</v>
      </c>
      <c r="CRW28" s="1">
        <v>39.989204999999998</v>
      </c>
      <c r="CRX28" s="1">
        <v>112.72224</v>
      </c>
      <c r="CRY28" s="1">
        <v>146.99176</v>
      </c>
      <c r="CRZ28" s="1">
        <v>47.284821899999997</v>
      </c>
      <c r="CSA28" s="1">
        <v>57.407681500000002</v>
      </c>
      <c r="CSB28" s="1">
        <v>153.38195999999999</v>
      </c>
      <c r="CSC28" s="1">
        <v>22.40727</v>
      </c>
      <c r="CSD28" s="1">
        <v>41.87381396</v>
      </c>
      <c r="CSE28" s="1">
        <v>56.259298999999999</v>
      </c>
      <c r="CSF28" s="1">
        <v>162.8680884</v>
      </c>
      <c r="CSG28" s="1">
        <v>81.111635799999902</v>
      </c>
      <c r="CSH28" s="1">
        <v>178.34671</v>
      </c>
      <c r="CSI28" s="1">
        <v>46.813569999999999</v>
      </c>
      <c r="CSJ28" s="1">
        <v>244.06188700000001</v>
      </c>
      <c r="CSK28" s="1">
        <v>87.124050999999994</v>
      </c>
      <c r="CSL28" s="1">
        <v>867.19380899999999</v>
      </c>
      <c r="CSM28" s="1">
        <v>21.3061064003765</v>
      </c>
      <c r="CSN28" s="1">
        <v>11.314345618999999</v>
      </c>
      <c r="CSO28" s="1">
        <v>216.67878999999999</v>
      </c>
      <c r="CSP28" s="1">
        <v>31.376556000000001</v>
      </c>
      <c r="CSQ28" s="1">
        <v>1121.19757938524</v>
      </c>
      <c r="CSR28" s="1">
        <v>277.81639999999999</v>
      </c>
      <c r="CSS28" s="1">
        <v>76.981029000000007</v>
      </c>
      <c r="CST28" s="1">
        <v>134.99109999999999</v>
      </c>
      <c r="CSU28" s="1">
        <v>28.638141000000001</v>
      </c>
      <c r="CSV28" s="1">
        <v>30.041147599999999</v>
      </c>
      <c r="CSW28" s="1">
        <v>22.749323</v>
      </c>
      <c r="CSX28" s="1">
        <v>36.886608000000003</v>
      </c>
      <c r="CSY28" s="1">
        <v>405.12790200000001</v>
      </c>
      <c r="CSZ28" s="1">
        <v>102.810394</v>
      </c>
      <c r="CTA28" s="1">
        <v>69.316310000000001</v>
      </c>
      <c r="CTB28" s="1">
        <v>283.29211950000001</v>
      </c>
      <c r="CTC28" s="1">
        <v>3078.9</v>
      </c>
      <c r="CTD28" s="1">
        <v>45.739321463682003</v>
      </c>
      <c r="CTE28" s="1">
        <v>41.522818999999998</v>
      </c>
      <c r="CTF28" s="1">
        <v>104.5953203</v>
      </c>
      <c r="CTG28" s="1">
        <v>82.220917999999998</v>
      </c>
      <c r="CTH28" s="1">
        <v>106.64109000000001</v>
      </c>
      <c r="CTI28" s="1">
        <v>9.0828300000000001E-2</v>
      </c>
      <c r="CTJ28" s="1">
        <v>190.772662595605</v>
      </c>
      <c r="CTK28" s="1">
        <v>1788.503258</v>
      </c>
      <c r="CTL28" s="1">
        <v>139.72369799999899</v>
      </c>
      <c r="CTM28" s="1">
        <v>232.63003</v>
      </c>
      <c r="CTN28" s="1">
        <v>21.281400000000001</v>
      </c>
      <c r="CTO28" s="1">
        <v>26.764378000000001</v>
      </c>
      <c r="CTP28" s="1">
        <v>38.551699999999997</v>
      </c>
      <c r="CTQ28" s="1">
        <v>82.729171899999997</v>
      </c>
      <c r="CTR28" s="1">
        <v>106.72935</v>
      </c>
      <c r="CTS28" s="1">
        <v>33.253163999999998</v>
      </c>
      <c r="CTT28" s="1">
        <v>43.021366999999998</v>
      </c>
      <c r="CTU28" s="1">
        <v>163.2755549</v>
      </c>
      <c r="CTV28" s="1">
        <v>66.856663227299904</v>
      </c>
      <c r="CTW28" s="1">
        <v>22.944289999999999</v>
      </c>
      <c r="CTX28" s="1">
        <v>62.430213999999999</v>
      </c>
      <c r="CTY28" s="1">
        <v>22.279668600000001</v>
      </c>
      <c r="CTZ28" s="1">
        <v>83.160799999999995</v>
      </c>
      <c r="CUA28" s="1">
        <v>147.3329</v>
      </c>
      <c r="CUB28" s="1">
        <v>17.744989999999898</v>
      </c>
      <c r="CUC28" s="1">
        <v>33.549759000000002</v>
      </c>
      <c r="CUD28" s="1">
        <v>138.52269999999999</v>
      </c>
      <c r="CUE28" s="1">
        <v>153.72889950000001</v>
      </c>
      <c r="CUF28" s="1">
        <v>33.254792707999997</v>
      </c>
      <c r="CUG28" s="1">
        <v>39.960189999999997</v>
      </c>
      <c r="CUH28" s="1">
        <v>84.498949999999994</v>
      </c>
      <c r="CUI28" s="1">
        <v>141.10796999999999</v>
      </c>
      <c r="CUJ28" s="1">
        <v>160.99067345404401</v>
      </c>
      <c r="CUK28" s="1">
        <v>140.27994199999901</v>
      </c>
      <c r="CUL28" s="1">
        <v>80.296959999999999</v>
      </c>
      <c r="CUM28" s="1">
        <v>277.30002300000001</v>
      </c>
      <c r="CUN28" s="1">
        <v>3.425284</v>
      </c>
      <c r="CUO28" s="1">
        <v>228.65097700000001</v>
      </c>
      <c r="CUP28" s="1">
        <v>12.31683</v>
      </c>
      <c r="CUQ28" s="1">
        <v>64.140866500000001</v>
      </c>
      <c r="CUR28" s="1">
        <v>35.973099999999903</v>
      </c>
      <c r="CUS28" s="1">
        <v>61.543059999999997</v>
      </c>
      <c r="CUT28" s="1">
        <v>257.48374100000001</v>
      </c>
      <c r="CUU28" s="1">
        <v>29.177540199999999</v>
      </c>
      <c r="CUV28" s="1">
        <v>2.4411399999999999</v>
      </c>
      <c r="CUW28" s="1">
        <v>84.120215068799993</v>
      </c>
      <c r="CUX28" s="1">
        <v>334.017807</v>
      </c>
      <c r="CUY28" s="1">
        <v>544.91460230325799</v>
      </c>
      <c r="CUZ28" s="1">
        <v>5.5756038999999999</v>
      </c>
      <c r="CVA28" s="1">
        <v>141.77631700000001</v>
      </c>
      <c r="CVB28" s="1">
        <v>26.177756968600001</v>
      </c>
      <c r="CVC28" s="1">
        <v>22.13719</v>
      </c>
      <c r="CVD28" s="1">
        <v>28.493403000000001</v>
      </c>
      <c r="CVE28" s="1">
        <v>1273.02</v>
      </c>
      <c r="CVF28" s="1">
        <v>225.60777999999999</v>
      </c>
      <c r="CVG28" s="1">
        <v>66.963624999999993</v>
      </c>
      <c r="CVH28" s="1">
        <v>63.007249999999999</v>
      </c>
      <c r="CVI28" s="1">
        <v>16.058409999999999</v>
      </c>
      <c r="CVJ28" s="1">
        <v>35.399286199999999</v>
      </c>
      <c r="CVK28" s="1">
        <v>80.561930000000004</v>
      </c>
      <c r="CVL28" s="1">
        <v>53.621943199999997</v>
      </c>
      <c r="CVM28" s="1">
        <v>73.175460000000001</v>
      </c>
      <c r="CVN28" s="1">
        <v>157.22903099965899</v>
      </c>
      <c r="CVO28" s="1">
        <v>1000.22</v>
      </c>
      <c r="CVP28" s="1">
        <v>188.30456849999999</v>
      </c>
      <c r="CVQ28" s="1">
        <v>73.921981000000002</v>
      </c>
      <c r="CVR28" s="1">
        <v>71.111199999999997</v>
      </c>
      <c r="CVS28" s="1">
        <v>85.067809999999994</v>
      </c>
      <c r="CVT28" s="1">
        <v>166.027227328642</v>
      </c>
      <c r="CVU28" s="1">
        <v>44.923746000000001</v>
      </c>
      <c r="CVV28" s="1">
        <v>23.987503100000001</v>
      </c>
      <c r="CVW28" s="1">
        <v>127.792978099999</v>
      </c>
      <c r="CVX28" s="1">
        <v>133.61126399999901</v>
      </c>
      <c r="CVY28" s="1">
        <v>106.597598</v>
      </c>
      <c r="CVZ28" s="1">
        <v>52.632553999999999</v>
      </c>
      <c r="CWA28" s="1">
        <v>987.81931699999905</v>
      </c>
      <c r="CWB28" s="1">
        <v>21.663789999999999</v>
      </c>
      <c r="CWC28" s="1">
        <v>94.383211509999995</v>
      </c>
      <c r="CWD28" s="1">
        <v>152.57831999999999</v>
      </c>
      <c r="CWE28" s="1">
        <v>254.801265</v>
      </c>
      <c r="CWF28" s="1">
        <v>103.698095</v>
      </c>
      <c r="CWG28" s="1">
        <v>63.092820000000003</v>
      </c>
      <c r="CWH28" s="1">
        <v>12.854681099999899</v>
      </c>
      <c r="CWI28" s="1">
        <v>65.863240000000005</v>
      </c>
      <c r="CWJ28" s="1">
        <v>48.221021399999898</v>
      </c>
      <c r="CWK28" s="1">
        <v>76.914885099999907</v>
      </c>
      <c r="CWL28" s="1">
        <v>371.303472</v>
      </c>
      <c r="CWM28" s="1">
        <v>58.888053999999997</v>
      </c>
      <c r="CWN28" s="1">
        <v>507.13504310000002</v>
      </c>
      <c r="CWO28" s="1">
        <v>37.626989999999999</v>
      </c>
      <c r="CWP28" s="1">
        <v>49.74103149802</v>
      </c>
      <c r="CWQ28" s="1">
        <v>223.391505</v>
      </c>
      <c r="CWR28" s="1">
        <v>275.69703379999999</v>
      </c>
      <c r="CWS28" s="1">
        <v>494.87514590000001</v>
      </c>
      <c r="CWT28" s="1">
        <v>16.481289999999898</v>
      </c>
      <c r="CWU28" s="1">
        <v>13.190552</v>
      </c>
      <c r="CWV28" s="1">
        <v>22.239456666100001</v>
      </c>
      <c r="CWW28" s="1">
        <v>888.50065419999999</v>
      </c>
      <c r="CWX28" s="1">
        <v>47.928847619999999</v>
      </c>
      <c r="CWY28" s="1">
        <v>71.282071000000002</v>
      </c>
      <c r="CWZ28" s="1">
        <v>115.494294271</v>
      </c>
      <c r="CXA28" s="1">
        <v>228.82878500036</v>
      </c>
      <c r="CXB28" s="1">
        <v>439.46246150000002</v>
      </c>
      <c r="CXC28" s="1">
        <v>353.63211399999898</v>
      </c>
      <c r="CXD28" s="1">
        <v>95.936411000000007</v>
      </c>
      <c r="CXE28" s="1">
        <v>39.544600000000003</v>
      </c>
      <c r="CXF28" s="1">
        <v>119.41274</v>
      </c>
      <c r="CXG28" s="1">
        <v>90.950142999999898</v>
      </c>
      <c r="CXH28" s="1">
        <v>232.10397599999999</v>
      </c>
      <c r="CXI28" s="1">
        <v>565.55454039999904</v>
      </c>
      <c r="CXJ28" s="1">
        <v>25.065176999999998</v>
      </c>
      <c r="CXK28" s="1">
        <v>83.942391999999998</v>
      </c>
      <c r="CXL28" s="1">
        <v>16.649529177990001</v>
      </c>
      <c r="CXM28" s="1">
        <v>120.889763</v>
      </c>
      <c r="CXN28" s="1">
        <v>14.74681</v>
      </c>
      <c r="CXO28" s="1">
        <v>57.418810000000001</v>
      </c>
      <c r="CXP28" s="1">
        <v>24.3879068</v>
      </c>
      <c r="CXQ28" s="1">
        <v>113.0502139</v>
      </c>
      <c r="CXR28" s="1">
        <v>280.08108199999998</v>
      </c>
      <c r="CXS28" s="1">
        <v>73.998445799999999</v>
      </c>
      <c r="CXT28" s="1">
        <v>29.2800920017499</v>
      </c>
      <c r="CXU28" s="1">
        <v>110.609672</v>
      </c>
      <c r="CXV28" s="1">
        <v>145.94108499999999</v>
      </c>
      <c r="CXW28" s="1">
        <v>79.412556999999893</v>
      </c>
      <c r="CXX28" s="1">
        <v>120.431140999999</v>
      </c>
      <c r="CXY28" s="1">
        <v>31.598154999999899</v>
      </c>
      <c r="CXZ28" s="1">
        <v>170.099549</v>
      </c>
      <c r="CYA28" s="1">
        <v>132.69668100000001</v>
      </c>
      <c r="CYB28" s="1">
        <v>948.45021699999995</v>
      </c>
      <c r="CYC28" s="1">
        <v>29.153635000000001</v>
      </c>
      <c r="CYD28" s="1">
        <v>33.828592</v>
      </c>
      <c r="CYE28" s="1">
        <v>39.786264000000003</v>
      </c>
      <c r="CYF28" s="1">
        <v>162.33905100000001</v>
      </c>
      <c r="CYG28" s="1">
        <v>46.846435080414302</v>
      </c>
      <c r="CYH28" s="1">
        <v>23.2879574</v>
      </c>
      <c r="CYI28" s="1">
        <v>102.86275000000001</v>
      </c>
      <c r="CYJ28" s="1">
        <v>24.711411999999999</v>
      </c>
      <c r="CYK28" s="1">
        <v>73.068448999999902</v>
      </c>
      <c r="CYL28" s="1">
        <v>0</v>
      </c>
      <c r="CYM28" s="1">
        <v>62.813020000000002</v>
      </c>
      <c r="CYN28" s="1">
        <v>52.426412999999997</v>
      </c>
      <c r="CYO28" s="1">
        <v>90.6910969999999</v>
      </c>
      <c r="CYP28" s="1">
        <v>10.646870099999999</v>
      </c>
      <c r="CYQ28" s="1">
        <v>22.084527000000001</v>
      </c>
      <c r="CYR28" s="1">
        <v>24.341702000000002</v>
      </c>
      <c r="CYS28" s="1">
        <v>169.11792800000001</v>
      </c>
      <c r="CYT28" s="1">
        <v>44.514769999999999</v>
      </c>
      <c r="CYU28" s="1">
        <v>18.840273</v>
      </c>
      <c r="CYV28" s="1">
        <v>65.170206999999905</v>
      </c>
      <c r="CYW28" s="1">
        <v>313.23394999999999</v>
      </c>
      <c r="CYX28" s="1">
        <v>73.213594000000001</v>
      </c>
      <c r="CYY28" s="1">
        <v>113.9908262</v>
      </c>
      <c r="CYZ28" s="1">
        <v>126.73145</v>
      </c>
      <c r="CZA28" s="1">
        <v>65.914901999999998</v>
      </c>
      <c r="CZB28" s="1">
        <v>43.508012600000001</v>
      </c>
      <c r="CZC28" s="1">
        <v>80.777238779999905</v>
      </c>
      <c r="CZD28" s="1">
        <v>121.33423000000001</v>
      </c>
      <c r="CZE28" s="1">
        <v>153.24737599999901</v>
      </c>
      <c r="CZF28" s="1">
        <v>68.340348300000002</v>
      </c>
      <c r="CZG28" s="1">
        <v>36.1766539999999</v>
      </c>
      <c r="CZH28" s="1">
        <v>69.333320000000001</v>
      </c>
      <c r="CZI28" s="1">
        <v>196.82945659999999</v>
      </c>
      <c r="CZJ28" s="1">
        <v>149.00092211999899</v>
      </c>
      <c r="CZK28" s="1">
        <v>101.085774</v>
      </c>
      <c r="CZL28" s="1">
        <v>184.11517000000001</v>
      </c>
      <c r="CZM28" s="1">
        <v>21.319674899999999</v>
      </c>
      <c r="CZN28" s="1">
        <v>13.960412</v>
      </c>
      <c r="CZO28" s="1">
        <v>52.818584999999999</v>
      </c>
      <c r="CZP28" s="1">
        <v>248.94318529999899</v>
      </c>
      <c r="CZQ28" s="1">
        <v>57.425089999999997</v>
      </c>
      <c r="CZR28" s="1">
        <v>78.087699999999998</v>
      </c>
      <c r="CZS28" s="1">
        <v>123.45954399999999</v>
      </c>
      <c r="CZT28" s="1">
        <v>5.8867060999999996</v>
      </c>
      <c r="CZU28" s="1">
        <v>25.486039999999999</v>
      </c>
      <c r="CZV28" s="1">
        <v>38.309669</v>
      </c>
      <c r="CZW28" s="1">
        <v>44.269796518699998</v>
      </c>
      <c r="CZX28" s="1">
        <v>1.5027899999999901</v>
      </c>
      <c r="CZY28" s="1">
        <v>118.114183999999</v>
      </c>
      <c r="CZZ28" s="1">
        <v>16.567609999999998</v>
      </c>
      <c r="DAA28" s="1">
        <v>92.101309000000001</v>
      </c>
      <c r="DAB28" s="1">
        <v>13.763527</v>
      </c>
      <c r="DAC28" s="1">
        <v>43.471820200000003</v>
      </c>
      <c r="DAD28" s="1">
        <v>81.830190999999999</v>
      </c>
      <c r="DAE28" s="1">
        <v>56.200274700000001</v>
      </c>
      <c r="DAF28" s="1">
        <v>106.49191</v>
      </c>
      <c r="DAG28" s="1">
        <v>62.2580582309999</v>
      </c>
      <c r="DAH28" s="1">
        <v>438.54623500000002</v>
      </c>
      <c r="DAI28" s="1">
        <v>28.409199999999998</v>
      </c>
      <c r="DAJ28" s="1">
        <v>301.48570000000001</v>
      </c>
      <c r="DAK28" s="1">
        <v>38.83222</v>
      </c>
      <c r="DAL28" s="1">
        <v>67.400669999999906</v>
      </c>
      <c r="DAM28" s="1">
        <v>44.915934399999998</v>
      </c>
      <c r="DAN28" s="1">
        <v>1.3138799999999999</v>
      </c>
      <c r="DAO28" s="1">
        <v>184.94037503999999</v>
      </c>
      <c r="DAP28" s="1">
        <v>117.532282</v>
      </c>
      <c r="DAQ28" s="1">
        <v>132.23555500000001</v>
      </c>
      <c r="DAR28" s="1">
        <v>56.1768199999999</v>
      </c>
      <c r="DAS28" s="1">
        <v>64.646281900000005</v>
      </c>
      <c r="DAT28" s="1">
        <v>115.47611461354801</v>
      </c>
      <c r="DAU28" s="1">
        <v>0.120827</v>
      </c>
      <c r="DAV28" s="1">
        <v>0.64746499999999996</v>
      </c>
      <c r="DAW28" s="1">
        <v>43.478054041999997</v>
      </c>
      <c r="DAX28" s="1">
        <v>32.818257000000003</v>
      </c>
      <c r="DAY28" s="1">
        <v>21.37434</v>
      </c>
      <c r="DAZ28" s="1">
        <v>37.607155499999998</v>
      </c>
      <c r="DBA28" s="1">
        <v>14.8857357</v>
      </c>
      <c r="DBB28" s="1">
        <v>35.620775999999999</v>
      </c>
      <c r="DBC28" s="1">
        <v>39.097920000000002</v>
      </c>
      <c r="DBD28" s="1">
        <v>21.883303000000002</v>
      </c>
      <c r="DBE28" s="1">
        <v>62.432839999999999</v>
      </c>
      <c r="DBF28" s="1">
        <v>52.071197718599997</v>
      </c>
      <c r="DBG28" s="1">
        <v>78.894850000000005</v>
      </c>
      <c r="DBH28" s="1">
        <v>23.401122000000001</v>
      </c>
      <c r="DBI28" s="1">
        <v>75.986409999999907</v>
      </c>
      <c r="DBJ28" s="1">
        <v>69.156360000517296</v>
      </c>
      <c r="DBK28" s="1">
        <v>116.20101</v>
      </c>
      <c r="DBL28" s="1">
        <v>66.760044199999996</v>
      </c>
      <c r="DBM28" s="1">
        <v>38.7061712</v>
      </c>
      <c r="DBN28" s="1">
        <v>60.375369999999997</v>
      </c>
      <c r="DBO28" s="1">
        <v>20.596902799999999</v>
      </c>
      <c r="DBP28" s="1">
        <v>616.18325900000002</v>
      </c>
      <c r="DBQ28" s="1">
        <v>27.766969799999998</v>
      </c>
      <c r="DBR28" s="1">
        <v>61.5798699999999</v>
      </c>
      <c r="DBS28" s="1">
        <v>40.264941999999998</v>
      </c>
      <c r="DBT28" s="1">
        <v>61.712702</v>
      </c>
      <c r="DBU28" s="1">
        <v>122.438839999999</v>
      </c>
      <c r="DBV28" s="1">
        <v>1329.74895299999</v>
      </c>
      <c r="DBW28" s="1">
        <v>49.030340000000002</v>
      </c>
      <c r="DBX28" s="1">
        <v>149.88664219999899</v>
      </c>
      <c r="DBY28" s="1">
        <v>141.95424899999901</v>
      </c>
      <c r="DBZ28" s="1">
        <v>129.811654</v>
      </c>
      <c r="DCA28" s="1">
        <v>27.100507700000001</v>
      </c>
      <c r="DCB28" s="1">
        <v>101.297179</v>
      </c>
      <c r="DCC28" s="1">
        <v>30.749530094970002</v>
      </c>
      <c r="DCD28" s="1">
        <v>71.998263699999995</v>
      </c>
      <c r="DCE28" s="1">
        <v>60.893339003366499</v>
      </c>
      <c r="DCF28" s="1">
        <v>71.697358999999906</v>
      </c>
      <c r="DCG28" s="1">
        <v>53.673962299999999</v>
      </c>
      <c r="DCH28" s="1">
        <v>52.209147000000002</v>
      </c>
      <c r="DCI28" s="1">
        <v>86.602626999999998</v>
      </c>
      <c r="DCJ28" s="1">
        <v>10.543618</v>
      </c>
      <c r="DCK28" s="1">
        <v>30.9136332</v>
      </c>
      <c r="DCL28" s="1">
        <v>45.554099999999998</v>
      </c>
      <c r="DCM28" s="1">
        <v>100.59405713999899</v>
      </c>
      <c r="DCN28" s="1">
        <v>117.98026160000001</v>
      </c>
      <c r="DCO28" s="1">
        <v>100.20975</v>
      </c>
      <c r="DCP28" s="1">
        <v>29.83268</v>
      </c>
      <c r="DCQ28" s="1">
        <v>689.14759199999901</v>
      </c>
      <c r="DCR28" s="1">
        <v>32.670729999999999</v>
      </c>
      <c r="DCS28" s="1">
        <v>34.277965999999999</v>
      </c>
      <c r="DCT28" s="1">
        <v>130.58894699999999</v>
      </c>
      <c r="DCU28" s="1">
        <v>55.930884599999999</v>
      </c>
      <c r="DCV28" s="1">
        <v>84.088132000000002</v>
      </c>
      <c r="DCW28" s="1">
        <v>6.4681289999999896</v>
      </c>
      <c r="DCX28" s="1">
        <v>132.42937672958001</v>
      </c>
      <c r="DCY28" s="1">
        <v>72.554202999999902</v>
      </c>
      <c r="DCZ28" s="1">
        <v>342.396005</v>
      </c>
      <c r="DDA28" s="1">
        <v>82.467139498959995</v>
      </c>
      <c r="DDB28" s="1">
        <v>39.103740999999999</v>
      </c>
      <c r="DDC28" s="1">
        <v>193.03209820000001</v>
      </c>
      <c r="DDD28" s="1">
        <v>200.00120999999999</v>
      </c>
      <c r="DDE28" s="1">
        <v>29.18149</v>
      </c>
      <c r="DDF28" s="1">
        <v>63.160016769999999</v>
      </c>
      <c r="DDG28" s="1">
        <v>161.59119799999999</v>
      </c>
      <c r="DDH28" s="1">
        <v>34.443739999999998</v>
      </c>
      <c r="DDI28" s="1">
        <v>95.619012999999995</v>
      </c>
      <c r="DDJ28" s="1">
        <v>43.212614000000002</v>
      </c>
      <c r="DDK28" s="1">
        <v>155.10298915569999</v>
      </c>
      <c r="DDL28" s="1">
        <v>107.18630899999999</v>
      </c>
      <c r="DDM28" s="1">
        <v>4.6513799999999996</v>
      </c>
      <c r="DDN28" s="1">
        <v>103.13872600000001</v>
      </c>
      <c r="DDO28" s="1">
        <v>70.059314000000001</v>
      </c>
      <c r="DDP28" s="1">
        <v>124.350871</v>
      </c>
      <c r="DDQ28" s="1">
        <v>179.197315</v>
      </c>
      <c r="DDR28" s="1">
        <v>85.104694508999998</v>
      </c>
      <c r="DDS28" s="1">
        <v>26.193739999999998</v>
      </c>
      <c r="DDT28" s="1">
        <v>165.43150299999999</v>
      </c>
      <c r="DDU28" s="1">
        <v>16.663272153599902</v>
      </c>
      <c r="DDV28" s="1">
        <v>139.875449</v>
      </c>
      <c r="DDW28" s="1">
        <v>31.942547999999999</v>
      </c>
      <c r="DDX28" s="1">
        <v>139.36366999999899</v>
      </c>
      <c r="DDY28" s="1">
        <v>186.29052089999999</v>
      </c>
      <c r="DDZ28" s="1">
        <v>75.362352299999998</v>
      </c>
      <c r="DEA28" s="1">
        <v>48.083207000000002</v>
      </c>
      <c r="DEB28" s="1">
        <v>71.309959999999904</v>
      </c>
      <c r="DEC28" s="1">
        <v>43.728999999999999</v>
      </c>
      <c r="DED28" s="1">
        <v>44.089390000000002</v>
      </c>
      <c r="DEE28" s="1">
        <v>230.00821500000001</v>
      </c>
      <c r="DEF28" s="1">
        <v>15.6605726</v>
      </c>
      <c r="DEG28" s="1">
        <v>37.518915</v>
      </c>
      <c r="DEH28" s="1">
        <v>82.426319299999903</v>
      </c>
      <c r="DEI28" s="1">
        <v>77.751318999999995</v>
      </c>
      <c r="DEJ28" s="1">
        <v>186.44759400000001</v>
      </c>
      <c r="DEK28" s="1">
        <v>31.087230000000002</v>
      </c>
      <c r="DEL28" s="1">
        <v>165.62837099999999</v>
      </c>
      <c r="DEM28" s="1">
        <v>57.104980699999999</v>
      </c>
      <c r="DEN28" s="1">
        <v>285.50447500000001</v>
      </c>
      <c r="DEO28" s="1">
        <v>51.812434000000003</v>
      </c>
      <c r="DEP28" s="1">
        <v>162.71431000000001</v>
      </c>
      <c r="DEQ28" s="1">
        <v>88.441297700000007</v>
      </c>
      <c r="DER28" s="1">
        <v>143.32119499999899</v>
      </c>
      <c r="DES28" s="1">
        <v>141.71823000000001</v>
      </c>
      <c r="DET28" s="1">
        <v>214.95253819999999</v>
      </c>
      <c r="DEU28" s="1">
        <v>24.355737999999999</v>
      </c>
      <c r="DEV28" s="1">
        <v>344.07997</v>
      </c>
      <c r="DEW28" s="1">
        <v>48.531210000000002</v>
      </c>
      <c r="DEX28" s="1">
        <v>447.06765000000001</v>
      </c>
      <c r="DEY28" s="1">
        <v>96.753174701250003</v>
      </c>
      <c r="DEZ28" s="1">
        <v>1214.0954240000001</v>
      </c>
      <c r="DFA28" s="1">
        <v>22.101303000000001</v>
      </c>
      <c r="DFB28" s="1">
        <v>35.648812999999997</v>
      </c>
      <c r="DFC28" s="1">
        <v>49.61748</v>
      </c>
      <c r="DFD28" s="1">
        <v>44.6015747</v>
      </c>
      <c r="DFE28" s="1">
        <v>420.31490000000002</v>
      </c>
      <c r="DFF28" s="1">
        <v>183.16409999999999</v>
      </c>
      <c r="DFG28" s="1">
        <v>3.649181</v>
      </c>
      <c r="DFH28" s="1">
        <v>112.453377</v>
      </c>
      <c r="DFI28" s="1">
        <v>81.556581999999906</v>
      </c>
      <c r="DFJ28" s="1">
        <v>67.690597999999994</v>
      </c>
      <c r="DFK28" s="1">
        <v>339.29724169999997</v>
      </c>
      <c r="DFL28" s="1">
        <v>75.787189999999995</v>
      </c>
      <c r="DFM28" s="1">
        <v>41.483710000000002</v>
      </c>
      <c r="DFN28" s="1">
        <v>2.413929</v>
      </c>
      <c r="DFO28" s="1">
        <v>19.740546899999998</v>
      </c>
      <c r="DFP28" s="1">
        <v>68.623187999999999</v>
      </c>
      <c r="DFQ28" s="1">
        <v>117.39560400000001</v>
      </c>
      <c r="DFR28" s="1">
        <v>18.28153</v>
      </c>
      <c r="DFS28" s="1">
        <v>32.021152999999998</v>
      </c>
      <c r="DFT28" s="1">
        <v>101.256265</v>
      </c>
      <c r="DFU28" s="1">
        <v>130.72019</v>
      </c>
      <c r="DFV28" s="1">
        <v>62.356619000000002</v>
      </c>
      <c r="DFW28" s="1">
        <v>80.847809999999996</v>
      </c>
      <c r="DFX28" s="1">
        <v>24.26172</v>
      </c>
      <c r="DFY28" s="1">
        <v>117.90371399999999</v>
      </c>
      <c r="DFZ28" s="1">
        <v>153.01544899999999</v>
      </c>
      <c r="DGA28" s="1">
        <v>33.298267899999999</v>
      </c>
      <c r="DGB28" s="1">
        <v>608.37091280555103</v>
      </c>
      <c r="DGC28" s="1">
        <v>182.48200481809999</v>
      </c>
      <c r="DGD28" s="1">
        <v>24.967348000000001</v>
      </c>
      <c r="DGE28" s="1">
        <v>157.24661599999999</v>
      </c>
      <c r="DGF28" s="1">
        <v>23.066454</v>
      </c>
      <c r="DGG28" s="1">
        <v>129.8500559</v>
      </c>
      <c r="DGH28" s="1">
        <v>131.6555099</v>
      </c>
      <c r="DGI28" s="1">
        <v>45.436534999999999</v>
      </c>
      <c r="DGJ28" s="1">
        <v>77.289501999999999</v>
      </c>
      <c r="DGK28" s="1">
        <v>73.300876500000001</v>
      </c>
      <c r="DGL28" s="1">
        <v>186.42811301980501</v>
      </c>
      <c r="DGM28" s="1">
        <v>175.59337840000001</v>
      </c>
      <c r="DGN28" s="1">
        <v>135.16336999999999</v>
      </c>
      <c r="DGO28" s="1">
        <v>118.663805</v>
      </c>
      <c r="DGP28" s="1">
        <v>36.061489999999999</v>
      </c>
      <c r="DGQ28" s="1">
        <v>59.411157999999901</v>
      </c>
      <c r="DGR28" s="1">
        <v>80.947530700000002</v>
      </c>
      <c r="DGS28" s="1">
        <v>107.24600599999999</v>
      </c>
      <c r="DGT28" s="1">
        <v>63.580603000000004</v>
      </c>
      <c r="DGU28" s="1">
        <v>308.10977400000002</v>
      </c>
      <c r="DGV28" s="1">
        <v>65.040749999999903</v>
      </c>
      <c r="DGW28" s="1">
        <v>295.25957299999999</v>
      </c>
      <c r="DGX28" s="1">
        <v>175.88075859999901</v>
      </c>
      <c r="DGY28" s="1">
        <v>182.30804000000001</v>
      </c>
      <c r="DGZ28" s="1">
        <v>159.05023599999899</v>
      </c>
      <c r="DHA28" s="1">
        <v>240.3802652</v>
      </c>
      <c r="DHB28" s="1">
        <v>42.918508199999998</v>
      </c>
      <c r="DHC28" s="1">
        <v>86.469902005920801</v>
      </c>
      <c r="DHD28" s="1">
        <v>111.51746900000001</v>
      </c>
      <c r="DHE28" s="1">
        <v>33.508000000000003</v>
      </c>
      <c r="DHF28" s="1">
        <v>120.88854000000001</v>
      </c>
      <c r="DHG28" s="1">
        <v>33.652754999999999</v>
      </c>
      <c r="DHH28" s="1">
        <v>139.839878</v>
      </c>
      <c r="DHI28" s="1">
        <v>13.873100000000001</v>
      </c>
      <c r="DHJ28" s="1">
        <v>22.420338699999999</v>
      </c>
      <c r="DHK28" s="1">
        <v>101.983322418122</v>
      </c>
      <c r="DHL28" s="1">
        <v>126.596118</v>
      </c>
      <c r="DHM28" s="1">
        <v>298.05241000000001</v>
      </c>
      <c r="DHN28" s="1">
        <v>130.04832299999899</v>
      </c>
      <c r="DHO28" s="1">
        <v>42.750163000000001</v>
      </c>
      <c r="DHP28" s="1">
        <v>49.296353000000003</v>
      </c>
      <c r="DHQ28" s="1">
        <v>76.676299999999998</v>
      </c>
      <c r="DHR28" s="1">
        <v>38.810989999999997</v>
      </c>
      <c r="DHS28" s="1">
        <v>277.50627365999998</v>
      </c>
      <c r="DHT28" s="1">
        <v>72.082925000000003</v>
      </c>
      <c r="DHU28" s="1">
        <v>17.4038343</v>
      </c>
      <c r="DHV28" s="1">
        <v>145.171456199999</v>
      </c>
      <c r="DHW28" s="1">
        <v>329.95016600000002</v>
      </c>
      <c r="DHX28" s="1">
        <v>182.14897999999999</v>
      </c>
      <c r="DHY28" s="1">
        <v>37.523740500000002</v>
      </c>
      <c r="DHZ28" s="1">
        <v>143.36650280000001</v>
      </c>
      <c r="DIA28" s="1">
        <v>0</v>
      </c>
      <c r="DIB28" s="1">
        <v>7.5817829999999997</v>
      </c>
      <c r="DIC28" s="1">
        <v>39.269864300000002</v>
      </c>
      <c r="DID28" s="1">
        <v>146.89765</v>
      </c>
      <c r="DIE28" s="1">
        <v>34.697167999999998</v>
      </c>
      <c r="DIF28" s="1">
        <v>114.462693</v>
      </c>
      <c r="DIG28" s="1">
        <v>107.9396069</v>
      </c>
      <c r="DIH28" s="1">
        <v>54.889516</v>
      </c>
      <c r="DII28" s="1">
        <v>66.563581999999997</v>
      </c>
      <c r="DIJ28" s="1">
        <v>52.967968999999997</v>
      </c>
      <c r="DIK28" s="1">
        <v>394.79331100000002</v>
      </c>
      <c r="DIL28" s="1">
        <v>31.458882800000001</v>
      </c>
      <c r="DIM28" s="1">
        <v>21.196587999999998</v>
      </c>
      <c r="DIN28" s="1">
        <v>134.43065149999899</v>
      </c>
      <c r="DIO28" s="1">
        <v>58.682229999999997</v>
      </c>
      <c r="DIP28" s="1">
        <v>93.034974000000005</v>
      </c>
      <c r="DIQ28" s="1">
        <v>140.07114073837499</v>
      </c>
      <c r="DIR28" s="1">
        <v>235.8286535</v>
      </c>
      <c r="DIS28" s="1">
        <v>52.4250337</v>
      </c>
      <c r="DIT28" s="1">
        <v>7.0173003999999901</v>
      </c>
      <c r="DIU28" s="1">
        <v>122.38753199999999</v>
      </c>
      <c r="DIV28" s="1">
        <v>79.811175000000006</v>
      </c>
      <c r="DIW28" s="1">
        <v>15.142467999999999</v>
      </c>
      <c r="DIX28" s="1">
        <v>102.02682110000001</v>
      </c>
      <c r="DIY28" s="1">
        <v>33.388688000000002</v>
      </c>
      <c r="DIZ28" s="1">
        <v>161.00461000000001</v>
      </c>
      <c r="DJA28" s="1">
        <v>43.0605987</v>
      </c>
      <c r="DJB28" s="1">
        <v>58.293013000000002</v>
      </c>
      <c r="DJC28" s="1">
        <v>16.805766299999998</v>
      </c>
      <c r="DJD28" s="1">
        <v>82.179722900000002</v>
      </c>
      <c r="DJE28" s="1">
        <v>126.820699</v>
      </c>
      <c r="DJF28" s="1">
        <v>146.67451549999899</v>
      </c>
      <c r="DJG28" s="1">
        <v>9.9360800000000005</v>
      </c>
      <c r="DJH28" s="1">
        <v>51.751168999999997</v>
      </c>
      <c r="DJI28" s="1">
        <v>108.78172740050999</v>
      </c>
      <c r="DJJ28" s="1">
        <v>33.506528899999999</v>
      </c>
      <c r="DJK28" s="1">
        <v>53.2385840111045</v>
      </c>
      <c r="DJL28" s="1">
        <v>162.40856699999901</v>
      </c>
      <c r="DJM28" s="1">
        <v>23.640863</v>
      </c>
      <c r="DJN28" s="1">
        <v>51.644819607599999</v>
      </c>
      <c r="DJO28" s="1">
        <v>23.579799999999999</v>
      </c>
      <c r="DJP28" s="1">
        <v>44.401885779999901</v>
      </c>
      <c r="DJQ28" s="1">
        <v>34.983460000000001</v>
      </c>
      <c r="DJR28" s="1">
        <v>497.40102999999999</v>
      </c>
      <c r="DJS28" s="1">
        <v>224.67856</v>
      </c>
      <c r="DJT28" s="1">
        <v>53.2767403</v>
      </c>
      <c r="DJU28" s="1">
        <v>49.777037900000003</v>
      </c>
      <c r="DJV28" s="1">
        <v>128.67855700000001</v>
      </c>
      <c r="DJW28" s="1">
        <v>27.296320000000001</v>
      </c>
      <c r="DJX28" s="1">
        <v>122.26334</v>
      </c>
      <c r="DJY28" s="1">
        <v>31.577486799999999</v>
      </c>
      <c r="DJZ28" s="1">
        <v>119.548985</v>
      </c>
      <c r="DKA28" s="1">
        <v>53.111326740000003</v>
      </c>
      <c r="DKB28" s="1">
        <v>67.457621401693501</v>
      </c>
      <c r="DKC28" s="1">
        <v>88.121143407443398</v>
      </c>
      <c r="DKD28" s="1">
        <v>48.430887169999998</v>
      </c>
      <c r="DKE28" s="1">
        <v>46.395249999999997</v>
      </c>
      <c r="DKF28" s="1">
        <v>108.953389</v>
      </c>
      <c r="DKG28" s="1">
        <v>147.07258626039999</v>
      </c>
      <c r="DKH28" s="1">
        <v>17.670809999999999</v>
      </c>
      <c r="DKI28" s="1">
        <v>129.99458000000001</v>
      </c>
      <c r="DKJ28" s="1">
        <v>21.389741000000001</v>
      </c>
      <c r="DKK28" s="1">
        <v>27.092086800000001</v>
      </c>
      <c r="DKL28" s="1">
        <v>37.223754068549297</v>
      </c>
      <c r="DKM28" s="1">
        <v>28.871051000000001</v>
      </c>
      <c r="DKN28" s="1">
        <v>117.3543298</v>
      </c>
      <c r="DKO28" s="1">
        <v>52.805062</v>
      </c>
      <c r="DKP28" s="1">
        <v>362.41026599999998</v>
      </c>
      <c r="DKQ28" s="1">
        <v>5.3121466000000002</v>
      </c>
      <c r="DKR28" s="1">
        <v>61.058792064699901</v>
      </c>
      <c r="DKS28" s="1">
        <v>59.701262</v>
      </c>
      <c r="DKT28" s="1">
        <v>420.99591700000002</v>
      </c>
      <c r="DKU28" s="1">
        <v>73.622890999999996</v>
      </c>
      <c r="DKV28" s="1">
        <v>155.01698999999999</v>
      </c>
      <c r="DKW28" s="1">
        <v>26.328549899999999</v>
      </c>
      <c r="DKX28" s="1">
        <v>59.568510000000003</v>
      </c>
      <c r="DKY28" s="1">
        <v>12.727057</v>
      </c>
      <c r="DKZ28" s="1">
        <v>31.545459999999999</v>
      </c>
      <c r="DLA28" s="1">
        <v>72.859065999999999</v>
      </c>
      <c r="DLB28" s="1">
        <v>306.43021900000002</v>
      </c>
      <c r="DLC28" s="1">
        <v>341.63881999999899</v>
      </c>
      <c r="DLD28" s="1">
        <v>31.320751000000001</v>
      </c>
      <c r="DLE28" s="1">
        <v>14.878033</v>
      </c>
      <c r="DLF28" s="1">
        <v>87.841303999999994</v>
      </c>
      <c r="DLG28" s="1">
        <v>39.664656166969998</v>
      </c>
      <c r="DLH28" s="1">
        <v>0</v>
      </c>
      <c r="DLI28" s="1">
        <v>42.149340000000002</v>
      </c>
      <c r="DLJ28" s="1">
        <v>78.399737099999996</v>
      </c>
      <c r="DLK28" s="1">
        <v>42.075446700000001</v>
      </c>
      <c r="DLL28" s="1">
        <v>34.54515</v>
      </c>
      <c r="DLM28" s="1">
        <v>23.035855104500001</v>
      </c>
      <c r="DLN28" s="1">
        <v>42.921937092013003</v>
      </c>
      <c r="DLO28" s="1">
        <v>367.19670000000002</v>
      </c>
      <c r="DLP28" s="1">
        <v>20.979520000000001</v>
      </c>
      <c r="DLQ28" s="1">
        <v>254.8145346</v>
      </c>
      <c r="DLR28" s="1">
        <v>25.474322999999998</v>
      </c>
      <c r="DLS28" s="1">
        <v>144.43896090000001</v>
      </c>
      <c r="DLT28" s="1">
        <v>59.945549999999997</v>
      </c>
      <c r="DLU28" s="1">
        <v>135.22649899999999</v>
      </c>
      <c r="DLV28" s="1">
        <v>35.928432000000001</v>
      </c>
      <c r="DLW28" s="1">
        <v>31.091878999999999</v>
      </c>
      <c r="DLX28" s="1">
        <v>311.08269899999902</v>
      </c>
      <c r="DLY28" s="1">
        <v>10.648099999999999</v>
      </c>
      <c r="DLZ28" s="1">
        <v>31.178867</v>
      </c>
      <c r="DMA28" s="1">
        <v>9.3573979999999999</v>
      </c>
      <c r="DMB28" s="1">
        <v>80.716479000000007</v>
      </c>
      <c r="DMC28" s="1">
        <v>55.890790099999997</v>
      </c>
      <c r="DMD28" s="1">
        <v>480.10845</v>
      </c>
      <c r="DME28" s="1">
        <v>21.968599999999999</v>
      </c>
      <c r="DMF28" s="1">
        <v>107.90148000000001</v>
      </c>
      <c r="DMG28" s="1">
        <v>35.133697450284998</v>
      </c>
      <c r="DMH28" s="1">
        <v>165.44200699999999</v>
      </c>
      <c r="DMI28" s="1">
        <v>0.825291</v>
      </c>
      <c r="DMJ28" s="1">
        <v>95.237899999999996</v>
      </c>
      <c r="DMK28" s="1">
        <v>22.995509999999999</v>
      </c>
      <c r="DML28" s="1">
        <v>373.01593000000003</v>
      </c>
      <c r="DMM28" s="1">
        <v>92.355739400000004</v>
      </c>
      <c r="DMN28" s="1">
        <v>14.194746</v>
      </c>
      <c r="DMO28" s="1">
        <v>54.213267199999997</v>
      </c>
      <c r="DMP28" s="1">
        <v>105.55235557947699</v>
      </c>
      <c r="DMQ28" s="1">
        <v>268.44965522299998</v>
      </c>
      <c r="DMR28" s="1">
        <v>119.748718</v>
      </c>
      <c r="DMS28" s="1">
        <v>111.2969772</v>
      </c>
      <c r="DMT28" s="1">
        <v>109.40118419999899</v>
      </c>
      <c r="DMU28" s="1">
        <v>262.76373849999999</v>
      </c>
      <c r="DMV28" s="1">
        <v>196.614104</v>
      </c>
      <c r="DMW28" s="1">
        <v>677.34446499999899</v>
      </c>
      <c r="DMX28" s="1">
        <v>80.040791999999996</v>
      </c>
      <c r="DMY28" s="1">
        <v>117.772594</v>
      </c>
      <c r="DMZ28" s="1">
        <v>75.259969999999996</v>
      </c>
      <c r="DNA28" s="1">
        <v>269.52533099999999</v>
      </c>
      <c r="DNB28" s="1">
        <v>81.267738999999906</v>
      </c>
      <c r="DNC28" s="1">
        <v>184.354537400276</v>
      </c>
      <c r="DND28" s="1">
        <v>30.213896999999999</v>
      </c>
      <c r="DNE28" s="1">
        <v>30.138481299999999</v>
      </c>
      <c r="DNF28" s="1">
        <v>476.69630999999998</v>
      </c>
      <c r="DNG28" s="1">
        <v>12.3531864</v>
      </c>
      <c r="DNH28" s="1">
        <v>84.871950083665197</v>
      </c>
      <c r="DNI28" s="1">
        <v>7.6556009999999999</v>
      </c>
      <c r="DNJ28" s="1">
        <v>61.3331126</v>
      </c>
      <c r="DNK28" s="1">
        <v>244.28856049999999</v>
      </c>
      <c r="DNL28" s="1">
        <v>19.230166000000001</v>
      </c>
      <c r="DNM28" s="1">
        <v>38.089908000000001</v>
      </c>
      <c r="DNN28" s="1">
        <v>6.9444899999999903</v>
      </c>
      <c r="DNO28" s="1">
        <v>11.8536</v>
      </c>
      <c r="DNP28" s="1">
        <v>29.743559999999999</v>
      </c>
      <c r="DNQ28" s="1">
        <v>1067.4589000000001</v>
      </c>
      <c r="DNR28" s="1">
        <v>59.148287199999999</v>
      </c>
      <c r="DNS28" s="1">
        <v>55.803417000000003</v>
      </c>
      <c r="DNT28" s="1">
        <v>119.103731</v>
      </c>
      <c r="DNU28" s="1">
        <v>188.324048</v>
      </c>
      <c r="DNV28" s="1">
        <v>28.526219999999999</v>
      </c>
      <c r="DNW28" s="1">
        <v>12.353114</v>
      </c>
      <c r="DNX28" s="1">
        <v>35.843868999999998</v>
      </c>
      <c r="DNY28" s="1">
        <v>50.6044146999999</v>
      </c>
      <c r="DNZ28" s="1">
        <v>271.70622907153898</v>
      </c>
      <c r="DOA28" s="1">
        <v>260.6019943</v>
      </c>
      <c r="DOB28" s="1">
        <v>32.684390999999998</v>
      </c>
      <c r="DOC28" s="1">
        <v>35.303382999999997</v>
      </c>
      <c r="DOD28" s="1">
        <v>72.460999999999999</v>
      </c>
      <c r="DOE28" s="1">
        <v>90.529619999999994</v>
      </c>
      <c r="DOF28" s="1">
        <v>75.108099999999993</v>
      </c>
      <c r="DOG28" s="1">
        <v>52.4180917999999</v>
      </c>
      <c r="DOH28" s="1">
        <v>267.53359399999999</v>
      </c>
      <c r="DOI28" s="1">
        <v>20.160540002833201</v>
      </c>
      <c r="DOJ28" s="1">
        <v>171.82585809999901</v>
      </c>
      <c r="DOK28" s="1">
        <v>1.8832500000000001</v>
      </c>
      <c r="DOL28" s="1">
        <v>234.58636300000001</v>
      </c>
      <c r="DOM28" s="1">
        <v>17.318637999999901</v>
      </c>
      <c r="DON28" s="1">
        <v>26.095363200000001</v>
      </c>
      <c r="DOO28" s="1">
        <v>18.741267814381299</v>
      </c>
      <c r="DOP28" s="1">
        <v>42.02628</v>
      </c>
      <c r="DOQ28" s="1">
        <v>167.93789899999999</v>
      </c>
      <c r="DOR28" s="1">
        <v>54.283184800000001</v>
      </c>
      <c r="DOS28" s="1">
        <v>106.48523900000001</v>
      </c>
      <c r="DOT28" s="1">
        <v>65.922399999999996</v>
      </c>
      <c r="DOU28" s="1">
        <v>19.463601000000001</v>
      </c>
      <c r="DOV28" s="1">
        <v>111.020346</v>
      </c>
      <c r="DOW28" s="1">
        <v>104.262670999999</v>
      </c>
      <c r="DOX28" s="1">
        <v>43.958095</v>
      </c>
      <c r="DOY28" s="1">
        <v>24.072271000000001</v>
      </c>
      <c r="DOZ28" s="1">
        <v>310.82427799999999</v>
      </c>
      <c r="DPA28" s="1">
        <v>51.264671</v>
      </c>
      <c r="DPB28" s="1">
        <v>100.863905259999</v>
      </c>
      <c r="DPC28" s="1">
        <v>19.382346999999999</v>
      </c>
      <c r="DPD28" s="1">
        <v>146.58301900000001</v>
      </c>
      <c r="DPE28" s="1">
        <v>144.22351490134699</v>
      </c>
      <c r="DPF28" s="1">
        <v>203.05082899999999</v>
      </c>
      <c r="DPG28" s="1">
        <v>92.642567</v>
      </c>
      <c r="DPH28" s="1">
        <v>30.116729979999999</v>
      </c>
      <c r="DPI28" s="1">
        <v>5.5638269999999999</v>
      </c>
      <c r="DPJ28" s="1">
        <v>211.63215400000001</v>
      </c>
      <c r="DPK28" s="1">
        <v>78.259097999999994</v>
      </c>
      <c r="DPL28" s="1">
        <v>36.341230199999998</v>
      </c>
      <c r="DPM28" s="1">
        <v>162.338851987</v>
      </c>
      <c r="DPN28" s="1">
        <v>27.950569999999999</v>
      </c>
      <c r="DPO28" s="1">
        <v>99.31841</v>
      </c>
      <c r="DPP28" s="1">
        <v>5.5342099999999999</v>
      </c>
      <c r="DPQ28" s="1">
        <v>227.26609500000001</v>
      </c>
      <c r="DPR28" s="1">
        <v>172.53899999999999</v>
      </c>
      <c r="DPS28" s="1">
        <v>33.4081990671475</v>
      </c>
      <c r="DPT28" s="1">
        <v>70.571187999999907</v>
      </c>
      <c r="DPU28" s="1">
        <v>161.22734800000001</v>
      </c>
      <c r="DPV28" s="1">
        <v>3.8678900000000001</v>
      </c>
      <c r="DPW28" s="1">
        <v>39.064323000000002</v>
      </c>
      <c r="DPX28" s="1">
        <v>38.718051000000003</v>
      </c>
      <c r="DPY28" s="1">
        <v>8.9482116999999999</v>
      </c>
      <c r="DPZ28" s="1">
        <v>66.097567999999995</v>
      </c>
      <c r="DQA28" s="1">
        <v>60.426414000000001</v>
      </c>
      <c r="DQB28" s="1">
        <v>29.276254000000002</v>
      </c>
      <c r="DQC28" s="1">
        <v>57.748240000000003</v>
      </c>
      <c r="DQD28" s="1">
        <v>273.80308419999898</v>
      </c>
      <c r="DQE28" s="1">
        <v>57.401420000000002</v>
      </c>
      <c r="DQF28" s="1">
        <v>531.91590859999997</v>
      </c>
      <c r="DQG28" s="1">
        <v>0.90992499999999998</v>
      </c>
      <c r="DQH28" s="1">
        <v>121.4537637</v>
      </c>
      <c r="DQI28" s="1">
        <v>58.444523460927897</v>
      </c>
      <c r="DQJ28" s="1">
        <v>21.224492399999999</v>
      </c>
      <c r="DQK28" s="1">
        <v>323.31995210000002</v>
      </c>
      <c r="DQL28" s="1">
        <v>417.96443874400001</v>
      </c>
      <c r="DQM28" s="1">
        <v>16.684449999999998</v>
      </c>
      <c r="DQN28" s="1">
        <v>155.38073299999999</v>
      </c>
      <c r="DQO28" s="1">
        <v>241.3682</v>
      </c>
      <c r="DQP28" s="1">
        <v>78.819196999999903</v>
      </c>
      <c r="DQQ28" s="1">
        <v>70.695164410000004</v>
      </c>
      <c r="DQR28" s="1">
        <v>20.860659999999999</v>
      </c>
      <c r="DQS28" s="1">
        <v>176.07158999999999</v>
      </c>
      <c r="DQT28" s="1">
        <v>17.547736199999999</v>
      </c>
      <c r="DQU28" s="1">
        <v>103.6859695</v>
      </c>
      <c r="DQV28" s="1">
        <v>60.067739000000003</v>
      </c>
      <c r="DQW28" s="1">
        <v>500.59672</v>
      </c>
      <c r="DQX28" s="1">
        <v>12.6962279999999</v>
      </c>
      <c r="DQY28" s="1">
        <v>3.9059453</v>
      </c>
      <c r="DQZ28" s="1">
        <v>219.0491001</v>
      </c>
      <c r="DRA28" s="1">
        <v>96.606548000000004</v>
      </c>
      <c r="DRB28" s="1">
        <v>60.818148000000001</v>
      </c>
      <c r="DRC28" s="1">
        <v>44.417651999999997</v>
      </c>
      <c r="DRD28" s="1">
        <v>89.508297354999996</v>
      </c>
      <c r="DRE28" s="1">
        <v>17.464057064999999</v>
      </c>
      <c r="DRF28" s="1">
        <v>15.649732999999999</v>
      </c>
      <c r="DRG28" s="1">
        <v>150.19049399999901</v>
      </c>
      <c r="DRH28" s="1">
        <v>26.529879999999999</v>
      </c>
      <c r="DRI28" s="1">
        <v>105.57577999999999</v>
      </c>
      <c r="DRJ28" s="1">
        <v>31.284490000000002</v>
      </c>
      <c r="DRK28" s="1">
        <v>55.953918000000002</v>
      </c>
      <c r="DRL28" s="1">
        <v>519.5196929</v>
      </c>
      <c r="DRM28" s="1">
        <v>57.445419999999999</v>
      </c>
      <c r="DRN28" s="1">
        <v>22.814900000000002</v>
      </c>
      <c r="DRO28" s="1">
        <v>51.054340000000003</v>
      </c>
      <c r="DRP28" s="1">
        <v>74.277919999999995</v>
      </c>
      <c r="DRQ28" s="1">
        <v>40.2674904</v>
      </c>
      <c r="DRR28" s="1">
        <v>61.410727000000001</v>
      </c>
      <c r="DRS28" s="1">
        <v>29.907181000000001</v>
      </c>
      <c r="DRT28" s="1">
        <v>351.325716</v>
      </c>
      <c r="DRU28" s="1">
        <v>130.499619</v>
      </c>
      <c r="DRV28" s="1">
        <v>22.337409999999998</v>
      </c>
      <c r="DRW28" s="1">
        <v>44.332541399999997</v>
      </c>
      <c r="DRX28" s="1">
        <v>156.55529999999999</v>
      </c>
      <c r="DRY28" s="1">
        <v>25.205549999999999</v>
      </c>
      <c r="DRZ28" s="1">
        <v>104.87795699999999</v>
      </c>
      <c r="DSA28" s="1">
        <v>192.173835</v>
      </c>
      <c r="DSB28" s="1">
        <v>46.261159499999998</v>
      </c>
      <c r="DSC28" s="1">
        <v>1.1537200000000001</v>
      </c>
      <c r="DSD28" s="1">
        <v>71.723935999999995</v>
      </c>
      <c r="DSE28" s="1">
        <v>38.582805999999898</v>
      </c>
      <c r="DSF28" s="1">
        <v>96.693625299999994</v>
      </c>
      <c r="DSG28" s="1">
        <v>1.6357729999999999</v>
      </c>
      <c r="DSH28" s="1">
        <v>51.569768000000003</v>
      </c>
      <c r="DSI28" s="1">
        <v>71.447688099999993</v>
      </c>
      <c r="DSJ28" s="1">
        <v>30.453087</v>
      </c>
      <c r="DSK28" s="1">
        <v>84.6538264</v>
      </c>
      <c r="DSL28" s="1">
        <v>106.7487369</v>
      </c>
      <c r="DSM28" s="1">
        <v>14.0486246011865</v>
      </c>
      <c r="DSN28" s="1">
        <v>41.618338000000001</v>
      </c>
      <c r="DSO28" s="1">
        <v>160.4902093</v>
      </c>
      <c r="DSP28" s="1">
        <v>108.020665981886</v>
      </c>
      <c r="DSQ28" s="1">
        <v>59.225822000000001</v>
      </c>
      <c r="DSR28" s="1">
        <v>116.07716000000001</v>
      </c>
      <c r="DSS28" s="1">
        <v>73.998169999999902</v>
      </c>
      <c r="DST28" s="1">
        <v>50.694702999999997</v>
      </c>
      <c r="DSU28" s="1">
        <v>66.591262499999999</v>
      </c>
      <c r="DSV28" s="1">
        <v>502.83588900000001</v>
      </c>
      <c r="DSW28" s="1">
        <v>33.626621</v>
      </c>
      <c r="DSX28" s="1">
        <v>138.59680399999999</v>
      </c>
      <c r="DSY28" s="1">
        <v>171.998649999999</v>
      </c>
      <c r="DSZ28" s="1">
        <v>192.03564030000001</v>
      </c>
      <c r="DTA28" s="1">
        <v>576.32126039999901</v>
      </c>
      <c r="DTB28" s="1">
        <v>27.084116000000002</v>
      </c>
      <c r="DTC28" s="1">
        <v>103.13158799999999</v>
      </c>
      <c r="DTD28" s="1">
        <v>77.567210099999997</v>
      </c>
      <c r="DTE28" s="1">
        <v>69.682164</v>
      </c>
      <c r="DTF28" s="1">
        <v>28.41890622</v>
      </c>
      <c r="DTG28" s="1">
        <v>17.62642</v>
      </c>
      <c r="DTH28" s="1">
        <v>34.700299999999999</v>
      </c>
      <c r="DTI28" s="1">
        <v>34.533314399999902</v>
      </c>
      <c r="DTJ28" s="1">
        <v>36.510508000000002</v>
      </c>
      <c r="DTK28" s="1">
        <v>72.923873578489903</v>
      </c>
      <c r="DTL28" s="1">
        <v>53.727709002345797</v>
      </c>
      <c r="DTM28" s="1">
        <v>36.433385000000001</v>
      </c>
      <c r="DTN28" s="1">
        <v>27.890996999999999</v>
      </c>
      <c r="DTO28" s="1">
        <v>122.51143</v>
      </c>
      <c r="DTP28" s="1">
        <v>45.220797563010002</v>
      </c>
      <c r="DTQ28" s="1">
        <v>112.98842</v>
      </c>
      <c r="DTR28" s="1">
        <v>304.25522999999998</v>
      </c>
      <c r="DTS28" s="1">
        <v>448.87509999999997</v>
      </c>
      <c r="DTT28" s="1">
        <v>176.83096899999899</v>
      </c>
      <c r="DTU28" s="1">
        <v>73.260738000000003</v>
      </c>
      <c r="DTV28" s="1">
        <v>24.295611999999998</v>
      </c>
      <c r="DTW28" s="1">
        <v>237.98944175</v>
      </c>
      <c r="DTX28" s="1">
        <v>105.23108000000001</v>
      </c>
      <c r="DTY28" s="1">
        <v>365.74738500000001</v>
      </c>
      <c r="DTZ28" s="1">
        <v>80.879047999999997</v>
      </c>
      <c r="DUA28" s="1">
        <v>319.34286600000001</v>
      </c>
      <c r="DUB28" s="1">
        <v>21.681744999999999</v>
      </c>
      <c r="DUC28" s="1">
        <v>73.883246</v>
      </c>
      <c r="DUD28" s="1">
        <v>71.612842999999998</v>
      </c>
      <c r="DUE28" s="1">
        <v>7.4339220068498104</v>
      </c>
      <c r="DUF28" s="1">
        <v>58.686101100000002</v>
      </c>
      <c r="DUG28" s="1">
        <v>148.14148549999999</v>
      </c>
      <c r="DUH28" s="1">
        <v>67.991460000000004</v>
      </c>
      <c r="DUI28" s="1">
        <v>229.61194</v>
      </c>
      <c r="DUJ28" s="1">
        <v>14.794155999999999</v>
      </c>
      <c r="DUK28" s="1">
        <v>42.499256000000003</v>
      </c>
      <c r="DUL28" s="1">
        <v>39.876585823710002</v>
      </c>
      <c r="DUM28" s="1">
        <v>21.94163</v>
      </c>
      <c r="DUN28" s="1">
        <v>32.241376499999902</v>
      </c>
      <c r="DUO28" s="1">
        <v>54.646244000000003</v>
      </c>
      <c r="DUP28" s="1">
        <v>65.615031999999999</v>
      </c>
      <c r="DUQ28" s="1">
        <v>192.816542</v>
      </c>
      <c r="DUR28" s="1">
        <v>37.625776199999997</v>
      </c>
      <c r="DUS28" s="1">
        <v>31.20542</v>
      </c>
      <c r="DUT28" s="1">
        <v>357.85284999999999</v>
      </c>
      <c r="DUU28" s="1">
        <v>394.40748600000001</v>
      </c>
      <c r="DUV28" s="1">
        <v>17.231993599999999</v>
      </c>
      <c r="DUW28" s="1">
        <v>69.238326999999998</v>
      </c>
      <c r="DUX28" s="1">
        <v>31.957297000000001</v>
      </c>
      <c r="DUY28" s="1">
        <v>23.308740700000001</v>
      </c>
      <c r="DUZ28" s="1">
        <v>170.03472600000001</v>
      </c>
      <c r="DVA28" s="1">
        <v>45.68609</v>
      </c>
      <c r="DVB28" s="1">
        <v>118.69840000000001</v>
      </c>
      <c r="DVC28" s="1">
        <v>52.061337999999999</v>
      </c>
      <c r="DVD28" s="1">
        <v>13.90607</v>
      </c>
      <c r="DVE28" s="1">
        <v>184.99335600000001</v>
      </c>
      <c r="DVF28" s="1">
        <v>43.724992999999998</v>
      </c>
      <c r="DVG28" s="1">
        <v>46.551794000000001</v>
      </c>
      <c r="DVH28" s="1">
        <v>107.33369999999999</v>
      </c>
      <c r="DVI28" s="1">
        <v>92.539159999999995</v>
      </c>
      <c r="DVJ28" s="1">
        <v>299.26666533288898</v>
      </c>
      <c r="DVK28" s="1">
        <v>1230.40229</v>
      </c>
      <c r="DVL28" s="1">
        <v>80.906164000000004</v>
      </c>
      <c r="DVM28" s="1">
        <v>157.17090200000001</v>
      </c>
      <c r="DVN28" s="1">
        <v>52.520029999999899</v>
      </c>
      <c r="DVO28" s="1">
        <v>70.981503799999999</v>
      </c>
      <c r="DVP28" s="1">
        <v>76.039191000000002</v>
      </c>
      <c r="DVQ28" s="1">
        <v>45.811575120000001</v>
      </c>
      <c r="DVR28" s="1">
        <v>26.242366799999999</v>
      </c>
      <c r="DVS28" s="1">
        <v>159.54111399999999</v>
      </c>
      <c r="DVT28" s="1">
        <v>0.51108500000000001</v>
      </c>
      <c r="DVU28" s="1">
        <v>84.441199999999995</v>
      </c>
      <c r="DVV28" s="1">
        <v>22.260124999999999</v>
      </c>
      <c r="DVW28" s="1">
        <v>60.015850999999998</v>
      </c>
      <c r="DVX28" s="1">
        <v>98.346507799999998</v>
      </c>
      <c r="DVY28" s="1">
        <v>48.929205000000003</v>
      </c>
      <c r="DVZ28" s="1">
        <v>63.000754999999899</v>
      </c>
      <c r="DWA28" s="1">
        <v>561.18243399999994</v>
      </c>
      <c r="DWB28" s="1">
        <v>94.201263999999995</v>
      </c>
      <c r="DWC28" s="1">
        <v>339.18579999999997</v>
      </c>
      <c r="DWD28" s="1">
        <v>14.935614599999999</v>
      </c>
      <c r="DWE28" s="1">
        <v>168.09691000000001</v>
      </c>
      <c r="DWF28" s="1">
        <v>116.348836165118</v>
      </c>
      <c r="DWG28" s="1">
        <v>147.12406999999999</v>
      </c>
      <c r="DWH28" s="1">
        <v>36.353960000000001</v>
      </c>
      <c r="DWI28" s="1">
        <v>1680.7130069999901</v>
      </c>
      <c r="DWJ28" s="1">
        <v>260.87379800000002</v>
      </c>
      <c r="DWK28" s="1">
        <v>14.261900000000001</v>
      </c>
      <c r="DWL28" s="1">
        <v>37.739180900000001</v>
      </c>
      <c r="DWM28" s="1">
        <v>223.69515699999999</v>
      </c>
      <c r="DWN28" s="1">
        <v>66.250416063870901</v>
      </c>
      <c r="DWO28" s="1">
        <v>12.129268697000001</v>
      </c>
      <c r="DWP28" s="1">
        <v>88.251166899999902</v>
      </c>
      <c r="DWQ28" s="1">
        <v>315.92746799999901</v>
      </c>
      <c r="DWR28" s="1">
        <v>11.464968500927</v>
      </c>
      <c r="DWS28" s="1">
        <v>36.265386650000003</v>
      </c>
      <c r="DWT28" s="1">
        <v>22.000335</v>
      </c>
      <c r="DWU28" s="1">
        <v>32.296585</v>
      </c>
      <c r="DWV28" s="1">
        <v>42.551375999999998</v>
      </c>
      <c r="DWW28" s="1">
        <v>36.609349000000002</v>
      </c>
      <c r="DWX28" s="1">
        <v>708.43971396031395</v>
      </c>
      <c r="DWY28" s="1">
        <v>61.629444771499998</v>
      </c>
      <c r="DWZ28" s="1">
        <v>98.496139999999997</v>
      </c>
      <c r="DXA28" s="1">
        <v>143.21</v>
      </c>
      <c r="DXB28" s="1">
        <v>82.708990999999997</v>
      </c>
      <c r="DXC28" s="1">
        <v>12.6725700118508</v>
      </c>
      <c r="DXD28" s="1">
        <v>64.667188400000001</v>
      </c>
      <c r="DXE28" s="1">
        <v>910.92059900000004</v>
      </c>
      <c r="DXF28" s="1">
        <v>12.4572</v>
      </c>
      <c r="DXG28" s="1">
        <v>20.949470547339999</v>
      </c>
      <c r="DXH28" s="1">
        <v>224.47297399999999</v>
      </c>
      <c r="DXI28" s="1">
        <v>92.003445999999997</v>
      </c>
      <c r="DXJ28" s="1">
        <v>33.615380000000002</v>
      </c>
      <c r="DXK28" s="1">
        <v>11.6244169</v>
      </c>
      <c r="DXL28" s="1">
        <v>39.587476000000002</v>
      </c>
      <c r="DXM28" s="1">
        <v>93.000271999999995</v>
      </c>
      <c r="DXN28" s="1">
        <v>182.66896199999999</v>
      </c>
      <c r="DXO28" s="1">
        <v>556.78998999999999</v>
      </c>
      <c r="DXP28" s="1">
        <v>126.444372999999</v>
      </c>
      <c r="DXQ28" s="1">
        <v>149.83932899999999</v>
      </c>
      <c r="DXR28" s="1">
        <v>27.9603383</v>
      </c>
      <c r="DXS28" s="1">
        <v>43.754072499999999</v>
      </c>
      <c r="DXT28" s="1">
        <v>57.381100000000004</v>
      </c>
      <c r="DXU28" s="1">
        <v>1218.0008680000001</v>
      </c>
      <c r="DXV28" s="1">
        <v>158.3924495</v>
      </c>
      <c r="DXW28" s="1">
        <v>20.817064205542</v>
      </c>
      <c r="DXX28" s="1">
        <v>73.205090200000001</v>
      </c>
      <c r="DXY28" s="1">
        <v>44.200695000000003</v>
      </c>
      <c r="DXZ28" s="1">
        <v>12.593658100000001</v>
      </c>
      <c r="DYA28" s="1">
        <v>11.32807</v>
      </c>
      <c r="DYB28" s="1">
        <v>437.64645510000003</v>
      </c>
      <c r="DYC28" s="1">
        <v>41.958428900000001</v>
      </c>
      <c r="DYD28" s="1">
        <v>71.044039999999995</v>
      </c>
      <c r="DYE28" s="1">
        <v>59.528400900000001</v>
      </c>
      <c r="DYF28" s="1">
        <v>18.601177</v>
      </c>
      <c r="DYG28" s="1">
        <v>38.759860000000003</v>
      </c>
      <c r="DYH28" s="1">
        <v>51.52046</v>
      </c>
      <c r="DYI28" s="1">
        <v>0.18757199999999999</v>
      </c>
      <c r="DYJ28" s="1">
        <v>103.2031947</v>
      </c>
      <c r="DYK28" s="1">
        <v>99.827190700000003</v>
      </c>
      <c r="DYL28" s="1">
        <v>37.33578</v>
      </c>
      <c r="DYM28" s="1">
        <v>29.840411899999999</v>
      </c>
      <c r="DYN28" s="1">
        <v>131.42886899999999</v>
      </c>
      <c r="DYO28" s="1">
        <v>264.048676</v>
      </c>
      <c r="DYP28" s="1">
        <v>59.789948000000003</v>
      </c>
      <c r="DYQ28" s="1">
        <v>27.4788</v>
      </c>
      <c r="DYR28" s="1">
        <v>67.653521999999995</v>
      </c>
      <c r="DYS28" s="1">
        <v>80.664186000000001</v>
      </c>
      <c r="DYT28" s="1">
        <v>96.060108999999997</v>
      </c>
      <c r="DYU28" s="1">
        <v>84.621093999999999</v>
      </c>
      <c r="DYV28" s="1">
        <v>103.37687699999999</v>
      </c>
      <c r="DYW28" s="1">
        <v>26.596928999999999</v>
      </c>
      <c r="DYX28" s="1">
        <v>84.732187299999893</v>
      </c>
      <c r="DYY28" s="1">
        <v>156.670424</v>
      </c>
      <c r="DYZ28" s="1">
        <v>28.131751000000001</v>
      </c>
      <c r="DZA28" s="1">
        <v>27.735675000000001</v>
      </c>
      <c r="DZB28" s="1">
        <v>85.70571022</v>
      </c>
      <c r="DZC28" s="1">
        <v>35.914731497723999</v>
      </c>
      <c r="DZD28" s="1">
        <v>29.879531</v>
      </c>
      <c r="DZE28" s="1">
        <v>75.770143399999995</v>
      </c>
      <c r="DZF28" s="1">
        <v>36.962429999999998</v>
      </c>
      <c r="DZG28" s="1">
        <v>26.462885757999999</v>
      </c>
      <c r="DZH28" s="1">
        <v>46.45281507</v>
      </c>
      <c r="DZI28" s="1">
        <v>89.675002999999904</v>
      </c>
      <c r="DZJ28" s="1">
        <v>53.7350449999999</v>
      </c>
      <c r="DZK28" s="1">
        <v>12.04513</v>
      </c>
      <c r="DZL28" s="1">
        <v>281.67524700000001</v>
      </c>
      <c r="DZM28" s="1">
        <v>1655.873587</v>
      </c>
      <c r="DZN28" s="1">
        <v>180.64368200000001</v>
      </c>
      <c r="DZO28" s="1">
        <v>22.861640000000001</v>
      </c>
      <c r="DZP28" s="1">
        <v>24.8329369793803</v>
      </c>
      <c r="DZQ28" s="1">
        <v>43.559316899999999</v>
      </c>
      <c r="DZR28" s="1">
        <v>66.340982799999907</v>
      </c>
      <c r="DZS28" s="1">
        <v>86.702637999999993</v>
      </c>
      <c r="DZT28" s="1">
        <v>358.76385699999901</v>
      </c>
      <c r="DZU28" s="1">
        <v>214.08051565700001</v>
      </c>
      <c r="DZV28" s="1">
        <v>59.443621999999998</v>
      </c>
      <c r="DZW28" s="1">
        <v>85.512829999999994</v>
      </c>
      <c r="DZX28" s="1">
        <v>105.533267999999</v>
      </c>
      <c r="DZY28" s="1">
        <v>46.018099999999997</v>
      </c>
      <c r="DZZ28" s="1">
        <v>24.95</v>
      </c>
      <c r="EAA28" s="1">
        <v>64.154516319999999</v>
      </c>
      <c r="EAB28" s="1">
        <v>26.056894127265998</v>
      </c>
      <c r="EAC28" s="1">
        <v>89.572199099999906</v>
      </c>
      <c r="EAD28" s="1">
        <v>391.37923813999998</v>
      </c>
      <c r="EAE28" s="1">
        <v>49.624325761431599</v>
      </c>
      <c r="EAF28" s="1">
        <v>457.042484</v>
      </c>
      <c r="EAG28" s="1">
        <v>179.9776176</v>
      </c>
      <c r="EAH28" s="1">
        <v>50.159418000000002</v>
      </c>
      <c r="EAI28" s="1">
        <v>803.68755999999996</v>
      </c>
      <c r="EAJ28" s="1">
        <v>46.379879000000003</v>
      </c>
      <c r="EAK28" s="1">
        <v>22.1755080388644</v>
      </c>
      <c r="EAL28" s="1">
        <v>45.842617099999998</v>
      </c>
      <c r="EAM28" s="1">
        <v>62.226410000000001</v>
      </c>
      <c r="EAN28" s="1">
        <v>22.874124999999999</v>
      </c>
      <c r="EAO28" s="1">
        <v>56.983150000000002</v>
      </c>
      <c r="EAP28" s="1">
        <v>43.084099999999999</v>
      </c>
      <c r="EAQ28" s="1">
        <v>143.256393</v>
      </c>
      <c r="EAR28" s="1">
        <v>129.272370650358</v>
      </c>
      <c r="EAS28" s="1">
        <v>148.828575</v>
      </c>
      <c r="EAT28" s="1">
        <v>26.187144700000001</v>
      </c>
      <c r="EAU28" s="1">
        <v>73.373770999999905</v>
      </c>
      <c r="EAV28" s="1">
        <v>64.818085499999995</v>
      </c>
      <c r="EAW28" s="1">
        <v>78.807028000000003</v>
      </c>
      <c r="EAX28" s="1">
        <v>21.698193</v>
      </c>
      <c r="EAY28" s="1">
        <v>42.983980000000003</v>
      </c>
      <c r="EAZ28" s="1">
        <v>24.821676</v>
      </c>
      <c r="EBA28" s="1">
        <v>58.954046599999998</v>
      </c>
      <c r="EBB28" s="1">
        <v>53.495690950423999</v>
      </c>
      <c r="EBC28" s="1">
        <v>222.632773024237</v>
      </c>
      <c r="EBD28" s="1">
        <v>10.091675</v>
      </c>
      <c r="EBE28" s="1">
        <v>171.63721899999999</v>
      </c>
      <c r="EBF28" s="1">
        <v>104.251</v>
      </c>
      <c r="EBG28" s="1">
        <v>62.100118000000002</v>
      </c>
      <c r="EBH28" s="1">
        <v>0.40786099999999997</v>
      </c>
      <c r="EBI28" s="1">
        <v>146.26058799999899</v>
      </c>
      <c r="EBJ28" s="1">
        <v>148.52220199999999</v>
      </c>
      <c r="EBK28" s="1">
        <v>21.111356000000001</v>
      </c>
      <c r="EBL28" s="1">
        <v>57.608730000000001</v>
      </c>
      <c r="EBM28" s="1">
        <v>35.558065999999997</v>
      </c>
      <c r="EBN28" s="1">
        <v>37.211645400000002</v>
      </c>
      <c r="EBO28" s="1">
        <v>100.00760699999999</v>
      </c>
      <c r="EBP28" s="1">
        <v>53.258081599999997</v>
      </c>
      <c r="EBQ28" s="1">
        <v>129.05874700000001</v>
      </c>
      <c r="EBR28" s="1">
        <v>136.445999</v>
      </c>
      <c r="EBS28" s="1">
        <v>154.75150857999901</v>
      </c>
      <c r="EBT28" s="1">
        <v>68.390854000000004</v>
      </c>
      <c r="EBU28" s="1">
        <v>29.687856</v>
      </c>
      <c r="EBV28" s="1">
        <v>14.4105145086529</v>
      </c>
      <c r="EBW28" s="1">
        <v>37.381734999999999</v>
      </c>
      <c r="EBX28" s="1">
        <v>21.426993100000001</v>
      </c>
      <c r="EBY28" s="1">
        <v>31.987344</v>
      </c>
      <c r="EBZ28" s="1">
        <v>112.965495</v>
      </c>
      <c r="ECA28" s="1">
        <v>76.634276999999997</v>
      </c>
      <c r="ECB28" s="1">
        <v>5.7463209945619997</v>
      </c>
      <c r="ECC28" s="1">
        <v>68.997500000000002</v>
      </c>
      <c r="ECD28" s="1">
        <v>151.83163999999999</v>
      </c>
      <c r="ECE28" s="1">
        <v>0</v>
      </c>
      <c r="ECF28" s="1">
        <v>30.448224</v>
      </c>
      <c r="ECG28" s="1">
        <v>73.153836999999996</v>
      </c>
      <c r="ECH28" s="1">
        <v>92.756150000000005</v>
      </c>
      <c r="ECI28" s="1">
        <v>52.097099999999998</v>
      </c>
      <c r="ECJ28" s="1">
        <v>45.482191</v>
      </c>
      <c r="ECK28" s="1">
        <v>18.663184300000001</v>
      </c>
      <c r="ECL28" s="1">
        <v>15.28929465</v>
      </c>
      <c r="ECM28" s="1">
        <v>71.653927999999993</v>
      </c>
      <c r="ECN28" s="1">
        <v>14.965476000000001</v>
      </c>
      <c r="ECO28" s="1">
        <v>6.8738299999999999</v>
      </c>
      <c r="ECP28" s="1">
        <v>67.203103499999997</v>
      </c>
      <c r="ECQ28" s="1">
        <v>4.46896</v>
      </c>
      <c r="ECR28" s="1">
        <v>43.297859000000003</v>
      </c>
      <c r="ECS28" s="1">
        <v>57.556530700000003</v>
      </c>
      <c r="ECT28" s="1">
        <v>196.450153</v>
      </c>
      <c r="ECU28" s="1">
        <v>123.29752000000001</v>
      </c>
      <c r="ECV28" s="1">
        <v>289.73442722419099</v>
      </c>
      <c r="ECW28" s="1">
        <v>114.866876</v>
      </c>
      <c r="ECX28" s="1">
        <v>41.548121299999998</v>
      </c>
      <c r="ECY28" s="1">
        <v>82.833290000000005</v>
      </c>
      <c r="ECZ28" s="1">
        <v>169.599288</v>
      </c>
      <c r="EDA28" s="1">
        <v>0</v>
      </c>
      <c r="EDB28" s="1">
        <v>71.317173999999994</v>
      </c>
      <c r="EDC28" s="1">
        <v>41.785530000000001</v>
      </c>
      <c r="EDD28" s="1">
        <v>17.7788872</v>
      </c>
      <c r="EDE28" s="1">
        <v>203.89240899999999</v>
      </c>
      <c r="EDF28" s="1">
        <v>180.107025356381</v>
      </c>
      <c r="EDG28" s="1">
        <v>36.927501999999997</v>
      </c>
      <c r="EDH28" s="1">
        <v>230.763114</v>
      </c>
      <c r="EDI28" s="1">
        <v>110.17033000000001</v>
      </c>
      <c r="EDJ28" s="1">
        <v>74.2393339999999</v>
      </c>
      <c r="EDK28" s="1">
        <v>288.78809999999999</v>
      </c>
      <c r="EDL28" s="1">
        <v>51.305942999999999</v>
      </c>
      <c r="EDM28" s="1">
        <v>126.904843</v>
      </c>
      <c r="EDN28" s="1">
        <v>27.063759000000001</v>
      </c>
      <c r="EDO28" s="1">
        <v>37.921854000000003</v>
      </c>
      <c r="EDP28" s="1">
        <v>3.3825099999999999</v>
      </c>
      <c r="EDQ28" s="1">
        <v>155.49489599999899</v>
      </c>
      <c r="EDR28" s="1">
        <v>48.752538999999999</v>
      </c>
      <c r="EDS28" s="1">
        <v>69.522574000000006</v>
      </c>
      <c r="EDT28" s="1">
        <v>68.385069999999999</v>
      </c>
      <c r="EDU28" s="1">
        <v>13.9109973</v>
      </c>
      <c r="EDV28" s="1">
        <v>32.676029999999997</v>
      </c>
      <c r="EDW28" s="1">
        <v>24.744541841930001</v>
      </c>
      <c r="EDX28" s="1">
        <v>109.34626400000001</v>
      </c>
      <c r="EDY28" s="1">
        <v>30.788537999999999</v>
      </c>
      <c r="EDZ28" s="1">
        <v>320.86575399999998</v>
      </c>
      <c r="EEA28" s="1">
        <v>1849.9397409999999</v>
      </c>
      <c r="EEB28" s="1">
        <v>103.104708</v>
      </c>
      <c r="EEC28" s="1">
        <v>17.174748000000001</v>
      </c>
      <c r="EED28" s="1">
        <v>304.39336600000001</v>
      </c>
      <c r="EEE28" s="1">
        <v>32.578024728000003</v>
      </c>
      <c r="EEF28" s="1">
        <v>146.91440399999999</v>
      </c>
      <c r="EEG28" s="1">
        <v>7.2232099999999999</v>
      </c>
      <c r="EEH28" s="1">
        <v>73.735482024199996</v>
      </c>
      <c r="EEI28" s="1">
        <v>14.646045000000001</v>
      </c>
      <c r="EEJ28" s="1">
        <v>18.519207205920001</v>
      </c>
      <c r="EEK28" s="1">
        <v>27.221554000000001</v>
      </c>
      <c r="EEL28" s="1">
        <v>87.368252999999996</v>
      </c>
      <c r="EEM28" s="1">
        <v>92.087810000000005</v>
      </c>
      <c r="EEN28" s="1">
        <v>37.401936999999997</v>
      </c>
      <c r="EEO28" s="1">
        <v>272.19221299999998</v>
      </c>
      <c r="EEP28" s="1">
        <v>14.124499699999999</v>
      </c>
      <c r="EEQ28" s="1">
        <v>68.574558999999994</v>
      </c>
      <c r="EER28" s="1">
        <v>83.310810000000004</v>
      </c>
      <c r="EES28" s="1">
        <v>34.369019700000003</v>
      </c>
      <c r="EET28" s="1">
        <v>42.297730000000001</v>
      </c>
      <c r="EEU28" s="1">
        <v>90.019570000000002</v>
      </c>
      <c r="EEV28" s="1">
        <v>22.350939</v>
      </c>
      <c r="EEW28" s="1">
        <v>83.428618200000003</v>
      </c>
      <c r="EEX28" s="1">
        <v>29.66658</v>
      </c>
      <c r="EEY28" s="1">
        <v>12.6581397</v>
      </c>
      <c r="EEZ28" s="1">
        <v>109.14505</v>
      </c>
      <c r="EFA28" s="1">
        <v>37.375610999999999</v>
      </c>
      <c r="EFB28" s="1">
        <v>29.808430000000001</v>
      </c>
      <c r="EFC28" s="1">
        <v>20.69580058</v>
      </c>
      <c r="EFD28" s="1">
        <v>15.84028</v>
      </c>
      <c r="EFE28" s="1">
        <v>360.17721799999998</v>
      </c>
      <c r="EFF28" s="1">
        <v>18.671544999999998</v>
      </c>
      <c r="EFG28" s="1">
        <v>1234.5631539999999</v>
      </c>
      <c r="EFH28" s="1">
        <v>25.954115381000001</v>
      </c>
      <c r="EFI28" s="1">
        <v>126.333527</v>
      </c>
      <c r="EFJ28" s="1">
        <v>57.5352186</v>
      </c>
      <c r="EFK28" s="1">
        <v>6.9200899999999903</v>
      </c>
      <c r="EFL28" s="1">
        <v>33.998745999999997</v>
      </c>
      <c r="EFM28" s="1">
        <v>58.490662</v>
      </c>
      <c r="EFN28" s="1">
        <v>273.84332300299297</v>
      </c>
      <c r="EFO28" s="1">
        <v>120.652852120806</v>
      </c>
      <c r="EFP28" s="1">
        <v>158.17241899999999</v>
      </c>
      <c r="EFQ28" s="1">
        <v>14.636063800000001</v>
      </c>
      <c r="EFR28" s="1">
        <v>48.312792600000002</v>
      </c>
      <c r="EFS28" s="1">
        <v>133.12653299999999</v>
      </c>
      <c r="EFT28" s="1">
        <v>42.458176100000003</v>
      </c>
      <c r="EFU28" s="1">
        <v>97.796099999999996</v>
      </c>
      <c r="EFV28" s="1">
        <v>644.293228</v>
      </c>
      <c r="EFW28" s="1">
        <v>124.263952</v>
      </c>
      <c r="EFX28" s="1">
        <v>32.779723999999902</v>
      </c>
      <c r="EFY28" s="1">
        <v>96.750770000000003</v>
      </c>
      <c r="EFZ28" s="1">
        <v>417.96505000000002</v>
      </c>
      <c r="EGA28" s="1">
        <v>168.63282999999899</v>
      </c>
      <c r="EGB28" s="1">
        <v>54.150941944000003</v>
      </c>
      <c r="EGC28" s="1">
        <v>18.79542</v>
      </c>
      <c r="EGD28" s="1">
        <v>47.922249000000001</v>
      </c>
      <c r="EGE28" s="1">
        <v>56.350026</v>
      </c>
      <c r="EGF28" s="1">
        <v>58.465944729999997</v>
      </c>
      <c r="EGG28" s="1">
        <v>19.301098799999998</v>
      </c>
      <c r="EGH28" s="1">
        <v>17.671506999999998</v>
      </c>
      <c r="EGI28" s="1">
        <v>223.96299400000001</v>
      </c>
      <c r="EGJ28" s="1">
        <v>48.226854500223702</v>
      </c>
      <c r="EGK28" s="1">
        <v>37.633097100000001</v>
      </c>
      <c r="EGL28" s="1">
        <v>60.735124800000001</v>
      </c>
      <c r="EGM28" s="1">
        <v>13.373784000000001</v>
      </c>
      <c r="EGN28" s="1">
        <v>64.528910999999994</v>
      </c>
      <c r="EGO28" s="1">
        <v>76.677419999999998</v>
      </c>
      <c r="EGP28" s="1">
        <v>10.328213999999999</v>
      </c>
      <c r="EGQ28" s="1">
        <v>27.148719</v>
      </c>
      <c r="EGR28" s="1">
        <v>37.032097999999998</v>
      </c>
      <c r="EGS28" s="1">
        <v>81.896520599999903</v>
      </c>
      <c r="EGT28" s="1">
        <v>64.072986299999997</v>
      </c>
      <c r="EGU28" s="1">
        <v>79.059058999999905</v>
      </c>
      <c r="EGV28" s="1">
        <v>291.79418859100002</v>
      </c>
      <c r="EGW28" s="1">
        <v>10.068353399999999</v>
      </c>
      <c r="EGX28" s="1">
        <v>44.5351</v>
      </c>
      <c r="EGY28" s="1">
        <v>44.886713700000001</v>
      </c>
      <c r="EGZ28" s="1">
        <v>57.05565</v>
      </c>
      <c r="EHA28" s="1">
        <v>138.05067000624899</v>
      </c>
      <c r="EHB28" s="1">
        <v>21.503898</v>
      </c>
      <c r="EHC28" s="1">
        <v>2.258035</v>
      </c>
      <c r="EHD28" s="1">
        <v>115.53022</v>
      </c>
      <c r="EHE28" s="1">
        <v>49.350431001359198</v>
      </c>
      <c r="EHF28" s="1">
        <v>113.8069</v>
      </c>
      <c r="EHG28" s="1">
        <v>7.4214888979403399</v>
      </c>
      <c r="EHH28" s="1">
        <v>75.330106458000003</v>
      </c>
      <c r="EHI28" s="1">
        <v>121.5515</v>
      </c>
      <c r="EHJ28" s="1">
        <v>24.403624000000001</v>
      </c>
      <c r="EHK28" s="1">
        <v>35.510531200000003</v>
      </c>
      <c r="EHL28" s="1">
        <v>108.138068</v>
      </c>
      <c r="EHM28" s="1">
        <v>27.657762000000002</v>
      </c>
      <c r="EHN28" s="1">
        <v>41.810811100000002</v>
      </c>
      <c r="EHO28" s="1">
        <v>61.162799999999997</v>
      </c>
      <c r="EHP28" s="1">
        <v>45.309468000000003</v>
      </c>
      <c r="EHQ28" s="1">
        <v>34.819021999999997</v>
      </c>
      <c r="EHR28" s="1">
        <v>104.9758326</v>
      </c>
      <c r="EHS28" s="1">
        <v>16.428680999999902</v>
      </c>
      <c r="EHT28" s="1">
        <v>60.659449129617997</v>
      </c>
      <c r="EHU28" s="1">
        <v>22.797602600000001</v>
      </c>
      <c r="EHV28" s="1">
        <v>58.984969999999997</v>
      </c>
      <c r="EHW28" s="1">
        <v>31.748812999999998</v>
      </c>
      <c r="EHX28" s="1">
        <v>88.152572000000006</v>
      </c>
      <c r="EHY28" s="1">
        <v>210.87716599999999</v>
      </c>
      <c r="EHZ28" s="1">
        <v>726.02393800000004</v>
      </c>
      <c r="EIA28" s="1">
        <v>60.995182</v>
      </c>
      <c r="EIB28" s="1">
        <v>289.02921753891002</v>
      </c>
      <c r="EIC28" s="1">
        <v>208.29105999999999</v>
      </c>
      <c r="EID28" s="1">
        <v>7.6404581999999897</v>
      </c>
      <c r="EIE28" s="1">
        <v>10.446069</v>
      </c>
      <c r="EIF28" s="1">
        <v>535.78820899999903</v>
      </c>
      <c r="EIG28" s="1">
        <v>1117.578978</v>
      </c>
      <c r="EIH28" s="1">
        <v>103.51393299999999</v>
      </c>
      <c r="EII28" s="1">
        <v>50.006655000000002</v>
      </c>
      <c r="EIJ28" s="1">
        <v>14.32141268</v>
      </c>
      <c r="EIK28" s="1">
        <v>388.89174000000003</v>
      </c>
      <c r="EIL28" s="1">
        <v>81.266159999999999</v>
      </c>
      <c r="EIM28" s="1">
        <v>70.896659299999996</v>
      </c>
      <c r="EIN28" s="1">
        <v>12.88264</v>
      </c>
      <c r="EIO28" s="1">
        <v>2.8853</v>
      </c>
      <c r="EIP28" s="1">
        <v>74.183044999999893</v>
      </c>
      <c r="EIQ28" s="1">
        <v>216.19048000000001</v>
      </c>
      <c r="EIR28" s="1">
        <v>17.302375000000001</v>
      </c>
      <c r="EIS28" s="1">
        <v>63.532736700000001</v>
      </c>
      <c r="EIT28" s="1">
        <v>74.400702999999993</v>
      </c>
      <c r="EIU28" s="1">
        <v>146.81193459159999</v>
      </c>
      <c r="EIV28" s="1">
        <v>85.513101039999995</v>
      </c>
      <c r="EIW28" s="1">
        <v>116.180187</v>
      </c>
      <c r="EIX28" s="1">
        <v>29.708666000000001</v>
      </c>
      <c r="EIY28" s="1">
        <v>94.455806899999999</v>
      </c>
      <c r="EIZ28" s="1">
        <v>20.922817999999999</v>
      </c>
      <c r="EJA28" s="1">
        <v>64.025601004029994</v>
      </c>
      <c r="EJB28" s="1">
        <v>20.476023000000001</v>
      </c>
      <c r="EJC28" s="1">
        <v>88.360500000000002</v>
      </c>
      <c r="EJD28" s="1">
        <v>33.542772999999997</v>
      </c>
      <c r="EJE28" s="1">
        <v>97.228631399999998</v>
      </c>
      <c r="EJF28" s="1">
        <v>52.980110400000001</v>
      </c>
      <c r="EJG28" s="1">
        <v>21.830098263599002</v>
      </c>
      <c r="EJH28" s="1">
        <v>31.045013999999998</v>
      </c>
      <c r="EJI28" s="1">
        <v>10.4889174</v>
      </c>
      <c r="EJJ28" s="1">
        <v>72.114552399999994</v>
      </c>
      <c r="EJK28" s="1">
        <v>45.431147600000003</v>
      </c>
      <c r="EJL28" s="1">
        <v>130.7581121419</v>
      </c>
      <c r="EJM28" s="1">
        <v>36.488266099999997</v>
      </c>
      <c r="EJN28" s="1">
        <v>5.1837770000000001</v>
      </c>
      <c r="EJO28" s="1">
        <v>71.152054000000007</v>
      </c>
      <c r="EJP28" s="1">
        <v>52.877552999999999</v>
      </c>
      <c r="EJQ28" s="1">
        <v>69.115731799999907</v>
      </c>
      <c r="EJR28" s="1">
        <v>56.1133357</v>
      </c>
      <c r="EJS28" s="1">
        <v>16.135590289439001</v>
      </c>
      <c r="EJT28" s="1">
        <v>99.997712077514805</v>
      </c>
      <c r="EJU28" s="1">
        <v>72.843348999999904</v>
      </c>
      <c r="EJV28" s="1">
        <v>1296.8385989999999</v>
      </c>
      <c r="EJW28" s="1">
        <v>10.934988000000001</v>
      </c>
      <c r="EJX28" s="1">
        <v>50.498984299999996</v>
      </c>
      <c r="EJY28" s="1">
        <v>91.914199999999994</v>
      </c>
      <c r="EJZ28" s="1">
        <v>18.965001000000001</v>
      </c>
      <c r="EKA28" s="1">
        <v>48.605919700000001</v>
      </c>
      <c r="EKB28" s="1">
        <v>247.072971</v>
      </c>
      <c r="EKC28" s="1">
        <v>83.711086026070504</v>
      </c>
      <c r="EKD28" s="1">
        <v>66.891300000000001</v>
      </c>
      <c r="EKE28" s="1">
        <v>113.04</v>
      </c>
      <c r="EKF28" s="1">
        <v>1.8301400000000001</v>
      </c>
      <c r="EKG28" s="1">
        <v>51.30977</v>
      </c>
      <c r="EKH28" s="1">
        <v>854.65879999999902</v>
      </c>
      <c r="EKI28" s="1">
        <v>29.637853</v>
      </c>
      <c r="EKJ28" s="1">
        <v>144.54807563966</v>
      </c>
      <c r="EKK28" s="1">
        <v>227.27448000000001</v>
      </c>
      <c r="EKL28" s="1">
        <v>60.479056999999997</v>
      </c>
      <c r="EKM28" s="1">
        <v>47.307005099999998</v>
      </c>
      <c r="EKN28" s="1">
        <v>17.396270000000001</v>
      </c>
      <c r="EKO28" s="1">
        <v>63.8370652999999</v>
      </c>
      <c r="EKP28" s="1">
        <v>56.672376999999997</v>
      </c>
      <c r="EKQ28" s="1">
        <v>81.282312379003102</v>
      </c>
      <c r="EKR28" s="1">
        <v>334.99536999999998</v>
      </c>
      <c r="EKS28" s="1">
        <v>10.5040298</v>
      </c>
      <c r="EKT28" s="1">
        <v>30.282883999999999</v>
      </c>
      <c r="EKU28" s="1">
        <v>46.588946638000003</v>
      </c>
      <c r="EKV28" s="1">
        <v>25.300695000000001</v>
      </c>
      <c r="EKW28" s="1">
        <v>37.215821257606997</v>
      </c>
      <c r="EKX28" s="1">
        <v>22.117692999999999</v>
      </c>
      <c r="EKY28" s="1">
        <v>96.646260004240403</v>
      </c>
      <c r="EKZ28" s="1">
        <v>0.46244099999999999</v>
      </c>
      <c r="ELA28" s="1">
        <v>58.168655999999999</v>
      </c>
      <c r="ELB28" s="1">
        <v>79.017673000000002</v>
      </c>
      <c r="ELC28" s="1">
        <v>18.835284000000001</v>
      </c>
      <c r="ELD28" s="1">
        <v>4.3019100000000003</v>
      </c>
      <c r="ELE28" s="1">
        <v>126.039628999999</v>
      </c>
      <c r="ELF28" s="1">
        <v>31.741605</v>
      </c>
      <c r="ELG28" s="1">
        <v>128.13514099999901</v>
      </c>
      <c r="ELH28" s="1">
        <v>69.999678000000003</v>
      </c>
      <c r="ELI28" s="1">
        <v>161.06435400000001</v>
      </c>
      <c r="ELJ28" s="1">
        <v>56.796878999999997</v>
      </c>
      <c r="ELK28" s="1">
        <v>77.859165000000004</v>
      </c>
      <c r="ELL28" s="1">
        <v>233.375336</v>
      </c>
      <c r="ELM28" s="1">
        <v>435.51124579999998</v>
      </c>
      <c r="ELN28" s="1">
        <v>33.821387999999999</v>
      </c>
      <c r="ELO28" s="1">
        <v>30.772548870000001</v>
      </c>
      <c r="ELP28" s="1">
        <v>114.7129757</v>
      </c>
      <c r="ELQ28" s="1">
        <v>52.123750000000001</v>
      </c>
      <c r="ELR28" s="1">
        <v>719.02667799999995</v>
      </c>
      <c r="ELS28" s="1">
        <v>5.3562560000000001</v>
      </c>
      <c r="ELT28" s="1">
        <v>96.285822210039996</v>
      </c>
      <c r="ELU28" s="1">
        <v>95.559737637466498</v>
      </c>
      <c r="ELV28" s="1">
        <v>59.297177682161603</v>
      </c>
      <c r="ELW28" s="1">
        <v>88.696479999999994</v>
      </c>
      <c r="ELX28" s="1">
        <v>187.2663692783</v>
      </c>
      <c r="ELY28" s="1">
        <v>53.562866999999898</v>
      </c>
      <c r="ELZ28" s="1">
        <v>55.220219299999997</v>
      </c>
      <c r="EMA28" s="1">
        <v>65.778834500000002</v>
      </c>
      <c r="EMB28" s="1">
        <v>58.899239999999999</v>
      </c>
      <c r="EMC28" s="1">
        <v>85.608289999999997</v>
      </c>
      <c r="EMD28" s="1">
        <v>109.030201232557</v>
      </c>
      <c r="EME28" s="1">
        <v>46.198996000000001</v>
      </c>
      <c r="EMF28" s="1">
        <v>63.157355000000003</v>
      </c>
      <c r="EMG28" s="1">
        <v>45.570008999999999</v>
      </c>
      <c r="EMH28" s="1">
        <v>57.823323000000002</v>
      </c>
      <c r="EMI28" s="1">
        <v>29.453030999999999</v>
      </c>
      <c r="EMJ28" s="1">
        <v>43.412871999999901</v>
      </c>
      <c r="EMK28" s="1">
        <v>22.881360999999998</v>
      </c>
      <c r="EML28" s="1">
        <v>314.99051900000001</v>
      </c>
      <c r="EMM28" s="1">
        <v>144.15676999999999</v>
      </c>
      <c r="EMN28" s="1">
        <v>45.168813999999998</v>
      </c>
      <c r="EMO28" s="1">
        <v>120.411164</v>
      </c>
      <c r="EMP28" s="1">
        <v>37.373810900098</v>
      </c>
      <c r="EMQ28" s="1">
        <v>88.356643999999903</v>
      </c>
      <c r="EMR28" s="1">
        <v>594.08635000000004</v>
      </c>
      <c r="EMS28" s="1">
        <v>45.977232000000001</v>
      </c>
      <c r="EMT28" s="1">
        <v>8.5866199999999999</v>
      </c>
      <c r="EMU28" s="1">
        <v>47.478338440000002</v>
      </c>
      <c r="EMV28" s="1">
        <v>30.730422072749999</v>
      </c>
      <c r="EMW28" s="1">
        <v>55.034792000000003</v>
      </c>
      <c r="EMX28" s="1">
        <v>32.405216000000003</v>
      </c>
      <c r="EMY28" s="1">
        <v>9.2974770000000007</v>
      </c>
      <c r="EMZ28" s="1">
        <v>11.420562144</v>
      </c>
      <c r="ENA28" s="1">
        <v>21.296631044819399</v>
      </c>
      <c r="ENB28" s="1">
        <v>48.2045859999999</v>
      </c>
      <c r="ENC28" s="1">
        <v>27.368037000000001</v>
      </c>
      <c r="END28" s="1">
        <v>110.42694129373</v>
      </c>
      <c r="ENE28" s="1">
        <v>5.2783762866241197</v>
      </c>
      <c r="ENF28" s="1">
        <v>5.6614747695113898</v>
      </c>
      <c r="ENG28" s="1">
        <v>5.3544618801761796</v>
      </c>
      <c r="ENH28" s="1">
        <v>5.4735599546008098</v>
      </c>
      <c r="ENI28" s="1">
        <v>4.94733959821128</v>
      </c>
      <c r="ENJ28" s="1">
        <v>4.3182021617286299</v>
      </c>
      <c r="ENK28" s="1">
        <v>5.5526365856703697</v>
      </c>
      <c r="ENL28" s="1">
        <v>5.0147556829314599</v>
      </c>
      <c r="ENM28" s="1">
        <v>4.80426213557549</v>
      </c>
      <c r="ENN28" s="1">
        <v>3.8441800888011501</v>
      </c>
      <c r="ENO28" s="1">
        <v>5.24518435530491</v>
      </c>
      <c r="ENP28" s="1">
        <v>6.77378644498119</v>
      </c>
      <c r="ENQ28" s="1">
        <v>6.4814426285023004</v>
      </c>
      <c r="ENR28" s="1">
        <v>5.0699232716695501</v>
      </c>
      <c r="ENS28" s="1">
        <v>7.52113808370403</v>
      </c>
      <c r="ENT28" s="1">
        <v>4.8107914971336303</v>
      </c>
      <c r="ENU28" s="1">
        <v>6.53655844257153</v>
      </c>
      <c r="ENV28" s="1">
        <v>5.5316053549697104</v>
      </c>
      <c r="ENW28" s="1">
        <v>6.2855573090077703</v>
      </c>
      <c r="ENX28" s="1">
        <v>5.7481624338987096</v>
      </c>
      <c r="ENY28" s="1">
        <v>6.4842998393467797</v>
      </c>
      <c r="ENZ28" s="1">
        <v>7.2900346113625103</v>
      </c>
      <c r="EOA28" s="1">
        <v>6.5453071164658203</v>
      </c>
      <c r="EOB28" s="1">
        <v>5.9196219279492004</v>
      </c>
      <c r="EOC28" s="1">
        <v>7.3096301674258903</v>
      </c>
      <c r="EOD28" s="1">
        <v>7.3443922736851102</v>
      </c>
      <c r="EOE28" s="1">
        <v>5.5698208506958604</v>
      </c>
      <c r="EOF28" s="1">
        <v>6.4638929889858998</v>
      </c>
      <c r="EOG28" s="1">
        <v>5.7618669728181899</v>
      </c>
      <c r="EOH28" s="1">
        <v>4.7277884254863398</v>
      </c>
      <c r="EOI28" s="1">
        <v>4.3518870974092403</v>
      </c>
      <c r="EOJ28" s="1">
        <v>4.7883239536704201</v>
      </c>
      <c r="EOK28" s="1">
        <v>4.9257033991395698</v>
      </c>
      <c r="EOL28" s="1">
        <v>4.9237852537102196</v>
      </c>
      <c r="EOM28" s="1">
        <v>5.7326004026569501</v>
      </c>
      <c r="EON28" s="1">
        <v>5.8413344383512102</v>
      </c>
      <c r="EOO28" s="1">
        <v>5.6038293892194</v>
      </c>
      <c r="EOP28" s="1">
        <v>4.9632805395845496</v>
      </c>
      <c r="EOQ28" s="1">
        <v>5.9385247285403198</v>
      </c>
      <c r="EOR28" s="1">
        <v>6.7126497016272104</v>
      </c>
      <c r="EOS28" s="1">
        <v>5.9480092951845798</v>
      </c>
      <c r="EOT28" s="1">
        <v>6.52113808370403</v>
      </c>
      <c r="EOU28" s="1">
        <v>6.5428254269591797</v>
      </c>
      <c r="EOV28" s="1">
        <v>6.7634279935629298</v>
      </c>
      <c r="EOW28" s="1">
        <v>6.2648178230095297</v>
      </c>
      <c r="EOX28" s="1">
        <v>5.0520703260609903</v>
      </c>
      <c r="EOY28" s="1">
        <v>4.8450484035227497</v>
      </c>
      <c r="EOZ28" s="1">
        <v>6.06069784035361</v>
      </c>
      <c r="EPA28" s="1">
        <v>5.8334575756774898</v>
      </c>
      <c r="EPB28" s="1">
        <v>5.8021180272257196</v>
      </c>
      <c r="EPC28" s="1">
        <v>6.0453229787866496</v>
      </c>
      <c r="EPD28" s="1">
        <v>7.4698220159781599</v>
      </c>
      <c r="EPE28" s="1">
        <v>5.2892521768926199</v>
      </c>
      <c r="EPF28" s="1">
        <v>4.4468042474896796</v>
      </c>
      <c r="EPG28" s="1">
        <v>5.2207224677427799</v>
      </c>
      <c r="EPH28" s="1">
        <v>5.54870626992194</v>
      </c>
      <c r="EPI28" s="1">
        <v>5.7253815022556598</v>
      </c>
      <c r="EPJ28" s="1">
        <v>6.4248816366310599</v>
      </c>
      <c r="EPK28" s="1">
        <v>6.3996737214810304</v>
      </c>
      <c r="EPL28" s="1">
        <v>5.5616165044514796</v>
      </c>
      <c r="EPM28" s="1">
        <v>5.8983192117045604</v>
      </c>
      <c r="EPN28" s="1">
        <v>6.5786392099680704</v>
      </c>
      <c r="EPO28" s="1">
        <v>6.4409090820652102</v>
      </c>
      <c r="EPP28" s="1">
        <v>6.11727129565576</v>
      </c>
      <c r="EPQ28" s="1">
        <v>4.5525155171208702</v>
      </c>
      <c r="EPR28" s="1">
        <v>7.6981005456233902</v>
      </c>
      <c r="EPS28" s="1">
        <v>7.1731862684122696</v>
      </c>
      <c r="EPT28" s="1">
        <v>5.4186740940835501</v>
      </c>
      <c r="EPU28" s="1">
        <v>6.2576785748691801</v>
      </c>
      <c r="EPV28" s="1">
        <v>6.5854607295085001</v>
      </c>
      <c r="EPW28" s="1">
        <v>2.4354621205598201</v>
      </c>
      <c r="EPX28" s="1">
        <v>6.9063350418050904</v>
      </c>
      <c r="EPY28" s="1">
        <v>4.7924652331428703</v>
      </c>
      <c r="EPZ28" s="1">
        <v>6.2278867046136703</v>
      </c>
      <c r="EQA28" s="1">
        <v>6.4149733479708102</v>
      </c>
      <c r="EQB28" s="1">
        <v>5.5371425796288101</v>
      </c>
      <c r="EQC28" s="1">
        <v>4.4692961277746699</v>
      </c>
      <c r="EQD28" s="1">
        <v>6.1522883443830496</v>
      </c>
      <c r="EQE28" s="1">
        <v>4.7759816056828797</v>
      </c>
      <c r="EQF28" s="1">
        <v>4.3981709919003098</v>
      </c>
      <c r="EQG28" s="1">
        <v>6.0293837776852097</v>
      </c>
      <c r="EQH28" s="1">
        <v>4.4077714889901198</v>
      </c>
      <c r="EQI28" s="1">
        <v>6.4969296480732099</v>
      </c>
      <c r="EQJ28" s="1">
        <v>5.1785827396684798</v>
      </c>
      <c r="EQK28" s="1">
        <v>4.4273367744092198</v>
      </c>
      <c r="EQL28" s="1">
        <v>5.80200910465856</v>
      </c>
      <c r="EQM28" s="1">
        <v>4.94582247461764</v>
      </c>
      <c r="EQN28" s="1">
        <v>5.8263851799102904</v>
      </c>
      <c r="EQO28" s="1">
        <v>4.8967218264021097</v>
      </c>
      <c r="EQP28" s="1">
        <v>6.4345689040341902</v>
      </c>
      <c r="EQQ28" s="1">
        <v>4.3464302406942004</v>
      </c>
      <c r="EQR28" s="1">
        <v>5.3046520656149996</v>
      </c>
      <c r="EQS28" s="1">
        <v>4.8663783245870098</v>
      </c>
      <c r="EQT28" s="1">
        <v>4.9217410839311597</v>
      </c>
      <c r="EQU28" s="1">
        <v>5.0013658774885803</v>
      </c>
      <c r="EQV28" s="1">
        <v>5.5617285100307496</v>
      </c>
      <c r="EQW28" s="1">
        <v>5.2121209897122203</v>
      </c>
      <c r="EQX28" s="1">
        <v>3.9894453679053501</v>
      </c>
      <c r="EQY28" s="1">
        <v>5.3606331684331598</v>
      </c>
      <c r="EQZ28" s="1">
        <v>5.3119466026594502</v>
      </c>
      <c r="ERA28" s="1">
        <v>3.8135342877259601</v>
      </c>
      <c r="ERB28" s="1">
        <v>6.5705429398818902</v>
      </c>
      <c r="ERC28" s="1">
        <v>5.4740617560074796</v>
      </c>
      <c r="ERD28" s="1">
        <v>5.3401286906305998</v>
      </c>
      <c r="ERE28" s="1">
        <v>5.1257674479011399</v>
      </c>
      <c r="ERF28" s="1">
        <v>4.8747809082150404</v>
      </c>
      <c r="ERG28" s="1">
        <v>4.6195946721518002</v>
      </c>
      <c r="ERH28" s="1">
        <v>5.3451403448659098</v>
      </c>
      <c r="ERI28" s="1">
        <v>6.1003705451175598</v>
      </c>
      <c r="ERJ28" s="1">
        <v>3.5840800752653901</v>
      </c>
      <c r="ERK28" s="1">
        <v>4.9412499822158198</v>
      </c>
      <c r="ERL28" s="1">
        <v>4.4591073884470296</v>
      </c>
      <c r="ERM28" s="1">
        <v>5.0694534861434901</v>
      </c>
      <c r="ERN28" s="1">
        <v>3.85365259021177</v>
      </c>
      <c r="ERO28" s="1">
        <v>4.8322821262368496</v>
      </c>
      <c r="ERP28" s="1">
        <v>4.1257837025929804</v>
      </c>
      <c r="ERQ28" s="1">
        <v>3.7579567569008399</v>
      </c>
      <c r="ERR28" s="1">
        <v>5.1538049592697002</v>
      </c>
      <c r="ERS28" s="1">
        <v>4.6046461000185497</v>
      </c>
      <c r="ERT28" s="1">
        <v>5.9218102447756298</v>
      </c>
      <c r="ERU28" s="1">
        <v>6.2504200023088901</v>
      </c>
      <c r="ERV28" s="1">
        <v>5.8491047895702204</v>
      </c>
      <c r="ERW28" s="1">
        <v>4.6609432268246298</v>
      </c>
      <c r="ERX28" s="1">
        <v>5.3870408266460901</v>
      </c>
      <c r="ERY28" s="1">
        <v>5.0693609487842703</v>
      </c>
      <c r="ERZ28" s="1">
        <v>4.65276061248474</v>
      </c>
      <c r="ESA28" s="1">
        <v>5.2112086732615701</v>
      </c>
      <c r="ESB28" s="1">
        <v>4.2888414479513504</v>
      </c>
      <c r="ESC28" s="1">
        <v>5.5355232354016799</v>
      </c>
      <c r="ESD28" s="1">
        <v>5.39201596633698</v>
      </c>
      <c r="ESE28" s="1">
        <v>5.2403720000012299</v>
      </c>
      <c r="ESF28" s="1">
        <v>5.1661650748669299</v>
      </c>
      <c r="ESG28" s="1">
        <v>4.1906957924917299</v>
      </c>
      <c r="ESH28" s="1">
        <v>4.9252135645926201</v>
      </c>
      <c r="ESI28" s="1">
        <v>6.9459607035775601</v>
      </c>
      <c r="ESJ28" s="1">
        <v>3.7072677678140602</v>
      </c>
      <c r="ESK28" s="1">
        <v>5.18960539912025</v>
      </c>
      <c r="ESL28" s="1">
        <v>4.9220465045684696</v>
      </c>
      <c r="ESM28" s="1">
        <v>5.5418649356943801</v>
      </c>
      <c r="ESN28" s="1">
        <v>4.7300810265319599</v>
      </c>
      <c r="ESO28" s="1">
        <v>5.1109464258941504</v>
      </c>
      <c r="ESP28" s="1">
        <v>3.9832992029269301</v>
      </c>
      <c r="ESQ28" s="1">
        <v>4.0623111707823201</v>
      </c>
      <c r="ESR28" s="1">
        <v>4.8981476576860601</v>
      </c>
      <c r="ESS28" s="1">
        <v>5.0542644067310301</v>
      </c>
      <c r="EST28" s="1">
        <v>4.5533161330083702</v>
      </c>
      <c r="ESU28" s="1">
        <v>4.5295060669585201</v>
      </c>
      <c r="ESV28" s="1">
        <v>5.3951883056697003</v>
      </c>
      <c r="ESW28" s="1">
        <v>5.0291818040874698</v>
      </c>
      <c r="ESX28" s="1">
        <v>3.8588510754190799</v>
      </c>
      <c r="ESY28" s="1">
        <v>5.6303403970692303</v>
      </c>
      <c r="ESZ28" s="1">
        <v>4.9532642458953804</v>
      </c>
      <c r="ETA28" s="1">
        <v>5.4067053512357903</v>
      </c>
      <c r="ETB28" s="1">
        <v>5.3987869251788503</v>
      </c>
      <c r="ETC28" s="1">
        <v>5.5242909438888201</v>
      </c>
      <c r="ETD28" s="1">
        <v>5.5178751890937701</v>
      </c>
      <c r="ETE28" s="1">
        <v>4.7823131385786901</v>
      </c>
      <c r="ETF28" s="1">
        <v>4.9773668801965103</v>
      </c>
      <c r="ETG28" s="1">
        <v>6.6444385894678302</v>
      </c>
      <c r="ETH28" s="1">
        <v>4.6017363213569</v>
      </c>
      <c r="ETI28" s="1">
        <v>5.1067788541825303</v>
      </c>
      <c r="ETJ28" s="1">
        <v>6.5954962218255702</v>
      </c>
      <c r="ETK28" s="1">
        <v>4.9604427115952099</v>
      </c>
      <c r="ETL28" s="1">
        <v>4.3957892772401603</v>
      </c>
      <c r="ETM28" s="1">
        <v>6.2355284469075398</v>
      </c>
      <c r="ETN28" s="1">
        <v>6.7126497016272104</v>
      </c>
      <c r="ETO28" s="1">
        <v>4.7533486144754704</v>
      </c>
      <c r="ETP28" s="1">
        <v>4.7642314434835997</v>
      </c>
      <c r="ETQ28" s="1">
        <v>4.1327414378692904</v>
      </c>
      <c r="ETR28" s="1">
        <v>5.5768697849962496</v>
      </c>
      <c r="ETS28" s="1">
        <v>4.0152717138205203</v>
      </c>
      <c r="ETT28" s="1">
        <v>6.0569048513364701</v>
      </c>
      <c r="ETU28" s="1">
        <v>3.7481065891558001</v>
      </c>
      <c r="ETV28" s="1">
        <v>4.1616449638312698</v>
      </c>
      <c r="ETW28" s="1">
        <v>5.4326598860916899</v>
      </c>
      <c r="ETX28" s="1">
        <v>4.4692592770003801</v>
      </c>
      <c r="ETY28" s="1">
        <v>2.8469615027067801</v>
      </c>
      <c r="ETZ28" s="1">
        <v>5.7324259285931696</v>
      </c>
      <c r="EUA28" s="1">
        <v>4.6683532967807198</v>
      </c>
      <c r="EUB28" s="1">
        <v>4.0816847811927</v>
      </c>
      <c r="EUC28" s="1">
        <v>5.7842598688522902</v>
      </c>
      <c r="EUD28" s="1">
        <v>5.2476615420902704</v>
      </c>
      <c r="EUE28" s="1">
        <v>5.2799633674587296</v>
      </c>
      <c r="EUF28" s="1">
        <v>4.1723839775969997</v>
      </c>
      <c r="EUG28" s="1">
        <v>5.7463134186231901</v>
      </c>
      <c r="EUH28" s="1">
        <v>5.0267783286595202</v>
      </c>
      <c r="EUI28" s="1">
        <v>4.2618621384846698</v>
      </c>
      <c r="EUJ28" s="1">
        <v>4.2042800992264402</v>
      </c>
      <c r="EUK28" s="1">
        <v>6.7339992865383804</v>
      </c>
      <c r="EUL28" s="1">
        <v>4.4961447195206103</v>
      </c>
      <c r="EUM28" s="1">
        <v>6.5237464668115601</v>
      </c>
      <c r="EUN28" s="1">
        <v>4.2407688359456097</v>
      </c>
      <c r="EUO28" s="1">
        <v>6.0755469613925301</v>
      </c>
      <c r="EUP28" s="1">
        <v>4.0952042331218097</v>
      </c>
      <c r="EUQ28" s="1">
        <v>3.7615256668888502</v>
      </c>
      <c r="EUR28" s="1">
        <v>6.0492180226701802</v>
      </c>
      <c r="EUS28" s="1">
        <v>5.5326117133863804</v>
      </c>
      <c r="EUT28" s="1">
        <v>4.0629991577179396</v>
      </c>
      <c r="EUU28" s="1">
        <v>4.66811463091656</v>
      </c>
      <c r="EUV28" s="1">
        <v>5.11867137663151</v>
      </c>
      <c r="EUW28" s="1">
        <v>6.5662135105623802</v>
      </c>
      <c r="EUX28" s="1">
        <v>5.0957637012502204</v>
      </c>
      <c r="EUY28" s="1">
        <v>5.3485560190578596</v>
      </c>
      <c r="EUZ28" s="1">
        <v>4.5954080312512202</v>
      </c>
      <c r="EVA28" s="1">
        <v>3.7686965458056401</v>
      </c>
      <c r="EVB28" s="1">
        <v>4.48499557685252</v>
      </c>
      <c r="EVC28" s="1">
        <v>5.65008497521187</v>
      </c>
      <c r="EVD28" s="1">
        <v>5.7360401549593396</v>
      </c>
      <c r="EVE28" s="1">
        <v>5.5286551454168604</v>
      </c>
      <c r="EVF28" s="1">
        <v>5.13259584937237</v>
      </c>
      <c r="EVG28" s="1">
        <v>3.6432023915365801</v>
      </c>
      <c r="EVH28" s="1">
        <v>4.9771842882495196</v>
      </c>
      <c r="EVI28" s="1">
        <v>3.9926683719876901</v>
      </c>
      <c r="EVJ28" s="1">
        <v>5.5139862601237004</v>
      </c>
      <c r="EVK28" s="1">
        <v>4.17034680530179</v>
      </c>
      <c r="EVL28" s="1">
        <v>5.5554390859683096</v>
      </c>
      <c r="EVM28" s="1">
        <v>4.3148401300410697</v>
      </c>
      <c r="EVN28" s="1">
        <v>4.7108752372907601</v>
      </c>
      <c r="EVO28" s="1">
        <v>4.94855966210896</v>
      </c>
      <c r="EVP28" s="1">
        <v>4.4188392676446497</v>
      </c>
      <c r="EVQ28" s="1">
        <v>6.6048640619236503</v>
      </c>
      <c r="EVR28" s="1">
        <v>4.2068690335874699</v>
      </c>
      <c r="EVS28" s="1">
        <v>4.8607840524542496</v>
      </c>
      <c r="EVT28" s="1">
        <v>5.1291450716176499</v>
      </c>
      <c r="EVU28" s="1">
        <v>4.9326817297567498</v>
      </c>
      <c r="EVV28" s="1">
        <v>4.1563363433621499</v>
      </c>
      <c r="EVW28" s="1">
        <v>4.5839584080600702</v>
      </c>
      <c r="EVX28" s="1">
        <v>4.7045194245933102</v>
      </c>
      <c r="EVY28" s="1">
        <v>4.8641608938132501</v>
      </c>
      <c r="EVZ28" s="1">
        <v>5.0088044975628598</v>
      </c>
      <c r="EWA28" s="1">
        <v>4.3141095986699396</v>
      </c>
      <c r="EWB28" s="1">
        <v>4.3101280432514999</v>
      </c>
      <c r="EWC28" s="1">
        <v>5.4178070416526598</v>
      </c>
      <c r="EWD28" s="1">
        <v>4.4945775467239599</v>
      </c>
      <c r="EWE28" s="1">
        <v>4.2999472538303296</v>
      </c>
      <c r="EWF28" s="1">
        <v>4.5222270319604503</v>
      </c>
      <c r="EWG28" s="1">
        <v>4.1531904030131601</v>
      </c>
      <c r="EWH28" s="1">
        <v>5.2938043599193296</v>
      </c>
      <c r="EWI28" s="1">
        <v>5.3724148562000504</v>
      </c>
      <c r="EWJ28" s="1">
        <v>5.7138717484591703</v>
      </c>
      <c r="EWK28" s="1">
        <v>4.0340516209742203</v>
      </c>
      <c r="EWL28" s="1">
        <v>4.3700076298533901</v>
      </c>
      <c r="EWM28" s="1">
        <v>5.5002117671042496</v>
      </c>
      <c r="EWN28" s="1">
        <v>4.8916364031019102</v>
      </c>
      <c r="EWO28" s="1">
        <v>4.9542063167244397</v>
      </c>
      <c r="EWP28" s="1">
        <v>5.0560792886100598</v>
      </c>
      <c r="EWQ28" s="1">
        <v>4.0523321998032698</v>
      </c>
      <c r="EWR28" s="1">
        <v>5.0527593312110302</v>
      </c>
      <c r="EWS28" s="1">
        <v>5.1666875945564401</v>
      </c>
      <c r="EWT28" s="1">
        <v>4.2947615341675798</v>
      </c>
      <c r="EWU28" s="1">
        <v>4.6487424120984198</v>
      </c>
      <c r="EWV28" s="1">
        <v>6.0440926930806196</v>
      </c>
      <c r="EWW28" s="1">
        <v>3.90346847252128</v>
      </c>
      <c r="EWX28" s="1">
        <v>4.04907064775416</v>
      </c>
      <c r="EWY28" s="1">
        <v>4.7718097151802397</v>
      </c>
      <c r="EWZ28" s="1">
        <v>3.81091770532927</v>
      </c>
      <c r="EXA28" s="1">
        <v>5.0653929615619901</v>
      </c>
      <c r="EXB28" s="1">
        <v>5.13259904964415</v>
      </c>
      <c r="EXC28" s="1">
        <v>5.0624089840079298</v>
      </c>
      <c r="EXD28" s="1">
        <v>4.6173400908306999</v>
      </c>
      <c r="EXE28" s="1">
        <v>3.6977827590722598</v>
      </c>
      <c r="EXF28" s="1">
        <v>3.9418477067192499</v>
      </c>
      <c r="EXG28" s="1">
        <v>3.0943802771722901</v>
      </c>
      <c r="EXH28" s="1">
        <v>4.0899863133848404</v>
      </c>
      <c r="EXI28" s="1">
        <v>3.78408140359572</v>
      </c>
      <c r="EXJ28" s="1">
        <v>4.68086740231508</v>
      </c>
      <c r="EXK28" s="1">
        <v>4.3387392905771902</v>
      </c>
      <c r="EXL28" s="1">
        <v>3.3865854591234301</v>
      </c>
      <c r="EXM28" s="1">
        <v>4.1968874471601998</v>
      </c>
      <c r="EXN28" s="1">
        <v>3.56493578740363</v>
      </c>
      <c r="EXO28" s="1">
        <v>3.95778680941135</v>
      </c>
      <c r="EXP28" s="1">
        <v>3.0883292624611101</v>
      </c>
      <c r="EXQ28" s="1">
        <v>4.1054139480757996</v>
      </c>
      <c r="EXR28" s="1">
        <v>5.0760648861915101</v>
      </c>
      <c r="EXS28" s="1">
        <v>5.7451591427497304</v>
      </c>
      <c r="EXT28" s="1">
        <v>4.6192060655224703</v>
      </c>
      <c r="EXU28" s="1">
        <v>3.9310635720504599</v>
      </c>
      <c r="EXV28" s="1">
        <v>4.9358487228084398</v>
      </c>
      <c r="EXW28" s="1">
        <v>4.4400522366422202</v>
      </c>
      <c r="EXX28" s="1">
        <v>3.3744458837926201</v>
      </c>
      <c r="EXY28" s="1">
        <v>4.1135991210615499</v>
      </c>
      <c r="EXZ28" s="1">
        <v>3.6814526782609902</v>
      </c>
      <c r="EYA28" s="1">
        <v>3.9795383594118801</v>
      </c>
      <c r="EYB28" s="1">
        <v>3.9799783591393898</v>
      </c>
      <c r="EYC28" s="1">
        <v>4.92865338216476</v>
      </c>
      <c r="EYD28" s="1">
        <v>5.0652771342558198</v>
      </c>
      <c r="EYE28" s="1">
        <v>4.8767269140962703</v>
      </c>
      <c r="EYF28" s="1">
        <v>4.1018570080013497</v>
      </c>
      <c r="EYG28" s="1">
        <v>3.8130776893057798</v>
      </c>
      <c r="EYH28" s="1">
        <v>4.3984296167605397</v>
      </c>
      <c r="EYI28" s="1">
        <v>3.7646856248751601</v>
      </c>
      <c r="EYJ28" s="1">
        <v>2.5958377912496</v>
      </c>
      <c r="EYK28" s="1">
        <v>4.2613532878194</v>
      </c>
      <c r="EYL28" s="1">
        <v>3.37578611344192</v>
      </c>
      <c r="EYM28" s="1">
        <v>4.6621881547952198</v>
      </c>
      <c r="EYN28" s="1">
        <v>4.0452026508096601</v>
      </c>
      <c r="EYO28" s="1">
        <v>3.7357984377131301</v>
      </c>
      <c r="EYP28" s="1">
        <v>5.7408496158699096</v>
      </c>
      <c r="EYQ28" s="1">
        <v>4.3808278638329998</v>
      </c>
      <c r="EYR28" s="1">
        <v>4.6522463410033197</v>
      </c>
      <c r="EYS28" s="1">
        <v>3.9914464906732601</v>
      </c>
      <c r="EYT28" s="1">
        <v>5.5239986484589796</v>
      </c>
      <c r="EYU28" s="1">
        <v>3.7803490007969698</v>
      </c>
      <c r="EYV28" s="1">
        <v>4.4086130268553001</v>
      </c>
      <c r="EYW28" s="1">
        <v>4.4549713203388501</v>
      </c>
      <c r="EYX28" s="1">
        <v>4.5052300439841799</v>
      </c>
      <c r="EYY28" s="1">
        <v>4.2033266711092701</v>
      </c>
      <c r="EYZ28" s="1">
        <v>4.2523116452451699</v>
      </c>
      <c r="EZA28" s="1">
        <v>4.1546765026383898</v>
      </c>
      <c r="EZB28" s="1">
        <v>5.44083354602156</v>
      </c>
      <c r="EZC28" s="1">
        <v>4.24164856764388</v>
      </c>
      <c r="EZD28" s="1">
        <v>5.3765769570565096</v>
      </c>
      <c r="EZE28" s="1">
        <v>3.9458524853550099</v>
      </c>
      <c r="EZF28" s="1">
        <v>4.22195123102175</v>
      </c>
      <c r="EZG28" s="1">
        <v>4.9491562054570002</v>
      </c>
      <c r="EZH28" s="1">
        <v>3.5916371640854701</v>
      </c>
      <c r="EZI28" s="1">
        <v>3.4767490496628901</v>
      </c>
      <c r="EZJ28" s="1">
        <v>3.9260606298193301</v>
      </c>
      <c r="EZK28" s="1">
        <v>4.2923092470170401</v>
      </c>
      <c r="EZL28" s="1">
        <v>4.00205909546606</v>
      </c>
      <c r="EZM28" s="1">
        <v>3.9483630777363699</v>
      </c>
      <c r="EZN28" s="1">
        <v>4.1283168612771997</v>
      </c>
      <c r="EZO28" s="1">
        <v>4.3595736888723398</v>
      </c>
      <c r="EZP28" s="1">
        <v>4.6131777208651199</v>
      </c>
      <c r="EZQ28" s="1">
        <v>5.2086213793342102</v>
      </c>
      <c r="EZR28" s="1">
        <v>4.2810947553225498</v>
      </c>
      <c r="EZS28" s="1">
        <v>3.7041076002448801</v>
      </c>
      <c r="EZT28" s="1">
        <v>3.9255235135893898</v>
      </c>
      <c r="EZU28" s="1">
        <v>3.7243434667827602</v>
      </c>
      <c r="EZV28" s="1">
        <v>3.90961886903166</v>
      </c>
      <c r="EZW28" s="1">
        <v>3.6161463861918399</v>
      </c>
      <c r="EZX28" s="1">
        <v>4.04343891146224</v>
      </c>
      <c r="EZY28" s="1">
        <v>3.3680292076787599</v>
      </c>
      <c r="EZZ28" s="1">
        <v>3.8753825224570999</v>
      </c>
      <c r="FAA28" s="1">
        <v>3.3343371193804501</v>
      </c>
      <c r="FAB28" s="1">
        <v>3.3418083120006199</v>
      </c>
      <c r="FAC28" s="1">
        <v>4.2208635216349997</v>
      </c>
      <c r="FAD28" s="1">
        <v>4.7301618733368</v>
      </c>
      <c r="FAE28" s="1">
        <v>3.33673183315137</v>
      </c>
      <c r="FAF28" s="1">
        <v>4.2034843620651996</v>
      </c>
      <c r="FAG28" s="1">
        <v>5.0594460251496596</v>
      </c>
      <c r="FAH28" s="1">
        <v>3.6012993101943298</v>
      </c>
      <c r="FAI28" s="1">
        <v>3.5848658464450298</v>
      </c>
      <c r="FAJ28" s="1">
        <v>4.1385742447128901</v>
      </c>
      <c r="FAK28" s="1">
        <v>4.3630061773810898</v>
      </c>
      <c r="FAL28" s="1">
        <v>4.5580794678447196</v>
      </c>
      <c r="FAM28" s="1">
        <v>3.64265837610087</v>
      </c>
      <c r="FAN28" s="1">
        <v>3.5401698704051499</v>
      </c>
      <c r="FAO28" s="1">
        <v>3.8287178845085701</v>
      </c>
      <c r="FAP28" s="1">
        <v>6.5682017240669897</v>
      </c>
      <c r="FAQ28" s="1">
        <v>3.9022667620794902</v>
      </c>
      <c r="FAR28" s="1">
        <v>4.8892350121688599</v>
      </c>
      <c r="FAS28" s="1">
        <v>3.8627531443837899</v>
      </c>
      <c r="FAT28" s="1">
        <v>3.6616186762644398</v>
      </c>
      <c r="FAU28" s="1">
        <v>3.6134665392402101</v>
      </c>
      <c r="FAV28" s="1">
        <v>4.1074592781104498</v>
      </c>
      <c r="FAW28" s="1">
        <v>3.76438351267777</v>
      </c>
      <c r="FAX28" s="1">
        <v>6.0374264979406203</v>
      </c>
      <c r="FAY28" s="1">
        <v>4.0188751797024898</v>
      </c>
      <c r="FAZ28" s="1">
        <v>3.65993188000331</v>
      </c>
      <c r="FBA28" s="1">
        <v>3.9726158698705398</v>
      </c>
      <c r="FBB28" s="1">
        <v>3.88892047685033</v>
      </c>
      <c r="FBC28" s="1">
        <v>4.2479438216699803</v>
      </c>
      <c r="FBD28" s="1">
        <v>4.3817173480828</v>
      </c>
      <c r="FBE28" s="1">
        <v>4.6212656250377497</v>
      </c>
      <c r="FBF28" s="1">
        <v>4.02447335293623</v>
      </c>
      <c r="FBG28" s="1">
        <v>3.9333316124527702</v>
      </c>
      <c r="FBH28" s="1">
        <v>5.7412067688750499</v>
      </c>
      <c r="FBI28" s="1">
        <v>4.1148085732868598</v>
      </c>
      <c r="FBJ28" s="1">
        <v>4.1237144736820799</v>
      </c>
      <c r="FBK28" s="1">
        <v>3.4482238460324299</v>
      </c>
      <c r="FBL28" s="1">
        <v>3.5441133326991001</v>
      </c>
      <c r="FBM28" s="1">
        <v>3.64476345020182</v>
      </c>
      <c r="FBN28" s="1">
        <v>4.1924224784802204</v>
      </c>
      <c r="FBO28" s="1">
        <v>4.20104189554268</v>
      </c>
      <c r="FBP28" s="1">
        <v>4.4137857677197303</v>
      </c>
      <c r="FBQ28" s="1">
        <v>4.2323378206794802</v>
      </c>
      <c r="FBR28" s="1">
        <v>4.79726199955795</v>
      </c>
      <c r="FBS28" s="1">
        <v>3.45321510637871</v>
      </c>
      <c r="FBT28" s="1">
        <v>4.1341252888809796</v>
      </c>
      <c r="FBU28" s="1">
        <v>4.79195717772423</v>
      </c>
      <c r="FBV28" s="1">
        <v>3.61080064740396</v>
      </c>
      <c r="FBW28" s="1">
        <v>3.9238965246819699</v>
      </c>
      <c r="FBX28" s="1">
        <v>4.5034801672424596</v>
      </c>
      <c r="FBY28" s="1">
        <v>5.19388394945919</v>
      </c>
      <c r="FBZ28" s="1">
        <v>3.8183265353082598</v>
      </c>
      <c r="FCA28" s="1">
        <v>3.4776869166514</v>
      </c>
      <c r="FCB28" s="1">
        <v>3.6887214095358898</v>
      </c>
      <c r="FCC28" s="1">
        <v>4.4878719537382299</v>
      </c>
      <c r="FCD28" s="1">
        <v>3.7170094065645101</v>
      </c>
      <c r="FCE28" s="1">
        <v>3.6493728334751401</v>
      </c>
      <c r="FCF28" s="1">
        <v>3.5138156751728702</v>
      </c>
      <c r="FCG28" s="1">
        <v>4.3722522393759604</v>
      </c>
      <c r="FCH28" s="1">
        <v>5.0706066969042798</v>
      </c>
      <c r="FCI28" s="1">
        <v>3.9871320044407099</v>
      </c>
      <c r="FCJ28" s="1">
        <v>4.4607129652754196</v>
      </c>
      <c r="FCK28" s="1">
        <v>3.9609224371801499</v>
      </c>
      <c r="FCL28" s="1">
        <v>3.4184885611536</v>
      </c>
      <c r="FCM28" s="1">
        <v>3.5626354055286802</v>
      </c>
      <c r="FCN28" s="1">
        <v>5.4584308489398996</v>
      </c>
      <c r="FCO28" s="1">
        <v>3.5619357633137798</v>
      </c>
      <c r="FCP28" s="1">
        <v>4.5525562826626196</v>
      </c>
      <c r="FCQ28" s="1">
        <v>3.31999872559952</v>
      </c>
      <c r="FCR28" s="1">
        <v>4.2653709600446197</v>
      </c>
      <c r="FCS28" s="1">
        <v>4.9068735347220702</v>
      </c>
      <c r="FCT28" s="1">
        <v>5.9910864585979304</v>
      </c>
      <c r="FCU28" s="1">
        <v>5.4712917110589299</v>
      </c>
      <c r="FCV28" s="1">
        <v>4.7659083561633002</v>
      </c>
      <c r="FCW28" s="1">
        <v>3.40849096926036</v>
      </c>
      <c r="FCX28" s="1">
        <v>5.6903458414842802</v>
      </c>
      <c r="FCY28" s="1">
        <v>5.0753279341632496</v>
      </c>
      <c r="FCZ28" s="1">
        <v>4.7747358825517496</v>
      </c>
      <c r="FDA28" s="1">
        <v>5.6668763128293902</v>
      </c>
      <c r="FDB28" s="1">
        <v>4.73170155430096</v>
      </c>
      <c r="FDC28" s="1">
        <v>5.0357058376760504</v>
      </c>
      <c r="FDD28" s="1">
        <v>4.0362375347116197</v>
      </c>
      <c r="FDE28" s="1">
        <v>5.71981917971718</v>
      </c>
      <c r="FDF28" s="1">
        <v>5.27199253828155</v>
      </c>
      <c r="FDG28" s="1">
        <v>4.0355618076671904</v>
      </c>
      <c r="FDH28" s="1">
        <v>3.81081365335399</v>
      </c>
      <c r="FDI28" s="1">
        <v>4.27915342492705</v>
      </c>
      <c r="FDJ28" s="1">
        <v>5.0600629288882404</v>
      </c>
      <c r="FDK28" s="1">
        <v>3.8136476953468899</v>
      </c>
      <c r="FDL28" s="1">
        <v>4.4492569528346797</v>
      </c>
      <c r="FDM28" s="1">
        <v>5.7570489100772502</v>
      </c>
      <c r="FDN28" s="1">
        <v>3.9041364606276501</v>
      </c>
      <c r="FDO28" s="1">
        <v>3.48771869730224</v>
      </c>
      <c r="FDP28" s="1">
        <v>8.5987905067631107</v>
      </c>
      <c r="FDQ28" s="1">
        <v>7.2810333672477201</v>
      </c>
      <c r="FDR28" s="1">
        <v>7.7604224834232101</v>
      </c>
      <c r="FDS28" s="1">
        <v>3.90960416266162</v>
      </c>
      <c r="FDT28" s="1">
        <v>3.5527217393046802</v>
      </c>
      <c r="FDU28" s="1">
        <v>4.36751991544278</v>
      </c>
      <c r="FDV28" s="1">
        <v>4.4503445810084798</v>
      </c>
      <c r="FDW28" s="1">
        <v>5.09245746248319</v>
      </c>
      <c r="FDX28" s="1">
        <v>4.3046283771578802</v>
      </c>
      <c r="FDY28" s="1">
        <v>5.9139451801248004</v>
      </c>
      <c r="FDZ28" s="1">
        <v>6.16435285578443</v>
      </c>
      <c r="FEA28" s="1">
        <v>7.7050079593333303</v>
      </c>
      <c r="FEB28" s="1">
        <v>4.3142470618843802</v>
      </c>
      <c r="FEC28" s="1">
        <v>4.6813561292586803</v>
      </c>
      <c r="FED28" s="1">
        <v>5.4018535562084002</v>
      </c>
      <c r="FEE28" s="1">
        <v>4.7850428210502898</v>
      </c>
      <c r="FEF28" s="1">
        <v>3.6932941971833499</v>
      </c>
      <c r="FEG28" s="1">
        <v>3.7713228554143998</v>
      </c>
      <c r="FEH28" s="1">
        <v>3.7880764098050999</v>
      </c>
      <c r="FEI28" s="1">
        <v>4.4482424126344302</v>
      </c>
      <c r="FEJ28" s="1">
        <v>5.2424196696436898</v>
      </c>
      <c r="FEK28" s="1">
        <v>3.9595183769729898</v>
      </c>
      <c r="FEL28" s="1">
        <v>5.5838763341836399</v>
      </c>
      <c r="FEM28" s="1">
        <v>6.4345689040341902</v>
      </c>
      <c r="FEN28" s="1">
        <v>5.5081821443373604</v>
      </c>
      <c r="FEO28" s="1">
        <v>3.7206388305720801</v>
      </c>
      <c r="FEP28" s="1">
        <v>4.7753985275852999</v>
      </c>
      <c r="FEQ28" s="1">
        <v>4.3900815687627697</v>
      </c>
      <c r="FER28" s="1">
        <v>4.5831987739686202</v>
      </c>
      <c r="FES28" s="1">
        <v>5.9532763366673001</v>
      </c>
      <c r="FET28" s="1">
        <v>4.6365641168714404</v>
      </c>
      <c r="FEU28" s="1">
        <v>4.3232314681147699</v>
      </c>
      <c r="FEV28" s="1">
        <v>3.99226403899134</v>
      </c>
      <c r="FEW28" s="1">
        <v>4.7089627926038</v>
      </c>
      <c r="FEX28" s="1">
        <v>3.9513545210434802</v>
      </c>
      <c r="FEY28" s="1">
        <v>3.57497295460829</v>
      </c>
      <c r="FEZ28" s="1">
        <v>3.94373731657649</v>
      </c>
      <c r="FFA28" s="1">
        <v>3.8928067069400401</v>
      </c>
      <c r="FFB28" s="1">
        <v>4.2449595773412598</v>
      </c>
      <c r="FFC28" s="1">
        <v>4.6493348587121401</v>
      </c>
      <c r="FFD28" s="1">
        <v>5.70135207926878</v>
      </c>
      <c r="FFE28" s="1">
        <v>4.8076635385730002</v>
      </c>
      <c r="FFF28" s="1">
        <v>4.5945096725328902</v>
      </c>
      <c r="FFG28" s="1">
        <v>5.9732105464842498</v>
      </c>
      <c r="FFH28" s="1">
        <v>6.7993405494535804</v>
      </c>
      <c r="FFI28" s="1">
        <v>3.54401406439584</v>
      </c>
      <c r="FFJ28" s="1">
        <v>4.33863774384103</v>
      </c>
      <c r="FFK28" s="1">
        <v>3.8942789466465602</v>
      </c>
      <c r="FFL28" s="1">
        <v>6.6785183790401099</v>
      </c>
      <c r="FFM28" s="1">
        <v>4.3766417314446997</v>
      </c>
      <c r="FFN28" s="1">
        <v>3.9471056713733801</v>
      </c>
      <c r="FFO28" s="1">
        <v>5.9159272116971104</v>
      </c>
      <c r="FFP28" s="1">
        <v>4.2248773576180101</v>
      </c>
      <c r="FFQ28" s="1">
        <v>4.4077799803760804</v>
      </c>
      <c r="FFR28" s="1">
        <v>6.0863598306747404</v>
      </c>
      <c r="FFS28" s="1">
        <v>4.7319681035537</v>
      </c>
      <c r="FFT28" s="1">
        <v>6.4216039268698299</v>
      </c>
      <c r="FFU28" s="1">
        <v>3.9214315452319202</v>
      </c>
      <c r="FFV28" s="1">
        <v>5.1986570869544204</v>
      </c>
      <c r="FFW28" s="1">
        <v>5.06069784035361</v>
      </c>
      <c r="FFX28" s="1">
        <v>5.08141212303922</v>
      </c>
      <c r="FFY28" s="1">
        <v>4.74433836648097</v>
      </c>
      <c r="FFZ28" s="1">
        <v>6.3926969532596596</v>
      </c>
      <c r="FGA28" s="1">
        <v>3.8605943144244601</v>
      </c>
      <c r="FGB28" s="1">
        <v>6.0644579892269102</v>
      </c>
      <c r="FGC28" s="1">
        <v>3.3768560566653201</v>
      </c>
      <c r="FGD28" s="1">
        <v>4.8708952813245396</v>
      </c>
      <c r="FGE28" s="1">
        <v>7.0492180226701802</v>
      </c>
      <c r="FGF28" s="1">
        <v>4.8879389641429301</v>
      </c>
      <c r="FGG28" s="1">
        <v>8.20682587603185</v>
      </c>
      <c r="FGH28" s="1">
        <v>4.6859897081506601</v>
      </c>
      <c r="FGI28" s="1">
        <v>3.9017339591362199</v>
      </c>
      <c r="FGJ28" s="1">
        <v>5</v>
      </c>
      <c r="FGK28" s="1">
        <v>4.6505527768149699</v>
      </c>
      <c r="FGL28" s="1">
        <v>4.2054209156763402</v>
      </c>
      <c r="FGM28" s="1">
        <v>4.2045188075290296</v>
      </c>
      <c r="FGN28" s="1">
        <v>4.0629033560138996</v>
      </c>
      <c r="FGO28" s="1">
        <v>4.5301305130406204</v>
      </c>
      <c r="FGP28" s="1">
        <v>5.1441100896113801</v>
      </c>
      <c r="FGQ28" s="1">
        <v>4.8292561586778104</v>
      </c>
      <c r="FGR28" s="1">
        <v>4.3605025316281303</v>
      </c>
      <c r="FGS28" s="1">
        <v>3.6651652576375602</v>
      </c>
      <c r="FGT28" s="1">
        <v>6.3283796034387301</v>
      </c>
      <c r="FGU28" s="1">
        <v>4.96247209548853</v>
      </c>
      <c r="FGV28" s="1">
        <v>4.7512791039833404</v>
      </c>
      <c r="FGW28" s="1">
        <v>4.1195890725535298</v>
      </c>
      <c r="FGX28" s="1">
        <v>4.6493348587121401</v>
      </c>
      <c r="FGY28" s="1">
        <v>3.5877491184136998</v>
      </c>
      <c r="FGZ28" s="1">
        <v>3.7586931768712901</v>
      </c>
      <c r="FHA28" s="1">
        <v>4.7325071441353801</v>
      </c>
      <c r="FHB28" s="1">
        <v>3.8954225460393999</v>
      </c>
      <c r="FHC28" s="1">
        <v>5.7963814247723597</v>
      </c>
      <c r="FHD28" s="1">
        <v>4.29892563462717</v>
      </c>
      <c r="FHE28" s="1">
        <v>5.1673173347481702</v>
      </c>
      <c r="FHF28" s="1">
        <v>4.2254462696874704</v>
      </c>
      <c r="FHG28" s="1">
        <v>4.2312987955228598</v>
      </c>
      <c r="FHH28" s="1">
        <v>4.6394536171119301</v>
      </c>
      <c r="FHI28" s="1">
        <v>4.8181301798762997</v>
      </c>
      <c r="FHJ28" s="1">
        <v>4.2632122176175704</v>
      </c>
      <c r="FHK28" s="1">
        <v>4.35011421951475</v>
      </c>
      <c r="FHL28" s="1">
        <v>4.76930863121013</v>
      </c>
      <c r="FHM28" s="1">
        <v>5.9645933569818999</v>
      </c>
      <c r="FHN28" s="1">
        <v>4.0128161419370398</v>
      </c>
      <c r="FHO28" s="1">
        <v>4.4051652952437701</v>
      </c>
      <c r="FHP28" s="1">
        <v>4.0325905589946798</v>
      </c>
      <c r="FHQ28" s="1">
        <v>5.8385878060531997</v>
      </c>
      <c r="FHR28" s="1">
        <v>4.0943890137164196</v>
      </c>
      <c r="FHS28" s="1">
        <v>4.8628734601045602</v>
      </c>
      <c r="FHT28" s="1">
        <v>4.1110977732100702</v>
      </c>
      <c r="FHU28" s="1">
        <v>3.3982525881838801</v>
      </c>
      <c r="FHV28" s="1">
        <v>5.2525496467678296</v>
      </c>
      <c r="FHW28" s="1">
        <v>4.7045785922532302</v>
      </c>
      <c r="FHX28" s="1">
        <v>5.6667060716951099</v>
      </c>
      <c r="FHY28" s="1">
        <v>4.6958133997867204</v>
      </c>
      <c r="FHZ28" s="1">
        <v>4.0366288953621599</v>
      </c>
      <c r="FIA28" s="1">
        <v>4.2856461840171702</v>
      </c>
      <c r="FIB28" s="1">
        <v>4.0453249350637002</v>
      </c>
      <c r="FIC28" s="1">
        <v>4.0675209195258502</v>
      </c>
      <c r="FID28" s="1">
        <v>3.60358250738062</v>
      </c>
      <c r="FIE28" s="1">
        <v>6.5797835966168101</v>
      </c>
      <c r="FIF28" s="1">
        <v>5.0086768052030299</v>
      </c>
      <c r="FIG28" s="1">
        <v>4.7418745581768702</v>
      </c>
      <c r="FIH28" s="1">
        <v>5.6522153879550396</v>
      </c>
      <c r="FII28" s="1">
        <v>4.89328616282108</v>
      </c>
      <c r="FIJ28" s="1">
        <v>4.7479071958662598</v>
      </c>
      <c r="FIK28" s="1">
        <v>4.4860544707415499</v>
      </c>
      <c r="FIL28" s="1">
        <v>4.3192143590574101</v>
      </c>
      <c r="FIM28" s="1">
        <v>5.8139884071266099</v>
      </c>
      <c r="FIN28" s="1">
        <v>7.0755469613925301</v>
      </c>
      <c r="FIO28" s="1">
        <v>4.7601396475409201</v>
      </c>
      <c r="FIP28" s="1">
        <v>5.3765769570565096</v>
      </c>
      <c r="FIQ28" s="1">
        <v>4.3167543047803099</v>
      </c>
      <c r="FIR28" s="1">
        <v>5.0278346048770004</v>
      </c>
      <c r="FIS28" s="1">
        <v>5.3202169311419203</v>
      </c>
      <c r="FIT28" s="1">
        <v>3.8152701801965199</v>
      </c>
      <c r="FIU28" s="1">
        <v>3.3333968893836401</v>
      </c>
      <c r="FIV28" s="1">
        <v>4.2508467674689898</v>
      </c>
      <c r="FIW28" s="1">
        <v>4.1207482720226496</v>
      </c>
      <c r="FIX28" s="1">
        <v>4.0234582376436698</v>
      </c>
      <c r="FIY28" s="1">
        <v>3.9768404043121199</v>
      </c>
      <c r="FIZ28" s="1">
        <v>4.63111183309256</v>
      </c>
      <c r="FJA28" s="1">
        <v>3.73077823945356</v>
      </c>
      <c r="FJB28" s="1">
        <v>4.5159387182245601</v>
      </c>
      <c r="FJC28" s="1">
        <v>5.76166703316194</v>
      </c>
      <c r="FJD28" s="1">
        <v>4.5534145123714502</v>
      </c>
      <c r="FJE28" s="1">
        <v>4.6537343186525701</v>
      </c>
      <c r="FJF28" s="1">
        <v>4.1248969337526198</v>
      </c>
      <c r="FJG28" s="1">
        <v>3.23856042486993</v>
      </c>
      <c r="FJH28" s="1">
        <v>4.5227297567200404</v>
      </c>
      <c r="FJI28" s="1">
        <v>4.3393023443837899</v>
      </c>
      <c r="FJJ28" s="1">
        <v>3.7354811292532402</v>
      </c>
      <c r="FJK28" s="1">
        <v>4.77279682313275</v>
      </c>
      <c r="FJL28" s="1">
        <v>4.8504563046742302</v>
      </c>
      <c r="FJM28" s="1">
        <v>4.5166024629144204</v>
      </c>
      <c r="FJN28" s="1">
        <v>4.31816145772647</v>
      </c>
      <c r="FJO28" s="1">
        <v>4.3697871170073004</v>
      </c>
      <c r="FJP28" s="1">
        <v>5.8572667440949902</v>
      </c>
      <c r="FJQ28" s="1">
        <v>3.5466623247322202</v>
      </c>
      <c r="FJR28" s="1">
        <v>3.8525364116569301</v>
      </c>
      <c r="FJS28" s="1">
        <v>3.8285954563717</v>
      </c>
      <c r="FJT28" s="1">
        <v>4.0123478407294204</v>
      </c>
      <c r="FJU28" s="1">
        <v>5.3679519677579703</v>
      </c>
      <c r="FJV28" s="1">
        <v>3.8511161092778301</v>
      </c>
      <c r="FJW28" s="1">
        <v>4.3303589757286503</v>
      </c>
      <c r="FJX28" s="1">
        <v>3.92385771246451</v>
      </c>
      <c r="FJY28" s="1">
        <v>4.7917081888307802</v>
      </c>
      <c r="FJZ28" s="1">
        <v>5.7145954532638301</v>
      </c>
      <c r="FKA28" s="1">
        <v>3.2730383302783901</v>
      </c>
      <c r="FKB28" s="1">
        <v>3.4007175412411099</v>
      </c>
      <c r="FKC28" s="1">
        <v>3.9112242132155099</v>
      </c>
      <c r="FKD28" s="1">
        <v>4.2190682000312503</v>
      </c>
      <c r="FKE28" s="1">
        <v>4.5593283773430899</v>
      </c>
      <c r="FKF28" s="1">
        <v>3.86904094039242</v>
      </c>
      <c r="FKG28" s="1">
        <v>6.5954962218255702</v>
      </c>
      <c r="FKH28" s="1">
        <v>4.7942872348936598</v>
      </c>
      <c r="FKI28" s="1">
        <v>4.2873425678621997</v>
      </c>
      <c r="FKJ28" s="1">
        <v>4.0752001172490804</v>
      </c>
      <c r="FKK28" s="1">
        <v>7.3598354823398804</v>
      </c>
      <c r="FKL28" s="1">
        <v>4.0179927377664297</v>
      </c>
      <c r="FKM28" s="1">
        <v>5.0170333392987798</v>
      </c>
      <c r="FKN28" s="1">
        <v>4.0360846885147899</v>
      </c>
      <c r="FKO28" s="1">
        <v>7.1205739312058496</v>
      </c>
      <c r="FKP28" s="1">
        <v>3.6126821563488298</v>
      </c>
      <c r="FKQ28" s="1">
        <v>6.6739419986340804</v>
      </c>
      <c r="FKR28" s="1">
        <v>3.30554912190411</v>
      </c>
      <c r="FKS28" s="1">
        <v>4.1037900421741798</v>
      </c>
      <c r="FKT28" s="1">
        <v>3.9422164643588999</v>
      </c>
      <c r="FKU28" s="1">
        <v>3.8238555366114499</v>
      </c>
      <c r="FKV28" s="1">
        <v>5.2718416065364897</v>
      </c>
      <c r="FKW28" s="1">
        <v>4.3418695903493196</v>
      </c>
      <c r="FKX28" s="1">
        <v>6.6702458530741202</v>
      </c>
      <c r="FKY28" s="1">
        <v>3.8991047491685098</v>
      </c>
      <c r="FKZ28" s="1">
        <v>3.5542698374052399</v>
      </c>
      <c r="FLA28" s="1">
        <v>3.54855155723078</v>
      </c>
      <c r="FLB28" s="1">
        <v>4.3621468224304998</v>
      </c>
      <c r="FLC28" s="1">
        <v>5.2250636290747803</v>
      </c>
      <c r="FLD28" s="1">
        <v>5.3585344450129204</v>
      </c>
      <c r="FLE28" s="1">
        <v>4.3584222023405799</v>
      </c>
      <c r="FLF28" s="1">
        <v>4.0219011650870398</v>
      </c>
      <c r="FLG28" s="1">
        <v>5.3483048630481598</v>
      </c>
      <c r="FLH28" s="1">
        <v>6.6201360549737496</v>
      </c>
      <c r="FLI28" s="1">
        <v>4.3079920910589804</v>
      </c>
      <c r="FLJ28" s="1">
        <v>3.8902907668197</v>
      </c>
      <c r="FLK28" s="1">
        <v>4.7737798647119201</v>
      </c>
      <c r="FLL28" s="1">
        <v>4.4892523528367496</v>
      </c>
      <c r="FLM28" s="1">
        <v>4.4328923610533604</v>
      </c>
      <c r="FLN28" s="1">
        <v>4.2992261038826802</v>
      </c>
      <c r="FLO28" s="1">
        <v>4.9339420971006298</v>
      </c>
      <c r="FLP28" s="1">
        <v>4.5181255333000898</v>
      </c>
      <c r="FLQ28" s="1">
        <v>4.9914954319875404</v>
      </c>
      <c r="FLR28" s="1">
        <v>3.9299321117485402</v>
      </c>
      <c r="FLS28" s="1">
        <v>5.3831742188607601</v>
      </c>
      <c r="FLT28" s="1">
        <v>3.8507687269288802</v>
      </c>
      <c r="FLU28" s="1">
        <v>5.0386598943024898</v>
      </c>
      <c r="FLV28" s="1">
        <v>4.2061996090490403</v>
      </c>
      <c r="FLW28" s="1">
        <v>4.8058541309160301</v>
      </c>
      <c r="FLX28" s="1">
        <v>4.5903011370645004</v>
      </c>
      <c r="FLY28" s="1">
        <v>3.4889263315521801</v>
      </c>
      <c r="FLZ28" s="1">
        <v>5.1685151613646703</v>
      </c>
      <c r="FMA28" s="1">
        <v>4.8991515897476798</v>
      </c>
      <c r="FMB28" s="1">
        <v>4.3903733388690203</v>
      </c>
      <c r="FMC28" s="1">
        <v>4.05831117178829</v>
      </c>
      <c r="FMD28" s="1">
        <v>3.1903345000611298</v>
      </c>
      <c r="FME28" s="1">
        <v>4.9958768407512704</v>
      </c>
      <c r="FMF28" s="1">
        <v>4.4576609102261804</v>
      </c>
      <c r="FMG28" s="1">
        <v>3.0372511510131401</v>
      </c>
      <c r="FMH28" s="1">
        <v>5.6859386934942604</v>
      </c>
      <c r="FMI28" s="1">
        <v>4.00315775608175</v>
      </c>
      <c r="FMJ28" s="1">
        <v>3.2401247301685601</v>
      </c>
      <c r="FMK28" s="1">
        <v>4.5488498823731502</v>
      </c>
      <c r="FML28" s="1">
        <v>5.7369046083779498</v>
      </c>
      <c r="FMM28" s="1">
        <v>5.2688493211462104</v>
      </c>
      <c r="FMN28" s="1">
        <v>3.66007249894832</v>
      </c>
      <c r="FMO28" s="1">
        <v>5.3364597338485202</v>
      </c>
      <c r="FMP28" s="1">
        <v>5.7331972651065604</v>
      </c>
      <c r="FMQ28" s="1">
        <v>4.4361133287499603</v>
      </c>
      <c r="FMR28" s="1">
        <v>4.9803656630486604</v>
      </c>
      <c r="FMS28" s="1">
        <v>4.2926458750871799</v>
      </c>
      <c r="FMT28" s="1">
        <v>5.1942006485772803</v>
      </c>
      <c r="FMU28" s="1">
        <v>5.5965970956264597</v>
      </c>
      <c r="FMV28" s="1">
        <v>3.9420006079102299</v>
      </c>
      <c r="FMW28" s="1">
        <v>3.6423777021326398</v>
      </c>
      <c r="FMX28" s="1">
        <v>4.6525654156985299</v>
      </c>
      <c r="FMY28" s="1">
        <v>3.9216084515024501</v>
      </c>
      <c r="FMZ28" s="1">
        <v>4.7957034841926598</v>
      </c>
      <c r="FNA28" s="1">
        <v>4.0010020633151404</v>
      </c>
      <c r="FNB28" s="1">
        <v>4.3258511063161702</v>
      </c>
      <c r="FNC28" s="1">
        <v>5.2796920338662501</v>
      </c>
      <c r="FND28" s="1">
        <v>3.78952078103115</v>
      </c>
      <c r="FNE28" s="1">
        <v>4.7792775067641298</v>
      </c>
      <c r="FNF28" s="1">
        <v>6.6757783416740804</v>
      </c>
      <c r="FNG28" s="1">
        <v>5.20579962157057</v>
      </c>
      <c r="FNH28" s="1">
        <v>7.3909351071033704</v>
      </c>
      <c r="FNI28" s="1">
        <v>7.1583624920952396</v>
      </c>
      <c r="FNJ28" s="1">
        <v>5.7954441144343498</v>
      </c>
      <c r="FNK28" s="1">
        <v>3.56345260613397</v>
      </c>
      <c r="FNL28" s="1">
        <v>3.7973090981229198</v>
      </c>
      <c r="FNM28" s="1">
        <v>3.4259073838438701</v>
      </c>
      <c r="FNN28" s="1">
        <v>4.3853720846358204</v>
      </c>
      <c r="FNO28" s="1">
        <v>3.4414358952104198</v>
      </c>
      <c r="FNP28" s="1">
        <v>3.4258976107276302</v>
      </c>
      <c r="FNQ28" s="1">
        <v>3.7906250054817798</v>
      </c>
      <c r="FNR28" s="1">
        <v>3.9347887255255798</v>
      </c>
      <c r="FNS28" s="1">
        <v>4.7915341625600902</v>
      </c>
      <c r="FNT28" s="1">
        <v>6.2227164711475798</v>
      </c>
      <c r="FNU28" s="1">
        <v>4.7179965174583298</v>
      </c>
      <c r="FNV28" s="1">
        <v>3.5954196072851499</v>
      </c>
      <c r="FNW28" s="1">
        <v>5.2640003917556903</v>
      </c>
      <c r="FNX28" s="1">
        <v>3.5590947049661499</v>
      </c>
      <c r="FNY28" s="1">
        <v>5.9009965359168399</v>
      </c>
      <c r="FNZ28" s="1">
        <v>4.1412521793423798</v>
      </c>
      <c r="FOA28" s="1">
        <v>3.9430065261758598</v>
      </c>
      <c r="FOB28" s="1">
        <v>3.6893088591236198</v>
      </c>
      <c r="FOC28" s="1">
        <v>5.8432327780980096</v>
      </c>
      <c r="FOD28" s="1">
        <v>3.7602927788988501</v>
      </c>
      <c r="FOE28" s="1">
        <v>4.0698271364650802</v>
      </c>
      <c r="FOF28" s="1">
        <v>5.57864608528803</v>
      </c>
      <c r="FOG28" s="1">
        <v>3.4503669062707698</v>
      </c>
      <c r="FOH28" s="1">
        <v>3.21054457240681</v>
      </c>
      <c r="FOI28" s="1">
        <v>5.27875360095282</v>
      </c>
      <c r="FOJ28" s="1">
        <v>3.6573350890346399</v>
      </c>
      <c r="FOK28" s="1">
        <v>3.9886409924408701</v>
      </c>
      <c r="FOL28" s="1">
        <v>4.0829073863347096</v>
      </c>
      <c r="FOM28" s="1">
        <v>3.6003400410930202</v>
      </c>
      <c r="FON28" s="1">
        <v>3.7476059927686598</v>
      </c>
      <c r="FOO28" s="1">
        <v>3.89252450841302</v>
      </c>
      <c r="FOP28" s="1">
        <v>3.9807294685389998</v>
      </c>
      <c r="FOQ28" s="1">
        <v>3.0130458889073899</v>
      </c>
      <c r="FOR28" s="1">
        <v>3.6414309763759101</v>
      </c>
      <c r="FOS28" s="1">
        <v>4.9027076395903197</v>
      </c>
      <c r="FOT28" s="1">
        <v>3.83351524521649</v>
      </c>
      <c r="FOU28" s="1">
        <v>4.9277521279312202</v>
      </c>
      <c r="FOV28" s="1">
        <v>4.0835563658215301</v>
      </c>
      <c r="FOW28" s="1">
        <v>5.2581222403226899</v>
      </c>
      <c r="FOX28" s="1">
        <v>3.9832612903459901</v>
      </c>
      <c r="FOY28" s="1">
        <v>3.5470771828661798</v>
      </c>
      <c r="FOZ28" s="1">
        <v>4.7735889935197697</v>
      </c>
      <c r="FPA28" s="1">
        <v>2.27584093990466</v>
      </c>
      <c r="FPB28" s="1">
        <v>3.69581077500328</v>
      </c>
      <c r="FPC28" s="1">
        <v>4.6650403660635904</v>
      </c>
      <c r="FPD28" s="1">
        <v>3.9799146845981399</v>
      </c>
      <c r="FPE28" s="1">
        <v>5.6273658565927303</v>
      </c>
      <c r="FPF28" s="1">
        <v>3.9293167267534899</v>
      </c>
      <c r="FPG28" s="1">
        <v>3.6010362936996501</v>
      </c>
      <c r="FPH28" s="1">
        <v>4.5420033475039796</v>
      </c>
      <c r="FPI28" s="1">
        <v>4.02625944604568</v>
      </c>
      <c r="FPJ28" s="1">
        <v>3.89455973101354</v>
      </c>
      <c r="FPK28" s="1">
        <v>5.9513375187959099</v>
      </c>
      <c r="FPL28" s="1">
        <v>3.3040109450074802</v>
      </c>
      <c r="FPM28" s="1">
        <v>3.8706642868360799</v>
      </c>
      <c r="FPN28" s="1">
        <v>5.33690980589492</v>
      </c>
      <c r="FPO28" s="1">
        <v>3.5877165760224798</v>
      </c>
      <c r="FPP28" s="1">
        <v>5.7569539167914696</v>
      </c>
      <c r="FPQ28" s="1">
        <v>5.3909351071033704</v>
      </c>
      <c r="FPR28" s="1">
        <v>3.3296815528793098</v>
      </c>
      <c r="FPS28" s="1">
        <v>3.6391466902740599</v>
      </c>
      <c r="FPT28" s="1">
        <v>3.6987206477312098</v>
      </c>
      <c r="FPU28" s="1">
        <v>4.6058521495200804</v>
      </c>
      <c r="FPV28" s="1">
        <v>3.2519009073971201</v>
      </c>
      <c r="FPW28" s="1">
        <v>3.55982316787144</v>
      </c>
      <c r="FPX28" s="1">
        <v>4.7902886834232099</v>
      </c>
      <c r="FPY28" s="1">
        <v>3.95058146071417</v>
      </c>
      <c r="FPZ28" s="1">
        <v>4.9224540039829199</v>
      </c>
      <c r="FQA28" s="1">
        <v>5.2671717284030102</v>
      </c>
      <c r="FQB28" s="1">
        <v>5.0297245853901398</v>
      </c>
      <c r="FQC28" s="1">
        <v>5.9047501576563404</v>
      </c>
      <c r="FQD28" s="1">
        <v>4.9092569476915804</v>
      </c>
      <c r="FQE28" s="1">
        <v>4.4675563126934703</v>
      </c>
      <c r="FQF28" s="1">
        <v>3.79978977735699</v>
      </c>
      <c r="FQG28" s="1">
        <v>5.1583624920952396</v>
      </c>
      <c r="FQH28" s="1">
        <v>4.0823939700433396</v>
      </c>
      <c r="FQI28" s="1">
        <v>3.62999947181522</v>
      </c>
      <c r="FQJ28" s="1">
        <v>3.57533797398303</v>
      </c>
      <c r="FQK28" s="1">
        <v>3.9497753330036698</v>
      </c>
      <c r="FQL28" s="1">
        <v>6.63346845557958</v>
      </c>
      <c r="FQM28" s="1">
        <v>3.25932863460626</v>
      </c>
      <c r="FQN28" s="1">
        <v>3.7479533670485301</v>
      </c>
      <c r="FQO28" s="1">
        <v>4.36678751813914</v>
      </c>
      <c r="FQP28" s="1">
        <v>3.09546227059045</v>
      </c>
      <c r="FQQ28" s="1">
        <v>3.4961558042229801</v>
      </c>
      <c r="FQR28" s="1">
        <v>5.3198095254066899</v>
      </c>
      <c r="FQS28" s="1">
        <v>4.8063767190993003</v>
      </c>
      <c r="FQT28" s="1">
        <v>4.6657769890016798</v>
      </c>
      <c r="FQU28" s="1">
        <v>4.7669813708551496</v>
      </c>
      <c r="FQV28" s="1">
        <v>5.1374110850436301</v>
      </c>
      <c r="FQW28" s="1">
        <v>4.7681576701617701</v>
      </c>
      <c r="FQX28" s="1">
        <v>4.2015882810735103</v>
      </c>
      <c r="FQY28" s="1">
        <v>3.3198365590526202</v>
      </c>
      <c r="FQZ28" s="1">
        <v>5.1206495971372901</v>
      </c>
      <c r="FRA28" s="1">
        <v>4.3978653035963298</v>
      </c>
      <c r="FRB28" s="1">
        <v>5.6736833692051496</v>
      </c>
      <c r="FRC28" s="1">
        <v>3.7835248350996999</v>
      </c>
      <c r="FRD28" s="1">
        <v>3.5924943093585902</v>
      </c>
      <c r="FRE28" s="1">
        <v>4.0044030650609903</v>
      </c>
      <c r="FRF28" s="1">
        <v>3.54129273974092</v>
      </c>
      <c r="FRG28" s="1">
        <v>4.5250914749811404</v>
      </c>
      <c r="FRH28" s="1">
        <v>4.9047896340322099</v>
      </c>
      <c r="FRI28" s="1">
        <v>3.5504041761405598</v>
      </c>
      <c r="FRJ28" s="1">
        <v>4.5051106185989598</v>
      </c>
      <c r="FRK28" s="1">
        <v>4.1465683111222003</v>
      </c>
      <c r="FRL28" s="1">
        <v>4.2143258284275902</v>
      </c>
      <c r="FRM28" s="1">
        <v>4.06547887799276</v>
      </c>
      <c r="FRN28" s="1">
        <v>3.8702092485683401</v>
      </c>
      <c r="FRO28" s="1">
        <v>3.6039699382964101</v>
      </c>
      <c r="FRP28" s="1">
        <v>5.8200036494830396</v>
      </c>
      <c r="FRQ28" s="1">
        <v>5.8995036910504304</v>
      </c>
      <c r="FRR28" s="1">
        <v>4.1629764025015197</v>
      </c>
      <c r="FRS28" s="1">
        <v>4.43352342388589</v>
      </c>
      <c r="FRT28" s="1">
        <v>3.60106105178407</v>
      </c>
      <c r="FRU28" s="1">
        <v>3.8674008948616798</v>
      </c>
      <c r="FRV28" s="1">
        <v>4.9443824767523799</v>
      </c>
      <c r="FRW28" s="1">
        <v>3.4376713047707201</v>
      </c>
      <c r="FRX28" s="1">
        <v>5.6299872546008602</v>
      </c>
      <c r="FRY28" s="1">
        <v>4.0365809925937297</v>
      </c>
      <c r="FRZ28" s="1">
        <v>4.7925926792990499</v>
      </c>
      <c r="FSA28" s="1">
        <v>3.7786937794759301</v>
      </c>
      <c r="FSB28" s="1">
        <v>3.4159019118106699</v>
      </c>
      <c r="FSC28" s="1">
        <v>5.4590922986128403</v>
      </c>
      <c r="FSD28" s="1">
        <v>3.6052301427429398</v>
      </c>
      <c r="FSE28" s="1">
        <v>4.0156970829200098</v>
      </c>
      <c r="FSF28" s="1">
        <v>3.2432049097923601</v>
      </c>
      <c r="FSG28" s="1">
        <v>3.8140050691439402</v>
      </c>
      <c r="FSH28" s="1">
        <v>4.6345377245814303</v>
      </c>
      <c r="FSI28" s="1">
        <v>7.27875360095282</v>
      </c>
      <c r="FSJ28" s="1">
        <v>3.9743850242322498</v>
      </c>
      <c r="FSK28" s="1">
        <v>3.9247593296743899</v>
      </c>
      <c r="FSL28" s="1">
        <v>3.3604457207582099</v>
      </c>
      <c r="FSM28" s="1">
        <v>3.6366398226957601</v>
      </c>
      <c r="FSN28" s="1">
        <v>4.8337786434598096</v>
      </c>
      <c r="FSO28" s="1">
        <v>3.7063917258010401</v>
      </c>
      <c r="FSP28" s="1">
        <v>3.7207710208046301</v>
      </c>
      <c r="FSQ28" s="1">
        <v>3.9758188244825301</v>
      </c>
      <c r="FSR28" s="1">
        <v>3.47002586570783</v>
      </c>
      <c r="FSS28" s="1">
        <v>3.3740064801746001</v>
      </c>
      <c r="FST28" s="1">
        <v>4.1513154450963698</v>
      </c>
      <c r="FSU28" s="1">
        <v>4.2093031773060696</v>
      </c>
      <c r="FSV28" s="1">
        <v>3.89200550750463</v>
      </c>
      <c r="FSW28" s="1">
        <v>4.0072568929651204</v>
      </c>
      <c r="FSX28" s="1">
        <v>6.2201080880400497</v>
      </c>
      <c r="FSY28" s="1">
        <v>3.8700555105647099</v>
      </c>
      <c r="FSZ28" s="1">
        <v>3.5516164862725299</v>
      </c>
      <c r="FTA28" s="1">
        <v>5.5728716022004798</v>
      </c>
      <c r="FTB28" s="1">
        <v>3.5035816540689799</v>
      </c>
      <c r="FTC28" s="1">
        <v>4.4632597410769401</v>
      </c>
      <c r="FTD28" s="1">
        <v>4.6350673483802796</v>
      </c>
      <c r="FTE28" s="1">
        <v>3.9063485122686901</v>
      </c>
      <c r="FTF28" s="1">
        <v>4.8056367663059296</v>
      </c>
      <c r="FTG28" s="1">
        <v>6.7193312869837198</v>
      </c>
      <c r="FTH28" s="1">
        <v>3.4168950191676899</v>
      </c>
      <c r="FTI28" s="1">
        <v>3.4087977432404299</v>
      </c>
      <c r="FTJ28" s="1">
        <v>3.9574085291158698</v>
      </c>
      <c r="FTK28" s="1">
        <v>5.2278719280707504</v>
      </c>
      <c r="FTL28" s="1">
        <v>3.49638851764202</v>
      </c>
      <c r="FTM28" s="1">
        <v>3.9405463665523701</v>
      </c>
      <c r="FTN28" s="1">
        <v>5.6688581647782597</v>
      </c>
      <c r="FTO28" s="1">
        <v>5.79690305156186</v>
      </c>
      <c r="FTP28" s="1">
        <v>4.39918767998065</v>
      </c>
      <c r="FTQ28" s="1">
        <v>3.5018845960135301</v>
      </c>
      <c r="FTR28" s="1">
        <v>6.0644579892269102</v>
      </c>
      <c r="FTS28" s="1">
        <v>7.1492191126553797</v>
      </c>
      <c r="FTT28" s="1">
        <v>4.7267272090265697</v>
      </c>
      <c r="FTU28" s="1">
        <v>4.2373231419607897</v>
      </c>
      <c r="FTV28" s="1">
        <v>5.4911767290595801</v>
      </c>
      <c r="FTW28" s="1">
        <v>5.7059902205952602</v>
      </c>
      <c r="FTX28" s="1">
        <v>4.2833962202321398</v>
      </c>
      <c r="FTY28" s="1">
        <v>3.8496251481585002</v>
      </c>
      <c r="FTZ28" s="1">
        <v>5.2786164336678301</v>
      </c>
      <c r="FUA28" s="1">
        <v>3.5279081725566699</v>
      </c>
      <c r="FUB28" s="1">
        <v>5.2360608886201003</v>
      </c>
      <c r="FUC28" s="1">
        <v>3.8110586392168502</v>
      </c>
      <c r="FUD28" s="1">
        <v>3.38913594859984</v>
      </c>
      <c r="FUE28" s="1">
        <v>3.9599948383284098</v>
      </c>
      <c r="FUF28" s="1">
        <v>3.7993426175176102</v>
      </c>
      <c r="FUG28" s="1">
        <v>3.6013221500247998</v>
      </c>
      <c r="FUH28" s="1">
        <v>5.1627764242822796</v>
      </c>
      <c r="FUI28" s="1">
        <v>6.4638929889858998</v>
      </c>
      <c r="FUJ28" s="1">
        <v>3.6840864782584202</v>
      </c>
      <c r="FUK28" s="1">
        <v>4.7493528544028898</v>
      </c>
      <c r="FUL28" s="1">
        <v>4.9509623284330901</v>
      </c>
      <c r="FUM28" s="1">
        <v>3.5627700286957</v>
      </c>
      <c r="FUN28" s="1">
        <v>4.0419628157919396</v>
      </c>
      <c r="FUO28" s="1">
        <v>2.92180088530574</v>
      </c>
      <c r="FUP28" s="1">
        <v>3.9768953707596499</v>
      </c>
      <c r="FUQ28" s="1">
        <v>3.5196534536736399</v>
      </c>
      <c r="FUR28" s="1">
        <v>5.45636603312904</v>
      </c>
      <c r="FUS28" s="1">
        <v>3.8015717693572002</v>
      </c>
      <c r="FUT28" s="1">
        <v>3.78130289848992</v>
      </c>
      <c r="FUU28" s="1">
        <v>4.8142475957319197</v>
      </c>
      <c r="FUV28" s="1">
        <v>4.5761512327645502</v>
      </c>
      <c r="FUW28" s="1">
        <v>3.7229956838890899</v>
      </c>
      <c r="FUX28" s="1">
        <v>4.4964688302317697</v>
      </c>
      <c r="FUY28" s="1">
        <v>4.4391415622061796</v>
      </c>
      <c r="FUZ28" s="1">
        <v>5.0323689092364203</v>
      </c>
      <c r="FVA28" s="1">
        <v>5.1564401097405703</v>
      </c>
      <c r="FVB28" s="1">
        <v>3.7262462040228299</v>
      </c>
      <c r="FVC28" s="1">
        <v>4.5059946733980398</v>
      </c>
      <c r="FVD28" s="1">
        <v>3.7971064687528302</v>
      </c>
      <c r="FVE28" s="1">
        <v>4.5332584283542703</v>
      </c>
      <c r="FVF28" s="1">
        <v>3.1570107602372599</v>
      </c>
      <c r="FVG28" s="1">
        <v>3.0048757128014998</v>
      </c>
      <c r="FVH28" s="1">
        <v>4.1122395847403101</v>
      </c>
      <c r="FVI28" s="1">
        <v>4.3143707942319001</v>
      </c>
      <c r="FVJ28" s="1">
        <v>3.0611205995822801</v>
      </c>
      <c r="FVK28" s="1">
        <v>3.4033899404897601</v>
      </c>
      <c r="FVL28" s="1">
        <v>4.1830020648749597</v>
      </c>
      <c r="FVM28" s="1">
        <v>4.7316145481383103</v>
      </c>
      <c r="FVN28" s="1">
        <v>3.8529268673785602</v>
      </c>
      <c r="FVO28" s="1">
        <v>3.5107245886931699</v>
      </c>
      <c r="FVP28" s="1">
        <v>4.6897775376053703</v>
      </c>
      <c r="FVQ28" s="1">
        <v>5.44044306703187</v>
      </c>
      <c r="FVR28" s="1">
        <v>5.3000212618817999</v>
      </c>
      <c r="FVS28" s="1">
        <v>4.21492858016813</v>
      </c>
      <c r="FVT28" s="1">
        <v>4.3395835977781401</v>
      </c>
      <c r="FVU28" s="1">
        <v>4.7909505253692597</v>
      </c>
      <c r="FVV28" s="1">
        <v>2.82436668010227</v>
      </c>
      <c r="FVW28" s="1">
        <v>3.8759076019669401</v>
      </c>
      <c r="FVX28" s="1">
        <v>3.6113143052667098</v>
      </c>
      <c r="FVY28" s="1">
        <v>3.9954476178415499</v>
      </c>
      <c r="FVZ28" s="1">
        <v>4.7094463572810303</v>
      </c>
      <c r="FWA28" s="1">
        <v>3.8301169111571101</v>
      </c>
      <c r="FWB28" s="1">
        <v>5.1450627086384104</v>
      </c>
      <c r="FWC28" s="1">
        <v>3.8772129204488901</v>
      </c>
      <c r="FWD28" s="1">
        <v>6.3909351071033704</v>
      </c>
      <c r="FWE28" s="1">
        <v>4.1302090919994701</v>
      </c>
      <c r="FWF28" s="1">
        <v>4.1405865986107697</v>
      </c>
      <c r="FWG28" s="1">
        <v>3.9476464054723399</v>
      </c>
      <c r="FWH28" s="1">
        <v>3.4091610154837202</v>
      </c>
      <c r="FWI28" s="1">
        <v>3.6772281484698599</v>
      </c>
      <c r="FWJ28" s="1">
        <v>5.2368520360780302</v>
      </c>
      <c r="FWK28" s="1">
        <v>3.60593178820164</v>
      </c>
      <c r="FWL28" s="1">
        <v>4.1390537725997101</v>
      </c>
      <c r="FWM28" s="1">
        <v>3.7689435536368801</v>
      </c>
      <c r="FWN28" s="1">
        <v>5.7288430009012004</v>
      </c>
      <c r="FWO28" s="1">
        <v>5.7184593368623498</v>
      </c>
      <c r="FWP28" s="1">
        <v>3.68762749118727</v>
      </c>
      <c r="FWQ28" s="1">
        <v>4.30601949675708</v>
      </c>
      <c r="FWR28" s="1">
        <v>3.67996293932941</v>
      </c>
      <c r="FWS28" s="1">
        <v>3.9051966262841198</v>
      </c>
      <c r="FWT28" s="1">
        <v>4.8553616423578099</v>
      </c>
      <c r="FWU28" s="1">
        <v>4.0485214298539303</v>
      </c>
      <c r="FWV28" s="1">
        <v>5.2189685334548601</v>
      </c>
      <c r="FWW28" s="1">
        <v>5.11651144478056</v>
      </c>
      <c r="FWX28" s="1">
        <v>6.8350561017201104</v>
      </c>
      <c r="FWY28" s="1">
        <v>3.78269401491371</v>
      </c>
      <c r="FWZ28" s="1">
        <v>3.74938069765988</v>
      </c>
      <c r="FXA28" s="1">
        <v>5.3493416467518902</v>
      </c>
      <c r="FXB28" s="1">
        <v>4.2493041655507398</v>
      </c>
      <c r="FXC28" s="1">
        <v>6.7715874808812497</v>
      </c>
      <c r="FXD28" s="1">
        <v>3.62957523148894</v>
      </c>
      <c r="FXE28" s="1">
        <v>4.3026982782053702</v>
      </c>
      <c r="FXF28" s="1">
        <v>4.4504030861553598</v>
      </c>
      <c r="FXG28" s="1">
        <v>4.5989447250255902</v>
      </c>
      <c r="FXH28" s="1">
        <v>3.9237412549962798</v>
      </c>
      <c r="FXI28" s="1">
        <v>4.8941415343019603</v>
      </c>
      <c r="FXJ28" s="1">
        <v>4.65382973822729</v>
      </c>
      <c r="FXK28" s="1">
        <v>3.8599994244411202</v>
      </c>
      <c r="FXL28" s="1">
        <v>6.5453071164658203</v>
      </c>
      <c r="FXM28" s="1">
        <v>3.6603645178174902</v>
      </c>
      <c r="FXN28" s="1">
        <v>2.6663494715601899</v>
      </c>
      <c r="FXO28" s="1">
        <v>5.2734226227783498</v>
      </c>
      <c r="FXP28" s="1">
        <v>3.7196357665267001</v>
      </c>
      <c r="FXQ28" s="1">
        <v>3.3883041743636402</v>
      </c>
      <c r="FXR28" s="1">
        <v>3.8587176148602902</v>
      </c>
      <c r="FXS28" s="1">
        <v>4.2577025683766498</v>
      </c>
      <c r="FXT28" s="1">
        <v>3.7774413227977099</v>
      </c>
      <c r="FXU28" s="1">
        <v>3.83365699689287</v>
      </c>
      <c r="FXV28" s="1">
        <v>5.4509308157547798</v>
      </c>
      <c r="FXW28" s="1">
        <v>3.9405488565945599</v>
      </c>
      <c r="FXX28" s="1">
        <v>3.59151203385822</v>
      </c>
      <c r="FXY28" s="1">
        <v>4.7533417171351502</v>
      </c>
      <c r="FXZ28" s="1">
        <v>4.6895352726771202</v>
      </c>
      <c r="FYA28" s="1">
        <v>5.88773654617858</v>
      </c>
      <c r="FYB28" s="1">
        <v>5.3364597338485202</v>
      </c>
      <c r="FYC28" s="1">
        <v>3.8886623990201601</v>
      </c>
      <c r="FYD28" s="1">
        <v>3.58553066220985</v>
      </c>
      <c r="FYE28" s="1">
        <v>5.3078531677763703</v>
      </c>
      <c r="FYF28" s="1">
        <v>5.0644579892269102</v>
      </c>
      <c r="FYG28" s="1">
        <v>5.0299678558272101</v>
      </c>
      <c r="FYH28" s="1">
        <v>4.0271905412322102</v>
      </c>
      <c r="FYI28" s="1">
        <v>3.7961787092093999</v>
      </c>
      <c r="FYJ28" s="1">
        <v>3.8976298399809899</v>
      </c>
      <c r="FYK28" s="1">
        <v>5.7150593984036799</v>
      </c>
      <c r="FYL28" s="1">
        <v>4.5305569794023599</v>
      </c>
      <c r="FYM28" s="1">
        <v>4.10139131530791</v>
      </c>
      <c r="FYN28" s="1">
        <v>3.8675576373292402</v>
      </c>
      <c r="FYO28" s="1">
        <v>3.7430116868115002</v>
      </c>
      <c r="FYP28" s="1">
        <v>3.56950031656491</v>
      </c>
      <c r="FYQ28" s="1">
        <v>4.7002016525508097</v>
      </c>
      <c r="FYR28" s="1">
        <v>3.8010708291995998</v>
      </c>
      <c r="FYS28" s="1">
        <v>5.1937588730477904</v>
      </c>
      <c r="FYT28" s="1">
        <v>4.5395465387902796</v>
      </c>
      <c r="FYU28" s="1">
        <v>3.6183807539638799</v>
      </c>
      <c r="FYV28" s="1">
        <v>4.6916648768158504</v>
      </c>
      <c r="FYW28" s="1">
        <v>3.9377660610156799</v>
      </c>
      <c r="FYX28" s="1">
        <v>3.82241491608624</v>
      </c>
      <c r="FYY28" s="1">
        <v>5.9407654356312101</v>
      </c>
      <c r="FYZ28" s="1">
        <v>3.87502941396186</v>
      </c>
      <c r="FZA28" s="1">
        <v>5.0059929813466599</v>
      </c>
      <c r="FZB28" s="1">
        <v>3.70120088132761</v>
      </c>
      <c r="FZC28" s="1">
        <v>4.2163242786866597</v>
      </c>
      <c r="FZD28" s="1">
        <v>4.4972856512577399</v>
      </c>
      <c r="FZE28" s="1">
        <v>3.7658789466555498</v>
      </c>
      <c r="FZF28" s="1">
        <v>4.6739944420469204</v>
      </c>
      <c r="FZG28" s="1">
        <v>3.7577754910119201</v>
      </c>
      <c r="FZH28" s="1">
        <v>4.1206495971372901</v>
      </c>
      <c r="FZI28" s="1">
        <v>4.4159710783286101</v>
      </c>
      <c r="FZJ28" s="1">
        <v>3.8838277409326398</v>
      </c>
      <c r="FZK28" s="1">
        <v>3.7177828060193598</v>
      </c>
      <c r="FZL28" s="1">
        <v>4.4957981799294204</v>
      </c>
      <c r="FZM28" s="1">
        <v>3.5126763931738498</v>
      </c>
      <c r="FZN28" s="1">
        <v>5.0672922265377398</v>
      </c>
      <c r="FZO28" s="1">
        <v>3.6893426066678199</v>
      </c>
      <c r="FZP28" s="1">
        <v>4.8729879222944597</v>
      </c>
      <c r="FZQ28" s="1">
        <v>3.7422851165944002</v>
      </c>
      <c r="FZR28" s="1">
        <v>3.65586133668709</v>
      </c>
      <c r="FZS28" s="1">
        <v>3.7714463673649101</v>
      </c>
      <c r="FZT28" s="1">
        <v>4.3636627386184701</v>
      </c>
      <c r="FZU28" s="1">
        <v>4.2577373566081098</v>
      </c>
      <c r="FZV28" s="1">
        <v>3.8127496301723598</v>
      </c>
      <c r="FZW28" s="1">
        <v>3.9928582564587698</v>
      </c>
      <c r="FZX28" s="1">
        <v>3.75207150709124</v>
      </c>
      <c r="FZY28" s="1">
        <v>3.42863119402839</v>
      </c>
      <c r="FZZ28" s="1">
        <v>4.24728816038518</v>
      </c>
      <c r="GAA28" s="1">
        <v>3.9953609322064301</v>
      </c>
      <c r="GAB28" s="1">
        <v>4.0430044763915998</v>
      </c>
      <c r="GAC28" s="1">
        <v>3.9167525878096798</v>
      </c>
      <c r="GAD28" s="1">
        <v>5.7981795015250999</v>
      </c>
      <c r="GAE28" s="1">
        <v>3.1336634308461102</v>
      </c>
      <c r="GAF28" s="1">
        <v>4.55281174070989</v>
      </c>
      <c r="GAG28" s="1">
        <v>4.2727805944100599</v>
      </c>
      <c r="GAH28" s="1">
        <v>4.2599854750848998</v>
      </c>
      <c r="GAI28" s="1">
        <v>3.9817325549008</v>
      </c>
      <c r="GAJ28" s="1">
        <v>3.3872064584053301</v>
      </c>
      <c r="GAK28" s="1">
        <v>4.0335323155379799</v>
      </c>
      <c r="GAL28" s="1">
        <v>5.7769567470033696</v>
      </c>
      <c r="GAM28" s="1">
        <v>4.0482863931061202</v>
      </c>
      <c r="GAN28" s="1">
        <v>3.9084217466786302</v>
      </c>
      <c r="GAO28" s="1">
        <v>4.6053880175574999</v>
      </c>
      <c r="GAP28" s="1">
        <v>3.4902570420745298</v>
      </c>
      <c r="GAQ28" s="1">
        <v>3.55403160757675</v>
      </c>
      <c r="GAR28" s="1">
        <v>4.30968977238199</v>
      </c>
      <c r="GAS28" s="1">
        <v>5.5920845572208204</v>
      </c>
      <c r="GAT28" s="1">
        <v>3.68246458510664</v>
      </c>
      <c r="GAU28" s="1">
        <v>4.1178643158773598</v>
      </c>
      <c r="GAV28" s="1">
        <v>4.0915755175528297</v>
      </c>
      <c r="GAW28" s="1">
        <v>3.5319372389971999</v>
      </c>
      <c r="GAX28" s="1">
        <v>3.6921199911635498</v>
      </c>
      <c r="GAY28" s="1">
        <v>3.6127518130788898</v>
      </c>
      <c r="GAZ28" s="1">
        <v>3.1839954345405799</v>
      </c>
      <c r="GBA28" s="1">
        <v>5.1968474264421403</v>
      </c>
      <c r="GBB28" s="1">
        <v>3.6719998996227998</v>
      </c>
      <c r="GBC28" s="1">
        <v>3.7454651686707199</v>
      </c>
      <c r="GBD28" s="1">
        <v>3.2955989837034001</v>
      </c>
      <c r="GBE28" s="1">
        <v>3.60513474345393</v>
      </c>
      <c r="GBF28" s="1">
        <v>3.7185349032362902</v>
      </c>
      <c r="GBG28" s="1">
        <v>3.8475125076585299</v>
      </c>
      <c r="GBH28" s="1">
        <v>4.2472660421882997</v>
      </c>
      <c r="GBI28" s="1">
        <v>4.5484023177774304</v>
      </c>
      <c r="GBJ28" s="1">
        <v>3.6897074455314098</v>
      </c>
      <c r="GBK28" s="1">
        <v>4.8625428096309804</v>
      </c>
      <c r="GBL28" s="1">
        <v>3.5732998793653801</v>
      </c>
      <c r="GBM28" s="1">
        <v>4.0746336182969003</v>
      </c>
      <c r="GBN28" s="1">
        <v>4.1171386664038803</v>
      </c>
      <c r="GBO28" s="1">
        <v>4.3697481913502703</v>
      </c>
      <c r="GBP28" s="1">
        <v>2.7860625335070499</v>
      </c>
      <c r="GBQ28" s="1">
        <v>6.09691001300805</v>
      </c>
      <c r="GBR28" s="1">
        <v>4.0249369680374398</v>
      </c>
      <c r="GBS28" s="1">
        <v>5.0118410004611604</v>
      </c>
      <c r="GBT28" s="1">
        <v>3.6675215940123702</v>
      </c>
      <c r="GBU28" s="1">
        <v>4.0239928046064701</v>
      </c>
      <c r="GBV28" s="1">
        <v>4.3955779837840803</v>
      </c>
      <c r="GBW28" s="1">
        <v>3.6442413395332598</v>
      </c>
      <c r="GBX28" s="1">
        <v>3.5415280740535802</v>
      </c>
      <c r="GBY28" s="1">
        <v>3.7140882315713499</v>
      </c>
      <c r="GBZ28" s="1">
        <v>3.9727534597894598</v>
      </c>
      <c r="GCA28" s="1">
        <v>4.2018284731080398</v>
      </c>
      <c r="GCB28" s="1">
        <v>4.0088981147709397</v>
      </c>
      <c r="GCC28" s="1">
        <v>4.9050156077689699</v>
      </c>
      <c r="GCD28" s="1">
        <v>3.0543717127991301</v>
      </c>
      <c r="GCE28" s="1">
        <v>4.3313523767916697</v>
      </c>
      <c r="GCF28" s="1">
        <v>3.6191379583555801</v>
      </c>
      <c r="GCG28" s="1">
        <v>3.9698006423668701</v>
      </c>
      <c r="GCH28" s="1">
        <v>3.2818715874672999</v>
      </c>
      <c r="GCI28" s="1">
        <v>3.7293253922343501</v>
      </c>
      <c r="GCJ28" s="1">
        <v>4.2352316617928096</v>
      </c>
      <c r="GCK28" s="1">
        <v>4.4054727192657603</v>
      </c>
      <c r="GCL28" s="1">
        <v>3.5160485856001502</v>
      </c>
      <c r="GCM28" s="1">
        <v>4.1318944211375701</v>
      </c>
      <c r="GCN28" s="1">
        <v>3.9390722484462199</v>
      </c>
      <c r="GCO28" s="1">
        <v>4.0220704360109698</v>
      </c>
      <c r="GCP28" s="1">
        <v>3.9185348846981198</v>
      </c>
      <c r="GCQ28" s="1">
        <v>4.4751872396458499</v>
      </c>
      <c r="GCR28" s="1">
        <v>3.3540834568878801</v>
      </c>
      <c r="GCS28" s="1">
        <v>3.4538581963617001</v>
      </c>
      <c r="GCT28" s="1">
        <v>3.7997178081348899</v>
      </c>
      <c r="GCU28" s="1">
        <v>4.4172150265612</v>
      </c>
      <c r="GCV28" s="1">
        <v>4.7347118420520298</v>
      </c>
      <c r="GCW28" s="1">
        <v>4.20826394746146</v>
      </c>
      <c r="GCX28" s="1">
        <v>3.84147835324766</v>
      </c>
      <c r="GCY28" s="1">
        <v>4.5615318853393001</v>
      </c>
      <c r="GCZ28" s="1">
        <v>3.8854460348900699</v>
      </c>
      <c r="GDA28" s="1">
        <v>2.6594312681958598</v>
      </c>
      <c r="GDB28" s="1">
        <v>4.2879007780718101</v>
      </c>
      <c r="GDC28" s="1">
        <v>4.2412625026180697</v>
      </c>
      <c r="GDD28" s="1">
        <v>3.51359278296363</v>
      </c>
      <c r="GDE28" s="1">
        <v>4.1586767894491699</v>
      </c>
      <c r="GDF28" s="1">
        <v>3.7610101926957098</v>
      </c>
      <c r="GDG28" s="1">
        <v>4.40759652949217</v>
      </c>
      <c r="GDH28" s="1">
        <v>3.3416970993655002</v>
      </c>
      <c r="GDI28" s="1">
        <v>3.8142875596429802</v>
      </c>
      <c r="GDJ28" s="1">
        <v>3.4557445171380099</v>
      </c>
      <c r="GDK28" s="1">
        <v>3.50954122059427</v>
      </c>
      <c r="GDL28" s="1">
        <v>5.7229841779408499</v>
      </c>
      <c r="GDM28" s="1">
        <v>3.44405416907912</v>
      </c>
      <c r="GDN28" s="1">
        <v>4.2448780357008697</v>
      </c>
      <c r="GDO28" s="1">
        <v>3.4925844012689602</v>
      </c>
      <c r="GDP28" s="1">
        <v>3.7546999107292001</v>
      </c>
      <c r="GDQ28" s="1">
        <v>4.2887521076271602</v>
      </c>
      <c r="GDR28" s="1">
        <v>3.86875314532876</v>
      </c>
      <c r="GDS28" s="1">
        <v>3.3108175304068599</v>
      </c>
      <c r="GDT28" s="1">
        <v>4.0248180343711901</v>
      </c>
      <c r="GDU28" s="1">
        <v>4.1555758961400597</v>
      </c>
      <c r="GDV28" s="1">
        <v>4.2057360761403499</v>
      </c>
      <c r="GDW28" s="1">
        <v>3.7188295695022102</v>
      </c>
      <c r="GDX28" s="1">
        <v>5.8206407878938302</v>
      </c>
      <c r="GDY28" s="1">
        <v>5.1145042320699101</v>
      </c>
      <c r="GDZ28" s="1">
        <v>3.9768633078440399</v>
      </c>
      <c r="GEA28" s="1">
        <v>4.0826471637199901</v>
      </c>
      <c r="GEB28" s="1">
        <v>4.0785438132424199</v>
      </c>
      <c r="GEC28" s="1">
        <v>3.76141509842848</v>
      </c>
      <c r="GED28" s="1">
        <v>3.7993970729934201</v>
      </c>
      <c r="GEE28" s="1">
        <v>4.8997723663660899</v>
      </c>
      <c r="GEF28" s="1">
        <v>3.9392920621823002</v>
      </c>
      <c r="GEG28" s="1">
        <v>3.4986885012281199</v>
      </c>
      <c r="GEH28" s="1">
        <v>4.3921374608562704</v>
      </c>
      <c r="GEI28" s="1">
        <v>2.9363528628764199</v>
      </c>
      <c r="GEJ28" s="1">
        <v>4.8605931170759202</v>
      </c>
      <c r="GEK28" s="1">
        <v>4.0521897292637696</v>
      </c>
      <c r="GEL28" s="1">
        <v>4.2140486794119401</v>
      </c>
      <c r="GEM28" s="1">
        <v>3.7986126689096902</v>
      </c>
      <c r="GEN28" s="1">
        <v>4.7953195897387699</v>
      </c>
      <c r="GEO28" s="1">
        <v>4.1498685285375103</v>
      </c>
      <c r="GEP28" s="1">
        <v>3.9938769149412101</v>
      </c>
      <c r="GEQ28" s="1">
        <v>5.2495370972843798</v>
      </c>
      <c r="GER28" s="1">
        <v>3.34911524395566</v>
      </c>
      <c r="GES28" s="1">
        <v>4.2277967526546103</v>
      </c>
      <c r="GET28" s="1">
        <v>4.2872417111783401</v>
      </c>
      <c r="GEU28" s="1">
        <v>3.9318556222528702</v>
      </c>
      <c r="GEV28" s="1">
        <v>3.64758613132383</v>
      </c>
      <c r="GEW28" s="1">
        <v>3.6932431533091798</v>
      </c>
      <c r="GEX28" s="1">
        <v>3.7949861887182599</v>
      </c>
      <c r="GEY28" s="1">
        <v>4.3002432103960704</v>
      </c>
      <c r="GEZ28" s="1">
        <v>4.24640009015428</v>
      </c>
      <c r="GFA28" s="1">
        <v>3.9591129734242201</v>
      </c>
      <c r="GFB28" s="1">
        <v>4.2610391197601203</v>
      </c>
      <c r="GFC28" s="1">
        <v>5.13200339298663</v>
      </c>
      <c r="GFD28" s="1">
        <v>4.4599470653591604</v>
      </c>
      <c r="GFE28" s="1">
        <v>5.51164543607109</v>
      </c>
      <c r="GFF28" s="1">
        <v>2.9001731551043299</v>
      </c>
      <c r="GFG28" s="1">
        <v>3.9773337081684899</v>
      </c>
      <c r="GFH28" s="1">
        <v>3.99042543861411</v>
      </c>
      <c r="GFI28" s="1">
        <v>4.6248017003597699</v>
      </c>
      <c r="GFJ28" s="1">
        <v>3.9994024341666599</v>
      </c>
      <c r="GFK28" s="1">
        <v>4.4351592708179997</v>
      </c>
      <c r="GFL28" s="1">
        <v>5.1828168020716996</v>
      </c>
      <c r="GFM28" s="1">
        <v>4.0723822618718799</v>
      </c>
      <c r="GFN28" s="1">
        <v>3.33850031927674</v>
      </c>
      <c r="GFO28" s="1">
        <v>3.85384720883075</v>
      </c>
      <c r="GFP28" s="1">
        <v>3.24919101714065</v>
      </c>
      <c r="GFQ28" s="1">
        <v>3.5176814026706902</v>
      </c>
      <c r="GFR28" s="1">
        <v>3.4775061585447902</v>
      </c>
      <c r="GFS28" s="1">
        <v>4.2066747908044002</v>
      </c>
      <c r="GFT28" s="1">
        <v>3.7090111733078199</v>
      </c>
      <c r="GFU28" s="1">
        <v>3.5839176560739401</v>
      </c>
      <c r="GFV28" s="1">
        <v>3.89925182804736</v>
      </c>
      <c r="GFW28" s="1">
        <v>3.85378639988045</v>
      </c>
      <c r="GFX28" s="1">
        <v>4.64321374881</v>
      </c>
      <c r="GFY28" s="1">
        <v>3.6709440602115602</v>
      </c>
      <c r="GFZ28" s="1">
        <v>5.5057155498913897</v>
      </c>
      <c r="GGA28" s="1">
        <v>4.4569078039124701</v>
      </c>
      <c r="GGB28" s="1">
        <v>3.4249877482582698</v>
      </c>
      <c r="GGC28" s="1">
        <v>4.2474061050809802</v>
      </c>
      <c r="GGD28" s="1">
        <v>2.35596845765361</v>
      </c>
      <c r="GGE28" s="1">
        <v>3.9095319605302898</v>
      </c>
      <c r="GGF28" s="1">
        <v>4.2678168219388004</v>
      </c>
      <c r="GGG28" s="1">
        <v>4.2952239267462096</v>
      </c>
      <c r="GGH28" s="1">
        <v>5.3852594144242003</v>
      </c>
      <c r="GGI28" s="1">
        <v>3.2831179720605799</v>
      </c>
      <c r="GGJ28" s="1">
        <v>3.6187356211887498</v>
      </c>
      <c r="GGK28" s="1">
        <v>3.2242662404571001</v>
      </c>
      <c r="GGL28" s="1">
        <v>4.0507547195886104</v>
      </c>
      <c r="GGM28" s="1">
        <v>4.0744763294999702</v>
      </c>
      <c r="GGN28" s="1">
        <v>4.5487504634267601</v>
      </c>
      <c r="GGO28" s="1">
        <v>3.8055171693819201</v>
      </c>
      <c r="GGP28" s="1">
        <v>3.6759981819632102</v>
      </c>
      <c r="GGQ28" s="1">
        <v>4.4901931318091899</v>
      </c>
      <c r="GGR28" s="1">
        <v>4.0799062742123802</v>
      </c>
      <c r="GGS28" s="1">
        <v>3.1744058255282401</v>
      </c>
      <c r="GGT28" s="1">
        <v>3.7573694540169198</v>
      </c>
      <c r="GGU28" s="1">
        <v>4.0065280798869196</v>
      </c>
      <c r="GGV28" s="1">
        <v>3.9940178395735502</v>
      </c>
      <c r="GGW28" s="1">
        <v>4.9048123448415897</v>
      </c>
      <c r="GGX28" s="1">
        <v>4.0114879747901302</v>
      </c>
      <c r="GGY28" s="1">
        <v>5.6187497262639603</v>
      </c>
      <c r="GGZ28" s="1">
        <v>4.4757946324208699</v>
      </c>
      <c r="GHA28" s="1">
        <v>5.8544299347211197</v>
      </c>
      <c r="GHB28" s="1">
        <v>3.3908212222780501</v>
      </c>
      <c r="GHC28" s="1">
        <v>3.9944524361087801</v>
      </c>
      <c r="GHD28" s="1">
        <v>3.69552676722558</v>
      </c>
      <c r="GHE28" s="1">
        <v>7.4149733479708102</v>
      </c>
      <c r="GHF28" s="1">
        <v>5.3710678622717296</v>
      </c>
      <c r="GHG28" s="1">
        <v>4.5540710184773303</v>
      </c>
      <c r="GHH28" s="1">
        <v>3.86977424882327</v>
      </c>
      <c r="GHI28" s="1">
        <v>3.6799175645984001</v>
      </c>
      <c r="GHJ28" s="1">
        <v>3.6736902741267699</v>
      </c>
      <c r="GHK28" s="1">
        <v>4.0087619376143797</v>
      </c>
      <c r="GHL28" s="1">
        <v>3.5629848044219701</v>
      </c>
      <c r="GHM28" s="1">
        <v>3.68804855516025</v>
      </c>
      <c r="GHN28" s="1">
        <v>4.3082105381716502</v>
      </c>
      <c r="GHO28" s="1">
        <v>5.2818330058049598</v>
      </c>
      <c r="GHP28" s="1">
        <v>3.5445163770160502</v>
      </c>
      <c r="GHQ28" s="1">
        <v>3.3767074082836399</v>
      </c>
      <c r="GHR28" s="1">
        <v>3.9740550520833899</v>
      </c>
      <c r="GHS28" s="1">
        <v>4.0261122483664602</v>
      </c>
      <c r="GHT28" s="1">
        <v>3.85348222734831</v>
      </c>
      <c r="GHU28" s="1">
        <v>3.9224643877541401</v>
      </c>
      <c r="GHV28" s="1">
        <v>4.31844317647798</v>
      </c>
      <c r="GHW28" s="1">
        <v>4.3497688668916803</v>
      </c>
      <c r="GHX28" s="1">
        <v>4.3073906605819001</v>
      </c>
      <c r="GHY28" s="1">
        <v>4.30716751860282</v>
      </c>
      <c r="GHZ28" s="1">
        <v>4.7874937715138097</v>
      </c>
      <c r="GIA28" s="1">
        <v>3.9332885703831701</v>
      </c>
      <c r="GIB28" s="1">
        <v>4.0412979196601002</v>
      </c>
      <c r="GIC28" s="1">
        <v>3.86992076204303</v>
      </c>
      <c r="GID28" s="1">
        <v>4.1296157851863997</v>
      </c>
      <c r="GIE28" s="1">
        <v>4.2849149559551698</v>
      </c>
      <c r="GIF28" s="1">
        <v>3.7122202448146</v>
      </c>
      <c r="GIG28" s="1">
        <v>3.7362171693688002</v>
      </c>
      <c r="GIH28" s="1">
        <v>5.0733406981643299</v>
      </c>
      <c r="GII28" s="1">
        <v>3.6492649862103002</v>
      </c>
      <c r="GIJ28" s="1">
        <v>6.3053513694466199</v>
      </c>
      <c r="GIK28" s="1">
        <v>4.4673253892347899</v>
      </c>
      <c r="GIL28" s="1">
        <v>4.25389082139053</v>
      </c>
      <c r="GIM28" s="1">
        <v>4.7969612795026304</v>
      </c>
      <c r="GIN28" s="1">
        <v>4.0910264726226897</v>
      </c>
      <c r="GIO28" s="1">
        <v>3.2197285686482502</v>
      </c>
      <c r="GIP28" s="1">
        <v>3.7338069364288402</v>
      </c>
      <c r="GIQ28" s="1">
        <v>4.46390492818899</v>
      </c>
      <c r="GIR28" s="1">
        <v>4.8333734472579204</v>
      </c>
      <c r="GIS28" s="1">
        <v>4.17727382384468</v>
      </c>
      <c r="GIT28" s="1">
        <v>3.85888894189178</v>
      </c>
      <c r="GIU28" s="1">
        <v>4.4879700941986203</v>
      </c>
      <c r="GIV28" s="1">
        <v>3.5803717814451601</v>
      </c>
      <c r="GIW28" s="1">
        <v>3.6285595487156099</v>
      </c>
      <c r="GIX28" s="1">
        <v>4.8151724834022698</v>
      </c>
      <c r="GIY28" s="1">
        <v>3.8371513989587198</v>
      </c>
      <c r="GIZ28" s="1">
        <v>5.06880160353679</v>
      </c>
      <c r="GJA28" s="1">
        <v>3.5224677082492701</v>
      </c>
      <c r="GJB28" s="1">
        <v>3.41645243874403</v>
      </c>
      <c r="GJC28" s="1">
        <v>3.9006483729905299</v>
      </c>
      <c r="GJD28" s="1">
        <v>3.5168228253202098</v>
      </c>
      <c r="GJE28" s="1">
        <v>3.5294188038282299</v>
      </c>
      <c r="GJF28" s="1">
        <v>4.1619666163640696</v>
      </c>
      <c r="GJG28" s="1">
        <v>4.0607865784204602</v>
      </c>
      <c r="GJH28" s="1">
        <v>3.6340730169064499</v>
      </c>
      <c r="GJI28" s="1">
        <v>4.2061226130675102</v>
      </c>
      <c r="GJJ28" s="1">
        <v>3.0538234071000301</v>
      </c>
      <c r="GJK28" s="1">
        <v>3.8662867482069401</v>
      </c>
      <c r="GJL28" s="1">
        <v>3.5095465946280902</v>
      </c>
      <c r="GJM28" s="1">
        <v>3.6660684778596799</v>
      </c>
      <c r="GJN28" s="1">
        <v>3.8599424687705199</v>
      </c>
      <c r="GJO28" s="1">
        <v>3.7490178219640899</v>
      </c>
      <c r="GJP28" s="1">
        <v>3.99216986153341</v>
      </c>
      <c r="GJQ28" s="1">
        <v>4.3750817268621303</v>
      </c>
      <c r="GJR28" s="1">
        <v>4.0392990853127504</v>
      </c>
      <c r="GJS28" s="1">
        <v>5.5236905510482801</v>
      </c>
      <c r="GJT28" s="1">
        <v>3.6269795314682902</v>
      </c>
      <c r="GJU28" s="1">
        <v>3.8114885404919399</v>
      </c>
      <c r="GJV28" s="1">
        <v>3.84618706283295</v>
      </c>
      <c r="GJW28" s="1">
        <v>4.9062137888273902</v>
      </c>
      <c r="GJX28" s="1">
        <v>3.8578316481282098</v>
      </c>
      <c r="GJY28" s="1">
        <v>4.27907577364536</v>
      </c>
      <c r="GJZ28" s="1">
        <v>4.31295339792932</v>
      </c>
      <c r="GKA28" s="1">
        <v>3.8157025734459702</v>
      </c>
      <c r="GKB28" s="1">
        <v>3.9610592686349202</v>
      </c>
      <c r="GKC28" s="1">
        <v>4.9847243888119896</v>
      </c>
      <c r="GKD28" s="1">
        <v>3.2372684469417501</v>
      </c>
      <c r="GKE28" s="1">
        <v>3.6764974470851</v>
      </c>
      <c r="GKF28" s="1">
        <v>3.4744741409334798</v>
      </c>
      <c r="GKG28" s="1">
        <v>3.3971319038638099</v>
      </c>
      <c r="GKH28" s="1">
        <v>3.75425657366217</v>
      </c>
      <c r="GKI28" s="1">
        <v>5.5849279691120897</v>
      </c>
      <c r="GKJ28" s="1">
        <v>5.2130633030575</v>
      </c>
      <c r="GKK28" s="1">
        <v>3.6465742734086599</v>
      </c>
      <c r="GKL28" s="1">
        <v>5.5892602120501396</v>
      </c>
      <c r="GKM28" s="1">
        <v>4.55800136672684</v>
      </c>
      <c r="GKN28" s="1">
        <v>3.8516679826586202</v>
      </c>
      <c r="GKO28" s="1">
        <v>4.7092580855737296</v>
      </c>
      <c r="GKP28" s="1">
        <v>3.9248496983349401</v>
      </c>
      <c r="GKQ28" s="1">
        <v>3.35236198940903</v>
      </c>
      <c r="GKR28" s="1">
        <v>4.0332146003801999</v>
      </c>
      <c r="GKS28" s="1">
        <v>4.1117882563475501</v>
      </c>
      <c r="GKT28" s="1">
        <v>4.3518069322992901</v>
      </c>
      <c r="GKU28" s="1">
        <v>3.97703275645007</v>
      </c>
      <c r="GKV28" s="1">
        <v>3.6649062789308902</v>
      </c>
      <c r="GKW28" s="1">
        <v>3.9188671728821798</v>
      </c>
      <c r="GKX28" s="1">
        <v>4.1422329917947103</v>
      </c>
      <c r="GKY28" s="1">
        <v>4.4256010549715601</v>
      </c>
      <c r="GKZ28" s="1">
        <v>3.7081849912226699</v>
      </c>
      <c r="GLA28" s="1">
        <v>3.5831415068214598</v>
      </c>
      <c r="GLB28" s="1">
        <v>4.3349340242949603</v>
      </c>
      <c r="GLC28" s="1">
        <v>3.9554231492750498</v>
      </c>
      <c r="GLD28" s="1">
        <v>5.3729120029701001</v>
      </c>
      <c r="GLE28" s="1">
        <v>3.9534262342804398</v>
      </c>
      <c r="GLF28" s="1">
        <v>3.53275437899249</v>
      </c>
      <c r="GLG28" s="1">
        <v>6.0934216851622303</v>
      </c>
      <c r="GLH28" s="1">
        <v>4.8589460358860803</v>
      </c>
      <c r="GLI28" s="1">
        <v>3.49943825406663</v>
      </c>
      <c r="GLJ28" s="1">
        <v>4.8130609916701701</v>
      </c>
      <c r="GLK28" s="1">
        <v>5.9299295600845801</v>
      </c>
      <c r="GLL28" s="1">
        <v>4.5270547565852404</v>
      </c>
      <c r="GLM28" s="1">
        <v>4.7231542705447698</v>
      </c>
      <c r="GLN28" s="1">
        <v>4.4590621173714498</v>
      </c>
      <c r="GLO28" s="1">
        <v>3.52068785854174</v>
      </c>
      <c r="GLP28" s="1">
        <v>3.8756572853054099</v>
      </c>
      <c r="GLQ28" s="1">
        <v>4.9132648114735096</v>
      </c>
      <c r="GLR28" s="1">
        <v>4.9781535724901902</v>
      </c>
      <c r="GLS28" s="1">
        <v>4.5402631365616202</v>
      </c>
      <c r="GLT28" s="1">
        <v>3.6553814564143798</v>
      </c>
      <c r="GLU28" s="1">
        <v>4.2555553076061097</v>
      </c>
      <c r="GLV28" s="1">
        <v>3.6767009239966502</v>
      </c>
      <c r="GLW28" s="1">
        <v>4.1381510634420797</v>
      </c>
      <c r="GLX28" s="1">
        <v>3.6662754941847902</v>
      </c>
      <c r="GLY28" s="1">
        <v>4.2785638413865401</v>
      </c>
      <c r="GLZ28" s="1">
        <v>3.6071404479381499</v>
      </c>
      <c r="GMA28" s="1">
        <v>3.6565136029711098</v>
      </c>
      <c r="GMB28" s="1">
        <v>4.6705000450979002</v>
      </c>
      <c r="GMC28" s="1">
        <v>4.2236672367389403</v>
      </c>
      <c r="GMD28" s="1">
        <v>3.9840013411317301</v>
      </c>
      <c r="GME28" s="1">
        <v>4.1022381262192296</v>
      </c>
      <c r="GMF28" s="1">
        <v>4.4539234837942097</v>
      </c>
      <c r="GMG28" s="1">
        <v>4.6633880453195404</v>
      </c>
      <c r="GMH28" s="1">
        <v>4.4061738561241102</v>
      </c>
      <c r="GMI28" s="1">
        <v>4.0911004229597303</v>
      </c>
      <c r="GMJ28" s="1">
        <v>4.0022200751241401</v>
      </c>
      <c r="GMK28" s="1">
        <v>4.3182762540933597</v>
      </c>
      <c r="GML28" s="1">
        <v>4.4391889580550199</v>
      </c>
      <c r="GMM28" s="1">
        <v>3.79669086944741</v>
      </c>
      <c r="GMN28" s="1">
        <v>3.8518421128673599</v>
      </c>
      <c r="GMO28" s="1">
        <v>4.8029323676831597</v>
      </c>
      <c r="GMP28" s="1">
        <v>3.5720591533174102</v>
      </c>
      <c r="GMQ28" s="1">
        <v>4.0715607682440202</v>
      </c>
      <c r="GMR28" s="1">
        <v>4.4991136003515599</v>
      </c>
      <c r="GMS28" s="1">
        <v>4.1246672176986099</v>
      </c>
      <c r="GMT28" s="1">
        <v>3.7208949126158699</v>
      </c>
      <c r="GMU28" s="1">
        <v>5.1199944855136099</v>
      </c>
      <c r="GMV28" s="1">
        <v>3.4472138656148998</v>
      </c>
      <c r="GMW28" s="1">
        <v>3.8639842092013499</v>
      </c>
      <c r="GMX28" s="1">
        <v>3.9982331753174498</v>
      </c>
      <c r="GMY28" s="1">
        <v>3.9741071453577002</v>
      </c>
      <c r="GMZ28" s="1">
        <v>2.85640863871037</v>
      </c>
      <c r="GNA28" s="1">
        <v>4.7852664661109703</v>
      </c>
      <c r="GNB28" s="1">
        <v>4.5968081444403301</v>
      </c>
      <c r="GNC28" s="1">
        <v>4.2362777156674802</v>
      </c>
      <c r="GND28" s="1">
        <v>4.8851542022350998</v>
      </c>
      <c r="GNE28" s="1">
        <v>3.6159208698724399</v>
      </c>
      <c r="GNF28" s="1">
        <v>3.7560995639716901</v>
      </c>
      <c r="GNG28" s="1">
        <v>4.6351639401001998</v>
      </c>
      <c r="GNH28" s="1">
        <v>4.4917061908504499</v>
      </c>
      <c r="GNI28" s="1">
        <v>3.2162503768870301</v>
      </c>
      <c r="GNJ28" s="1">
        <v>3.4829050116774898</v>
      </c>
      <c r="GNK28" s="1">
        <v>4.3355601935771899</v>
      </c>
      <c r="GNL28" s="1">
        <v>4.7149622956708797</v>
      </c>
      <c r="GNM28" s="1">
        <v>5.0924995823544199</v>
      </c>
      <c r="GNN28" s="1">
        <v>3.9324306374996998</v>
      </c>
      <c r="GNO28" s="1">
        <v>4.0169331059294304</v>
      </c>
      <c r="GNP28" s="1">
        <v>3.5740697734647102</v>
      </c>
      <c r="GNQ28" s="1">
        <v>3.4808603123430601</v>
      </c>
      <c r="GNR28" s="1">
        <v>4.8261318406184204</v>
      </c>
      <c r="GNS28" s="1">
        <v>3.9687527810668501</v>
      </c>
      <c r="GNT28" s="1">
        <v>3.98192614853608</v>
      </c>
      <c r="GNU28" s="1">
        <v>3.9644352458193199</v>
      </c>
      <c r="GNV28" s="1">
        <v>4.2367714755075099</v>
      </c>
      <c r="GNW28" s="1">
        <v>3.4428222092724599</v>
      </c>
      <c r="GNX28" s="1">
        <v>3.9292390394557</v>
      </c>
      <c r="GNY28" s="1">
        <v>4.1547464547241102</v>
      </c>
      <c r="GNZ28" s="1">
        <v>4.4371399023998999</v>
      </c>
      <c r="GOA28" s="1">
        <v>3.7854668653374701</v>
      </c>
      <c r="GOB28" s="1">
        <v>2.7585409948736501</v>
      </c>
      <c r="GOC28" s="1">
        <v>3.9458856915409601</v>
      </c>
      <c r="GOD28" s="1">
        <v>3.4768098987584102</v>
      </c>
      <c r="GOE28" s="1">
        <v>4.61296812796214</v>
      </c>
      <c r="GOF28" s="1">
        <v>4.7424022354721798</v>
      </c>
      <c r="GOG28" s="1">
        <v>3.8088858673598098</v>
      </c>
      <c r="GOH28" s="1">
        <v>5.1653125967199198</v>
      </c>
      <c r="GOI28" s="1">
        <v>4.4295455776838901</v>
      </c>
      <c r="GOJ28" s="1">
        <v>4.2472291760234198</v>
      </c>
      <c r="GOK28" s="1">
        <v>6.1958996524092296</v>
      </c>
      <c r="GOL28" s="1">
        <v>4.5260147278332896</v>
      </c>
      <c r="GOM28" s="1">
        <v>4.2608688504543899</v>
      </c>
      <c r="GON28" s="1">
        <v>10.6121</v>
      </c>
      <c r="GOO28" s="1">
        <v>0.46479999999999999</v>
      </c>
      <c r="GOP28" s="1">
        <v>4.3757999999999999</v>
      </c>
      <c r="GOQ28" s="1">
        <v>214.37280000000001</v>
      </c>
      <c r="GOR28" s="1">
        <v>60.322200000000002</v>
      </c>
      <c r="GOS28" s="1">
        <v>3.7703000000000002</v>
      </c>
      <c r="GOT28" s="1">
        <v>18.7349</v>
      </c>
      <c r="GOU28" s="1">
        <v>376.36579999999998</v>
      </c>
      <c r="GOV28" s="1">
        <v>904.05150000000003</v>
      </c>
      <c r="GOW28" s="1">
        <v>24.366399999999999</v>
      </c>
      <c r="GOX28" s="1">
        <v>0.37009999999999998</v>
      </c>
      <c r="GOY28" s="1">
        <v>18.1052</v>
      </c>
      <c r="GOZ28" s="1">
        <v>120.87909999999999</v>
      </c>
      <c r="GPA28" s="1">
        <v>12.801500000000001</v>
      </c>
      <c r="GPB28" s="1">
        <v>1.4968999999999999</v>
      </c>
      <c r="GPC28" s="1">
        <v>14.288600000000001</v>
      </c>
      <c r="GPD28" s="1">
        <v>1.1989000000000001</v>
      </c>
      <c r="GPE28" s="1">
        <v>0.45710000000000001</v>
      </c>
      <c r="GPF28" s="1">
        <v>0.8196</v>
      </c>
      <c r="GPG28" s="1">
        <v>1.8181</v>
      </c>
      <c r="GPH28" s="1">
        <v>1.6788000000000001</v>
      </c>
      <c r="GPI28" s="1">
        <v>0.48080000000000001</v>
      </c>
      <c r="GPJ28" s="1">
        <v>0.4985</v>
      </c>
      <c r="GPK28" s="1">
        <v>2.5289000000000001</v>
      </c>
      <c r="GPL28" s="1">
        <v>3.3889999999999998</v>
      </c>
      <c r="GPM28" s="1">
        <v>2.2801</v>
      </c>
      <c r="GPN28" s="1">
        <v>7.4272</v>
      </c>
      <c r="GPO28" s="1">
        <v>1.6313</v>
      </c>
      <c r="GPP28" s="1">
        <v>2.9041000000000001</v>
      </c>
      <c r="GPQ28" s="1">
        <v>106.6562</v>
      </c>
      <c r="GPR28" s="1">
        <v>11.816700000000001</v>
      </c>
      <c r="GPS28" s="1">
        <v>5.1657999999999999</v>
      </c>
      <c r="GPT28" s="1">
        <v>49.122500000000002</v>
      </c>
      <c r="GPU28" s="1">
        <v>120.53660000000001</v>
      </c>
      <c r="GPV28" s="1">
        <v>76.876900000000006</v>
      </c>
      <c r="GPW28" s="1">
        <v>7.6585000000000001</v>
      </c>
      <c r="GPX28" s="1">
        <v>1.5199</v>
      </c>
      <c r="GPY28" s="1">
        <v>1.8991</v>
      </c>
      <c r="GPZ28" s="1">
        <v>1.2049000000000001</v>
      </c>
      <c r="GQA28" s="1">
        <v>4.3102999999999998</v>
      </c>
      <c r="GQB28" s="1">
        <v>3.5367000000000002</v>
      </c>
      <c r="GQC28" s="1">
        <v>1.2212000000000001</v>
      </c>
      <c r="GQD28" s="1">
        <v>2.7652999999999999</v>
      </c>
      <c r="GQE28" s="1">
        <v>7.2986000000000004</v>
      </c>
      <c r="GQF28" s="1">
        <v>2.1381999999999999</v>
      </c>
      <c r="GQG28" s="1">
        <v>0.89770000000000005</v>
      </c>
      <c r="GQH28" s="1">
        <v>6.1287000000000003</v>
      </c>
      <c r="GQI28" s="1">
        <v>2.9693000000000001</v>
      </c>
      <c r="GQJ28" s="1">
        <v>2.097</v>
      </c>
      <c r="GQK28" s="1">
        <v>5.0568999999999997</v>
      </c>
      <c r="GQL28" s="1">
        <v>1.0405</v>
      </c>
      <c r="GQM28" s="1">
        <v>58.406399999999998</v>
      </c>
      <c r="GQN28" s="1">
        <v>1.3421000000000001</v>
      </c>
      <c r="GQO28" s="1">
        <v>1.1537999999999999</v>
      </c>
      <c r="GQP28" s="1">
        <v>20.1556</v>
      </c>
      <c r="GQQ28" s="1">
        <v>15.358000000000001</v>
      </c>
      <c r="GQR28" s="1">
        <v>14.410299999999999</v>
      </c>
      <c r="GQS28" s="1">
        <v>1.1655</v>
      </c>
      <c r="GQT28" s="1">
        <v>2.6135999999999999</v>
      </c>
      <c r="GQU28" s="1">
        <v>0.75119999999999998</v>
      </c>
      <c r="GQV28" s="1">
        <v>1.6809000000000001</v>
      </c>
      <c r="GQW28" s="1">
        <v>1.1142000000000001</v>
      </c>
      <c r="GQX28" s="1">
        <v>0.76190000000000002</v>
      </c>
      <c r="GQY28" s="1">
        <v>1.0874999999999999</v>
      </c>
      <c r="GQZ28" s="1">
        <v>15.649100000000001</v>
      </c>
      <c r="GRA28" s="1">
        <v>6.1372999999999998</v>
      </c>
      <c r="GRB28" s="1">
        <v>13.667400000000001</v>
      </c>
      <c r="GRC28" s="1">
        <v>120.11920000000001</v>
      </c>
      <c r="GRD28" s="1">
        <v>200.2595</v>
      </c>
      <c r="GRE28" s="1">
        <v>2.8605999999999998</v>
      </c>
      <c r="GRF28" s="1">
        <v>3.8182999999999998</v>
      </c>
      <c r="GRG28" s="1">
        <v>33.196599999999997</v>
      </c>
      <c r="GRH28" s="1">
        <v>73.449799999999996</v>
      </c>
      <c r="GRI28" s="1">
        <v>6.5354999999999999</v>
      </c>
      <c r="GRJ28" s="1">
        <v>2.4365000000000001</v>
      </c>
      <c r="GRK28" s="1">
        <v>9.2746999999999993</v>
      </c>
      <c r="GRL28" s="1">
        <v>46.853299999999997</v>
      </c>
      <c r="GRM28" s="1">
        <v>0.80269999999999997</v>
      </c>
      <c r="GRN28" s="1">
        <v>1.4675</v>
      </c>
      <c r="GRO28" s="1">
        <v>1.0880000000000001</v>
      </c>
      <c r="GRP28" s="1">
        <v>0.79290000000000005</v>
      </c>
      <c r="GRQ28" s="1">
        <v>15.922499999999999</v>
      </c>
      <c r="GRR28" s="1">
        <v>83.906700000000001</v>
      </c>
      <c r="GRS28" s="1">
        <v>0.97529999999999994</v>
      </c>
      <c r="GRT28" s="1">
        <v>1.1482000000000001</v>
      </c>
      <c r="GRU28" s="1">
        <v>14.7462</v>
      </c>
      <c r="GRV28" s="1">
        <v>39.706299999999999</v>
      </c>
      <c r="GRW28" s="1">
        <v>3.5899000000000001</v>
      </c>
      <c r="GRX28" s="1">
        <v>1.018</v>
      </c>
      <c r="GRY28" s="1">
        <v>3.2187000000000001</v>
      </c>
      <c r="GRZ28" s="1">
        <v>18.8005</v>
      </c>
      <c r="GSA28" s="1">
        <v>3.5455999999999999</v>
      </c>
      <c r="GSB28" s="1">
        <v>6.0450999999999997</v>
      </c>
      <c r="GSC28" s="1">
        <v>20.699100000000001</v>
      </c>
      <c r="GSD28" s="1">
        <v>3.2160000000000002</v>
      </c>
      <c r="GSE28" s="1">
        <v>7.4311999999999996</v>
      </c>
      <c r="GSF28" s="1">
        <v>1.4951000000000001</v>
      </c>
      <c r="GSG28" s="1">
        <v>2.4695</v>
      </c>
      <c r="GSH28" s="1">
        <v>3.1562000000000001</v>
      </c>
      <c r="GSI28" s="1">
        <v>3.7370999999999999</v>
      </c>
      <c r="GSJ28" s="1">
        <v>0.47589999999999999</v>
      </c>
      <c r="GSK28" s="1">
        <v>1.8824000000000001</v>
      </c>
      <c r="GSL28" s="1">
        <v>1.9155</v>
      </c>
      <c r="GSM28" s="1">
        <v>2.7488000000000001</v>
      </c>
      <c r="GSN28" s="1">
        <v>11.992800000000001</v>
      </c>
      <c r="GSO28" s="1">
        <v>3.3746</v>
      </c>
      <c r="GSP28" s="1">
        <v>21.055299999999999</v>
      </c>
      <c r="GSQ28" s="1">
        <v>50.575899999999997</v>
      </c>
      <c r="GSR28" s="1">
        <v>1.3631</v>
      </c>
      <c r="GSS28" s="1">
        <v>6.7624000000000004</v>
      </c>
      <c r="GST28" s="1">
        <v>0.71619999999999995</v>
      </c>
      <c r="GSU28" s="1">
        <v>6.9226999999999999</v>
      </c>
      <c r="GSV28" s="1">
        <v>3.6610999999999998</v>
      </c>
      <c r="GSW28" s="1">
        <v>3.2395</v>
      </c>
      <c r="GSX28" s="1">
        <v>16.552399999999999</v>
      </c>
      <c r="GSY28" s="1">
        <v>36.921199999999999</v>
      </c>
      <c r="GSZ28" s="1">
        <v>31.418500000000002</v>
      </c>
      <c r="GTA28" s="1">
        <v>1.0325</v>
      </c>
      <c r="GTB28" s="1">
        <v>1.1444000000000001</v>
      </c>
      <c r="GTC28" s="1">
        <v>3.1291000000000002</v>
      </c>
      <c r="GTD28" s="1">
        <v>0.83040000000000003</v>
      </c>
      <c r="GTE28" s="1">
        <v>5.6111000000000004</v>
      </c>
      <c r="GTF28" s="1">
        <v>12.446300000000001</v>
      </c>
      <c r="GTG28" s="1">
        <v>11.492900000000001</v>
      </c>
      <c r="GTH28" s="1">
        <v>3.2913000000000001</v>
      </c>
      <c r="GTI28" s="1">
        <v>1.6476999999999999</v>
      </c>
      <c r="GTJ28" s="1">
        <v>3.4127999999999998</v>
      </c>
      <c r="GTK28" s="1">
        <v>17.3123</v>
      </c>
      <c r="GTL28" s="1">
        <v>23.200700000000001</v>
      </c>
      <c r="GTM28" s="1">
        <v>0.69779999999999998</v>
      </c>
      <c r="GTN28" s="1">
        <v>1.6519999999999999</v>
      </c>
      <c r="GTO28" s="1">
        <v>0.5464</v>
      </c>
      <c r="GTP28" s="1">
        <v>0.94869999999999999</v>
      </c>
      <c r="GTQ28" s="1">
        <v>1.5741000000000001</v>
      </c>
      <c r="GTR28" s="1">
        <v>1.0723</v>
      </c>
      <c r="GTS28" s="1">
        <v>0.9466</v>
      </c>
      <c r="GTT28" s="1">
        <v>24.8599</v>
      </c>
      <c r="GTU28" s="1">
        <v>41.921399999999998</v>
      </c>
      <c r="GTV28" s="1">
        <v>58.078600000000002</v>
      </c>
      <c r="GTW28" s="1">
        <v>24.488499999999998</v>
      </c>
      <c r="GTX28" s="1">
        <v>2.7130999999999998</v>
      </c>
      <c r="GTY28" s="1">
        <v>11.278600000000001</v>
      </c>
      <c r="GTZ28" s="1">
        <v>27.6754</v>
      </c>
      <c r="GUA28" s="1">
        <v>17.6511</v>
      </c>
      <c r="GUB28" s="1">
        <v>0.28039999999999998</v>
      </c>
      <c r="GUC28" s="1">
        <v>22.7851</v>
      </c>
      <c r="GUD28" s="1">
        <v>3.5110999999999999</v>
      </c>
      <c r="GUE28" s="1">
        <v>2.7427000000000001</v>
      </c>
      <c r="GUF28" s="1">
        <v>16.354299999999999</v>
      </c>
      <c r="GUG28" s="1">
        <v>3.5480999999999998</v>
      </c>
      <c r="GUH28" s="1">
        <v>23.893899999999999</v>
      </c>
      <c r="GUI28" s="1">
        <v>27.1648</v>
      </c>
      <c r="GUJ28" s="1">
        <v>78.648700000000005</v>
      </c>
      <c r="GUK28" s="1">
        <v>5.5230499999999996</v>
      </c>
      <c r="GUL28" s="1">
        <v>21.351400000000002</v>
      </c>
      <c r="GUM28" s="1">
        <v>50.749099999999999</v>
      </c>
      <c r="GUN28" s="1">
        <v>17.513100000000001</v>
      </c>
      <c r="GUO28" s="1">
        <v>13.3445</v>
      </c>
      <c r="GUP28" s="1">
        <v>12.521000000000001</v>
      </c>
      <c r="GUQ28" s="1">
        <v>2.2709999999999999</v>
      </c>
      <c r="GUR28" s="1">
        <v>18.807400000000001</v>
      </c>
      <c r="GUS28" s="1">
        <v>28.783100000000001</v>
      </c>
      <c r="GUT28" s="1">
        <v>25.243300000000001</v>
      </c>
      <c r="GUU28" s="1">
        <v>17.8062</v>
      </c>
      <c r="GUV28" s="1">
        <v>3.1385000000000001</v>
      </c>
      <c r="GUW28" s="1">
        <v>6.2214</v>
      </c>
      <c r="GUX28" s="1">
        <v>15.3492</v>
      </c>
      <c r="GUY28" s="1">
        <v>25.5898</v>
      </c>
      <c r="GUZ28" s="1">
        <v>4.242</v>
      </c>
      <c r="GVA28" s="1">
        <v>9.3856000000000002</v>
      </c>
      <c r="GVB28" s="1">
        <v>0.83509999999999995</v>
      </c>
      <c r="GVC28" s="1">
        <v>5.9870999999999999</v>
      </c>
      <c r="GVD28" s="1">
        <v>10.7219</v>
      </c>
      <c r="GVE28" s="1">
        <v>1.8843000000000001</v>
      </c>
      <c r="GVF28" s="1">
        <v>5.0738000000000003</v>
      </c>
      <c r="GVG28" s="1">
        <v>2.4024000000000001</v>
      </c>
      <c r="GVH28" s="1">
        <v>2.645</v>
      </c>
      <c r="GVI28" s="1">
        <v>2.2906</v>
      </c>
      <c r="GVJ28" s="1">
        <v>3.2869999999999999</v>
      </c>
      <c r="GVK28" s="1">
        <v>1787.5133000000001</v>
      </c>
      <c r="GVL28" s="1">
        <v>3.2471999999999999</v>
      </c>
      <c r="GVM28" s="1">
        <v>14.607200000000001</v>
      </c>
      <c r="GVN28" s="1">
        <v>435.53640000000001</v>
      </c>
      <c r="GVO28" s="1">
        <v>1.8464</v>
      </c>
      <c r="GVP28" s="1">
        <v>1.323</v>
      </c>
      <c r="GVQ28" s="1">
        <v>115.0887</v>
      </c>
      <c r="GVR28" s="1">
        <v>2.9759000000000002</v>
      </c>
      <c r="GVS28" s="1">
        <v>782.57659999999998</v>
      </c>
      <c r="GVT28" s="1">
        <v>83.625500000000002</v>
      </c>
      <c r="GVU28" s="1">
        <v>648.70939999999996</v>
      </c>
      <c r="GVV28" s="1">
        <v>888.65509999999995</v>
      </c>
      <c r="GVW28" s="1">
        <v>37.505299999999998</v>
      </c>
      <c r="GVX28" s="1">
        <v>9.1382999999999992</v>
      </c>
      <c r="GVY28" s="1">
        <v>2.4148000000000001</v>
      </c>
      <c r="GVZ28" s="1">
        <v>16.419899999999998</v>
      </c>
      <c r="GWA28" s="1">
        <v>13.6111</v>
      </c>
      <c r="GWB28" s="1">
        <v>18.645600000000002</v>
      </c>
      <c r="GWC28" s="1">
        <v>10.6121</v>
      </c>
      <c r="GWD28" s="1">
        <v>0.46479999999999999</v>
      </c>
      <c r="GWE28" s="1">
        <v>4.3757999999999999</v>
      </c>
      <c r="GWF28" s="1">
        <v>214.37280000000001</v>
      </c>
      <c r="GWG28" s="1">
        <v>60.322200000000002</v>
      </c>
      <c r="GWH28" s="1">
        <v>3.7703000000000002</v>
      </c>
      <c r="GWI28" s="1">
        <v>18.7349</v>
      </c>
      <c r="GWJ28" s="1">
        <v>376.36579999999998</v>
      </c>
      <c r="GWK28" s="1">
        <v>904.05150000000003</v>
      </c>
      <c r="GWL28" s="1">
        <v>24.366399999999999</v>
      </c>
      <c r="GWM28" s="1">
        <v>0.37009999999999998</v>
      </c>
      <c r="GWN28" s="1">
        <v>18.1052</v>
      </c>
      <c r="GWO28" s="1">
        <v>120.87909999999999</v>
      </c>
      <c r="GWP28" s="1">
        <v>12.801500000000001</v>
      </c>
      <c r="GWQ28" s="1">
        <v>1.4968999999999999</v>
      </c>
      <c r="GWR28" s="1">
        <v>14.288600000000001</v>
      </c>
      <c r="GWS28" s="1">
        <v>1.1989000000000001</v>
      </c>
      <c r="GWT28" s="1">
        <v>0.65610000000000002</v>
      </c>
      <c r="GWU28" s="1">
        <v>5.7112999999999996</v>
      </c>
      <c r="GWV28" s="1">
        <v>0.91180000000000005</v>
      </c>
      <c r="GWW28" s="1">
        <v>1.7693000000000001</v>
      </c>
      <c r="GWX28" s="1">
        <v>12.0585</v>
      </c>
      <c r="GWY28" s="1">
        <v>6.3216000000000001</v>
      </c>
      <c r="GWZ28" s="1">
        <v>0.48770000000000002</v>
      </c>
      <c r="GXA28" s="1">
        <v>2.2801</v>
      </c>
      <c r="GXB28" s="1">
        <v>7.4272</v>
      </c>
      <c r="GXC28" s="1">
        <v>1.6313</v>
      </c>
      <c r="GXD28" s="1">
        <v>2.9041000000000001</v>
      </c>
      <c r="GXE28" s="1">
        <v>106.6562</v>
      </c>
      <c r="GXF28" s="1">
        <v>11.816700000000001</v>
      </c>
      <c r="GXG28" s="1">
        <v>5.1657999999999999</v>
      </c>
      <c r="GXH28" s="1">
        <v>49.122500000000002</v>
      </c>
      <c r="GXI28" s="1">
        <v>120.53660000000001</v>
      </c>
      <c r="GXJ28" s="1">
        <v>76.876900000000006</v>
      </c>
      <c r="GXK28" s="1">
        <v>7.6585000000000001</v>
      </c>
      <c r="GXL28" s="1">
        <v>1.5199</v>
      </c>
      <c r="GXM28" s="1">
        <v>1.8991</v>
      </c>
      <c r="GXN28" s="1">
        <v>1.2049000000000001</v>
      </c>
      <c r="GXO28" s="1">
        <v>4.3102999999999998</v>
      </c>
      <c r="GXP28" s="1">
        <v>3.5367000000000002</v>
      </c>
      <c r="GXQ28" s="1">
        <v>1.2212000000000001</v>
      </c>
      <c r="GXR28" s="1">
        <v>2.7652999999999999</v>
      </c>
      <c r="GXS28" s="1">
        <v>7.2986000000000004</v>
      </c>
      <c r="GXT28" s="1">
        <v>2.1381999999999999</v>
      </c>
      <c r="GXU28" s="1">
        <v>0.89770000000000005</v>
      </c>
      <c r="GXV28" s="1">
        <v>6.1287000000000003</v>
      </c>
      <c r="GXW28" s="1">
        <v>2.9693000000000001</v>
      </c>
      <c r="GXX28" s="1">
        <v>2.097</v>
      </c>
      <c r="GXY28" s="1">
        <v>5.0568999999999997</v>
      </c>
      <c r="GXZ28" s="1">
        <v>1.0405</v>
      </c>
      <c r="GYA28" s="1">
        <v>58.406399999999998</v>
      </c>
      <c r="GYB28" s="1">
        <v>1.3421000000000001</v>
      </c>
      <c r="GYC28" s="1">
        <v>1.1537999999999999</v>
      </c>
      <c r="GYD28" s="1">
        <v>20.1556</v>
      </c>
      <c r="GYE28" s="1">
        <v>15.358000000000001</v>
      </c>
      <c r="GYF28" s="1">
        <v>14.410299999999999</v>
      </c>
      <c r="GYG28" s="1">
        <v>1.1655</v>
      </c>
      <c r="GYH28" s="1">
        <v>2.6135999999999999</v>
      </c>
      <c r="GYI28" s="1">
        <v>0.75119999999999998</v>
      </c>
      <c r="GYJ28" s="1">
        <v>4.6444000000000001</v>
      </c>
      <c r="GYK28" s="1">
        <v>0.89839999999999998</v>
      </c>
      <c r="GYL28" s="1">
        <v>551.4796</v>
      </c>
      <c r="GYM28" s="1">
        <v>13.632</v>
      </c>
      <c r="GYN28" s="1">
        <v>3.3582999999999998</v>
      </c>
      <c r="GYO28" s="1">
        <v>199.59780000000001</v>
      </c>
      <c r="GYP28" s="1">
        <v>189.8058</v>
      </c>
      <c r="GYQ28" s="1">
        <v>320.90190000000001</v>
      </c>
      <c r="GYR28" s="1">
        <v>4.2037000000000004</v>
      </c>
      <c r="GYS28" s="1">
        <v>1.57</v>
      </c>
      <c r="GYT28" s="1">
        <v>0.48520000000000002</v>
      </c>
      <c r="GYU28" s="1">
        <v>5.4253999999999998</v>
      </c>
      <c r="GYV28" s="1">
        <v>51.634799999999998</v>
      </c>
      <c r="GYW28" s="1">
        <v>124.31959999999999</v>
      </c>
      <c r="GYX28" s="1">
        <v>10.125400000000001</v>
      </c>
      <c r="GYY28" s="1">
        <v>3.4546000000000001</v>
      </c>
      <c r="GYZ28" s="1">
        <v>13.0634</v>
      </c>
      <c r="GZA28" s="1">
        <v>68.123199999999997</v>
      </c>
      <c r="GZB28" s="1">
        <v>32.4251</v>
      </c>
      <c r="GZC28" s="1">
        <v>39.423299999999998</v>
      </c>
      <c r="GZD28" s="1">
        <v>18.414899999999999</v>
      </c>
      <c r="GZE28" s="1">
        <v>15.978400000000001</v>
      </c>
      <c r="GZF28" s="1">
        <v>2.7806000000000002</v>
      </c>
      <c r="GZG28" s="1">
        <v>38.172800000000002</v>
      </c>
      <c r="GZH28" s="1">
        <v>1.7717000000000001</v>
      </c>
      <c r="GZI28" s="1">
        <v>1.1684000000000001</v>
      </c>
      <c r="GZJ28" s="1">
        <v>6.6141500000000004</v>
      </c>
      <c r="GZK28" s="1">
        <v>18.703399999999998</v>
      </c>
      <c r="GZL28" s="1">
        <v>12.5009</v>
      </c>
      <c r="GZM28" s="1">
        <v>83.541799999999995</v>
      </c>
      <c r="GZN28" s="1">
        <v>17.580400000000001</v>
      </c>
      <c r="GZO28" s="1">
        <v>4.2820999999999998</v>
      </c>
      <c r="GZP28" s="1">
        <v>241.4624</v>
      </c>
      <c r="GZQ28" s="1">
        <v>5.718</v>
      </c>
      <c r="GZR28" s="1">
        <v>153.1311</v>
      </c>
      <c r="GZS28" s="1">
        <v>44.152000000000001</v>
      </c>
      <c r="GZT28" s="1">
        <v>54.005499999999998</v>
      </c>
      <c r="GZU28" s="1">
        <v>31.103000000000002</v>
      </c>
      <c r="GZV28" s="1">
        <v>4.2370000000000001</v>
      </c>
      <c r="GZW28" s="1">
        <v>40.491999999999997</v>
      </c>
      <c r="GZX28" s="1">
        <v>3.4910000000000001</v>
      </c>
      <c r="GZY28" s="1">
        <v>8.7394999999999996</v>
      </c>
      <c r="GZZ28" s="1">
        <v>616.19799999999998</v>
      </c>
      <c r="HAA28" s="1">
        <v>90.995800000000003</v>
      </c>
      <c r="HAB28" s="1">
        <v>11.633599999999999</v>
      </c>
      <c r="HAC28" s="1">
        <v>103.3058</v>
      </c>
      <c r="HAD28" s="1">
        <v>905.91959999999995</v>
      </c>
      <c r="HAE28" s="1">
        <v>693.16319999999996</v>
      </c>
      <c r="HAF28" s="1">
        <v>76.416799999999995</v>
      </c>
      <c r="HAG28" s="1">
        <v>3.1030000000000002</v>
      </c>
      <c r="HAH28" s="1">
        <v>6.0468000000000002</v>
      </c>
      <c r="HAI28" s="1">
        <v>5.6044</v>
      </c>
      <c r="HAJ28" s="1">
        <v>10.6927</v>
      </c>
      <c r="HAK28" s="1">
        <v>34.4069</v>
      </c>
      <c r="HAL28" s="1">
        <v>5.3304</v>
      </c>
      <c r="HAM28" s="1">
        <v>0.96360000000000001</v>
      </c>
      <c r="HAN28" s="1">
        <v>2.8523000000000001</v>
      </c>
      <c r="HAO28" s="1">
        <v>10.2432</v>
      </c>
      <c r="HAP28" s="1">
        <v>32.129600000000003</v>
      </c>
      <c r="HAQ28" s="1">
        <v>11.992800000000001</v>
      </c>
      <c r="HAR28" s="1">
        <v>3.3746</v>
      </c>
      <c r="HAS28" s="1">
        <v>21.055299999999999</v>
      </c>
      <c r="HAT28" s="1">
        <v>50.575899999999997</v>
      </c>
      <c r="HAU28" s="1">
        <v>1.3631</v>
      </c>
      <c r="HAV28" s="1">
        <v>6.7624000000000004</v>
      </c>
      <c r="HAW28" s="1">
        <v>0.71619999999999995</v>
      </c>
      <c r="HAX28" s="1">
        <v>6.9226999999999999</v>
      </c>
      <c r="HAY28" s="1">
        <v>3.6610999999999998</v>
      </c>
      <c r="HAZ28" s="1">
        <v>3.2395</v>
      </c>
      <c r="HBA28" s="1">
        <v>16.552399999999999</v>
      </c>
      <c r="HBB28" s="1">
        <v>36.921199999999999</v>
      </c>
      <c r="HBC28" s="1">
        <v>31.418500000000002</v>
      </c>
      <c r="HBD28" s="1">
        <v>2.2456999999999998</v>
      </c>
      <c r="HBE28" s="1">
        <v>19.549499999999998</v>
      </c>
      <c r="HBF28" s="1">
        <v>3.121</v>
      </c>
      <c r="HBG28" s="1">
        <v>6.0561999999999996</v>
      </c>
      <c r="HBH28" s="1">
        <v>41.275799999999997</v>
      </c>
      <c r="HBI28" s="1">
        <v>21.6387</v>
      </c>
      <c r="HBJ28" s="1">
        <v>0.9466</v>
      </c>
      <c r="HBK28" s="1">
        <v>1.6694</v>
      </c>
      <c r="HBL28" s="1">
        <v>0.2732</v>
      </c>
      <c r="HBM28" s="1">
        <v>0.99539999999999995</v>
      </c>
      <c r="HBN28" s="1">
        <v>24.8599</v>
      </c>
      <c r="HBO28" s="1">
        <v>41.921399999999998</v>
      </c>
      <c r="HBP28" s="1">
        <v>58.078600000000002</v>
      </c>
      <c r="HBQ28" s="1">
        <v>24.488499999999998</v>
      </c>
      <c r="HBR28" s="1">
        <v>2.7130999999999998</v>
      </c>
      <c r="HBS28" s="1">
        <v>11.278600000000001</v>
      </c>
      <c r="HBT28" s="1">
        <v>27.6754</v>
      </c>
      <c r="HBU28" s="1">
        <v>17.6511</v>
      </c>
      <c r="HBV28" s="1">
        <v>0.28039999999999998</v>
      </c>
      <c r="HBW28" s="1">
        <v>22.7851</v>
      </c>
      <c r="HBX28" s="1">
        <v>3.5110999999999999</v>
      </c>
      <c r="HBY28" s="1">
        <v>2.7427000000000001</v>
      </c>
      <c r="HBZ28" s="1">
        <v>16.354299999999999</v>
      </c>
      <c r="HCA28" s="1">
        <v>3.5480999999999998</v>
      </c>
      <c r="HCB28" s="1">
        <v>23.893899999999999</v>
      </c>
      <c r="HCC28" s="1">
        <v>27.1648</v>
      </c>
      <c r="HCD28" s="1">
        <v>78.648600000000002</v>
      </c>
      <c r="HCE28" s="1">
        <v>5.5230499999999996</v>
      </c>
      <c r="HCF28" s="1">
        <v>21.351400000000002</v>
      </c>
      <c r="HCG28" s="1">
        <v>50.749000000000002</v>
      </c>
      <c r="HCH28" s="1">
        <v>17.513100000000001</v>
      </c>
      <c r="HCI28" s="1">
        <v>13.3445</v>
      </c>
      <c r="HCJ28" s="1">
        <v>12.521000000000001</v>
      </c>
      <c r="HCK28" s="1">
        <v>2.2709999999999999</v>
      </c>
      <c r="HCL28" s="1">
        <v>18.807400000000001</v>
      </c>
      <c r="HCM28" s="1">
        <v>28.783100000000001</v>
      </c>
      <c r="HCN28" s="1">
        <v>25.243300000000001</v>
      </c>
      <c r="HCO28" s="1">
        <v>17.8062</v>
      </c>
      <c r="HCP28" s="1">
        <v>3.1385000000000001</v>
      </c>
      <c r="HCQ28" s="1">
        <v>6.2214</v>
      </c>
      <c r="HCR28" s="1">
        <v>35.234900000000003</v>
      </c>
      <c r="HCS28" s="1">
        <v>12.752599999999999</v>
      </c>
      <c r="HCT28" s="1">
        <v>12.127000000000001</v>
      </c>
      <c r="HCU28" s="1">
        <v>20.5029</v>
      </c>
      <c r="HCV28" s="1">
        <v>3.2989999999999999</v>
      </c>
      <c r="HCW28" s="1">
        <v>7.9429999999999996</v>
      </c>
      <c r="HCX28" s="1">
        <v>0.64690000000000003</v>
      </c>
      <c r="HCY28" s="1">
        <v>4.3525</v>
      </c>
      <c r="HCZ28" s="1">
        <v>19.3871</v>
      </c>
      <c r="HDA28" s="1">
        <v>23.571300000000001</v>
      </c>
      <c r="HDB28" s="1">
        <v>11.010300000000001</v>
      </c>
      <c r="HDC28" s="1">
        <v>9.5535999999999994</v>
      </c>
      <c r="HDD28" s="1">
        <v>1.6626000000000001</v>
      </c>
      <c r="HDE28" s="1">
        <v>22.823699999999999</v>
      </c>
      <c r="HDF28" s="1">
        <v>0.69640000000000002</v>
      </c>
      <c r="HDG28" s="1">
        <v>2.2443499999999998</v>
      </c>
      <c r="HDH28" s="1">
        <v>11.1829</v>
      </c>
      <c r="HDI28" s="1">
        <v>1.927</v>
      </c>
      <c r="HDJ28" s="1">
        <v>12.8782</v>
      </c>
      <c r="HDK28" s="1">
        <v>2.7101000000000002</v>
      </c>
      <c r="HDL28" s="1">
        <v>37.222000000000001</v>
      </c>
      <c r="HDM28" s="1">
        <v>23.605499999999999</v>
      </c>
      <c r="HDN28" s="1">
        <v>6.8060999999999998</v>
      </c>
      <c r="HDO28" s="1">
        <v>8.3251000000000008</v>
      </c>
      <c r="HDP28" s="1">
        <v>4.7946</v>
      </c>
      <c r="HDQ28" s="1">
        <v>1.5187999999999999</v>
      </c>
      <c r="HDR28" s="1">
        <v>0.13089999999999999</v>
      </c>
      <c r="HDS28" s="1">
        <v>0.32779999999999998</v>
      </c>
      <c r="HDT28" s="1">
        <v>23.113499999999998</v>
      </c>
      <c r="HDU28" s="1">
        <v>3.4131999999999998</v>
      </c>
      <c r="HDV28" s="1">
        <v>0.43640000000000001</v>
      </c>
      <c r="HDW28" s="1">
        <v>3.875</v>
      </c>
      <c r="HDX28" s="1">
        <v>33.980899999999998</v>
      </c>
      <c r="HDY28" s="1">
        <v>26.000499999999999</v>
      </c>
      <c r="HDZ28" s="1">
        <v>2.8664000000000001</v>
      </c>
      <c r="HEA28" s="1">
        <v>1.2906</v>
      </c>
      <c r="HEB28" s="1">
        <v>0.19989999999999999</v>
      </c>
      <c r="HEC28" s="1">
        <v>1.2052</v>
      </c>
      <c r="HED28" s="1">
        <v>18.7520415359119</v>
      </c>
      <c r="HEE28" s="1">
        <v>8.26434305107977E-2</v>
      </c>
      <c r="HEF28" s="1">
        <v>33.376638536557202</v>
      </c>
      <c r="HEG28" s="1">
        <v>0.72031279735383402</v>
      </c>
      <c r="HEH28" s="1">
        <v>17443.779161451799</v>
      </c>
      <c r="HEI28" s="1">
        <v>0.92144060733977995</v>
      </c>
      <c r="HEJ28" s="1">
        <v>0.16436381884745199</v>
      </c>
      <c r="HEK28" s="1">
        <v>0.234140314861633</v>
      </c>
      <c r="HEL28" s="1">
        <v>3300.7058253282098</v>
      </c>
      <c r="HEM28" s="1">
        <v>332.42624689350498</v>
      </c>
      <c r="HEN28" s="1">
        <v>0.88900986558847495</v>
      </c>
      <c r="HEO28" s="1">
        <v>0.174153730007681</v>
      </c>
      <c r="HEP28" s="1">
        <v>0.97811816192560097</v>
      </c>
      <c r="HEQ28" s="1">
        <v>21.809268027369399</v>
      </c>
      <c r="HER28" s="1">
        <v>1.46829999273161</v>
      </c>
      <c r="HES28" s="1">
        <v>0.162256155859719</v>
      </c>
      <c r="HET28" s="1">
        <v>1.5815720328634E-3</v>
      </c>
      <c r="HEU28" s="1">
        <v>313.01453839558098</v>
      </c>
      <c r="HEV28" s="1">
        <v>1.41646346170977</v>
      </c>
      <c r="HEW28" s="1">
        <v>915896.726245197</v>
      </c>
      <c r="HEX28" s="1">
        <v>6085.5294662976503</v>
      </c>
      <c r="HEY28" s="1">
        <v>0.633712726632635</v>
      </c>
      <c r="HEZ28" s="1">
        <v>2.0607505013558101E-2</v>
      </c>
      <c r="HFA28" s="1">
        <v>-0.98762797370130495</v>
      </c>
      <c r="HFB28" s="1">
        <v>110.563344372499</v>
      </c>
      <c r="HFC28" s="1">
        <v>458.20378538589</v>
      </c>
      <c r="HFD28" s="1">
        <v>18.1244531653143</v>
      </c>
      <c r="HFE28" s="1">
        <v>5.1141518754195401</v>
      </c>
      <c r="HFF28" s="1">
        <v>0.964314750850916</v>
      </c>
      <c r="HFG28" s="1">
        <v>0.42462675172565401</v>
      </c>
      <c r="HFH28" s="1">
        <v>0.98680369995283201</v>
      </c>
      <c r="HFI28" s="1">
        <v>5.3325640224821998E-3</v>
      </c>
      <c r="HFJ28" s="1">
        <v>5.0803954098981903</v>
      </c>
      <c r="HFK28" s="1">
        <v>1760</v>
      </c>
      <c r="HFL28" s="1">
        <v>726.25</v>
      </c>
      <c r="HFM28" s="1">
        <v>59.008000000000003</v>
      </c>
      <c r="HFN28" s="1">
        <v>5.6135273030126696</v>
      </c>
      <c r="HFO28" s="1">
        <v>9.1610193519832697E-2</v>
      </c>
      <c r="HFP28" s="1">
        <v>3.7369401020576398E-2</v>
      </c>
      <c r="HFQ28" s="1">
        <v>0.91877912336146295</v>
      </c>
      <c r="HFR28" s="1">
        <v>-0.50888202149828199</v>
      </c>
      <c r="HFS28" s="1">
        <v>0.80750632422897095</v>
      </c>
      <c r="HFT28" s="1">
        <v>0.13012663506585001</v>
      </c>
      <c r="HFU28" s="1">
        <v>0.63855421686746905</v>
      </c>
      <c r="HFV28" s="1">
        <v>-0.86673557460103801</v>
      </c>
      <c r="HFW28" s="1">
        <v>204.95270289550299</v>
      </c>
      <c r="HFX28" s="1">
        <v>61.956036443335798</v>
      </c>
      <c r="HFY28" s="1">
        <v>53.305628708873201</v>
      </c>
      <c r="HFZ28" s="1">
        <v>307.19161701604202</v>
      </c>
      <c r="HGA28" s="1">
        <v>0.99402985074626804</v>
      </c>
      <c r="HGB28" s="1">
        <v>5.0210175571180397E-2</v>
      </c>
      <c r="HGC28" s="1">
        <v>1.6926224511094501</v>
      </c>
      <c r="HGD28" s="1">
        <v>0.16085484283282001</v>
      </c>
      <c r="HGE28" s="1">
        <v>44.648624467140102</v>
      </c>
      <c r="HGF28" s="1">
        <v>170.73795735865301</v>
      </c>
      <c r="HGG28" s="1">
        <v>6.7755718990461705E-2</v>
      </c>
      <c r="HGH28" s="1">
        <v>253.996314654667</v>
      </c>
      <c r="HGI28" s="1">
        <v>0.96503305437731601</v>
      </c>
      <c r="HGJ28" s="1">
        <v>2.5619041865559501E-2</v>
      </c>
      <c r="HGK28" s="1">
        <v>538</v>
      </c>
      <c r="HGL28" s="1">
        <v>21.253477328004401</v>
      </c>
      <c r="HGM28" s="1">
        <v>134.760269999999</v>
      </c>
      <c r="HGN28" s="1">
        <v>0.60802469135802395</v>
      </c>
      <c r="HGO28" s="1">
        <v>9.6904049012575905E-2</v>
      </c>
      <c r="HGP28" s="1">
        <v>1088.2077668715001</v>
      </c>
      <c r="HGQ28" s="1">
        <v>275.526300642347</v>
      </c>
      <c r="HGR28" s="1">
        <v>2.2367965062568201E-2</v>
      </c>
      <c r="HGS28" s="1">
        <v>0</v>
      </c>
      <c r="HGT28" s="1">
        <v>31.184573420074301</v>
      </c>
      <c r="HGU28" s="1">
        <v>5.9760190487230203</v>
      </c>
      <c r="HGV28" s="1">
        <v>0.202856387199153</v>
      </c>
      <c r="HGW28" s="1">
        <v>0.83975524958001202</v>
      </c>
      <c r="HGX28" s="1">
        <v>1.8920838549405199</v>
      </c>
      <c r="HGY28" s="1">
        <v>2195842.5546961301</v>
      </c>
      <c r="HGZ28" s="1">
        <v>0</v>
      </c>
      <c r="HHA28" s="1">
        <v>3.0627819260098999E-3</v>
      </c>
      <c r="HHB28" s="1">
        <v>41.025556040589898</v>
      </c>
      <c r="HHC28" s="1">
        <v>24.8251053566654</v>
      </c>
      <c r="HHD28" s="1">
        <v>616026.13744061301</v>
      </c>
      <c r="HHE28" s="1">
        <v>28.8780366021631</v>
      </c>
      <c r="HHF28" s="1">
        <v>4.31257981590158E-2</v>
      </c>
      <c r="HHG28" s="1">
        <v>11.242797853830799</v>
      </c>
      <c r="HHH28" s="1">
        <v>2.4802471698804002E-3</v>
      </c>
      <c r="HHI28" s="1">
        <v>8.9210116286569899E-2</v>
      </c>
      <c r="HHJ28" s="1">
        <v>0.37380642747189702</v>
      </c>
      <c r="HHK28" s="1">
        <v>0.15572627809273301</v>
      </c>
      <c r="HHL28" s="1">
        <v>0.90554843732239798</v>
      </c>
      <c r="HHM28" s="1">
        <v>254.63434799037901</v>
      </c>
      <c r="HHN28" s="1">
        <v>5.3104600248599798</v>
      </c>
      <c r="HHO28" s="1">
        <v>0.24607268888664599</v>
      </c>
      <c r="HHP28" s="1">
        <v>2127.5181704258598</v>
      </c>
      <c r="HHQ28" s="1">
        <v>1069.8499999999999</v>
      </c>
      <c r="HHR28" s="1">
        <v>482479.01166254998</v>
      </c>
      <c r="HHS28" s="1">
        <v>15.2315462117278</v>
      </c>
      <c r="HHT28" s="1">
        <v>0.97318007662835204</v>
      </c>
      <c r="HHU28" s="1">
        <v>1.9672878529344399E-2</v>
      </c>
      <c r="HHV28" s="1">
        <v>7.8340007861179002</v>
      </c>
      <c r="HHW28" s="1">
        <v>0.96502616844695699</v>
      </c>
      <c r="HHX28" s="1">
        <v>923.81112109355797</v>
      </c>
      <c r="HHY28" s="1">
        <v>12.469874255457899</v>
      </c>
      <c r="HHZ28" s="1">
        <v>1631.4151809017201</v>
      </c>
      <c r="HIA28" s="1">
        <v>0.92851090442515405</v>
      </c>
      <c r="HIB28" s="1">
        <v>118.08880000000001</v>
      </c>
      <c r="HIC28" s="1">
        <v>0.39300964895732698</v>
      </c>
      <c r="HID28" s="1">
        <v>0.94687716512702003</v>
      </c>
      <c r="HIE28" s="1">
        <v>2716.11418816388</v>
      </c>
      <c r="HIF28" s="1">
        <v>1.7765418240931301E-2</v>
      </c>
      <c r="HIG28" s="1">
        <v>1</v>
      </c>
      <c r="HIH28" s="1">
        <v>2.9151699950284602</v>
      </c>
      <c r="HII28" s="1">
        <v>4.2915780172097397</v>
      </c>
      <c r="HIJ28" s="1">
        <v>10304</v>
      </c>
      <c r="HIK28" s="1">
        <v>0.91125555992047202</v>
      </c>
      <c r="HIL28" s="1">
        <v>5.79692459293606</v>
      </c>
      <c r="HIM28" s="1">
        <v>34.831935653622899</v>
      </c>
      <c r="HIN28" s="1">
        <v>0.35429177112943899</v>
      </c>
      <c r="HIO28" s="1">
        <v>0</v>
      </c>
      <c r="HIP28" s="1">
        <v>-2271.6349742719799</v>
      </c>
      <c r="HIQ28" s="1">
        <v>4.0273319898092297E-2</v>
      </c>
      <c r="HIR28" s="1">
        <v>-0.79380325529346396</v>
      </c>
      <c r="HIS28" s="1">
        <v>166.63570812762001</v>
      </c>
      <c r="HIT28" s="1">
        <v>58.7928307846217</v>
      </c>
      <c r="HIU28" s="1">
        <v>28.189485213581602</v>
      </c>
      <c r="HIV28" s="1">
        <v>0.48019197146947801</v>
      </c>
      <c r="HIW28" s="1">
        <v>0.84941524408505498</v>
      </c>
      <c r="HIX28" s="1">
        <v>1</v>
      </c>
      <c r="HIY28" s="1">
        <v>7.9352895752895698</v>
      </c>
      <c r="HIZ28" s="1">
        <v>1352.4316133693201</v>
      </c>
      <c r="HJA28" s="1">
        <v>0.30555555555555503</v>
      </c>
      <c r="HJB28" s="1">
        <v>1</v>
      </c>
      <c r="HJC28" s="1">
        <v>0.81944444444444398</v>
      </c>
      <c r="HJD28" s="1">
        <v>147.05390825325199</v>
      </c>
      <c r="HJE28" s="1">
        <v>1359.01211675226</v>
      </c>
      <c r="HJF28" s="1">
        <v>2.280156391522E-4</v>
      </c>
      <c r="HJG28" s="1">
        <v>14.857335127860001</v>
      </c>
      <c r="HJH28" s="1">
        <v>0.68203853290938399</v>
      </c>
      <c r="HJI28" s="1">
        <v>58.7928307846217</v>
      </c>
      <c r="HJJ28" s="1">
        <v>0.29998781086061199</v>
      </c>
      <c r="HJK28" s="1">
        <v>90.273844607750902</v>
      </c>
      <c r="HJL28" s="1">
        <v>1.90276904999701E-2</v>
      </c>
      <c r="HJM28" s="1">
        <v>0.74349997144736901</v>
      </c>
      <c r="HJN28" s="1">
        <v>-5922.8110900562597</v>
      </c>
      <c r="HJO28" s="1">
        <v>18.658263905761199</v>
      </c>
      <c r="HJP28" s="1">
        <v>17.096919074747401</v>
      </c>
      <c r="HJQ28" s="1">
        <v>2.0914144003148998</v>
      </c>
      <c r="HJR28" s="1">
        <v>0</v>
      </c>
      <c r="HJS28" s="1">
        <v>95.925765173481594</v>
      </c>
      <c r="HJT28" s="1">
        <v>0</v>
      </c>
      <c r="HJU28" s="1">
        <v>4.5928764694748402E-2</v>
      </c>
      <c r="HJV28" s="1">
        <v>0.230388217284617</v>
      </c>
      <c r="HJW28" s="1">
        <v>0.69444444444444398</v>
      </c>
      <c r="HJX28" s="1">
        <v>1.6278840982765799E-2</v>
      </c>
      <c r="HJY28" s="1">
        <v>22.352635665005099</v>
      </c>
      <c r="HJZ28" s="1">
        <v>42.596680909905999</v>
      </c>
      <c r="HKA28" s="1">
        <v>0.29929078014184402</v>
      </c>
      <c r="HKB28" s="1">
        <v>5.6305683403825899</v>
      </c>
      <c r="HKC28" s="1">
        <v>28.165140045171501</v>
      </c>
      <c r="HKD28" s="2">
        <v>8.4831111612952795E-5</v>
      </c>
      <c r="HKE28" s="1">
        <v>1.5209082131516301</v>
      </c>
      <c r="HKF28" s="1">
        <v>0.24909028098609601</v>
      </c>
      <c r="HKG28" s="1">
        <v>206.71243126367699</v>
      </c>
      <c r="HKH28" s="1">
        <v>0.26065459858176199</v>
      </c>
      <c r="HKI28" s="1">
        <v>0</v>
      </c>
      <c r="HKJ28" s="1">
        <v>176.66028897017199</v>
      </c>
      <c r="HKK28" s="1">
        <v>0</v>
      </c>
      <c r="HKL28" s="1">
        <v>57.779069628258597</v>
      </c>
      <c r="HKM28" s="1">
        <v>-0.40365390633838699</v>
      </c>
      <c r="HKN28" s="1">
        <v>21.060256151674</v>
      </c>
      <c r="HKO28" s="1">
        <v>1280.72817330613</v>
      </c>
      <c r="HKP28" s="1">
        <v>1502.62640365227</v>
      </c>
      <c r="HKQ28" s="1">
        <v>150.28868191932099</v>
      </c>
      <c r="HKR28" s="1">
        <v>15.9975357005936</v>
      </c>
      <c r="HKS28" s="1">
        <v>7.0945763115149996E-3</v>
      </c>
      <c r="HKT28" s="1">
        <v>5.7055220782239999</v>
      </c>
      <c r="HKU28" s="1">
        <v>94.258069730905206</v>
      </c>
      <c r="HKV28" s="1">
        <v>2.3543415998118801E-2</v>
      </c>
      <c r="HKW28" s="1">
        <v>1</v>
      </c>
      <c r="HKX28" s="1">
        <v>68.912408759124006</v>
      </c>
      <c r="HKY28" s="1">
        <v>40.838282762370802</v>
      </c>
      <c r="HKZ28" s="1">
        <v>5.9631511736121903</v>
      </c>
      <c r="HLA28" s="1">
        <v>5.54202885841209</v>
      </c>
      <c r="HLB28" s="1">
        <v>1</v>
      </c>
      <c r="HLC28" s="1">
        <v>0.40167136683084398</v>
      </c>
      <c r="HLD28" s="1">
        <v>333.76848760840801</v>
      </c>
      <c r="HLE28" s="1">
        <v>2.1874590676094998</v>
      </c>
      <c r="HLF28" s="1">
        <v>729.73897098831503</v>
      </c>
      <c r="HLG28" s="1">
        <v>9.4736532219596003E-3</v>
      </c>
      <c r="HLH28" s="1">
        <v>32.918372291509201</v>
      </c>
      <c r="HLI28" s="1">
        <v>0.92502454252836097</v>
      </c>
      <c r="HLJ28" s="1">
        <v>0.20375258985076</v>
      </c>
      <c r="HLK28" s="1">
        <v>0</v>
      </c>
      <c r="HLL28" s="1">
        <v>109.339835996929</v>
      </c>
      <c r="HLM28" s="1">
        <v>73.231216919049601</v>
      </c>
      <c r="HLN28" s="1">
        <v>1.7242496399397999E-3</v>
      </c>
      <c r="HLO28" s="1">
        <v>-0.43943311576129002</v>
      </c>
      <c r="HLP28" s="1">
        <v>0</v>
      </c>
      <c r="HLQ28" s="1">
        <v>1918.24876120154</v>
      </c>
      <c r="HLR28" s="1">
        <v>1.37352454226723</v>
      </c>
      <c r="HLS28" s="1">
        <v>81.7651042391538</v>
      </c>
      <c r="HLT28" s="1">
        <v>50.600393286054299</v>
      </c>
      <c r="HLU28" s="1">
        <v>45.047894238335601</v>
      </c>
      <c r="HLV28" s="1">
        <v>1.8867237965749999E-4</v>
      </c>
      <c r="HLW28" s="1">
        <v>7.4500389429349003E-3</v>
      </c>
      <c r="HLX28" s="1">
        <v>-0.60507269833198096</v>
      </c>
      <c r="HLY28" s="1">
        <v>8.3872472860402697E-2</v>
      </c>
      <c r="HLZ28" s="1">
        <v>11.7974300833681</v>
      </c>
      <c r="HMA28" s="1">
        <v>2160.68830216781</v>
      </c>
      <c r="HMB28" s="1">
        <v>4.4898619410694396</v>
      </c>
      <c r="HMC28" s="1">
        <v>1586.26145563921</v>
      </c>
      <c r="HMD28" s="1">
        <v>0.70433613838242104</v>
      </c>
      <c r="HME28" s="1">
        <v>1.19364219890956E-2</v>
      </c>
      <c r="HMF28" s="1">
        <v>3.5536196833407E-3</v>
      </c>
      <c r="HMG28" s="1">
        <v>3.4771626756599002E-3</v>
      </c>
      <c r="HMH28" s="1">
        <v>32858.840684688403</v>
      </c>
      <c r="HMI28" s="1">
        <v>131.00648148148099</v>
      </c>
      <c r="HMJ28" s="1">
        <v>3.5243765131063302E-2</v>
      </c>
      <c r="HMK28" s="1">
        <v>21.568248907813899</v>
      </c>
      <c r="HML28" s="1">
        <v>1.4285709950901899</v>
      </c>
      <c r="HMM28" s="1">
        <v>4.4515704528263296</v>
      </c>
      <c r="HMN28" s="1">
        <v>5.8979146213179401E-2</v>
      </c>
      <c r="HMO28" s="1">
        <v>6.0839788717139002E-3</v>
      </c>
      <c r="HMP28" s="1">
        <v>123.615406707099</v>
      </c>
      <c r="HMQ28" s="1">
        <v>97.091999999999899</v>
      </c>
      <c r="HMR28" s="1">
        <v>38.800356581218203</v>
      </c>
      <c r="HMS28" s="1">
        <v>26.172559581888699</v>
      </c>
      <c r="HMT28" s="1">
        <v>0.61822195159446802</v>
      </c>
      <c r="HMU28" s="1">
        <v>3.5422839844893099</v>
      </c>
      <c r="HMV28" s="1">
        <v>738.16651929112697</v>
      </c>
      <c r="HMW28" s="1">
        <v>1.3190798299173101</v>
      </c>
      <c r="HMX28" s="1">
        <v>4901.7197544823102</v>
      </c>
      <c r="HMY28" s="1">
        <v>0.23533021099215401</v>
      </c>
      <c r="HMZ28" s="1">
        <v>0.29107999666231199</v>
      </c>
      <c r="HNA28" s="1">
        <v>4.3001110831068301</v>
      </c>
      <c r="HNB28" s="1">
        <v>84.759162489020994</v>
      </c>
      <c r="HNC28" s="1">
        <v>30.199454168103198</v>
      </c>
      <c r="HND28" s="1">
        <v>85.639047554347798</v>
      </c>
      <c r="HNE28" s="1">
        <v>0.95059040088871405</v>
      </c>
      <c r="HNF28" s="1">
        <v>0.26215356989070598</v>
      </c>
      <c r="HNG28" s="1">
        <v>166.22775997145999</v>
      </c>
      <c r="HNH28" s="1">
        <v>1335.08995049635</v>
      </c>
      <c r="HNI28" s="1">
        <v>834.89287401574802</v>
      </c>
      <c r="HNJ28" s="1">
        <v>1815.7536985976301</v>
      </c>
      <c r="HNK28" s="1">
        <v>274.35936895323101</v>
      </c>
      <c r="HNL28" s="1">
        <v>659.59908413636697</v>
      </c>
      <c r="HNM28" s="1">
        <v>4.1413876721894196</v>
      </c>
      <c r="HNN28" s="1">
        <v>0.15849354003049301</v>
      </c>
      <c r="HNO28" s="1">
        <v>3.1750514658987199</v>
      </c>
      <c r="HNP28" s="1">
        <v>4.0634791622980702</v>
      </c>
      <c r="HNQ28" s="1">
        <v>0.98339894638981296</v>
      </c>
      <c r="HNR28" s="1">
        <v>28659.450256162501</v>
      </c>
      <c r="HNS28" s="1">
        <v>5.3916033010111004</v>
      </c>
      <c r="HNT28" s="1">
        <v>0.84456156010821504</v>
      </c>
      <c r="HNU28" s="1">
        <v>862.01827134074904</v>
      </c>
      <c r="HNV28" s="1">
        <v>2002.8143341944599</v>
      </c>
      <c r="HNW28" s="1">
        <v>358.65409941130201</v>
      </c>
      <c r="HNX28" s="1">
        <v>7.0720650194165003E-3</v>
      </c>
      <c r="HNY28" s="1">
        <v>2178.67488538003</v>
      </c>
      <c r="HNZ28" s="1">
        <v>1576.35207794947</v>
      </c>
      <c r="HOA28" s="1">
        <v>684.54021042750401</v>
      </c>
      <c r="HOB28" s="1">
        <v>8.3226583533197E-3</v>
      </c>
      <c r="HOC28" s="1">
        <v>5.91290322580645</v>
      </c>
      <c r="HOD28" s="1">
        <v>3.5973311699925299E-2</v>
      </c>
      <c r="HOE28" s="1">
        <v>0.50198109861153295</v>
      </c>
      <c r="HOF28" s="1">
        <v>143.13351876324299</v>
      </c>
      <c r="HOG28" s="1">
        <v>515.39029284350397</v>
      </c>
      <c r="HOH28" s="1">
        <v>52.790819456491903</v>
      </c>
      <c r="HOI28" s="1">
        <v>0</v>
      </c>
      <c r="HOJ28" s="1">
        <v>930</v>
      </c>
      <c r="HOK28" s="1">
        <v>24.596818182552099</v>
      </c>
      <c r="HOL28" s="1">
        <v>0.10809939155654399</v>
      </c>
      <c r="HOM28" s="1">
        <v>0.14162888826321199</v>
      </c>
      <c r="HON28" s="1">
        <v>2.3308948971769299</v>
      </c>
      <c r="HOO28" s="1">
        <v>3768.22874782084</v>
      </c>
      <c r="HOP28" s="1">
        <v>1.1598991156080801E-2</v>
      </c>
      <c r="HOQ28" s="1">
        <v>-0.70097461639730696</v>
      </c>
      <c r="HOR28" s="1">
        <v>151.323909774436</v>
      </c>
      <c r="HOS28" s="1">
        <v>552.003314917127</v>
      </c>
      <c r="HOT28" s="1">
        <v>432.45396825396801</v>
      </c>
      <c r="HOU28" s="1">
        <v>110.79003498590799</v>
      </c>
      <c r="HOV28" s="1">
        <v>101.60770706195601</v>
      </c>
      <c r="HOW28" s="1">
        <v>3.53731796170764</v>
      </c>
      <c r="HOX28" s="1">
        <v>2.4234974247719698</v>
      </c>
      <c r="HOY28" s="1">
        <v>5.5213277471614299</v>
      </c>
      <c r="HOZ28" s="1">
        <v>142.80243800886501</v>
      </c>
      <c r="HPA28" s="1">
        <v>4.2100033297160602</v>
      </c>
      <c r="HPB28" s="1">
        <v>2.8268471764106001E-3</v>
      </c>
      <c r="HPC28" s="1">
        <v>6.6650701346636199</v>
      </c>
      <c r="HPD28" s="1">
        <v>2.8981978254310001E-4</v>
      </c>
      <c r="HPE28" s="1">
        <v>0.55594192471572401</v>
      </c>
      <c r="HPF28" s="1">
        <v>-1.15988520838888</v>
      </c>
      <c r="HPG28" s="1">
        <v>2.7346221663010399</v>
      </c>
      <c r="HPH28" s="1">
        <v>4.6026423837363097</v>
      </c>
      <c r="HPI28" s="1">
        <v>7.63883349568043</v>
      </c>
      <c r="HPJ28" s="1">
        <v>8.5402216276668094E-2</v>
      </c>
      <c r="HPK28" s="1">
        <v>0.139810812056542</v>
      </c>
      <c r="HPL28" s="1">
        <v>27.6047011742663</v>
      </c>
      <c r="HPM28" s="1">
        <v>0.26806980143777398</v>
      </c>
      <c r="HPN28" s="1">
        <v>1.1552303912932E-3</v>
      </c>
      <c r="HPO28" s="1">
        <v>0.289721715906469</v>
      </c>
      <c r="HPP28" s="1">
        <v>3.8978009075887103E-2</v>
      </c>
      <c r="HPQ28" s="1">
        <v>110198.918384522</v>
      </c>
      <c r="HPR28" s="1">
        <v>2561.9799950586198</v>
      </c>
      <c r="HPS28" s="1">
        <v>34802.584250412801</v>
      </c>
      <c r="HPT28" s="1">
        <v>349.25833333333298</v>
      </c>
      <c r="HPU28" s="1">
        <v>0.81266095113217995</v>
      </c>
      <c r="HPV28" s="1">
        <v>9.0428049212124897E-2</v>
      </c>
      <c r="HPW28" s="1">
        <v>359.61385775286698</v>
      </c>
      <c r="HPX28" s="1">
        <v>0.369354838709677</v>
      </c>
      <c r="HPY28" s="1">
        <v>0.17763055868977101</v>
      </c>
      <c r="HPZ28" s="1">
        <v>15.281169120323501</v>
      </c>
      <c r="HQA28" s="1">
        <v>546.18989487172996</v>
      </c>
      <c r="HQB28" s="1">
        <v>2516.2809224318598</v>
      </c>
      <c r="HQC28" s="1">
        <v>5.6678703791221601</v>
      </c>
      <c r="HQD28" s="1">
        <v>6.32197886966929</v>
      </c>
      <c r="HQE28" s="1">
        <v>1134.1546912056499</v>
      </c>
      <c r="HQF28" s="1">
        <v>5.3993112649772996</v>
      </c>
      <c r="HQG28" s="1">
        <v>1.5138388887760999E-2</v>
      </c>
      <c r="HQH28" s="1">
        <v>19.398582193018601</v>
      </c>
      <c r="HQI28" s="1">
        <v>0.84388037892411205</v>
      </c>
      <c r="HQJ28" s="1">
        <v>51.037220843672401</v>
      </c>
      <c r="HQK28" s="1">
        <v>-50607.599906752701</v>
      </c>
      <c r="HQL28" s="1">
        <v>54.120308178219901</v>
      </c>
      <c r="HQM28" s="1">
        <v>0</v>
      </c>
      <c r="HQN28" s="1">
        <v>10681.7561170392</v>
      </c>
      <c r="HQO28" s="1">
        <v>4.1560806457984004E-3</v>
      </c>
      <c r="HQP28" s="1">
        <v>2.2437690760159601</v>
      </c>
      <c r="HQQ28" s="1">
        <v>13.6856458814686</v>
      </c>
      <c r="HQR28" s="1">
        <v>0.69952299917468996</v>
      </c>
      <c r="HQS28" s="1">
        <v>806933.47875607805</v>
      </c>
      <c r="HQT28" s="1">
        <v>63.0792751457058</v>
      </c>
      <c r="HQU28" s="1">
        <v>0.90320838131254499</v>
      </c>
      <c r="HQV28" s="1">
        <v>3.1677436674691202E-2</v>
      </c>
      <c r="HQW28" s="1">
        <v>5.7587563941983602</v>
      </c>
      <c r="HQX28" s="1">
        <v>0.97020124496154503</v>
      </c>
      <c r="HQY28" s="1">
        <v>0.114734055147911</v>
      </c>
      <c r="HQZ28" s="1">
        <v>-0.20435086727438601</v>
      </c>
      <c r="HRA28" s="1">
        <v>47594.145511393901</v>
      </c>
      <c r="HRB28" s="1">
        <v>-0.50354594688880305</v>
      </c>
      <c r="HRC28" s="1">
        <v>0.88477519527123505</v>
      </c>
      <c r="HRD28" s="1">
        <v>0.94805455274769301</v>
      </c>
      <c r="HRE28" s="1">
        <v>103.0030230304</v>
      </c>
      <c r="HRF28" s="1">
        <v>9.0921296704305404E-2</v>
      </c>
      <c r="HRG28" s="1">
        <v>53.305628708873201</v>
      </c>
      <c r="HRH28" s="1">
        <v>110.18784696534701</v>
      </c>
      <c r="HRI28" s="1">
        <v>22.803508501982702</v>
      </c>
      <c r="HRJ28" s="1">
        <v>0.93020122068399302</v>
      </c>
      <c r="HRK28" s="1">
        <v>0.19399355562341</v>
      </c>
      <c r="HRL28" s="1">
        <v>0.27474244214572102</v>
      </c>
      <c r="HRM28" s="1">
        <v>2.7693979802095002E-3</v>
      </c>
      <c r="HRN28" s="1">
        <v>29.2677902094531</v>
      </c>
      <c r="HRO28" s="1">
        <v>0.31626172451483198</v>
      </c>
      <c r="HRP28" s="1">
        <v>1938.0158686893401</v>
      </c>
      <c r="HRQ28" s="1">
        <v>-20636.335982468001</v>
      </c>
      <c r="HRR28" s="1">
        <v>-0.336010033978837</v>
      </c>
      <c r="HRS28" s="1">
        <v>0.27576135016414099</v>
      </c>
      <c r="HRT28" s="1">
        <v>309.910184442662</v>
      </c>
      <c r="HRU28" s="1">
        <v>0.20981063854993401</v>
      </c>
      <c r="HRV28" s="1">
        <v>120.293394037163</v>
      </c>
      <c r="HRW28" s="1">
        <v>174.58563461412999</v>
      </c>
      <c r="HRX28" s="1">
        <v>10.697152686890201</v>
      </c>
      <c r="HRY28" s="1">
        <v>25.4802765307615</v>
      </c>
      <c r="HRZ28" s="1">
        <v>2.1148675124172799E-2</v>
      </c>
      <c r="HSA28" s="1">
        <v>2771.97731150444</v>
      </c>
      <c r="HSB28" s="1">
        <v>1110.69413609813</v>
      </c>
      <c r="HSC28" s="1">
        <v>0.190232534740927</v>
      </c>
      <c r="HSD28" s="1">
        <v>73.183534704010796</v>
      </c>
      <c r="HSE28" s="1">
        <v>476711.58716655901</v>
      </c>
      <c r="HSF28" s="1">
        <v>8.6965014114607997E-2</v>
      </c>
      <c r="HSG28" s="1">
        <v>0.90526755607682097</v>
      </c>
      <c r="HSH28" s="1">
        <v>2833074.6578152198</v>
      </c>
      <c r="HSI28" s="1">
        <v>1.63608502852194E-2</v>
      </c>
      <c r="HSJ28" s="1">
        <v>121553.31899176601</v>
      </c>
      <c r="HSK28" s="1">
        <v>23.586505963679102</v>
      </c>
      <c r="HSL28" s="1">
        <v>1</v>
      </c>
      <c r="HSM28" s="1">
        <v>6.2822996941871E-3</v>
      </c>
      <c r="HSN28" s="1">
        <v>0.25019263757367299</v>
      </c>
      <c r="HSO28" s="1">
        <v>1</v>
      </c>
      <c r="HSP28" s="1">
        <v>54.044142659149799</v>
      </c>
      <c r="HSQ28" s="1">
        <v>1398.8799999999901</v>
      </c>
      <c r="HSR28" s="1">
        <v>10.769327164064</v>
      </c>
      <c r="HSS28" s="1">
        <v>0.33595531000526302</v>
      </c>
      <c r="HST28" s="1">
        <v>5.1648389071673999E-3</v>
      </c>
      <c r="HSU28" s="1">
        <v>15.125340599455001</v>
      </c>
      <c r="HSV28" s="1">
        <v>0</v>
      </c>
      <c r="HSW28" s="1">
        <v>3.4217374587067</v>
      </c>
      <c r="HSX28" s="1">
        <v>0.58210936172836403</v>
      </c>
      <c r="HSY28" s="1">
        <v>3.9498425026908996E-3</v>
      </c>
      <c r="HSZ28" s="1">
        <v>9.6763265991617295</v>
      </c>
      <c r="HTA28" s="1">
        <v>0.99897035807272505</v>
      </c>
      <c r="HTB28" s="1">
        <v>4.8495837269063001E-3</v>
      </c>
      <c r="HTC28" s="1">
        <v>1.49084770404984E-2</v>
      </c>
      <c r="HTD28" s="1">
        <v>-0.48335830584370998</v>
      </c>
      <c r="HTE28" s="1">
        <v>233.22590574839299</v>
      </c>
      <c r="HTF28" s="1">
        <v>1566.6195875408901</v>
      </c>
      <c r="HTG28" s="1">
        <v>3.4613601139685001E-3</v>
      </c>
      <c r="HTH28" s="1">
        <v>485.20828154001902</v>
      </c>
      <c r="HTI28" s="1">
        <v>2.9044452677685399E-2</v>
      </c>
      <c r="HTJ28" s="1">
        <v>-0.32269833862033598</v>
      </c>
      <c r="HTK28" s="1">
        <v>3.67255744775786</v>
      </c>
      <c r="HTL28" s="1">
        <v>8.5249931073416399E-2</v>
      </c>
      <c r="HTM28" s="1">
        <v>123.058507882515</v>
      </c>
      <c r="HTN28" s="1">
        <v>2772.5965548458898</v>
      </c>
      <c r="HTO28" s="1">
        <v>19.815535211953001</v>
      </c>
      <c r="HTP28" s="1">
        <v>0</v>
      </c>
      <c r="HTQ28" s="1">
        <v>42.884985960475703</v>
      </c>
      <c r="HTR28" s="1">
        <v>4.2972248468079004E-3</v>
      </c>
      <c r="HTS28" s="1">
        <v>8.9000678501625297E-2</v>
      </c>
      <c r="HTT28" s="1">
        <v>3.8433028245658898</v>
      </c>
      <c r="HTU28" s="1">
        <v>63.088340038111298</v>
      </c>
      <c r="HTV28" s="1">
        <v>47.338162181625499</v>
      </c>
      <c r="HTW28" s="1">
        <v>3.3327581987282202E-2</v>
      </c>
      <c r="HTX28" s="1">
        <v>4.27524943788797</v>
      </c>
      <c r="HTY28" s="1">
        <v>1354.9043341838999</v>
      </c>
      <c r="HTZ28" s="1">
        <v>1.13219061372777</v>
      </c>
      <c r="HUA28" s="1">
        <v>4.8671673772815396</v>
      </c>
      <c r="HUB28" s="1">
        <v>1793.07021757239</v>
      </c>
      <c r="HUC28" s="1">
        <v>27.155590563378698</v>
      </c>
      <c r="HUD28" s="1">
        <v>2.5194667381547</v>
      </c>
      <c r="HUE28" s="1">
        <v>0.98151571164510099</v>
      </c>
      <c r="HUF28" s="1">
        <v>0.86952425168353298</v>
      </c>
      <c r="HUG28" s="1">
        <v>0.80803243292043803</v>
      </c>
      <c r="HUH28" s="1">
        <v>0.21878262170894999</v>
      </c>
      <c r="HUI28" s="1">
        <v>3.7574468085106298</v>
      </c>
      <c r="HUJ28" s="1">
        <v>2.89880769025131E-2</v>
      </c>
      <c r="HUK28" s="1">
        <v>0.75048832782056996</v>
      </c>
      <c r="HUL28" s="1">
        <v>46.2377502129861</v>
      </c>
      <c r="HUM28" s="1">
        <v>4.6505551987006299</v>
      </c>
      <c r="HUN28" s="1">
        <v>76.1825295606954</v>
      </c>
      <c r="HUO28" s="1">
        <v>6.4462230960723303</v>
      </c>
      <c r="HUP28" s="1">
        <v>0.373884763769048</v>
      </c>
      <c r="HUQ28" s="1">
        <v>8745.8585539493797</v>
      </c>
      <c r="HUR28" s="1">
        <v>0.77537324744221203</v>
      </c>
      <c r="HUS28" s="1">
        <v>0.33033328937073497</v>
      </c>
      <c r="HUT28" s="1">
        <v>521.804676348155</v>
      </c>
      <c r="HUU28" s="1">
        <v>0.36704998130239003</v>
      </c>
      <c r="HUV28" s="1">
        <v>0.98662827061232405</v>
      </c>
      <c r="HUW28" s="1">
        <v>1.0178403932308899E-2</v>
      </c>
      <c r="HUX28" s="1">
        <v>9.4018988960311703E-2</v>
      </c>
      <c r="HUY28" s="1">
        <v>17.931903730733499</v>
      </c>
      <c r="HUZ28" s="1">
        <v>0.32113678948610502</v>
      </c>
      <c r="HVA28" s="1">
        <v>229.152858326429</v>
      </c>
      <c r="HVB28" s="1">
        <v>95.925765173481594</v>
      </c>
      <c r="HVC28" s="1">
        <v>35.829919944332097</v>
      </c>
      <c r="HVD28" s="1">
        <v>0.91099932149837404</v>
      </c>
      <c r="HVE28" s="1">
        <v>0.40992699198091798</v>
      </c>
      <c r="HVF28" s="1">
        <v>82.349306200796605</v>
      </c>
      <c r="HVG28" s="1">
        <v>17.0673111560629</v>
      </c>
      <c r="HVH28" s="1">
        <v>318839.67866444</v>
      </c>
      <c r="HVI28" s="1">
        <v>1.50611880971246E-2</v>
      </c>
      <c r="HVJ28" s="1">
        <v>2930.5273620625198</v>
      </c>
      <c r="HVK28" s="1">
        <v>5.3965748948584604</v>
      </c>
      <c r="HVL28" s="1">
        <v>3756.8724131129602</v>
      </c>
      <c r="HVM28" s="1">
        <v>754.402308280542</v>
      </c>
      <c r="HVN28" s="1">
        <v>1.6922731132334401</v>
      </c>
      <c r="HVO28" s="1">
        <v>0.39494668984723602</v>
      </c>
      <c r="HVP28" s="1">
        <v>22239.8797979798</v>
      </c>
      <c r="HVQ28" s="1">
        <v>1.48888097164719E-2</v>
      </c>
      <c r="HVR28" s="1">
        <v>28.924326504596198</v>
      </c>
      <c r="HVS28" s="1">
        <v>0.223833406529058</v>
      </c>
      <c r="HVT28" s="1">
        <v>784.86548798259901</v>
      </c>
      <c r="HVU28" s="1">
        <v>5.9521574969198499</v>
      </c>
      <c r="HVV28" s="1">
        <v>752.63457140592595</v>
      </c>
      <c r="HVW28" s="1">
        <v>16.184261350801901</v>
      </c>
      <c r="HVX28" s="1">
        <v>0</v>
      </c>
      <c r="HVY28" s="1">
        <v>0.47051182835532301</v>
      </c>
      <c r="HVZ28" s="1">
        <v>88.731843196005002</v>
      </c>
      <c r="HWA28" s="1">
        <v>2.4389584180817402E-2</v>
      </c>
      <c r="HWB28" s="1">
        <v>3.6348394594696298</v>
      </c>
      <c r="HWC28" s="1">
        <v>3.7807814749203403E-2</v>
      </c>
      <c r="HWD28" s="1">
        <v>1.365551901552E-2</v>
      </c>
      <c r="HWE28" s="1">
        <v>42.059481689626097</v>
      </c>
      <c r="HWF28" s="1">
        <v>31.2677769006558</v>
      </c>
      <c r="HWG28" s="1">
        <v>0.58533625983191495</v>
      </c>
      <c r="HWH28" s="1">
        <v>12.4322033898305</v>
      </c>
      <c r="HWI28" s="1">
        <v>868.62339164243997</v>
      </c>
      <c r="HWJ28" s="1">
        <v>27.155590563378698</v>
      </c>
      <c r="HWK28" s="1">
        <v>4.1176696678123603</v>
      </c>
      <c r="HWL28" s="1">
        <v>27.873373868104899</v>
      </c>
      <c r="HWM28" s="1">
        <v>50.431585080134099</v>
      </c>
      <c r="HWN28" s="1">
        <v>1773624.05294009</v>
      </c>
      <c r="HWO28" s="1">
        <v>9.0242574045830999</v>
      </c>
      <c r="HWP28" s="1">
        <v>0.21868924691538799</v>
      </c>
      <c r="HWQ28" s="1">
        <v>1.9652828155674099E-2</v>
      </c>
      <c r="HWR28" s="1">
        <v>0.81311050198552404</v>
      </c>
      <c r="HWS28" s="1">
        <v>0.80368777813635695</v>
      </c>
      <c r="HWT28" s="1">
        <v>847.90440060697995</v>
      </c>
      <c r="HWU28" s="1">
        <v>38.103116020114904</v>
      </c>
      <c r="HWV28" s="1">
        <v>-1.41641624050671</v>
      </c>
      <c r="HWW28" s="1">
        <v>-0.30060316574562901</v>
      </c>
      <c r="HWX28" s="1">
        <v>-12386.3806716294</v>
      </c>
      <c r="HWY28" s="1">
        <v>0.76819522936441298</v>
      </c>
      <c r="HWZ28" s="1">
        <v>16.469310150376899</v>
      </c>
      <c r="HXA28" s="1">
        <v>65.287349156891906</v>
      </c>
      <c r="HXB28" s="1">
        <v>73.410202333073798</v>
      </c>
      <c r="HXC28" s="1">
        <v>-0.39609143465396202</v>
      </c>
      <c r="HXD28" s="1">
        <v>0</v>
      </c>
      <c r="HXE28" s="1">
        <v>2.47988236477053E-2</v>
      </c>
      <c r="HXF28" s="1">
        <v>0.46601808285171797</v>
      </c>
      <c r="HXG28" s="1">
        <v>1914.05576664113</v>
      </c>
      <c r="HXH28" s="1">
        <v>0.89748844717209197</v>
      </c>
      <c r="HXI28" s="1">
        <v>806.48368920247799</v>
      </c>
      <c r="HXJ28" s="1">
        <v>945.82674445206999</v>
      </c>
      <c r="HXK28" s="1">
        <v>19.0240424395571</v>
      </c>
      <c r="HXL28" s="1">
        <v>2.7829505043379599E-2</v>
      </c>
      <c r="HXM28" s="1">
        <v>0.103542018294479</v>
      </c>
      <c r="HXN28" s="1">
        <v>0</v>
      </c>
      <c r="HXO28" s="1">
        <v>0.119034573950297</v>
      </c>
      <c r="HXP28" s="1">
        <v>0.24257695904018101</v>
      </c>
      <c r="HXQ28" s="1">
        <v>0.23145235094686101</v>
      </c>
      <c r="HXR28" s="1">
        <v>72.700999999999993</v>
      </c>
      <c r="HXS28" s="1">
        <v>229.152858326429</v>
      </c>
      <c r="HXT28" s="1">
        <v>1.57004863318396</v>
      </c>
      <c r="HXU28" s="1">
        <v>2.8364138089822601E-2</v>
      </c>
      <c r="HXV28" s="1">
        <v>0.978317945613151</v>
      </c>
      <c r="HXW28" s="1">
        <v>0</v>
      </c>
      <c r="HXX28" s="1">
        <v>0.27968720264616498</v>
      </c>
      <c r="HXY28" s="1">
        <v>1.8465774388588901E-2</v>
      </c>
      <c r="HXZ28" s="1">
        <v>0.25992663931593801</v>
      </c>
      <c r="HYA28" s="1">
        <v>0</v>
      </c>
      <c r="HYB28" s="1">
        <v>0.98357535725300704</v>
      </c>
      <c r="HYC28" s="1">
        <v>0.94562343861459297</v>
      </c>
      <c r="HYD28" s="1">
        <v>6335.1479289940798</v>
      </c>
      <c r="HYE28" s="1">
        <v>63.526799999999902</v>
      </c>
      <c r="HYF28" s="1">
        <v>4.8122684565757101</v>
      </c>
      <c r="HYG28" s="1">
        <v>2785.1733035684701</v>
      </c>
      <c r="HYH28" s="1">
        <v>9.3820788356437396E-2</v>
      </c>
      <c r="HYI28" s="1">
        <v>6.6123768056939999E-3</v>
      </c>
      <c r="HYJ28" s="1">
        <v>0</v>
      </c>
      <c r="HYK28" s="1">
        <v>1737.71176450335</v>
      </c>
      <c r="HYL28" s="1">
        <v>6.98609333208349E-2</v>
      </c>
      <c r="HYM28" s="1">
        <v>3.177529798371E-4</v>
      </c>
      <c r="HYN28" s="1">
        <v>6.7164292997836605E-2</v>
      </c>
      <c r="HYO28" s="1">
        <v>25.664377491097401</v>
      </c>
      <c r="HYP28" s="1">
        <v>-2420.0532789741501</v>
      </c>
      <c r="HYQ28" s="1">
        <v>3.7122256374724301</v>
      </c>
      <c r="HYR28" s="1">
        <v>0.97550238865498096</v>
      </c>
      <c r="HYS28" s="1">
        <v>1871.30429278774</v>
      </c>
      <c r="HYT28" s="1">
        <v>0.22928771548643301</v>
      </c>
      <c r="HYU28" s="1">
        <v>1359.27828110575</v>
      </c>
      <c r="HYV28" s="1">
        <v>36.9076589475373</v>
      </c>
      <c r="HYW28" s="1">
        <v>-0.43423048012258703</v>
      </c>
      <c r="HYX28" s="1">
        <v>2.1689123357334601E-2</v>
      </c>
      <c r="HYY28" s="1">
        <v>0.27241461850531001</v>
      </c>
      <c r="HYZ28" s="1">
        <v>6.3024338423880001E-4</v>
      </c>
      <c r="HZA28" s="1">
        <v>42.203189787632802</v>
      </c>
      <c r="HZB28" s="1">
        <v>3.2354786154369999E-3</v>
      </c>
      <c r="HZC28" s="1">
        <v>3.7613326501561E-3</v>
      </c>
      <c r="HZD28" s="1">
        <v>53.641239041846298</v>
      </c>
      <c r="HZE28" s="1">
        <v>14775.712025797</v>
      </c>
      <c r="HZF28" s="1">
        <v>5.39714173993446E-2</v>
      </c>
      <c r="HZG28" s="1">
        <v>155.96799999999999</v>
      </c>
      <c r="HZH28" s="1">
        <v>170.25302024212999</v>
      </c>
      <c r="HZI28" s="1">
        <v>0.87732260579504295</v>
      </c>
      <c r="HZJ28" s="1">
        <v>4.8355120193309498</v>
      </c>
      <c r="HZK28" s="1">
        <v>2.3122574519015E-3</v>
      </c>
      <c r="HZL28" s="1">
        <v>0.89452484745798899</v>
      </c>
      <c r="HZM28" s="1">
        <v>2.5998850294330702</v>
      </c>
      <c r="HZN28" s="1">
        <v>0.27868438642029297</v>
      </c>
      <c r="HZO28" s="1">
        <v>4.4837642025569998E-4</v>
      </c>
      <c r="HZP28" s="1">
        <v>27.202941017470799</v>
      </c>
      <c r="HZQ28" s="1">
        <v>0</v>
      </c>
      <c r="HZR28" s="1">
        <v>0.93513190011847802</v>
      </c>
      <c r="HZS28" s="1">
        <v>0.24874211262344501</v>
      </c>
      <c r="HZT28" s="1">
        <v>3.14663127596961</v>
      </c>
      <c r="HZU28" s="1">
        <v>34.410939780885101</v>
      </c>
      <c r="HZV28" s="1">
        <v>5.2848600148516498</v>
      </c>
      <c r="HZW28" s="1">
        <v>3.58798899421059</v>
      </c>
      <c r="HZX28" s="1">
        <v>0.96374121790813005</v>
      </c>
      <c r="HZY28" s="1">
        <v>19.576646877473198</v>
      </c>
      <c r="HZZ28" s="1">
        <v>1129.5702154866401</v>
      </c>
      <c r="IAA28" s="1">
        <v>55.9560965964003</v>
      </c>
      <c r="IAB28" s="1">
        <v>5.1937876453295997E-3</v>
      </c>
      <c r="IAC28" s="1">
        <v>3.1960277609006299E-2</v>
      </c>
      <c r="IAD28" s="1">
        <v>0</v>
      </c>
      <c r="IAE28" s="1">
        <v>34.217456673324797</v>
      </c>
      <c r="IAF28" s="1">
        <v>5.1371700441180004E-4</v>
      </c>
      <c r="IAG28" s="1">
        <v>0.91256959600216503</v>
      </c>
      <c r="IAH28" s="1">
        <v>3.9974171184204398E-2</v>
      </c>
      <c r="IAI28" s="1">
        <v>0.25745709044551501</v>
      </c>
      <c r="IAJ28" s="1">
        <v>0.84721817686663703</v>
      </c>
      <c r="IAK28" s="1">
        <v>0.31332998918531502</v>
      </c>
      <c r="IAL28" s="1">
        <v>3.2771744683724797E-2</v>
      </c>
      <c r="IAM28" s="1">
        <v>73.410202333073798</v>
      </c>
      <c r="IAN28" s="1">
        <v>0.44103796556330799</v>
      </c>
      <c r="IAO28" s="1">
        <v>213.03</v>
      </c>
      <c r="IAP28" s="1">
        <v>7.4937571471912906E-2</v>
      </c>
      <c r="IAQ28" s="1">
        <v>1794.87400140317</v>
      </c>
      <c r="IAR28" s="1">
        <v>425.50396543611203</v>
      </c>
      <c r="IAS28" s="1">
        <v>1.21435645164701E-2</v>
      </c>
      <c r="IAT28" s="1">
        <v>3.6155925868898802</v>
      </c>
      <c r="IAU28" s="1">
        <v>3.4954128440366898</v>
      </c>
      <c r="IAV28" s="1">
        <v>881.35295716754104</v>
      </c>
      <c r="IAW28" s="1">
        <v>1.0177152321138101E-2</v>
      </c>
      <c r="IAX28" s="1">
        <v>1.8550746944301401E-2</v>
      </c>
      <c r="IAY28" s="1">
        <v>78.292018360608694</v>
      </c>
      <c r="IAZ28" s="1">
        <v>21.242968371878501</v>
      </c>
      <c r="IBA28" s="1">
        <v>-6.6382611263049202E-2</v>
      </c>
      <c r="IBB28" s="1">
        <v>4058.6430330470198</v>
      </c>
      <c r="IBC28" s="1">
        <v>301</v>
      </c>
      <c r="IBD28" s="1">
        <v>83.805999999999898</v>
      </c>
      <c r="IBE28" s="1">
        <v>0.303195668799705</v>
      </c>
      <c r="IBF28" s="1">
        <v>386.01165785504401</v>
      </c>
      <c r="IBG28" s="1">
        <v>1449245.2937008</v>
      </c>
      <c r="IBH28" s="1">
        <v>4.3831410964205402</v>
      </c>
      <c r="IBI28" s="1">
        <v>586.85258152173901</v>
      </c>
      <c r="IBJ28" s="1">
        <v>-2.25029726810991</v>
      </c>
      <c r="IBK28" s="1">
        <v>0</v>
      </c>
      <c r="IBL28" s="1">
        <v>0.79313103448275801</v>
      </c>
      <c r="IBM28" s="1">
        <v>181.444622145126</v>
      </c>
      <c r="IBN28" s="1">
        <v>4.3352601156069004E-3</v>
      </c>
      <c r="IBO28" s="1">
        <v>0.38589814852908999</v>
      </c>
      <c r="IBP28" s="1">
        <v>5.8716127184540801</v>
      </c>
      <c r="IBQ28" s="1">
        <v>5.1058915946582797</v>
      </c>
      <c r="IBR28" s="1">
        <v>92.464738314853406</v>
      </c>
      <c r="IBS28" s="1">
        <v>-0.36120154985613601</v>
      </c>
      <c r="IBT28" s="1">
        <v>44.708766671835001</v>
      </c>
      <c r="IBU28" s="1">
        <v>5499.2506900772296</v>
      </c>
      <c r="IBV28" s="1">
        <v>1062.58476727677</v>
      </c>
      <c r="IBW28" s="1">
        <v>52.452219999999997</v>
      </c>
      <c r="IBX28" s="1">
        <v>2.6481689276872502</v>
      </c>
      <c r="IBY28" s="1">
        <v>3.3485841001693899</v>
      </c>
      <c r="IBZ28" s="1">
        <v>0.99488033532803999</v>
      </c>
      <c r="ICA28" s="1">
        <v>0.91039903358734697</v>
      </c>
      <c r="ICB28" s="1">
        <v>0.92917199033667797</v>
      </c>
      <c r="ICC28" s="1">
        <v>1.52609970252594</v>
      </c>
      <c r="ICD28" s="1">
        <v>104.53928825765</v>
      </c>
      <c r="ICE28" s="1">
        <v>3.4995613992575199</v>
      </c>
      <c r="ICF28" s="1">
        <v>0.24088513628696501</v>
      </c>
      <c r="ICG28" s="1">
        <v>0.58947850917007105</v>
      </c>
      <c r="ICH28" s="1">
        <v>3.5831891263281102</v>
      </c>
      <c r="ICI28" s="1">
        <v>366.01105023088297</v>
      </c>
      <c r="ICJ28" s="1">
        <v>6.0141941736807703E-2</v>
      </c>
      <c r="ICK28" s="1">
        <v>0.87771165489644198</v>
      </c>
      <c r="ICL28" s="1">
        <v>1.9566131227737399E-2</v>
      </c>
      <c r="ICM28" s="1">
        <v>4.6882767364546003E-3</v>
      </c>
      <c r="ICN28" s="1">
        <v>621.91330933203699</v>
      </c>
      <c r="ICO28" s="1">
        <v>1.0535453604467E-3</v>
      </c>
      <c r="ICP28" s="1">
        <v>18.052056992927099</v>
      </c>
      <c r="ICQ28" s="1">
        <v>19.697715603592201</v>
      </c>
      <c r="ICR28" s="1">
        <v>4.2494647334155103E-2</v>
      </c>
      <c r="ICS28" s="1">
        <v>0.103672108127084</v>
      </c>
      <c r="ICT28" s="1">
        <v>2.4221957922758199</v>
      </c>
      <c r="ICU28" s="1">
        <v>1760.88193277662</v>
      </c>
      <c r="ICV28" s="1">
        <v>0.13075462562294701</v>
      </c>
      <c r="ICW28" s="1">
        <v>1176.11002890857</v>
      </c>
      <c r="ICX28" s="1">
        <v>1.409118091002E-4</v>
      </c>
      <c r="ICY28" s="1">
        <v>0</v>
      </c>
      <c r="ICZ28" s="1">
        <v>0</v>
      </c>
      <c r="IDA28" s="1">
        <v>6.2494801415325796</v>
      </c>
      <c r="IDB28" s="1">
        <v>5.1326013854108898E-2</v>
      </c>
      <c r="IDC28" s="1">
        <v>0.25155391474938499</v>
      </c>
      <c r="IDD28" s="1">
        <v>2.1749570408648999E-2</v>
      </c>
      <c r="IDE28" s="1">
        <v>0.86941540586418498</v>
      </c>
      <c r="IDF28" s="1">
        <v>90.596374064414604</v>
      </c>
      <c r="IDG28" s="1">
        <v>2.8949946139812499</v>
      </c>
      <c r="IDH28" s="1">
        <v>0.85227272727272696</v>
      </c>
      <c r="IDI28" s="1">
        <v>-0.26757581915595402</v>
      </c>
      <c r="IDJ28" s="1">
        <v>25.762610403566999</v>
      </c>
      <c r="IDK28" s="1">
        <v>34.987276789935301</v>
      </c>
      <c r="IDL28" s="1">
        <v>0.91953433437545495</v>
      </c>
      <c r="IDM28" s="1">
        <v>5.1635223357203701</v>
      </c>
      <c r="IDN28" s="1">
        <v>0</v>
      </c>
      <c r="IDO28" s="1">
        <v>9.9038676919297297E-2</v>
      </c>
      <c r="IDP28" s="1">
        <v>1</v>
      </c>
      <c r="IDQ28" s="1">
        <v>415637.71547893999</v>
      </c>
      <c r="IDR28" s="1">
        <v>69.543979471130299</v>
      </c>
      <c r="IDS28" s="1">
        <v>0</v>
      </c>
      <c r="IDT28" s="1">
        <v>0.26921236314297098</v>
      </c>
      <c r="IDU28" s="1">
        <v>4.5367650281339301E-2</v>
      </c>
      <c r="IDV28" s="1">
        <v>7.9079268355699006E-3</v>
      </c>
      <c r="IDW28" s="1">
        <v>0.20805238934300299</v>
      </c>
      <c r="IDX28" s="1">
        <v>9.1443864545723105E-2</v>
      </c>
      <c r="IDY28" s="1">
        <v>0.80273238201530595</v>
      </c>
      <c r="IDZ28" s="1">
        <v>0.29055038292944102</v>
      </c>
      <c r="IEA28" s="1">
        <v>193.44561203909601</v>
      </c>
      <c r="IEB28" s="1">
        <v>1.28667387150132</v>
      </c>
      <c r="IEC28" s="1">
        <v>78.813022815280803</v>
      </c>
      <c r="IED28" s="1">
        <v>2.1226483305134901E-2</v>
      </c>
      <c r="IEE28" s="1">
        <v>542.89211928730697</v>
      </c>
      <c r="IEF28" s="1">
        <v>1.65274112700894</v>
      </c>
      <c r="IEG28" s="1">
        <v>1073957.2515162199</v>
      </c>
      <c r="IEH28" s="1">
        <v>201</v>
      </c>
      <c r="IEI28" s="1">
        <v>0.26871676755745799</v>
      </c>
      <c r="IEJ28" s="1">
        <v>0.27334511405668299</v>
      </c>
      <c r="IEK28" s="1">
        <v>262.447762713185</v>
      </c>
      <c r="IEL28" s="1">
        <v>7.5758142770173995E-2</v>
      </c>
      <c r="IEM28" s="1">
        <v>3.4525337413027</v>
      </c>
      <c r="IEN28" s="1">
        <v>8.3780778730920505E-2</v>
      </c>
      <c r="IEO28" s="1">
        <v>624.372580306896</v>
      </c>
      <c r="IEP28" s="1">
        <v>14.659618395303299</v>
      </c>
      <c r="IEQ28" s="1">
        <v>5.6851670616129599E-2</v>
      </c>
      <c r="IER28" s="1">
        <v>8.1099251108318207</v>
      </c>
      <c r="IES28" s="1">
        <v>9.9049617885184098</v>
      </c>
      <c r="IET28" s="1">
        <v>110.563344372499</v>
      </c>
      <c r="IEU28" s="1">
        <v>8.9442719099991592</v>
      </c>
      <c r="IEV28" s="1">
        <v>6.3592850059114099</v>
      </c>
      <c r="IEW28" s="1">
        <v>0.16522801508097301</v>
      </c>
      <c r="IEX28" s="1">
        <v>-9593.6598890107707</v>
      </c>
      <c r="IEY28" s="1">
        <v>5.3122834872979197E-2</v>
      </c>
      <c r="IEZ28" s="1">
        <v>7.0018125556830998E-3</v>
      </c>
      <c r="IFA28" s="1">
        <v>5.2560411362858499</v>
      </c>
      <c r="IFB28" s="1">
        <v>1600.22514439732</v>
      </c>
      <c r="IFC28" s="1">
        <v>9.5734996534546202E-2</v>
      </c>
      <c r="IFD28" s="1">
        <v>2758.0166074225499</v>
      </c>
      <c r="IFE28" s="1">
        <v>26.611260997118499</v>
      </c>
      <c r="IFF28" s="1">
        <v>0.28217760157758498</v>
      </c>
      <c r="IFG28" s="1">
        <v>6.1153784375424296</v>
      </c>
      <c r="IFH28" s="1">
        <v>30.4087181119551</v>
      </c>
      <c r="IFI28" s="1">
        <v>334.24327010631799</v>
      </c>
      <c r="IFJ28" s="1">
        <v>0.94964431124349402</v>
      </c>
      <c r="IFK28" s="1">
        <v>482.37117105442201</v>
      </c>
      <c r="IFL28" s="1">
        <v>0.17871759890859401</v>
      </c>
      <c r="IFM28" s="1">
        <v>1332.35657310853</v>
      </c>
      <c r="IFN28" s="1">
        <v>5.4089639978584296</v>
      </c>
      <c r="IFO28" s="1">
        <v>57079.664653931999</v>
      </c>
      <c r="IFP28" s="1">
        <v>0.33433873209170101</v>
      </c>
      <c r="IFQ28" s="1">
        <v>7.1551337211389203</v>
      </c>
      <c r="IFR28" s="1">
        <v>2.9459459459459398</v>
      </c>
      <c r="IFS28" s="1">
        <v>19.815535211953001</v>
      </c>
      <c r="IFT28" s="1">
        <v>0.97831087664266503</v>
      </c>
      <c r="IFU28" s="1">
        <v>109.76199999999901</v>
      </c>
      <c r="IFV28" s="1">
        <v>615.69460599193201</v>
      </c>
      <c r="IFW28" s="1">
        <v>45.129045990326198</v>
      </c>
      <c r="IFX28" s="1">
        <v>42.275455519828498</v>
      </c>
      <c r="IFY28" s="1">
        <v>14.857335127860001</v>
      </c>
      <c r="IFZ28" s="1">
        <v>30.2434191348624</v>
      </c>
      <c r="IGA28" s="1">
        <v>0.73009803380034599</v>
      </c>
      <c r="IGB28" s="1">
        <v>1</v>
      </c>
      <c r="IGC28" s="1">
        <v>2.4273212406964402</v>
      </c>
      <c r="IGD28" s="1">
        <v>0.96179663576252605</v>
      </c>
      <c r="IGE28" s="1">
        <v>0.59505121799878702</v>
      </c>
      <c r="IGF28" s="1">
        <v>3.1333333333333302</v>
      </c>
      <c r="IGG28" s="1">
        <v>5.9753876540669998E-3</v>
      </c>
      <c r="IGH28" s="1">
        <v>1721.6330615296199</v>
      </c>
      <c r="IGI28" s="1">
        <v>37005.988549618298</v>
      </c>
      <c r="IGJ28" s="1">
        <v>31.651875813126999</v>
      </c>
      <c r="IGK28" s="1">
        <v>429.77416340989799</v>
      </c>
      <c r="IGL28" s="1">
        <v>4.9315868057731604</v>
      </c>
      <c r="IGM28" s="1">
        <v>1137.9623626238799</v>
      </c>
      <c r="IGN28" s="1">
        <v>3.9495498402957798</v>
      </c>
      <c r="IGO28" s="1">
        <v>2.1682054386848702E-2</v>
      </c>
      <c r="IGP28" s="1">
        <v>1468.27172468708</v>
      </c>
      <c r="IGQ28" s="1">
        <v>14.7722396276283</v>
      </c>
      <c r="IGR28" s="1">
        <v>18.110770276274799</v>
      </c>
      <c r="IGS28" s="1">
        <v>0.40818410571816299</v>
      </c>
      <c r="IGT28" s="1">
        <v>615.76780459068698</v>
      </c>
      <c r="IGU28" s="1">
        <v>38.800356581218203</v>
      </c>
      <c r="IGV28" s="1">
        <v>49.495290290697497</v>
      </c>
      <c r="IGW28" s="1">
        <v>1.1515475274567101E-2</v>
      </c>
      <c r="IGX28" s="1">
        <v>8.7034296246110004E-4</v>
      </c>
      <c r="IGY28" s="1">
        <v>4.5595720893375304</v>
      </c>
      <c r="IGZ28" s="1">
        <v>-0.55314649512214498</v>
      </c>
      <c r="IHA28" s="1">
        <v>157.33515290401999</v>
      </c>
      <c r="IHB28" s="1">
        <v>-1.61799759620081</v>
      </c>
      <c r="IHC28" s="1">
        <v>4.3991132986610899E-2</v>
      </c>
      <c r="IHD28" s="1">
        <v>0</v>
      </c>
      <c r="IHE28" s="1">
        <v>2.8814886111724301E-2</v>
      </c>
      <c r="IHF28" s="1">
        <v>16382.413536841599</v>
      </c>
      <c r="IHG28" s="1">
        <v>3.1887937969568999E-3</v>
      </c>
      <c r="IHH28" s="1">
        <v>2081.3401658163202</v>
      </c>
      <c r="IHI28" s="1">
        <v>24.5262441339741</v>
      </c>
      <c r="IHJ28" s="1">
        <v>143.13351876324299</v>
      </c>
      <c r="IHK28" s="1">
        <v>34.505242387857898</v>
      </c>
      <c r="IHL28" s="1">
        <v>5.9516413008713398</v>
      </c>
      <c r="IHM28" s="1">
        <v>275.51457267685203</v>
      </c>
      <c r="IHN28" s="1">
        <v>1</v>
      </c>
      <c r="IHO28" s="1">
        <v>0.49541843560098697</v>
      </c>
      <c r="IHP28" s="1">
        <v>0.214906201425698</v>
      </c>
      <c r="IHQ28" s="1">
        <v>87.353222922347399</v>
      </c>
      <c r="IHR28" s="1">
        <v>42.349605233173797</v>
      </c>
      <c r="IHS28" s="1">
        <v>258</v>
      </c>
      <c r="IHT28" s="1">
        <v>-0.19933354658763699</v>
      </c>
      <c r="IHU28" s="1">
        <v>0</v>
      </c>
      <c r="IHV28" s="1">
        <v>4.8050722248377002E-3</v>
      </c>
      <c r="IHW28" s="1">
        <v>343.58082497212899</v>
      </c>
      <c r="IHX28" s="1">
        <v>53964.465234820898</v>
      </c>
      <c r="IHY28" s="1">
        <v>5085261.1874148697</v>
      </c>
      <c r="IHZ28" s="1">
        <v>0.99132847397798496</v>
      </c>
      <c r="IIA28" s="1">
        <v>37.005821999243203</v>
      </c>
      <c r="IIB28" s="1">
        <v>1.7842795524752202E-2</v>
      </c>
      <c r="IIC28" s="1">
        <v>1361.2050044169</v>
      </c>
      <c r="IID28" s="1">
        <v>0.94667920585161902</v>
      </c>
      <c r="IIE28" s="1">
        <v>0</v>
      </c>
      <c r="IIF28" s="1">
        <v>6859.7338243902104</v>
      </c>
      <c r="IIG28" s="1">
        <v>9.6674656317731998E-3</v>
      </c>
      <c r="IIH28" s="1">
        <v>2.9011470958098199E-2</v>
      </c>
      <c r="III28" s="1">
        <v>14.783338554216799</v>
      </c>
      <c r="IIJ28" s="1">
        <v>0.99304064799380298</v>
      </c>
      <c r="IIK28" s="1">
        <v>141.72993606079999</v>
      </c>
      <c r="IIL28" s="1">
        <v>8.2562127015231093E-2</v>
      </c>
      <c r="IIM28" s="1">
        <v>0.48804231545779198</v>
      </c>
      <c r="IIN28" s="1">
        <v>24.8251053566654</v>
      </c>
      <c r="IIO28" s="1">
        <v>8.8550904643571998E-3</v>
      </c>
      <c r="IIP28" s="1">
        <v>1</v>
      </c>
      <c r="IIQ28" s="1">
        <v>1353.30921168706</v>
      </c>
      <c r="IIR28" s="1">
        <v>2225.45376295698</v>
      </c>
      <c r="IIS28" s="1">
        <v>5.29925738794121E-2</v>
      </c>
      <c r="IIT28" s="1">
        <v>0.69318890293623003</v>
      </c>
      <c r="IIU28" s="1">
        <v>24.1739638632137</v>
      </c>
      <c r="IIV28" s="1">
        <v>0.21622344458382201</v>
      </c>
      <c r="IIW28" s="1">
        <v>29.354296572576501</v>
      </c>
      <c r="IIX28" s="1">
        <v>4665.3781244776301</v>
      </c>
      <c r="IIY28" s="1">
        <v>1.2238267148014399</v>
      </c>
      <c r="IIZ28" s="1">
        <v>22.623931952327201</v>
      </c>
      <c r="IJA28" s="1">
        <v>0.99566473988439297</v>
      </c>
      <c r="IJB28" s="1">
        <v>0.145755805651299</v>
      </c>
      <c r="IJC28" s="1">
        <v>1.33832280500031</v>
      </c>
      <c r="IJD28" s="1">
        <v>28.924326504596198</v>
      </c>
      <c r="IJE28" s="1">
        <v>68.657067612533794</v>
      </c>
      <c r="IJF28" s="1">
        <v>5.29925738794121E-2</v>
      </c>
      <c r="IJG28" s="1">
        <v>0.49389024664786302</v>
      </c>
      <c r="IJH28" s="1">
        <v>0.70417661464376702</v>
      </c>
      <c r="IJI28" s="1">
        <v>406.63585321273399</v>
      </c>
      <c r="IJJ28" s="1">
        <v>0.25110156855207399</v>
      </c>
      <c r="IJK28" s="1">
        <v>2.27720671935858E-2</v>
      </c>
      <c r="IJL28" s="1">
        <v>27.970575592004099</v>
      </c>
      <c r="IJM28" s="1">
        <v>0.93750864541501899</v>
      </c>
      <c r="IJN28" s="1">
        <v>402</v>
      </c>
      <c r="IJO28" s="1">
        <v>858.87854582013301</v>
      </c>
      <c r="IJP28" s="1">
        <v>0.71002485065183296</v>
      </c>
      <c r="IJQ28" s="1">
        <v>26.733014996350501</v>
      </c>
    </row>
    <row r="29" spans="1:6361" ht="15.75" customHeight="1" x14ac:dyDescent="0.2">
      <c r="A29" s="1" t="s">
        <v>6388</v>
      </c>
      <c r="B29" s="1">
        <v>72</v>
      </c>
      <c r="C29" s="1">
        <v>67</v>
      </c>
      <c r="D29" s="1">
        <v>209</v>
      </c>
      <c r="E29" s="1">
        <v>1</v>
      </c>
      <c r="F29" s="1">
        <v>32.730452216529201</v>
      </c>
      <c r="G29" s="1">
        <v>3</v>
      </c>
      <c r="H29" s="1">
        <v>1</v>
      </c>
      <c r="I29" s="1">
        <v>1</v>
      </c>
      <c r="J29" s="1">
        <v>85003</v>
      </c>
      <c r="K29" s="1">
        <v>1</v>
      </c>
      <c r="L29" s="1">
        <v>1</v>
      </c>
      <c r="M29" s="1">
        <v>2</v>
      </c>
      <c r="N29" s="1">
        <v>1</v>
      </c>
      <c r="O29" s="1">
        <v>1</v>
      </c>
      <c r="P29" s="1">
        <v>1</v>
      </c>
      <c r="Q29" s="1">
        <v>1</v>
      </c>
      <c r="R29" s="1">
        <v>3</v>
      </c>
      <c r="S29" s="1">
        <v>4</v>
      </c>
      <c r="T29" s="1">
        <v>3</v>
      </c>
      <c r="U29" s="1">
        <v>2</v>
      </c>
      <c r="V29" s="1">
        <v>1</v>
      </c>
      <c r="W29" s="1">
        <v>2</v>
      </c>
      <c r="X29" s="1">
        <v>1</v>
      </c>
      <c r="Y29" s="1">
        <v>0</v>
      </c>
      <c r="Z29" s="1">
        <v>13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1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1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1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1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1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1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1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1</v>
      </c>
      <c r="LS29" s="1">
        <v>0</v>
      </c>
      <c r="LT29" s="1">
        <v>0</v>
      </c>
      <c r="LU29" s="1">
        <v>1</v>
      </c>
      <c r="LV29" s="1">
        <v>874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1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1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1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1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1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1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0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0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0</v>
      </c>
      <c r="AGS29" s="1">
        <v>1</v>
      </c>
      <c r="AGT29" s="1">
        <v>1</v>
      </c>
      <c r="AGU29" s="1">
        <v>0</v>
      </c>
      <c r="AGV29" s="1">
        <v>0</v>
      </c>
      <c r="AGW29" s="1">
        <v>0</v>
      </c>
      <c r="AGX29" s="1">
        <v>0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</v>
      </c>
      <c r="AHK29" s="1">
        <v>0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0</v>
      </c>
      <c r="AHU29" s="1">
        <v>0</v>
      </c>
      <c r="AHV29" s="1">
        <v>0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0</v>
      </c>
      <c r="AIC29" s="1">
        <v>0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0</v>
      </c>
      <c r="AIL29" s="1">
        <v>0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</v>
      </c>
      <c r="AIS29" s="1">
        <v>0</v>
      </c>
      <c r="AIT29" s="1">
        <v>0</v>
      </c>
      <c r="AIU29" s="1">
        <v>0</v>
      </c>
      <c r="AIV29" s="1">
        <v>0</v>
      </c>
      <c r="AIW29" s="1">
        <v>0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</v>
      </c>
      <c r="AJD29" s="1">
        <v>0</v>
      </c>
      <c r="AJE29" s="1">
        <v>0</v>
      </c>
      <c r="AJF29" s="1">
        <v>0</v>
      </c>
      <c r="AJG29" s="1">
        <v>0</v>
      </c>
      <c r="AJH29" s="1">
        <v>0</v>
      </c>
      <c r="AJI29" s="1">
        <v>0</v>
      </c>
      <c r="AJJ29" s="1">
        <v>0</v>
      </c>
      <c r="AJK29" s="1">
        <v>0</v>
      </c>
      <c r="AJL29" s="1">
        <v>0</v>
      </c>
      <c r="AJM29" s="1">
        <v>0</v>
      </c>
      <c r="AJN29" s="1">
        <v>0</v>
      </c>
      <c r="AJO29" s="1">
        <v>0</v>
      </c>
      <c r="AJP29" s="1">
        <v>0</v>
      </c>
      <c r="AJQ29" s="1">
        <v>0</v>
      </c>
      <c r="AJR29" s="1">
        <v>0</v>
      </c>
      <c r="AJS29" s="1">
        <v>0</v>
      </c>
      <c r="AJT29" s="1">
        <v>0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0.124</v>
      </c>
      <c r="AKP29" s="1">
        <v>0</v>
      </c>
      <c r="AKQ29" s="1">
        <v>0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-0.27200000000000002</v>
      </c>
      <c r="AMI29" s="1">
        <v>-0.27200000000000002</v>
      </c>
      <c r="AMJ29" s="1">
        <v>0</v>
      </c>
      <c r="AMK29" s="1">
        <v>0</v>
      </c>
      <c r="AML29" s="1">
        <v>0</v>
      </c>
      <c r="AMM29" s="1">
        <v>0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0</v>
      </c>
      <c r="ANM29" s="1">
        <v>-0.19800000000000001</v>
      </c>
      <c r="ANN29" s="1">
        <v>0</v>
      </c>
      <c r="ANO29" s="1">
        <v>0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0</v>
      </c>
      <c r="ANV29" s="1">
        <v>0</v>
      </c>
      <c r="ANW29" s="1">
        <v>0</v>
      </c>
      <c r="ANX29" s="1">
        <v>0</v>
      </c>
      <c r="ANY29" s="1">
        <v>0</v>
      </c>
      <c r="ANZ29" s="1">
        <v>0</v>
      </c>
      <c r="AOA29" s="1">
        <v>0</v>
      </c>
      <c r="AOB29" s="1">
        <v>0</v>
      </c>
      <c r="AOC29" s="1">
        <v>0</v>
      </c>
      <c r="AOD29" s="1">
        <v>0</v>
      </c>
      <c r="AOE29" s="1">
        <v>0</v>
      </c>
      <c r="AOF29" s="1">
        <v>0</v>
      </c>
      <c r="AOG29" s="1">
        <v>0</v>
      </c>
      <c r="AOH29" s="1">
        <v>0</v>
      </c>
      <c r="AOI29" s="1">
        <v>0</v>
      </c>
      <c r="AOJ29" s="1">
        <v>0</v>
      </c>
      <c r="AOK29" s="1">
        <v>0</v>
      </c>
      <c r="AOL29" s="1">
        <v>0</v>
      </c>
      <c r="AOM29" s="1">
        <v>0</v>
      </c>
      <c r="AON29" s="1">
        <v>0</v>
      </c>
      <c r="AOO29" s="1">
        <v>0</v>
      </c>
      <c r="AOP29" s="1">
        <v>0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</v>
      </c>
      <c r="AOW29" s="1">
        <v>0</v>
      </c>
      <c r="AOX29" s="1">
        <v>0</v>
      </c>
      <c r="AOY29" s="1">
        <v>0</v>
      </c>
      <c r="AOZ29" s="1">
        <v>0</v>
      </c>
      <c r="APA29" s="1">
        <v>0</v>
      </c>
      <c r="APB29" s="1">
        <v>0</v>
      </c>
      <c r="APC29" s="1">
        <v>0</v>
      </c>
      <c r="APD29" s="1">
        <v>0</v>
      </c>
      <c r="APE29" s="1">
        <v>0</v>
      </c>
      <c r="APF29" s="1">
        <v>0</v>
      </c>
      <c r="APG29" s="1">
        <v>0</v>
      </c>
      <c r="APH29" s="1">
        <v>0</v>
      </c>
      <c r="API29" s="1">
        <v>0</v>
      </c>
      <c r="APJ29" s="1">
        <v>0</v>
      </c>
      <c r="APK29" s="1">
        <v>0</v>
      </c>
      <c r="APL29" s="1">
        <v>0</v>
      </c>
      <c r="APM29" s="1">
        <v>0</v>
      </c>
      <c r="APN29" s="1">
        <v>0</v>
      </c>
      <c r="APO29" s="1">
        <v>0</v>
      </c>
      <c r="APP29" s="1">
        <v>0</v>
      </c>
      <c r="APQ29" s="1">
        <v>0</v>
      </c>
      <c r="APR29" s="1">
        <v>0</v>
      </c>
      <c r="APS29" s="1">
        <v>0</v>
      </c>
      <c r="APT29" s="1">
        <v>0</v>
      </c>
      <c r="APU29" s="1">
        <v>0</v>
      </c>
      <c r="APV29" s="1">
        <v>-0.27200000000000002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-0.27400000000000002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</v>
      </c>
      <c r="AQK29" s="1">
        <v>0</v>
      </c>
      <c r="AQL29" s="1">
        <v>0</v>
      </c>
      <c r="AQM29" s="1">
        <v>0</v>
      </c>
      <c r="AQN29" s="1">
        <v>-0.27200000000000002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  <c r="ARB29" s="1">
        <v>0</v>
      </c>
      <c r="ARC29" s="1">
        <v>0</v>
      </c>
      <c r="ARD29" s="1">
        <v>0</v>
      </c>
      <c r="ARE29" s="1">
        <v>0</v>
      </c>
      <c r="ARF29" s="1">
        <v>-0.19800000000000001</v>
      </c>
      <c r="ARG29" s="1">
        <v>0</v>
      </c>
      <c r="ARH29" s="1">
        <v>0</v>
      </c>
      <c r="ARI29" s="1">
        <v>0</v>
      </c>
      <c r="ARJ29" s="1">
        <v>0</v>
      </c>
      <c r="ARK29" s="1">
        <v>0</v>
      </c>
      <c r="ARL29" s="1">
        <v>0</v>
      </c>
      <c r="ARM29" s="1">
        <v>0</v>
      </c>
      <c r="ARN29" s="1">
        <v>0</v>
      </c>
      <c r="ARO29" s="1">
        <v>0</v>
      </c>
      <c r="ARP29" s="1">
        <v>0</v>
      </c>
      <c r="ARQ29" s="1">
        <v>0</v>
      </c>
      <c r="ARR29" s="1">
        <v>0</v>
      </c>
      <c r="ARS29" s="1">
        <v>0</v>
      </c>
      <c r="ART29" s="1">
        <v>0</v>
      </c>
      <c r="ARU29" s="1">
        <v>0</v>
      </c>
      <c r="ARV29" s="1">
        <v>0</v>
      </c>
      <c r="ARW29" s="1">
        <v>0</v>
      </c>
      <c r="ARX29" s="1">
        <v>0</v>
      </c>
      <c r="ARY29" s="1">
        <v>0</v>
      </c>
      <c r="ARZ29" s="1">
        <v>0</v>
      </c>
      <c r="ASA29" s="1">
        <v>0</v>
      </c>
      <c r="ASB29" s="1">
        <v>0</v>
      </c>
      <c r="ASC29" s="1">
        <v>0</v>
      </c>
      <c r="ASD29" s="1">
        <v>0</v>
      </c>
      <c r="ASE29" s="1">
        <v>0</v>
      </c>
      <c r="ASF29" s="1">
        <v>0</v>
      </c>
      <c r="ASG29" s="1">
        <v>0</v>
      </c>
      <c r="ASH29" s="1">
        <v>0</v>
      </c>
      <c r="ASI29" s="1">
        <v>0</v>
      </c>
      <c r="ASJ29" s="1">
        <v>0</v>
      </c>
      <c r="ASK29" s="1">
        <v>0</v>
      </c>
      <c r="ASL29" s="1">
        <v>0</v>
      </c>
      <c r="ASM29" s="1">
        <v>0</v>
      </c>
      <c r="ASN29" s="1">
        <v>0</v>
      </c>
      <c r="ASO29" s="1">
        <v>0</v>
      </c>
      <c r="ASP29" s="1">
        <v>0</v>
      </c>
      <c r="ASQ29" s="1">
        <v>0</v>
      </c>
      <c r="ASR29" s="1">
        <v>0</v>
      </c>
      <c r="ASS29" s="1">
        <v>0</v>
      </c>
      <c r="AST29" s="1">
        <v>0</v>
      </c>
      <c r="ASU29" s="1">
        <v>0</v>
      </c>
      <c r="ASV29" s="1">
        <v>0</v>
      </c>
      <c r="ASW29" s="1">
        <v>0</v>
      </c>
      <c r="ASX29" s="1">
        <v>0</v>
      </c>
      <c r="ASY29" s="1">
        <v>0</v>
      </c>
      <c r="ASZ29" s="1">
        <v>0</v>
      </c>
      <c r="ATA29" s="1">
        <v>0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-0.27400000000000002</v>
      </c>
      <c r="ATN29" s="1">
        <v>0</v>
      </c>
      <c r="ATO29" s="1">
        <v>0</v>
      </c>
      <c r="ATP29" s="1">
        <v>0</v>
      </c>
      <c r="ATQ29" s="1">
        <v>0</v>
      </c>
      <c r="ATR29" s="1">
        <v>0</v>
      </c>
      <c r="ATS29" s="1">
        <v>-0.19800000000000001</v>
      </c>
      <c r="ATT29" s="1">
        <v>0</v>
      </c>
      <c r="ATU29" s="1">
        <v>0</v>
      </c>
      <c r="ATV29" s="1">
        <v>0</v>
      </c>
      <c r="ATW29" s="1">
        <v>0</v>
      </c>
      <c r="ATX29" s="1">
        <v>0</v>
      </c>
      <c r="ATY29" s="1">
        <v>0</v>
      </c>
      <c r="ATZ29" s="1">
        <v>0</v>
      </c>
      <c r="AUA29" s="1">
        <v>0</v>
      </c>
      <c r="AUB29" s="1">
        <v>0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0</v>
      </c>
      <c r="AUQ29" s="1">
        <v>0</v>
      </c>
      <c r="AUR29" s="1">
        <v>0</v>
      </c>
      <c r="AUS29" s="1">
        <v>0</v>
      </c>
      <c r="AUT29" s="1">
        <v>0</v>
      </c>
      <c r="AUU29" s="1">
        <v>0</v>
      </c>
      <c r="AUV29" s="1">
        <v>0</v>
      </c>
      <c r="AUW29" s="1">
        <v>0</v>
      </c>
      <c r="AUX29" s="1">
        <v>0</v>
      </c>
      <c r="AUY29" s="1">
        <v>0</v>
      </c>
      <c r="AUZ29" s="1">
        <v>0</v>
      </c>
      <c r="AVA29" s="1">
        <v>0</v>
      </c>
      <c r="AVB29" s="1">
        <v>0</v>
      </c>
      <c r="AVC29" s="1">
        <v>0</v>
      </c>
      <c r="AVD29" s="1">
        <v>0</v>
      </c>
      <c r="AVE29" s="1">
        <v>0</v>
      </c>
      <c r="AVF29" s="1">
        <v>0</v>
      </c>
      <c r="AVG29" s="1">
        <v>0</v>
      </c>
      <c r="AVH29" s="1">
        <v>0</v>
      </c>
      <c r="AVI29" s="1">
        <v>0</v>
      </c>
      <c r="AVJ29" s="1">
        <v>0</v>
      </c>
      <c r="AVK29" s="1">
        <v>0</v>
      </c>
      <c r="AVL29" s="1">
        <v>-0.27200000000000002</v>
      </c>
      <c r="AVM29" s="1">
        <v>0</v>
      </c>
      <c r="AVN29" s="1">
        <v>0</v>
      </c>
      <c r="AVO29" s="1">
        <v>0</v>
      </c>
      <c r="AVP29" s="1">
        <v>0</v>
      </c>
      <c r="AVQ29" s="1">
        <v>0</v>
      </c>
      <c r="AVR29" s="1">
        <v>0</v>
      </c>
      <c r="AVS29" s="1">
        <v>0</v>
      </c>
      <c r="AVT29" s="1">
        <v>-0.27200000000000002</v>
      </c>
      <c r="AVU29" s="1">
        <v>0</v>
      </c>
      <c r="AVV29" s="1">
        <v>0</v>
      </c>
      <c r="AVW29" s="1">
        <v>0</v>
      </c>
      <c r="AVX29" s="1">
        <v>0</v>
      </c>
      <c r="AVY29" s="1">
        <v>-0.27200000000000002</v>
      </c>
      <c r="AVZ29" s="1">
        <v>0</v>
      </c>
      <c r="AWA29" s="1">
        <v>0</v>
      </c>
      <c r="AWB29" s="1">
        <v>0</v>
      </c>
      <c r="AWC29" s="1">
        <v>0</v>
      </c>
      <c r="AWD29" s="1">
        <v>0</v>
      </c>
      <c r="AWE29" s="1">
        <v>0</v>
      </c>
      <c r="AWF29" s="1">
        <v>0</v>
      </c>
      <c r="AWG29" s="1">
        <v>0</v>
      </c>
      <c r="AWH29" s="1">
        <v>0</v>
      </c>
      <c r="AWI29" s="1">
        <v>0</v>
      </c>
      <c r="AWJ29" s="1">
        <v>0</v>
      </c>
      <c r="AWK29" s="1">
        <v>-0.27400000000000002</v>
      </c>
      <c r="AWL29" s="1">
        <v>0</v>
      </c>
      <c r="AWM29" s="1">
        <v>0</v>
      </c>
      <c r="AWN29" s="1">
        <v>0</v>
      </c>
      <c r="AWO29" s="1">
        <v>0</v>
      </c>
      <c r="AWP29" s="1">
        <v>0</v>
      </c>
      <c r="AWQ29" s="1">
        <v>0</v>
      </c>
      <c r="AWR29" s="1">
        <v>0</v>
      </c>
      <c r="AWS29" s="1">
        <v>0</v>
      </c>
      <c r="AWT29" s="1">
        <v>0</v>
      </c>
      <c r="AWU29" s="1">
        <v>0</v>
      </c>
      <c r="AWV29" s="1">
        <v>0</v>
      </c>
      <c r="AWW29" s="1">
        <v>0</v>
      </c>
      <c r="AWX29" s="1">
        <v>0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0</v>
      </c>
      <c r="AXM29" s="1">
        <v>0</v>
      </c>
      <c r="AXN29" s="1">
        <v>-0.27200000000000002</v>
      </c>
      <c r="AXO29" s="1">
        <v>0</v>
      </c>
      <c r="AXP29" s="1">
        <v>0</v>
      </c>
      <c r="AXQ29" s="1">
        <v>0</v>
      </c>
      <c r="AXR29" s="1">
        <v>0</v>
      </c>
      <c r="AXS29" s="1">
        <v>0</v>
      </c>
      <c r="AXT29" s="1">
        <v>0</v>
      </c>
      <c r="AXU29" s="1">
        <v>0</v>
      </c>
      <c r="AXV29" s="1">
        <v>0</v>
      </c>
      <c r="AXW29" s="1">
        <v>0</v>
      </c>
      <c r="AXX29" s="1">
        <v>0</v>
      </c>
      <c r="AXY29" s="1">
        <v>-0.27200000000000002</v>
      </c>
      <c r="AXZ29" s="1">
        <v>0</v>
      </c>
      <c r="AYA29" s="1">
        <v>0</v>
      </c>
      <c r="AYB29" s="1">
        <v>0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0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  <c r="AZD29" s="1">
        <v>0</v>
      </c>
      <c r="AZE29" s="1">
        <v>0</v>
      </c>
      <c r="AZF29" s="1">
        <v>0</v>
      </c>
      <c r="AZG29" s="1">
        <v>0</v>
      </c>
      <c r="AZH29" s="1">
        <v>0</v>
      </c>
      <c r="AZI29" s="1">
        <v>0</v>
      </c>
      <c r="AZJ29" s="1">
        <v>-0.19800000000000001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0</v>
      </c>
      <c r="AZQ29" s="1">
        <v>0</v>
      </c>
      <c r="AZR29" s="1">
        <v>0</v>
      </c>
      <c r="AZS29" s="1">
        <v>0</v>
      </c>
      <c r="AZT29" s="1">
        <v>0</v>
      </c>
      <c r="AZU29" s="1">
        <v>0</v>
      </c>
      <c r="AZV29" s="1">
        <v>0</v>
      </c>
      <c r="AZW29" s="1">
        <v>0</v>
      </c>
      <c r="AZX29" s="1">
        <v>0</v>
      </c>
      <c r="AZY29" s="1">
        <v>0</v>
      </c>
      <c r="AZZ29" s="1">
        <v>0</v>
      </c>
      <c r="BAA29" s="1">
        <v>0</v>
      </c>
      <c r="BAB29" s="1">
        <v>0</v>
      </c>
      <c r="BAC29" s="1">
        <v>0</v>
      </c>
      <c r="BAD29" s="1">
        <v>0</v>
      </c>
      <c r="BAE29" s="1">
        <v>0</v>
      </c>
      <c r="BAF29" s="1">
        <v>0</v>
      </c>
      <c r="BAG29" s="1">
        <v>0</v>
      </c>
      <c r="BAH29" s="1">
        <v>0</v>
      </c>
      <c r="BAI29" s="1">
        <v>0</v>
      </c>
      <c r="BAJ29" s="1">
        <v>0</v>
      </c>
      <c r="BAK29" s="1">
        <v>0</v>
      </c>
      <c r="BAL29" s="1">
        <v>0</v>
      </c>
      <c r="BAM29" s="1">
        <v>0</v>
      </c>
      <c r="BAN29" s="1">
        <v>0</v>
      </c>
      <c r="BAO29" s="1">
        <v>0</v>
      </c>
      <c r="BAP29" s="1">
        <v>0</v>
      </c>
      <c r="BAQ29" s="1">
        <v>0</v>
      </c>
      <c r="BAR29" s="1">
        <v>0</v>
      </c>
      <c r="BAS29" s="1">
        <v>0</v>
      </c>
      <c r="BAT29" s="1">
        <v>0</v>
      </c>
      <c r="BAU29" s="1">
        <v>0</v>
      </c>
      <c r="BAV29" s="1">
        <v>0</v>
      </c>
      <c r="BAW29" s="1">
        <v>0</v>
      </c>
      <c r="BAX29" s="1">
        <v>0</v>
      </c>
      <c r="BAY29" s="1">
        <v>0</v>
      </c>
      <c r="BAZ29" s="1">
        <v>0</v>
      </c>
      <c r="BBA29" s="1">
        <v>0</v>
      </c>
      <c r="BBB29" s="1">
        <v>0</v>
      </c>
      <c r="BBC29" s="1">
        <v>0</v>
      </c>
      <c r="BBD29" s="1">
        <v>0</v>
      </c>
      <c r="BBE29" s="1">
        <v>0</v>
      </c>
      <c r="BBF29" s="1">
        <v>0</v>
      </c>
      <c r="BBG29" s="1">
        <v>0</v>
      </c>
      <c r="BBH29" s="1">
        <v>0</v>
      </c>
      <c r="BBI29" s="1">
        <v>0</v>
      </c>
      <c r="BBJ29" s="1">
        <v>0</v>
      </c>
      <c r="BBK29" s="1">
        <v>0</v>
      </c>
      <c r="BBL29" s="1">
        <v>0</v>
      </c>
      <c r="BBM29" s="1">
        <v>0</v>
      </c>
      <c r="BBN29" s="1">
        <v>0</v>
      </c>
      <c r="BBO29" s="1">
        <v>0</v>
      </c>
      <c r="BBP29" s="1">
        <v>0</v>
      </c>
      <c r="BBQ29" s="1">
        <v>0</v>
      </c>
      <c r="BBR29" s="1">
        <v>0</v>
      </c>
      <c r="BBS29" s="1">
        <v>0</v>
      </c>
      <c r="BBT29" s="1">
        <v>0</v>
      </c>
      <c r="BBU29" s="1">
        <v>0</v>
      </c>
      <c r="BBV29" s="1">
        <v>0</v>
      </c>
      <c r="BBW29" s="1">
        <v>-0.27200000000000002</v>
      </c>
      <c r="BBX29" s="1">
        <v>0</v>
      </c>
      <c r="BBY29" s="1">
        <v>0</v>
      </c>
      <c r="BBZ29" s="1">
        <v>0</v>
      </c>
      <c r="BCA29" s="1">
        <v>0</v>
      </c>
      <c r="BCB29" s="1">
        <v>0</v>
      </c>
      <c r="BCC29" s="1">
        <v>0</v>
      </c>
      <c r="BCD29" s="1">
        <v>0</v>
      </c>
      <c r="BCE29" s="1">
        <v>0</v>
      </c>
      <c r="BCF29" s="1">
        <v>0</v>
      </c>
      <c r="BCG29" s="1">
        <v>0</v>
      </c>
      <c r="BCH29" s="1">
        <v>0</v>
      </c>
      <c r="BCI29" s="1">
        <v>0</v>
      </c>
      <c r="BCJ29" s="1">
        <v>0</v>
      </c>
      <c r="BCK29" s="1">
        <v>0</v>
      </c>
      <c r="BCL29" s="1">
        <v>0</v>
      </c>
      <c r="BCM29" s="1">
        <v>0</v>
      </c>
      <c r="BCN29" s="1">
        <v>0</v>
      </c>
      <c r="BCO29" s="1">
        <v>0</v>
      </c>
      <c r="BCP29" s="1">
        <v>0</v>
      </c>
      <c r="BCQ29" s="1">
        <v>0</v>
      </c>
      <c r="BCR29" s="1">
        <v>0</v>
      </c>
      <c r="BCS29" s="1">
        <v>0</v>
      </c>
      <c r="BCT29" s="1">
        <v>0</v>
      </c>
      <c r="BCU29" s="1">
        <v>0</v>
      </c>
      <c r="BCV29" s="1">
        <v>0</v>
      </c>
      <c r="BCW29" s="1">
        <v>0</v>
      </c>
      <c r="BCX29" s="1">
        <v>0</v>
      </c>
      <c r="BCY29" s="1">
        <v>0</v>
      </c>
      <c r="BCZ29" s="1">
        <v>0</v>
      </c>
      <c r="BDA29" s="1">
        <v>0</v>
      </c>
      <c r="BDB29" s="1">
        <v>0</v>
      </c>
      <c r="BDC29" s="1">
        <v>0</v>
      </c>
      <c r="BDD29" s="1">
        <v>0</v>
      </c>
      <c r="BDE29" s="1">
        <v>0</v>
      </c>
      <c r="BDF29" s="1">
        <v>0</v>
      </c>
      <c r="BDG29" s="1">
        <v>0</v>
      </c>
      <c r="BDH29" s="1">
        <v>0</v>
      </c>
      <c r="BDI29" s="1">
        <v>0</v>
      </c>
      <c r="BDJ29" s="1">
        <v>0</v>
      </c>
      <c r="BDK29" s="1">
        <v>0</v>
      </c>
      <c r="BDL29" s="1">
        <v>0</v>
      </c>
      <c r="BDM29" s="1">
        <v>0</v>
      </c>
      <c r="BDN29" s="1">
        <v>0</v>
      </c>
      <c r="BDO29" s="1">
        <v>0</v>
      </c>
      <c r="BDP29" s="1">
        <v>0</v>
      </c>
      <c r="BDQ29" s="1">
        <v>0</v>
      </c>
      <c r="BDR29" s="1">
        <v>0</v>
      </c>
      <c r="BDS29" s="1">
        <v>0</v>
      </c>
      <c r="BDT29" s="1">
        <v>0</v>
      </c>
      <c r="BDU29" s="1">
        <v>0</v>
      </c>
      <c r="BDV29" s="1">
        <v>0</v>
      </c>
      <c r="BDW29" s="1">
        <v>0</v>
      </c>
      <c r="BDX29" s="1">
        <v>0</v>
      </c>
      <c r="BDY29" s="1">
        <v>0</v>
      </c>
      <c r="BDZ29" s="1">
        <v>0</v>
      </c>
      <c r="BEA29" s="1">
        <v>0</v>
      </c>
      <c r="BEB29" s="1">
        <v>0</v>
      </c>
      <c r="BEC29" s="1">
        <v>0</v>
      </c>
      <c r="BED29" s="1">
        <v>0</v>
      </c>
      <c r="BEE29" s="1">
        <v>0</v>
      </c>
      <c r="BEF29" s="1">
        <v>0</v>
      </c>
      <c r="BEG29" s="1">
        <v>0</v>
      </c>
      <c r="BEH29" s="1">
        <v>0</v>
      </c>
      <c r="BEI29" s="1">
        <v>0</v>
      </c>
      <c r="BEJ29" s="1">
        <v>0</v>
      </c>
      <c r="BEK29" s="1">
        <v>0</v>
      </c>
      <c r="BEL29" s="1">
        <v>0</v>
      </c>
      <c r="BEM29" s="1">
        <v>0</v>
      </c>
      <c r="BEN29" s="1">
        <v>0</v>
      </c>
      <c r="BEO29" s="1">
        <v>0</v>
      </c>
      <c r="BEP29" s="1">
        <v>0</v>
      </c>
      <c r="BEQ29" s="1">
        <v>0</v>
      </c>
      <c r="BER29" s="1">
        <v>0</v>
      </c>
      <c r="BES29" s="1">
        <v>0</v>
      </c>
      <c r="BET29" s="1">
        <v>0</v>
      </c>
      <c r="BEU29" s="1">
        <v>0</v>
      </c>
      <c r="BEV29" s="1">
        <v>0</v>
      </c>
      <c r="BEW29" s="1">
        <v>0</v>
      </c>
      <c r="BEX29" s="1">
        <v>0</v>
      </c>
      <c r="BEY29" s="1">
        <v>0</v>
      </c>
      <c r="BEZ29" s="1">
        <v>0</v>
      </c>
      <c r="BFA29" s="1">
        <v>0</v>
      </c>
      <c r="BFB29" s="1">
        <v>0</v>
      </c>
      <c r="BFC29" s="1">
        <v>0</v>
      </c>
      <c r="BFD29" s="1">
        <v>0</v>
      </c>
      <c r="BFE29" s="1">
        <v>0</v>
      </c>
      <c r="BFF29" s="1">
        <v>0</v>
      </c>
      <c r="BFG29" s="1">
        <v>0</v>
      </c>
      <c r="BFH29" s="1">
        <v>0</v>
      </c>
      <c r="BFI29" s="1">
        <v>0</v>
      </c>
      <c r="BFJ29" s="1">
        <v>0</v>
      </c>
      <c r="BFK29" s="1">
        <v>0</v>
      </c>
      <c r="BFL29" s="1">
        <v>0</v>
      </c>
      <c r="BFM29" s="1">
        <v>0</v>
      </c>
      <c r="BFN29" s="1">
        <v>0</v>
      </c>
      <c r="BFO29" s="1">
        <v>0</v>
      </c>
      <c r="BFP29" s="1">
        <v>0</v>
      </c>
      <c r="BFQ29" s="1">
        <v>0</v>
      </c>
      <c r="BFR29" s="1">
        <v>0</v>
      </c>
      <c r="BFS29" s="1">
        <v>0</v>
      </c>
      <c r="BFT29" s="1">
        <v>0</v>
      </c>
      <c r="BFU29" s="1">
        <v>0</v>
      </c>
      <c r="BFV29" s="1">
        <v>0</v>
      </c>
      <c r="BFW29" s="1">
        <v>0</v>
      </c>
      <c r="BFX29" s="1">
        <v>0</v>
      </c>
      <c r="BFY29" s="1">
        <v>0</v>
      </c>
      <c r="BFZ29" s="1">
        <v>0</v>
      </c>
      <c r="BGA29" s="1">
        <v>0</v>
      </c>
      <c r="BGB29" s="1">
        <v>0</v>
      </c>
      <c r="BGC29" s="1">
        <v>0</v>
      </c>
      <c r="BGD29" s="1">
        <v>0</v>
      </c>
      <c r="BGE29" s="1">
        <v>0</v>
      </c>
      <c r="BGF29" s="1">
        <v>0</v>
      </c>
      <c r="BGG29" s="1">
        <v>0</v>
      </c>
      <c r="BGH29" s="1">
        <v>0</v>
      </c>
      <c r="BGI29" s="1">
        <v>0</v>
      </c>
      <c r="BGJ29" s="1">
        <v>0</v>
      </c>
      <c r="BGK29" s="1">
        <v>0</v>
      </c>
      <c r="BGL29" s="1">
        <v>0</v>
      </c>
      <c r="BGM29" s="1">
        <v>0</v>
      </c>
      <c r="BGN29" s="1">
        <v>0</v>
      </c>
      <c r="BGO29" s="1">
        <v>0</v>
      </c>
      <c r="BGP29" s="1">
        <v>0</v>
      </c>
      <c r="BGQ29" s="1">
        <v>0</v>
      </c>
      <c r="BGR29" s="1">
        <v>0</v>
      </c>
      <c r="BGS29" s="1">
        <v>0</v>
      </c>
      <c r="BGT29" s="1">
        <v>0</v>
      </c>
      <c r="BGU29" s="1">
        <v>0</v>
      </c>
      <c r="BGV29" s="1">
        <v>0</v>
      </c>
      <c r="BGW29" s="1">
        <v>0</v>
      </c>
      <c r="BGX29" s="1">
        <v>0</v>
      </c>
      <c r="BGY29" s="1">
        <v>0</v>
      </c>
      <c r="BGZ29" s="1">
        <v>0</v>
      </c>
      <c r="BHA29" s="1">
        <v>0</v>
      </c>
      <c r="BHB29" s="1">
        <v>0</v>
      </c>
      <c r="BHC29" s="1">
        <v>0</v>
      </c>
      <c r="BHD29" s="1">
        <v>0</v>
      </c>
      <c r="BHE29" s="1">
        <v>0</v>
      </c>
      <c r="BHF29" s="1">
        <v>0</v>
      </c>
      <c r="BHG29" s="1">
        <v>0</v>
      </c>
      <c r="BHH29" s="1">
        <v>0</v>
      </c>
      <c r="BHI29" s="1">
        <v>0</v>
      </c>
      <c r="BHJ29" s="1">
        <v>0</v>
      </c>
      <c r="BHK29" s="1">
        <v>0</v>
      </c>
      <c r="BHL29" s="1">
        <v>0</v>
      </c>
      <c r="BHM29" s="1">
        <v>0</v>
      </c>
      <c r="BHN29" s="1">
        <v>0</v>
      </c>
      <c r="BHO29" s="1">
        <v>0</v>
      </c>
      <c r="BHP29" s="1">
        <v>0</v>
      </c>
      <c r="BHQ29" s="1">
        <v>0</v>
      </c>
      <c r="BHR29" s="1">
        <v>-0.27200000000000002</v>
      </c>
      <c r="BHS29" s="1">
        <v>0</v>
      </c>
      <c r="BHT29" s="1">
        <v>0</v>
      </c>
      <c r="BHU29" s="1">
        <v>0</v>
      </c>
      <c r="BHV29" s="1">
        <v>0</v>
      </c>
      <c r="BHW29" s="1">
        <v>0</v>
      </c>
      <c r="BHX29" s="1">
        <v>0</v>
      </c>
      <c r="BHY29" s="1">
        <v>0</v>
      </c>
      <c r="BHZ29" s="1">
        <v>0</v>
      </c>
      <c r="BIA29" s="1">
        <v>0</v>
      </c>
      <c r="BIB29" s="1">
        <v>0</v>
      </c>
      <c r="BIC29" s="1">
        <v>0</v>
      </c>
      <c r="BID29" s="1">
        <v>0</v>
      </c>
      <c r="BIE29" s="1">
        <v>0</v>
      </c>
      <c r="BIF29" s="1">
        <v>0</v>
      </c>
      <c r="BIG29" s="1">
        <v>0</v>
      </c>
      <c r="BIH29" s="1">
        <v>0</v>
      </c>
      <c r="BII29" s="1">
        <v>0</v>
      </c>
      <c r="BIJ29" s="1">
        <v>0</v>
      </c>
      <c r="BIK29" s="1">
        <v>0</v>
      </c>
      <c r="BIL29" s="1">
        <v>0</v>
      </c>
      <c r="BIM29" s="1">
        <v>0</v>
      </c>
      <c r="BIN29" s="1">
        <v>0</v>
      </c>
      <c r="BIO29" s="1">
        <v>0</v>
      </c>
      <c r="BIP29" s="1">
        <v>0</v>
      </c>
      <c r="BIQ29" s="1">
        <v>0</v>
      </c>
      <c r="BIR29" s="1">
        <v>0</v>
      </c>
      <c r="BIS29" s="1">
        <v>0</v>
      </c>
      <c r="BIT29" s="1">
        <v>0</v>
      </c>
      <c r="BIU29" s="1">
        <v>0</v>
      </c>
      <c r="BIV29" s="1">
        <v>0</v>
      </c>
      <c r="BIW29" s="1">
        <v>0</v>
      </c>
      <c r="BIX29" s="1">
        <v>0</v>
      </c>
      <c r="BIY29" s="1">
        <v>0</v>
      </c>
      <c r="BIZ29" s="1">
        <v>0</v>
      </c>
      <c r="BJA29" s="1">
        <v>0</v>
      </c>
      <c r="BJB29" s="1">
        <v>0</v>
      </c>
      <c r="BJC29" s="1">
        <v>0</v>
      </c>
      <c r="BJD29" s="1">
        <v>0</v>
      </c>
      <c r="BJE29" s="1">
        <v>0</v>
      </c>
      <c r="BJF29" s="1">
        <v>0</v>
      </c>
      <c r="BJG29" s="1">
        <v>0</v>
      </c>
      <c r="BJH29" s="1">
        <v>0</v>
      </c>
      <c r="BJI29" s="1">
        <v>0</v>
      </c>
      <c r="BJJ29" s="1">
        <v>0</v>
      </c>
      <c r="BJK29" s="1">
        <v>0</v>
      </c>
      <c r="BJL29" s="1">
        <v>0</v>
      </c>
      <c r="BJM29" s="1">
        <v>0</v>
      </c>
      <c r="BJN29" s="1">
        <v>0</v>
      </c>
      <c r="BJO29" s="1">
        <v>0</v>
      </c>
      <c r="BJP29" s="1">
        <v>0</v>
      </c>
      <c r="BJQ29" s="1">
        <v>0</v>
      </c>
      <c r="BJR29" s="1">
        <v>0</v>
      </c>
      <c r="BJS29" s="1">
        <v>0</v>
      </c>
      <c r="BJT29" s="1">
        <v>0</v>
      </c>
      <c r="BJU29" s="1">
        <v>0</v>
      </c>
      <c r="BJV29" s="1">
        <v>0</v>
      </c>
      <c r="BJW29" s="1">
        <v>0</v>
      </c>
      <c r="BJX29" s="1">
        <v>0</v>
      </c>
      <c r="BJY29" s="1">
        <v>0</v>
      </c>
      <c r="BJZ29" s="1">
        <v>0</v>
      </c>
      <c r="BKA29" s="1">
        <v>0</v>
      </c>
      <c r="BKB29" s="1">
        <v>0</v>
      </c>
      <c r="BKC29" s="1">
        <v>0</v>
      </c>
      <c r="BKD29" s="1">
        <v>0</v>
      </c>
      <c r="BKE29" s="1">
        <v>0</v>
      </c>
      <c r="BKF29" s="1">
        <v>0</v>
      </c>
      <c r="BKG29" s="1">
        <v>0</v>
      </c>
      <c r="BKH29" s="1">
        <v>0</v>
      </c>
      <c r="BKI29" s="1">
        <v>0</v>
      </c>
      <c r="BKJ29" s="1">
        <v>0</v>
      </c>
      <c r="BKK29" s="1">
        <v>0</v>
      </c>
      <c r="BKL29" s="1">
        <v>0</v>
      </c>
      <c r="BKM29" s="1">
        <v>0</v>
      </c>
      <c r="BKN29" s="1">
        <v>0</v>
      </c>
      <c r="BKO29" s="1">
        <v>0</v>
      </c>
      <c r="BKP29" s="1">
        <v>0</v>
      </c>
      <c r="BKQ29" s="1">
        <v>0</v>
      </c>
      <c r="BKR29" s="1">
        <v>0</v>
      </c>
      <c r="BKS29" s="1">
        <v>0</v>
      </c>
      <c r="BKT29" s="1">
        <v>0</v>
      </c>
      <c r="BKU29" s="1">
        <v>0</v>
      </c>
      <c r="BKV29" s="1">
        <v>0</v>
      </c>
      <c r="BKW29" s="1">
        <v>0</v>
      </c>
      <c r="BKX29" s="1">
        <v>0</v>
      </c>
      <c r="BKY29" s="1">
        <v>0</v>
      </c>
      <c r="BKZ29" s="1">
        <v>0</v>
      </c>
      <c r="BLA29" s="1">
        <v>0</v>
      </c>
      <c r="BLB29" s="1">
        <v>0</v>
      </c>
      <c r="BLC29" s="1">
        <v>0</v>
      </c>
      <c r="BLD29" s="1">
        <v>0</v>
      </c>
      <c r="BLE29" s="1">
        <v>0</v>
      </c>
      <c r="BLF29" s="1">
        <v>0</v>
      </c>
      <c r="BLG29" s="1">
        <v>0</v>
      </c>
      <c r="BLH29" s="1">
        <v>0</v>
      </c>
      <c r="BLI29" s="1">
        <v>0</v>
      </c>
      <c r="BLJ29" s="1">
        <v>0</v>
      </c>
      <c r="BLK29" s="1">
        <v>0</v>
      </c>
      <c r="BLL29" s="1">
        <v>0</v>
      </c>
      <c r="BLM29" s="1">
        <v>0</v>
      </c>
      <c r="BLN29" s="1">
        <v>0</v>
      </c>
      <c r="BLO29" s="1">
        <v>0</v>
      </c>
      <c r="BLP29" s="1">
        <v>0</v>
      </c>
      <c r="BLQ29" s="1">
        <v>0</v>
      </c>
      <c r="BLR29" s="1">
        <v>0</v>
      </c>
      <c r="BLS29" s="1">
        <v>0</v>
      </c>
      <c r="BLT29" s="1">
        <v>0</v>
      </c>
      <c r="BLU29" s="1">
        <v>0</v>
      </c>
      <c r="BLV29" s="1">
        <v>0</v>
      </c>
      <c r="BLW29" s="1">
        <v>0</v>
      </c>
      <c r="BLX29" s="1">
        <v>0</v>
      </c>
      <c r="BLY29" s="1">
        <v>0</v>
      </c>
      <c r="BLZ29" s="1">
        <v>0</v>
      </c>
      <c r="BMA29" s="1">
        <v>0</v>
      </c>
      <c r="BMB29" s="1">
        <v>0</v>
      </c>
      <c r="BMC29" s="1">
        <v>0</v>
      </c>
      <c r="BMD29" s="1">
        <v>0</v>
      </c>
      <c r="BME29" s="1">
        <v>0</v>
      </c>
      <c r="BMF29" s="1">
        <v>0</v>
      </c>
      <c r="BMG29" s="1">
        <v>0</v>
      </c>
      <c r="BMH29" s="1">
        <v>0</v>
      </c>
      <c r="BMI29" s="1">
        <v>0</v>
      </c>
      <c r="BMJ29" s="1">
        <v>0</v>
      </c>
      <c r="BMK29" s="1">
        <v>0</v>
      </c>
      <c r="BML29" s="1">
        <v>0</v>
      </c>
      <c r="BMM29" s="1">
        <v>0</v>
      </c>
      <c r="BMN29" s="1">
        <v>0</v>
      </c>
      <c r="BMO29" s="1">
        <v>0</v>
      </c>
      <c r="BMP29" s="1">
        <v>0</v>
      </c>
      <c r="BMQ29" s="1">
        <v>0</v>
      </c>
      <c r="BMR29" s="1">
        <v>0</v>
      </c>
      <c r="BMS29" s="1">
        <v>0</v>
      </c>
      <c r="BMT29" s="1">
        <v>0</v>
      </c>
      <c r="BMU29" s="1">
        <v>0</v>
      </c>
      <c r="BMV29" s="1">
        <v>0</v>
      </c>
      <c r="BMW29" s="1">
        <v>0</v>
      </c>
      <c r="BMX29" s="1">
        <v>0</v>
      </c>
      <c r="BMY29" s="1">
        <v>0</v>
      </c>
      <c r="BMZ29" s="1">
        <v>0</v>
      </c>
      <c r="BNA29" s="1">
        <v>0</v>
      </c>
      <c r="BNB29" s="1">
        <v>0</v>
      </c>
      <c r="BNC29" s="1">
        <v>0</v>
      </c>
      <c r="BND29" s="1">
        <v>0</v>
      </c>
      <c r="BNE29" s="1">
        <v>0</v>
      </c>
      <c r="BNF29" s="1">
        <v>0</v>
      </c>
      <c r="BNG29" s="1">
        <v>0</v>
      </c>
      <c r="BNH29" s="1">
        <v>0</v>
      </c>
      <c r="BNI29" s="1">
        <v>0</v>
      </c>
      <c r="BNJ29" s="1">
        <v>0</v>
      </c>
      <c r="BNK29" s="1">
        <v>4</v>
      </c>
      <c r="BNL29" s="1">
        <v>0</v>
      </c>
      <c r="BNM29" s="1">
        <v>0</v>
      </c>
      <c r="BNN29" s="1">
        <v>0</v>
      </c>
      <c r="BNO29" s="1">
        <v>0</v>
      </c>
      <c r="BNP29" s="1">
        <v>0</v>
      </c>
      <c r="BNQ29" s="1">
        <v>0</v>
      </c>
      <c r="BNR29" s="1">
        <v>0</v>
      </c>
      <c r="BNS29" s="1">
        <v>0</v>
      </c>
      <c r="BNT29" s="1">
        <v>0</v>
      </c>
      <c r="BNU29" s="1">
        <v>0</v>
      </c>
      <c r="BNV29" s="1">
        <v>0</v>
      </c>
      <c r="BNW29" s="1">
        <v>0</v>
      </c>
      <c r="BNX29" s="1">
        <v>0</v>
      </c>
      <c r="BNY29" s="1">
        <v>0</v>
      </c>
      <c r="BNZ29" s="1">
        <v>0</v>
      </c>
      <c r="BOA29" s="1">
        <v>0</v>
      </c>
      <c r="BOB29" s="1">
        <v>0</v>
      </c>
      <c r="BOC29" s="1">
        <v>0</v>
      </c>
      <c r="BOD29" s="1">
        <v>0</v>
      </c>
      <c r="BOE29" s="1">
        <v>0</v>
      </c>
      <c r="BOF29" s="1">
        <v>0</v>
      </c>
      <c r="BOG29" s="1">
        <v>178.27520816999899</v>
      </c>
      <c r="BOH29" s="1">
        <v>496.90392900000001</v>
      </c>
      <c r="BOI29" s="1">
        <v>63.924995999999901</v>
      </c>
      <c r="BOJ29" s="1">
        <v>138.10720000000001</v>
      </c>
      <c r="BOK29" s="1">
        <v>109.02164399999999</v>
      </c>
      <c r="BOL29" s="1">
        <v>92.631797500000005</v>
      </c>
      <c r="BOM29" s="1">
        <v>10.229799999999999</v>
      </c>
      <c r="BON29" s="1">
        <v>322.01077089999899</v>
      </c>
      <c r="BOO29" s="1">
        <v>222.47253599999999</v>
      </c>
      <c r="BOP29" s="1">
        <v>335.85246999999998</v>
      </c>
      <c r="BOQ29" s="1">
        <v>181.43297799999999</v>
      </c>
      <c r="BOR29" s="1">
        <v>217.0024847</v>
      </c>
      <c r="BOS29" s="1">
        <v>120.823493</v>
      </c>
      <c r="BOT29" s="1">
        <v>223.756868</v>
      </c>
      <c r="BOU29" s="1">
        <v>1.3876299999999999</v>
      </c>
      <c r="BOV29" s="1">
        <v>72.21369</v>
      </c>
      <c r="BOW29" s="1">
        <v>261.54591529999999</v>
      </c>
      <c r="BOX29" s="1">
        <v>215.28240199999999</v>
      </c>
      <c r="BOY29" s="1">
        <v>371.49448999999998</v>
      </c>
      <c r="BOZ29" s="1">
        <v>141.297428</v>
      </c>
      <c r="BPA29" s="1">
        <v>89.079988400000005</v>
      </c>
      <c r="BPB29" s="1">
        <v>419.21040699999998</v>
      </c>
      <c r="BPC29" s="1">
        <v>69.462760000000003</v>
      </c>
      <c r="BPD29" s="1">
        <v>9676.2933400000002</v>
      </c>
      <c r="BPE29" s="1">
        <v>139.71108239999899</v>
      </c>
      <c r="BPF29" s="1">
        <v>11.6409</v>
      </c>
      <c r="BPG29" s="1">
        <v>706.09301600000003</v>
      </c>
      <c r="BPH29" s="1">
        <v>82.828789999999998</v>
      </c>
      <c r="BPI29" s="1">
        <v>5.9216300000000004</v>
      </c>
      <c r="BPJ29" s="1">
        <v>1465.4920499999901</v>
      </c>
      <c r="BPK29" s="1">
        <v>86.399079999999998</v>
      </c>
      <c r="BPL29" s="1">
        <v>81.012089000000003</v>
      </c>
      <c r="BPM29" s="1">
        <v>120.09939</v>
      </c>
      <c r="BPN29" s="1">
        <v>274.561218</v>
      </c>
      <c r="BPO29" s="1">
        <v>17.945599999999999</v>
      </c>
      <c r="BPP29" s="1">
        <v>107.70455339999999</v>
      </c>
      <c r="BPQ29" s="1">
        <v>3.3435999999999999</v>
      </c>
      <c r="BPR29" s="1">
        <v>83.960493999999997</v>
      </c>
      <c r="BPS29" s="1">
        <v>103.87672809999999</v>
      </c>
      <c r="BPT29" s="1">
        <v>13.4138</v>
      </c>
      <c r="BPU29" s="1">
        <v>191.084397</v>
      </c>
      <c r="BPV29" s="1">
        <v>209.628952</v>
      </c>
      <c r="BPW29" s="1">
        <v>5.5540399999999996</v>
      </c>
      <c r="BPX29" s="1">
        <v>55.720277799999998</v>
      </c>
      <c r="BPY29" s="1">
        <v>148.931095</v>
      </c>
      <c r="BPZ29" s="1">
        <v>175.90332599999999</v>
      </c>
      <c r="BQA29" s="1">
        <v>73.447659999999999</v>
      </c>
      <c r="BQB29" s="1">
        <v>3173.0657500000002</v>
      </c>
      <c r="BQC29" s="1">
        <v>132.22203999999999</v>
      </c>
      <c r="BQD29" s="1">
        <v>73.432907999999998</v>
      </c>
      <c r="BQE29" s="1">
        <v>108.829138</v>
      </c>
      <c r="BQF29" s="1">
        <v>59.481518000000001</v>
      </c>
      <c r="BQG29" s="1">
        <v>210.91822999999999</v>
      </c>
      <c r="BQH29" s="1">
        <v>112.49532000000001</v>
      </c>
      <c r="BQI29" s="1">
        <v>148.07959499999899</v>
      </c>
      <c r="BQJ29" s="1">
        <v>170.36519285169999</v>
      </c>
      <c r="BQK29" s="1">
        <v>199.44029900000001</v>
      </c>
      <c r="BQL29" s="1">
        <v>114.271367999999</v>
      </c>
      <c r="BQM29" s="1">
        <v>83.169203899999999</v>
      </c>
      <c r="BQN29" s="1">
        <v>230.8848735</v>
      </c>
      <c r="BQO29" s="1">
        <v>85.71302</v>
      </c>
      <c r="BQP29" s="1">
        <v>101.12324</v>
      </c>
      <c r="BQQ29" s="1">
        <v>119.0928018</v>
      </c>
      <c r="BQR29" s="1">
        <v>457.25516399999998</v>
      </c>
      <c r="BQS29" s="1">
        <v>2399.2352999999998</v>
      </c>
      <c r="BQT29" s="1">
        <v>11.738899999999999</v>
      </c>
      <c r="BQU29" s="1">
        <v>252.9425526</v>
      </c>
      <c r="BQV29" s="1">
        <v>51.521785000000001</v>
      </c>
      <c r="BQW29" s="1">
        <v>95.741926399999997</v>
      </c>
      <c r="BQX29" s="1">
        <v>61.895130000000002</v>
      </c>
      <c r="BQY29" s="1">
        <v>145.0136947</v>
      </c>
      <c r="BQZ29" s="1">
        <v>129.59296999999901</v>
      </c>
      <c r="BRA29" s="1">
        <v>154.61868708293599</v>
      </c>
      <c r="BRB29" s="1">
        <v>58.852629999999998</v>
      </c>
      <c r="BRC29" s="1">
        <v>96.920049000000006</v>
      </c>
      <c r="BRD29" s="1">
        <v>487.46190000000001</v>
      </c>
      <c r="BRE29" s="1">
        <v>714.40070030551794</v>
      </c>
      <c r="BRF29" s="1">
        <v>206.01686900000001</v>
      </c>
      <c r="BRG29" s="1">
        <v>203.71300373</v>
      </c>
      <c r="BRH29" s="1">
        <v>1194.1788432999999</v>
      </c>
      <c r="BRI29" s="1">
        <v>70.374459999999999</v>
      </c>
      <c r="BRJ29" s="1">
        <v>80.814121799999995</v>
      </c>
      <c r="BRK29" s="1">
        <v>104.861789</v>
      </c>
      <c r="BRL29" s="1">
        <v>171.6386412</v>
      </c>
      <c r="BRM29" s="1">
        <v>173.96016299999999</v>
      </c>
      <c r="BRN29" s="1">
        <v>90.120090000000005</v>
      </c>
      <c r="BRO29" s="1">
        <v>167.22173000000001</v>
      </c>
      <c r="BRP29" s="1">
        <v>116.3558128</v>
      </c>
      <c r="BRQ29" s="1">
        <v>113.3494283</v>
      </c>
      <c r="BRR29" s="1">
        <v>132.63875225001999</v>
      </c>
      <c r="BRS29" s="1">
        <v>91.101739999999893</v>
      </c>
      <c r="BRT29" s="1">
        <v>81.985082999999904</v>
      </c>
      <c r="BRU29" s="1">
        <v>138.83230800000001</v>
      </c>
      <c r="BRV29" s="1">
        <v>660.99136999999996</v>
      </c>
      <c r="BRW29" s="1">
        <v>119.03598100000001</v>
      </c>
      <c r="BRX29" s="1">
        <v>137.358689</v>
      </c>
      <c r="BRY29" s="1">
        <v>462.11687899999998</v>
      </c>
      <c r="BRZ29" s="1">
        <v>135.03566499999999</v>
      </c>
      <c r="BSA29" s="1">
        <v>93.116667860000007</v>
      </c>
      <c r="BSB29" s="1">
        <v>150.70285000000001</v>
      </c>
      <c r="BSC29" s="1">
        <v>63.062040000000003</v>
      </c>
      <c r="BSD29" s="1">
        <v>6.3623000000000003</v>
      </c>
      <c r="BSE29" s="1">
        <v>293.72359999999998</v>
      </c>
      <c r="BSF29" s="1">
        <v>468.15223200000003</v>
      </c>
      <c r="BSG29" s="1">
        <v>145.83753999999999</v>
      </c>
      <c r="BSH29" s="1">
        <v>2408.1841399999998</v>
      </c>
      <c r="BSI29" s="1">
        <v>17.216999999999999</v>
      </c>
      <c r="BSJ29" s="1">
        <v>190.00043500000001</v>
      </c>
      <c r="BSK29" s="1">
        <v>2310.9274300000002</v>
      </c>
      <c r="BSL29" s="1">
        <v>224.31903700000001</v>
      </c>
      <c r="BSM29" s="1">
        <v>344.39274519999998</v>
      </c>
      <c r="BSN29" s="1">
        <v>77.958290000000005</v>
      </c>
      <c r="BSO29" s="1">
        <v>97.214399999999998</v>
      </c>
      <c r="BSP29" s="1">
        <v>47.304864007799999</v>
      </c>
      <c r="BSQ29" s="1">
        <v>240.302153</v>
      </c>
      <c r="BSR29" s="1">
        <v>133.45658739999999</v>
      </c>
      <c r="BSS29" s="1">
        <v>228.18539999999999</v>
      </c>
      <c r="BST29" s="1">
        <v>11.3627</v>
      </c>
      <c r="BSU29" s="1">
        <v>337.474469</v>
      </c>
      <c r="BSV29" s="1">
        <v>69.551642000000001</v>
      </c>
      <c r="BSW29" s="1">
        <v>63.865594999999999</v>
      </c>
      <c r="BSX29" s="1">
        <v>121.520106</v>
      </c>
      <c r="BSY29" s="1">
        <v>86.615870000000001</v>
      </c>
      <c r="BSZ29" s="1">
        <v>312.008814573</v>
      </c>
      <c r="BTA29" s="1">
        <v>46.558070999999998</v>
      </c>
      <c r="BTB29" s="1">
        <v>91.724680000000006</v>
      </c>
      <c r="BTC29" s="1">
        <v>138.54936119999999</v>
      </c>
      <c r="BTD29" s="1">
        <v>160.19828699999999</v>
      </c>
      <c r="BTE29" s="1">
        <v>63.018250000000002</v>
      </c>
      <c r="BTF29" s="1">
        <v>154.29112810000001</v>
      </c>
      <c r="BTG29" s="1">
        <v>183.79731000000001</v>
      </c>
      <c r="BTH29" s="1">
        <v>261.19080700000001</v>
      </c>
      <c r="BTI29" s="1">
        <v>171.27658699999901</v>
      </c>
      <c r="BTJ29" s="1">
        <v>323.23170019999998</v>
      </c>
      <c r="BTK29" s="1">
        <v>176.784481</v>
      </c>
      <c r="BTL29" s="1">
        <v>4.9675900000000004</v>
      </c>
      <c r="BTM29" s="1">
        <v>137.8438989</v>
      </c>
      <c r="BTN29" s="1">
        <v>305.14206369999999</v>
      </c>
      <c r="BTO29" s="1">
        <v>274.57558853</v>
      </c>
      <c r="BTP29" s="1">
        <v>212.95511999999999</v>
      </c>
      <c r="BTQ29" s="1">
        <v>89.991443319999902</v>
      </c>
      <c r="BTR29" s="1">
        <v>142.08647299999899</v>
      </c>
      <c r="BTS29" s="1">
        <v>289.08061800000002</v>
      </c>
      <c r="BTT29" s="1">
        <v>55.691676970317403</v>
      </c>
      <c r="BTU29" s="1">
        <v>999.13115200000004</v>
      </c>
      <c r="BTV29" s="1">
        <v>109.682537</v>
      </c>
      <c r="BTW29" s="1">
        <v>528.20227</v>
      </c>
      <c r="BTX29" s="1">
        <v>126.36693210999999</v>
      </c>
      <c r="BTY29" s="1">
        <v>2286.9785967760999</v>
      </c>
      <c r="BTZ29" s="1">
        <v>52.512338999999997</v>
      </c>
      <c r="BUA29" s="1">
        <v>61.758800000000001</v>
      </c>
      <c r="BUB29" s="1">
        <v>48.116618000985099</v>
      </c>
      <c r="BUC29" s="1">
        <v>52.092473748000003</v>
      </c>
      <c r="BUD29" s="1">
        <v>378.67283600000002</v>
      </c>
      <c r="BUE29" s="1">
        <v>1.51376</v>
      </c>
      <c r="BUF29" s="1">
        <v>539.53357999999901</v>
      </c>
      <c r="BUG29" s="1">
        <v>85.566762999999995</v>
      </c>
      <c r="BUH29" s="1">
        <v>133.28980422198001</v>
      </c>
      <c r="BUI29" s="1">
        <v>105.380003</v>
      </c>
      <c r="BUJ29" s="1">
        <v>168.34495999999999</v>
      </c>
      <c r="BUK29" s="1">
        <v>93.632446799999897</v>
      </c>
      <c r="BUL29" s="1">
        <v>75.452849099999895</v>
      </c>
      <c r="BUM29" s="1">
        <v>563.00675599999897</v>
      </c>
      <c r="BUN29" s="1">
        <v>57.483994099999997</v>
      </c>
      <c r="BUO29" s="1">
        <v>449.59267</v>
      </c>
      <c r="BUP29" s="1">
        <v>79.184220137699995</v>
      </c>
      <c r="BUQ29" s="1">
        <v>37.310450000000003</v>
      </c>
      <c r="BUR29" s="1">
        <v>48.472452170999901</v>
      </c>
      <c r="BUS29" s="1">
        <v>127.39722999999999</v>
      </c>
      <c r="BUT29" s="1">
        <v>235.8833463</v>
      </c>
      <c r="BUU29" s="1">
        <v>98.986877699999994</v>
      </c>
      <c r="BUV29" s="1">
        <v>97.839959100000002</v>
      </c>
      <c r="BUW29" s="1">
        <v>61.531680000000001</v>
      </c>
      <c r="BUX29" s="1">
        <v>113.8238197</v>
      </c>
      <c r="BUY29" s="1">
        <v>256.44200999999998</v>
      </c>
      <c r="BUZ29" s="1">
        <v>124.069112</v>
      </c>
      <c r="BVA29" s="1">
        <v>10.439776</v>
      </c>
      <c r="BVB29" s="1">
        <v>4.8655900000000001</v>
      </c>
      <c r="BVC29" s="1">
        <v>39.893948999999999</v>
      </c>
      <c r="BVD29" s="1">
        <v>49.2381209999999</v>
      </c>
      <c r="BVE29" s="1">
        <v>407.9611807</v>
      </c>
      <c r="BVF29" s="1">
        <v>185.5390271</v>
      </c>
      <c r="BVG29" s="1">
        <v>93.159193000000002</v>
      </c>
      <c r="BVH29" s="1">
        <v>40.016866999999998</v>
      </c>
      <c r="BVI29" s="1">
        <v>91.233442600000004</v>
      </c>
      <c r="BVJ29" s="1">
        <v>311.673497</v>
      </c>
      <c r="BVK29" s="1">
        <v>151.71571</v>
      </c>
      <c r="BVL29" s="1">
        <v>109.49233</v>
      </c>
      <c r="BVM29" s="1">
        <v>140.618604</v>
      </c>
      <c r="BVN29" s="1">
        <v>118.91867999999999</v>
      </c>
      <c r="BVO29" s="1">
        <v>128.71699203099999</v>
      </c>
      <c r="BVP29" s="1">
        <v>41.358637999999999</v>
      </c>
      <c r="BVQ29" s="1">
        <v>42.373722299999997</v>
      </c>
      <c r="BVR29" s="1">
        <v>1923.177484</v>
      </c>
      <c r="BVS29" s="1">
        <v>60.767841099999998</v>
      </c>
      <c r="BVT29" s="1">
        <v>116.80534</v>
      </c>
      <c r="BVU29" s="1">
        <v>114.142409</v>
      </c>
      <c r="BVV29" s="1">
        <v>53.467175500000003</v>
      </c>
      <c r="BVW29" s="1">
        <v>101.55737000000001</v>
      </c>
      <c r="BVX29" s="1">
        <v>73.884910489500001</v>
      </c>
      <c r="BVY29" s="1">
        <v>377.46860959999998</v>
      </c>
      <c r="BVZ29" s="1">
        <v>76.980271999999999</v>
      </c>
      <c r="BWA29" s="1">
        <v>175.85503</v>
      </c>
      <c r="BWB29" s="1">
        <v>82.873189999999994</v>
      </c>
      <c r="BWC29" s="1">
        <v>41.409904699999998</v>
      </c>
      <c r="BWD29" s="1">
        <v>206.321031</v>
      </c>
      <c r="BWE29" s="1">
        <v>142.080611</v>
      </c>
      <c r="BWF29" s="1">
        <v>39.419119999999999</v>
      </c>
      <c r="BWG29" s="1">
        <v>171.93580600000001</v>
      </c>
      <c r="BWH29" s="1">
        <v>289.65883100000002</v>
      </c>
      <c r="BWI29" s="1">
        <v>90.742829999999998</v>
      </c>
      <c r="BWJ29" s="1">
        <v>174.56645</v>
      </c>
      <c r="BWK29" s="1">
        <v>42.681519999999999</v>
      </c>
      <c r="BWL29" s="1">
        <v>152.10364199999901</v>
      </c>
      <c r="BWM29" s="1">
        <v>80.778370999999893</v>
      </c>
      <c r="BWN29" s="1">
        <v>67.280545999999902</v>
      </c>
      <c r="BWO29" s="1">
        <v>106.401387999999</v>
      </c>
      <c r="BWP29" s="1">
        <v>166.89722</v>
      </c>
      <c r="BWQ29" s="1">
        <v>317.35360600000001</v>
      </c>
      <c r="BWR29" s="1">
        <v>172.10271119999899</v>
      </c>
      <c r="BWS29" s="1">
        <v>1.6743542659999999</v>
      </c>
      <c r="BWT29" s="1">
        <v>172.32833860514901</v>
      </c>
      <c r="BWU29" s="1">
        <v>104.84570530000001</v>
      </c>
      <c r="BWV29" s="1">
        <v>79.213429899999994</v>
      </c>
      <c r="BWW29" s="1">
        <v>57.307592839999998</v>
      </c>
      <c r="BWX29" s="1">
        <v>94.473312000000007</v>
      </c>
      <c r="BWY29" s="1">
        <v>100.22501800000001</v>
      </c>
      <c r="BWZ29" s="1">
        <v>79.741665999999995</v>
      </c>
      <c r="BXA29" s="1">
        <v>6.9377183999999996</v>
      </c>
      <c r="BXB29" s="1">
        <v>51.019418899999998</v>
      </c>
      <c r="BXC29" s="1">
        <v>38.8889</v>
      </c>
      <c r="BXD29" s="1">
        <v>94.558730376922</v>
      </c>
      <c r="BXE29" s="1">
        <v>49.518058000000003</v>
      </c>
      <c r="BXF29" s="1">
        <v>50.600738800000002</v>
      </c>
      <c r="BXG29" s="1">
        <v>217.02513999999999</v>
      </c>
      <c r="BXH29" s="1">
        <v>88.528125999999901</v>
      </c>
      <c r="BXI29" s="1">
        <v>38.844090000000001</v>
      </c>
      <c r="BXJ29" s="1">
        <v>44.103578300000002</v>
      </c>
      <c r="BXK29" s="1">
        <v>42.084392899999997</v>
      </c>
      <c r="BXL29" s="1">
        <v>263.47846500000003</v>
      </c>
      <c r="BXM29" s="1">
        <v>40.195597999999997</v>
      </c>
      <c r="BXN29" s="1">
        <v>1202.8795849999999</v>
      </c>
      <c r="BXO29" s="1">
        <v>1197.7575899999999</v>
      </c>
      <c r="BXP29" s="1">
        <v>50.657353000000001</v>
      </c>
      <c r="BXQ29" s="1">
        <v>148.11373501469899</v>
      </c>
      <c r="BXR29" s="1">
        <v>46.423726000000002</v>
      </c>
      <c r="BXS29" s="1">
        <v>109.382064</v>
      </c>
      <c r="BXT29" s="1">
        <v>182.74714499999999</v>
      </c>
      <c r="BXU29" s="1">
        <v>41.767926699999997</v>
      </c>
      <c r="BXV29" s="1">
        <v>270.15911799999998</v>
      </c>
      <c r="BXW29" s="1">
        <v>313.96426000000002</v>
      </c>
      <c r="BXX29" s="1">
        <v>141.89862400000001</v>
      </c>
      <c r="BXY29" s="1">
        <v>3252.003048</v>
      </c>
      <c r="BXZ29" s="1">
        <v>154.17443299999999</v>
      </c>
      <c r="BYA29" s="1">
        <v>183.846791</v>
      </c>
      <c r="BYB29" s="1">
        <v>104.27986900000001</v>
      </c>
      <c r="BYC29" s="1">
        <v>85.214006999999995</v>
      </c>
      <c r="BYD29" s="1">
        <v>139.47154670800001</v>
      </c>
      <c r="BYE29" s="1">
        <v>107.22399</v>
      </c>
      <c r="BYF29" s="1">
        <v>213.91015899999999</v>
      </c>
      <c r="BYG29" s="1">
        <v>524.03238254140604</v>
      </c>
      <c r="BYH29" s="1">
        <v>2.25576</v>
      </c>
      <c r="BYI29" s="1">
        <v>392.53881999999999</v>
      </c>
      <c r="BYJ29" s="1">
        <v>0.127416</v>
      </c>
      <c r="BYK29" s="1">
        <v>51.542127999999998</v>
      </c>
      <c r="BYL29" s="1">
        <v>40.156237218000001</v>
      </c>
      <c r="BYM29" s="1">
        <v>176.48383899999999</v>
      </c>
      <c r="BYN29" s="1">
        <v>48.79974</v>
      </c>
      <c r="BYO29" s="1">
        <v>42.0504519999999</v>
      </c>
      <c r="BYP29" s="1">
        <v>228.73551900000001</v>
      </c>
      <c r="BYQ29" s="1">
        <v>49.860962999999998</v>
      </c>
      <c r="BYR29" s="1">
        <v>280.059755</v>
      </c>
      <c r="BYS29" s="1">
        <v>3.0476100000000002</v>
      </c>
      <c r="BYT29" s="1">
        <v>232.18628100000001</v>
      </c>
      <c r="BYU29" s="1">
        <v>52.710571000000002</v>
      </c>
      <c r="BYV29" s="1">
        <v>656.78949999999998</v>
      </c>
      <c r="BYW29" s="1">
        <v>238.19957830000001</v>
      </c>
      <c r="BYX29" s="1">
        <v>171.44110999999899</v>
      </c>
      <c r="BYY29" s="1">
        <v>0.31563822727799901</v>
      </c>
      <c r="BYZ29" s="1">
        <v>141.52241000000001</v>
      </c>
      <c r="BZA29" s="1">
        <v>72.053539999999899</v>
      </c>
      <c r="BZB29" s="1">
        <v>116.4356673226</v>
      </c>
      <c r="BZC29" s="1">
        <v>72.261279999999999</v>
      </c>
      <c r="BZD29" s="1">
        <v>172.28339800000001</v>
      </c>
      <c r="BZE29" s="1">
        <v>248.19795999999999</v>
      </c>
      <c r="BZF29" s="1">
        <v>216.39915260000001</v>
      </c>
      <c r="BZG29" s="1">
        <v>119.1933392</v>
      </c>
      <c r="BZH29" s="1">
        <v>154.55920999999901</v>
      </c>
      <c r="BZI29" s="1">
        <v>136.20291700000001</v>
      </c>
      <c r="BZJ29" s="1">
        <v>157.20672299999899</v>
      </c>
      <c r="BZK29" s="1">
        <v>60.690393399999998</v>
      </c>
      <c r="BZL29" s="1">
        <v>2.8898899999999998</v>
      </c>
      <c r="BZM29" s="1">
        <v>83.734655878699996</v>
      </c>
      <c r="BZN29" s="1">
        <v>112.514589</v>
      </c>
      <c r="BZO29" s="1">
        <v>285.521845132853</v>
      </c>
      <c r="BZP29" s="1">
        <v>174.46124760000001</v>
      </c>
      <c r="BZQ29" s="1">
        <v>1.26196</v>
      </c>
      <c r="BZR29" s="1">
        <v>81.731402099999997</v>
      </c>
      <c r="BZS29" s="1">
        <v>88.277917700000003</v>
      </c>
      <c r="BZT29" s="1">
        <v>99.091322630999997</v>
      </c>
      <c r="BZU29" s="1">
        <v>285.81558999999999</v>
      </c>
      <c r="BZV29" s="1">
        <v>290.22723999999897</v>
      </c>
      <c r="BZW29" s="1">
        <v>110.112370600369</v>
      </c>
      <c r="BZX29" s="1">
        <v>113.313982999999</v>
      </c>
      <c r="BZY29" s="1">
        <v>44.450499999999998</v>
      </c>
      <c r="BZZ29" s="1">
        <v>97.703362999999996</v>
      </c>
      <c r="CAA29" s="1">
        <v>322.12927999999999</v>
      </c>
      <c r="CAB29" s="1">
        <v>30.736431003995701</v>
      </c>
      <c r="CAC29" s="1">
        <v>95.667550000000006</v>
      </c>
      <c r="CAD29" s="1">
        <v>301.75416999999999</v>
      </c>
      <c r="CAE29" s="1">
        <v>109.991848004172</v>
      </c>
      <c r="CAF29" s="1">
        <v>23.596547999999999</v>
      </c>
      <c r="CAG29" s="1">
        <v>184.53682699999999</v>
      </c>
      <c r="CAH29" s="1">
        <v>588.381574</v>
      </c>
      <c r="CAI29" s="1">
        <v>43.109969999999997</v>
      </c>
      <c r="CAJ29" s="1">
        <v>44.004475999999997</v>
      </c>
      <c r="CAK29" s="1">
        <v>67.245829999999998</v>
      </c>
      <c r="CAL29" s="1">
        <v>93.877989999999997</v>
      </c>
      <c r="CAM29" s="1">
        <v>80.266034099999899</v>
      </c>
      <c r="CAN29" s="1">
        <v>95.362184264690001</v>
      </c>
      <c r="CAO29" s="1">
        <v>197.35752379574001</v>
      </c>
      <c r="CAP29" s="1">
        <v>22.389368999999999</v>
      </c>
      <c r="CAQ29" s="1">
        <v>107.95517</v>
      </c>
      <c r="CAR29" s="1">
        <v>147.77411000000001</v>
      </c>
      <c r="CAS29" s="1">
        <v>69.5065179999999</v>
      </c>
      <c r="CAT29" s="1">
        <v>250.5592182</v>
      </c>
      <c r="CAU29" s="1">
        <v>101.514251</v>
      </c>
      <c r="CAV29" s="1">
        <v>163.05387699999901</v>
      </c>
      <c r="CAW29" s="1">
        <v>100.621145665</v>
      </c>
      <c r="CAX29" s="1">
        <v>185.46345600000001</v>
      </c>
      <c r="CAY29" s="1">
        <v>191.86682099999999</v>
      </c>
      <c r="CAZ29" s="1">
        <v>297.23075</v>
      </c>
      <c r="CBA29" s="1">
        <v>131.60058290000001</v>
      </c>
      <c r="CBB29" s="1">
        <v>36.445224000000003</v>
      </c>
      <c r="CBC29" s="1">
        <v>365.44859100000002</v>
      </c>
      <c r="CBD29" s="1">
        <v>218.052357</v>
      </c>
      <c r="CBE29" s="1">
        <v>206.509882</v>
      </c>
      <c r="CBF29" s="1">
        <v>131.26887629999999</v>
      </c>
      <c r="CBG29" s="1">
        <v>115.30246200000001</v>
      </c>
      <c r="CBH29" s="1">
        <v>122.3542534</v>
      </c>
      <c r="CBI29" s="1">
        <v>121.97453</v>
      </c>
      <c r="CBJ29" s="1">
        <v>522.24196240000003</v>
      </c>
      <c r="CBK29" s="1">
        <v>35.105829999999997</v>
      </c>
      <c r="CBL29" s="1">
        <v>76.218836999999994</v>
      </c>
      <c r="CBM29" s="1">
        <v>0.42641000000000001</v>
      </c>
      <c r="CBN29" s="1">
        <v>81.484542899999994</v>
      </c>
      <c r="CBO29" s="1">
        <v>1.2488600000000001</v>
      </c>
      <c r="CBP29" s="1">
        <v>169.43597</v>
      </c>
      <c r="CBQ29" s="1">
        <v>90.729483500000001</v>
      </c>
      <c r="CBR29" s="1">
        <v>143.23085</v>
      </c>
      <c r="CBS29" s="1">
        <v>74.987088</v>
      </c>
      <c r="CBT29" s="1">
        <v>50.545008999999901</v>
      </c>
      <c r="CBU29" s="1">
        <v>143.37956299999999</v>
      </c>
      <c r="CBV29" s="1">
        <v>118.18604000000001</v>
      </c>
      <c r="CBW29" s="1">
        <v>37.720889999999997</v>
      </c>
      <c r="CBX29" s="1">
        <v>2.3575780000000002</v>
      </c>
      <c r="CBY29" s="1">
        <v>233.21016499999999</v>
      </c>
      <c r="CBZ29" s="1">
        <v>234.582617</v>
      </c>
      <c r="CCA29" s="1">
        <v>169.33126299999901</v>
      </c>
      <c r="CCB29" s="1">
        <v>525.22912999999903</v>
      </c>
      <c r="CCC29" s="1">
        <v>256.913433</v>
      </c>
      <c r="CCD29" s="1">
        <v>44.52384</v>
      </c>
      <c r="CCE29" s="1">
        <v>58.563400999999999</v>
      </c>
      <c r="CCF29" s="1">
        <v>349.19932699999998</v>
      </c>
      <c r="CCG29" s="1">
        <v>773.94768799999997</v>
      </c>
      <c r="CCH29" s="1">
        <v>65.572969999999998</v>
      </c>
      <c r="CCI29" s="1">
        <v>155.9785186</v>
      </c>
      <c r="CCJ29" s="1">
        <v>151.44967499999899</v>
      </c>
      <c r="CCK29" s="1">
        <v>64.331969999999998</v>
      </c>
      <c r="CCL29" s="1">
        <v>3509.7794308283901</v>
      </c>
      <c r="CCM29" s="1">
        <v>182.35731699999999</v>
      </c>
      <c r="CCN29" s="1">
        <v>322.07890700000002</v>
      </c>
      <c r="CCO29" s="1">
        <v>362.42038500000001</v>
      </c>
      <c r="CCP29" s="1">
        <v>147.608519089</v>
      </c>
      <c r="CCQ29" s="1">
        <v>240.09739200000001</v>
      </c>
      <c r="CCR29" s="1">
        <v>2.3411</v>
      </c>
      <c r="CCS29" s="1">
        <v>257.52783699999998</v>
      </c>
      <c r="CCT29" s="1">
        <v>55.089959999999998</v>
      </c>
      <c r="CCU29" s="1">
        <v>133.728040402</v>
      </c>
      <c r="CCV29" s="1">
        <v>60.344221037085603</v>
      </c>
      <c r="CCW29" s="1">
        <v>461.78478399999898</v>
      </c>
      <c r="CCX29" s="1">
        <v>49.579403999999997</v>
      </c>
      <c r="CCY29" s="1">
        <v>61.740789999999997</v>
      </c>
      <c r="CCZ29" s="1">
        <v>71.831704000000002</v>
      </c>
      <c r="CDA29" s="1">
        <v>470.03149999999999</v>
      </c>
      <c r="CDB29" s="1">
        <v>55.950803000000001</v>
      </c>
      <c r="CDC29" s="1">
        <v>139.22939784989899</v>
      </c>
      <c r="CDD29" s="1">
        <v>103.675111999999</v>
      </c>
      <c r="CDE29" s="1">
        <v>106.10880299999999</v>
      </c>
      <c r="CDF29" s="1">
        <v>424.474851</v>
      </c>
      <c r="CDG29" s="1">
        <v>102.8419932</v>
      </c>
      <c r="CDH29" s="1">
        <v>16.024974556</v>
      </c>
      <c r="CDI29" s="1">
        <v>97.229746000000006</v>
      </c>
      <c r="CDJ29" s="1">
        <v>86.893624999999901</v>
      </c>
      <c r="CDK29" s="1">
        <v>50.86253</v>
      </c>
      <c r="CDL29" s="1">
        <v>67.549033999999907</v>
      </c>
      <c r="CDM29" s="1">
        <v>301.96125999999998</v>
      </c>
      <c r="CDN29" s="1">
        <v>128.227621454</v>
      </c>
      <c r="CDO29" s="1">
        <v>61.522319000000003</v>
      </c>
      <c r="CDP29" s="1">
        <v>28.385442000000001</v>
      </c>
      <c r="CDQ29" s="1">
        <v>112.63769849000001</v>
      </c>
      <c r="CDR29" s="1">
        <v>89.078919999999997</v>
      </c>
      <c r="CDS29" s="1">
        <v>56.251640010000003</v>
      </c>
      <c r="CDT29" s="1">
        <v>105.68870200000001</v>
      </c>
      <c r="CDU29" s="1">
        <v>184.596552</v>
      </c>
      <c r="CDV29" s="1">
        <v>892.29676999999901</v>
      </c>
      <c r="CDW29" s="1">
        <v>105.195179</v>
      </c>
      <c r="CDX29" s="1">
        <v>25.793559999999999</v>
      </c>
      <c r="CDY29" s="1">
        <v>4.2510124100000004</v>
      </c>
      <c r="CDZ29" s="1">
        <v>304.78376699999899</v>
      </c>
      <c r="CEA29" s="1">
        <v>133.73939229999999</v>
      </c>
      <c r="CEB29" s="1">
        <v>116.313059</v>
      </c>
      <c r="CEC29" s="1">
        <v>24.536799999999999</v>
      </c>
      <c r="CED29" s="1">
        <v>101.539653599999</v>
      </c>
      <c r="CEE29" s="1">
        <v>87.669772599999902</v>
      </c>
      <c r="CEF29" s="1">
        <v>100.5754</v>
      </c>
      <c r="CEG29" s="1">
        <v>104.6384</v>
      </c>
      <c r="CEH29" s="1">
        <v>75.190039999999996</v>
      </c>
      <c r="CEI29" s="1">
        <v>133.65435499999899</v>
      </c>
      <c r="CEJ29" s="1">
        <v>51.542957800000003</v>
      </c>
      <c r="CEK29" s="1">
        <v>70.885260000000002</v>
      </c>
      <c r="CEL29" s="1">
        <v>89.891725999999906</v>
      </c>
      <c r="CEM29" s="1">
        <v>729.75160299999902</v>
      </c>
      <c r="CEN29" s="1">
        <v>309.17639300000002</v>
      </c>
      <c r="CEO29" s="1">
        <v>42.221210999999997</v>
      </c>
      <c r="CEP29" s="1">
        <v>72.459155199999998</v>
      </c>
      <c r="CEQ29" s="1">
        <v>69.104190299999999</v>
      </c>
      <c r="CER29" s="1">
        <v>430.19979999999998</v>
      </c>
      <c r="CES29" s="1">
        <v>0.31542924700000002</v>
      </c>
      <c r="CET29" s="1">
        <v>126.87012199999999</v>
      </c>
      <c r="CEU29" s="1">
        <v>1213.4233610200899</v>
      </c>
      <c r="CEV29" s="1">
        <v>92.880660000000006</v>
      </c>
      <c r="CEW29" s="1">
        <v>56.683812000000003</v>
      </c>
      <c r="CEX29" s="1">
        <v>384.93352340000001</v>
      </c>
      <c r="CEY29" s="1">
        <v>599.50942499999996</v>
      </c>
      <c r="CEZ29" s="1">
        <v>108.736879</v>
      </c>
      <c r="CFA29" s="1">
        <v>163.51343</v>
      </c>
      <c r="CFB29" s="1">
        <v>117.761610001972</v>
      </c>
      <c r="CFC29" s="1">
        <v>78.989591000000004</v>
      </c>
      <c r="CFD29" s="1">
        <v>65.596958000000001</v>
      </c>
      <c r="CFE29" s="1">
        <v>101.379310799999</v>
      </c>
      <c r="CFF29" s="1">
        <v>78.419106999999997</v>
      </c>
      <c r="CFG29" s="1">
        <v>77.783319999999904</v>
      </c>
      <c r="CFH29" s="1">
        <v>114.24491399999999</v>
      </c>
      <c r="CFI29" s="1">
        <v>1.442313</v>
      </c>
      <c r="CFJ29" s="1">
        <v>344.52392600000002</v>
      </c>
      <c r="CFK29" s="1">
        <v>42.934341000000003</v>
      </c>
      <c r="CFL29" s="1">
        <v>71.133302999999998</v>
      </c>
      <c r="CFM29" s="1">
        <v>118.4582106</v>
      </c>
      <c r="CFN29" s="1">
        <v>45.618284000000003</v>
      </c>
      <c r="CFO29" s="1">
        <v>1062.3957</v>
      </c>
      <c r="CFP29" s="1">
        <v>53.725075580999999</v>
      </c>
      <c r="CFQ29" s="1">
        <v>33.029712502805303</v>
      </c>
      <c r="CFR29" s="1">
        <v>60.203643489009998</v>
      </c>
      <c r="CFS29" s="1">
        <v>189.28143299999999</v>
      </c>
      <c r="CFT29" s="1">
        <v>216.32844</v>
      </c>
      <c r="CFU29" s="1">
        <v>0.70210799999999995</v>
      </c>
      <c r="CFV29" s="1">
        <v>318.429618</v>
      </c>
      <c r="CFW29" s="1">
        <v>18.997578000000001</v>
      </c>
      <c r="CFX29" s="1">
        <v>87.466099999999997</v>
      </c>
      <c r="CFY29" s="1">
        <v>163.88709699999899</v>
      </c>
      <c r="CFZ29" s="1">
        <v>126.9149517884</v>
      </c>
      <c r="CGA29" s="1">
        <v>79.917315000000002</v>
      </c>
      <c r="CGB29" s="1">
        <v>195.703072002422</v>
      </c>
      <c r="CGC29" s="1">
        <v>67.123069999999998</v>
      </c>
      <c r="CGD29" s="1">
        <v>401.31299999999999</v>
      </c>
      <c r="CGE29" s="1">
        <v>72.112076000000002</v>
      </c>
      <c r="CGF29" s="1">
        <v>385.76998579999997</v>
      </c>
      <c r="CGG29" s="1">
        <v>426.06194399999998</v>
      </c>
      <c r="CGH29" s="1">
        <v>61.447145999999996</v>
      </c>
      <c r="CGI29" s="1">
        <v>142.01951</v>
      </c>
      <c r="CGJ29" s="1">
        <v>179.81941409999999</v>
      </c>
      <c r="CGK29" s="1">
        <v>65.898689000000005</v>
      </c>
      <c r="CGL29" s="1">
        <v>537.89430000000004</v>
      </c>
      <c r="CGM29" s="1">
        <v>407.79696000000001</v>
      </c>
      <c r="CGN29" s="1">
        <v>726.10797000000002</v>
      </c>
      <c r="CGO29" s="1">
        <v>61.927061000000002</v>
      </c>
      <c r="CGP29" s="1">
        <v>81.799881999999997</v>
      </c>
      <c r="CGQ29" s="1">
        <v>84.409363999999997</v>
      </c>
      <c r="CGR29" s="1">
        <v>1570.09</v>
      </c>
      <c r="CGS29" s="1">
        <v>742.33802000000003</v>
      </c>
      <c r="CGT29" s="1">
        <v>304.693341699999</v>
      </c>
      <c r="CGU29" s="1">
        <v>603.47184999999899</v>
      </c>
      <c r="CGV29" s="1">
        <v>52.814062</v>
      </c>
      <c r="CGW29" s="1">
        <v>6.3132260000000002</v>
      </c>
      <c r="CGX29" s="1">
        <v>7.9212899999999902</v>
      </c>
      <c r="CGY29" s="1">
        <v>72.968070999999995</v>
      </c>
      <c r="CGZ29" s="1">
        <v>195.97931399999999</v>
      </c>
      <c r="CHA29" s="1">
        <v>39.975903000000002</v>
      </c>
      <c r="CHB29" s="1">
        <v>172.09782799999999</v>
      </c>
      <c r="CHC29" s="1">
        <v>36.707500000000003</v>
      </c>
      <c r="CHD29" s="1">
        <v>83.152176400000002</v>
      </c>
      <c r="CHE29" s="1">
        <v>105.94024</v>
      </c>
      <c r="CHF29" s="1">
        <v>523.19929999999999</v>
      </c>
      <c r="CHG29" s="1">
        <v>82.574631399999902</v>
      </c>
      <c r="CHH29" s="1">
        <v>78.131759000000002</v>
      </c>
      <c r="CHI29" s="1">
        <v>78.252180999999993</v>
      </c>
      <c r="CHJ29" s="1">
        <v>98.871729999999999</v>
      </c>
      <c r="CHK29" s="1">
        <v>109.90403000000001</v>
      </c>
      <c r="CHL29" s="1">
        <v>110.492727</v>
      </c>
      <c r="CHM29" s="1">
        <v>173.09593999999899</v>
      </c>
      <c r="CHN29" s="1">
        <v>249.88100499999999</v>
      </c>
      <c r="CHO29" s="1">
        <v>94.012094000000005</v>
      </c>
      <c r="CHP29" s="1">
        <v>52.199166900337701</v>
      </c>
      <c r="CHQ29" s="1">
        <v>81.248545999999905</v>
      </c>
      <c r="CHR29" s="1">
        <v>39.088750894539999</v>
      </c>
      <c r="CHS29" s="1">
        <v>476.14902000000001</v>
      </c>
      <c r="CHT29" s="1">
        <v>80.635549999999995</v>
      </c>
      <c r="CHU29" s="1">
        <v>130.6570294</v>
      </c>
      <c r="CHV29" s="1">
        <v>822.90231999999901</v>
      </c>
      <c r="CHW29" s="1">
        <v>63.558588999999998</v>
      </c>
      <c r="CHX29" s="1">
        <v>70.423251999999906</v>
      </c>
      <c r="CHY29" s="1">
        <v>373.47239159563702</v>
      </c>
      <c r="CHZ29" s="1">
        <v>18.1122373</v>
      </c>
      <c r="CIA29" s="1">
        <v>64.565314999999998</v>
      </c>
      <c r="CIB29" s="1">
        <v>56.376176959727204</v>
      </c>
      <c r="CIC29" s="1">
        <v>68.178700000000006</v>
      </c>
      <c r="CID29" s="1">
        <v>261.27733799999999</v>
      </c>
      <c r="CIE29" s="1">
        <v>34.223400558054003</v>
      </c>
      <c r="CIF29" s="1">
        <v>300.26711</v>
      </c>
      <c r="CIG29" s="1">
        <v>118.22413899999999</v>
      </c>
      <c r="CIH29" s="1">
        <v>8.2672399999999993E-2</v>
      </c>
      <c r="CII29" s="1">
        <v>2.7919969999999998</v>
      </c>
      <c r="CIJ29" s="1">
        <v>280.53505166999997</v>
      </c>
      <c r="CIK29" s="1">
        <v>924.032421</v>
      </c>
      <c r="CIL29" s="1">
        <v>85.090669999999903</v>
      </c>
      <c r="CIM29" s="1">
        <v>105.91918200000001</v>
      </c>
      <c r="CIN29" s="1">
        <v>108.707376</v>
      </c>
      <c r="CIO29" s="1">
        <v>75.491148999999993</v>
      </c>
      <c r="CIP29" s="1">
        <v>58.717512999999997</v>
      </c>
      <c r="CIQ29" s="1">
        <v>158.05593199999899</v>
      </c>
      <c r="CIR29" s="1">
        <v>60.471532245600002</v>
      </c>
      <c r="CIS29" s="1">
        <v>214.27430100000001</v>
      </c>
      <c r="CIT29" s="1">
        <v>52.696545999999998</v>
      </c>
      <c r="CIU29" s="1">
        <v>106.15737</v>
      </c>
      <c r="CIV29" s="1">
        <v>178.328271</v>
      </c>
      <c r="CIW29" s="1">
        <v>131.71844999999999</v>
      </c>
      <c r="CIX29" s="1">
        <v>131.08656099999999</v>
      </c>
      <c r="CIY29" s="1">
        <v>45.522480000000002</v>
      </c>
      <c r="CIZ29" s="1">
        <v>25.521411000000001</v>
      </c>
      <c r="CJA29" s="1">
        <v>273.63521600000001</v>
      </c>
      <c r="CJB29" s="1">
        <v>47.987014799999997</v>
      </c>
      <c r="CJC29" s="1">
        <v>176.56809999999999</v>
      </c>
      <c r="CJD29" s="1">
        <v>53.980628099999997</v>
      </c>
      <c r="CJE29" s="1">
        <v>1.129866</v>
      </c>
      <c r="CJF29" s="1">
        <v>103.18435700000001</v>
      </c>
      <c r="CJG29" s="1">
        <v>143.16090692999899</v>
      </c>
      <c r="CJH29" s="1">
        <v>233.727644</v>
      </c>
      <c r="CJI29" s="1">
        <v>191.71195299999999</v>
      </c>
      <c r="CJJ29" s="1">
        <v>71.727025999999995</v>
      </c>
      <c r="CJK29" s="1">
        <v>744.66796999999997</v>
      </c>
      <c r="CJL29" s="1">
        <v>143.84915000000001</v>
      </c>
      <c r="CJM29" s="1">
        <v>177.03444999999999</v>
      </c>
      <c r="CJN29" s="1">
        <v>126.694053</v>
      </c>
      <c r="CJO29" s="1">
        <v>24.224641999999999</v>
      </c>
      <c r="CJP29" s="1">
        <v>146.98381199999901</v>
      </c>
      <c r="CJQ29" s="1">
        <v>4801.0091789999997</v>
      </c>
      <c r="CJR29" s="1">
        <v>54.087802000000003</v>
      </c>
      <c r="CJS29" s="1">
        <v>28.636050000000001</v>
      </c>
      <c r="CJT29" s="1">
        <v>34.456304000000003</v>
      </c>
      <c r="CJU29" s="1">
        <v>230.380379</v>
      </c>
      <c r="CJV29" s="1">
        <v>291.71962000000002</v>
      </c>
      <c r="CJW29" s="1">
        <v>113.486244</v>
      </c>
      <c r="CJX29" s="1">
        <v>149.06273200000001</v>
      </c>
      <c r="CJY29" s="1">
        <v>206.647388011212</v>
      </c>
      <c r="CJZ29" s="1">
        <v>67.710209309999996</v>
      </c>
      <c r="CKA29" s="1">
        <v>162.15586049039999</v>
      </c>
      <c r="CKB29" s="1">
        <v>134.60617199999999</v>
      </c>
      <c r="CKC29" s="1">
        <v>346.53761058331798</v>
      </c>
      <c r="CKD29" s="1">
        <v>152.37379999999999</v>
      </c>
      <c r="CKE29" s="1">
        <v>121.576668699999</v>
      </c>
      <c r="CKF29" s="1">
        <v>155.297439</v>
      </c>
      <c r="CKG29" s="1">
        <v>58.595130000460799</v>
      </c>
      <c r="CKH29" s="1">
        <v>64.939703999999907</v>
      </c>
      <c r="CKI29" s="1">
        <v>236.13734199999999</v>
      </c>
      <c r="CKJ29" s="1">
        <v>24.9857150134</v>
      </c>
      <c r="CKK29" s="1">
        <v>47.823430000000002</v>
      </c>
      <c r="CKL29" s="1">
        <v>292.255</v>
      </c>
      <c r="CKM29" s="1">
        <v>197.079949</v>
      </c>
      <c r="CKN29" s="1">
        <v>97.525533999999993</v>
      </c>
      <c r="CKO29" s="1">
        <v>102.051987</v>
      </c>
      <c r="CKP29" s="1">
        <v>70.129970999999998</v>
      </c>
      <c r="CKQ29" s="1">
        <v>0</v>
      </c>
      <c r="CKR29" s="1">
        <v>32.516970000000001</v>
      </c>
      <c r="CKS29" s="1">
        <v>250.99871999999999</v>
      </c>
      <c r="CKT29" s="1">
        <v>163.62973416105999</v>
      </c>
      <c r="CKU29" s="1">
        <v>3.32077</v>
      </c>
      <c r="CKV29" s="1">
        <v>124.51493499999999</v>
      </c>
      <c r="CKW29" s="1">
        <v>142.71719999999999</v>
      </c>
      <c r="CKX29" s="1">
        <v>30.272048402589999</v>
      </c>
      <c r="CKY29" s="1">
        <v>21.385135900000002</v>
      </c>
      <c r="CKZ29" s="1">
        <v>0.74988299999999997</v>
      </c>
      <c r="CLA29" s="1">
        <v>32.70581</v>
      </c>
      <c r="CLB29" s="1">
        <v>88.197827000000004</v>
      </c>
      <c r="CLC29" s="1">
        <v>362.34070400000002</v>
      </c>
      <c r="CLD29" s="1">
        <v>78.539939500000003</v>
      </c>
      <c r="CLE29" s="1">
        <v>73.662317000000002</v>
      </c>
      <c r="CLF29" s="1">
        <v>30.245069000000001</v>
      </c>
      <c r="CLG29" s="1">
        <v>37.741627000000001</v>
      </c>
      <c r="CLH29" s="1">
        <v>82.468400000000003</v>
      </c>
      <c r="CLI29" s="1">
        <v>138.28121999999999</v>
      </c>
      <c r="CLJ29" s="1">
        <v>141.02698100000001</v>
      </c>
      <c r="CLK29" s="1">
        <v>155.60390000000001</v>
      </c>
      <c r="CLL29" s="1">
        <v>149.52779999999899</v>
      </c>
      <c r="CLM29" s="1">
        <v>105.248237</v>
      </c>
      <c r="CLN29" s="1">
        <v>45.601902000000003</v>
      </c>
      <c r="CLO29" s="1">
        <v>32.911583</v>
      </c>
      <c r="CLP29" s="1">
        <v>97.380600000000001</v>
      </c>
      <c r="CLQ29" s="1">
        <v>189.83062000000001</v>
      </c>
      <c r="CLR29" s="1">
        <v>138.90616</v>
      </c>
      <c r="CLS29" s="1">
        <v>54.943258999999998</v>
      </c>
      <c r="CLT29" s="1">
        <v>25.6769</v>
      </c>
      <c r="CLU29" s="1">
        <v>140.7175561</v>
      </c>
      <c r="CLV29" s="1">
        <v>33.798769999999998</v>
      </c>
      <c r="CLW29" s="1">
        <v>72.381109999999893</v>
      </c>
      <c r="CLX29" s="1">
        <v>55.908096999999898</v>
      </c>
      <c r="CLY29" s="1">
        <v>16.899975999999999</v>
      </c>
      <c r="CLZ29" s="1">
        <v>749.24750300000005</v>
      </c>
      <c r="CMA29" s="1">
        <v>58.950490000000002</v>
      </c>
      <c r="CMB29" s="1">
        <v>76.262357299999906</v>
      </c>
      <c r="CMC29" s="1">
        <v>240.579885983</v>
      </c>
      <c r="CMD29" s="1">
        <v>79.688239999999993</v>
      </c>
      <c r="CME29" s="1">
        <v>20.536639000000001</v>
      </c>
      <c r="CMF29" s="1">
        <v>24.9579491</v>
      </c>
      <c r="CMG29" s="1">
        <v>101.719482</v>
      </c>
      <c r="CMH29" s="1">
        <v>150.23140599999999</v>
      </c>
      <c r="CMI29" s="1">
        <v>78.292100000000005</v>
      </c>
      <c r="CMJ29" s="1">
        <v>58.324733299999998</v>
      </c>
      <c r="CMK29" s="1">
        <v>70.152737000000002</v>
      </c>
      <c r="CML29" s="1">
        <v>401.00099999999998</v>
      </c>
      <c r="CMM29" s="1">
        <v>52.186754999999998</v>
      </c>
      <c r="CMN29" s="1">
        <v>49.081817399999998</v>
      </c>
      <c r="CMO29" s="1">
        <v>55.876527999999901</v>
      </c>
      <c r="CMP29" s="1">
        <v>45.116717600000001</v>
      </c>
      <c r="CMQ29" s="1">
        <v>73.126240999999993</v>
      </c>
      <c r="CMR29" s="1">
        <v>116.33987999999999</v>
      </c>
      <c r="CMS29" s="1">
        <v>380.46689359999999</v>
      </c>
      <c r="CMT29" s="1">
        <v>93.787002487680994</v>
      </c>
      <c r="CMU29" s="1">
        <v>72.692039999999906</v>
      </c>
      <c r="CMV29" s="1">
        <v>464.16242999999997</v>
      </c>
      <c r="CMW29" s="1">
        <v>38.566565599999997</v>
      </c>
      <c r="CMX29" s="1">
        <v>326.90207209758802</v>
      </c>
      <c r="CMY29" s="1">
        <v>151.52593999999999</v>
      </c>
      <c r="CMZ29" s="1">
        <v>207.399475</v>
      </c>
      <c r="CNA29" s="1">
        <v>66.820999999999998</v>
      </c>
      <c r="CNB29" s="1">
        <v>202.2285986</v>
      </c>
      <c r="CNC29" s="1">
        <v>143.74451199999999</v>
      </c>
      <c r="CND29" s="1">
        <v>27.6115780053</v>
      </c>
      <c r="CNE29" s="1">
        <v>39.183751999999998</v>
      </c>
      <c r="CNF29" s="1">
        <v>235.39192535800001</v>
      </c>
      <c r="CNG29" s="1">
        <v>106.92081</v>
      </c>
      <c r="CNH29" s="1">
        <v>534.34491302480001</v>
      </c>
      <c r="CNI29" s="1">
        <v>85.92456</v>
      </c>
      <c r="CNJ29" s="1">
        <v>59.895560000000003</v>
      </c>
      <c r="CNK29" s="1">
        <v>133.99248159999999</v>
      </c>
      <c r="CNL29" s="1">
        <v>13.25212</v>
      </c>
      <c r="CNM29" s="1">
        <v>63.907071000000002</v>
      </c>
      <c r="CNN29" s="1">
        <v>1.51389</v>
      </c>
      <c r="CNO29" s="1">
        <v>63.0410562</v>
      </c>
      <c r="CNP29" s="1">
        <v>217.46471149999999</v>
      </c>
      <c r="CNQ29" s="1">
        <v>40.936990000000002</v>
      </c>
      <c r="CNR29" s="1">
        <v>125.27559474</v>
      </c>
      <c r="CNS29" s="1">
        <v>84.8309</v>
      </c>
      <c r="CNT29" s="1">
        <v>48.494540999999998</v>
      </c>
      <c r="CNU29" s="1">
        <v>166.14520786015399</v>
      </c>
      <c r="CNV29" s="1">
        <v>425.9661519</v>
      </c>
      <c r="CNW29" s="1">
        <v>173.26975999999999</v>
      </c>
      <c r="CNX29" s="1">
        <v>47.436560999999998</v>
      </c>
      <c r="CNY29" s="1">
        <v>52.650751</v>
      </c>
      <c r="CNZ29" s="1">
        <v>34.150126</v>
      </c>
      <c r="COA29" s="1">
        <v>150.28774099999899</v>
      </c>
      <c r="COB29" s="1">
        <v>66.960559999999901</v>
      </c>
      <c r="COC29" s="1">
        <v>51.382795100000003</v>
      </c>
      <c r="COD29" s="1">
        <v>88.222855999999993</v>
      </c>
      <c r="COE29" s="1">
        <v>99.987723000000003</v>
      </c>
      <c r="COF29" s="1">
        <v>66.516632999999999</v>
      </c>
      <c r="COG29" s="1">
        <v>4.1925600000000003</v>
      </c>
      <c r="COH29" s="1">
        <v>47.279454000000001</v>
      </c>
      <c r="COI29" s="1">
        <v>509.76845500000002</v>
      </c>
      <c r="COJ29" s="1">
        <v>65.619853000000006</v>
      </c>
      <c r="COK29" s="1">
        <v>32.5608</v>
      </c>
      <c r="COL29" s="1">
        <v>61.443944000000002</v>
      </c>
      <c r="COM29" s="1">
        <v>75.552809999999994</v>
      </c>
      <c r="CON29" s="1">
        <v>119.41552900000001</v>
      </c>
      <c r="COO29" s="1">
        <v>31.407667</v>
      </c>
      <c r="COP29" s="1">
        <v>89.435004000000006</v>
      </c>
      <c r="COQ29" s="1">
        <v>69.522331999999906</v>
      </c>
      <c r="COR29" s="1">
        <v>72.675070245619906</v>
      </c>
      <c r="COS29" s="1">
        <v>57.966363999999999</v>
      </c>
      <c r="COT29" s="1">
        <v>165.75983902309301</v>
      </c>
      <c r="COU29" s="1">
        <v>104.222987</v>
      </c>
      <c r="COV29" s="1">
        <v>0.51489099999999999</v>
      </c>
      <c r="COW29" s="1">
        <v>57.1433009</v>
      </c>
      <c r="COX29" s="1">
        <v>360.98235399999999</v>
      </c>
      <c r="COY29" s="1">
        <v>113.21372</v>
      </c>
      <c r="COZ29" s="1">
        <v>128.98827</v>
      </c>
      <c r="CPA29" s="1">
        <v>42.11862</v>
      </c>
      <c r="CPB29" s="1">
        <v>103.617028033097</v>
      </c>
      <c r="CPC29" s="1">
        <v>212.437003</v>
      </c>
      <c r="CPD29" s="1">
        <v>76.914699999999996</v>
      </c>
      <c r="CPE29" s="1">
        <v>175.29094226871399</v>
      </c>
      <c r="CPF29" s="1">
        <v>19.208120000000001</v>
      </c>
      <c r="CPG29" s="1">
        <v>3422.8418240000001</v>
      </c>
      <c r="CPH29" s="1">
        <v>164.38865000000001</v>
      </c>
      <c r="CPI29" s="1">
        <v>60.413173200000003</v>
      </c>
      <c r="CPJ29" s="1">
        <v>162.61283899999901</v>
      </c>
      <c r="CPK29" s="1">
        <v>114.457459</v>
      </c>
      <c r="CPL29" s="1">
        <v>29.302289999999999</v>
      </c>
      <c r="CPM29" s="1">
        <v>452.64018717260001</v>
      </c>
      <c r="CPN29" s="1">
        <v>276.75440600000002</v>
      </c>
      <c r="CPO29" s="1">
        <v>211.49313014736401</v>
      </c>
      <c r="CPP29" s="1">
        <v>63.649441000000003</v>
      </c>
      <c r="CPQ29" s="1">
        <v>127.35999700000001</v>
      </c>
      <c r="CPR29" s="1">
        <v>0.147982</v>
      </c>
      <c r="CPS29" s="1">
        <v>180.553977</v>
      </c>
      <c r="CPT29" s="1">
        <v>63.118400000000001</v>
      </c>
      <c r="CPU29" s="1">
        <v>101.07217</v>
      </c>
      <c r="CPV29" s="1">
        <v>30.1034541</v>
      </c>
      <c r="CPW29" s="1">
        <v>38.643030000000003</v>
      </c>
      <c r="CPX29" s="1">
        <v>0.307197</v>
      </c>
      <c r="CPY29" s="1">
        <v>99.253910000000005</v>
      </c>
      <c r="CPZ29" s="1">
        <v>44.9339818999999</v>
      </c>
      <c r="CQA29" s="1">
        <v>53.712220000000002</v>
      </c>
      <c r="CQB29" s="1">
        <v>82.760564000000002</v>
      </c>
      <c r="CQC29" s="1">
        <v>31.041484000000001</v>
      </c>
      <c r="CQD29" s="1">
        <v>95.373209020508696</v>
      </c>
      <c r="CQE29" s="1">
        <v>151.85369</v>
      </c>
      <c r="CQF29" s="1">
        <v>35.478555999999998</v>
      </c>
      <c r="CQG29" s="1">
        <v>681.68290000000002</v>
      </c>
      <c r="CQH29" s="1">
        <v>210.03792000000001</v>
      </c>
      <c r="CQI29" s="1">
        <v>206.4142587</v>
      </c>
      <c r="CQJ29" s="1">
        <v>152.71210645400001</v>
      </c>
      <c r="CQK29" s="1">
        <v>96.912891900000005</v>
      </c>
      <c r="CQL29" s="1">
        <v>40.625459999999997</v>
      </c>
      <c r="CQM29" s="1">
        <v>43.438431000000001</v>
      </c>
      <c r="CQN29" s="1">
        <v>143.01854599999999</v>
      </c>
      <c r="CQO29" s="1">
        <v>622.88363600000002</v>
      </c>
      <c r="CQP29" s="1">
        <v>201.15399600000001</v>
      </c>
      <c r="CQQ29" s="1">
        <v>42.947020000000002</v>
      </c>
      <c r="CQR29" s="1">
        <v>38.657165999999997</v>
      </c>
      <c r="CQS29" s="1">
        <v>72.577709999999996</v>
      </c>
      <c r="CQT29" s="1">
        <v>145.674947</v>
      </c>
      <c r="CQU29" s="1">
        <v>228.92058499999999</v>
      </c>
      <c r="CQV29" s="1">
        <v>54.667598300000002</v>
      </c>
      <c r="CQW29" s="1">
        <v>31.128326999999999</v>
      </c>
      <c r="CQX29" s="1">
        <v>57.231468900000003</v>
      </c>
      <c r="CQY29" s="1">
        <v>126.72313</v>
      </c>
      <c r="CQZ29" s="1">
        <v>87.426537999999994</v>
      </c>
      <c r="CRA29" s="1">
        <v>39.660901000000003</v>
      </c>
      <c r="CRB29" s="1">
        <v>74.738593999999907</v>
      </c>
      <c r="CRC29" s="1">
        <v>77.974414999999993</v>
      </c>
      <c r="CRD29" s="1">
        <v>36.603900000000003</v>
      </c>
      <c r="CRE29" s="1">
        <v>365.25260900000001</v>
      </c>
      <c r="CRF29" s="1">
        <v>113.568969</v>
      </c>
      <c r="CRG29" s="1">
        <v>111.3047</v>
      </c>
      <c r="CRH29" s="1">
        <v>8.9175299999999993</v>
      </c>
      <c r="CRI29" s="1">
        <v>153.25911882999901</v>
      </c>
      <c r="CRJ29" s="1">
        <v>132.28870000000001</v>
      </c>
      <c r="CRK29" s="1">
        <v>64.195251999999996</v>
      </c>
      <c r="CRL29" s="1">
        <v>20.95947</v>
      </c>
      <c r="CRM29" s="1">
        <v>28.256325</v>
      </c>
      <c r="CRN29" s="1">
        <v>91.015884412899993</v>
      </c>
      <c r="CRO29" s="1">
        <v>183.89496</v>
      </c>
      <c r="CRP29" s="1">
        <v>350.71327200000002</v>
      </c>
      <c r="CRQ29" s="1">
        <v>188.23281</v>
      </c>
      <c r="CRR29" s="1">
        <v>2.72006300078688</v>
      </c>
      <c r="CRS29" s="1">
        <v>84.971379999999996</v>
      </c>
      <c r="CRT29" s="1">
        <v>389.22738800000002</v>
      </c>
      <c r="CRU29" s="1">
        <v>292.65038620000001</v>
      </c>
      <c r="CRV29" s="1">
        <v>90.954803100000007</v>
      </c>
      <c r="CRW29" s="1">
        <v>63.465652416629297</v>
      </c>
      <c r="CRX29" s="1">
        <v>83.936390000000003</v>
      </c>
      <c r="CRY29" s="1">
        <v>136.43809999999999</v>
      </c>
      <c r="CRZ29" s="1">
        <v>50.447290427409001</v>
      </c>
      <c r="CSA29" s="1">
        <v>88.742346457908994</v>
      </c>
      <c r="CSB29" s="1">
        <v>106.92588000000001</v>
      </c>
      <c r="CSC29" s="1">
        <v>115.8197</v>
      </c>
      <c r="CSD29" s="1">
        <v>62.467336568999997</v>
      </c>
      <c r="CSE29" s="1">
        <v>83.277031999999906</v>
      </c>
      <c r="CSF29" s="1">
        <v>127.3829604</v>
      </c>
      <c r="CSG29" s="1">
        <v>133.26481199999901</v>
      </c>
      <c r="CSH29" s="1">
        <v>215.55032</v>
      </c>
      <c r="CSI29" s="1">
        <v>174.601</v>
      </c>
      <c r="CSJ29" s="1">
        <v>234.13782499999999</v>
      </c>
      <c r="CSK29" s="1">
        <v>85.984939499999996</v>
      </c>
      <c r="CSL29" s="1">
        <v>2048.728756</v>
      </c>
      <c r="CSM29" s="1">
        <v>37.3310976</v>
      </c>
      <c r="CSN29" s="1">
        <v>43.513100000000001</v>
      </c>
      <c r="CSO29" s="1">
        <v>102.44122299999999</v>
      </c>
      <c r="CSP29" s="1">
        <v>31.818459300000001</v>
      </c>
      <c r="CSQ29" s="1">
        <v>482.327126999999</v>
      </c>
      <c r="CSR29" s="1">
        <v>903.79499999999996</v>
      </c>
      <c r="CSS29" s="1">
        <v>53.346229999999998</v>
      </c>
      <c r="CST29" s="1">
        <v>111.168818</v>
      </c>
      <c r="CSU29" s="1">
        <v>43.455129999999997</v>
      </c>
      <c r="CSV29" s="1">
        <v>54.168787000000002</v>
      </c>
      <c r="CSW29" s="1">
        <v>58.298144999999998</v>
      </c>
      <c r="CSX29" s="1">
        <v>68.319429999999997</v>
      </c>
      <c r="CSY29" s="1">
        <v>262.50806499999999</v>
      </c>
      <c r="CSZ29" s="1">
        <v>115.374004999999</v>
      </c>
      <c r="CTA29" s="1">
        <v>98.895600000000002</v>
      </c>
      <c r="CTB29" s="1">
        <v>200.44830099999999</v>
      </c>
      <c r="CTC29" s="1">
        <v>1869.18</v>
      </c>
      <c r="CTD29" s="1">
        <v>94.251841799999994</v>
      </c>
      <c r="CTE29" s="1">
        <v>61.598481</v>
      </c>
      <c r="CTF29" s="1">
        <v>210.028537</v>
      </c>
      <c r="CTG29" s="1">
        <v>163.661920357594</v>
      </c>
      <c r="CTH29" s="1">
        <v>74.232190000000003</v>
      </c>
      <c r="CTI29" s="1">
        <v>156.042</v>
      </c>
      <c r="CTJ29" s="1">
        <v>151.23112801053099</v>
      </c>
      <c r="CTK29" s="1">
        <v>540.06324199999995</v>
      </c>
      <c r="CTL29" s="1">
        <v>187.34934000000001</v>
      </c>
      <c r="CTM29" s="1">
        <v>70.794200000000004</v>
      </c>
      <c r="CTN29" s="1">
        <v>21.351718999999999</v>
      </c>
      <c r="CTO29" s="1">
        <v>44.541040000000002</v>
      </c>
      <c r="CTP29" s="1">
        <v>47.374200000000002</v>
      </c>
      <c r="CTQ29" s="1">
        <v>53.523539999999997</v>
      </c>
      <c r="CTR29" s="1">
        <v>201.56870000000001</v>
      </c>
      <c r="CTS29" s="1">
        <v>112.379846999999</v>
      </c>
      <c r="CTT29" s="1">
        <v>52.371582600000004</v>
      </c>
      <c r="CTU29" s="1">
        <v>59.995708999999998</v>
      </c>
      <c r="CTV29" s="1">
        <v>53.551915000000001</v>
      </c>
      <c r="CTW29" s="1">
        <v>68.938296999999906</v>
      </c>
      <c r="CTX29" s="1">
        <v>45.725223999999997</v>
      </c>
      <c r="CTY29" s="1">
        <v>42.923560000000002</v>
      </c>
      <c r="CTZ29" s="1">
        <v>24.87632</v>
      </c>
      <c r="CUA29" s="1">
        <v>559.02370380000002</v>
      </c>
      <c r="CUB29" s="1">
        <v>15.6332582</v>
      </c>
      <c r="CUC29" s="1">
        <v>100.255511</v>
      </c>
      <c r="CUD29" s="1">
        <v>67.081106000000005</v>
      </c>
      <c r="CUE29" s="1">
        <v>148.20323310000001</v>
      </c>
      <c r="CUF29" s="1">
        <v>75.118139999999997</v>
      </c>
      <c r="CUG29" s="1">
        <v>32.898387</v>
      </c>
      <c r="CUH29" s="1">
        <v>54.572339999999997</v>
      </c>
      <c r="CUI29" s="1">
        <v>238.35919999999999</v>
      </c>
      <c r="CUJ29" s="1">
        <v>178.92506900000001</v>
      </c>
      <c r="CUK29" s="1">
        <v>44.5341842999999</v>
      </c>
      <c r="CUL29" s="1">
        <v>184.38771819999999</v>
      </c>
      <c r="CUM29" s="1">
        <v>358.64130299999999</v>
      </c>
      <c r="CUN29" s="1">
        <v>15.5488309999999</v>
      </c>
      <c r="CUO29" s="1">
        <v>198.70729</v>
      </c>
      <c r="CUP29" s="1">
        <v>29.616679999999999</v>
      </c>
      <c r="CUQ29" s="1">
        <v>97.121390000000005</v>
      </c>
      <c r="CUR29" s="1">
        <v>77.246633900000006</v>
      </c>
      <c r="CUS29" s="1">
        <v>95.822237999999999</v>
      </c>
      <c r="CUT29" s="1">
        <v>137.899518</v>
      </c>
      <c r="CUU29" s="1">
        <v>76.384225000000001</v>
      </c>
      <c r="CUV29" s="1">
        <v>14.655200000000001</v>
      </c>
      <c r="CUW29" s="1">
        <v>183.63838799999999</v>
      </c>
      <c r="CUX29" s="1">
        <v>572.94086999999899</v>
      </c>
      <c r="CUY29" s="1">
        <v>165.751620037321</v>
      </c>
      <c r="CUZ29" s="1">
        <v>4.82157900325325</v>
      </c>
      <c r="CVA29" s="1">
        <v>106.588228999999</v>
      </c>
      <c r="CVB29" s="1">
        <v>3.0009899999999998</v>
      </c>
      <c r="CVC29" s="1">
        <v>20.730329999999999</v>
      </c>
      <c r="CVD29" s="1">
        <v>28.638114000000002</v>
      </c>
      <c r="CVE29" s="1">
        <v>898.89099999999996</v>
      </c>
      <c r="CVF29" s="1">
        <v>297.12006000000002</v>
      </c>
      <c r="CVG29" s="1">
        <v>35.220100199999997</v>
      </c>
      <c r="CVH29" s="1">
        <v>41.940820000000002</v>
      </c>
      <c r="CVI29" s="1">
        <v>81.534199999999998</v>
      </c>
      <c r="CVJ29" s="1">
        <v>83.865475999999902</v>
      </c>
      <c r="CVK29" s="1">
        <v>36.690150000000003</v>
      </c>
      <c r="CVL29" s="1">
        <v>30.779669999999999</v>
      </c>
      <c r="CVM29" s="1">
        <v>60.239609999999999</v>
      </c>
      <c r="CVN29" s="1">
        <v>54.024880000000003</v>
      </c>
      <c r="CVO29" s="1">
        <v>1601.24</v>
      </c>
      <c r="CVP29" s="1">
        <v>132.19180900000001</v>
      </c>
      <c r="CVQ29" s="1">
        <v>59.293022000000001</v>
      </c>
      <c r="CVR29" s="1">
        <v>83.897139999999993</v>
      </c>
      <c r="CVS29" s="1">
        <v>78.677812000000003</v>
      </c>
      <c r="CVT29" s="1">
        <v>148.97726600398099</v>
      </c>
      <c r="CVU29" s="1">
        <v>66.220727999999994</v>
      </c>
      <c r="CVV29" s="1">
        <v>33.566016999999903</v>
      </c>
      <c r="CVW29" s="1">
        <v>193.5269524</v>
      </c>
      <c r="CVX29" s="1">
        <v>80.170631999999998</v>
      </c>
      <c r="CVY29" s="1">
        <v>51.809530000000002</v>
      </c>
      <c r="CVZ29" s="1">
        <v>65.073636499999907</v>
      </c>
      <c r="CWA29" s="1">
        <v>461.751938</v>
      </c>
      <c r="CWB29" s="1">
        <v>43.124273000000002</v>
      </c>
      <c r="CWC29" s="1">
        <v>123.78654</v>
      </c>
      <c r="CWD29" s="1">
        <v>100.133728</v>
      </c>
      <c r="CWE29" s="1">
        <v>273.00033000000002</v>
      </c>
      <c r="CWF29" s="1">
        <v>115.626829</v>
      </c>
      <c r="CWG29" s="1">
        <v>89.909285999999994</v>
      </c>
      <c r="CWH29" s="1">
        <v>29.376822900000001</v>
      </c>
      <c r="CWI29" s="1">
        <v>47.099780000000003</v>
      </c>
      <c r="CWJ29" s="1">
        <v>179.7552</v>
      </c>
      <c r="CWK29" s="1">
        <v>25.533923999999899</v>
      </c>
      <c r="CWL29" s="1">
        <v>191.47680199999999</v>
      </c>
      <c r="CWM29" s="1">
        <v>204.095268</v>
      </c>
      <c r="CWN29" s="1">
        <v>355.53850859999898</v>
      </c>
      <c r="CWO29" s="1">
        <v>42.560786800000002</v>
      </c>
      <c r="CWP29" s="1">
        <v>82.310103999999995</v>
      </c>
      <c r="CWQ29" s="1">
        <v>136.76152999999999</v>
      </c>
      <c r="CWR29" s="1">
        <v>147.21663960000001</v>
      </c>
      <c r="CWS29" s="1">
        <v>174.8943668</v>
      </c>
      <c r="CWT29" s="1">
        <v>4.3007600000000004</v>
      </c>
      <c r="CWU29" s="1">
        <v>126.8729778</v>
      </c>
      <c r="CWV29" s="1">
        <v>31.018786929000001</v>
      </c>
      <c r="CWW29" s="1">
        <v>959.10265200000003</v>
      </c>
      <c r="CWX29" s="1">
        <v>148.48895019999901</v>
      </c>
      <c r="CWY29" s="1">
        <v>80.50949</v>
      </c>
      <c r="CWZ29" s="1">
        <v>112.885094</v>
      </c>
      <c r="CXA29" s="1">
        <v>137.98711299999999</v>
      </c>
      <c r="CXB29" s="1">
        <v>138.62257309999899</v>
      </c>
      <c r="CXC29" s="1">
        <v>271.58938000000001</v>
      </c>
      <c r="CXD29" s="1">
        <v>85.256419999999906</v>
      </c>
      <c r="CXE29" s="1">
        <v>239.2</v>
      </c>
      <c r="CXF29" s="1">
        <v>88.940624</v>
      </c>
      <c r="CXG29" s="1">
        <v>137.04121999999899</v>
      </c>
      <c r="CXH29" s="1">
        <v>156.84011000000001</v>
      </c>
      <c r="CXI29" s="1">
        <v>234.484264</v>
      </c>
      <c r="CXJ29" s="1">
        <v>19.139382999999999</v>
      </c>
      <c r="CXK29" s="1">
        <v>66.437787999999998</v>
      </c>
      <c r="CXL29" s="1">
        <v>27.8517808</v>
      </c>
      <c r="CXM29" s="1">
        <v>150.74725000000001</v>
      </c>
      <c r="CXN29" s="1">
        <v>45.147430999999997</v>
      </c>
      <c r="CXO29" s="1">
        <v>51.190010000000001</v>
      </c>
      <c r="CXP29" s="1">
        <v>27.071563999999999</v>
      </c>
      <c r="CXQ29" s="1">
        <v>131.412859</v>
      </c>
      <c r="CXR29" s="1">
        <v>436.03643292511998</v>
      </c>
      <c r="CXS29" s="1">
        <v>40.217820000000003</v>
      </c>
      <c r="CXT29" s="1">
        <v>36.351935900000001</v>
      </c>
      <c r="CXU29" s="1">
        <v>722.65343699999903</v>
      </c>
      <c r="CXV29" s="1">
        <v>55.296810000000001</v>
      </c>
      <c r="CXW29" s="1">
        <v>83.351125999999994</v>
      </c>
      <c r="CXX29" s="1">
        <v>84.166969999999907</v>
      </c>
      <c r="CXY29" s="1">
        <v>55.522906999999996</v>
      </c>
      <c r="CXZ29" s="1">
        <v>112.977056</v>
      </c>
      <c r="CYA29" s="1">
        <v>77.297141999999994</v>
      </c>
      <c r="CYB29" s="1">
        <v>272.31563399999999</v>
      </c>
      <c r="CYC29" s="1">
        <v>20.619924000000001</v>
      </c>
      <c r="CYD29" s="1">
        <v>88.159959000000001</v>
      </c>
      <c r="CYE29" s="1">
        <v>75.812742</v>
      </c>
      <c r="CYF29" s="1">
        <v>95.929824999999994</v>
      </c>
      <c r="CYG29" s="1">
        <v>46.611865999999999</v>
      </c>
      <c r="CYH29" s="1">
        <v>44.802514000000002</v>
      </c>
      <c r="CYI29" s="1">
        <v>330.65940808291998</v>
      </c>
      <c r="CYJ29" s="1">
        <v>40.3644867</v>
      </c>
      <c r="CYK29" s="1">
        <v>69.891949999999994</v>
      </c>
      <c r="CYL29" s="1">
        <v>3.8533089999999999</v>
      </c>
      <c r="CYM29" s="1">
        <v>89.560389999999998</v>
      </c>
      <c r="CYN29" s="1">
        <v>56.932552999999999</v>
      </c>
      <c r="CYO29" s="1">
        <v>120.993075</v>
      </c>
      <c r="CYP29" s="1">
        <v>23.771109500000001</v>
      </c>
      <c r="CYQ29" s="1">
        <v>25.899820999999999</v>
      </c>
      <c r="CYR29" s="1">
        <v>82.677599999999998</v>
      </c>
      <c r="CYS29" s="1">
        <v>61.6990049999999</v>
      </c>
      <c r="CYT29" s="1">
        <v>44.890410000000003</v>
      </c>
      <c r="CYU29" s="1">
        <v>12.712211999999999</v>
      </c>
      <c r="CYV29" s="1">
        <v>57.250239999999998</v>
      </c>
      <c r="CYW29" s="1">
        <v>161.71122</v>
      </c>
      <c r="CYX29" s="1">
        <v>66.062669999999997</v>
      </c>
      <c r="CYY29" s="1">
        <v>81.253849646999996</v>
      </c>
      <c r="CYZ29" s="1">
        <v>223.66550369999999</v>
      </c>
      <c r="CZA29" s="1">
        <v>68.095365999999999</v>
      </c>
      <c r="CZB29" s="1">
        <v>79.841543999999999</v>
      </c>
      <c r="CZC29" s="1">
        <v>461.17413699999997</v>
      </c>
      <c r="CZD29" s="1">
        <v>86.725009999999997</v>
      </c>
      <c r="CZE29" s="1">
        <v>147.66845899999899</v>
      </c>
      <c r="CZF29" s="1">
        <v>44.112589999999997</v>
      </c>
      <c r="CZG29" s="1">
        <v>118.7210245</v>
      </c>
      <c r="CZH29" s="1">
        <v>66.193419999999904</v>
      </c>
      <c r="CZI29" s="1">
        <v>155.415132</v>
      </c>
      <c r="CZJ29" s="1">
        <v>123.12786</v>
      </c>
      <c r="CZK29" s="1">
        <v>143.33830597100001</v>
      </c>
      <c r="CZL29" s="1">
        <v>96.511089999999896</v>
      </c>
      <c r="CZM29" s="1">
        <v>31.423656999999999</v>
      </c>
      <c r="CZN29" s="1">
        <v>50.310549999999999</v>
      </c>
      <c r="CZO29" s="1">
        <v>40.799474600000003</v>
      </c>
      <c r="CZP29" s="1">
        <v>306.98676399999999</v>
      </c>
      <c r="CZQ29" s="1">
        <v>100.77983</v>
      </c>
      <c r="CZR29" s="1">
        <v>71.168265000000005</v>
      </c>
      <c r="CZS29" s="1">
        <v>93.113217399999897</v>
      </c>
      <c r="CZT29" s="1">
        <v>15.886545999999999</v>
      </c>
      <c r="CZU29" s="1">
        <v>75.911457400000003</v>
      </c>
      <c r="CZV29" s="1">
        <v>24.173179000000001</v>
      </c>
      <c r="CZW29" s="1">
        <v>46.447609999999997</v>
      </c>
      <c r="CZX29" s="1">
        <v>1.57531</v>
      </c>
      <c r="CZY29" s="1">
        <v>69.105981</v>
      </c>
      <c r="CZZ29" s="1">
        <v>34.812895999999903</v>
      </c>
      <c r="DAA29" s="1">
        <v>117.32973699999999</v>
      </c>
      <c r="DAB29" s="1">
        <v>29.693519999999999</v>
      </c>
      <c r="DAC29" s="1">
        <v>84.6867990744</v>
      </c>
      <c r="DAD29" s="1">
        <v>78.539349999999999</v>
      </c>
      <c r="DAE29" s="1">
        <v>50.356437413999998</v>
      </c>
      <c r="DAF29" s="1">
        <v>106.374989999999</v>
      </c>
      <c r="DAG29" s="1">
        <v>68.445276999999905</v>
      </c>
      <c r="DAH29" s="1">
        <v>475.54788969999998</v>
      </c>
      <c r="DAI29" s="1">
        <v>20.405170999999999</v>
      </c>
      <c r="DAJ29" s="1">
        <v>100.018</v>
      </c>
      <c r="DAK29" s="1">
        <v>35.297530000000002</v>
      </c>
      <c r="DAL29" s="1">
        <v>41.861725</v>
      </c>
      <c r="DAM29" s="1">
        <v>42.815980199999998</v>
      </c>
      <c r="DAN29" s="1">
        <v>1.353731</v>
      </c>
      <c r="DAO29" s="1">
        <v>419.21290599999998</v>
      </c>
      <c r="DAP29" s="1">
        <v>80.146743999999998</v>
      </c>
      <c r="DAQ29" s="1">
        <v>162.10545999999999</v>
      </c>
      <c r="DAR29" s="1">
        <v>70.520763000000002</v>
      </c>
      <c r="DAS29" s="1">
        <v>62.858873899999999</v>
      </c>
      <c r="DAT29" s="1">
        <v>73.191992999999997</v>
      </c>
      <c r="DAU29" s="1">
        <v>0.22173799999999999</v>
      </c>
      <c r="DAV29" s="1">
        <v>1.34701</v>
      </c>
      <c r="DAW29" s="1">
        <v>74.054670799999997</v>
      </c>
      <c r="DAX29" s="1">
        <v>51.185797999999998</v>
      </c>
      <c r="DAY29" s="1">
        <v>73.172899999999998</v>
      </c>
      <c r="DAZ29" s="1">
        <v>41.767707100000003</v>
      </c>
      <c r="DBA29" s="1">
        <v>37.14376</v>
      </c>
      <c r="DBB29" s="1">
        <v>44.603409999999997</v>
      </c>
      <c r="DBC29" s="1">
        <v>5.4587169999999903</v>
      </c>
      <c r="DBD29" s="1">
        <v>26.880703</v>
      </c>
      <c r="DBE29" s="1">
        <v>54.104410000000001</v>
      </c>
      <c r="DBF29" s="1">
        <v>72.097748223999901</v>
      </c>
      <c r="DBG29" s="1">
        <v>45.698799000000001</v>
      </c>
      <c r="DBH29" s="1">
        <v>27.677903100000002</v>
      </c>
      <c r="DBI29" s="1">
        <v>56.003655000000002</v>
      </c>
      <c r="DBJ29" s="1">
        <v>71.540616999999997</v>
      </c>
      <c r="DBK29" s="1">
        <v>89.349559999999997</v>
      </c>
      <c r="DBL29" s="1">
        <v>63.359380000000002</v>
      </c>
      <c r="DBM29" s="1">
        <v>49.6086685</v>
      </c>
      <c r="DBN29" s="1">
        <v>59.846539999999997</v>
      </c>
      <c r="DBO29" s="1">
        <v>31.653032806639999</v>
      </c>
      <c r="DBP29" s="1">
        <v>1195.1189199999999</v>
      </c>
      <c r="DBQ29" s="1">
        <v>160.21076599999901</v>
      </c>
      <c r="DBR29" s="1">
        <v>80.220129999999997</v>
      </c>
      <c r="DBS29" s="1">
        <v>34.601768</v>
      </c>
      <c r="DBT29" s="1">
        <v>134.913858</v>
      </c>
      <c r="DBU29" s="1">
        <v>86.529958999999906</v>
      </c>
      <c r="DBV29" s="1">
        <v>444.70183189559998</v>
      </c>
      <c r="DBW29" s="1">
        <v>66.415211999999997</v>
      </c>
      <c r="DBX29" s="1">
        <v>149.38646699999899</v>
      </c>
      <c r="DBY29" s="1">
        <v>159.920162</v>
      </c>
      <c r="DBZ29" s="1">
        <v>115.1078486</v>
      </c>
      <c r="DCA29" s="1">
        <v>71.5776805053072</v>
      </c>
      <c r="DCB29" s="1">
        <v>41.111420999999901</v>
      </c>
      <c r="DCC29" s="1">
        <v>60.331142</v>
      </c>
      <c r="DCD29" s="1">
        <v>62.583541199999999</v>
      </c>
      <c r="DCE29" s="1">
        <v>115.89886799999999</v>
      </c>
      <c r="DCF29" s="1">
        <v>40.11694</v>
      </c>
      <c r="DCG29" s="1">
        <v>162.72676089799899</v>
      </c>
      <c r="DCH29" s="1">
        <v>47.241653999999997</v>
      </c>
      <c r="DCI29" s="1">
        <v>137.28357</v>
      </c>
      <c r="DCJ29" s="1">
        <v>30.841760000000001</v>
      </c>
      <c r="DCK29" s="1">
        <v>92.496811300000005</v>
      </c>
      <c r="DCL29" s="1">
        <v>50.21564</v>
      </c>
      <c r="DCM29" s="1">
        <v>169.99129600000001</v>
      </c>
      <c r="DCN29" s="1">
        <v>82.292061999999902</v>
      </c>
      <c r="DCO29" s="1">
        <v>91.954920000000001</v>
      </c>
      <c r="DCP29" s="1">
        <v>25.519469999999998</v>
      </c>
      <c r="DCQ29" s="1">
        <v>460.499078</v>
      </c>
      <c r="DCR29" s="1">
        <v>28.75639</v>
      </c>
      <c r="DCS29" s="1">
        <v>28.6543943</v>
      </c>
      <c r="DCT29" s="1">
        <v>178.71583699999999</v>
      </c>
      <c r="DCU29" s="1">
        <v>53.390842999999997</v>
      </c>
      <c r="DCV29" s="1">
        <v>88.174179999999893</v>
      </c>
      <c r="DCW29" s="1">
        <v>16.106434</v>
      </c>
      <c r="DCX29" s="1">
        <v>92.491004000000004</v>
      </c>
      <c r="DCY29" s="1">
        <v>64.761558999999906</v>
      </c>
      <c r="DCZ29" s="1">
        <v>333.33962000000002</v>
      </c>
      <c r="DDA29" s="1">
        <v>149.48972499999999</v>
      </c>
      <c r="DDB29" s="1">
        <v>29.984715000000001</v>
      </c>
      <c r="DDC29" s="1">
        <v>98.156749165515905</v>
      </c>
      <c r="DDD29" s="1">
        <v>55.689776999999999</v>
      </c>
      <c r="DDE29" s="1">
        <v>53.509129999999999</v>
      </c>
      <c r="DDF29" s="1">
        <v>30.071363999999999</v>
      </c>
      <c r="DDG29" s="1">
        <v>84.524646999999902</v>
      </c>
      <c r="DDH29" s="1">
        <v>43.06279</v>
      </c>
      <c r="DDI29" s="1">
        <v>172.26026999999999</v>
      </c>
      <c r="DDJ29" s="1">
        <v>61.878</v>
      </c>
      <c r="DDK29" s="1">
        <v>187.34382223933</v>
      </c>
      <c r="DDL29" s="1">
        <v>212.49232000000001</v>
      </c>
      <c r="DDM29" s="1">
        <v>0.61000200000000004</v>
      </c>
      <c r="DDN29" s="1">
        <v>177.37123</v>
      </c>
      <c r="DDO29" s="1">
        <v>75.622715999999997</v>
      </c>
      <c r="DDP29" s="1">
        <v>93.795023</v>
      </c>
      <c r="DDQ29" s="1">
        <v>196.08443800000001</v>
      </c>
      <c r="DDR29" s="1">
        <v>68.69462</v>
      </c>
      <c r="DDS29" s="1">
        <v>21.601784800000001</v>
      </c>
      <c r="DDT29" s="1">
        <v>45.257455100000001</v>
      </c>
      <c r="DDU29" s="1">
        <v>29.765529999999998</v>
      </c>
      <c r="DDV29" s="1">
        <v>100.98052</v>
      </c>
      <c r="DDW29" s="1">
        <v>109.30162900000001</v>
      </c>
      <c r="DDX29" s="1">
        <v>115.98932000000001</v>
      </c>
      <c r="DDY29" s="1">
        <v>157.29929999999999</v>
      </c>
      <c r="DDZ29" s="1">
        <v>106.943833999999</v>
      </c>
      <c r="DEA29" s="1">
        <v>88.312749999999994</v>
      </c>
      <c r="DEB29" s="1">
        <v>215.135052</v>
      </c>
      <c r="DEC29" s="1">
        <v>83.352699999999999</v>
      </c>
      <c r="DED29" s="1">
        <v>51.359794999999998</v>
      </c>
      <c r="DEE29" s="1">
        <v>513.08677</v>
      </c>
      <c r="DEF29" s="1">
        <v>27.025124999999999</v>
      </c>
      <c r="DEG29" s="1">
        <v>25.294084699999999</v>
      </c>
      <c r="DEH29" s="1">
        <v>42.862420389023001</v>
      </c>
      <c r="DEI29" s="1">
        <v>75.343871999999905</v>
      </c>
      <c r="DEJ29" s="1">
        <v>121.95126</v>
      </c>
      <c r="DEK29" s="1">
        <v>32.261624999999903</v>
      </c>
      <c r="DEL29" s="1">
        <v>138.49173099999999</v>
      </c>
      <c r="DEM29" s="1">
        <v>66.441079999999999</v>
      </c>
      <c r="DEN29" s="1">
        <v>188.68317999999999</v>
      </c>
      <c r="DEO29" s="1">
        <v>42.472662399999997</v>
      </c>
      <c r="DEP29" s="1">
        <v>196.06834000000001</v>
      </c>
      <c r="DEQ29" s="1">
        <v>55.4036650577955</v>
      </c>
      <c r="DER29" s="1">
        <v>78.446438999999998</v>
      </c>
      <c r="DES29" s="1">
        <v>52.423879999999997</v>
      </c>
      <c r="DET29" s="1">
        <v>102.4975427</v>
      </c>
      <c r="DEU29" s="1">
        <v>79.499750000000006</v>
      </c>
      <c r="DEV29" s="1">
        <v>152.53931399999999</v>
      </c>
      <c r="DEW29" s="1">
        <v>20.829972999999999</v>
      </c>
      <c r="DEX29" s="1">
        <v>131.72756000000001</v>
      </c>
      <c r="DEY29" s="1">
        <v>254.38558</v>
      </c>
      <c r="DEZ29" s="1">
        <v>734.328476999999</v>
      </c>
      <c r="DFA29" s="1">
        <v>30.588256999999899</v>
      </c>
      <c r="DFB29" s="1">
        <v>77.585543000000001</v>
      </c>
      <c r="DFC29" s="1">
        <v>34.608449</v>
      </c>
      <c r="DFD29" s="1">
        <v>93.266514999999998</v>
      </c>
      <c r="DFE29" s="1">
        <v>449.17174599999998</v>
      </c>
      <c r="DFF29" s="1">
        <v>48.939790000000002</v>
      </c>
      <c r="DFG29" s="1">
        <v>8.4579529999999998</v>
      </c>
      <c r="DFH29" s="1">
        <v>101.88265</v>
      </c>
      <c r="DFI29" s="1">
        <v>49.605190999999998</v>
      </c>
      <c r="DFJ29" s="1">
        <v>54.841942000000003</v>
      </c>
      <c r="DFK29" s="1">
        <v>344.12834600000002</v>
      </c>
      <c r="DFL29" s="1">
        <v>124.59061</v>
      </c>
      <c r="DFM29" s="1">
        <v>52.117223000000003</v>
      </c>
      <c r="DFN29" s="1">
        <v>2.7956329000000002</v>
      </c>
      <c r="DFO29" s="1">
        <v>26.290092000000001</v>
      </c>
      <c r="DFP29" s="1">
        <v>93.061850000000007</v>
      </c>
      <c r="DFQ29" s="1">
        <v>175.95767799999999</v>
      </c>
      <c r="DFR29" s="1">
        <v>48.913609999999899</v>
      </c>
      <c r="DFS29" s="1">
        <v>93.362511600000005</v>
      </c>
      <c r="DFT29" s="1">
        <v>63.768174999999999</v>
      </c>
      <c r="DFU29" s="1">
        <v>46.731430000000003</v>
      </c>
      <c r="DFV29" s="1">
        <v>51.190432000000001</v>
      </c>
      <c r="DFW29" s="1">
        <v>83.814807999999999</v>
      </c>
      <c r="DFX29" s="1">
        <v>30.95955</v>
      </c>
      <c r="DFY29" s="1">
        <v>96.844001000000006</v>
      </c>
      <c r="DFZ29" s="1">
        <v>100.11875019999999</v>
      </c>
      <c r="DGA29" s="1">
        <v>24.079170000000001</v>
      </c>
      <c r="DGB29" s="1">
        <v>396.77705855033503</v>
      </c>
      <c r="DGC29" s="1">
        <v>109.14596959964901</v>
      </c>
      <c r="DGD29" s="1">
        <v>34.058660000000003</v>
      </c>
      <c r="DGE29" s="1">
        <v>98.754112149600004</v>
      </c>
      <c r="DGF29" s="1">
        <v>56.094769999999997</v>
      </c>
      <c r="DGG29" s="1">
        <v>86.969680999999994</v>
      </c>
      <c r="DGH29" s="1">
        <v>70.794399999999996</v>
      </c>
      <c r="DGI29" s="1">
        <v>61.7826799999999</v>
      </c>
      <c r="DGJ29" s="1">
        <v>68.758547999999905</v>
      </c>
      <c r="DGK29" s="1">
        <v>77.558846799999898</v>
      </c>
      <c r="DGL29" s="1">
        <v>170.68982</v>
      </c>
      <c r="DGM29" s="1">
        <v>307.39395400000001</v>
      </c>
      <c r="DGN29" s="1">
        <v>42.15408</v>
      </c>
      <c r="DGO29" s="1">
        <v>96.801624000000004</v>
      </c>
      <c r="DGP29" s="1">
        <v>44.946303999999998</v>
      </c>
      <c r="DGQ29" s="1">
        <v>45.162556000000002</v>
      </c>
      <c r="DGR29" s="1">
        <v>64.837634999999906</v>
      </c>
      <c r="DGS29" s="1">
        <v>161.22054</v>
      </c>
      <c r="DGT29" s="1">
        <v>75.290655999999998</v>
      </c>
      <c r="DGU29" s="1">
        <v>729.29737599999999</v>
      </c>
      <c r="DGV29" s="1">
        <v>58.744010000000003</v>
      </c>
      <c r="DGW29" s="1">
        <v>207.66776899999999</v>
      </c>
      <c r="DGX29" s="1">
        <v>233.33555100000001</v>
      </c>
      <c r="DGY29" s="1">
        <v>127.53707</v>
      </c>
      <c r="DGZ29" s="1">
        <v>116.32991</v>
      </c>
      <c r="DHA29" s="1">
        <v>134.27610809999999</v>
      </c>
      <c r="DHB29" s="1">
        <v>52.155808999999998</v>
      </c>
      <c r="DHC29" s="1">
        <v>106.77407700000001</v>
      </c>
      <c r="DHD29" s="1">
        <v>100.364214</v>
      </c>
      <c r="DHE29" s="1">
        <v>27.0108</v>
      </c>
      <c r="DHF29" s="1">
        <v>65.762969999999996</v>
      </c>
      <c r="DHG29" s="1">
        <v>117.291956724</v>
      </c>
      <c r="DHH29" s="1">
        <v>73.686306999999999</v>
      </c>
      <c r="DHI29" s="1">
        <v>17.391249999999999</v>
      </c>
      <c r="DHJ29" s="1">
        <v>37.909979</v>
      </c>
      <c r="DHK29" s="1">
        <v>170.325616</v>
      </c>
      <c r="DHL29" s="1">
        <v>113.424834</v>
      </c>
      <c r="DHM29" s="1">
        <v>201.14937800000001</v>
      </c>
      <c r="DHN29" s="1">
        <v>134.5916915</v>
      </c>
      <c r="DHO29" s="1">
        <v>35.681319000000002</v>
      </c>
      <c r="DHP29" s="1">
        <v>119.3805</v>
      </c>
      <c r="DHQ29" s="1">
        <v>199.929</v>
      </c>
      <c r="DHR29" s="1">
        <v>56.685455900000001</v>
      </c>
      <c r="DHS29" s="1">
        <v>91.899693999999897</v>
      </c>
      <c r="DHT29" s="1">
        <v>30.143791</v>
      </c>
      <c r="DHU29" s="1">
        <v>29.043066</v>
      </c>
      <c r="DHV29" s="1">
        <v>256.53088551000002</v>
      </c>
      <c r="DHW29" s="1">
        <v>397.09036700000001</v>
      </c>
      <c r="DHX29" s="1">
        <v>80.295796199999998</v>
      </c>
      <c r="DHY29" s="1">
        <v>48.362759005464703</v>
      </c>
      <c r="DHZ29" s="1">
        <v>64.566661999999994</v>
      </c>
      <c r="DIA29" s="1">
        <v>4.5994789999999997</v>
      </c>
      <c r="DIB29" s="1">
        <v>25.388480000000001</v>
      </c>
      <c r="DIC29" s="1">
        <v>29.874480999999999</v>
      </c>
      <c r="DID29" s="1">
        <v>263.12231700000001</v>
      </c>
      <c r="DIE29" s="1">
        <v>35.394920999999997</v>
      </c>
      <c r="DIF29" s="1">
        <v>139.61265999999901</v>
      </c>
      <c r="DIG29" s="1">
        <v>117.6583445</v>
      </c>
      <c r="DIH29" s="1">
        <v>83.115413000000004</v>
      </c>
      <c r="DII29" s="1">
        <v>141.34607919999999</v>
      </c>
      <c r="DIJ29" s="1">
        <v>43.844284000000002</v>
      </c>
      <c r="DIK29" s="1">
        <v>249.4276955</v>
      </c>
      <c r="DIL29" s="1">
        <v>106.828728</v>
      </c>
      <c r="DIM29" s="1">
        <v>33.949888999999999</v>
      </c>
      <c r="DIN29" s="1">
        <v>138.55233217950601</v>
      </c>
      <c r="DIO29" s="1">
        <v>53.659599999999998</v>
      </c>
      <c r="DIP29" s="1">
        <v>99.102203999999901</v>
      </c>
      <c r="DIQ29" s="1">
        <v>81.1352390051524</v>
      </c>
      <c r="DIR29" s="1">
        <v>200.68721600000001</v>
      </c>
      <c r="DIS29" s="1">
        <v>84.604470499999906</v>
      </c>
      <c r="DIT29" s="1">
        <v>8.6121099999999995</v>
      </c>
      <c r="DIU29" s="1">
        <v>93.217470800000001</v>
      </c>
      <c r="DIV29" s="1">
        <v>90.321920000000006</v>
      </c>
      <c r="DIW29" s="1">
        <v>113.509308</v>
      </c>
      <c r="DIX29" s="1">
        <v>63.098009999999903</v>
      </c>
      <c r="DIY29" s="1">
        <v>46.941548450200003</v>
      </c>
      <c r="DIZ29" s="1">
        <v>76.439909999999998</v>
      </c>
      <c r="DJA29" s="1">
        <v>108.5969358</v>
      </c>
      <c r="DJB29" s="1">
        <v>37.574226999999901</v>
      </c>
      <c r="DJC29" s="1">
        <v>54.481200000000001</v>
      </c>
      <c r="DJD29" s="1">
        <v>190.67623</v>
      </c>
      <c r="DJE29" s="1">
        <v>106.401948</v>
      </c>
      <c r="DJF29" s="1">
        <v>77.354471699999905</v>
      </c>
      <c r="DJG29" s="1">
        <v>35.838737999999999</v>
      </c>
      <c r="DJH29" s="1">
        <v>23.2382329</v>
      </c>
      <c r="DJI29" s="1">
        <v>185.82925700000001</v>
      </c>
      <c r="DJJ29" s="1">
        <v>44.626761999999999</v>
      </c>
      <c r="DJK29" s="1">
        <v>50.150298001916397</v>
      </c>
      <c r="DJL29" s="1">
        <v>67.585676500000005</v>
      </c>
      <c r="DJM29" s="1">
        <v>27.994620000000001</v>
      </c>
      <c r="DJN29" s="1">
        <v>69.457812500000003</v>
      </c>
      <c r="DJO29" s="1">
        <v>72.017899999999997</v>
      </c>
      <c r="DJP29" s="1">
        <v>61.164394999999899</v>
      </c>
      <c r="DJQ29" s="1">
        <v>60.717204299999899</v>
      </c>
      <c r="DJR29" s="1">
        <v>222.84099399999999</v>
      </c>
      <c r="DJS29" s="1">
        <v>154.26061999999999</v>
      </c>
      <c r="DJT29" s="1">
        <v>67.557224004296103</v>
      </c>
      <c r="DJU29" s="1">
        <v>258.71526326614003</v>
      </c>
      <c r="DJV29" s="1">
        <v>51.957855100000003</v>
      </c>
      <c r="DJW29" s="1">
        <v>80.728800000000007</v>
      </c>
      <c r="DJX29" s="1">
        <v>256.62786</v>
      </c>
      <c r="DJY29" s="1">
        <v>43.0450300316772</v>
      </c>
      <c r="DJZ29" s="1">
        <v>98.221058999999997</v>
      </c>
      <c r="DKA29" s="1">
        <v>70.551696999999905</v>
      </c>
      <c r="DKB29" s="1">
        <v>107.28874999999999</v>
      </c>
      <c r="DKC29" s="1">
        <v>66.236781999999906</v>
      </c>
      <c r="DKD29" s="1">
        <v>62.471950202499997</v>
      </c>
      <c r="DKE29" s="1">
        <v>51.406554</v>
      </c>
      <c r="DKF29" s="1">
        <v>76.110743999999997</v>
      </c>
      <c r="DKG29" s="1">
        <v>204.44203535</v>
      </c>
      <c r="DKH29" s="1">
        <v>24.096900000000002</v>
      </c>
      <c r="DKI29" s="1">
        <v>130.61293000000001</v>
      </c>
      <c r="DKJ29" s="1">
        <v>76.142281999999994</v>
      </c>
      <c r="DKK29" s="1">
        <v>103.841915499999</v>
      </c>
      <c r="DKL29" s="1">
        <v>89.872679300000001</v>
      </c>
      <c r="DKM29" s="1">
        <v>29.700923</v>
      </c>
      <c r="DKN29" s="1">
        <v>188.10183900000001</v>
      </c>
      <c r="DKO29" s="1">
        <v>107.01743</v>
      </c>
      <c r="DKP29" s="1">
        <v>439.4128</v>
      </c>
      <c r="DKQ29" s="1">
        <v>8.7574819999999995</v>
      </c>
      <c r="DKR29" s="1">
        <v>25.264810685561901</v>
      </c>
      <c r="DKS29" s="1">
        <v>73.767260999999905</v>
      </c>
      <c r="DKT29" s="1">
        <v>201.034785</v>
      </c>
      <c r="DKU29" s="1">
        <v>108.231009999999</v>
      </c>
      <c r="DKV29" s="1">
        <v>68.709239999999994</v>
      </c>
      <c r="DKW29" s="1">
        <v>94.034192200000007</v>
      </c>
      <c r="DKX29" s="1">
        <v>90.384248999999997</v>
      </c>
      <c r="DKY29" s="1">
        <v>46.0561000059447</v>
      </c>
      <c r="DKZ29" s="1">
        <v>126.18407999999999</v>
      </c>
      <c r="DLA29" s="1">
        <v>61.866653999999997</v>
      </c>
      <c r="DLB29" s="1">
        <v>165.43022099999999</v>
      </c>
      <c r="DLC29" s="1">
        <v>90.332772067167397</v>
      </c>
      <c r="DLD29" s="1">
        <v>58.856237999999998</v>
      </c>
      <c r="DLE29" s="1">
        <v>35.301667999999999</v>
      </c>
      <c r="DLF29" s="1">
        <v>154.90592999999899</v>
      </c>
      <c r="DLG29" s="1">
        <v>61.423115899999999</v>
      </c>
      <c r="DLH29" s="1">
        <v>0.53875799999999996</v>
      </c>
      <c r="DLI29" s="1">
        <v>62.659264999999998</v>
      </c>
      <c r="DLJ29" s="1">
        <v>146.885414</v>
      </c>
      <c r="DLK29" s="1">
        <v>55.402420312182002</v>
      </c>
      <c r="DLL29" s="1">
        <v>27.4750987</v>
      </c>
      <c r="DLM29" s="1">
        <v>68.504366999999903</v>
      </c>
      <c r="DLN29" s="1">
        <v>49.966687</v>
      </c>
      <c r="DLO29" s="1">
        <v>1280.2460000000001</v>
      </c>
      <c r="DLP29" s="1">
        <v>34.318100000000001</v>
      </c>
      <c r="DLQ29" s="1">
        <v>267.31751319999898</v>
      </c>
      <c r="DLR29" s="1">
        <v>27.631783049034201</v>
      </c>
      <c r="DLS29" s="1">
        <v>119.39889285</v>
      </c>
      <c r="DLT29" s="1">
        <v>105.760034</v>
      </c>
      <c r="DLU29" s="1">
        <v>136.57115619999999</v>
      </c>
      <c r="DLV29" s="1">
        <v>16.606306499999999</v>
      </c>
      <c r="DLW29" s="1">
        <v>40.548648800000002</v>
      </c>
      <c r="DLX29" s="1">
        <v>99.820554709999996</v>
      </c>
      <c r="DLY29" s="1">
        <v>29.190163162537001</v>
      </c>
      <c r="DLZ29" s="1">
        <v>41.59928</v>
      </c>
      <c r="DMA29" s="1">
        <v>72.631034999999997</v>
      </c>
      <c r="DMB29" s="1">
        <v>77.325031999999993</v>
      </c>
      <c r="DMC29" s="1">
        <v>54.505999000000003</v>
      </c>
      <c r="DMD29" s="1">
        <v>243.42942500000001</v>
      </c>
      <c r="DME29" s="1">
        <v>50.030076399999999</v>
      </c>
      <c r="DMF29" s="1">
        <v>47.269963599999997</v>
      </c>
      <c r="DMG29" s="1">
        <v>102.593189907637</v>
      </c>
      <c r="DMH29" s="1">
        <v>69.238378999999995</v>
      </c>
      <c r="DMI29" s="1">
        <v>0.52888199999999996</v>
      </c>
      <c r="DMJ29" s="1">
        <v>64.665599999999998</v>
      </c>
      <c r="DMK29" s="1">
        <v>15.87518</v>
      </c>
      <c r="DML29" s="1">
        <v>121.635214</v>
      </c>
      <c r="DMM29" s="1">
        <v>30.623591000000001</v>
      </c>
      <c r="DMN29" s="1">
        <v>24.661664999999999</v>
      </c>
      <c r="DMO29" s="1">
        <v>47.873392000000003</v>
      </c>
      <c r="DMP29" s="1">
        <v>79.696832999999998</v>
      </c>
      <c r="DMQ29" s="1">
        <v>402.36739690000002</v>
      </c>
      <c r="DMR29" s="1">
        <v>94.264611000000002</v>
      </c>
      <c r="DMS29" s="1">
        <v>112.67901999999999</v>
      </c>
      <c r="DMT29" s="1">
        <v>35.744591999999997</v>
      </c>
      <c r="DMU29" s="1">
        <v>106.6801834</v>
      </c>
      <c r="DMV29" s="1">
        <v>106.80794</v>
      </c>
      <c r="DMW29" s="1">
        <v>136.05023</v>
      </c>
      <c r="DMX29" s="1">
        <v>49.915219999999998</v>
      </c>
      <c r="DMY29" s="1">
        <v>80.207239999999999</v>
      </c>
      <c r="DMZ29" s="1">
        <v>98.623383000000004</v>
      </c>
      <c r="DNA29" s="1">
        <v>179.80338999999901</v>
      </c>
      <c r="DNB29" s="1">
        <v>145.53638099999901</v>
      </c>
      <c r="DNC29" s="1">
        <v>138.606264700477</v>
      </c>
      <c r="DND29" s="1">
        <v>32.070875999999998</v>
      </c>
      <c r="DNE29" s="1">
        <v>84.355269999999905</v>
      </c>
      <c r="DNF29" s="1">
        <v>352.12351999999998</v>
      </c>
      <c r="DNG29" s="1">
        <v>24.606013999999998</v>
      </c>
      <c r="DNH29" s="1">
        <v>44.875640039399997</v>
      </c>
      <c r="DNI29" s="1">
        <v>135.36429999999999</v>
      </c>
      <c r="DNJ29" s="1">
        <v>47.064900000000002</v>
      </c>
      <c r="DNK29" s="1">
        <v>133.16787199999999</v>
      </c>
      <c r="DNL29" s="1">
        <v>24.89115</v>
      </c>
      <c r="DNM29" s="1">
        <v>170.55697699999999</v>
      </c>
      <c r="DNN29" s="1">
        <v>44.506999999999998</v>
      </c>
      <c r="DNO29" s="1">
        <v>24.821100000000001</v>
      </c>
      <c r="DNP29" s="1">
        <v>24.494501</v>
      </c>
      <c r="DNQ29" s="1">
        <v>639.04133999999999</v>
      </c>
      <c r="DNR29" s="1">
        <v>145.109737</v>
      </c>
      <c r="DNS29" s="1">
        <v>62.385137999999998</v>
      </c>
      <c r="DNT29" s="1">
        <v>248.081704</v>
      </c>
      <c r="DNU29" s="1">
        <v>98.433179999999993</v>
      </c>
      <c r="DNV29" s="1">
        <v>25.565909999999999</v>
      </c>
      <c r="DNW29" s="1">
        <v>53.444780000000002</v>
      </c>
      <c r="DNX29" s="1">
        <v>35.773699999999899</v>
      </c>
      <c r="DNY29" s="1">
        <v>69.168520000000001</v>
      </c>
      <c r="DNZ29" s="1">
        <v>189.35247089999999</v>
      </c>
      <c r="DOA29" s="1">
        <v>71.645810870000005</v>
      </c>
      <c r="DOB29" s="1">
        <v>64.352136999999999</v>
      </c>
      <c r="DOC29" s="1">
        <v>18.863927</v>
      </c>
      <c r="DOD29" s="1">
        <v>52.658110000000001</v>
      </c>
      <c r="DOE29" s="1">
        <v>57.77225</v>
      </c>
      <c r="DOF29" s="1">
        <v>110.78672</v>
      </c>
      <c r="DOG29" s="1">
        <v>63.527740000000001</v>
      </c>
      <c r="DOH29" s="1">
        <v>239.96854200000001</v>
      </c>
      <c r="DOI29" s="1">
        <v>66.906422499999906</v>
      </c>
      <c r="DOJ29" s="1">
        <v>257.70571999999999</v>
      </c>
      <c r="DOK29" s="1">
        <v>7.1407539999999896</v>
      </c>
      <c r="DOL29" s="1">
        <v>257.6852045</v>
      </c>
      <c r="DOM29" s="1">
        <v>76.171554999999998</v>
      </c>
      <c r="DON29" s="1">
        <v>101.66340599999999</v>
      </c>
      <c r="DOO29" s="1">
        <v>59.976449000000002</v>
      </c>
      <c r="DOP29" s="1">
        <v>62.388373000366201</v>
      </c>
      <c r="DOQ29" s="1">
        <v>570.35028999999997</v>
      </c>
      <c r="DOR29" s="1">
        <v>59.410325960000002</v>
      </c>
      <c r="DOS29" s="1">
        <v>52.763792000000002</v>
      </c>
      <c r="DOT29" s="1">
        <v>77.459457</v>
      </c>
      <c r="DOU29" s="1">
        <v>49.084004999999998</v>
      </c>
      <c r="DOV29" s="1">
        <v>84.673251322490003</v>
      </c>
      <c r="DOW29" s="1">
        <v>161.050951</v>
      </c>
      <c r="DOX29" s="1">
        <v>34.130844000000003</v>
      </c>
      <c r="DOY29" s="1">
        <v>19.662289000000001</v>
      </c>
      <c r="DOZ29" s="1">
        <v>307.97521599999902</v>
      </c>
      <c r="DPA29" s="1">
        <v>127.340722</v>
      </c>
      <c r="DPB29" s="1">
        <v>113.30029</v>
      </c>
      <c r="DPC29" s="1">
        <v>26.64855</v>
      </c>
      <c r="DPD29" s="1">
        <v>92.874612999999897</v>
      </c>
      <c r="DPE29" s="1">
        <v>64.376507624024896</v>
      </c>
      <c r="DPF29" s="1">
        <v>218.989441</v>
      </c>
      <c r="DPG29" s="1">
        <v>71.629114000000001</v>
      </c>
      <c r="DPH29" s="1">
        <v>63.337316999999999</v>
      </c>
      <c r="DPI29" s="1">
        <v>23.287500000000001</v>
      </c>
      <c r="DPJ29" s="1">
        <v>189.37995000000001</v>
      </c>
      <c r="DPK29" s="1">
        <v>158.154574</v>
      </c>
      <c r="DPL29" s="1">
        <v>23.848894999999999</v>
      </c>
      <c r="DPM29" s="1">
        <v>95.2006947</v>
      </c>
      <c r="DPN29" s="1">
        <v>36.159750000000003</v>
      </c>
      <c r="DPO29" s="1">
        <v>65.855295999999996</v>
      </c>
      <c r="DPP29" s="1">
        <v>2.3611140000000002</v>
      </c>
      <c r="DPQ29" s="1">
        <v>29.2684183</v>
      </c>
      <c r="DPR29" s="1">
        <v>122.331</v>
      </c>
      <c r="DPS29" s="1">
        <v>70.528391999999997</v>
      </c>
      <c r="DPT29" s="1">
        <v>89.975899999999996</v>
      </c>
      <c r="DPU29" s="1">
        <v>43.369978000000003</v>
      </c>
      <c r="DPV29" s="1">
        <v>35.413260000000001</v>
      </c>
      <c r="DPW29" s="1">
        <v>56.192667</v>
      </c>
      <c r="DPX29" s="1">
        <v>96.068489999999997</v>
      </c>
      <c r="DPY29" s="1">
        <v>40.244425100000001</v>
      </c>
      <c r="DPZ29" s="1">
        <v>181.37406970000001</v>
      </c>
      <c r="DQA29" s="1">
        <v>68.164957000000001</v>
      </c>
      <c r="DQB29" s="1">
        <v>58.37659</v>
      </c>
      <c r="DQC29" s="1">
        <v>34.4831</v>
      </c>
      <c r="DQD29" s="1">
        <v>427.32148534816002</v>
      </c>
      <c r="DQE29" s="1">
        <v>110.3605</v>
      </c>
      <c r="DQF29" s="1">
        <v>85.535152999999994</v>
      </c>
      <c r="DQG29" s="1">
        <v>0.818689</v>
      </c>
      <c r="DQH29" s="1">
        <v>83.219348999999994</v>
      </c>
      <c r="DQI29" s="1">
        <v>175.56461999999999</v>
      </c>
      <c r="DQJ29" s="1">
        <v>47.174751999999998</v>
      </c>
      <c r="DQK29" s="1">
        <v>178.8439707</v>
      </c>
      <c r="DQL29" s="1">
        <v>159.36779000000001</v>
      </c>
      <c r="DQM29" s="1">
        <v>59.984099999999998</v>
      </c>
      <c r="DQN29" s="1">
        <v>140.57594090000001</v>
      </c>
      <c r="DQO29" s="1">
        <v>78.171139999999994</v>
      </c>
      <c r="DQP29" s="1">
        <v>63.520136999999998</v>
      </c>
      <c r="DQQ29" s="1">
        <v>161.25688199999999</v>
      </c>
      <c r="DQR29" s="1">
        <v>12.801920000000001</v>
      </c>
      <c r="DQS29" s="1">
        <v>81.708860000000001</v>
      </c>
      <c r="DQT29" s="1">
        <v>71.275625000000005</v>
      </c>
      <c r="DQU29" s="1">
        <v>98.990070000000003</v>
      </c>
      <c r="DQV29" s="1">
        <v>116.90036000000001</v>
      </c>
      <c r="DQW29" s="1">
        <v>441.16645</v>
      </c>
      <c r="DQX29" s="1">
        <v>15.608219</v>
      </c>
      <c r="DQY29" s="1">
        <v>23.452116</v>
      </c>
      <c r="DQZ29" s="1">
        <v>92.246397200000004</v>
      </c>
      <c r="DRA29" s="1">
        <v>92.404060000000001</v>
      </c>
      <c r="DRB29" s="1">
        <v>107.96180699999999</v>
      </c>
      <c r="DRC29" s="1">
        <v>28.971139999999998</v>
      </c>
      <c r="DRD29" s="1">
        <v>64.799279999999996</v>
      </c>
      <c r="DRE29" s="1">
        <v>32.022460186460002</v>
      </c>
      <c r="DRF29" s="1">
        <v>77.127089999999995</v>
      </c>
      <c r="DRG29" s="1">
        <v>83.526195999999999</v>
      </c>
      <c r="DRH29" s="1">
        <v>34.744489999999999</v>
      </c>
      <c r="DRI29" s="1">
        <v>104.192646</v>
      </c>
      <c r="DRJ29" s="1">
        <v>78.842894000000001</v>
      </c>
      <c r="DRK29" s="1">
        <v>58.421027000000002</v>
      </c>
      <c r="DRL29" s="1">
        <v>212.1196563</v>
      </c>
      <c r="DRM29" s="1">
        <v>86.065419999999904</v>
      </c>
      <c r="DRN29" s="1">
        <v>38.270499999999998</v>
      </c>
      <c r="DRO29" s="1">
        <v>46.139389999999999</v>
      </c>
      <c r="DRP29" s="1">
        <v>53.825850000000003</v>
      </c>
      <c r="DRQ29" s="1">
        <v>31.359446705189999</v>
      </c>
      <c r="DRR29" s="1">
        <v>91.212569075600001</v>
      </c>
      <c r="DRS29" s="1">
        <v>25.180271999999999</v>
      </c>
      <c r="DRT29" s="1">
        <v>249.08467999999999</v>
      </c>
      <c r="DRU29" s="1">
        <v>160.25224299999999</v>
      </c>
      <c r="DRV29" s="1">
        <v>39.327269999999999</v>
      </c>
      <c r="DRW29" s="1">
        <v>81.864524000000003</v>
      </c>
      <c r="DRX29" s="1">
        <v>740.20285799999999</v>
      </c>
      <c r="DRY29" s="1">
        <v>25.680769999999999</v>
      </c>
      <c r="DRZ29" s="1">
        <v>126.77000200000001</v>
      </c>
      <c r="DSA29" s="1">
        <v>89.248917000000006</v>
      </c>
      <c r="DSB29" s="1">
        <v>78.165818409319996</v>
      </c>
      <c r="DSC29" s="1">
        <v>9.8845700000000001</v>
      </c>
      <c r="DSD29" s="1">
        <v>68.620183999999995</v>
      </c>
      <c r="DSE29" s="1">
        <v>219.48943</v>
      </c>
      <c r="DSF29" s="1">
        <v>66.200777700000003</v>
      </c>
      <c r="DSG29" s="1">
        <v>10.944000000000001</v>
      </c>
      <c r="DSH29" s="1">
        <v>106.60263</v>
      </c>
      <c r="DSI29" s="1">
        <v>133.05859149999901</v>
      </c>
      <c r="DSJ29" s="1">
        <v>36.977771040599997</v>
      </c>
      <c r="DSK29" s="1">
        <v>65.757683999999998</v>
      </c>
      <c r="DSL29" s="1">
        <v>104.463055</v>
      </c>
      <c r="DSM29" s="1">
        <v>27.862573000000001</v>
      </c>
      <c r="DSN29" s="1">
        <v>82.421943999999897</v>
      </c>
      <c r="DSO29" s="1">
        <v>131.47713673999999</v>
      </c>
      <c r="DSP29" s="1">
        <v>86.461330899999894</v>
      </c>
      <c r="DSQ29" s="1">
        <v>44.966785999999999</v>
      </c>
      <c r="DSR29" s="1">
        <v>440.51522899999998</v>
      </c>
      <c r="DSS29" s="1">
        <v>66.875139999999902</v>
      </c>
      <c r="DST29" s="1">
        <v>44.129643000000002</v>
      </c>
      <c r="DSU29" s="1">
        <v>39.625627700000003</v>
      </c>
      <c r="DSV29" s="1">
        <v>476.02297499999997</v>
      </c>
      <c r="DSW29" s="1">
        <v>15.813420000000001</v>
      </c>
      <c r="DSX29" s="1">
        <v>55.890620044679203</v>
      </c>
      <c r="DSY29" s="1">
        <v>126.33794399999999</v>
      </c>
      <c r="DSZ29" s="1">
        <v>89.388415899999998</v>
      </c>
      <c r="DTA29" s="1">
        <v>846.84684839999898</v>
      </c>
      <c r="DTB29" s="1">
        <v>32.719729999999998</v>
      </c>
      <c r="DTC29" s="1">
        <v>67.779882000000001</v>
      </c>
      <c r="DTD29" s="1">
        <v>67.225003000000001</v>
      </c>
      <c r="DTE29" s="1">
        <v>66.180153000000004</v>
      </c>
      <c r="DTF29" s="1">
        <v>40.015915999999997</v>
      </c>
      <c r="DTG29" s="1">
        <v>28.703469999999999</v>
      </c>
      <c r="DTH29" s="1">
        <v>84.579799499999993</v>
      </c>
      <c r="DTI29" s="1">
        <v>18.805094499999999</v>
      </c>
      <c r="DTJ29" s="1">
        <v>23.298416</v>
      </c>
      <c r="DTK29" s="1">
        <v>49.119565704999999</v>
      </c>
      <c r="DTL29" s="1">
        <v>68.678007999999906</v>
      </c>
      <c r="DTM29" s="1">
        <v>38.737011000000003</v>
      </c>
      <c r="DTN29" s="1">
        <v>39.407212999999999</v>
      </c>
      <c r="DTO29" s="1">
        <v>219.2912</v>
      </c>
      <c r="DTP29" s="1">
        <v>97.308490048964003</v>
      </c>
      <c r="DTQ29" s="1">
        <v>35.294468999999999</v>
      </c>
      <c r="DTR29" s="1">
        <v>196.96156199999999</v>
      </c>
      <c r="DTS29" s="1">
        <v>174.78251</v>
      </c>
      <c r="DTT29" s="1">
        <v>209.427964</v>
      </c>
      <c r="DTU29" s="1">
        <v>53.9288440999999</v>
      </c>
      <c r="DTV29" s="1">
        <v>102.43147999999999</v>
      </c>
      <c r="DTW29" s="1">
        <v>398.9292926</v>
      </c>
      <c r="DTX29" s="1">
        <v>66.849469999999997</v>
      </c>
      <c r="DTY29" s="1">
        <v>227.22722400000001</v>
      </c>
      <c r="DTZ29" s="1">
        <v>60.781201000000003</v>
      </c>
      <c r="DUA29" s="1">
        <v>225.904922</v>
      </c>
      <c r="DUB29" s="1">
        <v>37.020477399999997</v>
      </c>
      <c r="DUC29" s="1">
        <v>40.077159999999999</v>
      </c>
      <c r="DUD29" s="1">
        <v>115.14245</v>
      </c>
      <c r="DUE29" s="1">
        <v>3.2334532999999999</v>
      </c>
      <c r="DUF29" s="1">
        <v>33.207031999999998</v>
      </c>
      <c r="DUG29" s="1">
        <v>163.698656</v>
      </c>
      <c r="DUH29" s="1">
        <v>101.55477</v>
      </c>
      <c r="DUI29" s="1">
        <v>127.41213999999999</v>
      </c>
      <c r="DUJ29" s="1">
        <v>22.931802000000001</v>
      </c>
      <c r="DUK29" s="1">
        <v>78.410300000000007</v>
      </c>
      <c r="DUL29" s="1">
        <v>31.5585765136017</v>
      </c>
      <c r="DUM29" s="1">
        <v>36.549774403000001</v>
      </c>
      <c r="DUN29" s="1">
        <v>89.845559099999903</v>
      </c>
      <c r="DUO29" s="1">
        <v>155.75842</v>
      </c>
      <c r="DUP29" s="1">
        <v>101.727661</v>
      </c>
      <c r="DUQ29" s="1">
        <v>78.846742599999999</v>
      </c>
      <c r="DUR29" s="1">
        <v>54.863221999999901</v>
      </c>
      <c r="DUS29" s="1">
        <v>60.614063000000002</v>
      </c>
      <c r="DUT29" s="1">
        <v>297.82938999999999</v>
      </c>
      <c r="DUU29" s="1">
        <v>173.72871499999999</v>
      </c>
      <c r="DUV29" s="1">
        <v>19.214748400000001</v>
      </c>
      <c r="DUW29" s="1">
        <v>111.25803999999999</v>
      </c>
      <c r="DUX29" s="1">
        <v>44.8182439999999</v>
      </c>
      <c r="DUY29" s="1">
        <v>43.241370000000003</v>
      </c>
      <c r="DUZ29" s="1">
        <v>162.34981089999999</v>
      </c>
      <c r="DVA29" s="1">
        <v>141.11044999999999</v>
      </c>
      <c r="DVB29" s="1">
        <v>51.810980000000001</v>
      </c>
      <c r="DVC29" s="1">
        <v>83.958463007745607</v>
      </c>
      <c r="DVD29" s="1">
        <v>31.854389999999899</v>
      </c>
      <c r="DVE29" s="1">
        <v>314.50052389699999</v>
      </c>
      <c r="DVF29" s="1">
        <v>75.524768999999907</v>
      </c>
      <c r="DVG29" s="1">
        <v>83.836890999999994</v>
      </c>
      <c r="DVH29" s="1">
        <v>79.323682000000005</v>
      </c>
      <c r="DVI29" s="1">
        <v>53.596080000000001</v>
      </c>
      <c r="DVJ29" s="1">
        <v>197.240572452116</v>
      </c>
      <c r="DVK29" s="1">
        <v>240.92930999999999</v>
      </c>
      <c r="DVL29" s="1">
        <v>194.879065</v>
      </c>
      <c r="DVM29" s="1">
        <v>73.857134799999997</v>
      </c>
      <c r="DVN29" s="1">
        <v>66.535131999999905</v>
      </c>
      <c r="DVO29" s="1">
        <v>46.954715899999997</v>
      </c>
      <c r="DVP29" s="1">
        <v>114.26694500000001</v>
      </c>
      <c r="DVQ29" s="1">
        <v>32.661591947978401</v>
      </c>
      <c r="DVR29" s="1">
        <v>36.912604000000002</v>
      </c>
      <c r="DVS29" s="1">
        <v>56.390178499999998</v>
      </c>
      <c r="DVT29" s="1">
        <v>0.797149</v>
      </c>
      <c r="DVU29" s="1">
        <v>42.917565699999997</v>
      </c>
      <c r="DVV29" s="1">
        <v>59.336959999999998</v>
      </c>
      <c r="DVW29" s="1">
        <v>81.648486000000005</v>
      </c>
      <c r="DVX29" s="1">
        <v>173.3878</v>
      </c>
      <c r="DVY29" s="1">
        <v>74.435069999999996</v>
      </c>
      <c r="DVZ29" s="1">
        <v>92.150829000000002</v>
      </c>
      <c r="DWA29" s="1">
        <v>173.74336</v>
      </c>
      <c r="DWB29" s="1">
        <v>54.765315000000001</v>
      </c>
      <c r="DWC29" s="1">
        <v>273.75370066252498</v>
      </c>
      <c r="DWD29" s="1">
        <v>21.324428000000001</v>
      </c>
      <c r="DWE29" s="1">
        <v>36.174079999999996</v>
      </c>
      <c r="DWF29" s="1">
        <v>114.26572193</v>
      </c>
      <c r="DWG29" s="1">
        <v>160.40898000000001</v>
      </c>
      <c r="DWH29" s="1">
        <v>28.858029999999999</v>
      </c>
      <c r="DWI29" s="1">
        <v>864.51977599999998</v>
      </c>
      <c r="DWJ29" s="1">
        <v>178.05825599999901</v>
      </c>
      <c r="DWK29" s="1">
        <v>34.193075999999998</v>
      </c>
      <c r="DWL29" s="1">
        <v>77.565054000000003</v>
      </c>
      <c r="DWM29" s="1">
        <v>138.778818</v>
      </c>
      <c r="DWN29" s="1">
        <v>75.443861999999996</v>
      </c>
      <c r="DWO29" s="1">
        <v>24.3665800003272</v>
      </c>
      <c r="DWP29" s="1">
        <v>68.772380999999996</v>
      </c>
      <c r="DWQ29" s="1">
        <v>176.05470099999999</v>
      </c>
      <c r="DWR29" s="1">
        <v>11.424110348725</v>
      </c>
      <c r="DWS29" s="1">
        <v>47.862805700000003</v>
      </c>
      <c r="DWT29" s="1">
        <v>58.663859000000002</v>
      </c>
      <c r="DWU29" s="1">
        <v>27.693110000000001</v>
      </c>
      <c r="DWV29" s="1">
        <v>51.155911000000003</v>
      </c>
      <c r="DWW29" s="1">
        <v>106.29364099999999</v>
      </c>
      <c r="DWX29" s="1">
        <v>312.90729099999999</v>
      </c>
      <c r="DWY29" s="1">
        <v>91.363714999999999</v>
      </c>
      <c r="DWZ29" s="1">
        <v>100.89446</v>
      </c>
      <c r="DXA29" s="1">
        <v>84.132000000000005</v>
      </c>
      <c r="DXB29" s="1">
        <v>79.850119999999905</v>
      </c>
      <c r="DXC29" s="1">
        <v>19.336020000000001</v>
      </c>
      <c r="DXD29" s="1">
        <v>39.201376199999999</v>
      </c>
      <c r="DXE29" s="1">
        <v>282.64166399999999</v>
      </c>
      <c r="DXF29" s="1">
        <v>28.385999999999999</v>
      </c>
      <c r="DXG29" s="1">
        <v>35.797556</v>
      </c>
      <c r="DXH29" s="1">
        <v>177.46212199999999</v>
      </c>
      <c r="DXI29" s="1">
        <v>68.835040000000006</v>
      </c>
      <c r="DXJ29" s="1">
        <v>164.35039999999901</v>
      </c>
      <c r="DXK29" s="1">
        <v>15.937620000000001</v>
      </c>
      <c r="DXL29" s="1">
        <v>52.47</v>
      </c>
      <c r="DXM29" s="1">
        <v>50.362819000000002</v>
      </c>
      <c r="DXN29" s="1">
        <v>71.413813999999903</v>
      </c>
      <c r="DXO29" s="1">
        <v>230.603193</v>
      </c>
      <c r="DXP29" s="1">
        <v>32.990409999999997</v>
      </c>
      <c r="DXQ29" s="1">
        <v>65.857179000000002</v>
      </c>
      <c r="DXR29" s="1">
        <v>45.895633799999999</v>
      </c>
      <c r="DXS29" s="1">
        <v>42.615167900000003</v>
      </c>
      <c r="DXT29" s="1">
        <v>83.461600000000004</v>
      </c>
      <c r="DXU29" s="1">
        <v>841.7643759</v>
      </c>
      <c r="DXV29" s="1">
        <v>60.379052999999899</v>
      </c>
      <c r="DXW29" s="1">
        <v>46.600769999999997</v>
      </c>
      <c r="DXX29" s="1">
        <v>87.706407999999996</v>
      </c>
      <c r="DXY29" s="1">
        <v>49.68627</v>
      </c>
      <c r="DXZ29" s="1">
        <v>47.755906999999901</v>
      </c>
      <c r="DYA29" s="1">
        <v>31.882117999999998</v>
      </c>
      <c r="DYB29" s="1">
        <v>428.131965480242</v>
      </c>
      <c r="DYC29" s="1">
        <v>80.576612999999995</v>
      </c>
      <c r="DYD29" s="1">
        <v>84.165449999999893</v>
      </c>
      <c r="DYE29" s="1">
        <v>52.843144000000002</v>
      </c>
      <c r="DYF29" s="1">
        <v>27.615203999999999</v>
      </c>
      <c r="DYG29" s="1">
        <v>196.738</v>
      </c>
      <c r="DYH29" s="1">
        <v>39.15663</v>
      </c>
      <c r="DYI29" s="1">
        <v>0</v>
      </c>
      <c r="DYJ29" s="1">
        <v>44.860324400000003</v>
      </c>
      <c r="DYK29" s="1">
        <v>46.338743000000001</v>
      </c>
      <c r="DYL29" s="1">
        <v>49.837862899999998</v>
      </c>
      <c r="DYM29" s="1">
        <v>23.999396999999998</v>
      </c>
      <c r="DYN29" s="1">
        <v>151.057807</v>
      </c>
      <c r="DYO29" s="1">
        <v>117.71369</v>
      </c>
      <c r="DYP29" s="1">
        <v>67.580919014040603</v>
      </c>
      <c r="DYQ29" s="1">
        <v>13.472099999999999</v>
      </c>
      <c r="DYR29" s="1">
        <v>111.787301</v>
      </c>
      <c r="DYS29" s="1">
        <v>113.652439999999</v>
      </c>
      <c r="DYT29" s="1">
        <v>76.053251000000003</v>
      </c>
      <c r="DYU29" s="1">
        <v>161.71763547835999</v>
      </c>
      <c r="DYV29" s="1">
        <v>109.262952999999</v>
      </c>
      <c r="DYW29" s="1">
        <v>31.420427</v>
      </c>
      <c r="DYX29" s="1">
        <v>172.169826</v>
      </c>
      <c r="DYY29" s="1">
        <v>65.429554999999993</v>
      </c>
      <c r="DYZ29" s="1">
        <v>22.836198</v>
      </c>
      <c r="DZA29" s="1">
        <v>307.58947799999999</v>
      </c>
      <c r="DZB29" s="1">
        <v>180.10144363379999</v>
      </c>
      <c r="DZC29" s="1">
        <v>28.936685000000001</v>
      </c>
      <c r="DZD29" s="1">
        <v>24.760688999999999</v>
      </c>
      <c r="DZE29" s="1">
        <v>92.445143329999993</v>
      </c>
      <c r="DZF29" s="1">
        <v>146.139217</v>
      </c>
      <c r="DZG29" s="1">
        <v>72.112938099999994</v>
      </c>
      <c r="DZH29" s="1">
        <v>54.20805</v>
      </c>
      <c r="DZI29" s="1">
        <v>58.962945599999898</v>
      </c>
      <c r="DZJ29" s="1">
        <v>84.339943999999903</v>
      </c>
      <c r="DZK29" s="1">
        <v>196.22382999999999</v>
      </c>
      <c r="DZL29" s="1">
        <v>141.51513</v>
      </c>
      <c r="DZM29" s="1">
        <v>941.18499099999997</v>
      </c>
      <c r="DZN29" s="1">
        <v>66.144154033790002</v>
      </c>
      <c r="DZO29" s="1">
        <v>37.319249999999997</v>
      </c>
      <c r="DZP29" s="1">
        <v>57.418547708499901</v>
      </c>
      <c r="DZQ29" s="1">
        <v>46.938242000000002</v>
      </c>
      <c r="DZR29" s="1">
        <v>93.136501699999997</v>
      </c>
      <c r="DZS29" s="1">
        <v>45.012020999999997</v>
      </c>
      <c r="DZT29" s="1">
        <v>65.932278999999994</v>
      </c>
      <c r="DZU29" s="1">
        <v>94.667546200000004</v>
      </c>
      <c r="DZV29" s="1">
        <v>50.010641999999997</v>
      </c>
      <c r="DZW29" s="1">
        <v>82.685089999999903</v>
      </c>
      <c r="DZX29" s="1">
        <v>112.496481</v>
      </c>
      <c r="DZY29" s="1">
        <v>32.228110000000001</v>
      </c>
      <c r="DZZ29" s="1">
        <v>28.17304</v>
      </c>
      <c r="EAA29" s="1">
        <v>37.936860676999899</v>
      </c>
      <c r="EAB29" s="1">
        <v>39.251674000000001</v>
      </c>
      <c r="EAC29" s="1">
        <v>134.07297389999999</v>
      </c>
      <c r="EAD29" s="1">
        <v>164.389321</v>
      </c>
      <c r="EAE29" s="1">
        <v>126.30838008819001</v>
      </c>
      <c r="EAF29" s="1">
        <v>691.23447699999997</v>
      </c>
      <c r="EAG29" s="1">
        <v>68.295984999999902</v>
      </c>
      <c r="EAH29" s="1">
        <v>47.474046999999999</v>
      </c>
      <c r="EAI29" s="1">
        <v>222.37621999999999</v>
      </c>
      <c r="EAJ29" s="1">
        <v>113.17265999999999</v>
      </c>
      <c r="EAK29" s="1">
        <v>49.0559399999999</v>
      </c>
      <c r="EAL29" s="1">
        <v>60.098063699999997</v>
      </c>
      <c r="EAM29" s="1">
        <v>46.466464999999999</v>
      </c>
      <c r="EAN29" s="1">
        <v>24.600798999999999</v>
      </c>
      <c r="EAO29" s="1">
        <v>70.318421000000001</v>
      </c>
      <c r="EAP29" s="1">
        <v>58.6209699999999</v>
      </c>
      <c r="EAQ29" s="1">
        <v>136.59004999999999</v>
      </c>
      <c r="EAR29" s="1">
        <v>168.87520899999899</v>
      </c>
      <c r="EAS29" s="1">
        <v>182.324522</v>
      </c>
      <c r="EAT29" s="1">
        <v>23.195809700000002</v>
      </c>
      <c r="EAU29" s="1">
        <v>59.121645999999998</v>
      </c>
      <c r="EAV29" s="1">
        <v>94.229878999999997</v>
      </c>
      <c r="EAW29" s="1">
        <v>118.40286</v>
      </c>
      <c r="EAX29" s="1">
        <v>44.899425000000001</v>
      </c>
      <c r="EAY29" s="1">
        <v>74.955448000000004</v>
      </c>
      <c r="EAZ29" s="1">
        <v>55.034678999999997</v>
      </c>
      <c r="EBA29" s="1">
        <v>164.013978000203</v>
      </c>
      <c r="EBB29" s="1">
        <v>27.923742833508999</v>
      </c>
      <c r="EBC29" s="1">
        <v>519.88281000388599</v>
      </c>
      <c r="EBD29" s="1">
        <v>22.542380000000001</v>
      </c>
      <c r="EBE29" s="1">
        <v>43.65455</v>
      </c>
      <c r="EBF29" s="1">
        <v>175.87</v>
      </c>
      <c r="EBG29" s="1">
        <v>64.025662999999994</v>
      </c>
      <c r="EBH29" s="1">
        <v>6.5731099999999998</v>
      </c>
      <c r="EBI29" s="1">
        <v>109.690535</v>
      </c>
      <c r="EBJ29" s="1">
        <v>390.34510299999999</v>
      </c>
      <c r="EBK29" s="1">
        <v>52.762697199999998</v>
      </c>
      <c r="EBL29" s="1">
        <v>110.505543</v>
      </c>
      <c r="EBM29" s="1">
        <v>42.251649999999998</v>
      </c>
      <c r="EBN29" s="1">
        <v>90.278057000000004</v>
      </c>
      <c r="EBO29" s="1">
        <v>30.640836</v>
      </c>
      <c r="EBP29" s="1">
        <v>36.826298000000001</v>
      </c>
      <c r="EBQ29" s="1">
        <v>223.39820409999999</v>
      </c>
      <c r="EBR29" s="1">
        <v>115.74156499999999</v>
      </c>
      <c r="EBS29" s="1">
        <v>114.21002500229901</v>
      </c>
      <c r="EBT29" s="1">
        <v>67.981219999999993</v>
      </c>
      <c r="EBU29" s="1">
        <v>86.784944999999894</v>
      </c>
      <c r="EBV29" s="1">
        <v>61.843885800000002</v>
      </c>
      <c r="EBW29" s="1">
        <v>86.342995000000002</v>
      </c>
      <c r="EBX29" s="1">
        <v>24.723544</v>
      </c>
      <c r="EBY29" s="1">
        <v>54.853406999999997</v>
      </c>
      <c r="EBZ29" s="1">
        <v>74.538214999999994</v>
      </c>
      <c r="ECA29" s="1">
        <v>43.389167999999998</v>
      </c>
      <c r="ECB29" s="1">
        <v>34.037632299999999</v>
      </c>
      <c r="ECC29" s="1">
        <v>33.654000000000003</v>
      </c>
      <c r="ECD29" s="1">
        <v>135.54269600000001</v>
      </c>
      <c r="ECE29" s="1">
        <v>7.7498500000000003</v>
      </c>
      <c r="ECF29" s="1">
        <v>41.128664999999998</v>
      </c>
      <c r="ECG29" s="1">
        <v>89.580220999999895</v>
      </c>
      <c r="ECH29" s="1">
        <v>184.26336888899999</v>
      </c>
      <c r="ECI29" s="1">
        <v>56.761699999999998</v>
      </c>
      <c r="ECJ29" s="1">
        <v>75.932760000000002</v>
      </c>
      <c r="ECK29" s="1">
        <v>19.4484627</v>
      </c>
      <c r="ECL29" s="1">
        <v>49.569505999999997</v>
      </c>
      <c r="ECM29" s="1">
        <v>114.3301</v>
      </c>
      <c r="ECN29" s="1">
        <v>33.302377</v>
      </c>
      <c r="ECO29" s="1">
        <v>5.9224300000000003</v>
      </c>
      <c r="ECP29" s="1">
        <v>74.563590000000005</v>
      </c>
      <c r="ECQ29" s="1">
        <v>3.8830900000000002</v>
      </c>
      <c r="ECR29" s="1">
        <v>23.488925999999999</v>
      </c>
      <c r="ECS29" s="1">
        <v>51.700733999999997</v>
      </c>
      <c r="ECT29" s="1">
        <v>94.818202999999997</v>
      </c>
      <c r="ECU29" s="1">
        <v>68.048493999999906</v>
      </c>
      <c r="ECV29" s="1">
        <v>571.16056300000002</v>
      </c>
      <c r="ECW29" s="1">
        <v>155.918747</v>
      </c>
      <c r="ECX29" s="1">
        <v>63.031723</v>
      </c>
      <c r="ECY29" s="1">
        <v>56.283610000000003</v>
      </c>
      <c r="ECZ29" s="1">
        <v>251.54301000000001</v>
      </c>
      <c r="EDA29" s="1">
        <v>0.139123</v>
      </c>
      <c r="EDB29" s="1">
        <v>50.367815599999901</v>
      </c>
      <c r="EDC29" s="1">
        <v>48.842807999999998</v>
      </c>
      <c r="EDD29" s="1">
        <v>26.250747</v>
      </c>
      <c r="EDE29" s="1">
        <v>76.175364000000002</v>
      </c>
      <c r="EDF29" s="1">
        <v>116.63608402</v>
      </c>
      <c r="EDG29" s="1">
        <v>78.160760999999994</v>
      </c>
      <c r="EDH29" s="1">
        <v>249.386404</v>
      </c>
      <c r="EDI29" s="1">
        <v>84.973752999999903</v>
      </c>
      <c r="EDJ29" s="1">
        <v>16.803735</v>
      </c>
      <c r="EDK29" s="1">
        <v>2349.5810000000001</v>
      </c>
      <c r="EDL29" s="1">
        <v>30.424154999999999</v>
      </c>
      <c r="EDM29" s="1">
        <v>55.558078999999999</v>
      </c>
      <c r="EDN29" s="1">
        <v>26.104557</v>
      </c>
      <c r="EDO29" s="1">
        <v>31.666599000000001</v>
      </c>
      <c r="EDP29" s="1">
        <v>0.90331703699999999</v>
      </c>
      <c r="EDQ29" s="1">
        <v>55.937789000000002</v>
      </c>
      <c r="EDR29" s="1">
        <v>34.606067000000003</v>
      </c>
      <c r="EDS29" s="1">
        <v>33.644296999999902</v>
      </c>
      <c r="EDT29" s="1">
        <v>314.94248099999999</v>
      </c>
      <c r="EDU29" s="1">
        <v>56.776884929540003</v>
      </c>
      <c r="EDV29" s="1">
        <v>51.857397499999998</v>
      </c>
      <c r="EDW29" s="1">
        <v>28.273297500000002</v>
      </c>
      <c r="EDX29" s="1">
        <v>69.883393999999996</v>
      </c>
      <c r="EDY29" s="1">
        <v>32.817999999999998</v>
      </c>
      <c r="EDZ29" s="1">
        <v>113.41716099999999</v>
      </c>
      <c r="EEA29" s="1">
        <v>1030.679609</v>
      </c>
      <c r="EEB29" s="1">
        <v>101.093756</v>
      </c>
      <c r="EEC29" s="1">
        <v>75.578283599999907</v>
      </c>
      <c r="EED29" s="1">
        <v>78.994418999999994</v>
      </c>
      <c r="EEE29" s="1">
        <v>16.185500999999999</v>
      </c>
      <c r="EEF29" s="1">
        <v>65.833383999999995</v>
      </c>
      <c r="EEG29" s="1">
        <v>10.166725</v>
      </c>
      <c r="EEH29" s="1">
        <v>256.44388669999898</v>
      </c>
      <c r="EEI29" s="1">
        <v>96.525304000000006</v>
      </c>
      <c r="EEJ29" s="1">
        <v>32.204459999999997</v>
      </c>
      <c r="EEK29" s="1">
        <v>36.4731905496349</v>
      </c>
      <c r="EEL29" s="1">
        <v>169.99553999999901</v>
      </c>
      <c r="EEM29" s="1">
        <v>94.042569999999998</v>
      </c>
      <c r="EEN29" s="1">
        <v>35.905479999999997</v>
      </c>
      <c r="EEO29" s="1">
        <v>191.980918</v>
      </c>
      <c r="EEP29" s="1">
        <v>44.9166843</v>
      </c>
      <c r="EEQ29" s="1">
        <v>37.491052000000003</v>
      </c>
      <c r="EER29" s="1">
        <v>87.907870899999907</v>
      </c>
      <c r="EES29" s="1">
        <v>106.58680966999999</v>
      </c>
      <c r="EET29" s="1">
        <v>39.470829999999999</v>
      </c>
      <c r="EEU29" s="1">
        <v>239.89289099999999</v>
      </c>
      <c r="EEV29" s="1">
        <v>27.105</v>
      </c>
      <c r="EEW29" s="1">
        <v>88.214364000000003</v>
      </c>
      <c r="EEX29" s="1">
        <v>56.718719999999998</v>
      </c>
      <c r="EEY29" s="1">
        <v>156.63663</v>
      </c>
      <c r="EEZ29" s="1">
        <v>85.153409999999994</v>
      </c>
      <c r="EFA29" s="1">
        <v>34.067957</v>
      </c>
      <c r="EFB29" s="1">
        <v>46.833779999999997</v>
      </c>
      <c r="EFC29" s="1">
        <v>34.147426199999998</v>
      </c>
      <c r="EFD29" s="1">
        <v>18.950119000000001</v>
      </c>
      <c r="EFE29" s="1">
        <v>149.884866899999</v>
      </c>
      <c r="EFF29" s="1">
        <v>27.904979999999998</v>
      </c>
      <c r="EFG29" s="1">
        <v>1235.7086899999999</v>
      </c>
      <c r="EFH29" s="1">
        <v>43.568469029174999</v>
      </c>
      <c r="EFI29" s="1">
        <v>178.19494799999899</v>
      </c>
      <c r="EFJ29" s="1">
        <v>42.095683000000001</v>
      </c>
      <c r="EFK29" s="1">
        <v>69.259233999999907</v>
      </c>
      <c r="EFL29" s="1">
        <v>68.650480000000002</v>
      </c>
      <c r="EFM29" s="1">
        <v>58.459050000592697</v>
      </c>
      <c r="EFN29" s="1">
        <v>248.544274</v>
      </c>
      <c r="EFO29" s="1">
        <v>211.130168</v>
      </c>
      <c r="EFP29" s="1">
        <v>111.214686114081</v>
      </c>
      <c r="EFQ29" s="1">
        <v>25.027215000000002</v>
      </c>
      <c r="EFR29" s="1">
        <v>53.715063999999998</v>
      </c>
      <c r="EFS29" s="1">
        <v>100.202521</v>
      </c>
      <c r="EFT29" s="1">
        <v>53.700516999999998</v>
      </c>
      <c r="EFU29" s="1">
        <v>20.644683000000001</v>
      </c>
      <c r="EFV29" s="1">
        <v>489.43680599999902</v>
      </c>
      <c r="EFW29" s="1">
        <v>195.73101199999999</v>
      </c>
      <c r="EFX29" s="1">
        <v>24.206306999999999</v>
      </c>
      <c r="EFY29" s="1">
        <v>99.373835999999997</v>
      </c>
      <c r="EFZ29" s="1">
        <v>422.05039199999999</v>
      </c>
      <c r="EGA29" s="1">
        <v>388.87920869999999</v>
      </c>
      <c r="EGB29" s="1">
        <v>65.165008999999998</v>
      </c>
      <c r="EGC29" s="1">
        <v>18.368189000000001</v>
      </c>
      <c r="EGD29" s="1">
        <v>22.151339</v>
      </c>
      <c r="EGE29" s="1">
        <v>101.30884399999999</v>
      </c>
      <c r="EGF29" s="1">
        <v>83.508403700000002</v>
      </c>
      <c r="EGG29" s="1">
        <v>29.3589947</v>
      </c>
      <c r="EGH29" s="1">
        <v>41.73809</v>
      </c>
      <c r="EGI29" s="1">
        <v>166.17096699999999</v>
      </c>
      <c r="EGJ29" s="1">
        <v>99.453104999999994</v>
      </c>
      <c r="EGK29" s="1">
        <v>56.772480999999999</v>
      </c>
      <c r="EGL29" s="1">
        <v>31.445597100000001</v>
      </c>
      <c r="EGM29" s="1">
        <v>29.339700000000001</v>
      </c>
      <c r="EGN29" s="1">
        <v>50.401639000000003</v>
      </c>
      <c r="EGO29" s="1">
        <v>148.193746</v>
      </c>
      <c r="EGP29" s="1">
        <v>44.359391100000003</v>
      </c>
      <c r="EGQ29" s="1">
        <v>29.984057</v>
      </c>
      <c r="EGR29" s="1">
        <v>62.077800000000003</v>
      </c>
      <c r="EGS29" s="1">
        <v>158.954037</v>
      </c>
      <c r="EGT29" s="1">
        <v>83.570899999999995</v>
      </c>
      <c r="EGU29" s="1">
        <v>91.660833999999994</v>
      </c>
      <c r="EGV29" s="1">
        <v>1896.5260720000001</v>
      </c>
      <c r="EGW29" s="1">
        <v>26.942322000000001</v>
      </c>
      <c r="EGX29" s="1">
        <v>93.840100000000007</v>
      </c>
      <c r="EGY29" s="1">
        <v>104.49695490000001</v>
      </c>
      <c r="EGZ29" s="1">
        <v>39.653799999999997</v>
      </c>
      <c r="EHA29" s="1">
        <v>108.94177999999999</v>
      </c>
      <c r="EHB29" s="1">
        <v>41.495629999999998</v>
      </c>
      <c r="EHC29" s="1">
        <v>3.457859</v>
      </c>
      <c r="EHD29" s="1">
        <v>30.602644999999999</v>
      </c>
      <c r="EHE29" s="1">
        <v>72.734069636200005</v>
      </c>
      <c r="EHF29" s="1">
        <v>151.97829999999999</v>
      </c>
      <c r="EHG29" s="1">
        <v>52.045982000000002</v>
      </c>
      <c r="EHH29" s="1">
        <v>60.472295999999901</v>
      </c>
      <c r="EHI29" s="1">
        <v>398.30430999999999</v>
      </c>
      <c r="EHJ29" s="1">
        <v>29.338789999999999</v>
      </c>
      <c r="EHK29" s="1">
        <v>79.533769999999905</v>
      </c>
      <c r="EHL29" s="1">
        <v>40.565762999999997</v>
      </c>
      <c r="EHM29" s="1">
        <v>151.04939899999999</v>
      </c>
      <c r="EHN29" s="1">
        <v>47.090406999999999</v>
      </c>
      <c r="EHO29" s="1">
        <v>44.796111199999999</v>
      </c>
      <c r="EHP29" s="1">
        <v>30.905190000000001</v>
      </c>
      <c r="EHQ29" s="1">
        <v>27.423349999999999</v>
      </c>
      <c r="EHR29" s="1">
        <v>131.80164379999999</v>
      </c>
      <c r="EHS29" s="1">
        <v>55.772280000000002</v>
      </c>
      <c r="EHT29" s="1">
        <v>99.339759999999998</v>
      </c>
      <c r="EHU29" s="1">
        <v>54.696577915086998</v>
      </c>
      <c r="EHV29" s="1">
        <v>114.20856999999999</v>
      </c>
      <c r="EHW29" s="1">
        <v>54.778703999999998</v>
      </c>
      <c r="EHX29" s="1">
        <v>239.84030999999999</v>
      </c>
      <c r="EHY29" s="1">
        <v>81.239899999999906</v>
      </c>
      <c r="EHZ29" s="1">
        <v>724.27236100000005</v>
      </c>
      <c r="EIA29" s="1">
        <v>76.140372799999994</v>
      </c>
      <c r="EIB29" s="1">
        <v>623.68880605059496</v>
      </c>
      <c r="EIC29" s="1">
        <v>70.659529000000006</v>
      </c>
      <c r="EID29" s="1">
        <v>49.707613000000002</v>
      </c>
      <c r="EIE29" s="1">
        <v>25.047573</v>
      </c>
      <c r="EIF29" s="1">
        <v>157.691480699999</v>
      </c>
      <c r="EIG29" s="1">
        <v>1200.700413</v>
      </c>
      <c r="EIH29" s="1">
        <v>75.931978000000001</v>
      </c>
      <c r="EII29" s="1">
        <v>42.585216999999901</v>
      </c>
      <c r="EIJ29" s="1">
        <v>84.405999800000004</v>
      </c>
      <c r="EIK29" s="1">
        <v>468.11868600000003</v>
      </c>
      <c r="EIL29" s="1">
        <v>316.459923</v>
      </c>
      <c r="EIM29" s="1">
        <v>50.948696000820703</v>
      </c>
      <c r="EIN29" s="1">
        <v>29.467079999999999</v>
      </c>
      <c r="EIO29" s="1">
        <v>14.619107899999999</v>
      </c>
      <c r="EIP29" s="1">
        <v>82.899794</v>
      </c>
      <c r="EIQ29" s="1">
        <v>164.75622999999999</v>
      </c>
      <c r="EIR29" s="1">
        <v>10.526195299999999</v>
      </c>
      <c r="EIS29" s="1">
        <v>82.756728135199893</v>
      </c>
      <c r="EIT29" s="1">
        <v>64.66351483183</v>
      </c>
      <c r="EIU29" s="1">
        <v>189.79612</v>
      </c>
      <c r="EIV29" s="1">
        <v>221.87237500000001</v>
      </c>
      <c r="EIW29" s="1">
        <v>96.144350000000003</v>
      </c>
      <c r="EIX29" s="1">
        <v>103.89775</v>
      </c>
      <c r="EIY29" s="1">
        <v>58.802455999999999</v>
      </c>
      <c r="EIZ29" s="1">
        <v>28.760961999999999</v>
      </c>
      <c r="EJA29" s="1">
        <v>57.035339017234598</v>
      </c>
      <c r="EJB29" s="1">
        <v>39.253925000000002</v>
      </c>
      <c r="EJC29" s="1">
        <v>84.565809999999999</v>
      </c>
      <c r="EJD29" s="1">
        <v>40.216439999999899</v>
      </c>
      <c r="EJE29" s="1">
        <v>33.175015299999998</v>
      </c>
      <c r="EJF29" s="1">
        <v>28.035477</v>
      </c>
      <c r="EJG29" s="1">
        <v>88.862672000000003</v>
      </c>
      <c r="EJH29" s="1">
        <v>21.500803000000001</v>
      </c>
      <c r="EJI29" s="1">
        <v>58.800429000000001</v>
      </c>
      <c r="EJJ29" s="1">
        <v>64.817498999999998</v>
      </c>
      <c r="EJK29" s="1">
        <v>430.9339124</v>
      </c>
      <c r="EJL29" s="1">
        <v>143.6280261183</v>
      </c>
      <c r="EJM29" s="1">
        <v>9.8475979999999996</v>
      </c>
      <c r="EJN29" s="1">
        <v>12.374700000000001</v>
      </c>
      <c r="EJO29" s="1">
        <v>43.097512000000002</v>
      </c>
      <c r="EJP29" s="1">
        <v>88.108551411760004</v>
      </c>
      <c r="EJQ29" s="1">
        <v>80.4777760066127</v>
      </c>
      <c r="EJR29" s="1">
        <v>68.683606999999995</v>
      </c>
      <c r="EJS29" s="1">
        <v>21.739560000000001</v>
      </c>
      <c r="EJT29" s="1">
        <v>104.552581</v>
      </c>
      <c r="EJU29" s="1">
        <v>49.470243000000004</v>
      </c>
      <c r="EJV29" s="1">
        <v>591.21165799999903</v>
      </c>
      <c r="EJW29" s="1">
        <v>13.128526999999901</v>
      </c>
      <c r="EJX29" s="1">
        <v>75.911818999999895</v>
      </c>
      <c r="EJY29" s="1">
        <v>53.505000000000003</v>
      </c>
      <c r="EJZ29" s="1">
        <v>93.63664</v>
      </c>
      <c r="EKA29" s="1">
        <v>50.540894999999999</v>
      </c>
      <c r="EKB29" s="1">
        <v>414.70197100000001</v>
      </c>
      <c r="EKC29" s="1">
        <v>61.799525000000003</v>
      </c>
      <c r="EKD29" s="1">
        <v>65.085300000000004</v>
      </c>
      <c r="EKE29" s="1">
        <v>954.39400000000001</v>
      </c>
      <c r="EKF29" s="1">
        <v>5.5040699999999996</v>
      </c>
      <c r="EKG29" s="1">
        <v>164.55333999999999</v>
      </c>
      <c r="EKH29" s="1">
        <v>124.6253</v>
      </c>
      <c r="EKI29" s="1">
        <v>21.367613899999998</v>
      </c>
      <c r="EKJ29" s="1">
        <v>99.487138999999999</v>
      </c>
      <c r="EKK29" s="1">
        <v>87.189888999999994</v>
      </c>
      <c r="EKL29" s="1">
        <v>74.201274999999995</v>
      </c>
      <c r="EKM29" s="1">
        <v>35.4861529</v>
      </c>
      <c r="EKN29" s="1">
        <v>14.97861</v>
      </c>
      <c r="EKO29" s="1">
        <v>37.292664700000003</v>
      </c>
      <c r="EKP29" s="1">
        <v>41.689790000000002</v>
      </c>
      <c r="EKQ29" s="1">
        <v>42.002002747762702</v>
      </c>
      <c r="EKR29" s="1">
        <v>96.784719999999993</v>
      </c>
      <c r="EKS29" s="1">
        <v>21.250074000000001</v>
      </c>
      <c r="EKT29" s="1">
        <v>50.62867</v>
      </c>
      <c r="EKU29" s="1">
        <v>223.3709621184</v>
      </c>
      <c r="EKV29" s="1">
        <v>19.876712999999999</v>
      </c>
      <c r="EKW29" s="1">
        <v>44.791130007396902</v>
      </c>
      <c r="EKX29" s="1">
        <v>28.930720999999998</v>
      </c>
      <c r="EKY29" s="1">
        <v>100.35810453880001</v>
      </c>
      <c r="EKZ29" s="1">
        <v>3.3208199999999999</v>
      </c>
      <c r="ELA29" s="1">
        <v>40.313043999999998</v>
      </c>
      <c r="ELB29" s="1">
        <v>176.597501022583</v>
      </c>
      <c r="ELC29" s="1">
        <v>26.288957</v>
      </c>
      <c r="ELD29" s="1">
        <v>8.1232699999999998</v>
      </c>
      <c r="ELE29" s="1">
        <v>184.66070499999901</v>
      </c>
      <c r="ELF29" s="1">
        <v>52.962339999999998</v>
      </c>
      <c r="ELG29" s="1">
        <v>241.59526500000001</v>
      </c>
      <c r="ELH29" s="1">
        <v>83.034859999999995</v>
      </c>
      <c r="ELI29" s="1">
        <v>44.079284000000001</v>
      </c>
      <c r="ELJ29" s="1">
        <v>87.661939999999902</v>
      </c>
      <c r="ELK29" s="1">
        <v>57.925054000000003</v>
      </c>
      <c r="ELL29" s="1">
        <v>210.99008000000001</v>
      </c>
      <c r="ELM29" s="1">
        <v>699.48763913000005</v>
      </c>
      <c r="ELN29" s="1">
        <v>58.778162000000002</v>
      </c>
      <c r="ELO29" s="1">
        <v>43.997913799999999</v>
      </c>
      <c r="ELP29" s="1">
        <v>166.21530200000001</v>
      </c>
      <c r="ELQ29" s="1">
        <v>39.267960000000002</v>
      </c>
      <c r="ELR29" s="1">
        <v>843.05862100000002</v>
      </c>
      <c r="ELS29" s="1">
        <v>15.957922999999999</v>
      </c>
      <c r="ELT29" s="1">
        <v>78.023425267959993</v>
      </c>
      <c r="ELU29" s="1">
        <v>72.594342401834695</v>
      </c>
      <c r="ELV29" s="1">
        <v>99.295620600000007</v>
      </c>
      <c r="ELW29" s="1">
        <v>75.684069999999906</v>
      </c>
      <c r="ELX29" s="1">
        <v>167.39031299999999</v>
      </c>
      <c r="ELY29" s="1">
        <v>84.190300999999906</v>
      </c>
      <c r="ELZ29" s="1">
        <v>35.446002</v>
      </c>
      <c r="EMA29" s="1">
        <v>66.289140000000003</v>
      </c>
      <c r="EMB29" s="1">
        <v>51.122726</v>
      </c>
      <c r="EMC29" s="1">
        <v>129.0103685</v>
      </c>
      <c r="EMD29" s="1">
        <v>89.027463999999995</v>
      </c>
      <c r="EME29" s="1">
        <v>35.888769999999901</v>
      </c>
      <c r="EMF29" s="1">
        <v>58.029391500000003</v>
      </c>
      <c r="EMG29" s="1">
        <v>135.72479300000001</v>
      </c>
      <c r="EMH29" s="1">
        <v>64.248463699999903</v>
      </c>
      <c r="EMI29" s="1">
        <v>113.76425</v>
      </c>
      <c r="EMJ29" s="1">
        <v>56.121845999999998</v>
      </c>
      <c r="EMK29" s="1">
        <v>39.269454400000001</v>
      </c>
      <c r="EML29" s="1">
        <v>214.14119400000001</v>
      </c>
      <c r="EMM29" s="1">
        <v>168.15925999999999</v>
      </c>
      <c r="EMN29" s="1">
        <v>38.950332000000003</v>
      </c>
      <c r="EMO29" s="1">
        <v>85.345749999999995</v>
      </c>
      <c r="EMP29" s="1">
        <v>58.160383399999901</v>
      </c>
      <c r="EMQ29" s="1">
        <v>51.269639999999903</v>
      </c>
      <c r="EMR29" s="1">
        <v>271.87419999999997</v>
      </c>
      <c r="EMS29" s="1">
        <v>76.783578000000006</v>
      </c>
      <c r="EMT29" s="1">
        <v>37.258881899999999</v>
      </c>
      <c r="EMU29" s="1">
        <v>182.882456233</v>
      </c>
      <c r="EMV29" s="1">
        <v>42.546109999999999</v>
      </c>
      <c r="EMW29" s="1">
        <v>108.652918</v>
      </c>
      <c r="EMX29" s="1">
        <v>32.538400000000003</v>
      </c>
      <c r="EMY29" s="1">
        <v>60.190469999999998</v>
      </c>
      <c r="EMZ29" s="1">
        <v>75.237592199999995</v>
      </c>
      <c r="ENA29" s="1">
        <v>46.646519699999999</v>
      </c>
      <c r="ENB29" s="1">
        <v>46.556466</v>
      </c>
      <c r="ENC29" s="1">
        <v>75.2436028999999</v>
      </c>
      <c r="END29" s="1">
        <v>67.555775901150795</v>
      </c>
      <c r="ENE29" s="1">
        <v>4.9994607058466798</v>
      </c>
      <c r="ENF29" s="1">
        <v>5.7938343704895798</v>
      </c>
      <c r="ENG29" s="1">
        <v>5.2188635965533496</v>
      </c>
      <c r="ENH29" s="1">
        <v>5.4854985450065703</v>
      </c>
      <c r="ENI29" s="1">
        <v>4.6224989676128798</v>
      </c>
      <c r="ENJ29" s="1">
        <v>4.4045121512913203</v>
      </c>
      <c r="ENK29" s="1">
        <v>5.3478040646319496</v>
      </c>
      <c r="ENL29" s="1">
        <v>5.1588809231694501</v>
      </c>
      <c r="ENM29" s="1">
        <v>4.7900450743129799</v>
      </c>
      <c r="ENN29" s="1">
        <v>3.7153070794522098</v>
      </c>
      <c r="ENO29" s="1">
        <v>5.6008302843617299</v>
      </c>
      <c r="ENP29" s="1">
        <v>6.8102325179950798</v>
      </c>
      <c r="ENQ29" s="1">
        <v>6.51188336097887</v>
      </c>
      <c r="ENR29" s="1">
        <v>5.2622421984388303</v>
      </c>
      <c r="ENS29" s="1">
        <v>7.8609366207000901</v>
      </c>
      <c r="ENT29" s="1">
        <v>4.4960096019697904</v>
      </c>
      <c r="ENU29" s="1">
        <v>6.53402610605613</v>
      </c>
      <c r="ENV29" s="1">
        <v>5.5634834585818096</v>
      </c>
      <c r="ENW29" s="1">
        <v>6.5682017240669897</v>
      </c>
      <c r="ENX29" s="1">
        <v>5.5462254633445198</v>
      </c>
      <c r="ENY29" s="1">
        <v>6.5728716022004798</v>
      </c>
      <c r="ENZ29" s="1">
        <v>7.3502480183341596</v>
      </c>
      <c r="EOA29" s="1">
        <v>6.6344772701607297</v>
      </c>
      <c r="EOB29" s="1">
        <v>5.8175832169114896</v>
      </c>
      <c r="EOC29" s="1">
        <v>7.4548448600085102</v>
      </c>
      <c r="EOD29" s="1">
        <v>7.4742162640762499</v>
      </c>
      <c r="EOE29" s="1">
        <v>5.7595318703503704</v>
      </c>
      <c r="EOF29" s="1">
        <v>6.4941545940184398</v>
      </c>
      <c r="EOG29" s="1">
        <v>5.9326269583718299</v>
      </c>
      <c r="EOH29" s="1">
        <v>4.3447065812666903</v>
      </c>
      <c r="EOI29" s="1">
        <v>4.3833898361220198</v>
      </c>
      <c r="EOJ29" s="1">
        <v>4.6726196217942197</v>
      </c>
      <c r="EOK29" s="1">
        <v>4.8601031245324604</v>
      </c>
      <c r="EOL29" s="1">
        <v>4.6494030161746602</v>
      </c>
      <c r="EOM29" s="1">
        <v>5.7111210923386597</v>
      </c>
      <c r="EON29" s="1">
        <v>5.3147412539073198</v>
      </c>
      <c r="EOO29" s="1">
        <v>5.3246178234093797</v>
      </c>
      <c r="EOP29" s="1">
        <v>4.4492916818533699</v>
      </c>
      <c r="EOQ29" s="1">
        <v>5.3156429276744399</v>
      </c>
      <c r="EOR29" s="1">
        <v>6.8432327780980096</v>
      </c>
      <c r="EOS29" s="1">
        <v>5.94161378288796</v>
      </c>
      <c r="EOT29" s="1">
        <v>6.0211892990699303</v>
      </c>
      <c r="EOU29" s="1">
        <v>6.3180633349627602</v>
      </c>
      <c r="EOV29" s="1">
        <v>6.8915374576725599</v>
      </c>
      <c r="EOW29" s="1">
        <v>6.2624510897304297</v>
      </c>
      <c r="EOX29" s="1">
        <v>4.8508024061030701</v>
      </c>
      <c r="EOY29" s="1">
        <v>5.3561062038055098</v>
      </c>
      <c r="EOZ29" s="1">
        <v>6.2648178230095297</v>
      </c>
      <c r="EPA29" s="1">
        <v>6.0827853703164498</v>
      </c>
      <c r="EPB29" s="1">
        <v>5.7163239350483996</v>
      </c>
      <c r="EPC29" s="1">
        <v>6.3747483460101</v>
      </c>
      <c r="EPD29" s="1">
        <v>7.63346845557958</v>
      </c>
      <c r="EPE29" s="1">
        <v>5.7598626670307196</v>
      </c>
      <c r="EPF29" s="1">
        <v>4.6124065981897404</v>
      </c>
      <c r="EPG29" s="1">
        <v>4.9455832985680503</v>
      </c>
      <c r="EPH29" s="1">
        <v>5.6673062953696904</v>
      </c>
      <c r="EPI29" s="1">
        <v>5.9534948797844702</v>
      </c>
      <c r="EPJ29" s="1">
        <v>6.6560982020128296</v>
      </c>
      <c r="EPK29" s="1">
        <v>6.0293837776852097</v>
      </c>
      <c r="EPL29" s="1">
        <v>5.62098922473416</v>
      </c>
      <c r="EPM29" s="1">
        <v>6.2624510897304297</v>
      </c>
      <c r="EPN29" s="1">
        <v>6.8926510338772999</v>
      </c>
      <c r="EPO29" s="1">
        <v>6.5563025007672797</v>
      </c>
      <c r="EPP29" s="1">
        <v>6.20139712432045</v>
      </c>
      <c r="EPQ29" s="1">
        <v>5.1755176116489299</v>
      </c>
      <c r="EPR29" s="1">
        <v>7.6394864892685801</v>
      </c>
      <c r="EPS29" s="1">
        <v>7.3201462861110498</v>
      </c>
      <c r="EPT29" s="1">
        <v>5.4436947197391303</v>
      </c>
      <c r="EPU29" s="1">
        <v>6.5105450102066103</v>
      </c>
      <c r="EPV29" s="1">
        <v>6.7339992865383804</v>
      </c>
      <c r="EPW29" s="1">
        <v>3.7209172093889702</v>
      </c>
      <c r="EPX29" s="1">
        <v>7.0334237554869397</v>
      </c>
      <c r="EPY29" s="1">
        <v>4.9120593649720403</v>
      </c>
      <c r="EPZ29" s="1">
        <v>6.04139268515822</v>
      </c>
      <c r="EQA29" s="1">
        <v>6.7355988996981804</v>
      </c>
      <c r="EQB29" s="1">
        <v>5.4414783269624296</v>
      </c>
      <c r="EQC29" s="1">
        <v>4.0627286043654998</v>
      </c>
      <c r="EQD29" s="1">
        <v>6.0253058652647704</v>
      </c>
      <c r="EQE29" s="1">
        <v>4.6527809001863902</v>
      </c>
      <c r="EQF29" s="1">
        <v>4.7946260509059098</v>
      </c>
      <c r="EQG29" s="1">
        <v>5.9770139829694697</v>
      </c>
      <c r="EQH29" s="1">
        <v>4.2439751131015697</v>
      </c>
      <c r="EQI29" s="1">
        <v>6.6693168805661101</v>
      </c>
      <c r="EQJ29" s="1">
        <v>5.52274148653603</v>
      </c>
      <c r="EQK29" s="1">
        <v>3.68251240093542</v>
      </c>
      <c r="EQL29" s="1">
        <v>5.99988446230061</v>
      </c>
      <c r="EQM29" s="1">
        <v>4.9108921550507798</v>
      </c>
      <c r="EQN29" s="1">
        <v>5.7034272351404303</v>
      </c>
      <c r="EQO29" s="1">
        <v>5.2420119023795202</v>
      </c>
      <c r="EQP29" s="1">
        <v>5.8543060418010802</v>
      </c>
      <c r="EQQ29" s="1">
        <v>4.3464302406942004</v>
      </c>
      <c r="EQR29" s="1">
        <v>5.1145667853480798</v>
      </c>
      <c r="EQS29" s="1">
        <v>5.55261225299357</v>
      </c>
      <c r="EQT29" s="1">
        <v>5.0342754238464202</v>
      </c>
      <c r="EQU29" s="1">
        <v>4.7910763089412498</v>
      </c>
      <c r="EQV29" s="1">
        <v>5.2836788102399401</v>
      </c>
      <c r="EQW29" s="1">
        <v>5.4410255077322596</v>
      </c>
      <c r="EQX29" s="1">
        <v>3.9894453679053501</v>
      </c>
      <c r="EQY29" s="1">
        <v>5.3815103705803704</v>
      </c>
      <c r="EQZ29" s="1">
        <v>6.0211892990699303</v>
      </c>
      <c r="ERA29" s="1">
        <v>3.8135342877259601</v>
      </c>
      <c r="ERB29" s="1">
        <v>6.8543060418010802</v>
      </c>
      <c r="ERC29" s="1">
        <v>5.4071137514729903</v>
      </c>
      <c r="ERD29" s="1">
        <v>5.4337538375167496</v>
      </c>
      <c r="ERE29" s="1">
        <v>5.1776144062375504</v>
      </c>
      <c r="ERF29" s="1">
        <v>4.7004683384329198</v>
      </c>
      <c r="ERG29" s="1">
        <v>4.7395351628208902</v>
      </c>
      <c r="ERH29" s="1">
        <v>5.2761077903479396</v>
      </c>
      <c r="ERI29" s="1">
        <v>6.3765769570565096</v>
      </c>
      <c r="ERJ29" s="1">
        <v>3.5840800752653901</v>
      </c>
      <c r="ERK29" s="1">
        <v>4.8924763912549603</v>
      </c>
      <c r="ERL29" s="1">
        <v>4.8225622973406796</v>
      </c>
      <c r="ERM29" s="1">
        <v>4.7545700139841403</v>
      </c>
      <c r="ERN29" s="1">
        <v>3.85365259021177</v>
      </c>
      <c r="ERO29" s="1">
        <v>5.53656223000689</v>
      </c>
      <c r="ERP29" s="1">
        <v>4.9393524914601601</v>
      </c>
      <c r="ERQ29" s="1">
        <v>3.6581707678039201</v>
      </c>
      <c r="ERR29" s="1">
        <v>5.1538049592697002</v>
      </c>
      <c r="ERS29" s="1">
        <v>4.7048074694558402</v>
      </c>
      <c r="ERT29" s="1">
        <v>6.1335389083702099</v>
      </c>
      <c r="ERU29" s="1">
        <v>6.2528530309798898</v>
      </c>
      <c r="ERV29" s="1">
        <v>5.8201173519565303</v>
      </c>
      <c r="ERW29" s="1">
        <v>4.1333153168988401</v>
      </c>
      <c r="ERX29" s="1">
        <v>5.50852567900382</v>
      </c>
      <c r="ERY29" s="1">
        <v>5.2056021947009103</v>
      </c>
      <c r="ERZ29" s="1">
        <v>4.9064131646787104</v>
      </c>
      <c r="ESA29" s="1">
        <v>5.4786905620085999</v>
      </c>
      <c r="ESB29" s="1">
        <v>4.2163770579881703</v>
      </c>
      <c r="ESC29" s="1">
        <v>5.6230724344964402</v>
      </c>
      <c r="ESD29" s="1">
        <v>5.76715586608218</v>
      </c>
      <c r="ESE29" s="1">
        <v>5.5107955955172301</v>
      </c>
      <c r="ESF29" s="1">
        <v>5.1661650748669299</v>
      </c>
      <c r="ESG29" s="1">
        <v>4.4385708261791104</v>
      </c>
      <c r="ESH29" s="1">
        <v>4.9042388037075204</v>
      </c>
      <c r="ESI29" s="1">
        <v>7.09691001300805</v>
      </c>
      <c r="ESJ29" s="1">
        <v>3.7072677678140602</v>
      </c>
      <c r="ESK29" s="1">
        <v>5.4262769719422899</v>
      </c>
      <c r="ESL29" s="1">
        <v>5.2088818773446599</v>
      </c>
      <c r="ESM29" s="1">
        <v>5.75768520906378</v>
      </c>
      <c r="ESN29" s="1">
        <v>4.8655925032459004</v>
      </c>
      <c r="ESO29" s="1">
        <v>4.5935014989788803</v>
      </c>
      <c r="ESP29" s="1">
        <v>3.9832992029269301</v>
      </c>
      <c r="ESQ29" s="1">
        <v>4.3161905839064696</v>
      </c>
      <c r="ESR29" s="1">
        <v>5.5065537355970999</v>
      </c>
      <c r="ESS29" s="1">
        <v>6.4082399653118403</v>
      </c>
      <c r="EST29" s="1">
        <v>5.1355365323784801</v>
      </c>
      <c r="ESU29" s="1">
        <v>4.0688933336744304</v>
      </c>
      <c r="ESV29" s="1">
        <v>5.4680222264940896</v>
      </c>
      <c r="ESW29" s="1">
        <v>5.0291818040874698</v>
      </c>
      <c r="ESX29" s="1">
        <v>4.2083365326208604</v>
      </c>
      <c r="ESY29" s="1">
        <v>5.4108413187081599</v>
      </c>
      <c r="ESZ29" s="1">
        <v>5.1967176787579596</v>
      </c>
      <c r="ETA29" s="1">
        <v>5.8508697566171</v>
      </c>
      <c r="ETB29" s="1">
        <v>6.6866362692622898</v>
      </c>
      <c r="ETC29" s="1">
        <v>5.3850500921639703</v>
      </c>
      <c r="ETD29" s="1">
        <v>5.66598414428507</v>
      </c>
      <c r="ETE29" s="1">
        <v>5.4991562593912899</v>
      </c>
      <c r="ETF29" s="1">
        <v>5.6349455719553596</v>
      </c>
      <c r="ETG29" s="1">
        <v>6.6138418218760604</v>
      </c>
      <c r="ETH29" s="1">
        <v>5.6085773757026702</v>
      </c>
      <c r="ETI29" s="1">
        <v>4.8749558618081803</v>
      </c>
      <c r="ETJ29" s="1">
        <v>6.6946051989335604</v>
      </c>
      <c r="ETK29" s="1">
        <v>4.9069085136619996</v>
      </c>
      <c r="ETL29" s="1">
        <v>4.3595736888723398</v>
      </c>
      <c r="ETM29" s="1">
        <v>6.2278867046136703</v>
      </c>
      <c r="ETN29" s="1">
        <v>6.6551384348113798</v>
      </c>
      <c r="ETO29" s="1">
        <v>4.9040584687568201</v>
      </c>
      <c r="ETP29" s="1">
        <v>4.2639554593174003</v>
      </c>
      <c r="ETQ29" s="1">
        <v>4.1327414378692904</v>
      </c>
      <c r="ETR29" s="1">
        <v>5.0468501027924999</v>
      </c>
      <c r="ETS29" s="1">
        <v>4.0152717138205203</v>
      </c>
      <c r="ETT29" s="1">
        <v>6.0569048513364701</v>
      </c>
      <c r="ETU29" s="1">
        <v>4.25041024277267</v>
      </c>
      <c r="ETV29" s="1">
        <v>4.7630354536155597</v>
      </c>
      <c r="ETW29" s="1">
        <v>5.3815446481800802</v>
      </c>
      <c r="ETX29" s="1">
        <v>4.4692592770003801</v>
      </c>
      <c r="ETY29" s="1">
        <v>3.2325158352374901</v>
      </c>
      <c r="ETZ29" s="1">
        <v>5.7656372665509501</v>
      </c>
      <c r="EUA29" s="1">
        <v>4.8306245911152299</v>
      </c>
      <c r="EUB29" s="1">
        <v>4.0816847811927</v>
      </c>
      <c r="EUC29" s="1">
        <v>5.8380798975583303</v>
      </c>
      <c r="EUD29" s="1">
        <v>5.5640443535136503</v>
      </c>
      <c r="EUE29" s="1">
        <v>5.2476615420902704</v>
      </c>
      <c r="EUF29" s="1">
        <v>4.8946815139294104</v>
      </c>
      <c r="EUG29" s="1">
        <v>5.56752040397512</v>
      </c>
      <c r="EUH29" s="1">
        <v>5.30537931819216</v>
      </c>
      <c r="EUI29" s="1">
        <v>4.5693294243440299</v>
      </c>
      <c r="EUJ29" s="1">
        <v>4.4099838162265401</v>
      </c>
      <c r="EUK29" s="1">
        <v>6.8350561017201104</v>
      </c>
      <c r="EUL29" s="1">
        <v>4.8959410690933201</v>
      </c>
      <c r="EUM29" s="1">
        <v>6.3143939572219603</v>
      </c>
      <c r="EUN29" s="1">
        <v>4.5897955055114501</v>
      </c>
      <c r="EUO29" s="1">
        <v>5.4841431802983402</v>
      </c>
      <c r="EUP29" s="1">
        <v>3.5914452829924701</v>
      </c>
      <c r="EUQ29" s="1">
        <v>4.1388266938106604</v>
      </c>
      <c r="EUR29" s="1">
        <v>5.85686054802835</v>
      </c>
      <c r="EUS29" s="1">
        <v>5.1395359211585099</v>
      </c>
      <c r="EUT29" s="1">
        <v>4.4360671872135899</v>
      </c>
      <c r="EUU29" s="1">
        <v>5.0133092106813404</v>
      </c>
      <c r="EUV29" s="1">
        <v>4.3909033282956997</v>
      </c>
      <c r="EUW29" s="1">
        <v>6.4181520805631003</v>
      </c>
      <c r="EUX29" s="1">
        <v>4.6816255988131896</v>
      </c>
      <c r="EUY29" s="1">
        <v>5.6951637196088498</v>
      </c>
      <c r="EUZ29" s="1">
        <v>4.7486081587416402</v>
      </c>
      <c r="EVA29" s="1">
        <v>4.0477031081343</v>
      </c>
      <c r="EVB29" s="1">
        <v>4.2851250497108699</v>
      </c>
      <c r="EVC29" s="1">
        <v>5.5055094796022601</v>
      </c>
      <c r="EVD29" s="1">
        <v>5.8376913184915296</v>
      </c>
      <c r="EVE29" s="1">
        <v>6.3999556618192797</v>
      </c>
      <c r="EVF29" s="1">
        <v>5.4850638100706597</v>
      </c>
      <c r="EVG29" s="1">
        <v>3.8433723280767502</v>
      </c>
      <c r="EVH29" s="1">
        <v>5.1392082444613401</v>
      </c>
      <c r="EVI29" s="1">
        <v>3.9926683719876901</v>
      </c>
      <c r="EVJ29" s="1">
        <v>5.5139862601237004</v>
      </c>
      <c r="EVK29" s="1">
        <v>4.6718727981277501</v>
      </c>
      <c r="EVL29" s="1">
        <v>6.0888693383966004</v>
      </c>
      <c r="EVM29" s="1">
        <v>4.0712374484316696</v>
      </c>
      <c r="EVN29" s="1">
        <v>5.0797093164895202</v>
      </c>
      <c r="EVO29" s="1">
        <v>5.2887543413592697</v>
      </c>
      <c r="EVP29" s="1">
        <v>4.4188392676446497</v>
      </c>
      <c r="EVQ29" s="1">
        <v>6.2628638292779604</v>
      </c>
      <c r="EVR29" s="1">
        <v>4.1646323800657097</v>
      </c>
      <c r="EVS29" s="1">
        <v>4.74069815109132</v>
      </c>
      <c r="EVT29" s="1">
        <v>5.0606789575743303</v>
      </c>
      <c r="EVU29" s="1">
        <v>4.9326817297567498</v>
      </c>
      <c r="EVV29" s="1">
        <v>4.6533929497720496</v>
      </c>
      <c r="EVW29" s="1">
        <v>4.5839584080600702</v>
      </c>
      <c r="EVX29" s="1">
        <v>4.5307156767491499</v>
      </c>
      <c r="EVY29" s="1">
        <v>5.3467303727449904</v>
      </c>
      <c r="EVZ29" s="1">
        <v>4.9722111723083398</v>
      </c>
      <c r="EWA29" s="1">
        <v>4.3141095986699396</v>
      </c>
      <c r="EWB29" s="1">
        <v>4.3101280432514999</v>
      </c>
      <c r="EWC29" s="1">
        <v>5.2538369633642397</v>
      </c>
      <c r="EWD29" s="1">
        <v>5.03271946681798</v>
      </c>
      <c r="EWE29" s="1">
        <v>3.8811848696035498</v>
      </c>
      <c r="EWF29" s="1">
        <v>4.5222270319604503</v>
      </c>
      <c r="EWG29" s="1">
        <v>4.4326983733011298</v>
      </c>
      <c r="EWH29" s="1">
        <v>4.97012641816006</v>
      </c>
      <c r="EWI29" s="1">
        <v>5.3724148562000504</v>
      </c>
      <c r="EWJ29" s="1">
        <v>5.5359422290594402</v>
      </c>
      <c r="EWK29" s="1">
        <v>4.0340516209742203</v>
      </c>
      <c r="EWL29" s="1">
        <v>4.0883345779553304</v>
      </c>
      <c r="EWM29" s="1">
        <v>5.6780811331115002</v>
      </c>
      <c r="EWN29" s="1">
        <v>5.0147556829314599</v>
      </c>
      <c r="EWO29" s="1">
        <v>4.5213555035416801</v>
      </c>
      <c r="EWP29" s="1">
        <v>5.3797658615713102</v>
      </c>
      <c r="EWQ29" s="1">
        <v>4.0523321998032698</v>
      </c>
      <c r="EWR29" s="1">
        <v>4.2431912655660904</v>
      </c>
      <c r="EWS29" s="1">
        <v>5.1666875945564401</v>
      </c>
      <c r="EWT29" s="1">
        <v>3.98038065731052</v>
      </c>
      <c r="EWU29" s="1">
        <v>4.2966980901124501</v>
      </c>
      <c r="EWV29" s="1">
        <v>5.4752090507386297</v>
      </c>
      <c r="EWW29" s="1">
        <v>3.90346847252128</v>
      </c>
      <c r="EWX29" s="1">
        <v>4.4237110572900704</v>
      </c>
      <c r="EWY29" s="1">
        <v>4.7718097151802397</v>
      </c>
      <c r="EWZ29" s="1">
        <v>4.17448138937372</v>
      </c>
      <c r="EXA29" s="1">
        <v>4.9574267324221797</v>
      </c>
      <c r="EXB29" s="1">
        <v>5.0861996105365401</v>
      </c>
      <c r="EXC29" s="1">
        <v>4.2336534038002602</v>
      </c>
      <c r="EXD29" s="1">
        <v>4.4183559890884796</v>
      </c>
      <c r="EXE29" s="1">
        <v>3.6977827590722598</v>
      </c>
      <c r="EXF29" s="1">
        <v>3.9336608697134898</v>
      </c>
      <c r="EXG29" s="1">
        <v>3.4605926775048901</v>
      </c>
      <c r="EXH29" s="1">
        <v>3.6437896174869402</v>
      </c>
      <c r="EXI29" s="1">
        <v>3.5170295405459999</v>
      </c>
      <c r="EXJ29" s="1">
        <v>4.4953843961527404</v>
      </c>
      <c r="EXK29" s="1">
        <v>4.0097185290939601</v>
      </c>
      <c r="EXL29" s="1">
        <v>3.6606321479935802</v>
      </c>
      <c r="EXM29" s="1">
        <v>4.5096782376882096</v>
      </c>
      <c r="EXN29" s="1">
        <v>3.56493578740363</v>
      </c>
      <c r="EXO29" s="1">
        <v>4.5872652197866604</v>
      </c>
      <c r="EXP29" s="1">
        <v>3.0883292624611101</v>
      </c>
      <c r="EXQ29" s="1">
        <v>4.1054139480757996</v>
      </c>
      <c r="EXR29" s="1">
        <v>4.6511151230234598</v>
      </c>
      <c r="EXS29" s="1">
        <v>5.9638619343199304</v>
      </c>
      <c r="EXT29" s="1">
        <v>5.0376575289557097</v>
      </c>
      <c r="EXU29" s="1">
        <v>3.9310635720504599</v>
      </c>
      <c r="EXV29" s="1">
        <v>4.3173235694711298</v>
      </c>
      <c r="EXW29" s="1">
        <v>4.1981510315695596</v>
      </c>
      <c r="EXX29" s="1">
        <v>3.3744458837926201</v>
      </c>
      <c r="EXY29" s="1">
        <v>4.8655658703961997</v>
      </c>
      <c r="EXZ29" s="1">
        <v>3.6814526782609902</v>
      </c>
      <c r="EYA29" s="1">
        <v>3.6785083637479001</v>
      </c>
      <c r="EYB29" s="1">
        <v>4.4544911850903999</v>
      </c>
      <c r="EYC29" s="1">
        <v>4.4341343922601801</v>
      </c>
      <c r="EYD29" s="1">
        <v>4.7036558604966201</v>
      </c>
      <c r="EYE29" s="1">
        <v>4.4794154972560198</v>
      </c>
      <c r="EYF29" s="1">
        <v>3.8539906842048399</v>
      </c>
      <c r="EYG29" s="1">
        <v>4.4854360608827299</v>
      </c>
      <c r="EYH29" s="1">
        <v>3.93436359702189</v>
      </c>
      <c r="EYI29" s="1">
        <v>3.7061363431100198</v>
      </c>
      <c r="EYJ29" s="1">
        <v>3.9017007393527798</v>
      </c>
      <c r="EYK29" s="1">
        <v>4.5075671452477497</v>
      </c>
      <c r="EYL29" s="1">
        <v>3.37578611344192</v>
      </c>
      <c r="EYM29" s="1">
        <v>4.2897572424853498</v>
      </c>
      <c r="EYN29" s="1">
        <v>4.0452026508096601</v>
      </c>
      <c r="EYO29" s="1">
        <v>3.71490703787221</v>
      </c>
      <c r="EYP29" s="1">
        <v>5.5538320729056299</v>
      </c>
      <c r="EYQ29" s="1">
        <v>3.9119833150088401</v>
      </c>
      <c r="EYR29" s="1">
        <v>4.8405784151913602</v>
      </c>
      <c r="EYS29" s="1">
        <v>3.9914464906732601</v>
      </c>
      <c r="EYT29" s="1">
        <v>4.4623051388071797</v>
      </c>
      <c r="EYU29" s="1">
        <v>3.76824950393073</v>
      </c>
      <c r="EYV29" s="1">
        <v>4.4546650096198404</v>
      </c>
      <c r="EYW29" s="1">
        <v>3.8658927495864202</v>
      </c>
      <c r="EYX29" s="1">
        <v>4.3980207799341704</v>
      </c>
      <c r="EYY29" s="1">
        <v>4.7679531962261601</v>
      </c>
      <c r="EYZ29" s="1">
        <v>3.84114039061211</v>
      </c>
      <c r="EZA29" s="1">
        <v>3.98046584215462</v>
      </c>
      <c r="EZB29" s="1">
        <v>5.4091550904025798</v>
      </c>
      <c r="EZC29" s="1">
        <v>4.5224572751868299</v>
      </c>
      <c r="EZD29" s="1">
        <v>4.50787205628178</v>
      </c>
      <c r="EZE29" s="1">
        <v>3.9458524853550099</v>
      </c>
      <c r="EZF29" s="1">
        <v>4.22195123102175</v>
      </c>
      <c r="EZG29" s="1">
        <v>4.4669343157502697</v>
      </c>
      <c r="EZH29" s="1">
        <v>3.5916371640854701</v>
      </c>
      <c r="EZI29" s="1">
        <v>3.7432313821304701</v>
      </c>
      <c r="EZJ29" s="1">
        <v>3.9260606298193301</v>
      </c>
      <c r="EZK29" s="1">
        <v>4.0521512156883199</v>
      </c>
      <c r="EZL29" s="1">
        <v>4.00205909546606</v>
      </c>
      <c r="EZM29" s="1">
        <v>3.6469846842639502</v>
      </c>
      <c r="EZN29" s="1">
        <v>4.1283168612771997</v>
      </c>
      <c r="EZO29" s="1">
        <v>4.19173667732115</v>
      </c>
      <c r="EZP29" s="1">
        <v>4.6765216864154997</v>
      </c>
      <c r="EZQ29" s="1">
        <v>5.2683532786906699</v>
      </c>
      <c r="EZR29" s="1">
        <v>4.3443136612345503</v>
      </c>
      <c r="EZS29" s="1">
        <v>3.7041076002448801</v>
      </c>
      <c r="EZT29" s="1">
        <v>3.9869145354664299</v>
      </c>
      <c r="EZU29" s="1">
        <v>3.7243434667827602</v>
      </c>
      <c r="EZV29" s="1">
        <v>4.49827470578147</v>
      </c>
      <c r="EZW29" s="1">
        <v>3.6161463861918399</v>
      </c>
      <c r="EZX29" s="1">
        <v>3.3924419281948701</v>
      </c>
      <c r="EZY29" s="1">
        <v>3.3680292076787599</v>
      </c>
      <c r="EZZ29" s="1">
        <v>3.8753825224570999</v>
      </c>
      <c r="FAA29" s="1">
        <v>4.0299556955411804</v>
      </c>
      <c r="FAB29" s="1">
        <v>3.8381814007123101</v>
      </c>
      <c r="FAC29" s="1">
        <v>4.6810050255251303</v>
      </c>
      <c r="FAD29" s="1">
        <v>3.9254513322521598</v>
      </c>
      <c r="FAE29" s="1">
        <v>4.0884019019182096</v>
      </c>
      <c r="FAF29" s="1">
        <v>4.4626435294966704</v>
      </c>
      <c r="FAG29" s="1">
        <v>5.00528349503168</v>
      </c>
      <c r="FAH29" s="1">
        <v>4.2457371597706803</v>
      </c>
      <c r="FAI29" s="1">
        <v>3.5848658464450298</v>
      </c>
      <c r="FAJ29" s="1">
        <v>4.0508358546031502</v>
      </c>
      <c r="FAK29" s="1">
        <v>4.1970943920234998</v>
      </c>
      <c r="FAL29" s="1">
        <v>4.2570494721807401</v>
      </c>
      <c r="FAM29" s="1">
        <v>3.5638161697292698</v>
      </c>
      <c r="FAN29" s="1">
        <v>3.5401698704051499</v>
      </c>
      <c r="FAO29" s="1">
        <v>3.8287178845085701</v>
      </c>
      <c r="FAP29" s="1">
        <v>6.3802112417116001</v>
      </c>
      <c r="FAQ29" s="1">
        <v>3.9022667620794902</v>
      </c>
      <c r="FAR29" s="1">
        <v>4.9258517872838796</v>
      </c>
      <c r="FAS29" s="1">
        <v>3.7266823920866199</v>
      </c>
      <c r="FAT29" s="1">
        <v>4.8899954588875003</v>
      </c>
      <c r="FAU29" s="1">
        <v>4.3943150667221103</v>
      </c>
      <c r="FAV29" s="1">
        <v>4.1074592781104498</v>
      </c>
      <c r="FAW29" s="1">
        <v>3.76438351267777</v>
      </c>
      <c r="FAX29" s="1">
        <v>4.0592452478816297</v>
      </c>
      <c r="FAY29" s="1">
        <v>4.0188751797024898</v>
      </c>
      <c r="FAZ29" s="1">
        <v>3.65993188000331</v>
      </c>
      <c r="FBA29" s="1">
        <v>3.9726158698705398</v>
      </c>
      <c r="FBB29" s="1">
        <v>3.88892047685033</v>
      </c>
      <c r="FBC29" s="1">
        <v>3.9991174861468002</v>
      </c>
      <c r="FBD29" s="1">
        <v>4.3817173480828</v>
      </c>
      <c r="FBE29" s="1">
        <v>4.7294774339780403</v>
      </c>
      <c r="FBF29" s="1">
        <v>3.7234433572722501</v>
      </c>
      <c r="FBG29" s="1">
        <v>3.9333316124527702</v>
      </c>
      <c r="FBH29" s="1">
        <v>4.5904070999550797</v>
      </c>
      <c r="FBI29" s="1">
        <v>4.1148085732868598</v>
      </c>
      <c r="FBJ29" s="1">
        <v>3.92442273465275</v>
      </c>
      <c r="FBK29" s="1">
        <v>4.3174208139764803</v>
      </c>
      <c r="FBL29" s="1">
        <v>3.5441133326991001</v>
      </c>
      <c r="FBM29" s="1">
        <v>3.64476345020182</v>
      </c>
      <c r="FBN29" s="1">
        <v>4.9524819834263996</v>
      </c>
      <c r="FBO29" s="1">
        <v>4.2342489301369497</v>
      </c>
      <c r="FBP29" s="1">
        <v>4.1320674813040004</v>
      </c>
      <c r="FBQ29" s="1">
        <v>4.2678637004753597</v>
      </c>
      <c r="FBR29" s="1">
        <v>4.0164901316208201</v>
      </c>
      <c r="FBS29" s="1">
        <v>3.5105704773461799</v>
      </c>
      <c r="FBT29" s="1">
        <v>4.1341252888809796</v>
      </c>
      <c r="FBU29" s="1">
        <v>4.6959489920193596</v>
      </c>
      <c r="FBV29" s="1">
        <v>4.0112743289047197</v>
      </c>
      <c r="FBW29" s="1">
        <v>3.9238965246819699</v>
      </c>
      <c r="FBX29" s="1">
        <v>3.99148258819449</v>
      </c>
      <c r="FBY29" s="1">
        <v>4.2093514531084697</v>
      </c>
      <c r="FBZ29" s="1">
        <v>3.8183265353082598</v>
      </c>
      <c r="FCA29" s="1">
        <v>3.58128588283149</v>
      </c>
      <c r="FCB29" s="1">
        <v>3.6887214095358898</v>
      </c>
      <c r="FCC29" s="1">
        <v>5.1694334189705202</v>
      </c>
      <c r="FCD29" s="1">
        <v>3.7874427623105</v>
      </c>
      <c r="FCE29" s="1">
        <v>3.6493728334751401</v>
      </c>
      <c r="FCF29" s="1">
        <v>3.7728166083744399</v>
      </c>
      <c r="FCG29" s="1">
        <v>4.1358733425730101</v>
      </c>
      <c r="FCH29" s="1">
        <v>5.2498535863631997</v>
      </c>
      <c r="FCI29" s="1">
        <v>3.9871320044407099</v>
      </c>
      <c r="FCJ29" s="1">
        <v>4.7309775835365304</v>
      </c>
      <c r="FCK29" s="1">
        <v>3.9609224371801499</v>
      </c>
      <c r="FCL29" s="1">
        <v>3.4184885611536</v>
      </c>
      <c r="FCM29" s="1">
        <v>3.5626354055286802</v>
      </c>
      <c r="FCN29" s="1">
        <v>5.2817876112253801</v>
      </c>
      <c r="FCO29" s="1">
        <v>3.5619357633137798</v>
      </c>
      <c r="FCP29" s="1">
        <v>4.5753876206353601</v>
      </c>
      <c r="FCQ29" s="1">
        <v>4.0307858660960303</v>
      </c>
      <c r="FCR29" s="1">
        <v>4.2653709600446197</v>
      </c>
      <c r="FCS29" s="1">
        <v>5.2056833398940103</v>
      </c>
      <c r="FCT29" s="1">
        <v>6.44404479591807</v>
      </c>
      <c r="FCU29" s="1">
        <v>6.2810333672477201</v>
      </c>
      <c r="FCV29" s="1">
        <v>4.6443657085419101</v>
      </c>
      <c r="FCW29" s="1">
        <v>4.0443084409071801</v>
      </c>
      <c r="FCX29" s="1">
        <v>5.6606577635102298</v>
      </c>
      <c r="FCY29" s="1">
        <v>5.4832163124035196</v>
      </c>
      <c r="FCZ29" s="1">
        <v>4.7747358825517496</v>
      </c>
      <c r="FDA29" s="1">
        <v>5.1538361975845799</v>
      </c>
      <c r="FDB29" s="1">
        <v>5.0534856438094096</v>
      </c>
      <c r="FDC29" s="1">
        <v>5.6839084651323697</v>
      </c>
      <c r="FDD29" s="1">
        <v>4.1919565585984602</v>
      </c>
      <c r="FDE29" s="1">
        <v>5.1990582117440098</v>
      </c>
      <c r="FDF29" s="1">
        <v>4.5662040772220198</v>
      </c>
      <c r="FDG29" s="1">
        <v>4.0355618076671904</v>
      </c>
      <c r="FDH29" s="1">
        <v>3.81081365335399</v>
      </c>
      <c r="FDI29" s="1">
        <v>5.7479390118286098</v>
      </c>
      <c r="FDJ29" s="1">
        <v>5.5347924291717696</v>
      </c>
      <c r="FDK29" s="1">
        <v>3.8136476953468899</v>
      </c>
      <c r="FDL29" s="1">
        <v>4.4492569528346797</v>
      </c>
      <c r="FDM29" s="1">
        <v>5.9360047568159997</v>
      </c>
      <c r="FDN29" s="1">
        <v>3.9041364606276501</v>
      </c>
      <c r="FDO29" s="1">
        <v>3.48771869730224</v>
      </c>
      <c r="FDP29" s="1">
        <v>7.5705429398818902</v>
      </c>
      <c r="FDQ29" s="1">
        <v>6.3802112417116001</v>
      </c>
      <c r="FDR29" s="1">
        <v>7.0492180226701802</v>
      </c>
      <c r="FDS29" s="1">
        <v>3.90960416266162</v>
      </c>
      <c r="FDT29" s="1">
        <v>4.39618016097194</v>
      </c>
      <c r="FDU29" s="1">
        <v>4.03775309205838</v>
      </c>
      <c r="FDV29" s="1">
        <v>3.6403273692687099</v>
      </c>
      <c r="FDW29" s="1">
        <v>4.6954825520830203</v>
      </c>
      <c r="FDX29" s="1">
        <v>4.3046283771578802</v>
      </c>
      <c r="FDY29" s="1">
        <v>4.8869619891129599</v>
      </c>
      <c r="FDZ29" s="1">
        <v>5.3979678026294797</v>
      </c>
      <c r="FEA29" s="1">
        <v>6.5514499979728704</v>
      </c>
      <c r="FEB29" s="1">
        <v>4.4375492190776198</v>
      </c>
      <c r="FEC29" s="1">
        <v>4.7673317753956201</v>
      </c>
      <c r="FED29" s="1">
        <v>5.8362519383231302</v>
      </c>
      <c r="FEE29" s="1">
        <v>4.6649069835248902</v>
      </c>
      <c r="FEF29" s="1">
        <v>3.8347766411061301</v>
      </c>
      <c r="FEG29" s="1">
        <v>3.7713228554143998</v>
      </c>
      <c r="FEH29" s="1">
        <v>3.7880764098050999</v>
      </c>
      <c r="FEI29" s="1">
        <v>4.2352581912695202</v>
      </c>
      <c r="FEJ29" s="1">
        <v>5.4870138693112498</v>
      </c>
      <c r="FEK29" s="1">
        <v>5.2203232198145901</v>
      </c>
      <c r="FEL29" s="1">
        <v>6.0453229787866496</v>
      </c>
      <c r="FEM29" s="1">
        <v>6.3324384599155996</v>
      </c>
      <c r="FEN29" s="1">
        <v>5.6428472034452399</v>
      </c>
      <c r="FEO29" s="1">
        <v>4.0141465653237303</v>
      </c>
      <c r="FEP29" s="1">
        <v>5.1133181866520001</v>
      </c>
      <c r="FEQ29" s="1">
        <v>4.2338220079455704</v>
      </c>
      <c r="FER29" s="1">
        <v>4.3908221052210203</v>
      </c>
      <c r="FES29" s="1">
        <v>6.0043213737826404</v>
      </c>
      <c r="FET29" s="1">
        <v>5.0403412102966403</v>
      </c>
      <c r="FEU29" s="1">
        <v>3.8350503872814401</v>
      </c>
      <c r="FEV29" s="1">
        <v>3.99226403899134</v>
      </c>
      <c r="FEW29" s="1">
        <v>4.1400835972363303</v>
      </c>
      <c r="FEX29" s="1">
        <v>3.9513545210434802</v>
      </c>
      <c r="FEY29" s="1">
        <v>3.9223231471892199</v>
      </c>
      <c r="FEZ29" s="1">
        <v>4.6396318938108303</v>
      </c>
      <c r="FFA29" s="1">
        <v>3.8928067069400401</v>
      </c>
      <c r="FFB29" s="1">
        <v>3.80038298284915</v>
      </c>
      <c r="FFC29" s="1">
        <v>5.2610629283288004</v>
      </c>
      <c r="FFD29" s="1">
        <v>3.99247442750552</v>
      </c>
      <c r="FFE29" s="1">
        <v>5.0084426049874802</v>
      </c>
      <c r="FFF29" s="1">
        <v>3.9958123856889798</v>
      </c>
      <c r="FFG29" s="1">
        <v>5.6536032030252503</v>
      </c>
      <c r="FFH29" s="1">
        <v>5.4822202220667204</v>
      </c>
      <c r="FFI29" s="1">
        <v>3.54401406439584</v>
      </c>
      <c r="FFJ29" s="1">
        <v>4.33863774384103</v>
      </c>
      <c r="FFK29" s="1">
        <v>5.9387303169401902</v>
      </c>
      <c r="FFL29" s="1">
        <v>6.9052560487484502</v>
      </c>
      <c r="FFM29" s="1">
        <v>4.3766417314446997</v>
      </c>
      <c r="FFN29" s="1">
        <v>3.4435977737707399</v>
      </c>
      <c r="FFO29" s="1">
        <v>5.3968790352215503</v>
      </c>
      <c r="FFP29" s="1">
        <v>4.2248773576180101</v>
      </c>
      <c r="FFQ29" s="1">
        <v>4.4077799803760804</v>
      </c>
      <c r="FFR29" s="1">
        <v>5.6932642756399199</v>
      </c>
      <c r="FFS29" s="1">
        <v>4.3303640498728697</v>
      </c>
      <c r="FFT29" s="1">
        <v>6.3074960379132099</v>
      </c>
      <c r="FFU29" s="1">
        <v>3.9214315452319202</v>
      </c>
      <c r="FFV29" s="1">
        <v>4.6526108406049103</v>
      </c>
      <c r="FFW29" s="1">
        <v>5.2769968744980602</v>
      </c>
      <c r="FFX29" s="1">
        <v>5.2479045589752404</v>
      </c>
      <c r="FFY29" s="1">
        <v>4.3833305520458303</v>
      </c>
      <c r="FFZ29" s="1">
        <v>6.5428254269591797</v>
      </c>
      <c r="FGA29" s="1">
        <v>3.69837765718083</v>
      </c>
      <c r="FGB29" s="1">
        <v>5.95503557868577</v>
      </c>
      <c r="FGC29" s="1">
        <v>3.3768560566653201</v>
      </c>
      <c r="FGD29" s="1">
        <v>5.3051126568859699</v>
      </c>
      <c r="FGE29" s="1">
        <v>6.0334237554869397</v>
      </c>
      <c r="FGF29" s="1">
        <v>4.3660735131592299</v>
      </c>
      <c r="FGG29" s="1">
        <v>7.2479732663618002</v>
      </c>
      <c r="FGH29" s="1">
        <v>4.4185631151599498</v>
      </c>
      <c r="FGI29" s="1">
        <v>4.4574867663084996</v>
      </c>
      <c r="FGJ29" s="1">
        <v>3.6642253418881601</v>
      </c>
      <c r="FGK29" s="1">
        <v>4.6505527768149699</v>
      </c>
      <c r="FGL29" s="1">
        <v>4.9965453812038998</v>
      </c>
      <c r="FGM29" s="1">
        <v>4.2151641544876499</v>
      </c>
      <c r="FGN29" s="1">
        <v>4.0629033560138996</v>
      </c>
      <c r="FGO29" s="1">
        <v>4.1548201963532803</v>
      </c>
      <c r="FGP29" s="1">
        <v>4.4320179299545899</v>
      </c>
      <c r="FGQ29" s="1">
        <v>5.08535480766822</v>
      </c>
      <c r="FGR29" s="1">
        <v>4.8222962558104498</v>
      </c>
      <c r="FGS29" s="1">
        <v>3.6651652576375602</v>
      </c>
      <c r="FGT29" s="1">
        <v>6.8512583487190701</v>
      </c>
      <c r="FGU29" s="1">
        <v>4.5777680289638498</v>
      </c>
      <c r="FGV29" s="1">
        <v>5.6117349881419596</v>
      </c>
      <c r="FGW29" s="1">
        <v>4.2458925093293702</v>
      </c>
      <c r="FGX29" s="1">
        <v>5.0330254696362804</v>
      </c>
      <c r="FGY29" s="1">
        <v>4.10721336256025</v>
      </c>
      <c r="FGZ29" s="1">
        <v>4.9672427396660801</v>
      </c>
      <c r="FHA29" s="1">
        <v>4.9774707265770104</v>
      </c>
      <c r="FHB29" s="1">
        <v>5.2699960031986501</v>
      </c>
      <c r="FHC29" s="1">
        <v>4.4421033219314499</v>
      </c>
      <c r="FHD29" s="1">
        <v>4.29892563462717</v>
      </c>
      <c r="FHE29" s="1">
        <v>5.4870902750533803</v>
      </c>
      <c r="FHF29" s="1">
        <v>4.7569128732642803</v>
      </c>
      <c r="FHG29" s="1">
        <v>4.1930118341872102</v>
      </c>
      <c r="FHH29" s="1">
        <v>4.1226122982920499</v>
      </c>
      <c r="FHI29" s="1">
        <v>5.2821982594359103</v>
      </c>
      <c r="FHJ29" s="1">
        <v>4.7402118446714097</v>
      </c>
      <c r="FHK29" s="1">
        <v>4.4317930209379801</v>
      </c>
      <c r="FHL29" s="1">
        <v>4.8530060739459202</v>
      </c>
      <c r="FHM29" s="1">
        <v>5.6088521667985898</v>
      </c>
      <c r="FHN29" s="1">
        <v>4.0350252757772198</v>
      </c>
      <c r="FHO29" s="1">
        <v>5.10555786938927</v>
      </c>
      <c r="FHP29" s="1">
        <v>4.0325905589946798</v>
      </c>
      <c r="FHQ29" s="1">
        <v>4.9375254143739404</v>
      </c>
      <c r="FHR29" s="1">
        <v>4.0943890137164196</v>
      </c>
      <c r="FHS29" s="1">
        <v>5.3661875338378699</v>
      </c>
      <c r="FHT29" s="1">
        <v>4.9468976305745196</v>
      </c>
      <c r="FHU29" s="1">
        <v>4.2714931021856497</v>
      </c>
      <c r="FHV29" s="1">
        <v>5.0249410686174798</v>
      </c>
      <c r="FHW29" s="1">
        <v>3.9724018829802299</v>
      </c>
      <c r="FHX29" s="1">
        <v>3.7590480609558301</v>
      </c>
      <c r="FHY29" s="1">
        <v>4.5320673704195604</v>
      </c>
      <c r="FHZ29" s="1">
        <v>5.0508242648147696</v>
      </c>
      <c r="FIA29" s="1">
        <v>5.4636272567853696</v>
      </c>
      <c r="FIB29" s="1">
        <v>4.0892019033907596</v>
      </c>
      <c r="FIC29" s="1">
        <v>3.1284283499638801</v>
      </c>
      <c r="FID29" s="1">
        <v>3.60358250738062</v>
      </c>
      <c r="FIE29" s="1">
        <v>6.2355284469075398</v>
      </c>
      <c r="FIF29" s="1">
        <v>4.7275672813862997</v>
      </c>
      <c r="FIG29" s="1">
        <v>5.0545747552948201</v>
      </c>
      <c r="FIH29" s="1">
        <v>5.2422481556788298</v>
      </c>
      <c r="FII29" s="1">
        <v>5.2206911162109497</v>
      </c>
      <c r="FIJ29" s="1">
        <v>4.6215127815506598</v>
      </c>
      <c r="FIK29" s="1">
        <v>4.9658646349045696</v>
      </c>
      <c r="FIL29" s="1">
        <v>4.15875438663228</v>
      </c>
      <c r="FIM29" s="1">
        <v>5.5643334116824201</v>
      </c>
      <c r="FIN29" s="1">
        <v>7.0569048513364701</v>
      </c>
      <c r="FIO29" s="1">
        <v>4.6574306766060403</v>
      </c>
      <c r="FIP29" s="1">
        <v>4.3964207982533603</v>
      </c>
      <c r="FIQ29" s="1">
        <v>5.0804063982451604</v>
      </c>
      <c r="FIR29" s="1">
        <v>3.5375357671419998</v>
      </c>
      <c r="FIS29" s="1">
        <v>4.0772297813108702</v>
      </c>
      <c r="FIT29" s="1">
        <v>4.0032666073543703</v>
      </c>
      <c r="FIU29" s="1">
        <v>4.2245382419965702</v>
      </c>
      <c r="FIV29" s="1">
        <v>4.2508467674689898</v>
      </c>
      <c r="FIW29" s="1">
        <v>4.4184106799691003</v>
      </c>
      <c r="FIX29" s="1">
        <v>4.0234582376436698</v>
      </c>
      <c r="FIY29" s="1">
        <v>3.5563896525119101</v>
      </c>
      <c r="FIZ29" s="1">
        <v>4.0114076055020202</v>
      </c>
      <c r="FJA29" s="1">
        <v>3.73077823945356</v>
      </c>
      <c r="FJB29" s="1">
        <v>5.0851549515467998</v>
      </c>
      <c r="FJC29" s="1">
        <v>6.20139712432045</v>
      </c>
      <c r="FJD29" s="1">
        <v>4.4890052187559899</v>
      </c>
      <c r="FJE29" s="1">
        <v>4.3666545192052801</v>
      </c>
      <c r="FJF29" s="1">
        <v>4.1248969337526198</v>
      </c>
      <c r="FJG29" s="1">
        <v>4.3752977382173297</v>
      </c>
      <c r="FJH29" s="1">
        <v>3.9582154479095699</v>
      </c>
      <c r="FJI29" s="1">
        <v>4.3173282753517599</v>
      </c>
      <c r="FJJ29" s="1">
        <v>3.7354811292532402</v>
      </c>
      <c r="FJK29" s="1">
        <v>4.5211393918179699</v>
      </c>
      <c r="FJL29" s="1">
        <v>4.43334893224438</v>
      </c>
      <c r="FJM29" s="1">
        <v>4.5166024629144204</v>
      </c>
      <c r="FJN29" s="1">
        <v>3.9830599371384001</v>
      </c>
      <c r="FJO29" s="1">
        <v>4.5519730321426097</v>
      </c>
      <c r="FJP29" s="1">
        <v>5.94569896598576</v>
      </c>
      <c r="FJQ29" s="1">
        <v>4.1306617782043702</v>
      </c>
      <c r="FJR29" s="1">
        <v>3.8525364116569301</v>
      </c>
      <c r="FJS29" s="1">
        <v>4.5799070101431996</v>
      </c>
      <c r="FJT29" s="1">
        <v>4.0063997163525897</v>
      </c>
      <c r="FJU29" s="1">
        <v>4.6626841841991302</v>
      </c>
      <c r="FJV29" s="1">
        <v>3.8511161092778301</v>
      </c>
      <c r="FJW29" s="1">
        <v>4.6250303767048004</v>
      </c>
      <c r="FJX29" s="1">
        <v>4.4108581816973302</v>
      </c>
      <c r="FJY29" s="1">
        <v>4.7917081888307802</v>
      </c>
      <c r="FJZ29" s="1">
        <v>5.85780754770302</v>
      </c>
      <c r="FKA29" s="1">
        <v>3.5444116214712098</v>
      </c>
      <c r="FKB29" s="1">
        <v>4.0247913723564297</v>
      </c>
      <c r="FKC29" s="1">
        <v>3.7257499662925202</v>
      </c>
      <c r="FKD29" s="1">
        <v>5.1922467710071301</v>
      </c>
      <c r="FKE29" s="1">
        <v>4.2322589623426996</v>
      </c>
      <c r="FKF29" s="1">
        <v>3.4916207922695301</v>
      </c>
      <c r="FKG29" s="1">
        <v>5.3625145178667504</v>
      </c>
      <c r="FKH29" s="1">
        <v>4.6919686336024498</v>
      </c>
      <c r="FKI29" s="1">
        <v>4.8781810049120597</v>
      </c>
      <c r="FKJ29" s="1">
        <v>3.9667598688248198</v>
      </c>
      <c r="FKK29" s="1">
        <v>7.1303337684950003</v>
      </c>
      <c r="FKL29" s="1">
        <v>5.0090385027559003</v>
      </c>
      <c r="FKM29" s="1">
        <v>5.61790260985694</v>
      </c>
      <c r="FKN29" s="1">
        <v>4.0360846885147899</v>
      </c>
      <c r="FKO29" s="1">
        <v>6.7745169657285498</v>
      </c>
      <c r="FKP29" s="1">
        <v>4.4138795540788802</v>
      </c>
      <c r="FKQ29" s="1">
        <v>6.4313637641589798</v>
      </c>
      <c r="FKR29" s="1">
        <v>4.1869739836147</v>
      </c>
      <c r="FKS29" s="1">
        <v>3.6115055752731999</v>
      </c>
      <c r="FKT29" s="1">
        <v>3.9422164643588999</v>
      </c>
      <c r="FKU29" s="1">
        <v>3.8238555366114499</v>
      </c>
      <c r="FKV29" s="1">
        <v>5.6834081994099304</v>
      </c>
      <c r="FKW29" s="1">
        <v>4.3418695903493196</v>
      </c>
      <c r="FKX29" s="1">
        <v>6.1522883443830496</v>
      </c>
      <c r="FKY29" s="1">
        <v>3.8991047491685098</v>
      </c>
      <c r="FKZ29" s="1">
        <v>4.27023150374895</v>
      </c>
      <c r="FLA29" s="1">
        <v>5.4405533184431496</v>
      </c>
      <c r="FLB29" s="1">
        <v>5.1451808620105997</v>
      </c>
      <c r="FLC29" s="1">
        <v>4.8644155494980597</v>
      </c>
      <c r="FLD29" s="1">
        <v>4.8925637213447404</v>
      </c>
      <c r="FLE29" s="1">
        <v>4.9825163592752197</v>
      </c>
      <c r="FLF29" s="1">
        <v>4.0219011650870398</v>
      </c>
      <c r="FLG29" s="1">
        <v>5.0970246516196402</v>
      </c>
      <c r="FLH29" s="1">
        <v>5.2848772071646799</v>
      </c>
      <c r="FLI29" s="1">
        <v>4.0170959734091998</v>
      </c>
      <c r="FLJ29" s="1">
        <v>4.4928965211036598</v>
      </c>
      <c r="FLK29" s="1">
        <v>4.7580310616337096</v>
      </c>
      <c r="FLL29" s="1">
        <v>4.1382458413488497</v>
      </c>
      <c r="FLM29" s="1">
        <v>4.2148067725459901</v>
      </c>
      <c r="FLN29" s="1">
        <v>4.5906200629240397</v>
      </c>
      <c r="FLO29" s="1">
        <v>5.2668312019637202</v>
      </c>
      <c r="FLP29" s="1">
        <v>4.8730466831867503</v>
      </c>
      <c r="FLQ29" s="1">
        <v>4.2788038847712002</v>
      </c>
      <c r="FLR29" s="1">
        <v>4.2556535519357599</v>
      </c>
      <c r="FLS29" s="1">
        <v>4.2214611860594404</v>
      </c>
      <c r="FLT29" s="1">
        <v>3.8507687269288802</v>
      </c>
      <c r="FLU29" s="1">
        <v>4.2367538508905103</v>
      </c>
      <c r="FLV29" s="1">
        <v>3.1986955670391599</v>
      </c>
      <c r="FLW29" s="1">
        <v>5.0737623273075103</v>
      </c>
      <c r="FLX29" s="1">
        <v>5.1545943705930499</v>
      </c>
      <c r="FLY29" s="1">
        <v>3.4889263315521801</v>
      </c>
      <c r="FLZ29" s="1">
        <v>4.6126524892539997</v>
      </c>
      <c r="FMA29" s="1">
        <v>4.1429898041689102</v>
      </c>
      <c r="FMB29" s="1">
        <v>4.5026892563931096</v>
      </c>
      <c r="FMC29" s="1">
        <v>4.54110850322723</v>
      </c>
      <c r="FMD29" s="1">
        <v>3.1903345000611298</v>
      </c>
      <c r="FME29" s="1">
        <v>5.1092375914795598</v>
      </c>
      <c r="FMF29" s="1">
        <v>4.49161939215288</v>
      </c>
      <c r="FMG29" s="1">
        <v>3.81984816410738</v>
      </c>
      <c r="FMH29" s="1">
        <v>5.6287985064740198</v>
      </c>
      <c r="FMI29" s="1">
        <v>4.00315775608175</v>
      </c>
      <c r="FMJ29" s="1">
        <v>3.9691679395735</v>
      </c>
      <c r="FMK29" s="1">
        <v>4.5488498823731502</v>
      </c>
      <c r="FML29" s="1">
        <v>5.9893955274632402</v>
      </c>
      <c r="FMM29" s="1">
        <v>4.88474666587922</v>
      </c>
      <c r="FMN29" s="1">
        <v>4.0505537485777499</v>
      </c>
      <c r="FMO29" s="1">
        <v>5.8598783097538201</v>
      </c>
      <c r="FMP29" s="1">
        <v>6.2041199826559197</v>
      </c>
      <c r="FMQ29" s="1">
        <v>4.4286773231210796</v>
      </c>
      <c r="FMR29" s="1">
        <v>4.8514858349705099</v>
      </c>
      <c r="FMS29" s="1">
        <v>3.7301261004820399</v>
      </c>
      <c r="FMT29" s="1">
        <v>4.8589015633156896</v>
      </c>
      <c r="FMU29" s="1">
        <v>5.9343049956202201</v>
      </c>
      <c r="FMV29" s="1">
        <v>3.9420006079102299</v>
      </c>
      <c r="FMW29" s="1">
        <v>3.6423777021326398</v>
      </c>
      <c r="FMX29" s="1">
        <v>4.14978548208805</v>
      </c>
      <c r="FMY29" s="1">
        <v>3.85413289690299</v>
      </c>
      <c r="FMZ29" s="1">
        <v>4.8295391931307998</v>
      </c>
      <c r="FNA29" s="1">
        <v>3.9229225839813302</v>
      </c>
      <c r="FNB29" s="1">
        <v>4.3258511063161702</v>
      </c>
      <c r="FNC29" s="1">
        <v>5.02077548819355</v>
      </c>
      <c r="FND29" s="1">
        <v>3.78952078103115</v>
      </c>
      <c r="FNE29" s="1">
        <v>4.17704710193017</v>
      </c>
      <c r="FNF29" s="1">
        <v>5.8735914426844804</v>
      </c>
      <c r="FNG29" s="1">
        <v>4.2327852613106103</v>
      </c>
      <c r="FNH29" s="1">
        <v>6.0253058652647704</v>
      </c>
      <c r="FNI29" s="1">
        <v>7.11727129565576</v>
      </c>
      <c r="FNJ29" s="1">
        <v>5.7559457084659096</v>
      </c>
      <c r="FNK29" s="1">
        <v>4.8168945707969604</v>
      </c>
      <c r="FNL29" s="1">
        <v>3.7973090981229198</v>
      </c>
      <c r="FNM29" s="1">
        <v>3.6127120862747599</v>
      </c>
      <c r="FNN29" s="1">
        <v>3.7192857002467701</v>
      </c>
      <c r="FNO29" s="1">
        <v>3.6476587182396698</v>
      </c>
      <c r="FNP29" s="1">
        <v>3.9023815094202199</v>
      </c>
      <c r="FNQ29" s="1">
        <v>4.5244805059571602</v>
      </c>
      <c r="FNR29" s="1">
        <v>3.9347887255255798</v>
      </c>
      <c r="FNS29" s="1">
        <v>4.4151019469103998</v>
      </c>
      <c r="FNT29" s="1">
        <v>5.5481006115083398</v>
      </c>
      <c r="FNU29" s="1">
        <v>4.0402956943374804</v>
      </c>
      <c r="FNV29" s="1">
        <v>3.5954196072851499</v>
      </c>
      <c r="FNW29" s="1">
        <v>5.5630311321443902</v>
      </c>
      <c r="FNX29" s="1">
        <v>3.5590947049661499</v>
      </c>
      <c r="FNY29" s="1">
        <v>6.0791812460476198</v>
      </c>
      <c r="FNZ29" s="1">
        <v>5.9655586826681501</v>
      </c>
      <c r="FOA29" s="1">
        <v>3.8139594136925301</v>
      </c>
      <c r="FOB29" s="1">
        <v>4.7763524464306704</v>
      </c>
      <c r="FOC29" s="1">
        <v>5.8130209147251897</v>
      </c>
      <c r="FOD29" s="1">
        <v>4.1782054616585098</v>
      </c>
      <c r="FOE29" s="1">
        <v>4.0666315015024903</v>
      </c>
      <c r="FOF29" s="1">
        <v>5.0919376479164198</v>
      </c>
      <c r="FOG29" s="1">
        <v>3.4503669062707698</v>
      </c>
      <c r="FOH29" s="1">
        <v>3.21054457240681</v>
      </c>
      <c r="FOI29" s="1">
        <v>5.4037877575758602</v>
      </c>
      <c r="FOJ29" s="1">
        <v>3.6573350890346399</v>
      </c>
      <c r="FOK29" s="1">
        <v>4.1877434511414897</v>
      </c>
      <c r="FOL29" s="1">
        <v>3.90154713289254</v>
      </c>
      <c r="FOM29" s="1">
        <v>3.6003400410930202</v>
      </c>
      <c r="FON29" s="1">
        <v>4.4494675995455397</v>
      </c>
      <c r="FOO29" s="1">
        <v>3.89252450841302</v>
      </c>
      <c r="FOP29" s="1">
        <v>3.8074233959823101</v>
      </c>
      <c r="FOQ29" s="1">
        <v>3.0130458889073899</v>
      </c>
      <c r="FOR29" s="1">
        <v>4.5586629792166899</v>
      </c>
      <c r="FOS29" s="1">
        <v>4.8397563842923397</v>
      </c>
      <c r="FOT29" s="1">
        <v>3.83351524521649</v>
      </c>
      <c r="FOU29" s="1">
        <v>4.9708041790316901</v>
      </c>
      <c r="FOV29" s="1">
        <v>4.0835563658215301</v>
      </c>
      <c r="FOW29" s="1">
        <v>5.4937994966659804</v>
      </c>
      <c r="FOX29" s="1">
        <v>3.48234610991658</v>
      </c>
      <c r="FOY29" s="1">
        <v>3.5470771828661798</v>
      </c>
      <c r="FOZ29" s="1">
        <v>4.7735889935197697</v>
      </c>
      <c r="FPA29" s="1">
        <v>3.7086248261747201</v>
      </c>
      <c r="FPB29" s="1">
        <v>4.0990899028264201</v>
      </c>
      <c r="FPC29" s="1">
        <v>4.41705297436393</v>
      </c>
      <c r="FPD29" s="1">
        <v>3.9799146845981399</v>
      </c>
      <c r="FPE29" s="1">
        <v>5.7993398600967101</v>
      </c>
      <c r="FPF29" s="1">
        <v>3.9293167267534899</v>
      </c>
      <c r="FPG29" s="1">
        <v>4.07445437769639</v>
      </c>
      <c r="FPH29" s="1">
        <v>4.3731438101826603</v>
      </c>
      <c r="FPI29" s="1">
        <v>4.02625944604568</v>
      </c>
      <c r="FPJ29" s="1">
        <v>3.89455973101354</v>
      </c>
      <c r="FPK29" s="1">
        <v>5.5468682622552699</v>
      </c>
      <c r="FPL29" s="1">
        <v>3.8714293144317402</v>
      </c>
      <c r="FPM29" s="1">
        <v>4.0813401055141902</v>
      </c>
      <c r="FPN29" s="1">
        <v>5.0627812251637403</v>
      </c>
      <c r="FPO29" s="1">
        <v>4.1650520719052597</v>
      </c>
      <c r="FPP29" s="1">
        <v>4.8990387255047398</v>
      </c>
      <c r="FPQ29" s="1">
        <v>5.5980920111477896</v>
      </c>
      <c r="FPR29" s="1">
        <v>3.3296815528793098</v>
      </c>
      <c r="FPS29" s="1">
        <v>3.6391466902740599</v>
      </c>
      <c r="FPT29" s="1">
        <v>3.6987206477312098</v>
      </c>
      <c r="FPU29" s="1">
        <v>4.71995575772858</v>
      </c>
      <c r="FPV29" s="1">
        <v>3.7537132511259501</v>
      </c>
      <c r="FPW29" s="1">
        <v>4.2765146516089603</v>
      </c>
      <c r="FPX29" s="1">
        <v>4.7678079316180799</v>
      </c>
      <c r="FPY29" s="1">
        <v>3.95058146071417</v>
      </c>
      <c r="FPZ29" s="1">
        <v>4.8205200004644198</v>
      </c>
      <c r="FQA29" s="1">
        <v>5.3515160888460001</v>
      </c>
      <c r="FQB29" s="1">
        <v>5.2643833112355098</v>
      </c>
      <c r="FQC29" s="1">
        <v>5.7962988226609999</v>
      </c>
      <c r="FQD29" s="1">
        <v>5.1255723441308501</v>
      </c>
      <c r="FQE29" s="1">
        <v>4.4768577027817997</v>
      </c>
      <c r="FQF29" s="1">
        <v>3.58736574890212</v>
      </c>
      <c r="FQG29" s="1">
        <v>5.3594958792363903</v>
      </c>
      <c r="FQH29" s="1">
        <v>4.0823939700433396</v>
      </c>
      <c r="FQI29" s="1">
        <v>3.62999947181522</v>
      </c>
      <c r="FQJ29" s="1">
        <v>3.70019623920984</v>
      </c>
      <c r="FQK29" s="1">
        <v>3.9497753330036698</v>
      </c>
      <c r="FQL29" s="1">
        <v>6.8475726591421102</v>
      </c>
      <c r="FQM29" s="1">
        <v>3.0599078392504602</v>
      </c>
      <c r="FQN29" s="1">
        <v>3.7479533670485301</v>
      </c>
      <c r="FQO29" s="1">
        <v>4.36678751813914</v>
      </c>
      <c r="FQP29" s="1">
        <v>4.1616225140643897</v>
      </c>
      <c r="FQQ29" s="1">
        <v>4.09694128108511</v>
      </c>
      <c r="FQR29" s="1">
        <v>4.3453286321765798</v>
      </c>
      <c r="FQS29" s="1">
        <v>4.9068805307354397</v>
      </c>
      <c r="FQT29" s="1">
        <v>4.8316202551216803</v>
      </c>
      <c r="FQU29" s="1">
        <v>4.7669813708551496</v>
      </c>
      <c r="FQV29" s="1">
        <v>4.3760839903623596</v>
      </c>
      <c r="FQW29" s="1">
        <v>3.8589911047908401</v>
      </c>
      <c r="FQX29" s="1">
        <v>4.5092872216636604</v>
      </c>
      <c r="FQY29" s="1">
        <v>3.9090663697433201</v>
      </c>
      <c r="FQZ29" s="1">
        <v>5.42508077866135</v>
      </c>
      <c r="FRA29" s="1">
        <v>4.9270607023458997</v>
      </c>
      <c r="FRB29" s="1">
        <v>3.8270718863448598</v>
      </c>
      <c r="FRC29" s="1">
        <v>4.0668288936989203</v>
      </c>
      <c r="FRD29" s="1">
        <v>3.5924943093585902</v>
      </c>
      <c r="FRE29" s="1">
        <v>4.1867642772389404</v>
      </c>
      <c r="FRF29" s="1">
        <v>4.0734543950207902</v>
      </c>
      <c r="FRG29" s="1">
        <v>4.3830016479432699</v>
      </c>
      <c r="FRH29" s="1">
        <v>5.07267258656141</v>
      </c>
      <c r="FRI29" s="1">
        <v>3.5504041761405598</v>
      </c>
      <c r="FRJ29" s="1">
        <v>3.9996376472799899</v>
      </c>
      <c r="FRK29" s="1">
        <v>4.6587381122478497</v>
      </c>
      <c r="FRL29" s="1">
        <v>4.2143258284275902</v>
      </c>
      <c r="FRM29" s="1">
        <v>4.5807163274261899</v>
      </c>
      <c r="FRN29" s="1">
        <v>3.9876318595767501</v>
      </c>
      <c r="FRO29" s="1">
        <v>4.35222739288933</v>
      </c>
      <c r="FRP29" s="1">
        <v>5.8975908069446099</v>
      </c>
      <c r="FRQ29" s="1">
        <v>6.0043213737826404</v>
      </c>
      <c r="FRR29" s="1">
        <v>3.9450049918586698</v>
      </c>
      <c r="FRS29" s="1">
        <v>4.6645094109062697</v>
      </c>
      <c r="FRT29" s="1">
        <v>4.2153810874456799</v>
      </c>
      <c r="FRU29" s="1">
        <v>4.1601923196510997</v>
      </c>
      <c r="FRV29" s="1">
        <v>4.55889928230705</v>
      </c>
      <c r="FRW29" s="1">
        <v>3.4376713047707201</v>
      </c>
      <c r="FRX29" s="1">
        <v>6.1038037209559501</v>
      </c>
      <c r="FRY29" s="1">
        <v>4.0365809925937297</v>
      </c>
      <c r="FRZ29" s="1">
        <v>4.9549276714162103</v>
      </c>
      <c r="FSA29" s="1">
        <v>4.6225714691363402</v>
      </c>
      <c r="FSB29" s="1">
        <v>3.4159019118106699</v>
      </c>
      <c r="FSC29" s="1">
        <v>5.5196140740281603</v>
      </c>
      <c r="FSD29" s="1">
        <v>3.6052301427429398</v>
      </c>
      <c r="FSE29" s="1">
        <v>4.0156970829200098</v>
      </c>
      <c r="FSF29" s="1">
        <v>3.2432049097923601</v>
      </c>
      <c r="FSG29" s="1">
        <v>3.7669694877794302</v>
      </c>
      <c r="FSH29" s="1">
        <v>4.82348792292456</v>
      </c>
      <c r="FSI29" s="1">
        <v>6.9370161074648102</v>
      </c>
      <c r="FSJ29" s="1">
        <v>3.9467086392353101</v>
      </c>
      <c r="FSK29" s="1">
        <v>3.9474361727519298</v>
      </c>
      <c r="FSL29" s="1">
        <v>4.3029421045707004</v>
      </c>
      <c r="FSM29" s="1">
        <v>3.6366398226957601</v>
      </c>
      <c r="FSN29" s="1">
        <v>4.4625177867514303</v>
      </c>
      <c r="FSO29" s="1">
        <v>5.5336004921572703</v>
      </c>
      <c r="FSP29" s="1">
        <v>4.2817291587161197</v>
      </c>
      <c r="FSQ29" s="1">
        <v>3.9758188244825301</v>
      </c>
      <c r="FSR29" s="1">
        <v>3.47002586570783</v>
      </c>
      <c r="FSS29" s="1">
        <v>3.3740064801746001</v>
      </c>
      <c r="FST29" s="1">
        <v>4.1513154450963698</v>
      </c>
      <c r="FSU29" s="1">
        <v>4.0710328312254802</v>
      </c>
      <c r="FSV29" s="1">
        <v>3.8721551068554998</v>
      </c>
      <c r="FSW29" s="1">
        <v>5.6721209580916696</v>
      </c>
      <c r="FSX29" s="1">
        <v>5.0583576860327302</v>
      </c>
      <c r="FSY29" s="1">
        <v>3.8700555105647099</v>
      </c>
      <c r="FSZ29" s="1">
        <v>3.5516164862725299</v>
      </c>
      <c r="FTA29" s="1">
        <v>5.4518646935562902</v>
      </c>
      <c r="FTB29" s="1">
        <v>3.5035816540689799</v>
      </c>
      <c r="FTC29" s="1">
        <v>4.8844957276466996</v>
      </c>
      <c r="FTD29" s="1">
        <v>4.9291817872899104</v>
      </c>
      <c r="FTE29" s="1">
        <v>3.9063485122686901</v>
      </c>
      <c r="FTF29" s="1">
        <v>5.1746586221895603</v>
      </c>
      <c r="FTG29" s="1">
        <v>6.2121876044039501</v>
      </c>
      <c r="FTH29" s="1">
        <v>3.6916816596245399</v>
      </c>
      <c r="FTI29" s="1">
        <v>3.4087977432404299</v>
      </c>
      <c r="FTJ29" s="1">
        <v>3.9574085291158698</v>
      </c>
      <c r="FTK29" s="1">
        <v>5.3512975865964698</v>
      </c>
      <c r="FTL29" s="1">
        <v>3.5431252230877202</v>
      </c>
      <c r="FTM29" s="1">
        <v>3.9405463665523701</v>
      </c>
      <c r="FTN29" s="1">
        <v>4.3219358768279204</v>
      </c>
      <c r="FTO29" s="1">
        <v>5.0642557705859703</v>
      </c>
      <c r="FTP29" s="1">
        <v>4.6618448543074598</v>
      </c>
      <c r="FTQ29" s="1">
        <v>4.2453991441929801</v>
      </c>
      <c r="FTR29" s="1">
        <v>5.5858181702985501</v>
      </c>
      <c r="FTS29" s="1">
        <v>6.7909884750888097</v>
      </c>
      <c r="FTT29" s="1">
        <v>5.0814337259681599</v>
      </c>
      <c r="FTU29" s="1">
        <v>4.2373231419607897</v>
      </c>
      <c r="FTV29" s="1">
        <v>4.90123539537933</v>
      </c>
      <c r="FTW29" s="1">
        <v>6.0128372247051702</v>
      </c>
      <c r="FTX29" s="1">
        <v>4.7677130387015403</v>
      </c>
      <c r="FTY29" s="1">
        <v>3.8496251481585002</v>
      </c>
      <c r="FTZ29" s="1">
        <v>5.6764915013823503</v>
      </c>
      <c r="FUA29" s="1">
        <v>3.68589438643051</v>
      </c>
      <c r="FUB29" s="1">
        <v>5.9224015621452599</v>
      </c>
      <c r="FUC29" s="1">
        <v>3.8110586392168502</v>
      </c>
      <c r="FUD29" s="1">
        <v>3.38913594859984</v>
      </c>
      <c r="FUE29" s="1">
        <v>4.7415809518703202</v>
      </c>
      <c r="FUF29" s="1">
        <v>3.6525383517936199</v>
      </c>
      <c r="FUG29" s="1">
        <v>3.51085319629806</v>
      </c>
      <c r="FUH29" s="1">
        <v>4.9006483729905304</v>
      </c>
      <c r="FUI29" s="1">
        <v>6.1003705451175598</v>
      </c>
      <c r="FUJ29" s="1">
        <v>4.0656245235412998</v>
      </c>
      <c r="FUK29" s="1">
        <v>3.8501694134277402</v>
      </c>
      <c r="FUL29" s="1">
        <v>4.5188244152294104</v>
      </c>
      <c r="FUM29" s="1">
        <v>4.0633784001232298</v>
      </c>
      <c r="FUN29" s="1">
        <v>4.0419628157919396</v>
      </c>
      <c r="FUO29" s="1">
        <v>3.8616016107893198</v>
      </c>
      <c r="FUP29" s="1">
        <v>3.6619337790972901</v>
      </c>
      <c r="FUQ29" s="1">
        <v>3.5196534536736399</v>
      </c>
      <c r="FUR29" s="1">
        <v>5.4724317037743502</v>
      </c>
      <c r="FUS29" s="1">
        <v>4.1382110918512698</v>
      </c>
      <c r="FUT29" s="1">
        <v>3.78130289848992</v>
      </c>
      <c r="FUU29" s="1">
        <v>5.9802338730239297</v>
      </c>
      <c r="FUV29" s="1">
        <v>4.3466971435764501</v>
      </c>
      <c r="FUW29" s="1">
        <v>3.7229956838890899</v>
      </c>
      <c r="FUX29" s="1">
        <v>4.4164790728754397</v>
      </c>
      <c r="FUY29" s="1">
        <v>4.8067733304484497</v>
      </c>
      <c r="FUZ29" s="1">
        <v>4.7432509923805801</v>
      </c>
      <c r="FVA29" s="1">
        <v>4.4749559746925103</v>
      </c>
      <c r="FVB29" s="1">
        <v>3.7262462040228299</v>
      </c>
      <c r="FVC29" s="1">
        <v>4.2293208465859502</v>
      </c>
      <c r="FVD29" s="1">
        <v>3.7971064687528302</v>
      </c>
      <c r="FVE29" s="1">
        <v>3.73866404415402</v>
      </c>
      <c r="FVF29" s="1">
        <v>3.1570107602372599</v>
      </c>
      <c r="FVG29" s="1">
        <v>4.0602671088171496</v>
      </c>
      <c r="FVH29" s="1">
        <v>4.0753772249216098</v>
      </c>
      <c r="FVI29" s="1">
        <v>3.9292873401006498</v>
      </c>
      <c r="FVJ29" s="1">
        <v>4.0028396678409299</v>
      </c>
      <c r="FVK29" s="1">
        <v>3.7165417020119502</v>
      </c>
      <c r="FVL29" s="1">
        <v>4.7101563059510703</v>
      </c>
      <c r="FVM29" s="1">
        <v>5.1200076633232099</v>
      </c>
      <c r="FVN29" s="1">
        <v>4.3882309019115597</v>
      </c>
      <c r="FVO29" s="1">
        <v>3.2561811595368799</v>
      </c>
      <c r="FVP29" s="1">
        <v>4.8819344530053703</v>
      </c>
      <c r="FVQ29" s="1">
        <v>3.8965151946470802</v>
      </c>
      <c r="FVR29" s="1">
        <v>4.3356875245848503</v>
      </c>
      <c r="FVS29" s="1">
        <v>4.1970571492248503</v>
      </c>
      <c r="FVT29" s="1">
        <v>3.9864770304130199</v>
      </c>
      <c r="FVU29" s="1">
        <v>4.0575710202790303</v>
      </c>
      <c r="FVV29" s="1">
        <v>3.6048500379652899</v>
      </c>
      <c r="FVW29" s="1">
        <v>4.3777195813611698</v>
      </c>
      <c r="FVX29" s="1">
        <v>4.44300507299491</v>
      </c>
      <c r="FVY29" s="1">
        <v>3.9954476178415499</v>
      </c>
      <c r="FVZ29" s="1">
        <v>4.9442215234437104</v>
      </c>
      <c r="FWA29" s="1">
        <v>3.7685219285838598</v>
      </c>
      <c r="FWB29" s="1">
        <v>5.1941645454297198</v>
      </c>
      <c r="FWC29" s="1">
        <v>3.8772129204488901</v>
      </c>
      <c r="FWD29" s="1">
        <v>5.85330144795698</v>
      </c>
      <c r="FWE29" s="1">
        <v>4.1302090919994701</v>
      </c>
      <c r="FWF29" s="1">
        <v>4.6923409755314598</v>
      </c>
      <c r="FWG29" s="1">
        <v>4.1056940823161598</v>
      </c>
      <c r="FWH29" s="1">
        <v>3.9547888940904201</v>
      </c>
      <c r="FWI29" s="1">
        <v>4.9872876560885002</v>
      </c>
      <c r="FWJ29" s="1">
        <v>4.6574368890700404</v>
      </c>
      <c r="FWK29" s="1">
        <v>3.3535508007641202</v>
      </c>
      <c r="FWL29" s="1">
        <v>5.7997780702575099</v>
      </c>
      <c r="FWM29" s="1">
        <v>3.5393490160562702</v>
      </c>
      <c r="FWN29" s="1">
        <v>4.5308436162532999</v>
      </c>
      <c r="FWO29" s="1">
        <v>5.1427897836785998</v>
      </c>
      <c r="FWP29" s="1">
        <v>3.68762749118727</v>
      </c>
      <c r="FWQ29" s="1">
        <v>4.0803396279914903</v>
      </c>
      <c r="FWR29" s="1">
        <v>3.67996293932941</v>
      </c>
      <c r="FWS29" s="1">
        <v>3.9051966262841198</v>
      </c>
      <c r="FWT29" s="1">
        <v>4.8553616423578099</v>
      </c>
      <c r="FWU29" s="1">
        <v>4.0485214298539303</v>
      </c>
      <c r="FWV29" s="1">
        <v>4.5870618439510498</v>
      </c>
      <c r="FWW29" s="1">
        <v>4.2185158118521597</v>
      </c>
      <c r="FWX29" s="1">
        <v>6.3117538610557498</v>
      </c>
      <c r="FWY29" s="1">
        <v>4.21391600964402</v>
      </c>
      <c r="FWZ29" s="1">
        <v>3.96918612283929</v>
      </c>
      <c r="FXA29" s="1">
        <v>5.0708502534275697</v>
      </c>
      <c r="FXB29" s="1">
        <v>4.2493041655507398</v>
      </c>
      <c r="FXC29" s="1">
        <v>6.7881683711411602</v>
      </c>
      <c r="FXD29" s="1">
        <v>3.62957523148894</v>
      </c>
      <c r="FXE29" s="1">
        <v>4.3026982782053702</v>
      </c>
      <c r="FXF29" s="1">
        <v>3.65243684712682</v>
      </c>
      <c r="FXG29" s="1">
        <v>4.4584735413397301</v>
      </c>
      <c r="FXH29" s="1">
        <v>3.8141643257706002</v>
      </c>
      <c r="FXI29" s="1">
        <v>4.4475657664849297</v>
      </c>
      <c r="FXJ29" s="1">
        <v>4.6118719408282702</v>
      </c>
      <c r="FXK29" s="1">
        <v>3.70959555975297</v>
      </c>
      <c r="FXL29" s="1">
        <v>5.9778876918860204</v>
      </c>
      <c r="FXM29" s="1">
        <v>4.8745774795121504</v>
      </c>
      <c r="FXN29" s="1">
        <v>4.1612092310954401</v>
      </c>
      <c r="FXO29" s="1">
        <v>5.1601532756006003</v>
      </c>
      <c r="FXP29" s="1">
        <v>3.8726689621511401</v>
      </c>
      <c r="FXQ29" s="1">
        <v>3.3883041743636402</v>
      </c>
      <c r="FXR29" s="1">
        <v>3.8587176148602902</v>
      </c>
      <c r="FXS29" s="1">
        <v>4.1383058566601099</v>
      </c>
      <c r="FXT29" s="1">
        <v>4.1449507442055804</v>
      </c>
      <c r="FXU29" s="1">
        <v>3.83365699689287</v>
      </c>
      <c r="FXV29" s="1">
        <v>4.3355421436417796</v>
      </c>
      <c r="FXW29" s="1">
        <v>3.9405488565945599</v>
      </c>
      <c r="FXX29" s="1">
        <v>3.59151203385822</v>
      </c>
      <c r="FXY29" s="1">
        <v>3.9237044997122998</v>
      </c>
      <c r="FXZ29" s="1">
        <v>4.4247657004501102</v>
      </c>
      <c r="FYA29" s="1">
        <v>5.0963746323440997</v>
      </c>
      <c r="FYB29" s="1">
        <v>5.7495353499234296</v>
      </c>
      <c r="FYC29" s="1">
        <v>3.8886623990201601</v>
      </c>
      <c r="FYD29" s="1">
        <v>4.4595960155995096</v>
      </c>
      <c r="FYE29" s="1">
        <v>4.1194934322257302</v>
      </c>
      <c r="FYF29" s="1">
        <v>4.5140547412728198</v>
      </c>
      <c r="FYG29" s="1">
        <v>4.9549922263084403</v>
      </c>
      <c r="FYH29" s="1">
        <v>4.2035985163352301</v>
      </c>
      <c r="FYI29" s="1">
        <v>3.7961787092093999</v>
      </c>
      <c r="FYJ29" s="1">
        <v>3.8976298399809899</v>
      </c>
      <c r="FYK29" s="1">
        <v>4.4123000724350803</v>
      </c>
      <c r="FYL29" s="1">
        <v>4.1906145978979499</v>
      </c>
      <c r="FYM29" s="1">
        <v>4.10139131530791</v>
      </c>
      <c r="FYN29" s="1">
        <v>3.92075577668653</v>
      </c>
      <c r="FYO29" s="1">
        <v>4.0054829542146599</v>
      </c>
      <c r="FYP29" s="1">
        <v>4.8093953923063104</v>
      </c>
      <c r="FYQ29" s="1">
        <v>4.7002016525508097</v>
      </c>
      <c r="FYR29" s="1">
        <v>3.8010708291995998</v>
      </c>
      <c r="FYS29" s="1">
        <v>4.1694539986516999</v>
      </c>
      <c r="FYT29" s="1">
        <v>5.3548476476353004</v>
      </c>
      <c r="FYU29" s="1">
        <v>3.5171853374694302</v>
      </c>
      <c r="FYV29" s="1">
        <v>5.3062019251880503</v>
      </c>
      <c r="FYW29" s="1">
        <v>3.9377660610156799</v>
      </c>
      <c r="FYX29" s="1">
        <v>3.82241491608624</v>
      </c>
      <c r="FYY29" s="1">
        <v>3.9810072270518599</v>
      </c>
      <c r="FYZ29" s="1">
        <v>3.87502941396186</v>
      </c>
      <c r="FZA29" s="1">
        <v>5.0059929813466599</v>
      </c>
      <c r="FZB29" s="1">
        <v>3.87171534210627</v>
      </c>
      <c r="FZC29" s="1">
        <v>4.0042697713726998</v>
      </c>
      <c r="FZD29" s="1">
        <v>4.4972856512577399</v>
      </c>
      <c r="FZE29" s="1">
        <v>3.7658789466555498</v>
      </c>
      <c r="FZF29" s="1">
        <v>4.6739944420469204</v>
      </c>
      <c r="FZG29" s="1">
        <v>4.46761254468682</v>
      </c>
      <c r="FZH29" s="1">
        <v>4.1206495971372901</v>
      </c>
      <c r="FZI29" s="1">
        <v>3.82493571792534</v>
      </c>
      <c r="FZJ29" s="1">
        <v>3.6641044150885902</v>
      </c>
      <c r="FZK29" s="1">
        <v>3.7866840019195398</v>
      </c>
      <c r="FZL29" s="1">
        <v>4.4778766317281002</v>
      </c>
      <c r="FZM29" s="1">
        <v>3.5126763931738498</v>
      </c>
      <c r="FZN29" s="1">
        <v>5.0672922265377398</v>
      </c>
      <c r="FZO29" s="1">
        <v>3.6893426066678199</v>
      </c>
      <c r="FZP29" s="1">
        <v>5.4163009260504804</v>
      </c>
      <c r="FZQ29" s="1">
        <v>3.7422851165944002</v>
      </c>
      <c r="FZR29" s="1">
        <v>4.5321247689475799</v>
      </c>
      <c r="FZS29" s="1">
        <v>4.3202210863741204</v>
      </c>
      <c r="FZT29" s="1">
        <v>4.3636627386184701</v>
      </c>
      <c r="FZU29" s="1">
        <v>4.8821726339668903</v>
      </c>
      <c r="FZV29" s="1">
        <v>3.8127496301723598</v>
      </c>
      <c r="FZW29" s="1">
        <v>3.9928582564587698</v>
      </c>
      <c r="FZX29" s="1">
        <v>3.75207150709124</v>
      </c>
      <c r="FZY29" s="1">
        <v>3.42863119402839</v>
      </c>
      <c r="FZZ29" s="1">
        <v>4.0045664015334701</v>
      </c>
      <c r="GAA29" s="1">
        <v>4.0617238283505603</v>
      </c>
      <c r="GAB29" s="1">
        <v>3.9186213198008599</v>
      </c>
      <c r="GAC29" s="1">
        <v>3.9167525878096798</v>
      </c>
      <c r="GAD29" s="1">
        <v>6.8715729355458697</v>
      </c>
      <c r="GAE29" s="1">
        <v>4.7037099909836702</v>
      </c>
      <c r="GAF29" s="1">
        <v>4.55281174070989</v>
      </c>
      <c r="GAG29" s="1">
        <v>4.2727805944100599</v>
      </c>
      <c r="GAH29" s="1">
        <v>4.5021330522490803</v>
      </c>
      <c r="GAI29" s="1">
        <v>3.4633449248423198</v>
      </c>
      <c r="GAJ29" s="1">
        <v>3.9462483345505399</v>
      </c>
      <c r="GAK29" s="1">
        <v>4.8700953412517798</v>
      </c>
      <c r="GAL29" s="1">
        <v>4.7233686402243604</v>
      </c>
      <c r="GAM29" s="1">
        <v>3.52101673900277</v>
      </c>
      <c r="GAN29" s="1">
        <v>4.6696859205345396</v>
      </c>
      <c r="GAO29" s="1">
        <v>4.3518349434774404</v>
      </c>
      <c r="GAP29" s="1">
        <v>4.2309391418971503</v>
      </c>
      <c r="GAQ29" s="1">
        <v>3.55403160757675</v>
      </c>
      <c r="GAR29" s="1">
        <v>4.30968977238199</v>
      </c>
      <c r="GAS29" s="1">
        <v>4.0608677484318996</v>
      </c>
      <c r="GAT29" s="1">
        <v>3.68246458510664</v>
      </c>
      <c r="GAU29" s="1">
        <v>3.8844979941034898</v>
      </c>
      <c r="GAV29" s="1">
        <v>3.70983642203027</v>
      </c>
      <c r="GAW29" s="1">
        <v>3.5319372389971999</v>
      </c>
      <c r="GAX29" s="1">
        <v>3.6921199911635498</v>
      </c>
      <c r="GAY29" s="1">
        <v>3.6127518130788898</v>
      </c>
      <c r="GAZ29" s="1">
        <v>3.2610873307571899</v>
      </c>
      <c r="GBA29" s="1">
        <v>5.9034584380941304</v>
      </c>
      <c r="GBB29" s="1">
        <v>3.6719998996227998</v>
      </c>
      <c r="GBC29" s="1">
        <v>3.7454651686707199</v>
      </c>
      <c r="GBD29" s="1">
        <v>3.2955989837034001</v>
      </c>
      <c r="GBE29" s="1">
        <v>3.6227899362441698</v>
      </c>
      <c r="GBF29" s="1">
        <v>3.3255587622837002</v>
      </c>
      <c r="GBG29" s="1">
        <v>4.6605249259163299</v>
      </c>
      <c r="GBH29" s="1">
        <v>4.1520436024876499</v>
      </c>
      <c r="GBI29" s="1">
        <v>4.5484023177774304</v>
      </c>
      <c r="GBJ29" s="1">
        <v>3.6212204362659701</v>
      </c>
      <c r="GBK29" s="1">
        <v>4.82119079912232</v>
      </c>
      <c r="GBL29" s="1">
        <v>4.4229704603136</v>
      </c>
      <c r="GBM29" s="1">
        <v>4.0746336182969003</v>
      </c>
      <c r="GBN29" s="1">
        <v>4.4569017373938902</v>
      </c>
      <c r="GBO29" s="1">
        <v>3.9178740045982798</v>
      </c>
      <c r="GBP29" s="1">
        <v>2.7860625335070499</v>
      </c>
      <c r="GBQ29" s="1">
        <v>5.5913395731349498</v>
      </c>
      <c r="GBR29" s="1">
        <v>4.0249369680374398</v>
      </c>
      <c r="GBS29" s="1">
        <v>4.0987613673514698</v>
      </c>
      <c r="GBT29" s="1">
        <v>3.6675215940123702</v>
      </c>
      <c r="GBU29" s="1">
        <v>3.3191268882818301</v>
      </c>
      <c r="GBV29" s="1">
        <v>3.7672820529822699</v>
      </c>
      <c r="GBW29" s="1">
        <v>3.80091768698823</v>
      </c>
      <c r="GBX29" s="1">
        <v>3.5385900698082402</v>
      </c>
      <c r="GBY29" s="1">
        <v>3.7140882315713499</v>
      </c>
      <c r="GBZ29" s="1">
        <v>4.1448200825409902</v>
      </c>
      <c r="GCA29" s="1">
        <v>4.5643938052769002</v>
      </c>
      <c r="GCB29" s="1">
        <v>4.0088981147709397</v>
      </c>
      <c r="GCC29" s="1">
        <v>4.9050156077689699</v>
      </c>
      <c r="GCD29" s="1">
        <v>3.6229371583539001</v>
      </c>
      <c r="GCE29" s="1">
        <v>4.5601171410275798</v>
      </c>
      <c r="GCF29" s="1">
        <v>3.6191379583555801</v>
      </c>
      <c r="GCG29" s="1">
        <v>3.9041283371278999</v>
      </c>
      <c r="GCH29" s="1">
        <v>4.7896251263743803</v>
      </c>
      <c r="GCI29" s="1">
        <v>3.7293253922343501</v>
      </c>
      <c r="GCJ29" s="1">
        <v>4.2352316617928096</v>
      </c>
      <c r="GCK29" s="1">
        <v>5.8505770120692899</v>
      </c>
      <c r="GCL29" s="1">
        <v>3.3171593545925901</v>
      </c>
      <c r="GCM29" s="1">
        <v>3.7594850248855098</v>
      </c>
      <c r="GCN29" s="1">
        <v>3.9390722484462199</v>
      </c>
      <c r="GCO29" s="1">
        <v>4.1912665258911499</v>
      </c>
      <c r="GCP29" s="1">
        <v>3.9185348846981198</v>
      </c>
      <c r="GCQ29" s="1">
        <v>4.2001169386087502</v>
      </c>
      <c r="GCR29" s="1">
        <v>3.3540834568878801</v>
      </c>
      <c r="GCS29" s="1">
        <v>4.1137194659135501</v>
      </c>
      <c r="GCT29" s="1">
        <v>4.1294288504612897</v>
      </c>
      <c r="GCU29" s="1">
        <v>4.4172150265612</v>
      </c>
      <c r="GCV29" s="1">
        <v>4.5024093654445796</v>
      </c>
      <c r="GCW29" s="1">
        <v>4.3354378404347802</v>
      </c>
      <c r="GCX29" s="1">
        <v>3.5056003252677699</v>
      </c>
      <c r="GCY29" s="1">
        <v>4.49018048910402</v>
      </c>
      <c r="GCZ29" s="1">
        <v>3.9657377684298201</v>
      </c>
      <c r="GDA29" s="1">
        <v>4.00576375754087</v>
      </c>
      <c r="GDB29" s="1">
        <v>4.2879007780718101</v>
      </c>
      <c r="GDC29" s="1">
        <v>4.2412625026180697</v>
      </c>
      <c r="GDD29" s="1">
        <v>3.51359278296363</v>
      </c>
      <c r="GDE29" s="1">
        <v>4.1586767894491699</v>
      </c>
      <c r="GDF29" s="1">
        <v>4.01773432589422</v>
      </c>
      <c r="GDG29" s="1">
        <v>4.5456089142963396</v>
      </c>
      <c r="GDH29" s="1">
        <v>3.3416970993655002</v>
      </c>
      <c r="GDI29" s="1">
        <v>3.8142875596429802</v>
      </c>
      <c r="GDJ29" s="1">
        <v>3.6333485030395001</v>
      </c>
      <c r="GDK29" s="1">
        <v>3.6285799775949701</v>
      </c>
      <c r="GDL29" s="1">
        <v>5.6066682916605801</v>
      </c>
      <c r="GDM29" s="1">
        <v>3.8593274715255399</v>
      </c>
      <c r="GDN29" s="1">
        <v>4.2820122680217096</v>
      </c>
      <c r="GDO29" s="1">
        <v>3.4925844012689602</v>
      </c>
      <c r="GDP29" s="1">
        <v>3.7054266332038202</v>
      </c>
      <c r="GDQ29" s="1">
        <v>4.1338325964893601</v>
      </c>
      <c r="GDR29" s="1">
        <v>4.6895175190166096</v>
      </c>
      <c r="GDS29" s="1">
        <v>3.3108175304068599</v>
      </c>
      <c r="GDT29" s="1">
        <v>4.0248180343711901</v>
      </c>
      <c r="GDU29" s="1">
        <v>3.96736542185621</v>
      </c>
      <c r="GDV29" s="1">
        <v>4.5370316161958604</v>
      </c>
      <c r="GDW29" s="1">
        <v>3.7188295695022102</v>
      </c>
      <c r="GDX29" s="1">
        <v>5.7090035346076</v>
      </c>
      <c r="GDY29" s="1">
        <v>5.1145042320699101</v>
      </c>
      <c r="GDZ29" s="1">
        <v>3.9768633078440399</v>
      </c>
      <c r="GEA29" s="1">
        <v>4.0826471637199901</v>
      </c>
      <c r="GEB29" s="1">
        <v>4.5461353214299098</v>
      </c>
      <c r="GEC29" s="1">
        <v>3.7132111439250299</v>
      </c>
      <c r="GED29" s="1">
        <v>3.70991413886482</v>
      </c>
      <c r="GEE29" s="1">
        <v>4.19914882562502</v>
      </c>
      <c r="GEF29" s="1">
        <v>4.6614577247640003</v>
      </c>
      <c r="GEG29" s="1">
        <v>3.9354226154954501</v>
      </c>
      <c r="GEH29" s="1">
        <v>4.0054765214771102</v>
      </c>
      <c r="GEI29" s="1">
        <v>3.18213349701493</v>
      </c>
      <c r="GEJ29" s="1">
        <v>4.6706641703731204</v>
      </c>
      <c r="GEK29" s="1">
        <v>3.5377485951746102</v>
      </c>
      <c r="GEL29" s="1">
        <v>3.6626393286513901</v>
      </c>
      <c r="GEM29" s="1">
        <v>3.7986126689096902</v>
      </c>
      <c r="GEN29" s="1">
        <v>4.5469138759199996</v>
      </c>
      <c r="GEO29" s="1">
        <v>4.1498685285375103</v>
      </c>
      <c r="GEP29" s="1">
        <v>4.0386956503123503</v>
      </c>
      <c r="GEQ29" s="1">
        <v>3.7617715243896099</v>
      </c>
      <c r="GER29" s="1">
        <v>3.34911524395566</v>
      </c>
      <c r="GES29" s="1">
        <v>4.2249291077037903</v>
      </c>
      <c r="GET29" s="1">
        <v>3.7913151271875001</v>
      </c>
      <c r="GEU29" s="1">
        <v>3.9318556222528702</v>
      </c>
      <c r="GEV29" s="1">
        <v>3.64758613132383</v>
      </c>
      <c r="GEW29" s="1">
        <v>4.9189258009858001</v>
      </c>
      <c r="GEX29" s="1">
        <v>3.7949861887182599</v>
      </c>
      <c r="GEY29" s="1">
        <v>4.4223123673784501</v>
      </c>
      <c r="GEZ29" s="1">
        <v>4.6061345856446998</v>
      </c>
      <c r="GFA29" s="1">
        <v>3.9478247049770201</v>
      </c>
      <c r="GFB29" s="1">
        <v>3.71421404425638</v>
      </c>
      <c r="GFC29" s="1">
        <v>5.3273548468896097</v>
      </c>
      <c r="GFD29" s="1">
        <v>3.5859195983157099</v>
      </c>
      <c r="GFE29" s="1">
        <v>4.7556614656163703</v>
      </c>
      <c r="GFF29" s="1">
        <v>2.9001731551043299</v>
      </c>
      <c r="GFG29" s="1">
        <v>3.9773337081684899</v>
      </c>
      <c r="GFH29" s="1">
        <v>3.99042543861411</v>
      </c>
      <c r="GFI29" s="1">
        <v>4.81494443871168</v>
      </c>
      <c r="GFJ29" s="1">
        <v>3.5213329492504402</v>
      </c>
      <c r="GFK29" s="1">
        <v>3.9672155763275199</v>
      </c>
      <c r="GFL29" s="1">
        <v>4.4557122013398898</v>
      </c>
      <c r="GFM29" s="1">
        <v>4.2773524577776696</v>
      </c>
      <c r="GFN29" s="1">
        <v>3.5512071643602399</v>
      </c>
      <c r="GFO29" s="1">
        <v>3.85384720883075</v>
      </c>
      <c r="GFP29" s="1">
        <v>4.77665215968719</v>
      </c>
      <c r="GFQ29" s="1">
        <v>4.3683761525371603</v>
      </c>
      <c r="GFR29" s="1">
        <v>3.5947664572646398</v>
      </c>
      <c r="GFS29" s="1">
        <v>4.2066747908044002</v>
      </c>
      <c r="GFT29" s="1">
        <v>3.7090111733078199</v>
      </c>
      <c r="GFU29" s="1">
        <v>3.5839176560739401</v>
      </c>
      <c r="GFV29" s="1">
        <v>3.7598151021977602</v>
      </c>
      <c r="GFW29" s="1">
        <v>3.85378639988045</v>
      </c>
      <c r="GFX29" s="1">
        <v>4.7967567540763598</v>
      </c>
      <c r="GFY29" s="1">
        <v>3.6709440602115602</v>
      </c>
      <c r="GFZ29" s="1">
        <v>5.5567691165742401</v>
      </c>
      <c r="GGA29" s="1">
        <v>3.39109043669814</v>
      </c>
      <c r="GGB29" s="1">
        <v>3.4249877482582698</v>
      </c>
      <c r="GGC29" s="1">
        <v>4.0901910161155302</v>
      </c>
      <c r="GGD29" s="1">
        <v>3.4280310695281901</v>
      </c>
      <c r="GGE29" s="1">
        <v>3.9095319605302898</v>
      </c>
      <c r="GGF29" s="1">
        <v>5.0740883508549803</v>
      </c>
      <c r="GGG29" s="1">
        <v>3.89811333874884</v>
      </c>
      <c r="GGH29" s="1">
        <v>5.7705383230438203</v>
      </c>
      <c r="GGI29" s="1">
        <v>3.2831179720605799</v>
      </c>
      <c r="GGJ29" s="1">
        <v>3.6187356211887498</v>
      </c>
      <c r="GGK29" s="1">
        <v>3.60032805043683</v>
      </c>
      <c r="GGL29" s="1">
        <v>4.3290478617664503</v>
      </c>
      <c r="GGM29" s="1">
        <v>3.7040389248705501</v>
      </c>
      <c r="GGN29" s="1">
        <v>5.4502691285255098</v>
      </c>
      <c r="GGO29" s="1">
        <v>3.5409113773063199</v>
      </c>
      <c r="GGP29" s="1">
        <v>3.6759981819632102</v>
      </c>
      <c r="GGQ29" s="1">
        <v>3.9405438764959202</v>
      </c>
      <c r="GGR29" s="1">
        <v>4.0799062742123802</v>
      </c>
      <c r="GGS29" s="1">
        <v>3.9943479526045298</v>
      </c>
      <c r="GGT29" s="1">
        <v>3.7573694540169198</v>
      </c>
      <c r="GGU29" s="1">
        <v>4.9029346989552698</v>
      </c>
      <c r="GGV29" s="1">
        <v>3.9940178395735502</v>
      </c>
      <c r="GGW29" s="1">
        <v>4.9839220297907199</v>
      </c>
      <c r="GGX29" s="1">
        <v>4.8021844634281603</v>
      </c>
      <c r="GGY29" s="1">
        <v>5.18673602621719</v>
      </c>
      <c r="GGZ29" s="1">
        <v>4.3254007119937397</v>
      </c>
      <c r="GHA29" s="1">
        <v>5.9845844654371803</v>
      </c>
      <c r="GHB29" s="1">
        <v>3.3908212222780501</v>
      </c>
      <c r="GHC29" s="1">
        <v>3.5005026799780601</v>
      </c>
      <c r="GHD29" s="1">
        <v>4.6173652469058899</v>
      </c>
      <c r="GHE29" s="1">
        <v>6.5888317255941997</v>
      </c>
      <c r="GHF29" s="1">
        <v>5.4917159896136196</v>
      </c>
      <c r="GHG29" s="1">
        <v>4.6884135923240597</v>
      </c>
      <c r="GHH29" s="1">
        <v>4.3488167560886497</v>
      </c>
      <c r="GHI29" s="1">
        <v>3.6799175645984001</v>
      </c>
      <c r="GHJ29" s="1">
        <v>3.6736902741267699</v>
      </c>
      <c r="GHK29" s="1">
        <v>3.9462724180734301</v>
      </c>
      <c r="GHL29" s="1">
        <v>4.92032581064176</v>
      </c>
      <c r="GHM29" s="1">
        <v>3.68804855516025</v>
      </c>
      <c r="GHN29" s="1">
        <v>4.3650778322602104</v>
      </c>
      <c r="GHO29" s="1">
        <v>5.3760584138605099</v>
      </c>
      <c r="GHP29" s="1">
        <v>3.5445163770160502</v>
      </c>
      <c r="GHQ29" s="1">
        <v>3.3767074082836399</v>
      </c>
      <c r="GHR29" s="1">
        <v>3.8568388091499402</v>
      </c>
      <c r="GHS29" s="1">
        <v>3.8650358330535899</v>
      </c>
      <c r="GHT29" s="1">
        <v>3.85348222734831</v>
      </c>
      <c r="GHU29" s="1">
        <v>4.28090374169809</v>
      </c>
      <c r="GHV29" s="1">
        <v>4.4198054532932503</v>
      </c>
      <c r="GHW29" s="1">
        <v>4.3350565194390898</v>
      </c>
      <c r="GHX29" s="1">
        <v>4.3073906605819001</v>
      </c>
      <c r="GHY29" s="1">
        <v>4.30716751860282</v>
      </c>
      <c r="GHZ29" s="1">
        <v>4.7371321872505501</v>
      </c>
      <c r="GIA29" s="1">
        <v>3.9332885703831701</v>
      </c>
      <c r="GIB29" s="1">
        <v>3.8604877374747</v>
      </c>
      <c r="GIC29" s="1">
        <v>3.86992076204303</v>
      </c>
      <c r="GID29" s="1">
        <v>3.8199287078791699</v>
      </c>
      <c r="GIE29" s="1">
        <v>4.2849149559551698</v>
      </c>
      <c r="GIF29" s="1">
        <v>4.34386529834517</v>
      </c>
      <c r="GIG29" s="1">
        <v>3.8412474405710402</v>
      </c>
      <c r="GIH29" s="1">
        <v>4.5178073077718004</v>
      </c>
      <c r="GII29" s="1">
        <v>3.6492649862103002</v>
      </c>
      <c r="GIJ29" s="1">
        <v>6.2329961103921496</v>
      </c>
      <c r="GIK29" s="1">
        <v>4.0698280609433803</v>
      </c>
      <c r="GIL29" s="1">
        <v>4.3775120549669104</v>
      </c>
      <c r="GIM29" s="1">
        <v>3.7652661058770001</v>
      </c>
      <c r="GIN29" s="1">
        <v>4.0910264726226897</v>
      </c>
      <c r="GIO29" s="1">
        <v>3.4085528499671902</v>
      </c>
      <c r="GIP29" s="1">
        <v>3.7338069364288402</v>
      </c>
      <c r="GIQ29" s="1">
        <v>4.02607544114995</v>
      </c>
      <c r="GIR29" s="1">
        <v>3.79109808898792</v>
      </c>
      <c r="GIS29" s="1">
        <v>3.8848321670066599</v>
      </c>
      <c r="GIT29" s="1">
        <v>3.85888894189178</v>
      </c>
      <c r="GIU29" s="1">
        <v>4.4130834013603204</v>
      </c>
      <c r="GIV29" s="1">
        <v>3.7437331259217501</v>
      </c>
      <c r="GIW29" s="1">
        <v>3.6285595487156099</v>
      </c>
      <c r="GIX29" s="1">
        <v>4.4061031114217499</v>
      </c>
      <c r="GIY29" s="1">
        <v>3.7308286894179399</v>
      </c>
      <c r="GIZ29" s="1">
        <v>4.6843172023358903</v>
      </c>
      <c r="GJA29" s="1">
        <v>3.67585896270191</v>
      </c>
      <c r="GJB29" s="1">
        <v>5.0115027780369097</v>
      </c>
      <c r="GJC29" s="1">
        <v>3.9006483729905299</v>
      </c>
      <c r="GJD29" s="1">
        <v>3.5168228253202098</v>
      </c>
      <c r="GJE29" s="1">
        <v>3.5294188038282299</v>
      </c>
      <c r="GJF29" s="1">
        <v>4.1132286842560397</v>
      </c>
      <c r="GJG29" s="1">
        <v>4.0607865784204602</v>
      </c>
      <c r="GJH29" s="1">
        <v>3.6340730169064499</v>
      </c>
      <c r="GJI29" s="1">
        <v>4.2299300127927602</v>
      </c>
      <c r="GJJ29" s="1">
        <v>3.2945279489097898</v>
      </c>
      <c r="GJK29" s="1">
        <v>3.7751424101374602</v>
      </c>
      <c r="GJL29" s="1">
        <v>3.5095465946280902</v>
      </c>
      <c r="GJM29" s="1">
        <v>4.2720946776995303</v>
      </c>
      <c r="GJN29" s="1">
        <v>3.8599424687705199</v>
      </c>
      <c r="GJO29" s="1">
        <v>3.91508706224672</v>
      </c>
      <c r="GJP29" s="1">
        <v>3.92573637866457</v>
      </c>
      <c r="GJQ29" s="1">
        <v>5.0037577153198196</v>
      </c>
      <c r="GJR29" s="1">
        <v>4.0392990853127504</v>
      </c>
      <c r="GJS29" s="1">
        <v>3.2960220461854699</v>
      </c>
      <c r="GJT29" s="1">
        <v>3.6269795314682902</v>
      </c>
      <c r="GJU29" s="1">
        <v>3.92847522665926</v>
      </c>
      <c r="GJV29" s="1">
        <v>3.84618706283295</v>
      </c>
      <c r="GJW29" s="1">
        <v>4.8975413234052603</v>
      </c>
      <c r="GJX29" s="1">
        <v>4.0857364200533297</v>
      </c>
      <c r="GJY29" s="1">
        <v>4.2073569549903498</v>
      </c>
      <c r="GJZ29" s="1">
        <v>4.0551221138184896</v>
      </c>
      <c r="GKA29" s="1">
        <v>3.8844866617012999</v>
      </c>
      <c r="GKB29" s="1">
        <v>3.99052865062104</v>
      </c>
      <c r="GKC29" s="1">
        <v>4.4676073657286901</v>
      </c>
      <c r="GKD29" s="1">
        <v>3.2372684469417501</v>
      </c>
      <c r="GKE29" s="1">
        <v>3.6764974470851</v>
      </c>
      <c r="GKF29" s="1">
        <v>3.4744741409334798</v>
      </c>
      <c r="GKG29" s="1">
        <v>3.3971319038638099</v>
      </c>
      <c r="GKH29" s="1">
        <v>3.75425657366217</v>
      </c>
      <c r="GKI29" s="1">
        <v>5.2343324918894201</v>
      </c>
      <c r="GKJ29" s="1">
        <v>5.3287851633212302</v>
      </c>
      <c r="GKK29" s="1">
        <v>3.8420707176619602</v>
      </c>
      <c r="GKL29" s="1">
        <v>4.5762895082478199</v>
      </c>
      <c r="GKM29" s="1">
        <v>4.1798934625710302</v>
      </c>
      <c r="GKN29" s="1">
        <v>3.8516679826586202</v>
      </c>
      <c r="GKO29" s="1">
        <v>5.0115323830168199</v>
      </c>
      <c r="GKP29" s="1">
        <v>4.3658940101309804</v>
      </c>
      <c r="GKQ29" s="1">
        <v>3.9784275059074701</v>
      </c>
      <c r="GKR29" s="1">
        <v>4.1198099541822204</v>
      </c>
      <c r="GKS29" s="1">
        <v>3.9500185466346398</v>
      </c>
      <c r="GKT29" s="1">
        <v>4.3518069322992901</v>
      </c>
      <c r="GKU29" s="1">
        <v>4.5730039605611497</v>
      </c>
      <c r="GKV29" s="1">
        <v>3.6649062789308902</v>
      </c>
      <c r="GKW29" s="1">
        <v>4.3470019747244102</v>
      </c>
      <c r="GKX29" s="1">
        <v>4.08494071787932</v>
      </c>
      <c r="GKY29" s="1">
        <v>4.8340460187468004</v>
      </c>
      <c r="GKZ29" s="1">
        <v>3.8398700552882898</v>
      </c>
      <c r="GLA29" s="1">
        <v>3.5831415068214598</v>
      </c>
      <c r="GLB29" s="1">
        <v>4.4221480989601201</v>
      </c>
      <c r="GLC29" s="1">
        <v>3.9554231492750498</v>
      </c>
      <c r="GLD29" s="1">
        <v>5.2912889115952799</v>
      </c>
      <c r="GLE29" s="1">
        <v>3.9534262342804398</v>
      </c>
      <c r="GLF29" s="1">
        <v>4.1213792609457096</v>
      </c>
      <c r="GLG29" s="1">
        <v>5.6744284671383802</v>
      </c>
      <c r="GLH29" s="1">
        <v>3.8987756270085399</v>
      </c>
      <c r="GLI29" s="1">
        <v>3.9949393275513598</v>
      </c>
      <c r="GLJ29" s="1">
        <v>4.4173554229035696</v>
      </c>
      <c r="GLK29" s="1">
        <v>5.6517256494102401</v>
      </c>
      <c r="GLL29" s="1">
        <v>4.9071274716145004</v>
      </c>
      <c r="GLM29" s="1">
        <v>4.3219358768279204</v>
      </c>
      <c r="GLN29" s="1">
        <v>4.2871453151251098</v>
      </c>
      <c r="GLO29" s="1">
        <v>3.52068785854174</v>
      </c>
      <c r="GLP29" s="1">
        <v>3.8756572853054099</v>
      </c>
      <c r="GLQ29" s="1">
        <v>5.0218257976584404</v>
      </c>
      <c r="GLR29" s="1">
        <v>4.7756628659706299</v>
      </c>
      <c r="GLS29" s="1">
        <v>4.0255352432738896</v>
      </c>
      <c r="GLT29" s="1">
        <v>4.2945014973775502</v>
      </c>
      <c r="GLU29" s="1">
        <v>4.2555553076061097</v>
      </c>
      <c r="GLV29" s="1">
        <v>4.1282893886551202</v>
      </c>
      <c r="GLW29" s="1">
        <v>3.86420542480989</v>
      </c>
      <c r="GLX29" s="1">
        <v>4.0457492388871197</v>
      </c>
      <c r="GLY29" s="1">
        <v>4.5816573010704102</v>
      </c>
      <c r="GLZ29" s="1">
        <v>3.6071404479381499</v>
      </c>
      <c r="GMA29" s="1">
        <v>3.6565136029711098</v>
      </c>
      <c r="GMB29" s="1">
        <v>5.9933281945757599</v>
      </c>
      <c r="GMC29" s="1">
        <v>4.0998359650925904</v>
      </c>
      <c r="GMD29" s="1">
        <v>3.6528277514948</v>
      </c>
      <c r="GME29" s="1">
        <v>4.1022381262192296</v>
      </c>
      <c r="GMF29" s="1">
        <v>4.2414437468445598</v>
      </c>
      <c r="GMG29" s="1">
        <v>5.0691758148925796</v>
      </c>
      <c r="GMH29" s="1">
        <v>3.6766305180544099</v>
      </c>
      <c r="GMI29" s="1">
        <v>4.0911004229597303</v>
      </c>
      <c r="GMJ29" s="1">
        <v>4.0022200751241401</v>
      </c>
      <c r="GMK29" s="1">
        <v>3.8623270063867001</v>
      </c>
      <c r="GML29" s="1">
        <v>5.5322969190292</v>
      </c>
      <c r="GMM29" s="1">
        <v>4.1472031337686701</v>
      </c>
      <c r="GMN29" s="1">
        <v>3.8518421128673599</v>
      </c>
      <c r="GMO29" s="1">
        <v>4.8177728823305603</v>
      </c>
      <c r="GMP29" s="1">
        <v>4.1642576575197197</v>
      </c>
      <c r="GMQ29" s="1">
        <v>4.0715607682440202</v>
      </c>
      <c r="GMR29" s="1">
        <v>4.4991136003515599</v>
      </c>
      <c r="GMS29" s="1">
        <v>4.0275595679604699</v>
      </c>
      <c r="GMT29" s="1">
        <v>3.7208949126158699</v>
      </c>
      <c r="GMU29" s="1">
        <v>4.1422204714129496</v>
      </c>
      <c r="GMV29" s="1">
        <v>3.7306510795445802</v>
      </c>
      <c r="GMW29" s="1">
        <v>3.8639842092013499</v>
      </c>
      <c r="GMX29" s="1">
        <v>3.9741163647554498</v>
      </c>
      <c r="GMY29" s="1">
        <v>4.2613532878194</v>
      </c>
      <c r="GMZ29" s="1">
        <v>3.6261770912429099</v>
      </c>
      <c r="GNA29" s="1">
        <v>4.6214182971389404</v>
      </c>
      <c r="GNB29" s="1">
        <v>4.8909488938523404</v>
      </c>
      <c r="GNC29" s="1">
        <v>4.4657143949657598</v>
      </c>
      <c r="GND29" s="1">
        <v>4.1927604457049998</v>
      </c>
      <c r="GNE29" s="1">
        <v>3.6159208698724399</v>
      </c>
      <c r="GNF29" s="1">
        <v>3.7560995639716901</v>
      </c>
      <c r="GNG29" s="1">
        <v>5.02521981726803</v>
      </c>
      <c r="GNH29" s="1">
        <v>4.7170144060309296</v>
      </c>
      <c r="GNI29" s="1">
        <v>3.2162503768870301</v>
      </c>
      <c r="GNJ29" s="1">
        <v>3.4829050116774898</v>
      </c>
      <c r="GNK29" s="1">
        <v>4.1425802884800698</v>
      </c>
      <c r="GNL29" s="1">
        <v>4.5947062783368802</v>
      </c>
      <c r="GNM29" s="1">
        <v>4.5433713738569397</v>
      </c>
      <c r="GNN29" s="1">
        <v>3.9324306374996998</v>
      </c>
      <c r="GNO29" s="1">
        <v>4.0169331059294304</v>
      </c>
      <c r="GNP29" s="1">
        <v>3.5740697734647102</v>
      </c>
      <c r="GNQ29" s="1">
        <v>3.9629003940622201</v>
      </c>
      <c r="GNR29" s="1">
        <v>4.1925744220624299</v>
      </c>
      <c r="GNS29" s="1">
        <v>4.1183490629822996</v>
      </c>
      <c r="GNT29" s="1">
        <v>3.98192614853608</v>
      </c>
      <c r="GNU29" s="1">
        <v>4.2477622019440098</v>
      </c>
      <c r="GNV29" s="1">
        <v>3.8166422570768099</v>
      </c>
      <c r="GNW29" s="1">
        <v>3.4428222092724599</v>
      </c>
      <c r="GNX29" s="1">
        <v>4.2934951434720201</v>
      </c>
      <c r="GNY29" s="1">
        <v>4.0452711342338397</v>
      </c>
      <c r="GNZ29" s="1">
        <v>4.21863264607983</v>
      </c>
      <c r="GOA29" s="1">
        <v>3.7854668653374701</v>
      </c>
      <c r="GOB29" s="1">
        <v>4.0524130406744803</v>
      </c>
      <c r="GOC29" s="1">
        <v>3.9458856915409601</v>
      </c>
      <c r="GOD29" s="1">
        <v>3.4768098987584102</v>
      </c>
      <c r="GOE29" s="1">
        <v>3.91146390478578</v>
      </c>
      <c r="GOF29" s="1">
        <v>4.1281697816960596</v>
      </c>
      <c r="GOG29" s="1">
        <v>3.39834154538568</v>
      </c>
      <c r="GOH29" s="1">
        <v>5.3851950183198802</v>
      </c>
      <c r="GOI29" s="1">
        <v>4.1294224030009303</v>
      </c>
      <c r="GOJ29" s="1">
        <v>4.4269144637696298</v>
      </c>
      <c r="GOK29" s="1">
        <v>5.4689260040246204</v>
      </c>
      <c r="GOL29" s="1">
        <v>4.4429224610193998</v>
      </c>
      <c r="GOM29" s="1">
        <v>3.9755025766586898</v>
      </c>
      <c r="GON29" s="1">
        <v>25.445699999999999</v>
      </c>
      <c r="GOO29" s="1">
        <v>1.2262</v>
      </c>
      <c r="GOP29" s="1">
        <v>9.5740999999999996</v>
      </c>
      <c r="GOQ29" s="1">
        <v>426.47250000000003</v>
      </c>
      <c r="GOR29" s="1">
        <v>130.57579999999999</v>
      </c>
      <c r="GOS29" s="1">
        <v>9.9527999999999999</v>
      </c>
      <c r="GOT29" s="1">
        <v>41.488999999999997</v>
      </c>
      <c r="GOU29" s="1">
        <v>690.7962</v>
      </c>
      <c r="GOV29" s="1">
        <v>1875.5138999999999</v>
      </c>
      <c r="GOW29" s="1">
        <v>78.383899999999997</v>
      </c>
      <c r="GOX29" s="1">
        <v>1.3211999999999999</v>
      </c>
      <c r="GOY29" s="1">
        <v>58.8581</v>
      </c>
      <c r="GOZ29" s="1">
        <v>441.83359999999999</v>
      </c>
      <c r="GPA29" s="1">
        <v>35.220100000000002</v>
      </c>
      <c r="GPB29" s="1">
        <v>4.5980999999999996</v>
      </c>
      <c r="GPC29" s="1">
        <v>24.379200000000001</v>
      </c>
      <c r="GPD29" s="1">
        <v>4.6242999999999999</v>
      </c>
      <c r="GPE29" s="1">
        <v>0.95</v>
      </c>
      <c r="GPF29" s="1">
        <v>1.4058999999999999</v>
      </c>
      <c r="GPG29" s="1">
        <v>5.1707999999999998</v>
      </c>
      <c r="GPH29" s="1">
        <v>2.7574000000000001</v>
      </c>
      <c r="GPI29" s="1">
        <v>1.4629000000000001</v>
      </c>
      <c r="GPJ29" s="1">
        <v>1.3888</v>
      </c>
      <c r="GPK29" s="1">
        <v>6.8224999999999998</v>
      </c>
      <c r="GPL29" s="1">
        <v>5.9470999999999998</v>
      </c>
      <c r="GPM29" s="1">
        <v>3.4003999999999999</v>
      </c>
      <c r="GPN29" s="1">
        <v>23.7728</v>
      </c>
      <c r="GPO29" s="1">
        <v>2.8996</v>
      </c>
      <c r="GPP29" s="1">
        <v>6.5949999999999998</v>
      </c>
      <c r="GPQ29" s="1">
        <v>315.40359999999998</v>
      </c>
      <c r="GPR29" s="1">
        <v>38.339399999999998</v>
      </c>
      <c r="GPS29" s="1">
        <v>10.5594</v>
      </c>
      <c r="GPT29" s="1">
        <v>105.88209999999999</v>
      </c>
      <c r="GPU29" s="1">
        <v>366.51310000000001</v>
      </c>
      <c r="GPV29" s="1">
        <v>180.75729999999999</v>
      </c>
      <c r="GPW29" s="1">
        <v>17.926200000000001</v>
      </c>
      <c r="GPX29" s="1">
        <v>2.0164</v>
      </c>
      <c r="GPY29" s="1">
        <v>5.4717000000000002</v>
      </c>
      <c r="GPZ29" s="1">
        <v>3.2025000000000001</v>
      </c>
      <c r="GQA29" s="1">
        <v>6.8651</v>
      </c>
      <c r="GQB29" s="1">
        <v>11.003299999999999</v>
      </c>
      <c r="GQC29" s="1">
        <v>3.8934000000000002</v>
      </c>
      <c r="GQD29" s="1">
        <v>6.2839999999999998</v>
      </c>
      <c r="GQE29" s="1">
        <v>18.991800000000001</v>
      </c>
      <c r="GQF29" s="1">
        <v>3.331</v>
      </c>
      <c r="GQG29" s="1">
        <v>2.8264999999999998</v>
      </c>
      <c r="GQH29" s="1">
        <v>4.7866999999999997</v>
      </c>
      <c r="GQI29" s="1">
        <v>3.2195999999999998</v>
      </c>
      <c r="GQJ29" s="1">
        <v>4.0260999999999996</v>
      </c>
      <c r="GQK29" s="1">
        <v>6.9608999999999996</v>
      </c>
      <c r="GQL29" s="1">
        <v>2.1520999999999999</v>
      </c>
      <c r="GQM29" s="1">
        <v>82.895700000000005</v>
      </c>
      <c r="GQN29" s="1">
        <v>1.6906000000000001</v>
      </c>
      <c r="GQO29" s="1">
        <v>1.7869999999999999</v>
      </c>
      <c r="GQP29" s="1">
        <v>27.3047</v>
      </c>
      <c r="GQQ29" s="1">
        <v>16.809000000000001</v>
      </c>
      <c r="GQR29" s="1">
        <v>16.091699999999999</v>
      </c>
      <c r="GQS29" s="1">
        <v>2.9281000000000001</v>
      </c>
      <c r="GQT29" s="1">
        <v>4.7906000000000004</v>
      </c>
      <c r="GQU29" s="1">
        <v>0.9819</v>
      </c>
      <c r="GQV29" s="1">
        <v>2.9474999999999998</v>
      </c>
      <c r="GQW29" s="1">
        <v>2.7587000000000002</v>
      </c>
      <c r="GQX29" s="1">
        <v>1.716</v>
      </c>
      <c r="GQY29" s="1">
        <v>1.468</v>
      </c>
      <c r="GQZ29" s="1">
        <v>17.6936</v>
      </c>
      <c r="GRA29" s="1">
        <v>11.751099999999999</v>
      </c>
      <c r="GRB29" s="1">
        <v>16.515000000000001</v>
      </c>
      <c r="GRC29" s="1">
        <v>257.8125</v>
      </c>
      <c r="GRD29" s="1">
        <v>499.8356</v>
      </c>
      <c r="GRE29" s="1">
        <v>6.2134</v>
      </c>
      <c r="GRF29" s="1">
        <v>9.6809999999999992</v>
      </c>
      <c r="GRG29" s="1">
        <v>165.0086</v>
      </c>
      <c r="GRH29" s="1">
        <v>322.02499999999998</v>
      </c>
      <c r="GRI29" s="1">
        <v>16.220700000000001</v>
      </c>
      <c r="GRJ29" s="1">
        <v>11.420199999999999</v>
      </c>
      <c r="GRK29" s="1">
        <v>35.661000000000001</v>
      </c>
      <c r="GRL29" s="1">
        <v>74.875100000000003</v>
      </c>
      <c r="GRM29" s="1">
        <v>1.89</v>
      </c>
      <c r="GRN29" s="1">
        <v>3.6758999999999999</v>
      </c>
      <c r="GRO29" s="1">
        <v>4.4667000000000003</v>
      </c>
      <c r="GRP29" s="1">
        <v>1.3206</v>
      </c>
      <c r="GRQ29" s="1">
        <v>30.434999999999999</v>
      </c>
      <c r="GRR29" s="1">
        <v>184.01089999999999</v>
      </c>
      <c r="GRS29" s="1">
        <v>1.4615</v>
      </c>
      <c r="GRT29" s="1">
        <v>2.7078000000000002</v>
      </c>
      <c r="GRU29" s="1">
        <v>52.862099999999998</v>
      </c>
      <c r="GRV29" s="1">
        <v>142.846</v>
      </c>
      <c r="GRW29" s="1">
        <v>8.2223000000000006</v>
      </c>
      <c r="GRX29" s="1">
        <v>3.8067000000000002</v>
      </c>
      <c r="GRY29" s="1">
        <v>9.9118999999999993</v>
      </c>
      <c r="GRZ29" s="1">
        <v>23.853999999999999</v>
      </c>
      <c r="GSA29" s="1">
        <v>6.5175000000000001</v>
      </c>
      <c r="GSB29" s="1">
        <v>10.8375</v>
      </c>
      <c r="GSC29" s="1">
        <v>41.715400000000002</v>
      </c>
      <c r="GSD29" s="1">
        <v>11.1866</v>
      </c>
      <c r="GSE29" s="1">
        <v>25.640999999999998</v>
      </c>
      <c r="GSF29" s="1">
        <v>1.4773000000000001</v>
      </c>
      <c r="GSG29" s="1">
        <v>3.5644</v>
      </c>
      <c r="GSH29" s="1">
        <v>6.4710000000000001</v>
      </c>
      <c r="GSI29" s="1">
        <v>5.0334000000000003</v>
      </c>
      <c r="GSJ29" s="1">
        <v>1.8512999999999999</v>
      </c>
      <c r="GSK29" s="1">
        <v>4.7519999999999998</v>
      </c>
      <c r="GSL29" s="1">
        <v>3.2778999999999998</v>
      </c>
      <c r="GSM29" s="1">
        <v>5.6447000000000003</v>
      </c>
      <c r="GSN29" s="1">
        <v>11.045199999999999</v>
      </c>
      <c r="GSO29" s="1">
        <v>3.3818000000000001</v>
      </c>
      <c r="GSP29" s="1">
        <v>17.890799999999999</v>
      </c>
      <c r="GSQ29" s="1">
        <v>48.573700000000002</v>
      </c>
      <c r="GSR29" s="1">
        <v>2.0301</v>
      </c>
      <c r="GSS29" s="1">
        <v>11.443</v>
      </c>
      <c r="GST29" s="1">
        <v>0.91220000000000001</v>
      </c>
      <c r="GSU29" s="1">
        <v>6.1589999999999998</v>
      </c>
      <c r="GSV29" s="1">
        <v>1.4991000000000001</v>
      </c>
      <c r="GSW29" s="1">
        <v>1.2743</v>
      </c>
      <c r="GSX29" s="1">
        <v>14.116899999999999</v>
      </c>
      <c r="GSY29" s="1">
        <v>60.940100000000001</v>
      </c>
      <c r="GSZ29" s="1">
        <v>14.529199999999999</v>
      </c>
      <c r="GTA29" s="1">
        <v>0.4617</v>
      </c>
      <c r="GTB29" s="1">
        <v>1.3909</v>
      </c>
      <c r="GTC29" s="1">
        <v>2.9697</v>
      </c>
      <c r="GTD29" s="1">
        <v>1.5384</v>
      </c>
      <c r="GTE29" s="1">
        <v>4.3949999999999996</v>
      </c>
      <c r="GTF29" s="1">
        <v>16.163799999999998</v>
      </c>
      <c r="GTG29" s="1">
        <v>8.6196999999999999</v>
      </c>
      <c r="GTH29" s="1">
        <v>4.5731000000000002</v>
      </c>
      <c r="GTI29" s="1">
        <v>1.6333</v>
      </c>
      <c r="GTJ29" s="1">
        <v>4.3413000000000004</v>
      </c>
      <c r="GTK29" s="1">
        <v>21.327000000000002</v>
      </c>
      <c r="GTL29" s="1">
        <v>18.590599999999998</v>
      </c>
      <c r="GTM29" s="1">
        <v>1.3113999999999999</v>
      </c>
      <c r="GTN29" s="1">
        <v>1.7279</v>
      </c>
      <c r="GTO29" s="1">
        <v>0.60960000000000003</v>
      </c>
      <c r="GTP29" s="1">
        <v>0.39300000000000002</v>
      </c>
      <c r="GTQ29" s="1">
        <v>0.80820000000000003</v>
      </c>
      <c r="GTR29" s="1">
        <v>0.84499999999999997</v>
      </c>
      <c r="GTS29" s="1">
        <v>1.3928</v>
      </c>
      <c r="GTT29" s="1">
        <v>24.8599</v>
      </c>
      <c r="GTU29" s="1">
        <v>63.619500000000002</v>
      </c>
      <c r="GTV29" s="1">
        <v>36.380499999999998</v>
      </c>
      <c r="GTW29" s="1">
        <v>27.302099999999999</v>
      </c>
      <c r="GTX29" s="1">
        <v>3.3188</v>
      </c>
      <c r="GTY29" s="1">
        <v>9.1654</v>
      </c>
      <c r="GTZ29" s="1">
        <v>31.726299999999998</v>
      </c>
      <c r="GUA29" s="1">
        <v>15.646800000000001</v>
      </c>
      <c r="GUB29" s="1">
        <v>0.33700000000000002</v>
      </c>
      <c r="GUC29" s="1">
        <v>29.175699999999999</v>
      </c>
      <c r="GUD29" s="1">
        <v>3.23875</v>
      </c>
      <c r="GUE29" s="1">
        <v>2.3719999999999999</v>
      </c>
      <c r="GUF29" s="1">
        <v>18.228000000000002</v>
      </c>
      <c r="GUG29" s="1">
        <v>2.7656999999999998</v>
      </c>
      <c r="GUH29" s="1">
        <v>30.325299999999999</v>
      </c>
      <c r="GUI29" s="1">
        <v>17.133199999999999</v>
      </c>
      <c r="GUJ29" s="1">
        <v>77.943200000000004</v>
      </c>
      <c r="GUK29" s="1">
        <v>7.1718999999999999</v>
      </c>
      <c r="GUL29" s="1">
        <v>14.885</v>
      </c>
      <c r="GUM29" s="1">
        <v>53.248800000000003</v>
      </c>
      <c r="GUN29" s="1">
        <v>17.539400000000001</v>
      </c>
      <c r="GUO29" s="1">
        <v>10.7974</v>
      </c>
      <c r="GUP29" s="1">
        <v>10.336600000000001</v>
      </c>
      <c r="GUQ29" s="1">
        <v>3.0773000000000001</v>
      </c>
      <c r="GUR29" s="1">
        <v>17.136099999999999</v>
      </c>
      <c r="GUS29" s="1">
        <v>29.391500000000001</v>
      </c>
      <c r="GUT29" s="1">
        <v>25.3279</v>
      </c>
      <c r="GUU29" s="1">
        <v>16.555599999999998</v>
      </c>
      <c r="GUV29" s="1">
        <v>3.7625999999999999</v>
      </c>
      <c r="GUW29" s="1">
        <v>7.8262999999999998</v>
      </c>
      <c r="GUX29" s="1">
        <v>12.5176</v>
      </c>
      <c r="GUY29" s="1">
        <v>24.268599999999999</v>
      </c>
      <c r="GUZ29" s="1">
        <v>8.0116999999999994</v>
      </c>
      <c r="GVA29" s="1">
        <v>15.635300000000001</v>
      </c>
      <c r="GVB29" s="1">
        <v>0.78759999999999997</v>
      </c>
      <c r="GVC29" s="1">
        <v>3.6354000000000002</v>
      </c>
      <c r="GVD29" s="1">
        <v>8.9343000000000004</v>
      </c>
      <c r="GVE29" s="1">
        <v>2.5666000000000002</v>
      </c>
      <c r="GVF29" s="1">
        <v>6.9356</v>
      </c>
      <c r="GVG29" s="1">
        <v>1.1581999999999999</v>
      </c>
      <c r="GVH29" s="1">
        <v>2.0253999999999999</v>
      </c>
      <c r="GVI29" s="1">
        <v>1.8924000000000001</v>
      </c>
      <c r="GVJ29" s="1">
        <v>3.2589000000000001</v>
      </c>
      <c r="GVK29" s="1">
        <v>3861.1734999999999</v>
      </c>
      <c r="GVL29" s="1">
        <v>7.5883000000000003</v>
      </c>
      <c r="GVM29" s="1">
        <v>31.989899999999999</v>
      </c>
      <c r="GVN29" s="1">
        <v>1155.2348</v>
      </c>
      <c r="GVO29" s="1">
        <v>2.1196000000000002</v>
      </c>
      <c r="GVP29" s="1">
        <v>2.7610999999999999</v>
      </c>
      <c r="GVQ29" s="1">
        <v>155.67619999999999</v>
      </c>
      <c r="GVR29" s="1">
        <v>3.8767999999999998</v>
      </c>
      <c r="GVS29" s="1">
        <v>2059.5994999999998</v>
      </c>
      <c r="GVT29" s="1">
        <v>173.21209999999999</v>
      </c>
      <c r="GVU29" s="1">
        <v>1045.8957</v>
      </c>
      <c r="GVV29" s="1">
        <v>1327.8951999999999</v>
      </c>
      <c r="GVW29" s="1">
        <v>39.289400000000001</v>
      </c>
      <c r="GVX29" s="1">
        <v>11.755100000000001</v>
      </c>
      <c r="GVY29" s="1">
        <v>1.5841000000000001</v>
      </c>
      <c r="GVZ29" s="1">
        <v>20.9575</v>
      </c>
      <c r="GWA29" s="1">
        <v>10.6425</v>
      </c>
      <c r="GWB29" s="1">
        <v>13.512</v>
      </c>
      <c r="GWC29" s="1">
        <v>25.445699999999999</v>
      </c>
      <c r="GWD29" s="1">
        <v>1.2262</v>
      </c>
      <c r="GWE29" s="1">
        <v>9.5740999999999996</v>
      </c>
      <c r="GWF29" s="1">
        <v>426.47250000000003</v>
      </c>
      <c r="GWG29" s="1">
        <v>130.57579999999999</v>
      </c>
      <c r="GWH29" s="1">
        <v>9.9527999999999999</v>
      </c>
      <c r="GWI29" s="1">
        <v>41.488999999999997</v>
      </c>
      <c r="GWJ29" s="1">
        <v>690.7962</v>
      </c>
      <c r="GWK29" s="1">
        <v>1875.5138999999999</v>
      </c>
      <c r="GWL29" s="1">
        <v>78.383899999999997</v>
      </c>
      <c r="GWM29" s="1">
        <v>1.3211999999999999</v>
      </c>
      <c r="GWN29" s="1">
        <v>58.8581</v>
      </c>
      <c r="GWO29" s="1">
        <v>441.83359999999999</v>
      </c>
      <c r="GWP29" s="1">
        <v>35.220100000000002</v>
      </c>
      <c r="GWQ29" s="1">
        <v>4.5980999999999996</v>
      </c>
      <c r="GWR29" s="1">
        <v>24.379200000000001</v>
      </c>
      <c r="GWS29" s="1">
        <v>4.6242999999999999</v>
      </c>
      <c r="GWT29" s="1">
        <v>0.61180000000000001</v>
      </c>
      <c r="GWU29" s="1">
        <v>12.5162</v>
      </c>
      <c r="GWV29" s="1">
        <v>2.7404000000000002</v>
      </c>
      <c r="GWW29" s="1">
        <v>3.3965000000000001</v>
      </c>
      <c r="GWX29" s="1">
        <v>29.544499999999999</v>
      </c>
      <c r="GWY29" s="1">
        <v>10.9659</v>
      </c>
      <c r="GWZ29" s="1">
        <v>1.1220000000000001</v>
      </c>
      <c r="GXA29" s="1">
        <v>3.4003999999999999</v>
      </c>
      <c r="GXB29" s="1">
        <v>23.7728</v>
      </c>
      <c r="GXC29" s="1">
        <v>2.8996</v>
      </c>
      <c r="GXD29" s="1">
        <v>6.5949999999999998</v>
      </c>
      <c r="GXE29" s="1">
        <v>315.40359999999998</v>
      </c>
      <c r="GXF29" s="1">
        <v>38.339399999999998</v>
      </c>
      <c r="GXG29" s="1">
        <v>10.5594</v>
      </c>
      <c r="GXH29" s="1">
        <v>105.88209999999999</v>
      </c>
      <c r="GXI29" s="1">
        <v>366.51310000000001</v>
      </c>
      <c r="GXJ29" s="1">
        <v>180.75729999999999</v>
      </c>
      <c r="GXK29" s="1">
        <v>17.926200000000001</v>
      </c>
      <c r="GXL29" s="1">
        <v>2.0164</v>
      </c>
      <c r="GXM29" s="1">
        <v>5.4717000000000002</v>
      </c>
      <c r="GXN29" s="1">
        <v>3.2025000000000001</v>
      </c>
      <c r="GXO29" s="1">
        <v>6.8651</v>
      </c>
      <c r="GXP29" s="1">
        <v>11.003299999999999</v>
      </c>
      <c r="GXQ29" s="1">
        <v>3.8934000000000002</v>
      </c>
      <c r="GXR29" s="1">
        <v>6.2839999999999998</v>
      </c>
      <c r="GXS29" s="1">
        <v>18.991800000000001</v>
      </c>
      <c r="GXT29" s="1">
        <v>3.331</v>
      </c>
      <c r="GXU29" s="1">
        <v>2.8264999999999998</v>
      </c>
      <c r="GXV29" s="1">
        <v>4.7866999999999997</v>
      </c>
      <c r="GXW29" s="1">
        <v>3.2195999999999998</v>
      </c>
      <c r="GXX29" s="1">
        <v>4.0260999999999996</v>
      </c>
      <c r="GXY29" s="1">
        <v>6.9608999999999996</v>
      </c>
      <c r="GXZ29" s="1">
        <v>2.1520999999999999</v>
      </c>
      <c r="GYA29" s="1">
        <v>82.895700000000005</v>
      </c>
      <c r="GYB29" s="1">
        <v>1.6906000000000001</v>
      </c>
      <c r="GYC29" s="1">
        <v>1.7869999999999999</v>
      </c>
      <c r="GYD29" s="1">
        <v>27.3047</v>
      </c>
      <c r="GYE29" s="1">
        <v>16.809000000000001</v>
      </c>
      <c r="GYF29" s="1">
        <v>16.091699999999999</v>
      </c>
      <c r="GYG29" s="1">
        <v>2.9281000000000001</v>
      </c>
      <c r="GYH29" s="1">
        <v>4.7906000000000004</v>
      </c>
      <c r="GYI29" s="1">
        <v>0.9819</v>
      </c>
      <c r="GYJ29" s="1">
        <v>10.106</v>
      </c>
      <c r="GYK29" s="1">
        <v>3.2576000000000001</v>
      </c>
      <c r="GYL29" s="1">
        <v>1465.0293999999999</v>
      </c>
      <c r="GYM29" s="1">
        <v>26.328199999999999</v>
      </c>
      <c r="GYN29" s="1">
        <v>12.157500000000001</v>
      </c>
      <c r="GYO29" s="1">
        <v>481.86059999999998</v>
      </c>
      <c r="GYP29" s="1">
        <v>409.32940000000002</v>
      </c>
      <c r="GYQ29" s="1">
        <v>757.36469999999997</v>
      </c>
      <c r="GYR29" s="1">
        <v>8.2476000000000003</v>
      </c>
      <c r="GYS29" s="1">
        <v>1.8517999999999999</v>
      </c>
      <c r="GYT29" s="1">
        <v>1.5049999999999999</v>
      </c>
      <c r="GYU29" s="1">
        <v>13.2476</v>
      </c>
      <c r="GYV29" s="1">
        <v>233.98099999999999</v>
      </c>
      <c r="GYW29" s="1">
        <v>503.43630000000002</v>
      </c>
      <c r="GYX29" s="1">
        <v>25.920300000000001</v>
      </c>
      <c r="GYY29" s="1">
        <v>15.8514</v>
      </c>
      <c r="GYZ29" s="1">
        <v>47.091500000000003</v>
      </c>
      <c r="GZA29" s="1">
        <v>102.29349999999999</v>
      </c>
      <c r="GZB29" s="1">
        <v>57.333199999999998</v>
      </c>
      <c r="GZC29" s="1">
        <v>94.763599999999997</v>
      </c>
      <c r="GZD29" s="1">
        <v>36.496499999999997</v>
      </c>
      <c r="GZE29" s="1">
        <v>36.106900000000003</v>
      </c>
      <c r="GZF29" s="1">
        <v>9.9558999999999997</v>
      </c>
      <c r="GZG29" s="1">
        <v>70.150400000000005</v>
      </c>
      <c r="GZH29" s="1">
        <v>1.7717000000000001</v>
      </c>
      <c r="GZI29" s="1">
        <v>2.8853</v>
      </c>
      <c r="GZJ29" s="1">
        <v>9.8885000000000005</v>
      </c>
      <c r="GZK29" s="1">
        <v>27.480399999999999</v>
      </c>
      <c r="GZL29" s="1">
        <v>25.629300000000001</v>
      </c>
      <c r="GZM29" s="1">
        <v>152.1482</v>
      </c>
      <c r="GZN29" s="1">
        <v>19.232099999999999</v>
      </c>
      <c r="GZO29" s="1">
        <v>5.4798999999999998</v>
      </c>
      <c r="GZP29" s="1">
        <v>398.78440000000001</v>
      </c>
      <c r="GZQ29" s="1">
        <v>9.9440000000000008</v>
      </c>
      <c r="GZR29" s="1">
        <v>214.0334</v>
      </c>
      <c r="GZS29" s="1">
        <v>110.34010000000001</v>
      </c>
      <c r="GZT29" s="1">
        <v>52.508899999999997</v>
      </c>
      <c r="GZU29" s="1">
        <v>56.213900000000002</v>
      </c>
      <c r="GZV29" s="1">
        <v>3.6522000000000001</v>
      </c>
      <c r="GZW29" s="1">
        <v>63.780799999999999</v>
      </c>
      <c r="GZX29" s="1">
        <v>5.7302</v>
      </c>
      <c r="GZY29" s="1">
        <v>15.0099</v>
      </c>
      <c r="GZZ29" s="1">
        <v>1140.3453</v>
      </c>
      <c r="HAA29" s="1">
        <v>166.94149999999999</v>
      </c>
      <c r="HAB29" s="1">
        <v>23.239100000000001</v>
      </c>
      <c r="HAC29" s="1">
        <v>157.00380000000001</v>
      </c>
      <c r="HAD29" s="1">
        <v>1433.2442000000001</v>
      </c>
      <c r="HAE29" s="1">
        <v>701.35500000000002</v>
      </c>
      <c r="HAF29" s="1">
        <v>59.204500000000003</v>
      </c>
      <c r="HAG29" s="1">
        <v>3.7067000000000001</v>
      </c>
      <c r="HAH29" s="1">
        <v>12.6196</v>
      </c>
      <c r="HAI29" s="1">
        <v>13.2112</v>
      </c>
      <c r="HAJ29" s="1">
        <v>32.341299999999997</v>
      </c>
      <c r="HAK29" s="1">
        <v>82.219800000000006</v>
      </c>
      <c r="HAL29" s="1">
        <v>9.5004000000000008</v>
      </c>
      <c r="HAM29" s="1">
        <v>0.88260000000000005</v>
      </c>
      <c r="HAN29" s="1">
        <v>10.354100000000001</v>
      </c>
      <c r="HAO29" s="1">
        <v>26.181000000000001</v>
      </c>
      <c r="HAP29" s="1">
        <v>23.162400000000002</v>
      </c>
      <c r="HAQ29" s="1">
        <v>11.045199999999999</v>
      </c>
      <c r="HAR29" s="1">
        <v>3.3818000000000001</v>
      </c>
      <c r="HAS29" s="1">
        <v>17.890799999999999</v>
      </c>
      <c r="HAT29" s="1">
        <v>48.573700000000002</v>
      </c>
      <c r="HAU29" s="1">
        <v>2.0301</v>
      </c>
      <c r="HAV29" s="1">
        <v>11.443</v>
      </c>
      <c r="HAW29" s="1">
        <v>0.91220000000000001</v>
      </c>
      <c r="HAX29" s="1">
        <v>6.1589999999999998</v>
      </c>
      <c r="HAY29" s="1">
        <v>1.4991000000000001</v>
      </c>
      <c r="HAZ29" s="1">
        <v>1.2743</v>
      </c>
      <c r="HBA29" s="1">
        <v>14.116899999999999</v>
      </c>
      <c r="HBB29" s="1">
        <v>60.940100000000001</v>
      </c>
      <c r="HBC29" s="1">
        <v>14.529199999999999</v>
      </c>
      <c r="HBD29" s="1">
        <v>0.95630000000000004</v>
      </c>
      <c r="HBE29" s="1">
        <v>19.562799999999999</v>
      </c>
      <c r="HBF29" s="1">
        <v>4.2832999999999997</v>
      </c>
      <c r="HBG29" s="1">
        <v>5.3087999999999997</v>
      </c>
      <c r="HBH29" s="1">
        <v>46.177799999999998</v>
      </c>
      <c r="HBI29" s="1">
        <v>17.139700000000001</v>
      </c>
      <c r="HBJ29" s="1">
        <v>1.3928</v>
      </c>
      <c r="HBK29" s="1">
        <v>1.7536</v>
      </c>
      <c r="HBL29" s="1">
        <v>0.16689999999999999</v>
      </c>
      <c r="HBM29" s="1">
        <v>0.45879999999999999</v>
      </c>
      <c r="HBN29" s="1">
        <v>24.8599</v>
      </c>
      <c r="HBO29" s="1">
        <v>63.619500000000002</v>
      </c>
      <c r="HBP29" s="1">
        <v>36.380499999999998</v>
      </c>
      <c r="HBQ29" s="1">
        <v>27.302099999999999</v>
      </c>
      <c r="HBR29" s="1">
        <v>3.3188</v>
      </c>
      <c r="HBS29" s="1">
        <v>9.1654</v>
      </c>
      <c r="HBT29" s="1">
        <v>31.726299999999998</v>
      </c>
      <c r="HBU29" s="1">
        <v>15.646800000000001</v>
      </c>
      <c r="HBV29" s="1">
        <v>0.33700000000000002</v>
      </c>
      <c r="HBW29" s="1">
        <v>29.175699999999999</v>
      </c>
      <c r="HBX29" s="1">
        <v>3.23875</v>
      </c>
      <c r="HBY29" s="1">
        <v>2.3719999999999999</v>
      </c>
      <c r="HBZ29" s="1">
        <v>18.228000000000002</v>
      </c>
      <c r="HCA29" s="1">
        <v>2.7656999999999998</v>
      </c>
      <c r="HCB29" s="1">
        <v>30.325299999999999</v>
      </c>
      <c r="HCC29" s="1">
        <v>17.133199999999999</v>
      </c>
      <c r="HCD29" s="1">
        <v>77.943200000000004</v>
      </c>
      <c r="HCE29" s="1">
        <v>7.1718999999999999</v>
      </c>
      <c r="HCF29" s="1">
        <v>14.885</v>
      </c>
      <c r="HCG29" s="1">
        <v>53.248800000000003</v>
      </c>
      <c r="HCH29" s="1">
        <v>17.539400000000001</v>
      </c>
      <c r="HCI29" s="1">
        <v>10.7974</v>
      </c>
      <c r="HCJ29" s="1">
        <v>10.336600000000001</v>
      </c>
      <c r="HCK29" s="1">
        <v>3.0773000000000001</v>
      </c>
      <c r="HCL29" s="1">
        <v>17.136099999999999</v>
      </c>
      <c r="HCM29" s="1">
        <v>29.391500000000001</v>
      </c>
      <c r="HCN29" s="1">
        <v>25.3279</v>
      </c>
      <c r="HCO29" s="1">
        <v>16.555599999999998</v>
      </c>
      <c r="HCP29" s="1">
        <v>3.7625999999999999</v>
      </c>
      <c r="HCQ29" s="1">
        <v>7.8262999999999998</v>
      </c>
      <c r="HCR29" s="1">
        <v>35.565899999999999</v>
      </c>
      <c r="HCS29" s="1">
        <v>11.697900000000001</v>
      </c>
      <c r="HCT29" s="1">
        <v>9.9370999999999992</v>
      </c>
      <c r="HCU29" s="1">
        <v>18.386199999999999</v>
      </c>
      <c r="HCV29" s="1">
        <v>5.6802999999999999</v>
      </c>
      <c r="HCW29" s="1">
        <v>12.2217</v>
      </c>
      <c r="HCX29" s="1">
        <v>0.62929999999999997</v>
      </c>
      <c r="HCY29" s="1">
        <v>2.4832999999999998</v>
      </c>
      <c r="HCZ29" s="1">
        <v>16.55</v>
      </c>
      <c r="HDA29" s="1">
        <v>27.354800000000001</v>
      </c>
      <c r="HDB29" s="1">
        <v>10.5352</v>
      </c>
      <c r="HDC29" s="1">
        <v>10.422700000000001</v>
      </c>
      <c r="HDD29" s="1">
        <v>2.8738999999999999</v>
      </c>
      <c r="HDE29" s="1">
        <v>20.2499</v>
      </c>
      <c r="HDF29" s="1">
        <v>0.69640000000000002</v>
      </c>
      <c r="HDG29" s="1">
        <v>2.8544</v>
      </c>
      <c r="HDH29" s="1">
        <v>7.9325999999999999</v>
      </c>
      <c r="HDI29" s="1">
        <v>2.4504999999999999</v>
      </c>
      <c r="HDJ29" s="1">
        <v>14.5472</v>
      </c>
      <c r="HDK29" s="1">
        <v>1.8388</v>
      </c>
      <c r="HDL29" s="1">
        <v>38.128500000000003</v>
      </c>
      <c r="HDM29" s="1">
        <v>20.464099999999998</v>
      </c>
      <c r="HDN29" s="1">
        <v>10.549799999999999</v>
      </c>
      <c r="HDO29" s="1">
        <v>5.0205000000000002</v>
      </c>
      <c r="HDP29" s="1">
        <v>5.3746999999999998</v>
      </c>
      <c r="HDQ29" s="1">
        <v>1.6011</v>
      </c>
      <c r="HDR29" s="1">
        <v>0.14380000000000001</v>
      </c>
      <c r="HDS29" s="1">
        <v>0.37680000000000002</v>
      </c>
      <c r="HDT29" s="1">
        <v>28.625399999999999</v>
      </c>
      <c r="HDU29" s="1">
        <v>4.1905999999999999</v>
      </c>
      <c r="HDV29" s="1">
        <v>0.58340000000000003</v>
      </c>
      <c r="HDW29" s="1">
        <v>3.9411999999999998</v>
      </c>
      <c r="HDX29" s="1">
        <v>35.977800000000002</v>
      </c>
      <c r="HDY29" s="1">
        <v>17.605699999999999</v>
      </c>
      <c r="HDZ29" s="1">
        <v>1.4862</v>
      </c>
      <c r="HEA29" s="1">
        <v>2.0638999999999998</v>
      </c>
      <c r="HEB29" s="1">
        <v>0.23849999999999999</v>
      </c>
      <c r="HEC29" s="1">
        <v>0.58140000000000003</v>
      </c>
      <c r="HED29" s="1">
        <v>17.709729686478902</v>
      </c>
      <c r="HEE29" s="1">
        <v>8.7183464405969205E-2</v>
      </c>
      <c r="HEF29" s="1">
        <v>33.970575502926003</v>
      </c>
      <c r="HEG29" s="1">
        <v>0.69307368421052595</v>
      </c>
      <c r="HEH29" s="1">
        <v>20756.550752336199</v>
      </c>
      <c r="HEI29" s="1">
        <v>0.90337966698444505</v>
      </c>
      <c r="HEJ29" s="1">
        <v>0.165633621881004</v>
      </c>
      <c r="HEK29" s="1">
        <v>0.23430767988569401</v>
      </c>
      <c r="HEL29" s="1">
        <v>3771.6578029863999</v>
      </c>
      <c r="HEM29" s="1">
        <v>435.006165708879</v>
      </c>
      <c r="HEN29" s="1">
        <v>0.895463527361958</v>
      </c>
      <c r="HEO29" s="1">
        <v>0.32203053021730699</v>
      </c>
      <c r="HEP29" s="1">
        <v>0.9765625</v>
      </c>
      <c r="HEQ29" s="1">
        <v>18.509844124700201</v>
      </c>
      <c r="HER29" s="1">
        <v>1.4661036987170799</v>
      </c>
      <c r="HES29" s="1">
        <v>0.21337132624079</v>
      </c>
      <c r="HET29" s="1">
        <v>1.4589599555255E-3</v>
      </c>
      <c r="HEU29" s="1">
        <v>311.04277854580403</v>
      </c>
      <c r="HEV29" s="1">
        <v>1.4006820119351999</v>
      </c>
      <c r="HEW29" s="1">
        <v>1308435.1012592399</v>
      </c>
      <c r="HEX29" s="1">
        <v>6774.9564421868199</v>
      </c>
      <c r="HEY29" s="1">
        <v>0.591518796992481</v>
      </c>
      <c r="HEZ29" s="1">
        <v>1.9851883288552599E-2</v>
      </c>
      <c r="HFA29" s="1">
        <v>-0.89984223889772397</v>
      </c>
      <c r="HFB29" s="1">
        <v>88.804380496032906</v>
      </c>
      <c r="HFC29" s="1">
        <v>542.81448047528102</v>
      </c>
      <c r="HFD29" s="1">
        <v>18.333991376950099</v>
      </c>
      <c r="HFE29" s="1">
        <v>4.9655574792916699</v>
      </c>
      <c r="HFF29" s="1">
        <v>0.95913319523290597</v>
      </c>
      <c r="HFG29" s="1">
        <v>7.5034566299799995E-4</v>
      </c>
      <c r="HFH29" s="1">
        <v>0.98823757158357395</v>
      </c>
      <c r="HFI29" s="1">
        <v>4.8510983607626002E-3</v>
      </c>
      <c r="HFJ29" s="1">
        <v>5.2871016342835997</v>
      </c>
      <c r="HFK29" s="1">
        <v>1757</v>
      </c>
      <c r="HFL29" s="1">
        <v>700</v>
      </c>
      <c r="HFM29" s="1">
        <v>60.755400000000002</v>
      </c>
      <c r="HFN29" s="1">
        <v>5.7026252714371397</v>
      </c>
      <c r="HFO29" s="1">
        <v>9.4198040414628495E-2</v>
      </c>
      <c r="HFP29" s="1">
        <v>3.9379115710254001E-2</v>
      </c>
      <c r="HFQ29" s="1">
        <v>0.92269099535876198</v>
      </c>
      <c r="HFR29" s="1">
        <v>-0.51793389184247896</v>
      </c>
      <c r="HFS29" s="1">
        <v>0.81109593882397701</v>
      </c>
      <c r="HFT29" s="1">
        <v>0.108174854962114</v>
      </c>
      <c r="HFU29" s="1">
        <v>0.61281337047353701</v>
      </c>
      <c r="HFV29" s="1">
        <v>-0.98370630850866803</v>
      </c>
      <c r="HFW29" s="1">
        <v>253.304473601034</v>
      </c>
      <c r="HFX29" s="1">
        <v>71.053335790206106</v>
      </c>
      <c r="HFY29" s="1">
        <v>46.016251354279497</v>
      </c>
      <c r="HFZ29" s="1">
        <v>336.66977064072699</v>
      </c>
      <c r="HGA29" s="1">
        <v>0.99283154121863804</v>
      </c>
      <c r="HGB29" s="1">
        <v>0.10911717760115799</v>
      </c>
      <c r="HGC29" s="1">
        <v>2.12289580340257</v>
      </c>
      <c r="HGD29" s="1">
        <v>0.13451358915304401</v>
      </c>
      <c r="HGE29" s="1">
        <v>45.055184574645899</v>
      </c>
      <c r="HGF29" s="1">
        <v>216.80123652862599</v>
      </c>
      <c r="HGG29" s="1">
        <v>7.9258934502646594E-2</v>
      </c>
      <c r="HGH29" s="1">
        <v>279.44504021447699</v>
      </c>
      <c r="HGI29" s="1">
        <v>0.95971337477467</v>
      </c>
      <c r="HGJ29" s="1">
        <v>2.3004184317267602E-2</v>
      </c>
      <c r="HGK29" s="1">
        <v>537</v>
      </c>
      <c r="HGL29" s="1">
        <v>18.4133386231603</v>
      </c>
      <c r="HGM29" s="1">
        <v>133.03751999999901</v>
      </c>
      <c r="HGN29" s="1">
        <v>0.52956298200514096</v>
      </c>
      <c r="HGO29" s="1">
        <v>9.8528355867797804E-2</v>
      </c>
      <c r="HGP29" s="1">
        <v>1417.92869743337</v>
      </c>
      <c r="HGQ29" s="1">
        <v>363.88565307836899</v>
      </c>
      <c r="HGR29" s="1">
        <v>2.09223894397698E-2</v>
      </c>
      <c r="HGS29" s="1">
        <v>3.6496350364962999E-3</v>
      </c>
      <c r="HGT29" s="1">
        <v>43.796855618953103</v>
      </c>
      <c r="HGU29" s="1">
        <v>6.5504000778780798</v>
      </c>
      <c r="HGV29" s="1">
        <v>0.171870114788512</v>
      </c>
      <c r="HGW29" s="1">
        <v>0.83676578079087205</v>
      </c>
      <c r="HGX29" s="1">
        <v>2.0441626234658101</v>
      </c>
      <c r="HGY29" s="1">
        <v>5625785.6929133805</v>
      </c>
      <c r="HGZ29" s="1">
        <v>0</v>
      </c>
      <c r="HHA29" s="1">
        <v>2.8086453601806E-3</v>
      </c>
      <c r="HHB29" s="1">
        <v>46.680939743649397</v>
      </c>
      <c r="HHC29" s="1">
        <v>23.4043737322515</v>
      </c>
      <c r="HHD29" s="1">
        <v>918722.02642397396</v>
      </c>
      <c r="HHE29" s="1">
        <v>35.063042144884001</v>
      </c>
      <c r="HHF29" s="1">
        <v>4.0534233150207197E-2</v>
      </c>
      <c r="HHG29" s="1">
        <v>16.171445398906801</v>
      </c>
      <c r="HHH29" s="1">
        <v>3.2935986394860999E-3</v>
      </c>
      <c r="HHI29" s="1">
        <v>9.2389166220538194E-2</v>
      </c>
      <c r="HHJ29" s="1">
        <v>0.35302558971738002</v>
      </c>
      <c r="HHK29" s="1">
        <v>0.14899029339336201</v>
      </c>
      <c r="HHL29" s="1">
        <v>0.8872626212443</v>
      </c>
      <c r="HHM29" s="1">
        <v>227.431754939623</v>
      </c>
      <c r="HHN29" s="1">
        <v>6.3444881424219499</v>
      </c>
      <c r="HHO29" s="1">
        <v>0.24204936197040799</v>
      </c>
      <c r="HHP29" s="1">
        <v>2311.1356908872399</v>
      </c>
      <c r="HHQ29" s="1">
        <v>993</v>
      </c>
      <c r="HHR29" s="1">
        <v>717380.45816752804</v>
      </c>
      <c r="HHS29" s="1">
        <v>15.033296378372899</v>
      </c>
      <c r="HHT29" s="1">
        <v>0.97047970479704804</v>
      </c>
      <c r="HHU29" s="1">
        <v>4.00650723559179E-2</v>
      </c>
      <c r="HHV29" s="1">
        <v>11.581471146848999</v>
      </c>
      <c r="HHW29" s="1">
        <v>0.94997044353767801</v>
      </c>
      <c r="HHX29" s="1">
        <v>1179.90364245862</v>
      </c>
      <c r="HHY29" s="1">
        <v>16.935380635624401</v>
      </c>
      <c r="HHZ29" s="1">
        <v>1616.9404137481599</v>
      </c>
      <c r="HIA29" s="1">
        <v>0.93167346542346496</v>
      </c>
      <c r="HIB29" s="1">
        <v>118.0005</v>
      </c>
      <c r="HIC29" s="1">
        <v>0.44495474775261901</v>
      </c>
      <c r="HID29" s="1">
        <v>0.87113291722742003</v>
      </c>
      <c r="HIE29" s="1">
        <v>2738.6240698802899</v>
      </c>
      <c r="HIF29" s="1">
        <v>1.6080373747348099E-2</v>
      </c>
      <c r="HIG29" s="1">
        <v>1</v>
      </c>
      <c r="HIH29" s="1">
        <v>3.2081944495404899</v>
      </c>
      <c r="HII29" s="1">
        <v>4.3795563437205303</v>
      </c>
      <c r="HIJ29" s="1">
        <v>7827</v>
      </c>
      <c r="HIK29" s="1">
        <v>0.91597399829496995</v>
      </c>
      <c r="HIL29" s="1">
        <v>5.9145083627971298</v>
      </c>
      <c r="HIM29" s="1">
        <v>39.003115264797501</v>
      </c>
      <c r="HIN29" s="1">
        <v>0.33569485680891897</v>
      </c>
      <c r="HIO29" s="1">
        <v>0</v>
      </c>
      <c r="HIP29" s="1">
        <v>-6012.4204688959799</v>
      </c>
      <c r="HIQ29" s="1">
        <v>3.6420875951317197E-2</v>
      </c>
      <c r="HIR29" s="1">
        <v>-0.77286693260725503</v>
      </c>
      <c r="HIS29" s="1">
        <v>183.31287986734199</v>
      </c>
      <c r="HIT29" s="1">
        <v>49.814948364543604</v>
      </c>
      <c r="HIU29" s="1">
        <v>32.507911893157797</v>
      </c>
      <c r="HIV29" s="1">
        <v>0.26901720906580301</v>
      </c>
      <c r="HIW29" s="1">
        <v>0.836975928202919</v>
      </c>
      <c r="HIX29" s="1">
        <v>1</v>
      </c>
      <c r="HIY29" s="1">
        <v>7.4189329516432299</v>
      </c>
      <c r="HIZ29" s="1">
        <v>1637.4145454545401</v>
      </c>
      <c r="HJA29" s="1">
        <v>0.37789203084832901</v>
      </c>
      <c r="HJB29" s="1">
        <v>1</v>
      </c>
      <c r="HJC29" s="1">
        <v>0.81690849673202504</v>
      </c>
      <c r="HJD29" s="1">
        <v>148.282916794909</v>
      </c>
      <c r="HJE29" s="1">
        <v>1683.5270065623399</v>
      </c>
      <c r="HJF29" s="1">
        <v>2.2260915115230001E-4</v>
      </c>
      <c r="HJG29" s="1">
        <v>15.7534246575342</v>
      </c>
      <c r="HJH29" s="1">
        <v>0.73527695955002303</v>
      </c>
      <c r="HJI29" s="1">
        <v>49.814948364543604</v>
      </c>
      <c r="HJJ29" s="1">
        <v>0.29069128121582</v>
      </c>
      <c r="HJK29" s="1">
        <v>94.787811777261297</v>
      </c>
      <c r="HJL29" s="1">
        <v>2.05002154270056E-2</v>
      </c>
      <c r="HJM29" s="1">
        <v>0.76821077152580497</v>
      </c>
      <c r="HJN29" s="1">
        <v>-10245.4456254865</v>
      </c>
      <c r="HJO29" s="1">
        <v>22.484656406149998</v>
      </c>
      <c r="HJP29" s="1">
        <v>23.265801395717698</v>
      </c>
      <c r="HJQ29" s="1">
        <v>2.2545892959562002</v>
      </c>
      <c r="HJR29" s="1">
        <v>0</v>
      </c>
      <c r="HJS29" s="1">
        <v>77.414698994745194</v>
      </c>
      <c r="HJT29" s="1">
        <v>1.69073638448024E-2</v>
      </c>
      <c r="HJU29" s="1">
        <v>4.0661649055042597E-2</v>
      </c>
      <c r="HJV29" s="1">
        <v>0.24126472800933099</v>
      </c>
      <c r="HJW29" s="1">
        <v>0.62210796915167099</v>
      </c>
      <c r="HJX29" s="1">
        <v>1.29716338620118E-2</v>
      </c>
      <c r="HJY29" s="1">
        <v>24.784924918431201</v>
      </c>
      <c r="HJZ29" s="1">
        <v>111.713416927899</v>
      </c>
      <c r="HKA29" s="1">
        <v>0.30246913580246898</v>
      </c>
      <c r="HKB29" s="1">
        <v>5.7354260553890901</v>
      </c>
      <c r="HKC29" s="1">
        <v>23.898899556187999</v>
      </c>
      <c r="HKD29" s="2">
        <v>8.9701849761584206E-5</v>
      </c>
      <c r="HKE29" s="1">
        <v>0.98868072110536998</v>
      </c>
      <c r="HKF29" s="1">
        <v>0.23582189930640099</v>
      </c>
      <c r="HKG29" s="1">
        <v>228.50302214270599</v>
      </c>
      <c r="HKH29" s="1">
        <v>0.26721763085399403</v>
      </c>
      <c r="HKI29" s="1">
        <v>0</v>
      </c>
      <c r="HKJ29" s="1">
        <v>140.44088798162099</v>
      </c>
      <c r="HKK29" s="1">
        <v>0</v>
      </c>
      <c r="HKL29" s="1">
        <v>57.145020373281099</v>
      </c>
      <c r="HKM29" s="1">
        <v>-0.41781603385893301</v>
      </c>
      <c r="HKN29" s="1">
        <v>19.926070038910499</v>
      </c>
      <c r="HKO29" s="1">
        <v>-1938.48086552985</v>
      </c>
      <c r="HKP29" s="1">
        <v>1524.09698275862</v>
      </c>
      <c r="HKQ29" s="1">
        <v>190.481953541655</v>
      </c>
      <c r="HKR29" s="1">
        <v>15.9975357005936</v>
      </c>
      <c r="HKS29" s="1">
        <v>6.6304795679178003E-3</v>
      </c>
      <c r="HKT29" s="1">
        <v>5.2116382167702504</v>
      </c>
      <c r="HKU29" s="1">
        <v>123.173530291093</v>
      </c>
      <c r="HKV29" s="1">
        <v>2.1643602012416701E-2</v>
      </c>
      <c r="HKW29" s="1">
        <v>1</v>
      </c>
      <c r="HKX29" s="1">
        <v>82.696551724137905</v>
      </c>
      <c r="HKY29" s="1">
        <v>44.074307924937898</v>
      </c>
      <c r="HKZ29" s="1">
        <v>6.0791907437146797</v>
      </c>
      <c r="HLA29" s="1">
        <v>5.6228903385143498</v>
      </c>
      <c r="HLB29" s="1">
        <v>0.98279487606785099</v>
      </c>
      <c r="HLC29" s="1">
        <v>0.467185609681251</v>
      </c>
      <c r="HLD29" s="1">
        <v>342.45389820779599</v>
      </c>
      <c r="HLE29" s="1">
        <v>2.34778140996041</v>
      </c>
      <c r="HLF29" s="1">
        <v>956.20494893764896</v>
      </c>
      <c r="HLG29" s="1">
        <v>8.8948106125264007E-3</v>
      </c>
      <c r="HLH29" s="1">
        <v>43.1171022897176</v>
      </c>
      <c r="HLI29" s="1">
        <v>0.92826503575654595</v>
      </c>
      <c r="HLJ29" s="1">
        <v>0.259780344576024</v>
      </c>
      <c r="HLK29" s="1">
        <v>1.7205123932148601E-2</v>
      </c>
      <c r="HLL29" s="1">
        <v>120.897720044792</v>
      </c>
      <c r="HLM29" s="1">
        <v>87.836781544494798</v>
      </c>
      <c r="HLN29" s="1">
        <v>1.7649059790970001E-3</v>
      </c>
      <c r="HLO29" s="1">
        <v>-0.45355465036239201</v>
      </c>
      <c r="HLP29" s="1">
        <v>0</v>
      </c>
      <c r="HLQ29" s="1">
        <v>2252.2144797788801</v>
      </c>
      <c r="HLR29" s="1">
        <v>1.3553371479132199</v>
      </c>
      <c r="HLS29" s="1">
        <v>88.899324064537794</v>
      </c>
      <c r="HLT29" s="1">
        <v>54.410472856912698</v>
      </c>
      <c r="HLU29" s="1">
        <v>47.088576075221603</v>
      </c>
      <c r="HLV29" s="1">
        <v>1.8417886111149999E-4</v>
      </c>
      <c r="HLW29" s="1">
        <v>6.8860076710297001E-3</v>
      </c>
      <c r="HLX29" s="1">
        <v>-0.60227900259700395</v>
      </c>
      <c r="HLY29" s="1">
        <v>8.1662432797313805E-2</v>
      </c>
      <c r="HLZ29" s="1">
        <v>10.495790603301</v>
      </c>
      <c r="HMA29" s="1">
        <v>2422.3438801292</v>
      </c>
      <c r="HMB29" s="1">
        <v>4.5335134596137898</v>
      </c>
      <c r="HMC29" s="1">
        <v>1896.6315592158901</v>
      </c>
      <c r="HMD29" s="1">
        <v>0.66666666666666596</v>
      </c>
      <c r="HME29" s="1">
        <v>1.08564412195589E-2</v>
      </c>
      <c r="HMF29" s="1">
        <v>3.2864235780446999E-3</v>
      </c>
      <c r="HMG29" s="1">
        <v>2.7338995235234999E-3</v>
      </c>
      <c r="HMH29" s="1">
        <v>57603.049557671002</v>
      </c>
      <c r="HMI29" s="1">
        <v>145.11889432884499</v>
      </c>
      <c r="HMJ29" s="1">
        <v>3.0198469468163999E-2</v>
      </c>
      <c r="HMK29" s="1">
        <v>24.318820214979201</v>
      </c>
      <c r="HML29" s="1">
        <v>1.44083470177617</v>
      </c>
      <c r="HMM29" s="1">
        <v>4.5079303162551199</v>
      </c>
      <c r="HMN29" s="1">
        <v>8.2449448554863303E-2</v>
      </c>
      <c r="HMO29" s="1">
        <v>5.8174631267669001E-3</v>
      </c>
      <c r="HMP29" s="1">
        <v>151.55686916591301</v>
      </c>
      <c r="HMQ29" s="1">
        <v>97.749499999999998</v>
      </c>
      <c r="HMR29" s="1">
        <v>34.698006492683398</v>
      </c>
      <c r="HMS29" s="1">
        <v>26.1482243282939</v>
      </c>
      <c r="HMT29" s="1">
        <v>0.330907512130027</v>
      </c>
      <c r="HMU29" s="1">
        <v>3.5611390284757101</v>
      </c>
      <c r="HMV29" s="1">
        <v>768.89952333492204</v>
      </c>
      <c r="HMW29" s="1">
        <v>1.3040087912087901</v>
      </c>
      <c r="HMX29" s="1">
        <v>4674.5086656570702</v>
      </c>
      <c r="HMY29" s="1">
        <v>0.23264263832232401</v>
      </c>
      <c r="HMZ29" s="1">
        <v>0.28391483880533203</v>
      </c>
      <c r="HNA29" s="1">
        <v>4.3901325646774101</v>
      </c>
      <c r="HNB29" s="1">
        <v>91.350927449989797</v>
      </c>
      <c r="HNC29" s="1">
        <v>28.3146785382716</v>
      </c>
      <c r="HND29" s="1">
        <v>86.711430305353204</v>
      </c>
      <c r="HNE29" s="1">
        <v>0.95971168841494003</v>
      </c>
      <c r="HNF29" s="1">
        <v>0.31233979434404402</v>
      </c>
      <c r="HNG29" s="1">
        <v>187.150134887391</v>
      </c>
      <c r="HNH29" s="1">
        <v>1700.1096275663899</v>
      </c>
      <c r="HNI29" s="1">
        <v>1036.3764913196701</v>
      </c>
      <c r="HNJ29" s="1">
        <v>2161.4901960524699</v>
      </c>
      <c r="HNK29" s="1">
        <v>295.09364604512302</v>
      </c>
      <c r="HNL29" s="1">
        <v>795.77696564734197</v>
      </c>
      <c r="HNM29" s="1">
        <v>4.12953846153846</v>
      </c>
      <c r="HNN29" s="1">
        <v>0.12486404361513</v>
      </c>
      <c r="HNO29" s="1">
        <v>3.8804118281034099</v>
      </c>
      <c r="HNP29" s="1">
        <v>4.1893240166331198</v>
      </c>
      <c r="HNQ29" s="1">
        <v>0.98574934438849504</v>
      </c>
      <c r="HNR29" s="1">
        <v>36938.730337078603</v>
      </c>
      <c r="HNS29" s="1">
        <v>6.0561393375182799</v>
      </c>
      <c r="HNT29" s="1">
        <v>0.77664608843814897</v>
      </c>
      <c r="HNU29" s="1">
        <v>896.45035169183302</v>
      </c>
      <c r="HNV29" s="1">
        <v>1973.9560430126801</v>
      </c>
      <c r="HNW29" s="1">
        <v>387.957195265856</v>
      </c>
      <c r="HNX29" s="1">
        <v>4.8514478581546004E-3</v>
      </c>
      <c r="HNY29" s="1">
        <v>2451.60448841171</v>
      </c>
      <c r="HNZ29" s="1">
        <v>1941.4148444407001</v>
      </c>
      <c r="HOA29" s="1">
        <v>619.31322629568206</v>
      </c>
      <c r="HOB29" s="1">
        <v>7.9849955518674996E-3</v>
      </c>
      <c r="HOC29" s="1">
        <v>5.7424884792626703</v>
      </c>
      <c r="HOD29" s="1">
        <v>0.10712782638058201</v>
      </c>
      <c r="HOE29" s="1">
        <v>0.475911761517615</v>
      </c>
      <c r="HOF29" s="1">
        <v>115.815468949213</v>
      </c>
      <c r="HOG29" s="1">
        <v>666.47821399824204</v>
      </c>
      <c r="HOH29" s="1">
        <v>60.386711045364898</v>
      </c>
      <c r="HOI29" s="1">
        <v>0.91304347826086896</v>
      </c>
      <c r="HOJ29" s="1">
        <v>867.4</v>
      </c>
      <c r="HOK29" s="1">
        <v>29.115703012832</v>
      </c>
      <c r="HOL29" s="1">
        <v>-0.27425217858705703</v>
      </c>
      <c r="HOM29" s="1">
        <v>0.11812326535545301</v>
      </c>
      <c r="HON29" s="1">
        <v>2.4735824994568301</v>
      </c>
      <c r="HOO29" s="1">
        <v>3532.2800660727598</v>
      </c>
      <c r="HOP29" s="1">
        <v>1.09989423030496E-2</v>
      </c>
      <c r="HOQ29" s="1">
        <v>-0.86659741396446099</v>
      </c>
      <c r="HOR29" s="1">
        <v>167.937362962962</v>
      </c>
      <c r="HOS29" s="1">
        <v>1384.0866141732199</v>
      </c>
      <c r="HOT29" s="1">
        <v>508.59340659340597</v>
      </c>
      <c r="HOU29" s="1">
        <v>108.881313604013</v>
      </c>
      <c r="HOV29" s="1">
        <v>105.670388897417</v>
      </c>
      <c r="HOW29" s="1">
        <v>3.5466934881798502</v>
      </c>
      <c r="HOX29" s="1">
        <v>2.5462594719385798</v>
      </c>
      <c r="HOY29" s="1">
        <v>5.6385677125459504</v>
      </c>
      <c r="HOZ29" s="1">
        <v>184.788978659337</v>
      </c>
      <c r="HPA29" s="1">
        <v>4.3136005057019702</v>
      </c>
      <c r="HPB29" s="1">
        <v>2.7540893288293001E-3</v>
      </c>
      <c r="HPC29" s="1">
        <v>6.7101692369922903</v>
      </c>
      <c r="HPD29" s="1">
        <v>2.7200810136909998E-4</v>
      </c>
      <c r="HPE29" s="1">
        <v>0.60611351421617599</v>
      </c>
      <c r="HPF29" s="1">
        <v>-1.20409102854274</v>
      </c>
      <c r="HPG29" s="1">
        <v>2.7922538345426302</v>
      </c>
      <c r="HPH29" s="1">
        <v>4.2585910469061501</v>
      </c>
      <c r="HPI29" s="1">
        <v>4.6360087656337798</v>
      </c>
      <c r="HPJ29" s="1">
        <v>8.9515902717077503E-2</v>
      </c>
      <c r="HPK29" s="1">
        <v>0.114360913930302</v>
      </c>
      <c r="HPL29" s="1">
        <v>31.623048749684202</v>
      </c>
      <c r="HPM29" s="1">
        <v>0.262810998759194</v>
      </c>
      <c r="HPN29" s="1">
        <v>3.0065572984280002E-3</v>
      </c>
      <c r="HPO29" s="1">
        <v>0.27179436959537001</v>
      </c>
      <c r="HPP29" s="1">
        <v>0.104029779987896</v>
      </c>
      <c r="HPQ29" s="1">
        <v>419851.03322636202</v>
      </c>
      <c r="HPR29" s="1">
        <v>2431.6277352547099</v>
      </c>
      <c r="HPS29" s="1">
        <v>116674.181458618</v>
      </c>
      <c r="HPT29" s="1">
        <v>503.17301038062197</v>
      </c>
      <c r="HPU29" s="1">
        <v>0.79598184252637005</v>
      </c>
      <c r="HPV29" s="1">
        <v>0.18127380744441601</v>
      </c>
      <c r="HPW29" s="1">
        <v>388.60817494722698</v>
      </c>
      <c r="HPX29" s="1">
        <v>0.33026113671274898</v>
      </c>
      <c r="HPY29" s="1">
        <v>0.14114786239393301</v>
      </c>
      <c r="HPZ29" s="1">
        <v>15.8792954747351</v>
      </c>
      <c r="HQA29" s="1">
        <v>690.89126749494005</v>
      </c>
      <c r="HQB29" s="1">
        <v>2592.7402597402602</v>
      </c>
      <c r="HQC29" s="1">
        <v>5.7376570521287196</v>
      </c>
      <c r="HQD29" s="1">
        <v>6.3921720156835597</v>
      </c>
      <c r="HQE29" s="1">
        <v>1168.88000451226</v>
      </c>
      <c r="HQF29" s="1">
        <v>5.4474140339361297</v>
      </c>
      <c r="HQG29" s="1">
        <v>1.3558072971095099E-2</v>
      </c>
      <c r="HQH29" s="1">
        <v>28.549010555283999</v>
      </c>
      <c r="HQI29" s="1">
        <v>0.83807060609392903</v>
      </c>
      <c r="HQJ29" s="1">
        <v>52.777557100297898</v>
      </c>
      <c r="HQK29" s="1">
        <v>-63961.890814242397</v>
      </c>
      <c r="HQL29" s="1">
        <v>62.6423195152029</v>
      </c>
      <c r="HQM29" s="1">
        <v>0</v>
      </c>
      <c r="HQN29" s="1">
        <v>12311.644841417899</v>
      </c>
      <c r="HQO29" s="1">
        <v>3.7631407540754998E-3</v>
      </c>
      <c r="HQP29" s="1">
        <v>2.3972124877438898</v>
      </c>
      <c r="HQQ29" s="1">
        <v>19.341571418653</v>
      </c>
      <c r="HQR29" s="1">
        <v>0.64292241668900596</v>
      </c>
      <c r="HQS29" s="1">
        <v>1204367.3488956301</v>
      </c>
      <c r="HQT29" s="1">
        <v>77.420355478856493</v>
      </c>
      <c r="HQU29" s="1">
        <v>0.908505473450819</v>
      </c>
      <c r="HQV29" s="1">
        <v>2.7406998307927598E-2</v>
      </c>
      <c r="HQW29" s="1">
        <v>5.7924381397845304</v>
      </c>
      <c r="HQX29" s="1">
        <v>0.96769924924909101</v>
      </c>
      <c r="HQY29" s="1">
        <v>0.161231086917105</v>
      </c>
      <c r="HQZ29" s="1">
        <v>-0.36966362628528499</v>
      </c>
      <c r="HRA29" s="1">
        <v>92736.018988207506</v>
      </c>
      <c r="HRB29" s="1">
        <v>-0.58492691265694496</v>
      </c>
      <c r="HRC29" s="1">
        <v>0.85585909091298196</v>
      </c>
      <c r="HRD29" s="1">
        <v>0.94912918871252205</v>
      </c>
      <c r="HRE29" s="1">
        <v>134.978642753705</v>
      </c>
      <c r="HRF29" s="1">
        <v>0.13064454065240799</v>
      </c>
      <c r="HRG29" s="1">
        <v>46.016251354279497</v>
      </c>
      <c r="HRH29" s="1">
        <v>113.503926958297</v>
      </c>
      <c r="HRI29" s="1">
        <v>22.203603311174501</v>
      </c>
      <c r="HRJ29" s="1">
        <v>0.940479271941845</v>
      </c>
      <c r="HRK29" s="1">
        <v>0.18859204987424699</v>
      </c>
      <c r="HRL29" s="1">
        <v>0.230442290724618</v>
      </c>
      <c r="HRM29" s="1">
        <v>2.7240449230622001E-3</v>
      </c>
      <c r="HRN29" s="1">
        <v>28.681971372708698</v>
      </c>
      <c r="HRO29" s="1">
        <v>0.30406507469685501</v>
      </c>
      <c r="HRP29" s="1">
        <v>2279.5550582718001</v>
      </c>
      <c r="HRQ29" s="1">
        <v>-26672.707424439399</v>
      </c>
      <c r="HRR29" s="1">
        <v>-0.350038231692341</v>
      </c>
      <c r="HRS29" s="1">
        <v>0.26922467190340499</v>
      </c>
      <c r="HRT29" s="1">
        <v>465.88170652876499</v>
      </c>
      <c r="HRU29" s="1">
        <v>0.21937969810203201</v>
      </c>
      <c r="HRV29" s="1">
        <v>156.213513387907</v>
      </c>
      <c r="HRW29" s="1">
        <v>188.21133804825101</v>
      </c>
      <c r="HRX29" s="1">
        <v>10.473071418907301</v>
      </c>
      <c r="HRY29" s="1">
        <v>28.968382905615801</v>
      </c>
      <c r="HRZ29" s="1">
        <v>1.9213780738103502E-2</v>
      </c>
      <c r="HSA29" s="1">
        <v>2943.4203284990399</v>
      </c>
      <c r="HSB29" s="1">
        <v>1450.4271862227599</v>
      </c>
      <c r="HSC29" s="1">
        <v>0.188408490908134</v>
      </c>
      <c r="HSD29" s="1">
        <v>76.806472482668894</v>
      </c>
      <c r="HSE29" s="1">
        <v>574902.12610366696</v>
      </c>
      <c r="HSF29" s="1">
        <v>9.0662616548004296E-2</v>
      </c>
      <c r="HSG29" s="1">
        <v>0.87931902490725999</v>
      </c>
      <c r="HSH29" s="1">
        <v>3288438.8307440798</v>
      </c>
      <c r="HSI29" s="1">
        <v>2.0317956461511098E-2</v>
      </c>
      <c r="HSJ29" s="1">
        <v>217906.17595514399</v>
      </c>
      <c r="HSK29" s="1">
        <v>26.181128076043102</v>
      </c>
      <c r="HSL29" s="1">
        <v>1</v>
      </c>
      <c r="HSM29" s="1">
        <v>6.4630028196460999E-3</v>
      </c>
      <c r="HSN29" s="1">
        <v>0.25818426498449698</v>
      </c>
      <c r="HSO29" s="1">
        <v>1</v>
      </c>
      <c r="HSP29" s="1">
        <v>60.639026321035999</v>
      </c>
      <c r="HSQ29" s="1">
        <v>1278.47999999999</v>
      </c>
      <c r="HSR29" s="1">
        <v>9.7682926829268197</v>
      </c>
      <c r="HSS29" s="1">
        <v>0.32111053018430402</v>
      </c>
      <c r="HST29" s="1">
        <v>4.8679064803973E-3</v>
      </c>
      <c r="HSU29" s="1">
        <v>17.413483146067399</v>
      </c>
      <c r="HSV29" s="1">
        <v>0</v>
      </c>
      <c r="HSW29" s="1">
        <v>3.3987982958133101</v>
      </c>
      <c r="HSX29" s="1">
        <v>0.64819614048427898</v>
      </c>
      <c r="HSY29" s="1">
        <v>3.7552258403526998E-3</v>
      </c>
      <c r="HSZ29" s="1">
        <v>9.0820180166878206</v>
      </c>
      <c r="HTA29" s="1">
        <v>0.990253099730528</v>
      </c>
      <c r="HTB29" s="1">
        <v>4.7338798737370002E-3</v>
      </c>
      <c r="HTC29" s="1">
        <v>1.57920530187372E-2</v>
      </c>
      <c r="HTD29" s="1">
        <v>-0.49522385563965499</v>
      </c>
      <c r="HTE29" s="1">
        <v>279.65974170503301</v>
      </c>
      <c r="HTF29" s="1">
        <v>1832.9896203534099</v>
      </c>
      <c r="HTG29" s="1">
        <v>3.581686078658E-3</v>
      </c>
      <c r="HTH29" s="1">
        <v>493.80551248923302</v>
      </c>
      <c r="HTI29" s="1">
        <v>2.6594223454160001E-2</v>
      </c>
      <c r="HTJ29" s="1">
        <v>-0.33571540756567703</v>
      </c>
      <c r="HTK29" s="1">
        <v>3.6871256454388899</v>
      </c>
      <c r="HTL29" s="1">
        <v>8.7142442556874394E-2</v>
      </c>
      <c r="HTM29" s="1">
        <v>148.43493301080599</v>
      </c>
      <c r="HTN29" s="1">
        <v>3243.9989598174502</v>
      </c>
      <c r="HTO29" s="1">
        <v>19.228218384298302</v>
      </c>
      <c r="HTP29" s="1">
        <v>0</v>
      </c>
      <c r="HTQ29" s="1">
        <v>57.582661221105603</v>
      </c>
      <c r="HTR29" s="1">
        <v>3.8461538461538401E-2</v>
      </c>
      <c r="HTS29" s="1">
        <v>0.18181818181818099</v>
      </c>
      <c r="HTT29" s="1">
        <v>4.5971180620935499</v>
      </c>
      <c r="HTU29" s="1">
        <v>71.857074210140894</v>
      </c>
      <c r="HTV29" s="1">
        <v>47.2977999498885</v>
      </c>
      <c r="HTW29" s="1">
        <v>3.0038934481974099E-2</v>
      </c>
      <c r="HTX29" s="1">
        <v>5.0345950310909302</v>
      </c>
      <c r="HTY29" s="1">
        <v>1694.6129324277199</v>
      </c>
      <c r="HTZ29" s="1">
        <v>0.43079931195136401</v>
      </c>
      <c r="HUA29" s="1">
        <v>5.56335996969303</v>
      </c>
      <c r="HUB29" s="1">
        <v>2063.58388581296</v>
      </c>
      <c r="HUC29" s="1">
        <v>20.7115973060817</v>
      </c>
      <c r="HUD29" s="1">
        <v>2.625798808656</v>
      </c>
      <c r="HUE29" s="1">
        <v>0.98049034222461795</v>
      </c>
      <c r="HUF29" s="1">
        <v>0.90101632885215299</v>
      </c>
      <c r="HUG29" s="1">
        <v>0.59536515479416197</v>
      </c>
      <c r="HUH29" s="1">
        <v>0.27394274747742497</v>
      </c>
      <c r="HUI29" s="1">
        <v>3.7527272727272698</v>
      </c>
      <c r="HUJ29" s="1">
        <v>2.16621343026836E-2</v>
      </c>
      <c r="HUK29" s="1">
        <v>0.73333333333333295</v>
      </c>
      <c r="HUL29" s="1">
        <v>54.333505477940797</v>
      </c>
      <c r="HUM29" s="1">
        <v>4.6649243415569499</v>
      </c>
      <c r="HUN29" s="1">
        <v>84.430645196290698</v>
      </c>
      <c r="HUO29" s="1">
        <v>6.5016957062966503</v>
      </c>
      <c r="HUP29" s="1">
        <v>0.433414640521115</v>
      </c>
      <c r="HUQ29" s="1">
        <v>6372.3194576154801</v>
      </c>
      <c r="HUR29" s="1">
        <v>0.76777369281045704</v>
      </c>
      <c r="HUS29" s="1">
        <v>0.31839360834667102</v>
      </c>
      <c r="HUT29" s="1">
        <v>679.19777194724895</v>
      </c>
      <c r="HUU29" s="1">
        <v>0.33985077562938198</v>
      </c>
      <c r="HUV29" s="1">
        <v>0.98574782494921998</v>
      </c>
      <c r="HUW29" s="1">
        <v>8.2068317964787002E-3</v>
      </c>
      <c r="HUX29" s="1">
        <v>7.9790803414054798E-2</v>
      </c>
      <c r="HUY29" s="1">
        <v>23.836897034572001</v>
      </c>
      <c r="HUZ29" s="1">
        <v>0.38507685792596902</v>
      </c>
      <c r="HVA29" s="1">
        <v>176</v>
      </c>
      <c r="HVB29" s="1">
        <v>77.414698994745194</v>
      </c>
      <c r="HVC29" s="1">
        <v>42.067570802767001</v>
      </c>
      <c r="HVD29" s="1">
        <v>0.81818181818181801</v>
      </c>
      <c r="HVE29" s="1">
        <v>0.396563990989519</v>
      </c>
      <c r="HVF29" s="1">
        <v>85.782491980487293</v>
      </c>
      <c r="HVG29" s="1">
        <v>16.19423272789</v>
      </c>
      <c r="HVH29" s="1">
        <v>449622.99701902701</v>
      </c>
      <c r="HVI29" s="1">
        <v>1.21807077782438E-2</v>
      </c>
      <c r="HVJ29" s="1">
        <v>2745.5312632464202</v>
      </c>
      <c r="HVK29" s="1">
        <v>5.5366170225708098</v>
      </c>
      <c r="HVL29" s="1">
        <v>4204.39860643468</v>
      </c>
      <c r="HVM29" s="1">
        <v>932.62689157513501</v>
      </c>
      <c r="HVN29" s="1">
        <v>0.76349108258528697</v>
      </c>
      <c r="HVO29" s="1">
        <v>0.33682308357634499</v>
      </c>
      <c r="HVP29" s="1">
        <v>27153.6186373979</v>
      </c>
      <c r="HVQ29" s="1">
        <v>2.04618469757702E-2</v>
      </c>
      <c r="HVR29" s="1">
        <v>26.7776993233303</v>
      </c>
      <c r="HVS29" s="1">
        <v>0.235389243626864</v>
      </c>
      <c r="HVT29" s="1">
        <v>778.262207445277</v>
      </c>
      <c r="HVU29" s="1">
        <v>6.4248787059149297</v>
      </c>
      <c r="HVV29" s="1">
        <v>986.156589893773</v>
      </c>
      <c r="HVW29" s="1">
        <v>15.4152626843553</v>
      </c>
      <c r="HVX29" s="1">
        <v>0</v>
      </c>
      <c r="HVY29" s="1">
        <v>0.52523485457279595</v>
      </c>
      <c r="HVZ29" s="1">
        <v>94.497180407467795</v>
      </c>
      <c r="HWA29" s="1">
        <v>2.33163213938418E-2</v>
      </c>
      <c r="HWB29" s="1">
        <v>3.6508924760171602</v>
      </c>
      <c r="HWC29" s="1">
        <v>3.2313767526895999E-2</v>
      </c>
      <c r="HWD29" s="1">
        <v>1.35039928801004E-2</v>
      </c>
      <c r="HWE29" s="1">
        <v>44.271887242357302</v>
      </c>
      <c r="HWF29" s="1">
        <v>35.540885264997002</v>
      </c>
      <c r="HWG29" s="1">
        <v>0.54830681818181803</v>
      </c>
      <c r="HWH29" s="1">
        <v>11.755102040816301</v>
      </c>
      <c r="HWI29" s="1">
        <v>1028.78444992757</v>
      </c>
      <c r="HWJ29" s="1">
        <v>20.7115973060817</v>
      </c>
      <c r="HWK29" s="1">
        <v>4.2394742119826301</v>
      </c>
      <c r="HWL29" s="1">
        <v>33.365013153152603</v>
      </c>
      <c r="HWM29" s="1">
        <v>51.352365996767801</v>
      </c>
      <c r="HWN29" s="1">
        <v>2331826.3710614801</v>
      </c>
      <c r="HWO29" s="1">
        <v>28.2296682055382</v>
      </c>
      <c r="HWP29" s="1">
        <v>0.21715849405086601</v>
      </c>
      <c r="HWQ29" s="1">
        <v>5.0652846406576003E-2</v>
      </c>
      <c r="HWR29" s="1">
        <v>0.76147340921366202</v>
      </c>
      <c r="HWS29" s="1">
        <v>0.85257265676042404</v>
      </c>
      <c r="HWT29" s="1">
        <v>836.142857142857</v>
      </c>
      <c r="HWU29" s="1">
        <v>41.931875367155797</v>
      </c>
      <c r="HWV29" s="1">
        <v>-1.1184918385192399</v>
      </c>
      <c r="HWW29" s="1">
        <v>-0.31239519085991801</v>
      </c>
      <c r="HWX29" s="1">
        <v>-17559.006619962602</v>
      </c>
      <c r="HWY29" s="1">
        <v>0.78605326758698202</v>
      </c>
      <c r="HWZ29" s="1">
        <v>16.5837191746241</v>
      </c>
      <c r="HXA29" s="1">
        <v>79.349422528881604</v>
      </c>
      <c r="HXB29" s="1">
        <v>60.764182876354901</v>
      </c>
      <c r="HXC29" s="1">
        <v>-0.41302678429543499</v>
      </c>
      <c r="HXD29" s="1">
        <v>0</v>
      </c>
      <c r="HXE29" s="1">
        <v>1.9072756442146201E-2</v>
      </c>
      <c r="HXF29" s="1">
        <v>0.517209062743894</v>
      </c>
      <c r="HXG29" s="1">
        <v>2154.7239483526</v>
      </c>
      <c r="HXH29" s="1">
        <v>0.918206627373785</v>
      </c>
      <c r="HXI29" s="1">
        <v>1021.84014471843</v>
      </c>
      <c r="HXJ29" s="1">
        <v>1175.50260068427</v>
      </c>
      <c r="HXK29" s="1">
        <v>16.126334180432</v>
      </c>
      <c r="HXL29" s="1">
        <v>2.97829526455257E-2</v>
      </c>
      <c r="HXM29" s="1">
        <v>-0.121314632717125</v>
      </c>
      <c r="HXN29" s="1">
        <v>0</v>
      </c>
      <c r="HXO29" s="1">
        <v>0.10701228691732401</v>
      </c>
      <c r="HXP29" s="1">
        <v>0.24211535530674999</v>
      </c>
      <c r="HXQ29" s="1">
        <v>0.22110954895860799</v>
      </c>
      <c r="HXR29" s="1">
        <v>74.167500000000004</v>
      </c>
      <c r="HXS29" s="1">
        <v>176</v>
      </c>
      <c r="HXT29" s="1">
        <v>1.6887878374963801</v>
      </c>
      <c r="HXU29" s="1">
        <v>2.4938016528925602E-2</v>
      </c>
      <c r="HXV29" s="1">
        <v>0.94266638565675298</v>
      </c>
      <c r="HXW29" s="1">
        <v>3.6403378042722001E-3</v>
      </c>
      <c r="HXX29" s="1">
        <v>0.30692631578947299</v>
      </c>
      <c r="HXY29" s="1">
        <v>1.7930098672081202E-2</v>
      </c>
      <c r="HXZ29" s="1">
        <v>0.25436018872777499</v>
      </c>
      <c r="HYA29" s="1">
        <v>0</v>
      </c>
      <c r="HYB29" s="1">
        <v>0.98242445115338395</v>
      </c>
      <c r="HYC29" s="1">
        <v>0.93261562275162502</v>
      </c>
      <c r="HYD29" s="1">
        <v>7096.3668639053203</v>
      </c>
      <c r="HYE29" s="1">
        <v>65.275000000000006</v>
      </c>
      <c r="HYF29" s="1">
        <v>5.5312432269025704</v>
      </c>
      <c r="HYG29" s="1">
        <v>3265.2341592502198</v>
      </c>
      <c r="HYH29" s="1">
        <v>9.5964799871804701E-2</v>
      </c>
      <c r="HYI29" s="1">
        <v>7.1112938691940001E-3</v>
      </c>
      <c r="HYJ29" s="1">
        <v>0</v>
      </c>
      <c r="HYK29" s="1">
        <v>2192.60005566679</v>
      </c>
      <c r="HYL29" s="1">
        <v>6.9076666629395905E-2</v>
      </c>
      <c r="HYM29" s="1">
        <v>3.1235314364360002E-4</v>
      </c>
      <c r="HYN29" s="1">
        <v>8.64132340848867E-2</v>
      </c>
      <c r="HYO29" s="1">
        <v>32.149997538678001</v>
      </c>
      <c r="HYP29" s="1">
        <v>-6122.1314193762801</v>
      </c>
      <c r="HYQ29" s="1">
        <v>3.4771779402710399</v>
      </c>
      <c r="HYR29" s="1">
        <v>0.979778406907586</v>
      </c>
      <c r="HYS29" s="1">
        <v>2066.0467859699302</v>
      </c>
      <c r="HYT29" s="1">
        <v>0.24299277959312701</v>
      </c>
      <c r="HYU29" s="1">
        <v>1730.6306674831801</v>
      </c>
      <c r="HYV29" s="1">
        <v>35.557374311414101</v>
      </c>
      <c r="HYW29" s="1">
        <v>-0.65322699741058099</v>
      </c>
      <c r="HYX29" s="1">
        <v>7.3221757322175701E-2</v>
      </c>
      <c r="HYY29" s="1">
        <v>0.26787419040662602</v>
      </c>
      <c r="HYZ29" s="1">
        <v>6.142891466009E-4</v>
      </c>
      <c r="HZA29" s="1">
        <v>40.346141097627303</v>
      </c>
      <c r="HZB29" s="1">
        <v>3.0565813503619001E-3</v>
      </c>
      <c r="HZC29" s="1">
        <v>3.4492014915762999E-3</v>
      </c>
      <c r="HZD29" s="1">
        <v>68.603527381929595</v>
      </c>
      <c r="HZE29" s="1">
        <v>17570.509585999702</v>
      </c>
      <c r="HZF29" s="1">
        <v>4.13831308518951E-2</v>
      </c>
      <c r="HZG29" s="1">
        <v>157.76299999999901</v>
      </c>
      <c r="HZH29" s="1">
        <v>160.03035967519301</v>
      </c>
      <c r="HZI29" s="1">
        <v>0.862919708630002</v>
      </c>
      <c r="HZJ29" s="1">
        <v>4.3735777071066799</v>
      </c>
      <c r="HZK29" s="1">
        <v>2.3042776284516999E-3</v>
      </c>
      <c r="HZL29" s="1">
        <v>0.90082789830014498</v>
      </c>
      <c r="HZM29" s="1">
        <v>2.6864191598857401</v>
      </c>
      <c r="HZN29" s="1">
        <v>0.27602933585761102</v>
      </c>
      <c r="HZO29" s="1">
        <v>4.3647178003769998E-4</v>
      </c>
      <c r="HZP29" s="1">
        <v>26.907248094147398</v>
      </c>
      <c r="HZQ29" s="1">
        <v>0.606043956043956</v>
      </c>
      <c r="HZR29" s="1">
        <v>0.93764209754308703</v>
      </c>
      <c r="HZS29" s="1">
        <v>0.24395329479910299</v>
      </c>
      <c r="HZT29" s="1">
        <v>1.57059603945891</v>
      </c>
      <c r="HZU29" s="1">
        <v>33.232632953778896</v>
      </c>
      <c r="HZV29" s="1">
        <v>5.45092253172088</v>
      </c>
      <c r="HZW29" s="1">
        <v>4.3433035790571397</v>
      </c>
      <c r="HZX29" s="1">
        <v>0.97072908386851597</v>
      </c>
      <c r="HZY29" s="1">
        <v>19.854337466112199</v>
      </c>
      <c r="HZZ29" s="1">
        <v>1432.99178211209</v>
      </c>
      <c r="IAA29" s="1">
        <v>57.675863372199203</v>
      </c>
      <c r="IAB29" s="1">
        <v>5.4102653603266999E-3</v>
      </c>
      <c r="IAC29" s="1">
        <v>3.7016299626341898E-2</v>
      </c>
      <c r="IAD29" s="1">
        <v>0</v>
      </c>
      <c r="IAE29" s="1">
        <v>47.919167528320301</v>
      </c>
      <c r="IAF29" s="1">
        <v>4.9686029949629995E-4</v>
      </c>
      <c r="IAG29" s="1">
        <v>0.92693705684337702</v>
      </c>
      <c r="IAH29" s="1">
        <v>2.7613387298570501E-2</v>
      </c>
      <c r="IAI29" s="1">
        <v>0.31810107987492597</v>
      </c>
      <c r="IAJ29" s="1">
        <v>0.55179003367159596</v>
      </c>
      <c r="IAK29" s="1">
        <v>0.31305139331967202</v>
      </c>
      <c r="IAL29" s="1">
        <v>3.6354058047901601E-2</v>
      </c>
      <c r="IAM29" s="1">
        <v>60.764182876354901</v>
      </c>
      <c r="IAN29" s="1">
        <v>0.39610174034974199</v>
      </c>
      <c r="IAO29" s="1">
        <v>216</v>
      </c>
      <c r="IAP29" s="1">
        <v>0.16129481782551799</v>
      </c>
      <c r="IAQ29" s="1">
        <v>2133.2864438921902</v>
      </c>
      <c r="IAR29" s="1">
        <v>436.654644319147</v>
      </c>
      <c r="IAS29" s="1">
        <v>1.13755896691153E-2</v>
      </c>
      <c r="IAT29" s="1">
        <v>3.6317672323486199</v>
      </c>
      <c r="IAU29" s="1">
        <v>5.2819548872180402</v>
      </c>
      <c r="IAV29" s="1">
        <v>1158.9279379218201</v>
      </c>
      <c r="IAW29" s="1">
        <v>9.5469087337360994E-3</v>
      </c>
      <c r="IAX29" s="1">
        <v>1.7826509469823199E-2</v>
      </c>
      <c r="IAY29" s="1">
        <v>98.6262242528732</v>
      </c>
      <c r="IAZ29" s="1">
        <v>27.704537570097798</v>
      </c>
      <c r="IBA29" s="1">
        <v>-0.36944018697963898</v>
      </c>
      <c r="IBB29" s="1">
        <v>4476.3570011152297</v>
      </c>
      <c r="IBC29" s="1">
        <v>309.60000000000002</v>
      </c>
      <c r="IBD29" s="1">
        <v>85.125</v>
      </c>
      <c r="IBE29" s="1">
        <v>0.28405467801929601</v>
      </c>
      <c r="IBF29" s="1">
        <v>442.88598984388699</v>
      </c>
      <c r="IBG29" s="1">
        <v>1999991.2498361</v>
      </c>
      <c r="IBH29" s="1">
        <v>4.4578128064796898</v>
      </c>
      <c r="IBI29" s="1">
        <v>572.591031046377</v>
      </c>
      <c r="IBJ29" s="1">
        <v>-1.6918070924692601</v>
      </c>
      <c r="IBK29" s="1">
        <v>0</v>
      </c>
      <c r="IBL29" s="1">
        <v>0.78799489144316703</v>
      </c>
      <c r="IBM29" s="1">
        <v>198.75376282149</v>
      </c>
      <c r="IBN29" s="1">
        <v>3.9705882352941098E-2</v>
      </c>
      <c r="IBO29" s="1">
        <v>0.36458092555542299</v>
      </c>
      <c r="IBP29" s="1">
        <v>5.8913200393334302</v>
      </c>
      <c r="IBQ29" s="1">
        <v>5</v>
      </c>
      <c r="IBR29" s="1">
        <v>104.191772821114</v>
      </c>
      <c r="IBS29" s="1">
        <v>-0.377039046130142</v>
      </c>
      <c r="IBT29" s="1">
        <v>48.546210288025001</v>
      </c>
      <c r="IBU29" s="1">
        <v>2730.2516280179598</v>
      </c>
      <c r="IBV29" s="1">
        <v>1381.39033441059</v>
      </c>
      <c r="IBW29" s="1">
        <v>54.145000000000003</v>
      </c>
      <c r="IBX29" s="1">
        <v>2.7224565389681898</v>
      </c>
      <c r="IBY29" s="1">
        <v>3.2479169228667</v>
      </c>
      <c r="IBZ29" s="1">
        <v>0.99469238644132796</v>
      </c>
      <c r="ICA29" s="1">
        <v>0.91505355622121998</v>
      </c>
      <c r="ICB29" s="1">
        <v>0.94128625040743197</v>
      </c>
      <c r="ICC29" s="1">
        <v>1.5826942522993299</v>
      </c>
      <c r="ICD29" s="1">
        <v>132.00802993056701</v>
      </c>
      <c r="ICE29" s="1">
        <v>3.5125743132136602</v>
      </c>
      <c r="ICF29" s="1">
        <v>0.25016700335077602</v>
      </c>
      <c r="ICG29" s="1">
        <v>0.88023838497366202</v>
      </c>
      <c r="ICH29" s="1">
        <v>3.5996531451380198</v>
      </c>
      <c r="ICI29" s="1">
        <v>479.093585541344</v>
      </c>
      <c r="ICJ29" s="1">
        <v>5.2162248854699E-2</v>
      </c>
      <c r="ICK29" s="1">
        <v>0.88188126455521898</v>
      </c>
      <c r="ICL29" s="1">
        <v>1.53381542178311E-2</v>
      </c>
      <c r="ICM29" s="1">
        <v>4.1987277754764003E-3</v>
      </c>
      <c r="ICN29" s="1">
        <v>638.81329529698201</v>
      </c>
      <c r="ICO29" s="1">
        <v>9.9998946343689992E-4</v>
      </c>
      <c r="ICP29" s="1">
        <v>17.4021542166217</v>
      </c>
      <c r="ICQ29" s="1">
        <v>19.235384061671301</v>
      </c>
      <c r="ICR29" s="1">
        <v>4.3539925235162799E-2</v>
      </c>
      <c r="ICS29" s="1">
        <v>0.102826840204984</v>
      </c>
      <c r="ICT29" s="1">
        <v>3.04540099377297</v>
      </c>
      <c r="ICU29" s="1">
        <v>1981.3194354838699</v>
      </c>
      <c r="ICV29" s="1">
        <v>0.179308508077937</v>
      </c>
      <c r="ICW29" s="1">
        <v>1284.01474344452</v>
      </c>
      <c r="ICX29" s="1">
        <v>1.364319626535E-4</v>
      </c>
      <c r="ICY29" s="1">
        <v>0</v>
      </c>
      <c r="ICZ29" s="1">
        <v>0</v>
      </c>
      <c r="IDA29" s="1">
        <v>6.3283297827175398</v>
      </c>
      <c r="IDB29" s="1">
        <v>5.2294542240041202E-2</v>
      </c>
      <c r="IDC29" s="1">
        <v>0.23888626761047499</v>
      </c>
      <c r="IDD29" s="1">
        <v>2.3718578688614898E-2</v>
      </c>
      <c r="IDE29" s="1">
        <v>0.900672094097964</v>
      </c>
      <c r="IDF29" s="1">
        <v>93.973641023495006</v>
      </c>
      <c r="IDG29" s="1">
        <v>2.9058616303079901</v>
      </c>
      <c r="IDH29" s="1">
        <v>0.86977886977886898</v>
      </c>
      <c r="IDI29" s="1">
        <v>-0.28447095404693201</v>
      </c>
      <c r="IDJ29" s="1">
        <v>24.780629776049</v>
      </c>
      <c r="IDK29" s="1">
        <v>41.659701190993999</v>
      </c>
      <c r="IDL29" s="1">
        <v>0.89555305364876303</v>
      </c>
      <c r="IDM29" s="1">
        <v>5.3532128783894697</v>
      </c>
      <c r="IDN29" s="1">
        <v>0</v>
      </c>
      <c r="IDO29" s="1">
        <v>0.10025647366189699</v>
      </c>
      <c r="IDP29" s="1">
        <v>1</v>
      </c>
      <c r="IDQ29" s="1">
        <v>615484.88620652002</v>
      </c>
      <c r="IDR29" s="1">
        <v>78.487524190850905</v>
      </c>
      <c r="IDS29" s="1">
        <v>0</v>
      </c>
      <c r="IDT29" s="1">
        <v>0.253142450273382</v>
      </c>
      <c r="IDU29" s="1">
        <v>0.139279569478369</v>
      </c>
      <c r="IDV29" s="1">
        <v>1.47263604054784E-2</v>
      </c>
      <c r="IDW29" s="1">
        <v>0.20218902036285999</v>
      </c>
      <c r="IDX29" s="1">
        <v>9.4133381020777701E-2</v>
      </c>
      <c r="IDY29" s="1">
        <v>0.79838709677419295</v>
      </c>
      <c r="IDZ29" s="1">
        <v>0.28836957104139599</v>
      </c>
      <c r="IEA29" s="1">
        <v>215.920307553143</v>
      </c>
      <c r="IEB29" s="1">
        <v>1.27180391469686</v>
      </c>
      <c r="IEC29" s="1">
        <v>104.457097693717</v>
      </c>
      <c r="IED29" s="1">
        <v>6.7756242244147197E-2</v>
      </c>
      <c r="IEE29" s="1">
        <v>704.279527118597</v>
      </c>
      <c r="IEF29" s="1">
        <v>1.4171680741305901</v>
      </c>
      <c r="IEG29" s="1">
        <v>1569163.62668777</v>
      </c>
      <c r="IEH29" s="1">
        <v>201</v>
      </c>
      <c r="IEI29" s="1">
        <v>0.27430018888792601</v>
      </c>
      <c r="IEJ29" s="1">
        <v>0.27842686499887298</v>
      </c>
      <c r="IEK29" s="1">
        <v>364.62415672717901</v>
      </c>
      <c r="IEL29" s="1">
        <v>7.9898553756506702E-2</v>
      </c>
      <c r="IEM29" s="1">
        <v>3.44961505296871</v>
      </c>
      <c r="IEN29" s="1">
        <v>7.9263156242478705E-2</v>
      </c>
      <c r="IEO29" s="1">
        <v>789.10705838111301</v>
      </c>
      <c r="IEP29" s="1">
        <v>12.7969029914844</v>
      </c>
      <c r="IEQ29" s="1">
        <v>5.52087602469198E-2</v>
      </c>
      <c r="IER29" s="1">
        <v>14.597925189053299</v>
      </c>
      <c r="IES29" s="1">
        <v>14.3885290858366</v>
      </c>
      <c r="IET29" s="1">
        <v>88.804380496032906</v>
      </c>
      <c r="IEU29" s="1">
        <v>11.401754250991299</v>
      </c>
      <c r="IEV29" s="1">
        <v>6.88685436364345</v>
      </c>
      <c r="IEW29" s="1">
        <v>0.16441758140621099</v>
      </c>
      <c r="IEX29" s="1">
        <v>-14650.6108625256</v>
      </c>
      <c r="IEY29" s="1">
        <v>0.12886708277257899</v>
      </c>
      <c r="IEZ29" s="1">
        <v>1.9887050172171301E-2</v>
      </c>
      <c r="IFA29" s="1">
        <v>4.2275319096333597</v>
      </c>
      <c r="IFB29" s="1">
        <v>1970.4645896603399</v>
      </c>
      <c r="IFC29" s="1">
        <v>9.7559941323458799E-2</v>
      </c>
      <c r="IFD29" s="1">
        <v>2927.2709741108802</v>
      </c>
      <c r="IFE29" s="1">
        <v>26.752936755444999</v>
      </c>
      <c r="IFF29" s="1">
        <v>0.286328301637849</v>
      </c>
      <c r="IFG29" s="1">
        <v>6.2166816273974703</v>
      </c>
      <c r="IFH29" s="1">
        <v>29.8541066072092</v>
      </c>
      <c r="IFI29" s="1">
        <v>357.63387338099</v>
      </c>
      <c r="IFJ29" s="1">
        <v>0.94973618712809404</v>
      </c>
      <c r="IFK29" s="1">
        <v>521.01727547370501</v>
      </c>
      <c r="IFL29" s="1">
        <v>0.16840882694541201</v>
      </c>
      <c r="IFM29" s="1">
        <v>1665.0595409349301</v>
      </c>
      <c r="IFN29" s="1">
        <v>5.55155159545229</v>
      </c>
      <c r="IFO29" s="1">
        <v>142562.66011664001</v>
      </c>
      <c r="IFP29" s="1">
        <v>0.31891756107500402</v>
      </c>
      <c r="IFQ29" s="1">
        <v>7.56157463655041</v>
      </c>
      <c r="IFR29" s="1">
        <v>2.56385542168674</v>
      </c>
      <c r="IFS29" s="1">
        <v>19.228218384298302</v>
      </c>
      <c r="IFT29" s="1">
        <v>0.92677824267782405</v>
      </c>
      <c r="IFU29" s="1">
        <v>110.035</v>
      </c>
      <c r="IFV29" s="1">
        <v>627.19238015540896</v>
      </c>
      <c r="IFW29" s="1">
        <v>59.144347547989497</v>
      </c>
      <c r="IFX29" s="1">
        <v>35.917832167832103</v>
      </c>
      <c r="IFY29" s="1">
        <v>15.7534246575342</v>
      </c>
      <c r="IFZ29" s="1">
        <v>30.642027647469401</v>
      </c>
      <c r="IGA29" s="1">
        <v>0.70909109830644501</v>
      </c>
      <c r="IGB29" s="1">
        <v>1</v>
      </c>
      <c r="IGC29" s="1">
        <v>2.5520468235580802</v>
      </c>
      <c r="IGD29" s="1">
        <v>0.96854731087488199</v>
      </c>
      <c r="IGE29" s="1">
        <v>0.52260871111161999</v>
      </c>
      <c r="IGF29" s="1">
        <v>3.2929936305732399</v>
      </c>
      <c r="IGG29" s="1">
        <v>5.6188895112172996E-3</v>
      </c>
      <c r="IGH29" s="1">
        <v>2224.7627397913302</v>
      </c>
      <c r="IGI29" s="1">
        <v>53797.791666666599</v>
      </c>
      <c r="IGJ29" s="1">
        <v>31.302147478359998</v>
      </c>
      <c r="IGK29" s="1">
        <v>559.85975894540104</v>
      </c>
      <c r="IGL29" s="1">
        <v>5.1458429396356404</v>
      </c>
      <c r="IGM29" s="1">
        <v>1409.91082506203</v>
      </c>
      <c r="IGN29" s="1">
        <v>4.0773900330084603</v>
      </c>
      <c r="IGO29" s="1">
        <v>5.7333614343246499E-2</v>
      </c>
      <c r="IGP29" s="1">
        <v>1907.47804539343</v>
      </c>
      <c r="IGQ29" s="1">
        <v>17.103855473422101</v>
      </c>
      <c r="IGR29" s="1">
        <v>17.8044938147648</v>
      </c>
      <c r="IGS29" s="1">
        <v>0.135785326943138</v>
      </c>
      <c r="IGT29" s="1">
        <v>768.27769023511701</v>
      </c>
      <c r="IGU29" s="1">
        <v>34.698006492683398</v>
      </c>
      <c r="IGV29" s="1">
        <v>56.703570954103199</v>
      </c>
      <c r="IGW29" s="1">
        <v>9.6469922402469006E-3</v>
      </c>
      <c r="IGX29" s="1">
        <v>8.4414884903830003E-4</v>
      </c>
      <c r="IGY29" s="1">
        <v>4.5727952554568798</v>
      </c>
      <c r="IGZ29" s="1">
        <v>-0.55560606296017301</v>
      </c>
      <c r="IHA29" s="1">
        <v>180.09909474549599</v>
      </c>
      <c r="IHB29" s="1">
        <v>-1.51445477996703</v>
      </c>
      <c r="IHC29" s="1">
        <v>5.0841763896334803E-2</v>
      </c>
      <c r="IHD29" s="1">
        <v>0</v>
      </c>
      <c r="IHE29" s="1">
        <v>2.57967358977047E-2</v>
      </c>
      <c r="IHF29" s="1">
        <v>14870.4026738476</v>
      </c>
      <c r="IHG29" s="1">
        <v>3.0758253645405001E-3</v>
      </c>
      <c r="IHH29" s="1">
        <v>2204.7098971627202</v>
      </c>
      <c r="IHI29" s="1">
        <v>35.9046685176802</v>
      </c>
      <c r="IHJ29" s="1">
        <v>115.815468949213</v>
      </c>
      <c r="IHK29" s="1">
        <v>38.345771818802397</v>
      </c>
      <c r="IHL29" s="1">
        <v>6.0527068358625797</v>
      </c>
      <c r="IHM29" s="1">
        <v>396.77057382577601</v>
      </c>
      <c r="IHN29" s="1">
        <v>0.99635036496350304</v>
      </c>
      <c r="IHO29" s="1">
        <v>0.55412969428107095</v>
      </c>
      <c r="IHP29" s="1">
        <v>0.209075484674417</v>
      </c>
      <c r="IHQ29" s="1">
        <v>110.822200928591</v>
      </c>
      <c r="IHR29" s="1">
        <v>45.276768531004997</v>
      </c>
      <c r="IHS29" s="1">
        <v>264</v>
      </c>
      <c r="IHT29" s="1">
        <v>-0.33690754974604298</v>
      </c>
      <c r="IHU29" s="1">
        <v>0</v>
      </c>
      <c r="IHV29" s="1">
        <v>5.0564614983082999E-3</v>
      </c>
      <c r="IHW29" s="1">
        <v>314.53911765549998</v>
      </c>
      <c r="IHX29" s="1">
        <v>35108.874458677397</v>
      </c>
      <c r="IHY29" s="1">
        <v>7405712.6352678798</v>
      </c>
      <c r="IHZ29" s="1">
        <v>0.99171756978103898</v>
      </c>
      <c r="IIA29" s="1">
        <v>36.641129940888597</v>
      </c>
      <c r="IIB29" s="1">
        <v>1.4638137134780399E-2</v>
      </c>
      <c r="IIC29" s="1">
        <v>1649.3706410530101</v>
      </c>
      <c r="IID29" s="1">
        <v>0.93152104251228296</v>
      </c>
      <c r="IIE29" s="1">
        <v>0</v>
      </c>
      <c r="IIF29" s="1">
        <v>7645.0332861879697</v>
      </c>
      <c r="IIG29" s="1">
        <v>8.9777500031534008E-3</v>
      </c>
      <c r="IIH29" s="1">
        <v>2.57616526176924E-2</v>
      </c>
      <c r="III29" s="1">
        <v>14.1207623011494</v>
      </c>
      <c r="IIJ29" s="1">
        <v>0.71764268383055696</v>
      </c>
      <c r="IIK29" s="1">
        <v>167.75859459013799</v>
      </c>
      <c r="IIL29" s="1">
        <v>0.14359358056820601</v>
      </c>
      <c r="IIM29" s="1">
        <v>0.373462227395154</v>
      </c>
      <c r="IIN29" s="1">
        <v>23.4043737322515</v>
      </c>
      <c r="IIO29" s="1">
        <v>7.8549592088431007E-3</v>
      </c>
      <c r="IIP29" s="1">
        <v>1</v>
      </c>
      <c r="IIQ29" s="1">
        <v>1606.21463005685</v>
      </c>
      <c r="IIR29" s="1">
        <v>2734.8866843499</v>
      </c>
      <c r="IIS29" s="1">
        <v>6.3714661157719704E-2</v>
      </c>
      <c r="IIT29" s="1">
        <v>0.72782748159198096</v>
      </c>
      <c r="IIU29" s="1">
        <v>23.744948931182599</v>
      </c>
      <c r="IIV29" s="1">
        <v>0.20859348869526601</v>
      </c>
      <c r="IIW29" s="1">
        <v>32.320578042028899</v>
      </c>
      <c r="IIX29" s="1">
        <v>5012.5694801613299</v>
      </c>
      <c r="IIY29" s="1">
        <v>1.2123015873015801</v>
      </c>
      <c r="IIZ29" s="1">
        <v>22.764193258431298</v>
      </c>
      <c r="IJA29" s="1">
        <v>0.96029411764705797</v>
      </c>
      <c r="IJB29" s="1">
        <v>0.15435780369882501</v>
      </c>
      <c r="IJC29" s="1">
        <v>1.3220590871986</v>
      </c>
      <c r="IJD29" s="1">
        <v>26.7776993233303</v>
      </c>
      <c r="IJE29" s="1">
        <v>76.932467977175904</v>
      </c>
      <c r="IJF29" s="1">
        <v>6.3714661157719704E-2</v>
      </c>
      <c r="IJG29" s="1">
        <v>0.43378517075878298</v>
      </c>
      <c r="IJH29" s="1">
        <v>0.76786339365332901</v>
      </c>
      <c r="IJI29" s="1">
        <v>613.93405984145897</v>
      </c>
      <c r="IJJ29" s="1">
        <v>0.25907314349525401</v>
      </c>
      <c r="IJK29" s="1">
        <v>5.6487700318981302E-2</v>
      </c>
      <c r="IJL29" s="1">
        <v>40.168867641980903</v>
      </c>
      <c r="IJM29" s="1">
        <v>0.94854353206220599</v>
      </c>
      <c r="IJN29" s="1">
        <v>407</v>
      </c>
      <c r="IJO29" s="1">
        <v>1128.76383581447</v>
      </c>
      <c r="IJP29" s="1">
        <v>0.64061361887427304</v>
      </c>
      <c r="IJQ29" s="1">
        <v>26.493165929648399</v>
      </c>
    </row>
    <row r="30" spans="1:6361" ht="15.75" customHeight="1" x14ac:dyDescent="0.2">
      <c r="A30" s="1" t="s">
        <v>6389</v>
      </c>
      <c r="B30" s="1">
        <v>73</v>
      </c>
      <c r="C30" s="1">
        <v>65</v>
      </c>
      <c r="D30" s="1">
        <v>160</v>
      </c>
      <c r="E30" s="1">
        <v>1</v>
      </c>
      <c r="F30" s="1">
        <v>26.6224852071005</v>
      </c>
      <c r="G30" s="1">
        <v>3</v>
      </c>
      <c r="H30" s="1">
        <v>1</v>
      </c>
      <c r="I30" s="1">
        <v>2</v>
      </c>
      <c r="J30" s="1">
        <v>85003</v>
      </c>
      <c r="K30" s="1">
        <v>1</v>
      </c>
      <c r="L30" s="1">
        <v>2</v>
      </c>
      <c r="M30" s="1">
        <v>0</v>
      </c>
      <c r="N30" s="1">
        <v>3</v>
      </c>
      <c r="O30" s="1">
        <v>0</v>
      </c>
      <c r="P30" s="1">
        <v>1</v>
      </c>
      <c r="Q30" s="1">
        <v>1</v>
      </c>
      <c r="R30" s="1">
        <v>2</v>
      </c>
      <c r="S30" s="1">
        <v>3</v>
      </c>
      <c r="T30" s="1">
        <v>2</v>
      </c>
      <c r="U30" s="1">
        <v>1</v>
      </c>
      <c r="V30" s="1">
        <v>1</v>
      </c>
      <c r="W30" s="1">
        <v>2</v>
      </c>
      <c r="X30" s="1">
        <v>1</v>
      </c>
      <c r="Y30" s="1">
        <v>2</v>
      </c>
      <c r="Z30" s="1">
        <v>13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1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1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1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1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1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1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1</v>
      </c>
      <c r="LS30" s="1">
        <v>0</v>
      </c>
      <c r="LT30" s="1">
        <v>0</v>
      </c>
      <c r="LU30" s="1">
        <v>1</v>
      </c>
      <c r="LV30" s="1">
        <v>402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1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1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1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1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1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1">
        <v>0</v>
      </c>
      <c r="ABF30" s="1">
        <v>0</v>
      </c>
      <c r="ABG30" s="1">
        <v>0</v>
      </c>
      <c r="ABH30" s="1">
        <v>0</v>
      </c>
      <c r="ABI30" s="1">
        <v>0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0</v>
      </c>
      <c r="ADE30" s="1">
        <v>0</v>
      </c>
      <c r="ADF30" s="1">
        <v>0</v>
      </c>
      <c r="ADG30" s="1">
        <v>0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0</v>
      </c>
      <c r="ADZ30" s="1">
        <v>0</v>
      </c>
      <c r="AEA30" s="1">
        <v>0</v>
      </c>
      <c r="AEB30" s="1">
        <v>0</v>
      </c>
      <c r="AEC30" s="1">
        <v>0</v>
      </c>
      <c r="AED30" s="1">
        <v>0</v>
      </c>
      <c r="AEE30" s="1">
        <v>0</v>
      </c>
      <c r="AEF30" s="1">
        <v>0</v>
      </c>
      <c r="AEG30" s="1">
        <v>0</v>
      </c>
      <c r="AEH30" s="1">
        <v>0</v>
      </c>
      <c r="AEI30" s="1">
        <v>0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0</v>
      </c>
      <c r="AEP30" s="1">
        <v>0</v>
      </c>
      <c r="AEQ30" s="1">
        <v>0</v>
      </c>
      <c r="AER30" s="1">
        <v>0</v>
      </c>
      <c r="AES30" s="1">
        <v>0</v>
      </c>
      <c r="AET30" s="1">
        <v>0</v>
      </c>
      <c r="AEU30" s="1">
        <v>0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0</v>
      </c>
      <c r="AFK30" s="1">
        <v>0</v>
      </c>
      <c r="AFL30" s="1">
        <v>0</v>
      </c>
      <c r="AFM30" s="1">
        <v>0</v>
      </c>
      <c r="AFN30" s="1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0</v>
      </c>
      <c r="AFX30" s="1">
        <v>0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0</v>
      </c>
      <c r="AGS30" s="1">
        <v>0</v>
      </c>
      <c r="AGT30" s="1">
        <v>1</v>
      </c>
      <c r="AGU30" s="1">
        <v>0</v>
      </c>
      <c r="AGV30" s="1">
        <v>0</v>
      </c>
      <c r="AGW30" s="1">
        <v>0</v>
      </c>
      <c r="AGX30" s="1">
        <v>0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</v>
      </c>
      <c r="AHG30" s="1">
        <v>0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0</v>
      </c>
      <c r="AHS30" s="1">
        <v>0</v>
      </c>
      <c r="AHT30" s="1">
        <v>0</v>
      </c>
      <c r="AHU30" s="1">
        <v>0</v>
      </c>
      <c r="AHV30" s="1">
        <v>0</v>
      </c>
      <c r="AHW30" s="1">
        <v>0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1">
        <v>0</v>
      </c>
      <c r="AID30" s="1">
        <v>0</v>
      </c>
      <c r="AIE30" s="1">
        <v>0</v>
      </c>
      <c r="AIF30" s="1">
        <v>0</v>
      </c>
      <c r="AIG30" s="1">
        <v>0</v>
      </c>
      <c r="AIH30" s="1">
        <v>0</v>
      </c>
      <c r="AII30" s="1">
        <v>0</v>
      </c>
      <c r="AIJ30" s="1">
        <v>0</v>
      </c>
      <c r="AIK30" s="1">
        <v>0</v>
      </c>
      <c r="AIL30" s="1">
        <v>0</v>
      </c>
      <c r="AIM30" s="1">
        <v>0</v>
      </c>
      <c r="AIN30" s="1">
        <v>0</v>
      </c>
      <c r="AIO30" s="1">
        <v>0</v>
      </c>
      <c r="AIP30" s="1">
        <v>0</v>
      </c>
      <c r="AIQ30" s="1">
        <v>0</v>
      </c>
      <c r="AIR30" s="1">
        <v>0</v>
      </c>
      <c r="AIS30" s="1">
        <v>0</v>
      </c>
      <c r="AIT30" s="1">
        <v>0</v>
      </c>
      <c r="AIU30" s="1">
        <v>0</v>
      </c>
      <c r="AIV30" s="1">
        <v>0</v>
      </c>
      <c r="AIW30" s="1">
        <v>0</v>
      </c>
      <c r="AIX30" s="1">
        <v>0</v>
      </c>
      <c r="AIY30" s="1">
        <v>0</v>
      </c>
      <c r="AIZ30" s="1">
        <v>0</v>
      </c>
      <c r="AJA30" s="1">
        <v>0</v>
      </c>
      <c r="AJB30" s="1">
        <v>0</v>
      </c>
      <c r="AJC30" s="1">
        <v>0</v>
      </c>
      <c r="AJD30" s="1">
        <v>0</v>
      </c>
      <c r="AJE30" s="1">
        <v>0</v>
      </c>
      <c r="AJF30" s="1">
        <v>0</v>
      </c>
      <c r="AJG30" s="1">
        <v>0</v>
      </c>
      <c r="AJH30" s="1">
        <v>0</v>
      </c>
      <c r="AJI30" s="1">
        <v>0</v>
      </c>
      <c r="AJJ30" s="1">
        <v>0</v>
      </c>
      <c r="AJK30" s="1">
        <v>0</v>
      </c>
      <c r="AJL30" s="1">
        <v>0</v>
      </c>
      <c r="AJM30" s="1">
        <v>0</v>
      </c>
      <c r="AJN30" s="1">
        <v>0</v>
      </c>
      <c r="AJO30" s="1">
        <v>0</v>
      </c>
      <c r="AJP30" s="1">
        <v>0</v>
      </c>
      <c r="AJQ30" s="1">
        <v>0</v>
      </c>
      <c r="AJR30" s="1">
        <v>0</v>
      </c>
      <c r="AJS30" s="1">
        <v>0</v>
      </c>
      <c r="AJT30" s="1">
        <v>0</v>
      </c>
      <c r="AJU30" s="1">
        <v>0</v>
      </c>
      <c r="AJV30" s="1">
        <v>0</v>
      </c>
      <c r="AJW30" s="1">
        <v>0</v>
      </c>
      <c r="AJX30" s="1">
        <v>0</v>
      </c>
      <c r="AJY30" s="1">
        <v>0</v>
      </c>
      <c r="AJZ30" s="1">
        <v>-0.14699999999999999</v>
      </c>
      <c r="AKA30" s="1">
        <v>0</v>
      </c>
      <c r="AKB30" s="1">
        <v>0</v>
      </c>
      <c r="AKC30" s="1">
        <v>0</v>
      </c>
      <c r="AKD30" s="1">
        <v>0</v>
      </c>
      <c r="AKE30" s="1">
        <v>0</v>
      </c>
      <c r="AKF30" s="1">
        <v>0</v>
      </c>
      <c r="AKG30" s="1">
        <v>0</v>
      </c>
      <c r="AKH30" s="1">
        <v>0</v>
      </c>
      <c r="AKI30" s="1">
        <v>-0.13600000000000001</v>
      </c>
      <c r="AKJ30" s="1">
        <v>0</v>
      </c>
      <c r="AKK30" s="1">
        <v>0</v>
      </c>
      <c r="AKL30" s="1">
        <v>0</v>
      </c>
      <c r="AKM30" s="1">
        <v>0</v>
      </c>
      <c r="AKN30" s="1">
        <v>0</v>
      </c>
      <c r="AKO30" s="1">
        <v>0</v>
      </c>
      <c r="AKP30" s="1">
        <v>0</v>
      </c>
      <c r="AKQ30" s="1">
        <v>0</v>
      </c>
      <c r="AKR30" s="1">
        <v>0</v>
      </c>
      <c r="AKS30" s="1">
        <v>0</v>
      </c>
      <c r="AKT30" s="1">
        <v>0</v>
      </c>
      <c r="AKU30" s="1">
        <v>0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0</v>
      </c>
      <c r="ALD30" s="1">
        <v>-0.14699999999999999</v>
      </c>
      <c r="ALE30" s="1">
        <v>-0.13900000000000001</v>
      </c>
      <c r="ALF30" s="1">
        <v>0</v>
      </c>
      <c r="ALG30" s="1">
        <v>0</v>
      </c>
      <c r="ALH30" s="1">
        <v>0</v>
      </c>
      <c r="ALI30" s="1">
        <v>0</v>
      </c>
      <c r="ALJ30" s="1">
        <v>0</v>
      </c>
      <c r="ALK30" s="1">
        <v>0</v>
      </c>
      <c r="ALL30" s="1">
        <v>0</v>
      </c>
      <c r="ALM30" s="1">
        <v>-0.13900000000000001</v>
      </c>
      <c r="ALN30" s="1">
        <v>0</v>
      </c>
      <c r="ALO30" s="1">
        <v>0</v>
      </c>
      <c r="ALP30" s="1">
        <v>0</v>
      </c>
      <c r="ALQ30" s="1">
        <v>0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0</v>
      </c>
      <c r="AMA30" s="1">
        <v>0</v>
      </c>
      <c r="AMB30" s="1">
        <v>0</v>
      </c>
      <c r="AMC30" s="1">
        <v>-0.13900000000000001</v>
      </c>
      <c r="AMD30" s="1">
        <v>-0.14699999999999999</v>
      </c>
      <c r="AME30" s="1">
        <v>0</v>
      </c>
      <c r="AMF30" s="1">
        <v>0</v>
      </c>
      <c r="AMG30" s="1">
        <v>0</v>
      </c>
      <c r="AMH30" s="1">
        <v>0</v>
      </c>
      <c r="AMI30" s="1">
        <v>0</v>
      </c>
      <c r="AMJ30" s="1">
        <v>-0.13900000000000001</v>
      </c>
      <c r="AMK30" s="1">
        <v>-0.13900000000000001</v>
      </c>
      <c r="AML30" s="1">
        <v>0</v>
      </c>
      <c r="AMM30" s="1">
        <v>0</v>
      </c>
      <c r="AMN30" s="1">
        <v>0</v>
      </c>
      <c r="AMO30" s="1">
        <v>-0.161</v>
      </c>
      <c r="AMP30" s="1">
        <v>0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-0.13900000000000001</v>
      </c>
      <c r="AMX30" s="1">
        <v>-0.13900000000000001</v>
      </c>
      <c r="AMY30" s="1">
        <v>0</v>
      </c>
      <c r="AMZ30" s="1">
        <v>0</v>
      </c>
      <c r="ANA30" s="1">
        <v>-0.13900000000000001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</v>
      </c>
      <c r="ANH30" s="1">
        <v>0</v>
      </c>
      <c r="ANI30" s="1">
        <v>0</v>
      </c>
      <c r="ANJ30" s="1">
        <v>0</v>
      </c>
      <c r="ANK30" s="1">
        <v>0</v>
      </c>
      <c r="ANL30" s="1">
        <v>0</v>
      </c>
      <c r="ANM30" s="1">
        <v>0</v>
      </c>
      <c r="ANN30" s="1">
        <v>0</v>
      </c>
      <c r="ANO30" s="1">
        <v>0</v>
      </c>
      <c r="ANP30" s="1">
        <v>0</v>
      </c>
      <c r="ANQ30" s="1">
        <v>0</v>
      </c>
      <c r="ANR30" s="1">
        <v>0</v>
      </c>
      <c r="ANS30" s="1">
        <v>0</v>
      </c>
      <c r="ANT30" s="1">
        <v>0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-0.13900000000000001</v>
      </c>
      <c r="AOB30" s="1">
        <v>0</v>
      </c>
      <c r="AOC30" s="1">
        <v>0</v>
      </c>
      <c r="AOD30" s="1">
        <v>0</v>
      </c>
      <c r="AOE30" s="1">
        <v>0</v>
      </c>
      <c r="AOF30" s="1">
        <v>0</v>
      </c>
      <c r="AOG30" s="1">
        <v>0</v>
      </c>
      <c r="AOH30" s="1">
        <v>-0.14699999999999999</v>
      </c>
      <c r="AOI30" s="1">
        <v>0</v>
      </c>
      <c r="AOJ30" s="1">
        <v>0</v>
      </c>
      <c r="AOK30" s="1">
        <v>0</v>
      </c>
      <c r="AOL30" s="1">
        <v>-0.13900000000000001</v>
      </c>
      <c r="AOM30" s="1">
        <v>0</v>
      </c>
      <c r="AON30" s="1">
        <v>0</v>
      </c>
      <c r="AOO30" s="1">
        <v>0</v>
      </c>
      <c r="AOP30" s="1">
        <v>0</v>
      </c>
      <c r="AOQ30" s="1">
        <v>0</v>
      </c>
      <c r="AOR30" s="1">
        <v>0</v>
      </c>
      <c r="AOS30" s="1">
        <v>-0.13900000000000001</v>
      </c>
      <c r="AOT30" s="1">
        <v>0</v>
      </c>
      <c r="AOU30" s="1">
        <v>0</v>
      </c>
      <c r="AOV30" s="1">
        <v>0</v>
      </c>
      <c r="AOW30" s="1">
        <v>-0.13900000000000001</v>
      </c>
      <c r="AOX30" s="1">
        <v>0</v>
      </c>
      <c r="AOY30" s="1">
        <v>0</v>
      </c>
      <c r="AOZ30" s="1">
        <v>0.16500000000000001</v>
      </c>
      <c r="APA30" s="1">
        <v>-0.14699999999999999</v>
      </c>
      <c r="APB30" s="1">
        <v>0</v>
      </c>
      <c r="APC30" s="1">
        <v>0</v>
      </c>
      <c r="APD30" s="1">
        <v>0</v>
      </c>
      <c r="APE30" s="1">
        <v>0</v>
      </c>
      <c r="APF30" s="1">
        <v>0</v>
      </c>
      <c r="APG30" s="1">
        <v>0</v>
      </c>
      <c r="APH30" s="1">
        <v>0</v>
      </c>
      <c r="API30" s="1">
        <v>0</v>
      </c>
      <c r="APJ30" s="1">
        <v>0</v>
      </c>
      <c r="APK30" s="1">
        <v>0</v>
      </c>
      <c r="APL30" s="1">
        <v>0</v>
      </c>
      <c r="APM30" s="1">
        <v>0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-0.13600000000000001</v>
      </c>
      <c r="APU30" s="1">
        <v>-0.13900000000000001</v>
      </c>
      <c r="APV30" s="1">
        <v>0</v>
      </c>
      <c r="APW30" s="1">
        <v>0</v>
      </c>
      <c r="APX30" s="1">
        <v>0</v>
      </c>
      <c r="APY30" s="1">
        <v>0</v>
      </c>
      <c r="APZ30" s="1">
        <v>-0.14699999999999999</v>
      </c>
      <c r="AQA30" s="1">
        <v>0</v>
      </c>
      <c r="AQB30" s="1">
        <v>0</v>
      </c>
      <c r="AQC30" s="1">
        <v>0</v>
      </c>
      <c r="AQD30" s="1">
        <v>0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0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0</v>
      </c>
      <c r="ARA30" s="1">
        <v>0</v>
      </c>
      <c r="ARB30" s="1">
        <v>0</v>
      </c>
      <c r="ARC30" s="1">
        <v>0</v>
      </c>
      <c r="ARD30" s="1">
        <v>0</v>
      </c>
      <c r="ARE30" s="1">
        <v>0</v>
      </c>
      <c r="ARF30" s="1">
        <v>0</v>
      </c>
      <c r="ARG30" s="1">
        <v>0</v>
      </c>
      <c r="ARH30" s="1">
        <v>0</v>
      </c>
      <c r="ARI30" s="1">
        <v>0</v>
      </c>
      <c r="ARJ30" s="1">
        <v>-0.47899999999999998</v>
      </c>
      <c r="ARK30" s="1">
        <v>0</v>
      </c>
      <c r="ARL30" s="1">
        <v>0</v>
      </c>
      <c r="ARM30" s="1">
        <v>0</v>
      </c>
      <c r="ARN30" s="1">
        <v>0</v>
      </c>
      <c r="ARO30" s="1">
        <v>0</v>
      </c>
      <c r="ARP30" s="1">
        <v>0</v>
      </c>
      <c r="ARQ30" s="1">
        <v>0</v>
      </c>
      <c r="ARR30" s="1">
        <v>0</v>
      </c>
      <c r="ARS30" s="1">
        <v>0</v>
      </c>
      <c r="ART30" s="1">
        <v>0</v>
      </c>
      <c r="ARU30" s="1">
        <v>-0.13900000000000001</v>
      </c>
      <c r="ARV30" s="1">
        <v>0</v>
      </c>
      <c r="ARW30" s="1">
        <v>0</v>
      </c>
      <c r="ARX30" s="1">
        <v>0</v>
      </c>
      <c r="ARY30" s="1">
        <v>0</v>
      </c>
      <c r="ARZ30" s="1">
        <v>0</v>
      </c>
      <c r="ASA30" s="1">
        <v>0</v>
      </c>
      <c r="ASB30" s="1">
        <v>0</v>
      </c>
      <c r="ASC30" s="1">
        <v>0</v>
      </c>
      <c r="ASD30" s="1">
        <v>0</v>
      </c>
      <c r="ASE30" s="1">
        <v>0</v>
      </c>
      <c r="ASF30" s="1">
        <v>0</v>
      </c>
      <c r="ASG30" s="1">
        <v>0</v>
      </c>
      <c r="ASH30" s="1">
        <v>0</v>
      </c>
      <c r="ASI30" s="1">
        <v>0</v>
      </c>
      <c r="ASJ30" s="1">
        <v>0</v>
      </c>
      <c r="ASK30" s="1">
        <v>0</v>
      </c>
      <c r="ASL30" s="1">
        <v>0</v>
      </c>
      <c r="ASM30" s="1">
        <v>0</v>
      </c>
      <c r="ASN30" s="1">
        <v>0</v>
      </c>
      <c r="ASO30" s="1">
        <v>0</v>
      </c>
      <c r="ASP30" s="1">
        <v>-0.13900000000000001</v>
      </c>
      <c r="ASQ30" s="1">
        <v>0</v>
      </c>
      <c r="ASR30" s="1">
        <v>0</v>
      </c>
      <c r="ASS30" s="1">
        <v>0</v>
      </c>
      <c r="AST30" s="1">
        <v>0</v>
      </c>
      <c r="ASU30" s="1">
        <v>-0.13900000000000001</v>
      </c>
      <c r="ASV30" s="1">
        <v>0</v>
      </c>
      <c r="ASW30" s="1">
        <v>-0.13900000000000001</v>
      </c>
      <c r="ASX30" s="1">
        <v>0</v>
      </c>
      <c r="ASY30" s="1">
        <v>0</v>
      </c>
      <c r="ASZ30" s="1">
        <v>0</v>
      </c>
      <c r="ATA30" s="1">
        <v>0</v>
      </c>
      <c r="ATB30" s="1">
        <v>0</v>
      </c>
      <c r="ATC30" s="1">
        <v>-0.13600000000000001</v>
      </c>
      <c r="ATD30" s="1">
        <v>0</v>
      </c>
      <c r="ATE30" s="1">
        <v>0</v>
      </c>
      <c r="ATF30" s="1">
        <v>0</v>
      </c>
      <c r="ATG30" s="1">
        <v>0</v>
      </c>
      <c r="ATH30" s="1">
        <v>-0.14699999999999999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0</v>
      </c>
      <c r="ATP30" s="1">
        <v>0</v>
      </c>
      <c r="ATQ30" s="1">
        <v>0</v>
      </c>
      <c r="ATR30" s="1">
        <v>0</v>
      </c>
      <c r="ATS30" s="1">
        <v>0</v>
      </c>
      <c r="ATT30" s="1">
        <v>0</v>
      </c>
      <c r="ATU30" s="1">
        <v>0</v>
      </c>
      <c r="ATV30" s="1">
        <v>0</v>
      </c>
      <c r="ATW30" s="1">
        <v>0</v>
      </c>
      <c r="ATX30" s="1">
        <v>-0.13600000000000001</v>
      </c>
      <c r="ATY30" s="1">
        <v>0</v>
      </c>
      <c r="ATZ30" s="1">
        <v>0</v>
      </c>
      <c r="AUA30" s="1">
        <v>-0.14699999999999999</v>
      </c>
      <c r="AUB30" s="1">
        <v>0</v>
      </c>
      <c r="AUC30" s="1">
        <v>0</v>
      </c>
      <c r="AUD30" s="1">
        <v>0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-0.13900000000000001</v>
      </c>
      <c r="AUK30" s="1">
        <v>0</v>
      </c>
      <c r="AUL30" s="1">
        <v>-0.13900000000000001</v>
      </c>
      <c r="AUM30" s="1">
        <v>0</v>
      </c>
      <c r="AUN30" s="1">
        <v>-0.14699999999999999</v>
      </c>
      <c r="AUO30" s="1">
        <v>0</v>
      </c>
      <c r="AUP30" s="1">
        <v>0</v>
      </c>
      <c r="AUQ30" s="1">
        <v>0</v>
      </c>
      <c r="AUR30" s="1">
        <v>0</v>
      </c>
      <c r="AUS30" s="1">
        <v>0</v>
      </c>
      <c r="AUT30" s="1">
        <v>0</v>
      </c>
      <c r="AUU30" s="1">
        <v>0</v>
      </c>
      <c r="AUV30" s="1">
        <v>0</v>
      </c>
      <c r="AUW30" s="1">
        <v>0</v>
      </c>
      <c r="AUX30" s="1">
        <v>-0.14699999999999999</v>
      </c>
      <c r="AUY30" s="1">
        <v>0</v>
      </c>
      <c r="AUZ30" s="1">
        <v>2E-3</v>
      </c>
      <c r="AVA30" s="1">
        <v>0</v>
      </c>
      <c r="AVB30" s="1">
        <v>0</v>
      </c>
      <c r="AVC30" s="1">
        <v>0</v>
      </c>
      <c r="AVD30" s="1">
        <v>-0.13900000000000001</v>
      </c>
      <c r="AVE30" s="1">
        <v>0</v>
      </c>
      <c r="AVF30" s="1">
        <v>-0.13900000000000001</v>
      </c>
      <c r="AVG30" s="1">
        <v>0</v>
      </c>
      <c r="AVH30" s="1">
        <v>-0.47899999999999998</v>
      </c>
      <c r="AVI30" s="1">
        <v>0</v>
      </c>
      <c r="AVJ30" s="1">
        <v>0</v>
      </c>
      <c r="AVK30" s="1">
        <v>0</v>
      </c>
      <c r="AVL30" s="1">
        <v>0</v>
      </c>
      <c r="AVM30" s="1">
        <v>0</v>
      </c>
      <c r="AVN30" s="1">
        <v>0</v>
      </c>
      <c r="AVO30" s="1">
        <v>0</v>
      </c>
      <c r="AVP30" s="1">
        <v>0</v>
      </c>
      <c r="AVQ30" s="1">
        <v>0</v>
      </c>
      <c r="AVR30" s="1">
        <v>0</v>
      </c>
      <c r="AVS30" s="1">
        <v>0</v>
      </c>
      <c r="AVT30" s="1">
        <v>0</v>
      </c>
      <c r="AVU30" s="1">
        <v>-0.13900000000000001</v>
      </c>
      <c r="AVV30" s="1">
        <v>0</v>
      </c>
      <c r="AVW30" s="1">
        <v>0</v>
      </c>
      <c r="AVX30" s="1">
        <v>0</v>
      </c>
      <c r="AVY30" s="1">
        <v>0</v>
      </c>
      <c r="AVZ30" s="1">
        <v>0</v>
      </c>
      <c r="AWA30" s="1">
        <v>0</v>
      </c>
      <c r="AWB30" s="1">
        <v>-0.13900000000000001</v>
      </c>
      <c r="AWC30" s="1">
        <v>0</v>
      </c>
      <c r="AWD30" s="1">
        <v>0</v>
      </c>
      <c r="AWE30" s="1">
        <v>0</v>
      </c>
      <c r="AWF30" s="1">
        <v>0</v>
      </c>
      <c r="AWG30" s="1">
        <v>0</v>
      </c>
      <c r="AWH30" s="1">
        <v>0</v>
      </c>
      <c r="AWI30" s="1">
        <v>0</v>
      </c>
      <c r="AWJ30" s="1">
        <v>0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0</v>
      </c>
      <c r="AWQ30" s="1">
        <v>0</v>
      </c>
      <c r="AWR30" s="1">
        <v>0</v>
      </c>
      <c r="AWS30" s="1">
        <v>0</v>
      </c>
      <c r="AWT30" s="1">
        <v>0</v>
      </c>
      <c r="AWU30" s="1">
        <v>0</v>
      </c>
      <c r="AWV30" s="1">
        <v>0</v>
      </c>
      <c r="AWW30" s="1">
        <v>0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-0.13900000000000001</v>
      </c>
      <c r="AXE30" s="1">
        <v>-0.13600000000000001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0</v>
      </c>
      <c r="AXM30" s="1">
        <v>0</v>
      </c>
      <c r="AXN30" s="1">
        <v>0</v>
      </c>
      <c r="AXO30" s="1">
        <v>0</v>
      </c>
      <c r="AXP30" s="1">
        <v>0</v>
      </c>
      <c r="AXQ30" s="1">
        <v>0</v>
      </c>
      <c r="AXR30" s="1">
        <v>0</v>
      </c>
      <c r="AXS30" s="1">
        <v>-0.14699999999999999</v>
      </c>
      <c r="AXT30" s="1">
        <v>0</v>
      </c>
      <c r="AXU30" s="1">
        <v>0</v>
      </c>
      <c r="AXV30" s="1">
        <v>0</v>
      </c>
      <c r="AXW30" s="1">
        <v>0</v>
      </c>
      <c r="AXX30" s="1">
        <v>-0.14699999999999999</v>
      </c>
      <c r="AXY30" s="1">
        <v>0</v>
      </c>
      <c r="AXZ30" s="1">
        <v>-0.13600000000000001</v>
      </c>
      <c r="AYA30" s="1">
        <v>0</v>
      </c>
      <c r="AYB30" s="1">
        <v>0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0</v>
      </c>
      <c r="AYI30" s="1">
        <v>0</v>
      </c>
      <c r="AYJ30" s="1">
        <v>0</v>
      </c>
      <c r="AYK30" s="1">
        <v>-0.13900000000000001</v>
      </c>
      <c r="AYL30" s="1">
        <v>0</v>
      </c>
      <c r="AYM30" s="1">
        <v>0</v>
      </c>
      <c r="AYN30" s="1">
        <v>0</v>
      </c>
      <c r="AYO30" s="1">
        <v>0</v>
      </c>
      <c r="AYP30" s="1">
        <v>0</v>
      </c>
      <c r="AYQ30" s="1">
        <v>0</v>
      </c>
      <c r="AYR30" s="1">
        <v>-0.13600000000000001</v>
      </c>
      <c r="AYS30" s="1">
        <v>-0.13900000000000001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  <c r="AZD30" s="1">
        <v>0</v>
      </c>
      <c r="AZE30" s="1">
        <v>0</v>
      </c>
      <c r="AZF30" s="1">
        <v>0</v>
      </c>
      <c r="AZG30" s="1">
        <v>-0.13900000000000001</v>
      </c>
      <c r="AZH30" s="1">
        <v>-0.13900000000000001</v>
      </c>
      <c r="AZI30" s="1">
        <v>0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0</v>
      </c>
      <c r="AZQ30" s="1">
        <v>0</v>
      </c>
      <c r="AZR30" s="1">
        <v>0</v>
      </c>
      <c r="AZS30" s="1">
        <v>0</v>
      </c>
      <c r="AZT30" s="1">
        <v>0</v>
      </c>
      <c r="AZU30" s="1">
        <v>-0.13900000000000001</v>
      </c>
      <c r="AZV30" s="1">
        <v>0</v>
      </c>
      <c r="AZW30" s="1">
        <v>-0.13600000000000001</v>
      </c>
      <c r="AZX30" s="1">
        <v>0</v>
      </c>
      <c r="AZY30" s="1">
        <v>0</v>
      </c>
      <c r="AZZ30" s="1">
        <v>0</v>
      </c>
      <c r="BAA30" s="1">
        <v>0</v>
      </c>
      <c r="BAB30" s="1">
        <v>0</v>
      </c>
      <c r="BAC30" s="1">
        <v>0</v>
      </c>
      <c r="BAD30" s="1">
        <v>0</v>
      </c>
      <c r="BAE30" s="1">
        <v>-0.13600000000000001</v>
      </c>
      <c r="BAF30" s="1">
        <v>0</v>
      </c>
      <c r="BAG30" s="1">
        <v>0</v>
      </c>
      <c r="BAH30" s="1">
        <v>0</v>
      </c>
      <c r="BAI30" s="1">
        <v>0</v>
      </c>
      <c r="BAJ30" s="1">
        <v>0</v>
      </c>
      <c r="BAK30" s="1">
        <v>0</v>
      </c>
      <c r="BAL30" s="1">
        <v>0</v>
      </c>
      <c r="BAM30" s="1">
        <v>0</v>
      </c>
      <c r="BAN30" s="1">
        <v>0</v>
      </c>
      <c r="BAO30" s="1">
        <v>0</v>
      </c>
      <c r="BAP30" s="1">
        <v>0</v>
      </c>
      <c r="BAQ30" s="1">
        <v>0</v>
      </c>
      <c r="BAR30" s="1">
        <v>0</v>
      </c>
      <c r="BAS30" s="1">
        <v>0</v>
      </c>
      <c r="BAT30" s="1">
        <v>0</v>
      </c>
      <c r="BAU30" s="1">
        <v>0</v>
      </c>
      <c r="BAV30" s="1">
        <v>0</v>
      </c>
      <c r="BAW30" s="1">
        <v>0</v>
      </c>
      <c r="BAX30" s="1">
        <v>0</v>
      </c>
      <c r="BAY30" s="1">
        <v>0</v>
      </c>
      <c r="BAZ30" s="1">
        <v>0</v>
      </c>
      <c r="BBA30" s="1">
        <v>0</v>
      </c>
      <c r="BBB30" s="1">
        <v>0</v>
      </c>
      <c r="BBC30" s="1">
        <v>0</v>
      </c>
      <c r="BBD30" s="1">
        <v>0</v>
      </c>
      <c r="BBE30" s="1">
        <v>0</v>
      </c>
      <c r="BBF30" s="1">
        <v>0</v>
      </c>
      <c r="BBG30" s="1">
        <v>0</v>
      </c>
      <c r="BBH30" s="1">
        <v>0</v>
      </c>
      <c r="BBI30" s="1">
        <v>0</v>
      </c>
      <c r="BBJ30" s="1">
        <v>0</v>
      </c>
      <c r="BBK30" s="1">
        <v>0</v>
      </c>
      <c r="BBL30" s="1">
        <v>0</v>
      </c>
      <c r="BBM30" s="1">
        <v>0</v>
      </c>
      <c r="BBN30" s="1">
        <v>0</v>
      </c>
      <c r="BBO30" s="1">
        <v>-0.13900000000000001</v>
      </c>
      <c r="BBP30" s="1">
        <v>0</v>
      </c>
      <c r="BBQ30" s="1">
        <v>0</v>
      </c>
      <c r="BBR30" s="1">
        <v>-0.13900000000000001</v>
      </c>
      <c r="BBS30" s="1">
        <v>-0.13900000000000001</v>
      </c>
      <c r="BBT30" s="1">
        <v>0</v>
      </c>
      <c r="BBU30" s="1">
        <v>0</v>
      </c>
      <c r="BBV30" s="1">
        <v>0</v>
      </c>
      <c r="BBW30" s="1">
        <v>0</v>
      </c>
      <c r="BBX30" s="1">
        <v>0</v>
      </c>
      <c r="BBY30" s="1">
        <v>0</v>
      </c>
      <c r="BBZ30" s="1">
        <v>-0.14699999999999999</v>
      </c>
      <c r="BCA30" s="1">
        <v>0</v>
      </c>
      <c r="BCB30" s="1">
        <v>0</v>
      </c>
      <c r="BCC30" s="1">
        <v>0</v>
      </c>
      <c r="BCD30" s="1">
        <v>0</v>
      </c>
      <c r="BCE30" s="1">
        <v>0</v>
      </c>
      <c r="BCF30" s="1">
        <v>0</v>
      </c>
      <c r="BCG30" s="1">
        <v>0</v>
      </c>
      <c r="BCH30" s="1">
        <v>0</v>
      </c>
      <c r="BCI30" s="1">
        <v>0</v>
      </c>
      <c r="BCJ30" s="1">
        <v>0</v>
      </c>
      <c r="BCK30" s="1">
        <v>0</v>
      </c>
      <c r="BCL30" s="1">
        <v>0</v>
      </c>
      <c r="BCM30" s="1">
        <v>0</v>
      </c>
      <c r="BCN30" s="1">
        <v>0</v>
      </c>
      <c r="BCO30" s="1">
        <v>0</v>
      </c>
      <c r="BCP30" s="1">
        <v>0</v>
      </c>
      <c r="BCQ30" s="1">
        <v>0</v>
      </c>
      <c r="BCR30" s="1">
        <v>0</v>
      </c>
      <c r="BCS30" s="1">
        <v>-0.13600000000000001</v>
      </c>
      <c r="BCT30" s="1">
        <v>0</v>
      </c>
      <c r="BCU30" s="1">
        <v>0</v>
      </c>
      <c r="BCV30" s="1">
        <v>0</v>
      </c>
      <c r="BCW30" s="1">
        <v>0</v>
      </c>
      <c r="BCX30" s="1">
        <v>0</v>
      </c>
      <c r="BCY30" s="1">
        <v>0</v>
      </c>
      <c r="BCZ30" s="1">
        <v>0</v>
      </c>
      <c r="BDA30" s="1">
        <v>0</v>
      </c>
      <c r="BDB30" s="1">
        <v>0</v>
      </c>
      <c r="BDC30" s="1">
        <v>0</v>
      </c>
      <c r="BDD30" s="1">
        <v>0</v>
      </c>
      <c r="BDE30" s="1">
        <v>0</v>
      </c>
      <c r="BDF30" s="1">
        <v>0</v>
      </c>
      <c r="BDG30" s="1">
        <v>0</v>
      </c>
      <c r="BDH30" s="1">
        <v>0</v>
      </c>
      <c r="BDI30" s="1">
        <v>0</v>
      </c>
      <c r="BDJ30" s="1">
        <v>0</v>
      </c>
      <c r="BDK30" s="1">
        <v>0</v>
      </c>
      <c r="BDL30" s="1">
        <v>0</v>
      </c>
      <c r="BDM30" s="1">
        <v>0</v>
      </c>
      <c r="BDN30" s="1">
        <v>0</v>
      </c>
      <c r="BDO30" s="1">
        <v>0</v>
      </c>
      <c r="BDP30" s="1">
        <v>0</v>
      </c>
      <c r="BDQ30" s="1">
        <v>0</v>
      </c>
      <c r="BDR30" s="1">
        <v>-0.14699999999999999</v>
      </c>
      <c r="BDS30" s="1">
        <v>0</v>
      </c>
      <c r="BDT30" s="1">
        <v>0</v>
      </c>
      <c r="BDU30" s="1">
        <v>0</v>
      </c>
      <c r="BDV30" s="1">
        <v>0</v>
      </c>
      <c r="BDW30" s="1">
        <v>0</v>
      </c>
      <c r="BDX30" s="1">
        <v>0</v>
      </c>
      <c r="BDY30" s="1">
        <v>0</v>
      </c>
      <c r="BDZ30" s="1">
        <v>0</v>
      </c>
      <c r="BEA30" s="1">
        <v>0</v>
      </c>
      <c r="BEB30" s="1">
        <v>0</v>
      </c>
      <c r="BEC30" s="1">
        <v>0</v>
      </c>
      <c r="BED30" s="1">
        <v>0</v>
      </c>
      <c r="BEE30" s="1">
        <v>0</v>
      </c>
      <c r="BEF30" s="1">
        <v>0</v>
      </c>
      <c r="BEG30" s="1">
        <v>0</v>
      </c>
      <c r="BEH30" s="1">
        <v>0</v>
      </c>
      <c r="BEI30" s="1">
        <v>0</v>
      </c>
      <c r="BEJ30" s="1">
        <v>0</v>
      </c>
      <c r="BEK30" s="1">
        <v>0</v>
      </c>
      <c r="BEL30" s="1">
        <v>0</v>
      </c>
      <c r="BEM30" s="1">
        <v>0</v>
      </c>
      <c r="BEN30" s="1">
        <v>0</v>
      </c>
      <c r="BEO30" s="1">
        <v>0</v>
      </c>
      <c r="BEP30" s="1">
        <v>0</v>
      </c>
      <c r="BEQ30" s="1">
        <v>0</v>
      </c>
      <c r="BER30" s="1">
        <v>0</v>
      </c>
      <c r="BES30" s="1">
        <v>0</v>
      </c>
      <c r="BET30" s="1">
        <v>0</v>
      </c>
      <c r="BEU30" s="1">
        <v>0</v>
      </c>
      <c r="BEV30" s="1">
        <v>0</v>
      </c>
      <c r="BEW30" s="1">
        <v>0</v>
      </c>
      <c r="BEX30" s="1">
        <v>0</v>
      </c>
      <c r="BEY30" s="1">
        <v>0</v>
      </c>
      <c r="BEZ30" s="1">
        <v>0</v>
      </c>
      <c r="BFA30" s="1">
        <v>0</v>
      </c>
      <c r="BFB30" s="1">
        <v>0</v>
      </c>
      <c r="BFC30" s="1">
        <v>0</v>
      </c>
      <c r="BFD30" s="1">
        <v>0</v>
      </c>
      <c r="BFE30" s="1">
        <v>-0.13900000000000001</v>
      </c>
      <c r="BFF30" s="1">
        <v>0</v>
      </c>
      <c r="BFG30" s="1">
        <v>0</v>
      </c>
      <c r="BFH30" s="1">
        <v>0</v>
      </c>
      <c r="BFI30" s="1">
        <v>0</v>
      </c>
      <c r="BFJ30" s="1">
        <v>0</v>
      </c>
      <c r="BFK30" s="1">
        <v>0</v>
      </c>
      <c r="BFL30" s="1">
        <v>0</v>
      </c>
      <c r="BFM30" s="1">
        <v>0</v>
      </c>
      <c r="BFN30" s="1">
        <v>-0.13900000000000001</v>
      </c>
      <c r="BFO30" s="1">
        <v>0</v>
      </c>
      <c r="BFP30" s="1">
        <v>0</v>
      </c>
      <c r="BFQ30" s="1">
        <v>0</v>
      </c>
      <c r="BFR30" s="1">
        <v>0</v>
      </c>
      <c r="BFS30" s="1">
        <v>0</v>
      </c>
      <c r="BFT30" s="1">
        <v>0</v>
      </c>
      <c r="BFU30" s="1">
        <v>0</v>
      </c>
      <c r="BFV30" s="1">
        <v>0</v>
      </c>
      <c r="BFW30" s="1">
        <v>0</v>
      </c>
      <c r="BFX30" s="1">
        <v>0</v>
      </c>
      <c r="BFY30" s="1">
        <v>0</v>
      </c>
      <c r="BFZ30" s="1">
        <v>0</v>
      </c>
      <c r="BGA30" s="1">
        <v>0</v>
      </c>
      <c r="BGB30" s="1">
        <v>0</v>
      </c>
      <c r="BGC30" s="1">
        <v>0</v>
      </c>
      <c r="BGD30" s="1">
        <v>0</v>
      </c>
      <c r="BGE30" s="1">
        <v>-0.13900000000000001</v>
      </c>
      <c r="BGF30" s="1">
        <v>0</v>
      </c>
      <c r="BGG30" s="1">
        <v>0</v>
      </c>
      <c r="BGH30" s="1">
        <v>0</v>
      </c>
      <c r="BGI30" s="1">
        <v>0</v>
      </c>
      <c r="BGJ30" s="1">
        <v>0</v>
      </c>
      <c r="BGK30" s="1">
        <v>0</v>
      </c>
      <c r="BGL30" s="1">
        <v>0</v>
      </c>
      <c r="BGM30" s="1">
        <v>0</v>
      </c>
      <c r="BGN30" s="1">
        <v>0</v>
      </c>
      <c r="BGO30" s="1">
        <v>0</v>
      </c>
      <c r="BGP30" s="1">
        <v>0</v>
      </c>
      <c r="BGQ30" s="1">
        <v>0</v>
      </c>
      <c r="BGR30" s="1">
        <v>0</v>
      </c>
      <c r="BGS30" s="1">
        <v>0</v>
      </c>
      <c r="BGT30" s="1">
        <v>-0.13900000000000001</v>
      </c>
      <c r="BGU30" s="1">
        <v>0</v>
      </c>
      <c r="BGV30" s="1">
        <v>0</v>
      </c>
      <c r="BGW30" s="1">
        <v>0</v>
      </c>
      <c r="BGX30" s="1">
        <v>0</v>
      </c>
      <c r="BGY30" s="1">
        <v>-0.13900000000000001</v>
      </c>
      <c r="BGZ30" s="1">
        <v>-0.13600000000000001</v>
      </c>
      <c r="BHA30" s="1">
        <v>0</v>
      </c>
      <c r="BHB30" s="1">
        <v>0</v>
      </c>
      <c r="BHC30" s="1">
        <v>0</v>
      </c>
      <c r="BHD30" s="1">
        <v>-0.13900000000000001</v>
      </c>
      <c r="BHE30" s="1">
        <v>0</v>
      </c>
      <c r="BHF30" s="1">
        <v>0</v>
      </c>
      <c r="BHG30" s="1">
        <v>0</v>
      </c>
      <c r="BHH30" s="1">
        <v>0</v>
      </c>
      <c r="BHI30" s="1">
        <v>-0.14699999999999999</v>
      </c>
      <c r="BHJ30" s="1">
        <v>0</v>
      </c>
      <c r="BHK30" s="1">
        <v>0</v>
      </c>
      <c r="BHL30" s="1">
        <v>0</v>
      </c>
      <c r="BHM30" s="1">
        <v>0</v>
      </c>
      <c r="BHN30" s="1">
        <v>0.16500000000000001</v>
      </c>
      <c r="BHO30" s="1">
        <v>0</v>
      </c>
      <c r="BHP30" s="1">
        <v>0</v>
      </c>
      <c r="BHQ30" s="1">
        <v>0</v>
      </c>
      <c r="BHR30" s="1">
        <v>0</v>
      </c>
      <c r="BHS30" s="1">
        <v>0</v>
      </c>
      <c r="BHT30" s="1">
        <v>0</v>
      </c>
      <c r="BHU30" s="1">
        <v>0</v>
      </c>
      <c r="BHV30" s="1">
        <v>0</v>
      </c>
      <c r="BHW30" s="1">
        <v>0</v>
      </c>
      <c r="BHX30" s="1">
        <v>0</v>
      </c>
      <c r="BHY30" s="1">
        <v>0</v>
      </c>
      <c r="BHZ30" s="1">
        <v>0</v>
      </c>
      <c r="BIA30" s="1">
        <v>0</v>
      </c>
      <c r="BIB30" s="1">
        <v>0</v>
      </c>
      <c r="BIC30" s="1">
        <v>-0.13900000000000001</v>
      </c>
      <c r="BID30" s="1">
        <v>0</v>
      </c>
      <c r="BIE30" s="1">
        <v>0</v>
      </c>
      <c r="BIF30" s="1">
        <v>0</v>
      </c>
      <c r="BIG30" s="1">
        <v>0</v>
      </c>
      <c r="BIH30" s="1">
        <v>0</v>
      </c>
      <c r="BII30" s="1">
        <v>0</v>
      </c>
      <c r="BIJ30" s="1">
        <v>0</v>
      </c>
      <c r="BIK30" s="1">
        <v>1</v>
      </c>
      <c r="BIL30" s="1">
        <v>0</v>
      </c>
      <c r="BIM30" s="1">
        <v>0</v>
      </c>
      <c r="BIN30" s="1">
        <v>0</v>
      </c>
      <c r="BIO30" s="1">
        <v>0</v>
      </c>
      <c r="BIP30" s="1">
        <v>0</v>
      </c>
      <c r="BIQ30" s="1">
        <v>0</v>
      </c>
      <c r="BIR30" s="1">
        <v>0</v>
      </c>
      <c r="BIS30" s="1">
        <v>0</v>
      </c>
      <c r="BIT30" s="1">
        <v>0</v>
      </c>
      <c r="BIU30" s="1">
        <v>0</v>
      </c>
      <c r="BIV30" s="1">
        <v>0</v>
      </c>
      <c r="BIW30" s="1">
        <v>0</v>
      </c>
      <c r="BIX30" s="1">
        <v>0</v>
      </c>
      <c r="BIY30" s="1">
        <v>0</v>
      </c>
      <c r="BIZ30" s="1">
        <v>0</v>
      </c>
      <c r="BJA30" s="1">
        <v>0</v>
      </c>
      <c r="BJB30" s="1">
        <v>0</v>
      </c>
      <c r="BJC30" s="1">
        <v>0</v>
      </c>
      <c r="BJD30" s="1">
        <v>0</v>
      </c>
      <c r="BJE30" s="1">
        <v>0</v>
      </c>
      <c r="BJF30" s="1">
        <v>0</v>
      </c>
      <c r="BJG30" s="1">
        <v>0</v>
      </c>
      <c r="BJH30" s="1">
        <v>0</v>
      </c>
      <c r="BJI30" s="1">
        <v>0</v>
      </c>
      <c r="BJJ30" s="1">
        <v>0</v>
      </c>
      <c r="BJK30" s="1">
        <v>0</v>
      </c>
      <c r="BJL30" s="1">
        <v>0</v>
      </c>
      <c r="BJM30" s="1">
        <v>0</v>
      </c>
      <c r="BJN30" s="1">
        <v>0</v>
      </c>
      <c r="BJO30" s="1">
        <v>0</v>
      </c>
      <c r="BJP30" s="1">
        <v>0</v>
      </c>
      <c r="BJQ30" s="1">
        <v>0</v>
      </c>
      <c r="BJR30" s="1">
        <v>0</v>
      </c>
      <c r="BJS30" s="1">
        <v>0</v>
      </c>
      <c r="BJT30" s="1">
        <v>0</v>
      </c>
      <c r="BJU30" s="1">
        <v>0</v>
      </c>
      <c r="BJV30" s="1">
        <v>0</v>
      </c>
      <c r="BJW30" s="1">
        <v>0</v>
      </c>
      <c r="BJX30" s="1">
        <v>0</v>
      </c>
      <c r="BJY30" s="1">
        <v>0</v>
      </c>
      <c r="BJZ30" s="1">
        <v>0</v>
      </c>
      <c r="BKA30" s="1">
        <v>0</v>
      </c>
      <c r="BKB30" s="1">
        <v>0</v>
      </c>
      <c r="BKC30" s="1">
        <v>0</v>
      </c>
      <c r="BKD30" s="1">
        <v>0</v>
      </c>
      <c r="BKE30" s="1">
        <v>0</v>
      </c>
      <c r="BKF30" s="1">
        <v>0</v>
      </c>
      <c r="BKG30" s="1">
        <v>0</v>
      </c>
      <c r="BKH30" s="1">
        <v>0</v>
      </c>
      <c r="BKI30" s="1">
        <v>0</v>
      </c>
      <c r="BKJ30" s="1">
        <v>0</v>
      </c>
      <c r="BKK30" s="1">
        <v>0</v>
      </c>
      <c r="BKL30" s="1">
        <v>0</v>
      </c>
      <c r="BKM30" s="1">
        <v>0</v>
      </c>
      <c r="BKN30" s="1">
        <v>0</v>
      </c>
      <c r="BKO30" s="1">
        <v>0</v>
      </c>
      <c r="BKP30" s="1">
        <v>0</v>
      </c>
      <c r="BKQ30" s="1">
        <v>0</v>
      </c>
      <c r="BKR30" s="1">
        <v>0</v>
      </c>
      <c r="BKS30" s="1">
        <v>0</v>
      </c>
      <c r="BKT30" s="1">
        <v>0</v>
      </c>
      <c r="BKU30" s="1">
        <v>0</v>
      </c>
      <c r="BKV30" s="1">
        <v>0</v>
      </c>
      <c r="BKW30" s="1">
        <v>0</v>
      </c>
      <c r="BKX30" s="1">
        <v>0</v>
      </c>
      <c r="BKY30" s="1">
        <v>0</v>
      </c>
      <c r="BKZ30" s="1">
        <v>0</v>
      </c>
      <c r="BLA30" s="1">
        <v>0</v>
      </c>
      <c r="BLB30" s="1">
        <v>0</v>
      </c>
      <c r="BLC30" s="1">
        <v>0</v>
      </c>
      <c r="BLD30" s="1">
        <v>0</v>
      </c>
      <c r="BLE30" s="1">
        <v>0</v>
      </c>
      <c r="BLF30" s="1">
        <v>0</v>
      </c>
      <c r="BLG30" s="1">
        <v>0</v>
      </c>
      <c r="BLH30" s="1">
        <v>0</v>
      </c>
      <c r="BLI30" s="1">
        <v>0</v>
      </c>
      <c r="BLJ30" s="1">
        <v>0</v>
      </c>
      <c r="BLK30" s="1">
        <v>0</v>
      </c>
      <c r="BLL30" s="1">
        <v>0</v>
      </c>
      <c r="BLM30" s="1">
        <v>0</v>
      </c>
      <c r="BLN30" s="1">
        <v>0</v>
      </c>
      <c r="BLO30" s="1">
        <v>1</v>
      </c>
      <c r="BLP30" s="1">
        <v>0</v>
      </c>
      <c r="BLQ30" s="1">
        <v>0</v>
      </c>
      <c r="BLR30" s="1">
        <v>0</v>
      </c>
      <c r="BLS30" s="1">
        <v>0</v>
      </c>
      <c r="BLT30" s="1">
        <v>0</v>
      </c>
      <c r="BLU30" s="1">
        <v>0</v>
      </c>
      <c r="BLV30" s="1">
        <v>0</v>
      </c>
      <c r="BLW30" s="1">
        <v>0</v>
      </c>
      <c r="BLX30" s="1">
        <v>0</v>
      </c>
      <c r="BLY30" s="1">
        <v>0</v>
      </c>
      <c r="BLZ30" s="1">
        <v>0</v>
      </c>
      <c r="BMA30" s="1">
        <v>0</v>
      </c>
      <c r="BMB30" s="1">
        <v>0</v>
      </c>
      <c r="BMC30" s="1">
        <v>0</v>
      </c>
      <c r="BMD30" s="1">
        <v>0</v>
      </c>
      <c r="BME30" s="1">
        <v>0</v>
      </c>
      <c r="BMF30" s="1">
        <v>0</v>
      </c>
      <c r="BMG30" s="1">
        <v>0</v>
      </c>
      <c r="BMH30" s="1">
        <v>0</v>
      </c>
      <c r="BMI30" s="1">
        <v>0</v>
      </c>
      <c r="BMJ30" s="1">
        <v>0</v>
      </c>
      <c r="BMK30" s="1">
        <v>0</v>
      </c>
      <c r="BML30" s="1">
        <v>0</v>
      </c>
      <c r="BMM30" s="1">
        <v>0</v>
      </c>
      <c r="BMN30" s="1">
        <v>0</v>
      </c>
      <c r="BMO30" s="1">
        <v>0</v>
      </c>
      <c r="BMP30" s="1">
        <v>0</v>
      </c>
      <c r="BMQ30" s="1">
        <v>0</v>
      </c>
      <c r="BMR30" s="1">
        <v>0</v>
      </c>
      <c r="BMS30" s="1">
        <v>0</v>
      </c>
      <c r="BMT30" s="1">
        <v>0</v>
      </c>
      <c r="BMU30" s="1">
        <v>0</v>
      </c>
      <c r="BMV30" s="1">
        <v>0</v>
      </c>
      <c r="BMW30" s="1">
        <v>0</v>
      </c>
      <c r="BMX30" s="1">
        <v>0</v>
      </c>
      <c r="BMY30" s="1">
        <v>0</v>
      </c>
      <c r="BMZ30" s="1">
        <v>0</v>
      </c>
      <c r="BNA30" s="1">
        <v>0</v>
      </c>
      <c r="BNB30" s="1">
        <v>0</v>
      </c>
      <c r="BNC30" s="1">
        <v>0</v>
      </c>
      <c r="BND30" s="1">
        <v>0</v>
      </c>
      <c r="BNE30" s="1">
        <v>0</v>
      </c>
      <c r="BNF30" s="1">
        <v>0</v>
      </c>
      <c r="BNG30" s="1">
        <v>0</v>
      </c>
      <c r="BNH30" s="1">
        <v>0</v>
      </c>
      <c r="BNI30" s="1">
        <v>0</v>
      </c>
      <c r="BNJ30" s="1">
        <v>0</v>
      </c>
      <c r="BNK30" s="1">
        <v>1</v>
      </c>
      <c r="BNL30" s="1">
        <v>0</v>
      </c>
      <c r="BNM30" s="1">
        <v>1</v>
      </c>
      <c r="BNN30" s="1">
        <v>0</v>
      </c>
      <c r="BNO30" s="1">
        <v>0</v>
      </c>
      <c r="BNP30" s="1">
        <v>0</v>
      </c>
      <c r="BNQ30" s="1">
        <v>0</v>
      </c>
      <c r="BNR30" s="1">
        <v>0</v>
      </c>
      <c r="BNS30" s="1">
        <v>0</v>
      </c>
      <c r="BNT30" s="1">
        <v>0</v>
      </c>
      <c r="BNU30" s="1">
        <v>0</v>
      </c>
      <c r="BNV30" s="1">
        <v>1</v>
      </c>
      <c r="BNW30" s="1">
        <v>0</v>
      </c>
      <c r="BNX30" s="1">
        <v>0</v>
      </c>
      <c r="BNY30" s="1">
        <v>0</v>
      </c>
      <c r="BNZ30" s="1">
        <v>0</v>
      </c>
      <c r="BOA30" s="1">
        <v>0</v>
      </c>
      <c r="BOB30" s="1">
        <v>0</v>
      </c>
      <c r="BOC30" s="1">
        <v>0</v>
      </c>
      <c r="BOD30" s="1">
        <v>0</v>
      </c>
      <c r="BOE30" s="1">
        <v>0</v>
      </c>
      <c r="BOF30" s="1">
        <v>0</v>
      </c>
      <c r="BOG30" s="1">
        <v>242.408376691</v>
      </c>
      <c r="BOH30" s="1">
        <v>421.51046700000001</v>
      </c>
      <c r="BOI30" s="1">
        <v>95.810089000000005</v>
      </c>
      <c r="BOJ30" s="1">
        <v>117.1223</v>
      </c>
      <c r="BOK30" s="1">
        <v>101.62612</v>
      </c>
      <c r="BOL30" s="1">
        <v>102.91854669999999</v>
      </c>
      <c r="BOM30" s="1">
        <v>17.234100000000002</v>
      </c>
      <c r="BON30" s="1">
        <v>285.8819747</v>
      </c>
      <c r="BOO30" s="1">
        <v>126.443478013</v>
      </c>
      <c r="BOP30" s="1">
        <v>328.39368999999999</v>
      </c>
      <c r="BOQ30" s="1">
        <v>185.085185</v>
      </c>
      <c r="BOR30" s="1">
        <v>287.67945309999999</v>
      </c>
      <c r="BOS30" s="1">
        <v>147.535416999999</v>
      </c>
      <c r="BOT30" s="1">
        <v>175.95801999999901</v>
      </c>
      <c r="BOU30" s="1">
        <v>1.64184</v>
      </c>
      <c r="BOV30" s="1">
        <v>66.966409999999996</v>
      </c>
      <c r="BOW30" s="1">
        <v>240.02507069999999</v>
      </c>
      <c r="BOX30" s="1">
        <v>187.80294549999999</v>
      </c>
      <c r="BOY30" s="1">
        <v>369.23939999999999</v>
      </c>
      <c r="BOZ30" s="1">
        <v>106.740554</v>
      </c>
      <c r="BPA30" s="1">
        <v>69.849146099999899</v>
      </c>
      <c r="BPB30" s="1">
        <v>334.2722</v>
      </c>
      <c r="BPC30" s="1">
        <v>78.178709999999995</v>
      </c>
      <c r="BPD30" s="1">
        <v>11070.933171000001</v>
      </c>
      <c r="BPE30" s="1">
        <v>279.9907584</v>
      </c>
      <c r="BPF30" s="1">
        <v>18.611000000000001</v>
      </c>
      <c r="BPG30" s="1">
        <v>1008.134593</v>
      </c>
      <c r="BPH30" s="1">
        <v>102.591611</v>
      </c>
      <c r="BPI30" s="1">
        <v>5.5537099999999997</v>
      </c>
      <c r="BPJ30" s="1">
        <v>1187.69174</v>
      </c>
      <c r="BPK30" s="1">
        <v>59.962967999999996</v>
      </c>
      <c r="BPL30" s="1">
        <v>52.217641</v>
      </c>
      <c r="BPM30" s="1">
        <v>128.28107</v>
      </c>
      <c r="BPN30" s="1">
        <v>184.368887</v>
      </c>
      <c r="BPO30" s="1">
        <v>20.5365</v>
      </c>
      <c r="BPP30" s="1">
        <v>117.39914400000001</v>
      </c>
      <c r="BPQ30" s="1">
        <v>6.1767399999999997</v>
      </c>
      <c r="BPR30" s="1">
        <v>88.014028999999994</v>
      </c>
      <c r="BPS30" s="1">
        <v>77.923465500000006</v>
      </c>
      <c r="BPT30" s="1">
        <v>16.269200000000001</v>
      </c>
      <c r="BPU30" s="1">
        <v>231.11066400000001</v>
      </c>
      <c r="BPV30" s="1">
        <v>278.57783000000001</v>
      </c>
      <c r="BPW30" s="1">
        <v>8.7587200000000003</v>
      </c>
      <c r="BPX30" s="1">
        <v>50.094248299999997</v>
      </c>
      <c r="BPY30" s="1">
        <v>170.05133499999999</v>
      </c>
      <c r="BPZ30" s="1">
        <v>190.79424800000001</v>
      </c>
      <c r="BQA30" s="1">
        <v>53.944223000000001</v>
      </c>
      <c r="BQB30" s="1">
        <v>4291.4518839999901</v>
      </c>
      <c r="BQC30" s="1">
        <v>215.33667199999999</v>
      </c>
      <c r="BQD30" s="1">
        <v>51.626300000000001</v>
      </c>
      <c r="BQE30" s="1">
        <v>95.043809999999993</v>
      </c>
      <c r="BQF30" s="1">
        <v>58.901929999999901</v>
      </c>
      <c r="BQG30" s="1">
        <v>213.60381000000001</v>
      </c>
      <c r="BQH30" s="1">
        <v>87.864649999999997</v>
      </c>
      <c r="BQI30" s="1">
        <v>114.126772</v>
      </c>
      <c r="BQJ30" s="1">
        <v>157.62754274400001</v>
      </c>
      <c r="BQK30" s="1">
        <v>159.48559</v>
      </c>
      <c r="BQL30" s="1">
        <v>108.1420944</v>
      </c>
      <c r="BQM30" s="1">
        <v>63.878568000498099</v>
      </c>
      <c r="BQN30" s="1">
        <v>210.048678</v>
      </c>
      <c r="BQO30" s="1">
        <v>82.391258999999906</v>
      </c>
      <c r="BQP30" s="1">
        <v>98.072000000000003</v>
      </c>
      <c r="BQQ30" s="1">
        <v>129.14215099999899</v>
      </c>
      <c r="BQR30" s="1">
        <v>459.12349640000002</v>
      </c>
      <c r="BQS30" s="1">
        <v>3748.4845</v>
      </c>
      <c r="BQT30" s="1">
        <v>8.5240899999999993</v>
      </c>
      <c r="BQU30" s="1">
        <v>145.05215035999899</v>
      </c>
      <c r="BQV30" s="1">
        <v>62.233778999999998</v>
      </c>
      <c r="BQW30" s="1">
        <v>103.2205639</v>
      </c>
      <c r="BQX30" s="1">
        <v>57.738537000000001</v>
      </c>
      <c r="BQY30" s="1">
        <v>131.25818770000001</v>
      </c>
      <c r="BQZ30" s="1">
        <v>189.02972</v>
      </c>
      <c r="BRA30" s="1">
        <v>175.48546998199899</v>
      </c>
      <c r="BRB30" s="1">
        <v>51.688249999999996</v>
      </c>
      <c r="BRC30" s="1">
        <v>123.243911</v>
      </c>
      <c r="BRD30" s="1">
        <v>376.92019329099998</v>
      </c>
      <c r="BRE30" s="1">
        <v>811.18081788204995</v>
      </c>
      <c r="BRF30" s="1">
        <v>179.297056999999</v>
      </c>
      <c r="BRG30" s="1">
        <v>130.60287069999899</v>
      </c>
      <c r="BRH30" s="1">
        <v>1524.1403905</v>
      </c>
      <c r="BRI30" s="1">
        <v>72.903386999999995</v>
      </c>
      <c r="BRJ30" s="1">
        <v>71.839455000000001</v>
      </c>
      <c r="BRK30" s="1">
        <v>78.191255200000001</v>
      </c>
      <c r="BRL30" s="1">
        <v>111.33670859999999</v>
      </c>
      <c r="BRM30" s="1">
        <v>189.67060319999999</v>
      </c>
      <c r="BRN30" s="1">
        <v>60.163200000000003</v>
      </c>
      <c r="BRO30" s="1">
        <v>99.855975000000001</v>
      </c>
      <c r="BRP30" s="1">
        <v>159.05931100000001</v>
      </c>
      <c r="BRQ30" s="1">
        <v>133.3521954</v>
      </c>
      <c r="BRR30" s="1">
        <v>112.7372527</v>
      </c>
      <c r="BRS30" s="1">
        <v>67.397469999999998</v>
      </c>
      <c r="BRT30" s="1">
        <v>48.409730000000003</v>
      </c>
      <c r="BRU30" s="1">
        <v>140.70216300024899</v>
      </c>
      <c r="BRV30" s="1">
        <v>274.06276930000001</v>
      </c>
      <c r="BRW30" s="1">
        <v>95.644396999999998</v>
      </c>
      <c r="BRX30" s="1">
        <v>130.32607999999999</v>
      </c>
      <c r="BRY30" s="1">
        <v>520.49456330059297</v>
      </c>
      <c r="BRZ30" s="1">
        <v>194.274914</v>
      </c>
      <c r="BSA30" s="1">
        <v>74.040837599999904</v>
      </c>
      <c r="BSB30" s="1">
        <v>131.77722999999901</v>
      </c>
      <c r="BSC30" s="1">
        <v>57.414319999999996</v>
      </c>
      <c r="BSD30" s="1">
        <v>10.0212</v>
      </c>
      <c r="BSE30" s="1">
        <v>397.07061010416697</v>
      </c>
      <c r="BSF30" s="1">
        <v>172.90596399999899</v>
      </c>
      <c r="BSG30" s="1">
        <v>170.48553399999901</v>
      </c>
      <c r="BSH30" s="1">
        <v>3186.8409643343002</v>
      </c>
      <c r="BSI30" s="1">
        <v>25.444099999999999</v>
      </c>
      <c r="BSJ30" s="1">
        <v>209.58703399999999</v>
      </c>
      <c r="BSK30" s="1">
        <v>3043.7704489999901</v>
      </c>
      <c r="BSL30" s="1">
        <v>123.451294</v>
      </c>
      <c r="BSM30" s="1">
        <v>355.56776000000002</v>
      </c>
      <c r="BSN30" s="1">
        <v>52.939920000000001</v>
      </c>
      <c r="BSO30" s="1">
        <v>114.49634</v>
      </c>
      <c r="BSP30" s="1">
        <v>36.520360099999998</v>
      </c>
      <c r="BSQ30" s="1">
        <v>304.31229999999999</v>
      </c>
      <c r="BSR30" s="1">
        <v>159.56908014000001</v>
      </c>
      <c r="BSS30" s="1">
        <v>278.50689160000002</v>
      </c>
      <c r="BST30" s="1">
        <v>8.2519639999999992</v>
      </c>
      <c r="BSU30" s="1">
        <v>237.60763834100001</v>
      </c>
      <c r="BSV30" s="1">
        <v>86.787009999999995</v>
      </c>
      <c r="BSW30" s="1">
        <v>58.590294999999998</v>
      </c>
      <c r="BSX30" s="1">
        <v>106.197079300289</v>
      </c>
      <c r="BSY30" s="1">
        <v>69.183669999999907</v>
      </c>
      <c r="BSZ30" s="1">
        <v>390.087402</v>
      </c>
      <c r="BTA30" s="1">
        <v>47.260061999999998</v>
      </c>
      <c r="BTB30" s="1">
        <v>136.93160999999901</v>
      </c>
      <c r="BTC30" s="1">
        <v>138.12138899999999</v>
      </c>
      <c r="BTD30" s="1">
        <v>155.45800489999999</v>
      </c>
      <c r="BTE30" s="1">
        <v>57.0571226</v>
      </c>
      <c r="BTF30" s="1">
        <v>104.12028514471599</v>
      </c>
      <c r="BTG30" s="1">
        <v>173.33637100000001</v>
      </c>
      <c r="BTH30" s="1">
        <v>284.53580699999901</v>
      </c>
      <c r="BTI30" s="1">
        <v>170.69125199999999</v>
      </c>
      <c r="BTJ30" s="1">
        <v>336.97942424048102</v>
      </c>
      <c r="BTK30" s="1">
        <v>195.90225000000001</v>
      </c>
      <c r="BTL30" s="1">
        <v>8.7391699999999997</v>
      </c>
      <c r="BTM30" s="1">
        <v>148.57620199999999</v>
      </c>
      <c r="BTN30" s="1">
        <v>298.79350929999998</v>
      </c>
      <c r="BTO30" s="1">
        <v>248.86780200000001</v>
      </c>
      <c r="BTP30" s="1">
        <v>151.57016100000001</v>
      </c>
      <c r="BTQ30" s="1">
        <v>85.400793699999994</v>
      </c>
      <c r="BTR30" s="1">
        <v>144.68732700000001</v>
      </c>
      <c r="BTS30" s="1">
        <v>381.015916</v>
      </c>
      <c r="BTT30" s="1">
        <v>48.0146999457329</v>
      </c>
      <c r="BTU30" s="1">
        <v>756.41479000000004</v>
      </c>
      <c r="BTV30" s="1">
        <v>128.0371902</v>
      </c>
      <c r="BTW30" s="1">
        <v>410.033817</v>
      </c>
      <c r="BTX30" s="1">
        <v>159.02464789999999</v>
      </c>
      <c r="BTY30" s="1">
        <v>1676.2161639999999</v>
      </c>
      <c r="BTZ30" s="1">
        <v>49.333703</v>
      </c>
      <c r="BUA30" s="1">
        <v>101.461173</v>
      </c>
      <c r="BUB30" s="1">
        <v>39.863012158270003</v>
      </c>
      <c r="BUC30" s="1">
        <v>74.529274619999995</v>
      </c>
      <c r="BUD30" s="1">
        <v>377.46202</v>
      </c>
      <c r="BUE30" s="1">
        <v>2.0710160000000002</v>
      </c>
      <c r="BUF30" s="1">
        <v>927.34677999999997</v>
      </c>
      <c r="BUG30" s="1">
        <v>99.062773000000007</v>
      </c>
      <c r="BUH30" s="1">
        <v>123.8269474918</v>
      </c>
      <c r="BUI30" s="1">
        <v>111.90433400000001</v>
      </c>
      <c r="BUJ30" s="1">
        <v>155.10744</v>
      </c>
      <c r="BUK30" s="1">
        <v>97.614208000000005</v>
      </c>
      <c r="BUL30" s="1">
        <v>57.360013199999997</v>
      </c>
      <c r="BUM30" s="1">
        <v>388.14376399999998</v>
      </c>
      <c r="BUN30" s="1">
        <v>47.331004</v>
      </c>
      <c r="BUO30" s="1">
        <v>358.1728</v>
      </c>
      <c r="BUP30" s="1">
        <v>46.504950000000001</v>
      </c>
      <c r="BUQ30" s="1">
        <v>31.541509999999999</v>
      </c>
      <c r="BUR30" s="1">
        <v>46.14284</v>
      </c>
      <c r="BUS30" s="1">
        <v>77.954321383935905</v>
      </c>
      <c r="BUT30" s="1">
        <v>242.94200430000001</v>
      </c>
      <c r="BUU30" s="1">
        <v>122.50368469999999</v>
      </c>
      <c r="BUV30" s="1">
        <v>86.227179735899995</v>
      </c>
      <c r="BUW30" s="1">
        <v>44.420169999999999</v>
      </c>
      <c r="BUX30" s="1">
        <v>98.522410999999906</v>
      </c>
      <c r="BUY30" s="1">
        <v>273.83259650000002</v>
      </c>
      <c r="BUZ30" s="1">
        <v>97.306230999999897</v>
      </c>
      <c r="BVA30" s="1">
        <v>3.1480459999999999</v>
      </c>
      <c r="BVB30" s="1">
        <v>7.5058100000000003</v>
      </c>
      <c r="BVC30" s="1">
        <v>7.0259516999999896</v>
      </c>
      <c r="BVD30" s="1">
        <v>40.541226000000002</v>
      </c>
      <c r="BVE30" s="1">
        <v>256.26466649999901</v>
      </c>
      <c r="BVF30" s="1">
        <v>106.83691096</v>
      </c>
      <c r="BVG30" s="1">
        <v>82.3060949999999</v>
      </c>
      <c r="BVH30" s="1">
        <v>46.252310000000001</v>
      </c>
      <c r="BVI30" s="1">
        <v>98.238545000000002</v>
      </c>
      <c r="BVJ30" s="1">
        <v>290.56809800000002</v>
      </c>
      <c r="BVK30" s="1">
        <v>174.79201990000001</v>
      </c>
      <c r="BVL30" s="1">
        <v>86.811279999999996</v>
      </c>
      <c r="BVM30" s="1">
        <v>101.50565899999999</v>
      </c>
      <c r="BVN30" s="1">
        <v>139.842668</v>
      </c>
      <c r="BVO30" s="1">
        <v>135.01321313688601</v>
      </c>
      <c r="BVP30" s="1">
        <v>30.421461999999998</v>
      </c>
      <c r="BVQ30" s="1">
        <v>43.667540099999997</v>
      </c>
      <c r="BVR30" s="1">
        <v>5524.91908281213</v>
      </c>
      <c r="BVS30" s="1">
        <v>66.694850000000002</v>
      </c>
      <c r="BVT30" s="1">
        <v>66.960084999999907</v>
      </c>
      <c r="BVU30" s="1">
        <v>84.288578999999999</v>
      </c>
      <c r="BVV30" s="1">
        <v>107.2191727</v>
      </c>
      <c r="BVW30" s="1">
        <v>83.645482000000001</v>
      </c>
      <c r="BVX30" s="1">
        <v>59.223348899999998</v>
      </c>
      <c r="BVY30" s="1">
        <v>442.8043596</v>
      </c>
      <c r="BVZ30" s="1">
        <v>86.502243499999906</v>
      </c>
      <c r="BWA30" s="1">
        <v>157.27830399999999</v>
      </c>
      <c r="BWB30" s="1">
        <v>80.73021</v>
      </c>
      <c r="BWC30" s="1">
        <v>36.567331999999901</v>
      </c>
      <c r="BWD30" s="1">
        <v>139.992395181772</v>
      </c>
      <c r="BWE30" s="1">
        <v>121.70564400000001</v>
      </c>
      <c r="BWF30" s="1">
        <v>31.751895000000001</v>
      </c>
      <c r="BWG30" s="1">
        <v>201.298317</v>
      </c>
      <c r="BWH30" s="1">
        <v>329.03781589999898</v>
      </c>
      <c r="BWI30" s="1">
        <v>94.637302000000005</v>
      </c>
      <c r="BWJ30" s="1">
        <v>140.66734</v>
      </c>
      <c r="BWK30" s="1">
        <v>46.580190000325402</v>
      </c>
      <c r="BWL30" s="1">
        <v>140.19744</v>
      </c>
      <c r="BWM30" s="1">
        <v>82.662062999999904</v>
      </c>
      <c r="BWN30" s="1">
        <v>56.744602</v>
      </c>
      <c r="BWO30" s="1">
        <v>101.361231</v>
      </c>
      <c r="BWP30" s="1">
        <v>148.90948999999901</v>
      </c>
      <c r="BWQ30" s="1">
        <v>174.18525499999899</v>
      </c>
      <c r="BWR30" s="1">
        <v>180.06679276560999</v>
      </c>
      <c r="BWS30" s="1">
        <v>4.6382640000000004</v>
      </c>
      <c r="BWT30" s="1">
        <v>150.99303269999999</v>
      </c>
      <c r="BWU30" s="1">
        <v>95.500591999999997</v>
      </c>
      <c r="BWV30" s="1">
        <v>75.630747</v>
      </c>
      <c r="BWW30" s="1">
        <v>85.282555695607499</v>
      </c>
      <c r="BWX30" s="1">
        <v>114.70887</v>
      </c>
      <c r="BWY30" s="1">
        <v>78.907313000000002</v>
      </c>
      <c r="BWZ30" s="1">
        <v>72.838174999999893</v>
      </c>
      <c r="BXA30" s="1">
        <v>6.40845185903299</v>
      </c>
      <c r="BXB30" s="1">
        <v>44.556116000000003</v>
      </c>
      <c r="BXC30" s="1">
        <v>44.7572166</v>
      </c>
      <c r="BXD30" s="1">
        <v>83.237855999999994</v>
      </c>
      <c r="BXE30" s="1">
        <v>48.258099000000001</v>
      </c>
      <c r="BXF30" s="1">
        <v>57.443364699999997</v>
      </c>
      <c r="BXG30" s="1">
        <v>367.67970000000003</v>
      </c>
      <c r="BXH30" s="1">
        <v>96.613484</v>
      </c>
      <c r="BXI30" s="1">
        <v>39.553449999999998</v>
      </c>
      <c r="BXJ30" s="1">
        <v>37.172710100000003</v>
      </c>
      <c r="BXK30" s="1">
        <v>34.412821899999997</v>
      </c>
      <c r="BXL30" s="1">
        <v>257.97125399999999</v>
      </c>
      <c r="BXM30" s="1">
        <v>45.433876799999901</v>
      </c>
      <c r="BXN30" s="1">
        <v>1249.7463</v>
      </c>
      <c r="BXO30" s="1">
        <v>2008.9569730000001</v>
      </c>
      <c r="BXP30" s="1">
        <v>45.0383</v>
      </c>
      <c r="BXQ30" s="1">
        <v>101.27060189827</v>
      </c>
      <c r="BXR30" s="1">
        <v>46.671643000199801</v>
      </c>
      <c r="BXS30" s="1">
        <v>204.62070510000001</v>
      </c>
      <c r="BXT30" s="1">
        <v>118.73624725000001</v>
      </c>
      <c r="BXU30" s="1">
        <v>31.943683100000001</v>
      </c>
      <c r="BXV30" s="1">
        <v>196.01665</v>
      </c>
      <c r="BXW30" s="1">
        <v>202.941855</v>
      </c>
      <c r="BXX30" s="1">
        <v>131.74982</v>
      </c>
      <c r="BXY30" s="1">
        <v>3166.6046260572002</v>
      </c>
      <c r="BXZ30" s="1">
        <v>284.00797390000002</v>
      </c>
      <c r="BYA30" s="1">
        <v>252.82879</v>
      </c>
      <c r="BYB30" s="1">
        <v>297.02902699999999</v>
      </c>
      <c r="BYC30" s="1">
        <v>104.736747401827</v>
      </c>
      <c r="BYD30" s="1">
        <v>117.20303805</v>
      </c>
      <c r="BYE30" s="1">
        <v>90.305081999999999</v>
      </c>
      <c r="BYF30" s="1">
        <v>175.05614</v>
      </c>
      <c r="BYG30" s="1">
        <v>1058.225057657</v>
      </c>
      <c r="BYH30" s="1">
        <v>4.2249410000000003</v>
      </c>
      <c r="BYI30" s="1">
        <v>436.257756999999</v>
      </c>
      <c r="BYJ30" s="1">
        <v>0.11024943449999999</v>
      </c>
      <c r="BYK30" s="1">
        <v>50.945326000000001</v>
      </c>
      <c r="BYL30" s="1">
        <v>33.4367424</v>
      </c>
      <c r="BYM30" s="1">
        <v>222.58208511999999</v>
      </c>
      <c r="BYN30" s="1">
        <v>53.24241</v>
      </c>
      <c r="BYO30" s="1">
        <v>43.785060000000001</v>
      </c>
      <c r="BYP30" s="1">
        <v>445.12419999999997</v>
      </c>
      <c r="BYQ30" s="1">
        <v>35.452748999999997</v>
      </c>
      <c r="BYR30" s="1">
        <v>270.31021190000001</v>
      </c>
      <c r="BYS30" s="1">
        <v>1.18022</v>
      </c>
      <c r="BYT30" s="1">
        <v>214.40203099999999</v>
      </c>
      <c r="BYU30" s="1">
        <v>39.008401999999997</v>
      </c>
      <c r="BYV30" s="1">
        <v>727.89580000000001</v>
      </c>
      <c r="BYW30" s="1">
        <v>483.7281299887</v>
      </c>
      <c r="BYX30" s="1">
        <v>142.90304</v>
      </c>
      <c r="BYY30" s="1">
        <v>0.24177868098999999</v>
      </c>
      <c r="BYZ30" s="1">
        <v>112.6604</v>
      </c>
      <c r="BZA30" s="1">
        <v>63.326511799999999</v>
      </c>
      <c r="BZB30" s="1">
        <v>97.692784900000007</v>
      </c>
      <c r="BZC30" s="1">
        <v>107.05571</v>
      </c>
      <c r="BZD30" s="1">
        <v>182.17974899999999</v>
      </c>
      <c r="BZE30" s="1">
        <v>271.69811199999998</v>
      </c>
      <c r="BZF30" s="1">
        <v>180.01679544999999</v>
      </c>
      <c r="BZG30" s="1">
        <v>109.126593999999</v>
      </c>
      <c r="BZH30" s="1">
        <v>181.41401300000001</v>
      </c>
      <c r="BZI30" s="1">
        <v>97.451071999999996</v>
      </c>
      <c r="BZJ30" s="1">
        <v>185.0699491</v>
      </c>
      <c r="BZK30" s="1">
        <v>95.724861000000004</v>
      </c>
      <c r="BZL30" s="1">
        <v>5.8312900000000001</v>
      </c>
      <c r="BZM30" s="1">
        <v>77.439234099999993</v>
      </c>
      <c r="BZN30" s="1">
        <v>118.163771999999</v>
      </c>
      <c r="BZO30" s="1">
        <v>199.55779870000001</v>
      </c>
      <c r="BZP30" s="1">
        <v>298.60597899999999</v>
      </c>
      <c r="BZQ30" s="1">
        <v>4.8594879999999998</v>
      </c>
      <c r="BZR30" s="1">
        <v>99.068561000000003</v>
      </c>
      <c r="BZS30" s="1">
        <v>81.481153500000005</v>
      </c>
      <c r="BZT30" s="1">
        <v>98.116163599999894</v>
      </c>
      <c r="BZU30" s="1">
        <v>261.54899</v>
      </c>
      <c r="BZV30" s="1">
        <v>245.43613999999999</v>
      </c>
      <c r="BZW30" s="1">
        <v>90.627594027465406</v>
      </c>
      <c r="BZX30" s="1">
        <v>137.680465</v>
      </c>
      <c r="BZY30" s="1">
        <v>29.555259700000001</v>
      </c>
      <c r="BZZ30" s="1">
        <v>133.898132</v>
      </c>
      <c r="CAA30" s="1">
        <v>427.5732319</v>
      </c>
      <c r="CAB30" s="1">
        <v>25.666672999999999</v>
      </c>
      <c r="CAC30" s="1">
        <v>86.575859999999906</v>
      </c>
      <c r="CAD30" s="1">
        <v>310.69378</v>
      </c>
      <c r="CAE30" s="1">
        <v>132.38336200000001</v>
      </c>
      <c r="CAF30" s="1">
        <v>11.133722499999999</v>
      </c>
      <c r="CAG30" s="1">
        <v>108.00877199999999</v>
      </c>
      <c r="CAH30" s="1">
        <v>621.06086700000003</v>
      </c>
      <c r="CAI30" s="1">
        <v>5.7538080000000003</v>
      </c>
      <c r="CAJ30" s="1">
        <v>47.331589000000001</v>
      </c>
      <c r="CAK30" s="1">
        <v>78.785374000000004</v>
      </c>
      <c r="CAL30" s="1">
        <v>62.332450000000001</v>
      </c>
      <c r="CAM30" s="1">
        <v>98.749057699999994</v>
      </c>
      <c r="CAN30" s="1">
        <v>97.866530639999993</v>
      </c>
      <c r="CAO30" s="1">
        <v>186.96957560000001</v>
      </c>
      <c r="CAP30" s="1">
        <v>33.305951</v>
      </c>
      <c r="CAQ30" s="1">
        <v>268.87658599999997</v>
      </c>
      <c r="CAR30" s="1">
        <v>245.04810000000001</v>
      </c>
      <c r="CAS30" s="1">
        <v>53.540221000000003</v>
      </c>
      <c r="CAT30" s="1">
        <v>340.60792600000002</v>
      </c>
      <c r="CAU30" s="1">
        <v>94.858965900000001</v>
      </c>
      <c r="CAV30" s="1">
        <v>153.915594</v>
      </c>
      <c r="CAW30" s="1">
        <v>55.9025689999999</v>
      </c>
      <c r="CAX30" s="1">
        <v>185.85417000000001</v>
      </c>
      <c r="CAY30" s="1">
        <v>146.21713940000001</v>
      </c>
      <c r="CAZ30" s="1">
        <v>211.73114000000001</v>
      </c>
      <c r="CBA30" s="1">
        <v>145.89395099999999</v>
      </c>
      <c r="CBB30" s="1">
        <v>32.338048999999998</v>
      </c>
      <c r="CBC30" s="1">
        <v>372.04656</v>
      </c>
      <c r="CBD30" s="1">
        <v>162.44860914189999</v>
      </c>
      <c r="CBE30" s="1">
        <v>174.940598999999</v>
      </c>
      <c r="CBF30" s="1">
        <v>92.2534011999999</v>
      </c>
      <c r="CBG30" s="1">
        <v>135.73099299999899</v>
      </c>
      <c r="CBH30" s="1">
        <v>150.7021738</v>
      </c>
      <c r="CBI30" s="1">
        <v>100.16970000000001</v>
      </c>
      <c r="CBJ30" s="1">
        <v>643.91549090000001</v>
      </c>
      <c r="CBK30" s="1">
        <v>29.096838999999999</v>
      </c>
      <c r="CBL30" s="1">
        <v>72.083853000000005</v>
      </c>
      <c r="CBM30" s="1">
        <v>1.30484081018</v>
      </c>
      <c r="CBN30" s="1">
        <v>67.403265000000005</v>
      </c>
      <c r="CBO30" s="1">
        <v>2.5236000000000001</v>
      </c>
      <c r="CBP30" s="1">
        <v>147.921459</v>
      </c>
      <c r="CBQ30" s="1">
        <v>92.279624499999997</v>
      </c>
      <c r="CBR30" s="1">
        <v>148.97036747999999</v>
      </c>
      <c r="CBS30" s="1">
        <v>66.058740999999998</v>
      </c>
      <c r="CBT30" s="1">
        <v>63.462337900000001</v>
      </c>
      <c r="CBU30" s="1">
        <v>95.094448999999997</v>
      </c>
      <c r="CBV30" s="1">
        <v>148.975224</v>
      </c>
      <c r="CBW30" s="1">
        <v>51.236789999999999</v>
      </c>
      <c r="CBX30" s="1">
        <v>0.99739900000000004</v>
      </c>
      <c r="CBY30" s="1">
        <v>237.709677</v>
      </c>
      <c r="CBZ30" s="1">
        <v>160.88209000000001</v>
      </c>
      <c r="CCA30" s="1">
        <v>152.46939900000001</v>
      </c>
      <c r="CCB30" s="1">
        <v>740.55569000000003</v>
      </c>
      <c r="CCC30" s="1">
        <v>307.70882999999998</v>
      </c>
      <c r="CCD30" s="1">
        <v>13.357433</v>
      </c>
      <c r="CCE30" s="1">
        <v>52.772325000000002</v>
      </c>
      <c r="CCF30" s="1">
        <v>331.30084399999998</v>
      </c>
      <c r="CCG30" s="1">
        <v>643.87461199999905</v>
      </c>
      <c r="CCH30" s="1">
        <v>51.185690999999998</v>
      </c>
      <c r="CCI30" s="1">
        <v>151.39312609999999</v>
      </c>
      <c r="CCJ30" s="1">
        <v>174.56643799999901</v>
      </c>
      <c r="CCK30" s="1">
        <v>53.7291939999999</v>
      </c>
      <c r="CCL30" s="1">
        <v>1953.687680776</v>
      </c>
      <c r="CCM30" s="1">
        <v>201.790479</v>
      </c>
      <c r="CCN30" s="1">
        <v>298.64381300000002</v>
      </c>
      <c r="CCO30" s="1">
        <v>438.15024699999901</v>
      </c>
      <c r="CCP30" s="1">
        <v>154.46873565999999</v>
      </c>
      <c r="CCQ30" s="1">
        <v>283.56504999999999</v>
      </c>
      <c r="CCR30" s="1">
        <v>7.6219839999999897</v>
      </c>
      <c r="CCS30" s="1">
        <v>208.695426</v>
      </c>
      <c r="CCT30" s="1">
        <v>52.618560000000002</v>
      </c>
      <c r="CCU30" s="1">
        <v>95.771075999999994</v>
      </c>
      <c r="CCV30" s="1">
        <v>37.715060000000001</v>
      </c>
      <c r="CCW30" s="1">
        <v>528.49727239999902</v>
      </c>
      <c r="CCX30" s="1">
        <v>34.537114799999998</v>
      </c>
      <c r="CCY30" s="1">
        <v>84.367899999999906</v>
      </c>
      <c r="CCZ30" s="1">
        <v>72.097003999999998</v>
      </c>
      <c r="CDA30" s="1">
        <v>731.07511789399996</v>
      </c>
      <c r="CDB30" s="1">
        <v>49.670959000000003</v>
      </c>
      <c r="CDC30" s="1">
        <v>127.359739405</v>
      </c>
      <c r="CDD30" s="1">
        <v>88.239132000738394</v>
      </c>
      <c r="CDE30" s="1">
        <v>73.642448999999999</v>
      </c>
      <c r="CDF30" s="1">
        <v>399.92050399999999</v>
      </c>
      <c r="CDG30" s="1">
        <v>94.725282000000007</v>
      </c>
      <c r="CDH30" s="1">
        <v>19.724426000225201</v>
      </c>
      <c r="CDI30" s="1">
        <v>97.504019</v>
      </c>
      <c r="CDJ30" s="1">
        <v>77.589995599999995</v>
      </c>
      <c r="CDK30" s="1">
        <v>50.9682026999999</v>
      </c>
      <c r="CDL30" s="1">
        <v>91.585770999999994</v>
      </c>
      <c r="CDM30" s="1">
        <v>261.45759900000002</v>
      </c>
      <c r="CDN30" s="1">
        <v>127.079132</v>
      </c>
      <c r="CDO30" s="1">
        <v>67.875148999999993</v>
      </c>
      <c r="CDP30" s="1">
        <v>2.6957029000000001</v>
      </c>
      <c r="CDQ30" s="1">
        <v>78.564030099999997</v>
      </c>
      <c r="CDR30" s="1">
        <v>76.263619999999904</v>
      </c>
      <c r="CDS30" s="1">
        <v>39.733499209000001</v>
      </c>
      <c r="CDT30" s="1">
        <v>133.72421599999899</v>
      </c>
      <c r="CDU30" s="1">
        <v>109.609602</v>
      </c>
      <c r="CDV30" s="1">
        <v>1265.3118999999999</v>
      </c>
      <c r="CDW30" s="1">
        <v>106.214489999999</v>
      </c>
      <c r="CDX30" s="1">
        <v>28.468561000000001</v>
      </c>
      <c r="CDY30" s="1">
        <v>2.153276</v>
      </c>
      <c r="CDZ30" s="1">
        <v>267.51957889999898</v>
      </c>
      <c r="CEA30" s="1">
        <v>534.80796499999997</v>
      </c>
      <c r="CEB30" s="1">
        <v>267.25848000000002</v>
      </c>
      <c r="CEC30" s="1">
        <v>32.508299999999998</v>
      </c>
      <c r="CED30" s="1">
        <v>82.881932999999904</v>
      </c>
      <c r="CEE30" s="1">
        <v>179.90089699999999</v>
      </c>
      <c r="CEF30" s="1">
        <v>61.87979</v>
      </c>
      <c r="CEG30" s="1">
        <v>121.037738</v>
      </c>
      <c r="CEH30" s="1">
        <v>54.189259999999898</v>
      </c>
      <c r="CEI30" s="1">
        <v>56.492646999999998</v>
      </c>
      <c r="CEJ30" s="1">
        <v>79.218935500000001</v>
      </c>
      <c r="CEK30" s="1">
        <v>39.792729999999999</v>
      </c>
      <c r="CEL30" s="1">
        <v>83.955621999999906</v>
      </c>
      <c r="CEM30" s="1">
        <v>1135.0660760000001</v>
      </c>
      <c r="CEN30" s="1">
        <v>193.40500599999999</v>
      </c>
      <c r="CEO30" s="1">
        <v>42.304349999999999</v>
      </c>
      <c r="CEP30" s="1">
        <v>81.725797799999995</v>
      </c>
      <c r="CEQ30" s="1">
        <v>75.0714700999999</v>
      </c>
      <c r="CER30" s="1">
        <v>474.92559999999997</v>
      </c>
      <c r="CES30" s="1">
        <v>1.620992</v>
      </c>
      <c r="CET30" s="1">
        <v>114.64921219999999</v>
      </c>
      <c r="CEU30" s="1">
        <v>1452.3616380000001</v>
      </c>
      <c r="CEV30" s="1">
        <v>95.552209000000005</v>
      </c>
      <c r="CEW30" s="1">
        <v>74.887593800000005</v>
      </c>
      <c r="CEX30" s="1">
        <v>385.71146060000001</v>
      </c>
      <c r="CEY30" s="1">
        <v>622.71420999999896</v>
      </c>
      <c r="CEZ30" s="1">
        <v>263.68200299999899</v>
      </c>
      <c r="CFA30" s="1">
        <v>180.81951000000001</v>
      </c>
      <c r="CFB30" s="1">
        <v>102.424735</v>
      </c>
      <c r="CFC30" s="1">
        <v>100.54716000000001</v>
      </c>
      <c r="CFD30" s="1">
        <v>73.645887999999999</v>
      </c>
      <c r="CFE30" s="1">
        <v>85.253445999999997</v>
      </c>
      <c r="CFF30" s="1">
        <v>115.662813</v>
      </c>
      <c r="CFG30" s="1">
        <v>60.396839280000002</v>
      </c>
      <c r="CFH30" s="1">
        <v>101.4775042</v>
      </c>
      <c r="CFI30" s="1">
        <v>2.076406</v>
      </c>
      <c r="CFJ30" s="1">
        <v>200.90865500000001</v>
      </c>
      <c r="CFK30" s="1">
        <v>49.377254999999998</v>
      </c>
      <c r="CFL30" s="1">
        <v>83.677890999999903</v>
      </c>
      <c r="CFM30" s="1">
        <v>131.40448329999899</v>
      </c>
      <c r="CFN30" s="1">
        <v>41.365820999999897</v>
      </c>
      <c r="CFO30" s="1">
        <v>1940.7711999999999</v>
      </c>
      <c r="CFP30" s="1">
        <v>70.204749999999905</v>
      </c>
      <c r="CFQ30" s="1">
        <v>43.136573024999997</v>
      </c>
      <c r="CFR30" s="1">
        <v>51.354478008199997</v>
      </c>
      <c r="CFS30" s="1">
        <v>230.55175</v>
      </c>
      <c r="CFT30" s="1">
        <v>210.15803</v>
      </c>
      <c r="CFU30" s="1">
        <v>2.2414999999999998</v>
      </c>
      <c r="CFV30" s="1">
        <v>410.68077</v>
      </c>
      <c r="CFW30" s="1">
        <v>24.556416899999999</v>
      </c>
      <c r="CFX30" s="1">
        <v>88.917900000000003</v>
      </c>
      <c r="CFY30" s="1">
        <v>145.02352999999999</v>
      </c>
      <c r="CFZ30" s="1">
        <v>128.27829990000001</v>
      </c>
      <c r="CGA30" s="1">
        <v>57.025112</v>
      </c>
      <c r="CGB30" s="1">
        <v>185.86209800560201</v>
      </c>
      <c r="CGC30" s="1">
        <v>93.000203799999994</v>
      </c>
      <c r="CGD30" s="1">
        <v>424.82996100000003</v>
      </c>
      <c r="CGE30" s="1">
        <v>70.771114999999995</v>
      </c>
      <c r="CGF30" s="1">
        <v>484.560022</v>
      </c>
      <c r="CGG30" s="1">
        <v>464.97784300000001</v>
      </c>
      <c r="CGH30" s="1">
        <v>66.314166589999999</v>
      </c>
      <c r="CGI30" s="1">
        <v>180.940147</v>
      </c>
      <c r="CGJ30" s="1">
        <v>91.722174999999993</v>
      </c>
      <c r="CGK30" s="1">
        <v>57.606177000000002</v>
      </c>
      <c r="CGL30" s="1">
        <v>652.9248</v>
      </c>
      <c r="CGM30" s="1">
        <v>467.8614</v>
      </c>
      <c r="CGN30" s="1">
        <v>724.17541999999901</v>
      </c>
      <c r="CGO30" s="1">
        <v>59.979989000000003</v>
      </c>
      <c r="CGP30" s="1">
        <v>95.547735000000003</v>
      </c>
      <c r="CGQ30" s="1">
        <v>52.758653000000002</v>
      </c>
      <c r="CGR30" s="1">
        <v>1683.62</v>
      </c>
      <c r="CGS30" s="1">
        <v>1524.8894620000001</v>
      </c>
      <c r="CGT30" s="1">
        <v>232.23896149999999</v>
      </c>
      <c r="CGU30" s="1">
        <v>716.46923999999899</v>
      </c>
      <c r="CGV30" s="1">
        <v>46.810000799999997</v>
      </c>
      <c r="CGW30" s="1">
        <v>14.54135</v>
      </c>
      <c r="CGX30" s="1">
        <v>3.4818859999999998</v>
      </c>
      <c r="CGY30" s="1">
        <v>60.463113</v>
      </c>
      <c r="CGZ30" s="1">
        <v>178.98115899999999</v>
      </c>
      <c r="CHA30" s="1">
        <v>41.848010000000002</v>
      </c>
      <c r="CHB30" s="1">
        <v>98.496299999999906</v>
      </c>
      <c r="CHC30" s="1">
        <v>22.222580000000001</v>
      </c>
      <c r="CHD30" s="1">
        <v>100.37514539999999</v>
      </c>
      <c r="CHE30" s="1">
        <v>72.751660999999999</v>
      </c>
      <c r="CHF30" s="1">
        <v>433.58010000000002</v>
      </c>
      <c r="CHG30" s="1">
        <v>71.159244000000001</v>
      </c>
      <c r="CHH30" s="1">
        <v>87.672722599999901</v>
      </c>
      <c r="CHI30" s="1">
        <v>62.409847720000002</v>
      </c>
      <c r="CHJ30" s="1">
        <v>89.238019999999906</v>
      </c>
      <c r="CHK30" s="1">
        <v>85.676377000000002</v>
      </c>
      <c r="CHL30" s="1">
        <v>103.37951200000001</v>
      </c>
      <c r="CHM30" s="1">
        <v>185.40673000000001</v>
      </c>
      <c r="CHN30" s="1">
        <v>293.12136199999998</v>
      </c>
      <c r="CHO30" s="1">
        <v>95.832319999999996</v>
      </c>
      <c r="CHP30" s="1">
        <v>47.476260000000003</v>
      </c>
      <c r="CHQ30" s="1">
        <v>98.514798999999996</v>
      </c>
      <c r="CHR30" s="1">
        <v>40.369574724204</v>
      </c>
      <c r="CHS30" s="1">
        <v>597.70117699999901</v>
      </c>
      <c r="CHT30" s="1">
        <v>80.061413999999999</v>
      </c>
      <c r="CHU30" s="1">
        <v>195.199478</v>
      </c>
      <c r="CHV30" s="1">
        <v>976.95204999999999</v>
      </c>
      <c r="CHW30" s="1">
        <v>57.583010000000002</v>
      </c>
      <c r="CHX30" s="1">
        <v>63.464722000000002</v>
      </c>
      <c r="CHY30" s="1">
        <v>309.36233206833299</v>
      </c>
      <c r="CHZ30" s="1">
        <v>22.4071516735</v>
      </c>
      <c r="CIA30" s="1">
        <v>64.402538000000007</v>
      </c>
      <c r="CIB30" s="1">
        <v>58.400486020287197</v>
      </c>
      <c r="CIC30" s="1">
        <v>86.922079999999994</v>
      </c>
      <c r="CID30" s="1">
        <v>256.80713013000002</v>
      </c>
      <c r="CIE30" s="1">
        <v>33.195114056800001</v>
      </c>
      <c r="CIF30" s="1">
        <v>289.41842300000002</v>
      </c>
      <c r="CIG30" s="1">
        <v>90.455493000000004</v>
      </c>
      <c r="CIH30" s="1">
        <v>0.16945499999999999</v>
      </c>
      <c r="CII30" s="1">
        <v>2.6483127</v>
      </c>
      <c r="CIJ30" s="1">
        <v>255.6981165</v>
      </c>
      <c r="CIK30" s="1">
        <v>993.77204201502002</v>
      </c>
      <c r="CIL30" s="1">
        <v>111.70681500000001</v>
      </c>
      <c r="CIM30" s="1">
        <v>90.522045000000006</v>
      </c>
      <c r="CIN30" s="1">
        <v>88.854764000000003</v>
      </c>
      <c r="CIO30" s="1">
        <v>63.305169999999997</v>
      </c>
      <c r="CIP30" s="1">
        <v>66.548563000000001</v>
      </c>
      <c r="CIQ30" s="1">
        <v>156.868144999999</v>
      </c>
      <c r="CIR30" s="1">
        <v>68.574328899999998</v>
      </c>
      <c r="CIS30" s="1">
        <v>310.46271999999999</v>
      </c>
      <c r="CIT30" s="1">
        <v>52.680089299999899</v>
      </c>
      <c r="CIU30" s="1">
        <v>81.363079999999997</v>
      </c>
      <c r="CIV30" s="1">
        <v>199.3013</v>
      </c>
      <c r="CIW30" s="1">
        <v>131.17430899999999</v>
      </c>
      <c r="CIX30" s="1">
        <v>205.191993</v>
      </c>
      <c r="CIY30" s="1">
        <v>44.088223999999997</v>
      </c>
      <c r="CIZ30" s="1">
        <v>22.009986000000001</v>
      </c>
      <c r="CJA30" s="1">
        <v>325.948218</v>
      </c>
      <c r="CJB30" s="1">
        <v>44.970785999999997</v>
      </c>
      <c r="CJC30" s="1">
        <v>141.08369999999999</v>
      </c>
      <c r="CJD30" s="1">
        <v>59.62415</v>
      </c>
      <c r="CJE30" s="1">
        <v>6.5768719999999998</v>
      </c>
      <c r="CJF30" s="1">
        <v>132.93597</v>
      </c>
      <c r="CJG30" s="1">
        <v>173.397749</v>
      </c>
      <c r="CJH30" s="1">
        <v>54.322363999999901</v>
      </c>
      <c r="CJI30" s="1">
        <v>213.79703499999999</v>
      </c>
      <c r="CJJ30" s="1">
        <v>60.259296999999997</v>
      </c>
      <c r="CJK30" s="1">
        <v>875.48106299999995</v>
      </c>
      <c r="CJL30" s="1">
        <v>113.37578999999999</v>
      </c>
      <c r="CJM30" s="1">
        <v>245.1403</v>
      </c>
      <c r="CJN30" s="1">
        <v>140.731064</v>
      </c>
      <c r="CJO30" s="1">
        <v>29.037105</v>
      </c>
      <c r="CJP30" s="1">
        <v>114.000112</v>
      </c>
      <c r="CJQ30" s="1">
        <v>3979.3121930000002</v>
      </c>
      <c r="CJR30" s="1">
        <v>70.800781000000001</v>
      </c>
      <c r="CJS30" s="1">
        <v>17.069749999999999</v>
      </c>
      <c r="CJT30" s="1">
        <v>2.7225630000000001</v>
      </c>
      <c r="CJU30" s="1">
        <v>230.31289699999999</v>
      </c>
      <c r="CJV30" s="1">
        <v>363.08401099999998</v>
      </c>
      <c r="CJW30" s="1">
        <v>146.5687537</v>
      </c>
      <c r="CJX30" s="1">
        <v>114.11099299999999</v>
      </c>
      <c r="CJY30" s="1">
        <v>274.0482642856</v>
      </c>
      <c r="CJZ30" s="1">
        <v>39.829138020000002</v>
      </c>
      <c r="CKA30" s="1">
        <v>161.2068376</v>
      </c>
      <c r="CKB30" s="1">
        <v>155.12758699999901</v>
      </c>
      <c r="CKC30" s="1">
        <v>345.574903599999</v>
      </c>
      <c r="CKD30" s="1">
        <v>116.15519999999999</v>
      </c>
      <c r="CKE30" s="1">
        <v>123.2810564</v>
      </c>
      <c r="CKF30" s="1">
        <v>89.750126699999996</v>
      </c>
      <c r="CKG30" s="1">
        <v>45.709463</v>
      </c>
      <c r="CKH30" s="1">
        <v>69.011030000000005</v>
      </c>
      <c r="CKI30" s="1">
        <v>215.63536999999999</v>
      </c>
      <c r="CKJ30" s="1">
        <v>34.234542549970001</v>
      </c>
      <c r="CKK30" s="1">
        <v>42.317843001945697</v>
      </c>
      <c r="CKL30" s="1">
        <v>175.35159999999999</v>
      </c>
      <c r="CKM30" s="1">
        <v>201.64380199999999</v>
      </c>
      <c r="CKN30" s="1">
        <v>104.99703</v>
      </c>
      <c r="CKO30" s="1">
        <v>103.299353</v>
      </c>
      <c r="CKP30" s="1">
        <v>84.027528599999997</v>
      </c>
      <c r="CKQ30" s="1">
        <v>7.1860399999999904</v>
      </c>
      <c r="CKR30" s="1">
        <v>24.461729999999999</v>
      </c>
      <c r="CKS30" s="1">
        <v>429.40371800000003</v>
      </c>
      <c r="CKT30" s="1">
        <v>192.22799101000001</v>
      </c>
      <c r="CKU30" s="1">
        <v>0.97108300000000003</v>
      </c>
      <c r="CKV30" s="1">
        <v>124.65447</v>
      </c>
      <c r="CKW30" s="1">
        <v>112.27763</v>
      </c>
      <c r="CKX30" s="1">
        <v>30.400246912</v>
      </c>
      <c r="CKY30" s="1">
        <v>20.868729600000002</v>
      </c>
      <c r="CKZ30" s="1">
        <v>2.3569865999999999</v>
      </c>
      <c r="CLA30" s="1">
        <v>35.264830000000003</v>
      </c>
      <c r="CLB30" s="1">
        <v>58.531066000000003</v>
      </c>
      <c r="CLC30" s="1">
        <v>469.25771491730001</v>
      </c>
      <c r="CLD30" s="1">
        <v>53.608314299999897</v>
      </c>
      <c r="CLE30" s="1">
        <v>73.169511</v>
      </c>
      <c r="CLF30" s="1">
        <v>37.622515999999997</v>
      </c>
      <c r="CLG30" s="1">
        <v>44.762639999999998</v>
      </c>
      <c r="CLH30" s="1">
        <v>86.533426999999904</v>
      </c>
      <c r="CLI30" s="1">
        <v>108.22196</v>
      </c>
      <c r="CLJ30" s="1">
        <v>90.578580516000002</v>
      </c>
      <c r="CLK30" s="1">
        <v>128.76320999999999</v>
      </c>
      <c r="CLL30" s="1">
        <v>170.39239999999899</v>
      </c>
      <c r="CLM30" s="1">
        <v>122.6426093</v>
      </c>
      <c r="CLN30" s="1">
        <v>51.464312999999997</v>
      </c>
      <c r="CLO30" s="1">
        <v>24.123794</v>
      </c>
      <c r="CLP30" s="1">
        <v>102.662353</v>
      </c>
      <c r="CLQ30" s="1">
        <v>133.03484</v>
      </c>
      <c r="CLR30" s="1">
        <v>117.549499</v>
      </c>
      <c r="CLS30" s="1">
        <v>65.447746999999893</v>
      </c>
      <c r="CLT30" s="1">
        <v>24.929670000000002</v>
      </c>
      <c r="CLU30" s="1">
        <v>95.652737999999999</v>
      </c>
      <c r="CLV30" s="1">
        <v>23.714780000000001</v>
      </c>
      <c r="CLW30" s="1">
        <v>66.81671</v>
      </c>
      <c r="CLX30" s="1">
        <v>47.349409999999999</v>
      </c>
      <c r="CLY30" s="1">
        <v>7.2282479999999998</v>
      </c>
      <c r="CLZ30" s="1">
        <v>369.13777800000003</v>
      </c>
      <c r="CMA30" s="1">
        <v>46.20926</v>
      </c>
      <c r="CMB30" s="1">
        <v>85.587793399999995</v>
      </c>
      <c r="CMC30" s="1">
        <v>188.98360270699999</v>
      </c>
      <c r="CMD30" s="1">
        <v>69.229709999999997</v>
      </c>
      <c r="CME30" s="1">
        <v>25.322008</v>
      </c>
      <c r="CMF30" s="1">
        <v>26.9287387</v>
      </c>
      <c r="CMG30" s="1">
        <v>96.514166133700002</v>
      </c>
      <c r="CMH30" s="1">
        <v>128.82139199999901</v>
      </c>
      <c r="CMI30" s="1">
        <v>56.422719999999998</v>
      </c>
      <c r="CMJ30" s="1">
        <v>58.964671299999999</v>
      </c>
      <c r="CMK30" s="1">
        <v>68.162167999999994</v>
      </c>
      <c r="CML30" s="1">
        <v>454.986074999999</v>
      </c>
      <c r="CMM30" s="1">
        <v>46.579880000000003</v>
      </c>
      <c r="CMN30" s="1">
        <v>47.616343000000001</v>
      </c>
      <c r="CMO30" s="1">
        <v>40.787579000000001</v>
      </c>
      <c r="CMP30" s="1">
        <v>58.239457999999999</v>
      </c>
      <c r="CMQ30" s="1">
        <v>85.268339999999995</v>
      </c>
      <c r="CMR30" s="1">
        <v>126.92702300000001</v>
      </c>
      <c r="CMS30" s="1">
        <v>280.2165066</v>
      </c>
      <c r="CMT30" s="1">
        <v>84.532379006473306</v>
      </c>
      <c r="CMU30" s="1">
        <v>81.221620000000001</v>
      </c>
      <c r="CMV30" s="1">
        <v>206.85097999999999</v>
      </c>
      <c r="CMW30" s="1">
        <v>28.925930999999999</v>
      </c>
      <c r="CMX30" s="1">
        <v>255.68879178020001</v>
      </c>
      <c r="CMY30" s="1">
        <v>211.9259199</v>
      </c>
      <c r="CMZ30" s="1">
        <v>252.545725</v>
      </c>
      <c r="CNA30" s="1">
        <v>54.959859999999999</v>
      </c>
      <c r="CNB30" s="1">
        <v>235.5713208</v>
      </c>
      <c r="CNC30" s="1">
        <v>141.763271</v>
      </c>
      <c r="CND30" s="1">
        <v>26.38797486</v>
      </c>
      <c r="CNE30" s="1">
        <v>41.837608299999999</v>
      </c>
      <c r="CNF30" s="1">
        <v>84.050780848000002</v>
      </c>
      <c r="CNG30" s="1">
        <v>88.740226999999905</v>
      </c>
      <c r="CNH30" s="1">
        <v>424.68517500000002</v>
      </c>
      <c r="CNI30" s="1">
        <v>90.093299999999999</v>
      </c>
      <c r="CNJ30" s="1">
        <v>51.791024</v>
      </c>
      <c r="CNK30" s="1">
        <v>218.13499999999999</v>
      </c>
      <c r="CNL30" s="1">
        <v>8.6421299999999999</v>
      </c>
      <c r="CNM30" s="1">
        <v>90.768681299999997</v>
      </c>
      <c r="CNN30" s="1">
        <v>3.8381500000000002</v>
      </c>
      <c r="CNO30" s="1">
        <v>38.778674500000001</v>
      </c>
      <c r="CNP30" s="1">
        <v>215.73211599999999</v>
      </c>
      <c r="CNQ30" s="1">
        <v>43.867418999999998</v>
      </c>
      <c r="CNR30" s="1">
        <v>108.619257</v>
      </c>
      <c r="CNS30" s="1">
        <v>73.369900000000001</v>
      </c>
      <c r="CNT30" s="1">
        <v>61.836525547000001</v>
      </c>
      <c r="CNU30" s="1">
        <v>248.36748600000001</v>
      </c>
      <c r="CNV30" s="1">
        <v>441.61044049999902</v>
      </c>
      <c r="CNW30" s="1">
        <v>162.97620979999999</v>
      </c>
      <c r="CNX30" s="1">
        <v>46.606200000000001</v>
      </c>
      <c r="CNY30" s="1">
        <v>65.013753189229902</v>
      </c>
      <c r="CNZ30" s="1">
        <v>23.913319999999999</v>
      </c>
      <c r="COA30" s="1">
        <v>182.53065000000001</v>
      </c>
      <c r="COB30" s="1">
        <v>91.040549999999996</v>
      </c>
      <c r="COC30" s="1">
        <v>55.824288099999997</v>
      </c>
      <c r="COD30" s="1">
        <v>34.606946000000001</v>
      </c>
      <c r="COE30" s="1">
        <v>218.71625</v>
      </c>
      <c r="COF30" s="1">
        <v>69.878026000000006</v>
      </c>
      <c r="COG30" s="1">
        <v>11.9048</v>
      </c>
      <c r="COH30" s="1">
        <v>47.662998735099997</v>
      </c>
      <c r="COI30" s="1">
        <v>298.14369499999901</v>
      </c>
      <c r="COJ30" s="1">
        <v>42.298318999999999</v>
      </c>
      <c r="COK30" s="1">
        <v>26.184100000000001</v>
      </c>
      <c r="COL30" s="1">
        <v>109.49133</v>
      </c>
      <c r="COM30" s="1">
        <v>186.64708999999999</v>
      </c>
      <c r="CON30" s="1">
        <v>99.658064999999993</v>
      </c>
      <c r="COO30" s="1">
        <v>36.857353000000003</v>
      </c>
      <c r="COP30" s="1">
        <v>52.973624999999998</v>
      </c>
      <c r="COQ30" s="1">
        <v>83.426094499999905</v>
      </c>
      <c r="COR30" s="1">
        <v>90.639202028</v>
      </c>
      <c r="COS30" s="1">
        <v>38.309285000000003</v>
      </c>
      <c r="COT30" s="1">
        <v>145.57536410095</v>
      </c>
      <c r="COU30" s="1">
        <v>106.503623</v>
      </c>
      <c r="COV30" s="1">
        <v>0.473804</v>
      </c>
      <c r="COW30" s="1">
        <v>54.067664000000001</v>
      </c>
      <c r="COX30" s="1">
        <v>542.22484999999995</v>
      </c>
      <c r="COY30" s="1">
        <v>139.37854999999999</v>
      </c>
      <c r="COZ30" s="1">
        <v>116.56658</v>
      </c>
      <c r="CPA30" s="1">
        <v>35.608276199999999</v>
      </c>
      <c r="CPB30" s="1">
        <v>118.57097</v>
      </c>
      <c r="CPC30" s="1">
        <v>206.225036133739</v>
      </c>
      <c r="CPD30" s="1">
        <v>66.338899999999995</v>
      </c>
      <c r="CPE30" s="1">
        <v>158.21916695478899</v>
      </c>
      <c r="CPF30" s="1">
        <v>22.377780900000001</v>
      </c>
      <c r="CPG30" s="1">
        <v>4424.7375490000004</v>
      </c>
      <c r="CPH30" s="1">
        <v>231.08502300000001</v>
      </c>
      <c r="CPI30" s="1">
        <v>95.314627999999999</v>
      </c>
      <c r="CPJ30" s="1">
        <v>174.96069199999999</v>
      </c>
      <c r="CPK30" s="1">
        <v>124.11165</v>
      </c>
      <c r="CPL30" s="1">
        <v>28.790189999999999</v>
      </c>
      <c r="CPM30" s="1">
        <v>498.85117700000001</v>
      </c>
      <c r="CPN30" s="1">
        <v>282.99280900000002</v>
      </c>
      <c r="CPO30" s="1">
        <v>98.824551118808003</v>
      </c>
      <c r="CPP30" s="1">
        <v>53.157155000000003</v>
      </c>
      <c r="CPQ30" s="1">
        <v>121.802415</v>
      </c>
      <c r="CPR30" s="1">
        <v>1.2734259999999999</v>
      </c>
      <c r="CPS30" s="1">
        <v>204.367864</v>
      </c>
      <c r="CPT30" s="1">
        <v>64.668909999999997</v>
      </c>
      <c r="CPU30" s="1">
        <v>181.03934000000001</v>
      </c>
      <c r="CPV30" s="1">
        <v>19.533254299999999</v>
      </c>
      <c r="CPW30" s="1">
        <v>33.628999999999998</v>
      </c>
      <c r="CPX30" s="1">
        <v>0.37563405599169902</v>
      </c>
      <c r="CPY30" s="1">
        <v>106.698702</v>
      </c>
      <c r="CPZ30" s="1">
        <v>58.113380999999997</v>
      </c>
      <c r="CQA30" s="1">
        <v>36.363250000000001</v>
      </c>
      <c r="CQB30" s="1">
        <v>60.590274000000001</v>
      </c>
      <c r="CQC30" s="1">
        <v>29.655957999999998</v>
      </c>
      <c r="CQD30" s="1">
        <v>62.4438724165</v>
      </c>
      <c r="CQE30" s="1">
        <v>141.6103</v>
      </c>
      <c r="CQF30" s="1">
        <v>30.409585</v>
      </c>
      <c r="CQG30" s="1">
        <v>691.93830000000003</v>
      </c>
      <c r="CQH30" s="1">
        <v>243.658581</v>
      </c>
      <c r="CQI30" s="1">
        <v>181.25362569999999</v>
      </c>
      <c r="CQJ30" s="1">
        <v>164.817588</v>
      </c>
      <c r="CQK30" s="1">
        <v>79.931910999999999</v>
      </c>
      <c r="CQL30" s="1">
        <v>50.606988000000001</v>
      </c>
      <c r="CQM30" s="1">
        <v>42.245858799999901</v>
      </c>
      <c r="CQN30" s="1">
        <v>171.72672399999999</v>
      </c>
      <c r="CQO30" s="1">
        <v>1325.5000500000001</v>
      </c>
      <c r="CQP30" s="1">
        <v>297.30498399999999</v>
      </c>
      <c r="CQQ30" s="1">
        <v>29.681619999999999</v>
      </c>
      <c r="CQR30" s="1">
        <v>38.789348320000002</v>
      </c>
      <c r="CQS30" s="1">
        <v>88.155181999999996</v>
      </c>
      <c r="CQT30" s="1">
        <v>67.402799000000002</v>
      </c>
      <c r="CQU30" s="1">
        <v>169.92343059999899</v>
      </c>
      <c r="CQV30" s="1">
        <v>60.7294851999999</v>
      </c>
      <c r="CQW30" s="1">
        <v>21.928224400000001</v>
      </c>
      <c r="CQX30" s="1">
        <v>111.11211299999999</v>
      </c>
      <c r="CQY30" s="1">
        <v>89.208246000000003</v>
      </c>
      <c r="CQZ30" s="1">
        <v>86.413953999999904</v>
      </c>
      <c r="CRA30" s="1">
        <v>31.394667999999999</v>
      </c>
      <c r="CRB30" s="1">
        <v>75.024804000000003</v>
      </c>
      <c r="CRC30" s="1">
        <v>54.630390800000001</v>
      </c>
      <c r="CRD30" s="1">
        <v>28.580258000000001</v>
      </c>
      <c r="CRE30" s="1">
        <v>468.97085920000001</v>
      </c>
      <c r="CRF30" s="1">
        <v>89.685096999999999</v>
      </c>
      <c r="CRG30" s="1">
        <v>115.672659</v>
      </c>
      <c r="CRH30" s="1">
        <v>4.6477599999999999</v>
      </c>
      <c r="CRI30" s="1">
        <v>147.0180599</v>
      </c>
      <c r="CRJ30" s="1">
        <v>196.40520794024999</v>
      </c>
      <c r="CRK30" s="1">
        <v>101.6561085</v>
      </c>
      <c r="CRL30" s="1">
        <v>21.060549999999999</v>
      </c>
      <c r="CRM30" s="1">
        <v>18.460896999999999</v>
      </c>
      <c r="CRN30" s="1">
        <v>45.41839422863</v>
      </c>
      <c r="CRO30" s="1">
        <v>134.80528799999999</v>
      </c>
      <c r="CRP30" s="1">
        <v>412.75722201999997</v>
      </c>
      <c r="CRQ30" s="1">
        <v>208.90901730100001</v>
      </c>
      <c r="CRR30" s="1">
        <v>1.725425</v>
      </c>
      <c r="CRS30" s="1">
        <v>110.121927</v>
      </c>
      <c r="CRT30" s="1">
        <v>306.05892</v>
      </c>
      <c r="CRU30" s="1">
        <v>476.69666000000001</v>
      </c>
      <c r="CRV30" s="1">
        <v>84.808413200000004</v>
      </c>
      <c r="CRW30" s="1">
        <v>55.327357107700003</v>
      </c>
      <c r="CRX30" s="1">
        <v>68.13109</v>
      </c>
      <c r="CRY30" s="1">
        <v>111.11548999999999</v>
      </c>
      <c r="CRZ30" s="1">
        <v>71.394012000000004</v>
      </c>
      <c r="CSA30" s="1">
        <v>54.012752734270002</v>
      </c>
      <c r="CSB30" s="1">
        <v>71.197400000000002</v>
      </c>
      <c r="CSC30" s="1">
        <v>73.323800000000006</v>
      </c>
      <c r="CSD30" s="1">
        <v>53.451177144349998</v>
      </c>
      <c r="CSE30" s="1">
        <v>81.410029999999907</v>
      </c>
      <c r="CSF30" s="1">
        <v>152.58432069999901</v>
      </c>
      <c r="CSG30" s="1">
        <v>132.65325899999999</v>
      </c>
      <c r="CSH30" s="1">
        <v>265.90649999999999</v>
      </c>
      <c r="CSI30" s="1">
        <v>164.81259</v>
      </c>
      <c r="CSJ30" s="1">
        <v>282.85121600000002</v>
      </c>
      <c r="CSK30" s="1">
        <v>93.665058400000007</v>
      </c>
      <c r="CSL30" s="1">
        <v>2289.7364710000002</v>
      </c>
      <c r="CSM30" s="1">
        <v>40.0748628999999</v>
      </c>
      <c r="CSN30" s="1">
        <v>28.596238</v>
      </c>
      <c r="CSO30" s="1">
        <v>119.5589133</v>
      </c>
      <c r="CSP30" s="1">
        <v>33.914194000000002</v>
      </c>
      <c r="CSQ30" s="1">
        <v>608.11251100000004</v>
      </c>
      <c r="CSR30" s="1">
        <v>1271.1502499999999</v>
      </c>
      <c r="CSS30" s="1">
        <v>63.276432999999997</v>
      </c>
      <c r="CST30" s="1">
        <v>103.779169</v>
      </c>
      <c r="CSU30" s="1">
        <v>34.681557999999903</v>
      </c>
      <c r="CSV30" s="1">
        <v>54.369424000000002</v>
      </c>
      <c r="CSW30" s="1">
        <v>59.366337999999899</v>
      </c>
      <c r="CSX30" s="1">
        <v>53.298506000000003</v>
      </c>
      <c r="CSY30" s="1">
        <v>231.57284999999999</v>
      </c>
      <c r="CSZ30" s="1">
        <v>60.770610499999997</v>
      </c>
      <c r="CTA30" s="1">
        <v>92.504433000000006</v>
      </c>
      <c r="CTB30" s="1">
        <v>223.841013</v>
      </c>
      <c r="CTC30" s="1">
        <v>3560.51</v>
      </c>
      <c r="CTD30" s="1">
        <v>101.4136903</v>
      </c>
      <c r="CTE30" s="1">
        <v>68.984210000000004</v>
      </c>
      <c r="CTF30" s="1">
        <v>290.534873</v>
      </c>
      <c r="CTG30" s="1">
        <v>141.57054199999999</v>
      </c>
      <c r="CTH30" s="1">
        <v>72.107439999999997</v>
      </c>
      <c r="CTI30" s="1">
        <v>123.634</v>
      </c>
      <c r="CTJ30" s="1">
        <v>198.73589551000001</v>
      </c>
      <c r="CTK30" s="1">
        <v>754.50789799999995</v>
      </c>
      <c r="CTL30" s="1">
        <v>161.16071399999899</v>
      </c>
      <c r="CTM30" s="1">
        <v>44.393329999999999</v>
      </c>
      <c r="CTN30" s="1">
        <v>23.83832</v>
      </c>
      <c r="CTO30" s="1">
        <v>42.609372999999998</v>
      </c>
      <c r="CTP30" s="1">
        <v>46.511400000000002</v>
      </c>
      <c r="CTQ30" s="1">
        <v>29.888885999999999</v>
      </c>
      <c r="CTR30" s="1">
        <v>115.08450000000001</v>
      </c>
      <c r="CTS30" s="1">
        <v>87.560193400000003</v>
      </c>
      <c r="CTT30" s="1">
        <v>48.020414799999998</v>
      </c>
      <c r="CTU30" s="1">
        <v>96.701248000000007</v>
      </c>
      <c r="CTV30" s="1">
        <v>82.556489999999997</v>
      </c>
      <c r="CTW30" s="1">
        <v>81.976873999999896</v>
      </c>
      <c r="CTX30" s="1">
        <v>82.559935999999993</v>
      </c>
      <c r="CTY30" s="1">
        <v>47.261000000000003</v>
      </c>
      <c r="CTZ30" s="1">
        <v>28.766760000000001</v>
      </c>
      <c r="CUA30" s="1">
        <v>728.70546200000001</v>
      </c>
      <c r="CUB30" s="1">
        <v>48.390971999999998</v>
      </c>
      <c r="CUC30" s="1">
        <v>89.587116299999906</v>
      </c>
      <c r="CUD30" s="1">
        <v>77.424123999999907</v>
      </c>
      <c r="CUE30" s="1">
        <v>219.330624</v>
      </c>
      <c r="CUF30" s="1">
        <v>75.054760796599993</v>
      </c>
      <c r="CUG30" s="1">
        <v>28.975148999999998</v>
      </c>
      <c r="CUH30" s="1">
        <v>41.233719999999998</v>
      </c>
      <c r="CUI30" s="1">
        <v>185.97573</v>
      </c>
      <c r="CUJ30" s="1">
        <v>145.10254599999999</v>
      </c>
      <c r="CUK30" s="1">
        <v>51.485411999999997</v>
      </c>
      <c r="CUL30" s="1">
        <v>89.500555000000006</v>
      </c>
      <c r="CUM30" s="1">
        <v>322.98142999999999</v>
      </c>
      <c r="CUN30" s="1">
        <v>6.0211474281199902</v>
      </c>
      <c r="CUO30" s="1">
        <v>154.78505100000001</v>
      </c>
      <c r="CUP30" s="1">
        <v>37.678528999999997</v>
      </c>
      <c r="CUQ30" s="1">
        <v>97.935670000000002</v>
      </c>
      <c r="CUR30" s="1">
        <v>118.32501499999999</v>
      </c>
      <c r="CUS30" s="1">
        <v>118.7230874</v>
      </c>
      <c r="CUT30" s="1">
        <v>164.52668399999999</v>
      </c>
      <c r="CUU30" s="1">
        <v>61.856726000000002</v>
      </c>
      <c r="CUV30" s="1">
        <v>3.48597</v>
      </c>
      <c r="CUW30" s="1">
        <v>156.84377699999999</v>
      </c>
      <c r="CUX30" s="1">
        <v>593.92254109999999</v>
      </c>
      <c r="CUY30" s="1">
        <v>252.11183399999999</v>
      </c>
      <c r="CUZ30" s="1">
        <v>2.5423038999999998</v>
      </c>
      <c r="CVA30" s="1">
        <v>108.697552</v>
      </c>
      <c r="CVB30" s="1">
        <v>17.764011999999902</v>
      </c>
      <c r="CVC30" s="1">
        <v>17.934329999999999</v>
      </c>
      <c r="CVD30" s="1">
        <v>20.624879</v>
      </c>
      <c r="CVE30" s="1">
        <v>922.029</v>
      </c>
      <c r="CVF30" s="1">
        <v>535.53009999999995</v>
      </c>
      <c r="CVG30" s="1">
        <v>25.808047999999999</v>
      </c>
      <c r="CVH30" s="1">
        <v>44.71602</v>
      </c>
      <c r="CVI30" s="1">
        <v>76.384190000000004</v>
      </c>
      <c r="CVJ30" s="1">
        <v>94.068684000000005</v>
      </c>
      <c r="CVK30" s="1">
        <v>36.957729999999998</v>
      </c>
      <c r="CVL30" s="1">
        <v>38.828880300000002</v>
      </c>
      <c r="CVM30" s="1">
        <v>91.429180000000002</v>
      </c>
      <c r="CVN30" s="1">
        <v>65.541283999999905</v>
      </c>
      <c r="CVO30" s="1">
        <v>624.99300000000005</v>
      </c>
      <c r="CVP30" s="1">
        <v>153.5554937</v>
      </c>
      <c r="CVQ30" s="1">
        <v>62.1737962999999</v>
      </c>
      <c r="CVR30" s="1">
        <v>64.655609999999996</v>
      </c>
      <c r="CVS30" s="1">
        <v>68.866964999999993</v>
      </c>
      <c r="CVT30" s="1">
        <v>183.31338</v>
      </c>
      <c r="CVU30" s="1">
        <v>64.052882999999994</v>
      </c>
      <c r="CVV30" s="1">
        <v>25.387846</v>
      </c>
      <c r="CVW30" s="1">
        <v>220.33172540000001</v>
      </c>
      <c r="CVX30" s="1">
        <v>82.529722699999994</v>
      </c>
      <c r="CVY30" s="1">
        <v>57.298619000000002</v>
      </c>
      <c r="CVZ30" s="1">
        <v>45.967728999999899</v>
      </c>
      <c r="CWA30" s="1">
        <v>487.11878899999999</v>
      </c>
      <c r="CWB30" s="1">
        <v>31.725878000000002</v>
      </c>
      <c r="CWC30" s="1">
        <v>118.241075</v>
      </c>
      <c r="CWD30" s="1">
        <v>103.77934</v>
      </c>
      <c r="CWE30" s="1">
        <v>319.46503000000001</v>
      </c>
      <c r="CWF30" s="1">
        <v>83.446907192662906</v>
      </c>
      <c r="CWG30" s="1">
        <v>44.922393999999997</v>
      </c>
      <c r="CWH30" s="1">
        <v>22.8264399</v>
      </c>
      <c r="CWI30" s="1">
        <v>37.982903999999998</v>
      </c>
      <c r="CWJ30" s="1">
        <v>188.116165</v>
      </c>
      <c r="CWK30" s="1">
        <v>29.525553680000002</v>
      </c>
      <c r="CWL30" s="1">
        <v>400.72775400536898</v>
      </c>
      <c r="CWM30" s="1">
        <v>225.9442248</v>
      </c>
      <c r="CWN30" s="1">
        <v>264.1575517</v>
      </c>
      <c r="CWO30" s="1">
        <v>36.340562499999997</v>
      </c>
      <c r="CWP30" s="1">
        <v>63.560704119159901</v>
      </c>
      <c r="CWQ30" s="1">
        <v>165.37564</v>
      </c>
      <c r="CWR30" s="1">
        <v>178.52618000000001</v>
      </c>
      <c r="CWS30" s="1">
        <v>223.2253733</v>
      </c>
      <c r="CWT30" s="1">
        <v>19.325457</v>
      </c>
      <c r="CWU30" s="1">
        <v>75.488209999999995</v>
      </c>
      <c r="CWV30" s="1">
        <v>21.192163030827</v>
      </c>
      <c r="CWW30" s="1">
        <v>971.14334899999994</v>
      </c>
      <c r="CWX30" s="1">
        <v>90.262351699999996</v>
      </c>
      <c r="CWY30" s="1">
        <v>47.598930000000003</v>
      </c>
      <c r="CWZ30" s="1">
        <v>121.415319030419</v>
      </c>
      <c r="CXA30" s="1">
        <v>129.22238899999999</v>
      </c>
      <c r="CXB30" s="1">
        <v>158.70044679999901</v>
      </c>
      <c r="CXC30" s="1">
        <v>226.63506100000001</v>
      </c>
      <c r="CXD30" s="1">
        <v>115.00257999999999</v>
      </c>
      <c r="CXE30" s="1">
        <v>303.23599999999999</v>
      </c>
      <c r="CXF30" s="1">
        <v>62.230229999999999</v>
      </c>
      <c r="CXG30" s="1">
        <v>113.651698</v>
      </c>
      <c r="CXH30" s="1">
        <v>244.7</v>
      </c>
      <c r="CXI30" s="1">
        <v>300.69294300000001</v>
      </c>
      <c r="CXJ30" s="1">
        <v>17.845396999999998</v>
      </c>
      <c r="CXK30" s="1">
        <v>70.980281085090695</v>
      </c>
      <c r="CXL30" s="1">
        <v>16.553577799999999</v>
      </c>
      <c r="CXM30" s="1">
        <v>140.43890999999999</v>
      </c>
      <c r="CXN30" s="1">
        <v>33.142114999999997</v>
      </c>
      <c r="CXO30" s="1">
        <v>91.676963000000001</v>
      </c>
      <c r="CXP30" s="1">
        <v>25.9311449</v>
      </c>
      <c r="CXQ30" s="1">
        <v>260.356853</v>
      </c>
      <c r="CXR30" s="1">
        <v>408.39148075999901</v>
      </c>
      <c r="CXS30" s="1">
        <v>35.167529999999999</v>
      </c>
      <c r="CXT30" s="1">
        <v>58.233476000000003</v>
      </c>
      <c r="CXU30" s="1">
        <v>815.86275599999999</v>
      </c>
      <c r="CXV30" s="1">
        <v>53.972560999999999</v>
      </c>
      <c r="CXW30" s="1">
        <v>72.947827000000004</v>
      </c>
      <c r="CXX30" s="1">
        <v>68.852257999999907</v>
      </c>
      <c r="CXY30" s="1">
        <v>54.457529999999998</v>
      </c>
      <c r="CXZ30" s="1">
        <v>112.338249</v>
      </c>
      <c r="CYA30" s="1">
        <v>85.357374999999905</v>
      </c>
      <c r="CYB30" s="1">
        <v>360.72292879999998</v>
      </c>
      <c r="CYC30" s="1">
        <v>27.5995639</v>
      </c>
      <c r="CYD30" s="1">
        <v>59.2886459999999</v>
      </c>
      <c r="CYE30" s="1">
        <v>49.716062200000003</v>
      </c>
      <c r="CYF30" s="1">
        <v>105.3888374</v>
      </c>
      <c r="CYG30" s="1">
        <v>66.471819999999994</v>
      </c>
      <c r="CYH30" s="1">
        <v>34.778379000000001</v>
      </c>
      <c r="CYI30" s="1">
        <v>321.05234057004202</v>
      </c>
      <c r="CYJ30" s="1">
        <v>28.949728</v>
      </c>
      <c r="CYK30" s="1">
        <v>68.641605999999996</v>
      </c>
      <c r="CYL30" s="1">
        <v>0.96533440000000004</v>
      </c>
      <c r="CYM30" s="1">
        <v>56.528359999999999</v>
      </c>
      <c r="CYN30" s="1">
        <v>46.078440000000001</v>
      </c>
      <c r="CYO30" s="1">
        <v>117.68076000000001</v>
      </c>
      <c r="CYP30" s="1">
        <v>20.870224</v>
      </c>
      <c r="CYQ30" s="1">
        <v>19.285443000000001</v>
      </c>
      <c r="CYR30" s="1">
        <v>65.3733</v>
      </c>
      <c r="CYS30" s="1">
        <v>83.134592999999995</v>
      </c>
      <c r="CYT30" s="1">
        <v>60.598999999999997</v>
      </c>
      <c r="CYU30" s="1">
        <v>17.199266999999999</v>
      </c>
      <c r="CYV30" s="1">
        <v>51.506881999999997</v>
      </c>
      <c r="CYW30" s="1">
        <v>138.78055599999999</v>
      </c>
      <c r="CYX30" s="1">
        <v>46.061987999999999</v>
      </c>
      <c r="CYY30" s="1">
        <v>80.366711960000004</v>
      </c>
      <c r="CYZ30" s="1">
        <v>154.57106399999901</v>
      </c>
      <c r="CZA30" s="1">
        <v>50.599542999999997</v>
      </c>
      <c r="CZB30" s="1">
        <v>88.383303599999905</v>
      </c>
      <c r="CZC30" s="1">
        <v>581.08700399999896</v>
      </c>
      <c r="CZD30" s="1">
        <v>81.959800000000001</v>
      </c>
      <c r="CZE30" s="1">
        <v>230.07734819999999</v>
      </c>
      <c r="CZF30" s="1">
        <v>58.961072299999998</v>
      </c>
      <c r="CZG30" s="1">
        <v>71.592825500000004</v>
      </c>
      <c r="CZH30" s="1">
        <v>66.756509999999906</v>
      </c>
      <c r="CZI30" s="1">
        <v>179.384389999999</v>
      </c>
      <c r="CZJ30" s="1">
        <v>146.53818562556901</v>
      </c>
      <c r="CZK30" s="1">
        <v>98.246281973770806</v>
      </c>
      <c r="CZL30" s="1">
        <v>122.96102999999999</v>
      </c>
      <c r="CZM30" s="1">
        <v>30.796512799999999</v>
      </c>
      <c r="CZN30" s="1">
        <v>39.303069999999899</v>
      </c>
      <c r="CZO30" s="1">
        <v>41.343119999999999</v>
      </c>
      <c r="CZP30" s="1">
        <v>202.993031</v>
      </c>
      <c r="CZQ30" s="1">
        <v>96.395459099999897</v>
      </c>
      <c r="CZR30" s="1">
        <v>76.550750511999993</v>
      </c>
      <c r="CZS30" s="1">
        <v>92.445817599999998</v>
      </c>
      <c r="CZT30" s="1">
        <v>5.3343569000000004</v>
      </c>
      <c r="CZU30" s="1">
        <v>44.889830750000002</v>
      </c>
      <c r="CZV30" s="1">
        <v>32.543187000000003</v>
      </c>
      <c r="CZW30" s="1">
        <v>101.523904999999</v>
      </c>
      <c r="CZX30" s="1">
        <v>1.2366857</v>
      </c>
      <c r="CZY30" s="1">
        <v>60.696851000000002</v>
      </c>
      <c r="CZZ30" s="1">
        <v>34.036866000000003</v>
      </c>
      <c r="DAA30" s="1">
        <v>115.18380399999999</v>
      </c>
      <c r="DAB30" s="1">
        <v>27.385960000000001</v>
      </c>
      <c r="DAC30" s="1">
        <v>79.414872999999901</v>
      </c>
      <c r="DAD30" s="1">
        <v>76.0283909999999</v>
      </c>
      <c r="DAE30" s="1">
        <v>46.492872999999904</v>
      </c>
      <c r="DAF30" s="1">
        <v>112.66201</v>
      </c>
      <c r="DAG30" s="1">
        <v>58.0342305</v>
      </c>
      <c r="DAH30" s="1">
        <v>474.334633028685</v>
      </c>
      <c r="DAI30" s="1">
        <v>35.061599999999999</v>
      </c>
      <c r="DAJ30" s="1">
        <v>63.386400000000002</v>
      </c>
      <c r="DAK30" s="1">
        <v>41.698149999999998</v>
      </c>
      <c r="DAL30" s="1">
        <v>32.964036</v>
      </c>
      <c r="DAM30" s="1">
        <v>46.048802000000002</v>
      </c>
      <c r="DAN30" s="1">
        <v>0.57359700000000002</v>
      </c>
      <c r="DAO30" s="1">
        <v>339.688242</v>
      </c>
      <c r="DAP30" s="1">
        <v>85.735909999999905</v>
      </c>
      <c r="DAQ30" s="1">
        <v>132.2509</v>
      </c>
      <c r="DAR30" s="1">
        <v>57.53595</v>
      </c>
      <c r="DAS30" s="1">
        <v>51.285539999999997</v>
      </c>
      <c r="DAT30" s="1">
        <v>79.998532100000006</v>
      </c>
      <c r="DAU30" s="1">
        <v>0.324762</v>
      </c>
      <c r="DAV30" s="1">
        <v>1.5647873000000001</v>
      </c>
      <c r="DAW30" s="1">
        <v>71.5134962999999</v>
      </c>
      <c r="DAX30" s="1">
        <v>49.003526999999899</v>
      </c>
      <c r="DAY30" s="1">
        <v>51.533900000000003</v>
      </c>
      <c r="DAZ30" s="1">
        <v>30.251687</v>
      </c>
      <c r="DBA30" s="1">
        <v>30.848120000000002</v>
      </c>
      <c r="DBB30" s="1">
        <v>32.86374</v>
      </c>
      <c r="DBC30" s="1">
        <v>12.818149999999999</v>
      </c>
      <c r="DBD30" s="1">
        <v>27.417619499000001</v>
      </c>
      <c r="DBE30" s="1">
        <v>40.601315999999997</v>
      </c>
      <c r="DBF30" s="1">
        <v>64.525357200000002</v>
      </c>
      <c r="DBG30" s="1">
        <v>81.867361416199998</v>
      </c>
      <c r="DBH30" s="1">
        <v>29.429601000000002</v>
      </c>
      <c r="DBI30" s="1">
        <v>48.328618999999897</v>
      </c>
      <c r="DBJ30" s="1">
        <v>77.191590000000005</v>
      </c>
      <c r="DBK30" s="1">
        <v>76.013719999999907</v>
      </c>
      <c r="DBL30" s="1">
        <v>53.924424000000002</v>
      </c>
      <c r="DBM30" s="1">
        <v>37.926969999999997</v>
      </c>
      <c r="DBN30" s="1">
        <v>39.730220000000003</v>
      </c>
      <c r="DBO30" s="1">
        <v>18.80174027</v>
      </c>
      <c r="DBP30" s="1">
        <v>1531.9387200000001</v>
      </c>
      <c r="DBQ30" s="1">
        <v>197.77368002304499</v>
      </c>
      <c r="DBR30" s="1">
        <v>85.003349999999998</v>
      </c>
      <c r="DBS30" s="1">
        <v>33.072530999999998</v>
      </c>
      <c r="DBT30" s="1">
        <v>70.033783999999997</v>
      </c>
      <c r="DBU30" s="1">
        <v>119.366935</v>
      </c>
      <c r="DBV30" s="1">
        <v>723.22970941000005</v>
      </c>
      <c r="DBW30" s="1">
        <v>71.093452999999997</v>
      </c>
      <c r="DBX30" s="1">
        <v>131.78126</v>
      </c>
      <c r="DBY30" s="1">
        <v>153.24273499999899</v>
      </c>
      <c r="DBZ30" s="1">
        <v>211.063367</v>
      </c>
      <c r="DCA30" s="1">
        <v>39.231850899999998</v>
      </c>
      <c r="DCB30" s="1">
        <v>39.636273500000001</v>
      </c>
      <c r="DCC30" s="1">
        <v>20.096152</v>
      </c>
      <c r="DCD30" s="1">
        <v>43.108631299999999</v>
      </c>
      <c r="DCE30" s="1">
        <v>101.295463</v>
      </c>
      <c r="DCF30" s="1">
        <v>67.367219999999904</v>
      </c>
      <c r="DCG30" s="1">
        <v>70.423209999999997</v>
      </c>
      <c r="DCH30" s="1">
        <v>40.730225599999997</v>
      </c>
      <c r="DCI30" s="1">
        <v>154.53919200000001</v>
      </c>
      <c r="DCJ30" s="1">
        <v>34.164032499999998</v>
      </c>
      <c r="DCK30" s="1">
        <v>70.565411999999995</v>
      </c>
      <c r="DCL30" s="1">
        <v>36.09892</v>
      </c>
      <c r="DCM30" s="1">
        <v>203.2896246</v>
      </c>
      <c r="DCN30" s="1">
        <v>80.007160999999996</v>
      </c>
      <c r="DCO30" s="1">
        <v>104.94906899999999</v>
      </c>
      <c r="DCP30" s="1">
        <v>22.58916</v>
      </c>
      <c r="DCQ30" s="1">
        <v>709.79954499999997</v>
      </c>
      <c r="DCR30" s="1">
        <v>29.0083813</v>
      </c>
      <c r="DCS30" s="1">
        <v>27.406640800000002</v>
      </c>
      <c r="DCT30" s="1">
        <v>139.22393600000001</v>
      </c>
      <c r="DCU30" s="1">
        <v>50.250051999999997</v>
      </c>
      <c r="DCV30" s="1">
        <v>82.215114999999997</v>
      </c>
      <c r="DCW30" s="1">
        <v>19.939381999999998</v>
      </c>
      <c r="DCX30" s="1">
        <v>128.089814456</v>
      </c>
      <c r="DCY30" s="1">
        <v>61.087032999999998</v>
      </c>
      <c r="DCZ30" s="1">
        <v>358.27102400000001</v>
      </c>
      <c r="DDA30" s="1">
        <v>77.021362999999994</v>
      </c>
      <c r="DDB30" s="1">
        <v>29.492899999999999</v>
      </c>
      <c r="DDC30" s="1">
        <v>149.6054120105</v>
      </c>
      <c r="DDD30" s="1">
        <v>75.932519999999997</v>
      </c>
      <c r="DDE30" s="1">
        <v>42.218879999999999</v>
      </c>
      <c r="DDF30" s="1">
        <v>106.33105980000001</v>
      </c>
      <c r="DDG30" s="1">
        <v>248.55943400000001</v>
      </c>
      <c r="DDH30" s="1">
        <v>33.670439000000002</v>
      </c>
      <c r="DDI30" s="1">
        <v>140.91603999999899</v>
      </c>
      <c r="DDJ30" s="1">
        <v>248.90091699999999</v>
      </c>
      <c r="DDK30" s="1">
        <v>112.61039808</v>
      </c>
      <c r="DDL30" s="1">
        <v>237.38614699999999</v>
      </c>
      <c r="DDM30" s="1">
        <v>1.37510000193073</v>
      </c>
      <c r="DDN30" s="1">
        <v>147.06637000000001</v>
      </c>
      <c r="DDO30" s="1">
        <v>75.610708000000002</v>
      </c>
      <c r="DDP30" s="1">
        <v>88.284923099999901</v>
      </c>
      <c r="DDQ30" s="1">
        <v>159.893855</v>
      </c>
      <c r="DDR30" s="1">
        <v>59.694757099999997</v>
      </c>
      <c r="DDS30" s="1">
        <v>15.266359</v>
      </c>
      <c r="DDT30" s="1">
        <v>56.010462349999898</v>
      </c>
      <c r="DDU30" s="1">
        <v>25.24268</v>
      </c>
      <c r="DDV30" s="1">
        <v>98.200559999999996</v>
      </c>
      <c r="DDW30" s="1">
        <v>87.343504999999993</v>
      </c>
      <c r="DDX30" s="1">
        <v>260.82360999999997</v>
      </c>
      <c r="DDY30" s="1">
        <v>154.71513300000001</v>
      </c>
      <c r="DDZ30" s="1">
        <v>96.364165099999994</v>
      </c>
      <c r="DEA30" s="1">
        <v>63.475503000000003</v>
      </c>
      <c r="DEB30" s="1">
        <v>179.58101629999999</v>
      </c>
      <c r="DEC30" s="1">
        <v>57.170499999999997</v>
      </c>
      <c r="DED30" s="1">
        <v>69.421429999999901</v>
      </c>
      <c r="DEE30" s="1">
        <v>222.42446799999999</v>
      </c>
      <c r="DEF30" s="1">
        <v>15.667573999999901</v>
      </c>
      <c r="DEG30" s="1">
        <v>23.894282890113001</v>
      </c>
      <c r="DEH30" s="1">
        <v>77.3851856</v>
      </c>
      <c r="DEI30" s="1">
        <v>73.221718999999993</v>
      </c>
      <c r="DEJ30" s="1">
        <v>116.42919999999999</v>
      </c>
      <c r="DEK30" s="1">
        <v>22.747475999999999</v>
      </c>
      <c r="DEL30" s="1">
        <v>112.65323120252</v>
      </c>
      <c r="DEM30" s="1">
        <v>50.395182699999999</v>
      </c>
      <c r="DEN30" s="1">
        <v>170.5156369</v>
      </c>
      <c r="DEO30" s="1">
        <v>55.541865000000001</v>
      </c>
      <c r="DEP30" s="1">
        <v>179.97113999999999</v>
      </c>
      <c r="DEQ30" s="1">
        <v>63.365617004545797</v>
      </c>
      <c r="DER30" s="1">
        <v>98.407622899999893</v>
      </c>
      <c r="DES30" s="1">
        <v>45.010080000000002</v>
      </c>
      <c r="DET30" s="1">
        <v>93.599677099999994</v>
      </c>
      <c r="DEU30" s="1">
        <v>74.761383999999893</v>
      </c>
      <c r="DEV30" s="1">
        <v>201.42440300148999</v>
      </c>
      <c r="DEW30" s="1">
        <v>20.838322000000002</v>
      </c>
      <c r="DEX30" s="1">
        <v>536.82045000000005</v>
      </c>
      <c r="DEY30" s="1">
        <v>217.47959</v>
      </c>
      <c r="DEZ30" s="1">
        <v>592.60101724870901</v>
      </c>
      <c r="DFA30" s="1">
        <v>29.578237999999999</v>
      </c>
      <c r="DFB30" s="1">
        <v>86.555712</v>
      </c>
      <c r="DFC30" s="1">
        <v>55.908316999999997</v>
      </c>
      <c r="DFD30" s="1">
        <v>80.053115564269902</v>
      </c>
      <c r="DFE30" s="1">
        <v>424.205489</v>
      </c>
      <c r="DFF30" s="1">
        <v>53.692860000000003</v>
      </c>
      <c r="DFG30" s="1">
        <v>5.8055669999999999</v>
      </c>
      <c r="DFH30" s="1">
        <v>85.248940000000005</v>
      </c>
      <c r="DFI30" s="1">
        <v>59.751110099999998</v>
      </c>
      <c r="DFJ30" s="1">
        <v>57.191350999999997</v>
      </c>
      <c r="DFK30" s="1">
        <v>248.220158</v>
      </c>
      <c r="DFL30" s="1">
        <v>120.08029999999999</v>
      </c>
      <c r="DFM30" s="1">
        <v>62.964807399999998</v>
      </c>
      <c r="DFN30" s="1">
        <v>1.2046166</v>
      </c>
      <c r="DFO30" s="1">
        <v>47.828514300000002</v>
      </c>
      <c r="DFP30" s="1">
        <v>75.057197000000002</v>
      </c>
      <c r="DFQ30" s="1">
        <v>183.14695699999999</v>
      </c>
      <c r="DFR30" s="1">
        <v>36.357010000000002</v>
      </c>
      <c r="DFS30" s="1">
        <v>102.787588</v>
      </c>
      <c r="DFT30" s="1">
        <v>131.3163150938</v>
      </c>
      <c r="DFU30" s="1">
        <v>51.317256</v>
      </c>
      <c r="DFV30" s="1">
        <v>51.951642038740999</v>
      </c>
      <c r="DFW30" s="1">
        <v>100.05248</v>
      </c>
      <c r="DFX30" s="1">
        <v>23.618960000000001</v>
      </c>
      <c r="DFY30" s="1">
        <v>143.07933700000001</v>
      </c>
      <c r="DFZ30" s="1">
        <v>102.31733699999999</v>
      </c>
      <c r="DGA30" s="1">
        <v>26.946729399999999</v>
      </c>
      <c r="DGB30" s="1">
        <v>346.31864168432003</v>
      </c>
      <c r="DGC30" s="1">
        <v>142.4449626807</v>
      </c>
      <c r="DGD30" s="1">
        <v>22.715900000000001</v>
      </c>
      <c r="DGE30" s="1">
        <v>142.63573380449799</v>
      </c>
      <c r="DGF30" s="1">
        <v>40.3945869</v>
      </c>
      <c r="DGG30" s="1">
        <v>80.439500928737999</v>
      </c>
      <c r="DGH30" s="1">
        <v>90.433384099999898</v>
      </c>
      <c r="DGI30" s="1">
        <v>47.678488000000002</v>
      </c>
      <c r="DGJ30" s="1">
        <v>63.065570000000001</v>
      </c>
      <c r="DGK30" s="1">
        <v>94.750195000000005</v>
      </c>
      <c r="DGL30" s="1">
        <v>106.969739</v>
      </c>
      <c r="DGM30" s="1">
        <v>161.05062000000001</v>
      </c>
      <c r="DGN30" s="1">
        <v>54.620530000000002</v>
      </c>
      <c r="DGO30" s="1">
        <v>131.68337850999899</v>
      </c>
      <c r="DGP30" s="1">
        <v>56.352458300000002</v>
      </c>
      <c r="DGQ30" s="1">
        <v>51.676521399999999</v>
      </c>
      <c r="DGR30" s="1">
        <v>48.316135000000003</v>
      </c>
      <c r="DGS30" s="1">
        <v>250.05307999999999</v>
      </c>
      <c r="DGT30" s="1">
        <v>79.548132999999893</v>
      </c>
      <c r="DGU30" s="1">
        <v>750.273889099999</v>
      </c>
      <c r="DGV30" s="1">
        <v>61.282877999999997</v>
      </c>
      <c r="DGW30" s="1">
        <v>142.04626200000001</v>
      </c>
      <c r="DGX30" s="1">
        <v>231.9738265</v>
      </c>
      <c r="DGY30" s="1">
        <v>172.6825</v>
      </c>
      <c r="DGZ30" s="1">
        <v>88.608849399999997</v>
      </c>
      <c r="DHA30" s="1">
        <v>122.7515664</v>
      </c>
      <c r="DHB30" s="1">
        <v>38.653256300000002</v>
      </c>
      <c r="DHC30" s="1">
        <v>111.69542800000001</v>
      </c>
      <c r="DHD30" s="1">
        <v>90.010497000000001</v>
      </c>
      <c r="DHE30" s="1">
        <v>21.49025</v>
      </c>
      <c r="DHF30" s="1">
        <v>72.575119999999998</v>
      </c>
      <c r="DHG30" s="1">
        <v>84.806334150931406</v>
      </c>
      <c r="DHH30" s="1">
        <v>56.456156</v>
      </c>
      <c r="DHI30" s="1">
        <v>19.614166999999998</v>
      </c>
      <c r="DHJ30" s="1">
        <v>37.833480000000002</v>
      </c>
      <c r="DHK30" s="1">
        <v>108.207444</v>
      </c>
      <c r="DHL30" s="1">
        <v>130.04832469999999</v>
      </c>
      <c r="DHM30" s="1">
        <v>232.819909</v>
      </c>
      <c r="DHN30" s="1">
        <v>37.754683300000003</v>
      </c>
      <c r="DHO30" s="1">
        <v>30.872859999999999</v>
      </c>
      <c r="DHP30" s="1">
        <v>60.035760161439001</v>
      </c>
      <c r="DHQ30" s="1">
        <v>220.35</v>
      </c>
      <c r="DHR30" s="1">
        <v>52.347326299999999</v>
      </c>
      <c r="DHS30" s="1">
        <v>111.76022399999999</v>
      </c>
      <c r="DHT30" s="1">
        <v>42.746623</v>
      </c>
      <c r="DHU30" s="1">
        <v>32.127823999999997</v>
      </c>
      <c r="DHV30" s="1">
        <v>317.23222900000002</v>
      </c>
      <c r="DHW30" s="1">
        <v>441.80152600000002</v>
      </c>
      <c r="DHX30" s="1">
        <v>155.38315999999901</v>
      </c>
      <c r="DHY30" s="1">
        <v>45.433456999999997</v>
      </c>
      <c r="DHZ30" s="1">
        <v>65.452546999999996</v>
      </c>
      <c r="DIA30" s="1">
        <v>5.7732320000000001</v>
      </c>
      <c r="DIB30" s="1">
        <v>14.57239</v>
      </c>
      <c r="DIC30" s="1">
        <v>54.721945300000002</v>
      </c>
      <c r="DID30" s="1">
        <v>179.64401999999899</v>
      </c>
      <c r="DIE30" s="1">
        <v>13.026471000000001</v>
      </c>
      <c r="DIF30" s="1">
        <v>115.00132000000001</v>
      </c>
      <c r="DIG30" s="1">
        <v>84.972565900000006</v>
      </c>
      <c r="DIH30" s="1">
        <v>68.754118999999903</v>
      </c>
      <c r="DII30" s="1">
        <v>108.5472888</v>
      </c>
      <c r="DIJ30" s="1">
        <v>64.726845999999995</v>
      </c>
      <c r="DIK30" s="1">
        <v>271.40583435000002</v>
      </c>
      <c r="DIL30" s="1">
        <v>134.42225300000001</v>
      </c>
      <c r="DIM30" s="1">
        <v>27.417111999999999</v>
      </c>
      <c r="DIN30" s="1">
        <v>151.12094400000001</v>
      </c>
      <c r="DIO30" s="1">
        <v>45.396459999999998</v>
      </c>
      <c r="DIP30" s="1">
        <v>148.77104169999899</v>
      </c>
      <c r="DIQ30" s="1">
        <v>76.200169359345907</v>
      </c>
      <c r="DIR30" s="1">
        <v>155.759997</v>
      </c>
      <c r="DIS30" s="1">
        <v>98.134659999999997</v>
      </c>
      <c r="DIT30" s="1">
        <v>7.7304550000000001</v>
      </c>
      <c r="DIU30" s="1">
        <v>88.5609173</v>
      </c>
      <c r="DIV30" s="1">
        <v>78.662719999999993</v>
      </c>
      <c r="DIW30" s="1">
        <v>90.665195999999995</v>
      </c>
      <c r="DIX30" s="1">
        <v>62.266345999999999</v>
      </c>
      <c r="DIY30" s="1">
        <v>37.394010000000002</v>
      </c>
      <c r="DIZ30" s="1">
        <v>94.980099999999993</v>
      </c>
      <c r="DJA30" s="1">
        <v>76.153145800000004</v>
      </c>
      <c r="DJB30" s="1">
        <v>31.156652999999999</v>
      </c>
      <c r="DJC30" s="1">
        <v>46.767299999999999</v>
      </c>
      <c r="DJD30" s="1">
        <v>167.99615</v>
      </c>
      <c r="DJE30" s="1">
        <v>117.81111289</v>
      </c>
      <c r="DJF30" s="1">
        <v>76.805870999999996</v>
      </c>
      <c r="DJG30" s="1">
        <v>22.890395999999999</v>
      </c>
      <c r="DJH30" s="1">
        <v>31.8534709999999</v>
      </c>
      <c r="DJI30" s="1">
        <v>159.361164</v>
      </c>
      <c r="DJJ30" s="1">
        <v>28.503754900000001</v>
      </c>
      <c r="DJK30" s="1">
        <v>50.517252999999997</v>
      </c>
      <c r="DJL30" s="1">
        <v>62.620209199999898</v>
      </c>
      <c r="DJM30" s="1">
        <v>21.266929999999999</v>
      </c>
      <c r="DJN30" s="1">
        <v>70.233651099999904</v>
      </c>
      <c r="DJO30" s="1">
        <v>40.577100000000002</v>
      </c>
      <c r="DJP30" s="1">
        <v>61.645459000000002</v>
      </c>
      <c r="DJQ30" s="1">
        <v>55.783408100000003</v>
      </c>
      <c r="DJR30" s="1">
        <v>239.08463599999999</v>
      </c>
      <c r="DJS30" s="1">
        <v>137.67215210000001</v>
      </c>
      <c r="DJT30" s="1">
        <v>64.806263000000001</v>
      </c>
      <c r="DJU30" s="1">
        <v>246.60737</v>
      </c>
      <c r="DJV30" s="1">
        <v>34.17062</v>
      </c>
      <c r="DJW30" s="1">
        <v>43.560690000000001</v>
      </c>
      <c r="DJX30" s="1">
        <v>142.30347399999999</v>
      </c>
      <c r="DJY30" s="1">
        <v>36.931786000000002</v>
      </c>
      <c r="DJZ30" s="1">
        <v>105.372079999999</v>
      </c>
      <c r="DKA30" s="1">
        <v>55.650678999999997</v>
      </c>
      <c r="DKB30" s="1">
        <v>55.121938900913001</v>
      </c>
      <c r="DKC30" s="1">
        <v>76.391613000000007</v>
      </c>
      <c r="DKD30" s="1">
        <v>51.594203100000001</v>
      </c>
      <c r="DKE30" s="1">
        <v>91.521529999999998</v>
      </c>
      <c r="DKF30" s="1">
        <v>71.643073000000001</v>
      </c>
      <c r="DKG30" s="1">
        <v>169.42081479999999</v>
      </c>
      <c r="DKH30" s="1">
        <v>22.833223</v>
      </c>
      <c r="DKI30" s="1">
        <v>111.76730000000001</v>
      </c>
      <c r="DKJ30" s="1">
        <v>49.138083000000002</v>
      </c>
      <c r="DKK30" s="1">
        <v>73.305986999999902</v>
      </c>
      <c r="DKL30" s="1">
        <v>75.505067405700004</v>
      </c>
      <c r="DKM30" s="1">
        <v>31.571135999999999</v>
      </c>
      <c r="DKN30" s="1">
        <v>186.24767700000001</v>
      </c>
      <c r="DKO30" s="1">
        <v>82.958047999999906</v>
      </c>
      <c r="DKP30" s="1">
        <v>421.18475510000002</v>
      </c>
      <c r="DKQ30" s="1">
        <v>7.5351189999999999</v>
      </c>
      <c r="DKR30" s="1">
        <v>41.875242999999898</v>
      </c>
      <c r="DKS30" s="1">
        <v>75.979013999999907</v>
      </c>
      <c r="DKT30" s="1">
        <v>170.04193799999999</v>
      </c>
      <c r="DKU30" s="1">
        <v>72.999679999999998</v>
      </c>
      <c r="DKV30" s="1">
        <v>87.86421</v>
      </c>
      <c r="DKW30" s="1">
        <v>110.17517890742999</v>
      </c>
      <c r="DKX30" s="1">
        <v>115.962902999999</v>
      </c>
      <c r="DKY30" s="1">
        <v>26.808930095189002</v>
      </c>
      <c r="DKZ30" s="1">
        <v>109.19945</v>
      </c>
      <c r="DLA30" s="1">
        <v>62.026271000000001</v>
      </c>
      <c r="DLB30" s="1">
        <v>157.245566</v>
      </c>
      <c r="DLC30" s="1">
        <v>71.130704999999907</v>
      </c>
      <c r="DLD30" s="1">
        <v>44.891412699999997</v>
      </c>
      <c r="DLE30" s="1">
        <v>25.848849000000001</v>
      </c>
      <c r="DLF30" s="1">
        <v>118.3776</v>
      </c>
      <c r="DLG30" s="1">
        <v>81.911596000000003</v>
      </c>
      <c r="DLH30" s="1">
        <v>0.32293543449999901</v>
      </c>
      <c r="DLI30" s="1">
        <v>63.121307000000002</v>
      </c>
      <c r="DLJ30" s="1">
        <v>100.891445</v>
      </c>
      <c r="DLK30" s="1">
        <v>37.392351699999999</v>
      </c>
      <c r="DLL30" s="1">
        <v>20.762276</v>
      </c>
      <c r="DLM30" s="1">
        <v>40.338722300267101</v>
      </c>
      <c r="DLN30" s="1">
        <v>27.316565730000001</v>
      </c>
      <c r="DLO30" s="1">
        <v>1149.0691999999999</v>
      </c>
      <c r="DLP30" s="1">
        <v>31.520157210000001</v>
      </c>
      <c r="DLQ30" s="1">
        <v>373.80709200000001</v>
      </c>
      <c r="DLR30" s="1">
        <v>27.996497000000002</v>
      </c>
      <c r="DLS30" s="1">
        <v>173.23604</v>
      </c>
      <c r="DLT30" s="1">
        <v>184.1010249</v>
      </c>
      <c r="DLU30" s="1">
        <v>129.35003359999999</v>
      </c>
      <c r="DLV30" s="1">
        <v>15.902497</v>
      </c>
      <c r="DLW30" s="1">
        <v>35.308407199999998</v>
      </c>
      <c r="DLX30" s="1">
        <v>127.846492</v>
      </c>
      <c r="DLY30" s="1">
        <v>41.077275999999998</v>
      </c>
      <c r="DLZ30" s="1">
        <v>53.461889999999997</v>
      </c>
      <c r="DMA30" s="1">
        <v>46.465183000000003</v>
      </c>
      <c r="DMB30" s="1">
        <v>59.822165799999901</v>
      </c>
      <c r="DMC30" s="1">
        <v>64.510879000000003</v>
      </c>
      <c r="DMD30" s="1">
        <v>394.63076999999998</v>
      </c>
      <c r="DME30" s="1">
        <v>56.412125000000003</v>
      </c>
      <c r="DMF30" s="1">
        <v>322.89846999999997</v>
      </c>
      <c r="DMG30" s="1">
        <v>199.55511100000001</v>
      </c>
      <c r="DMH30" s="1">
        <v>60.808210600000002</v>
      </c>
      <c r="DMI30" s="1">
        <v>0.64807099999999995</v>
      </c>
      <c r="DMJ30" s="1">
        <v>94.841999999999999</v>
      </c>
      <c r="DMK30" s="1">
        <v>35.576720000000002</v>
      </c>
      <c r="DML30" s="1">
        <v>128.1103</v>
      </c>
      <c r="DMM30" s="1">
        <v>50.831667000000003</v>
      </c>
      <c r="DMN30" s="1">
        <v>21.6248684</v>
      </c>
      <c r="DMO30" s="1">
        <v>46.036054999999998</v>
      </c>
      <c r="DMP30" s="1">
        <v>169.65005399999899</v>
      </c>
      <c r="DMQ30" s="1">
        <v>606.66349519599999</v>
      </c>
      <c r="DMR30" s="1">
        <v>92.109285</v>
      </c>
      <c r="DMS30" s="1">
        <v>93.358054999999993</v>
      </c>
      <c r="DMT30" s="1">
        <v>35.609360279800001</v>
      </c>
      <c r="DMU30" s="1">
        <v>102.83412939999999</v>
      </c>
      <c r="DMV30" s="1">
        <v>148.01086900000001</v>
      </c>
      <c r="DMW30" s="1">
        <v>117.37967500000001</v>
      </c>
      <c r="DMX30" s="1">
        <v>67.61421</v>
      </c>
      <c r="DMY30" s="1">
        <v>99.260847999999896</v>
      </c>
      <c r="DMZ30" s="1">
        <v>144.02472999999901</v>
      </c>
      <c r="DNA30" s="1">
        <v>180.92936</v>
      </c>
      <c r="DNB30" s="1">
        <v>101.41853</v>
      </c>
      <c r="DNC30" s="1">
        <v>81.546653000000006</v>
      </c>
      <c r="DND30" s="1">
        <v>31.009167999999999</v>
      </c>
      <c r="DNE30" s="1">
        <v>75.049999</v>
      </c>
      <c r="DNF30" s="1">
        <v>338.00650000000002</v>
      </c>
      <c r="DNG30" s="1">
        <v>17.047212099999999</v>
      </c>
      <c r="DNH30" s="1">
        <v>58.130612896000002</v>
      </c>
      <c r="DNI30" s="1">
        <v>133.59502000000001</v>
      </c>
      <c r="DNJ30" s="1">
        <v>33.76529</v>
      </c>
      <c r="DNK30" s="1">
        <v>120.7464457</v>
      </c>
      <c r="DNL30" s="1">
        <v>22.648230000000002</v>
      </c>
      <c r="DNM30" s="1">
        <v>139.51545300000001</v>
      </c>
      <c r="DNN30" s="1">
        <v>27.840250000000001</v>
      </c>
      <c r="DNO30" s="1">
        <v>12.9428</v>
      </c>
      <c r="DNP30" s="1">
        <v>25.857849999999999</v>
      </c>
      <c r="DNQ30" s="1">
        <v>927.27482999999995</v>
      </c>
      <c r="DNR30" s="1">
        <v>84.60727</v>
      </c>
      <c r="DNS30" s="1">
        <v>56.243799999999901</v>
      </c>
      <c r="DNT30" s="1">
        <v>218.82006699999999</v>
      </c>
      <c r="DNU30" s="1">
        <v>85.461900999999997</v>
      </c>
      <c r="DNV30" s="1">
        <v>36.836210000000001</v>
      </c>
      <c r="DNW30" s="1">
        <v>65.702100000000002</v>
      </c>
      <c r="DNX30" s="1">
        <v>34.512763999999997</v>
      </c>
      <c r="DNY30" s="1">
        <v>58.173065999999999</v>
      </c>
      <c r="DNZ30" s="1">
        <v>166.84134639999999</v>
      </c>
      <c r="DOA30" s="1">
        <v>114.344937999999</v>
      </c>
      <c r="DOB30" s="1">
        <v>40.391409000000003</v>
      </c>
      <c r="DOC30" s="1">
        <v>31.545662</v>
      </c>
      <c r="DOD30" s="1">
        <v>31.7258</v>
      </c>
      <c r="DOE30" s="1">
        <v>40.467590000000001</v>
      </c>
      <c r="DOF30" s="1">
        <v>100.070528</v>
      </c>
      <c r="DOG30" s="1">
        <v>48.064880500000001</v>
      </c>
      <c r="DOH30" s="1">
        <v>207.0951714</v>
      </c>
      <c r="DOI30" s="1">
        <v>35.636730999999997</v>
      </c>
      <c r="DOJ30" s="1">
        <v>289.22140999999999</v>
      </c>
      <c r="DOK30" s="1">
        <v>5.9782289999999998</v>
      </c>
      <c r="DOL30" s="1">
        <v>214.3313607</v>
      </c>
      <c r="DOM30" s="1">
        <v>55.010470189919999</v>
      </c>
      <c r="DON30" s="1">
        <v>60.051983999999997</v>
      </c>
      <c r="DOO30" s="1">
        <v>47.658858203865996</v>
      </c>
      <c r="DOP30" s="1">
        <v>47.308863000000002</v>
      </c>
      <c r="DOQ30" s="1">
        <v>455.01690000000002</v>
      </c>
      <c r="DOR30" s="1">
        <v>43.203629814335002</v>
      </c>
      <c r="DOS30" s="1">
        <v>43.440570000000001</v>
      </c>
      <c r="DOT30" s="1">
        <v>143.09598</v>
      </c>
      <c r="DOU30" s="1">
        <v>20.609504999999999</v>
      </c>
      <c r="DOV30" s="1">
        <v>79.580860000000001</v>
      </c>
      <c r="DOW30" s="1">
        <v>248.80869000000001</v>
      </c>
      <c r="DOX30" s="1">
        <v>27.155211000000001</v>
      </c>
      <c r="DOY30" s="1">
        <v>21.506778000000001</v>
      </c>
      <c r="DOZ30" s="1">
        <v>403.03672</v>
      </c>
      <c r="DPA30" s="1">
        <v>105.4918406</v>
      </c>
      <c r="DPB30" s="1">
        <v>200.83366000000001</v>
      </c>
      <c r="DPC30" s="1">
        <v>34.975140000000003</v>
      </c>
      <c r="DPD30" s="1">
        <v>83.869986999999995</v>
      </c>
      <c r="DPE30" s="1">
        <v>76.764591115200005</v>
      </c>
      <c r="DPF30" s="1">
        <v>259.39147200000002</v>
      </c>
      <c r="DPG30" s="1">
        <v>75.737581999999904</v>
      </c>
      <c r="DPH30" s="1">
        <v>75.316420253700002</v>
      </c>
      <c r="DPI30" s="1">
        <v>16.38627</v>
      </c>
      <c r="DPJ30" s="1">
        <v>125.675859</v>
      </c>
      <c r="DPK30" s="1">
        <v>146.47340500000001</v>
      </c>
      <c r="DPL30" s="1">
        <v>28.223063594264001</v>
      </c>
      <c r="DPM30" s="1">
        <v>111.8658379</v>
      </c>
      <c r="DPN30" s="1">
        <v>34.54495</v>
      </c>
      <c r="DPO30" s="1">
        <v>58.240730999999997</v>
      </c>
      <c r="DPP30" s="1">
        <v>5.2604600000000001</v>
      </c>
      <c r="DPQ30" s="1">
        <v>80.999403999999998</v>
      </c>
      <c r="DPR30" s="1">
        <v>84.5886</v>
      </c>
      <c r="DPS30" s="1">
        <v>50.511487000000002</v>
      </c>
      <c r="DPT30" s="1">
        <v>75.444019999999995</v>
      </c>
      <c r="DPU30" s="1">
        <v>78.588139999999996</v>
      </c>
      <c r="DPV30" s="1">
        <v>13.7314259999999</v>
      </c>
      <c r="DPW30" s="1">
        <v>35.285809</v>
      </c>
      <c r="DPX30" s="1">
        <v>87.478662</v>
      </c>
      <c r="DPY30" s="1">
        <v>28.193145000000001</v>
      </c>
      <c r="DPZ30" s="1">
        <v>154.80711700000001</v>
      </c>
      <c r="DQA30" s="1">
        <v>77.179097999999996</v>
      </c>
      <c r="DQB30" s="1">
        <v>39.934193999999998</v>
      </c>
      <c r="DQC30" s="1">
        <v>19.3262</v>
      </c>
      <c r="DQD30" s="1">
        <v>512.83387149999999</v>
      </c>
      <c r="DQE30" s="1">
        <v>89.318359999999998</v>
      </c>
      <c r="DQF30" s="1">
        <v>70.614490504675601</v>
      </c>
      <c r="DQG30" s="1">
        <v>2.0129000000000001</v>
      </c>
      <c r="DQH30" s="1">
        <v>105.379769</v>
      </c>
      <c r="DQI30" s="1">
        <v>81.308155999999897</v>
      </c>
      <c r="DQJ30" s="1">
        <v>36.320816999999998</v>
      </c>
      <c r="DQK30" s="1">
        <v>127.621840948</v>
      </c>
      <c r="DQL30" s="1">
        <v>363.73398700000001</v>
      </c>
      <c r="DQM30" s="1">
        <v>28.785139999999998</v>
      </c>
      <c r="DQN30" s="1">
        <v>171.2498396</v>
      </c>
      <c r="DQO30" s="1">
        <v>145.29363000000001</v>
      </c>
      <c r="DQP30" s="1">
        <v>93.893661699999996</v>
      </c>
      <c r="DQQ30" s="1">
        <v>146.201899</v>
      </c>
      <c r="DQR30" s="1">
        <v>12.919073999999901</v>
      </c>
      <c r="DQS30" s="1">
        <v>143.40003790099999</v>
      </c>
      <c r="DQT30" s="1">
        <v>70.011773000000005</v>
      </c>
      <c r="DQU30" s="1">
        <v>50.905042000000002</v>
      </c>
      <c r="DQV30" s="1">
        <v>105.8634</v>
      </c>
      <c r="DQW30" s="1">
        <v>326.366062</v>
      </c>
      <c r="DQX30" s="1">
        <v>10.430308</v>
      </c>
      <c r="DQY30" s="1">
        <v>14.792370999999999</v>
      </c>
      <c r="DQZ30" s="1">
        <v>94.157640999999899</v>
      </c>
      <c r="DRA30" s="1">
        <v>136.97987000000001</v>
      </c>
      <c r="DRB30" s="1">
        <v>78.800060000000002</v>
      </c>
      <c r="DRC30" s="1">
        <v>22.6038</v>
      </c>
      <c r="DRD30" s="1">
        <v>131.36711</v>
      </c>
      <c r="DRE30" s="1">
        <v>15.852565999999999</v>
      </c>
      <c r="DRF30" s="1">
        <v>44.07694</v>
      </c>
      <c r="DRG30" s="1">
        <v>82.050913999999906</v>
      </c>
      <c r="DRH30" s="1">
        <v>28.198370000000001</v>
      </c>
      <c r="DRI30" s="1">
        <v>107.052910807377</v>
      </c>
      <c r="DRJ30" s="1">
        <v>137.38690409999899</v>
      </c>
      <c r="DRK30" s="1">
        <v>66.006108999999995</v>
      </c>
      <c r="DRL30" s="1">
        <v>221.8740981</v>
      </c>
      <c r="DRM30" s="1">
        <v>74.262819999999905</v>
      </c>
      <c r="DRN30" s="1">
        <v>33.765799999999999</v>
      </c>
      <c r="DRO30" s="1">
        <v>35.549340000000001</v>
      </c>
      <c r="DRP30" s="1">
        <v>42.3237077</v>
      </c>
      <c r="DRQ30" s="1">
        <v>24.610158999999999</v>
      </c>
      <c r="DRR30" s="1">
        <v>71.076895358599998</v>
      </c>
      <c r="DRS30" s="1">
        <v>41.504562</v>
      </c>
      <c r="DRT30" s="1">
        <v>365.607955</v>
      </c>
      <c r="DRU30" s="1">
        <v>112.07884300000001</v>
      </c>
      <c r="DRV30" s="1">
        <v>28.273285000000001</v>
      </c>
      <c r="DRW30" s="1">
        <v>66.093700999999996</v>
      </c>
      <c r="DRX30" s="1">
        <v>763.597488</v>
      </c>
      <c r="DRY30" s="1">
        <v>23.070640000000001</v>
      </c>
      <c r="DRZ30" s="1">
        <v>109.48724</v>
      </c>
      <c r="DSA30" s="1">
        <v>79.142046199999996</v>
      </c>
      <c r="DSB30" s="1">
        <v>62.99503</v>
      </c>
      <c r="DSC30" s="1">
        <v>11.029199999999999</v>
      </c>
      <c r="DSD30" s="1">
        <v>73.435650062426006</v>
      </c>
      <c r="DSE30" s="1">
        <v>190.68773999999999</v>
      </c>
      <c r="DSF30" s="1">
        <v>89.404432</v>
      </c>
      <c r="DSG30" s="1">
        <v>6.1097299999999999</v>
      </c>
      <c r="DSH30" s="1">
        <v>86.946209999999994</v>
      </c>
      <c r="DSI30" s="1">
        <v>91.273035336389995</v>
      </c>
      <c r="DSJ30" s="1">
        <v>37.618212</v>
      </c>
      <c r="DSK30" s="1">
        <v>64.1500609</v>
      </c>
      <c r="DSL30" s="1">
        <v>150.96592699999999</v>
      </c>
      <c r="DSM30" s="1">
        <v>11.463212</v>
      </c>
      <c r="DSN30" s="1">
        <v>80.218726000000004</v>
      </c>
      <c r="DSO30" s="1">
        <v>146.02627514900001</v>
      </c>
      <c r="DSP30" s="1">
        <v>84.379190899999998</v>
      </c>
      <c r="DSQ30" s="1">
        <v>105.60667085</v>
      </c>
      <c r="DSR30" s="1">
        <v>204.500902</v>
      </c>
      <c r="DSS30" s="1">
        <v>64.05368</v>
      </c>
      <c r="DST30" s="1">
        <v>56.529863800000001</v>
      </c>
      <c r="DSU30" s="1">
        <v>39.460898200000003</v>
      </c>
      <c r="DSV30" s="1">
        <v>621.12452944345</v>
      </c>
      <c r="DSW30" s="1">
        <v>16.0089589</v>
      </c>
      <c r="DSX30" s="1">
        <v>57.394269007730003</v>
      </c>
      <c r="DSY30" s="1">
        <v>182.16114999999999</v>
      </c>
      <c r="DSZ30" s="1">
        <v>110.51132269999999</v>
      </c>
      <c r="DTA30" s="1">
        <v>849.29804999999999</v>
      </c>
      <c r="DTB30" s="1">
        <v>24.09224</v>
      </c>
      <c r="DTC30" s="1">
        <v>50.922020000000003</v>
      </c>
      <c r="DTD30" s="1">
        <v>49.993727999999898</v>
      </c>
      <c r="DTE30" s="1">
        <v>57.776024</v>
      </c>
      <c r="DTF30" s="1">
        <v>47.134510798370002</v>
      </c>
      <c r="DTG30" s="1">
        <v>26.683039999999998</v>
      </c>
      <c r="DTH30" s="1">
        <v>76.894110999999995</v>
      </c>
      <c r="DTI30" s="1">
        <v>17.361119500000001</v>
      </c>
      <c r="DTJ30" s="1">
        <v>24.531586000000001</v>
      </c>
      <c r="DTK30" s="1">
        <v>60.498484999999903</v>
      </c>
      <c r="DTL30" s="1">
        <v>67.864573433499203</v>
      </c>
      <c r="DTM30" s="1">
        <v>22.951359</v>
      </c>
      <c r="DTN30" s="1">
        <v>42.562799900000002</v>
      </c>
      <c r="DTO30" s="1">
        <v>241.10050000000001</v>
      </c>
      <c r="DTP30" s="1">
        <v>120.887262770007</v>
      </c>
      <c r="DTQ30" s="1">
        <v>37.451509000000001</v>
      </c>
      <c r="DTR30" s="1">
        <v>214.57031000000001</v>
      </c>
      <c r="DTS30" s="1">
        <v>109.94880000000001</v>
      </c>
      <c r="DTT30" s="1">
        <v>188.90615099999999</v>
      </c>
      <c r="DTU30" s="1">
        <v>57.643522300000001</v>
      </c>
      <c r="DTV30" s="1">
        <v>63.421605</v>
      </c>
      <c r="DTW30" s="1">
        <v>426.13803453000003</v>
      </c>
      <c r="DTX30" s="1">
        <v>18.020665000000001</v>
      </c>
      <c r="DTY30" s="1">
        <v>213.41132099999999</v>
      </c>
      <c r="DTZ30" s="1">
        <v>76.977632999999997</v>
      </c>
      <c r="DUA30" s="1">
        <v>213.27238800000001</v>
      </c>
      <c r="DUB30" s="1">
        <v>36.811186999999997</v>
      </c>
      <c r="DUC30" s="1">
        <v>38.117024999999998</v>
      </c>
      <c r="DUD30" s="1">
        <v>67.225839299999905</v>
      </c>
      <c r="DUE30" s="1">
        <v>3.0237810227931998</v>
      </c>
      <c r="DUF30" s="1">
        <v>27.934052900000001</v>
      </c>
      <c r="DUG30" s="1">
        <v>151.1076644</v>
      </c>
      <c r="DUH30" s="1">
        <v>90.329790000000003</v>
      </c>
      <c r="DUI30" s="1">
        <v>228.19591</v>
      </c>
      <c r="DUJ30" s="1">
        <v>26.726894000000001</v>
      </c>
      <c r="DUK30" s="1">
        <v>68.109700000000004</v>
      </c>
      <c r="DUL30" s="1">
        <v>22.8617943</v>
      </c>
      <c r="DUM30" s="1">
        <v>15.500934000000001</v>
      </c>
      <c r="DUN30" s="1">
        <v>94.837298000000004</v>
      </c>
      <c r="DUO30" s="1">
        <v>106.16878</v>
      </c>
      <c r="DUP30" s="1">
        <v>99.678759999999997</v>
      </c>
      <c r="DUQ30" s="1">
        <v>41.176609999999997</v>
      </c>
      <c r="DUR30" s="1">
        <v>39.887161999999996</v>
      </c>
      <c r="DUS30" s="1">
        <v>61.012243725008602</v>
      </c>
      <c r="DUT30" s="1">
        <v>320.63702999999998</v>
      </c>
      <c r="DUU30" s="1">
        <v>219.4653193</v>
      </c>
      <c r="DUV30" s="1">
        <v>19.951919</v>
      </c>
      <c r="DUW30" s="1">
        <v>89.945779999999999</v>
      </c>
      <c r="DUX30" s="1">
        <v>31.450623</v>
      </c>
      <c r="DUY30" s="1">
        <v>30.687262</v>
      </c>
      <c r="DUZ30" s="1">
        <v>361.91546840000001</v>
      </c>
      <c r="DVA30" s="1">
        <v>86.021600000000007</v>
      </c>
      <c r="DVB30" s="1">
        <v>43.984990000000003</v>
      </c>
      <c r="DVC30" s="1">
        <v>105.671600119372</v>
      </c>
      <c r="DVD30" s="1">
        <v>20.529140000000002</v>
      </c>
      <c r="DVE30" s="1">
        <v>338.15338100000002</v>
      </c>
      <c r="DVF30" s="1">
        <v>65.034691999999893</v>
      </c>
      <c r="DVG30" s="1">
        <v>85.622292999999999</v>
      </c>
      <c r="DVH30" s="1">
        <v>42.488852999999999</v>
      </c>
      <c r="DVI30" s="1">
        <v>54.064954999999998</v>
      </c>
      <c r="DVJ30" s="1">
        <v>149.85476004306</v>
      </c>
      <c r="DVK30" s="1">
        <v>405.35941000000003</v>
      </c>
      <c r="DVL30" s="1">
        <v>197.9838958</v>
      </c>
      <c r="DVM30" s="1">
        <v>65.694586000000001</v>
      </c>
      <c r="DVN30" s="1">
        <v>75.177269999999993</v>
      </c>
      <c r="DVO30" s="1">
        <v>21.633777800000001</v>
      </c>
      <c r="DVP30" s="1">
        <v>78.273404999999997</v>
      </c>
      <c r="DVQ30" s="1">
        <v>26.15130039868</v>
      </c>
      <c r="DVR30" s="1">
        <v>35.428492799999901</v>
      </c>
      <c r="DVS30" s="1">
        <v>90.289660999999896</v>
      </c>
      <c r="DVT30" s="1">
        <v>0.28835100000000002</v>
      </c>
      <c r="DVU30" s="1">
        <v>47.707332800000003</v>
      </c>
      <c r="DVV30" s="1">
        <v>41.004280000000001</v>
      </c>
      <c r="DVW30" s="1">
        <v>30.086442999999999</v>
      </c>
      <c r="DVX30" s="1">
        <v>180.89875000000001</v>
      </c>
      <c r="DVY30" s="1">
        <v>49.087229999999998</v>
      </c>
      <c r="DVZ30" s="1">
        <v>95.868487000000002</v>
      </c>
      <c r="DWA30" s="1">
        <v>274.50925000000001</v>
      </c>
      <c r="DWB30" s="1">
        <v>53.853414999999998</v>
      </c>
      <c r="DWC30" s="1">
        <v>365.02780000000001</v>
      </c>
      <c r="DWD30" s="1">
        <v>21.451312999999899</v>
      </c>
      <c r="DWE30" s="1">
        <v>104.68543200000001</v>
      </c>
      <c r="DWF30" s="1">
        <v>126.697830500969</v>
      </c>
      <c r="DWG30" s="1">
        <v>128.76544999999999</v>
      </c>
      <c r="DWH30" s="1">
        <v>37.109769999999997</v>
      </c>
      <c r="DWI30" s="1">
        <v>1385.016889</v>
      </c>
      <c r="DWJ30" s="1">
        <v>207.15051199999999</v>
      </c>
      <c r="DWK30" s="1">
        <v>33.627606999999998</v>
      </c>
      <c r="DWL30" s="1">
        <v>58.420699399999997</v>
      </c>
      <c r="DWM30" s="1">
        <v>98.123047999999898</v>
      </c>
      <c r="DWN30" s="1">
        <v>68.849205999999995</v>
      </c>
      <c r="DWO30" s="1">
        <v>18.735146</v>
      </c>
      <c r="DWP30" s="1">
        <v>64.561390899999907</v>
      </c>
      <c r="DWQ30" s="1">
        <v>230.373278</v>
      </c>
      <c r="DWR30" s="1">
        <v>15.259499588724999</v>
      </c>
      <c r="DWS30" s="1">
        <v>75.661940999999999</v>
      </c>
      <c r="DWT30" s="1">
        <v>57.530628999999998</v>
      </c>
      <c r="DWU30" s="1">
        <v>37.301881999999999</v>
      </c>
      <c r="DWV30" s="1">
        <v>60.443821999999997</v>
      </c>
      <c r="DWW30" s="1">
        <v>90.727329999999995</v>
      </c>
      <c r="DWX30" s="1">
        <v>544.51131199999998</v>
      </c>
      <c r="DWY30" s="1">
        <v>91.739574023579195</v>
      </c>
      <c r="DWZ30" s="1">
        <v>96.139880000000005</v>
      </c>
      <c r="DXA30" s="1">
        <v>67.313999999999993</v>
      </c>
      <c r="DXB30" s="1">
        <v>53.347079999999998</v>
      </c>
      <c r="DXC30" s="1">
        <v>12.562381</v>
      </c>
      <c r="DXD30" s="1">
        <v>61.463276</v>
      </c>
      <c r="DXE30" s="1">
        <v>128.339023</v>
      </c>
      <c r="DXF30" s="1">
        <v>21.036512999999999</v>
      </c>
      <c r="DXG30" s="1">
        <v>35.519606799999998</v>
      </c>
      <c r="DXH30" s="1">
        <v>214.68677199999999</v>
      </c>
      <c r="DXI30" s="1">
        <v>77.589503999999906</v>
      </c>
      <c r="DXJ30" s="1">
        <v>153.7843</v>
      </c>
      <c r="DXK30" s="1">
        <v>15.484514699999901</v>
      </c>
      <c r="DXL30" s="1">
        <v>38.505839000000002</v>
      </c>
      <c r="DXM30" s="1">
        <v>38.963165400000001</v>
      </c>
      <c r="DXN30" s="1">
        <v>82.702336999999901</v>
      </c>
      <c r="DXO30" s="1">
        <v>436.68889001184903</v>
      </c>
      <c r="DXP30" s="1">
        <v>85.633043000000001</v>
      </c>
      <c r="DXQ30" s="1">
        <v>59.069257999999898</v>
      </c>
      <c r="DXR30" s="1">
        <v>31.116072768999999</v>
      </c>
      <c r="DXS30" s="1">
        <v>43.185214999999999</v>
      </c>
      <c r="DXT30" s="1">
        <v>150.23699999999999</v>
      </c>
      <c r="DXU30" s="1">
        <v>852.67694240000003</v>
      </c>
      <c r="DXV30" s="1">
        <v>65.211500000000001</v>
      </c>
      <c r="DXW30" s="1">
        <v>44.488573000000002</v>
      </c>
      <c r="DXX30" s="1">
        <v>144.86743769999899</v>
      </c>
      <c r="DXY30" s="1">
        <v>45.216026999999897</v>
      </c>
      <c r="DXZ30" s="1">
        <v>30.521280999999998</v>
      </c>
      <c r="DYA30" s="1">
        <v>41.300089999999997</v>
      </c>
      <c r="DYB30" s="1">
        <v>334.59430024530002</v>
      </c>
      <c r="DYC30" s="1">
        <v>79.311393999999893</v>
      </c>
      <c r="DYD30" s="1">
        <v>85.853499999999997</v>
      </c>
      <c r="DYE30" s="1">
        <v>40.554271</v>
      </c>
      <c r="DYF30" s="1">
        <v>26.654136999999999</v>
      </c>
      <c r="DYG30" s="1">
        <v>93.233999999999995</v>
      </c>
      <c r="DYH30" s="1">
        <v>38.411700000000003</v>
      </c>
      <c r="DYI30" s="1">
        <v>0.28494000000000003</v>
      </c>
      <c r="DYJ30" s="1">
        <v>33.115262699999903</v>
      </c>
      <c r="DYK30" s="1">
        <v>49.040835899999998</v>
      </c>
      <c r="DYL30" s="1">
        <v>37.651456999999901</v>
      </c>
      <c r="DYM30" s="1">
        <v>37.569789999999998</v>
      </c>
      <c r="DYN30" s="1">
        <v>194.49437900000001</v>
      </c>
      <c r="DYO30" s="1">
        <v>104.466441</v>
      </c>
      <c r="DYP30" s="1">
        <v>58.907145300000003</v>
      </c>
      <c r="DYQ30" s="1">
        <v>11.8125</v>
      </c>
      <c r="DYR30" s="1">
        <v>115.04632100000001</v>
      </c>
      <c r="DYS30" s="1">
        <v>98.580020000000005</v>
      </c>
      <c r="DYT30" s="1">
        <v>60.528610999999998</v>
      </c>
      <c r="DYU30" s="1">
        <v>132.75197</v>
      </c>
      <c r="DYV30" s="1">
        <v>107.266353</v>
      </c>
      <c r="DYW30" s="1">
        <v>33.196976999999997</v>
      </c>
      <c r="DYX30" s="1">
        <v>178.121162</v>
      </c>
      <c r="DYY30" s="1">
        <v>43.869830100000001</v>
      </c>
      <c r="DYZ30" s="1">
        <v>21.262896000000001</v>
      </c>
      <c r="DZA30" s="1">
        <v>247.51859400000001</v>
      </c>
      <c r="DZB30" s="1">
        <v>160.41464944531199</v>
      </c>
      <c r="DZC30" s="1">
        <v>38.724740595169003</v>
      </c>
      <c r="DZD30" s="1">
        <v>25.0543978</v>
      </c>
      <c r="DZE30" s="1">
        <v>74.705562999999998</v>
      </c>
      <c r="DZF30" s="1">
        <v>136.13886500000001</v>
      </c>
      <c r="DZG30" s="1">
        <v>42.2090509919</v>
      </c>
      <c r="DZH30" s="1">
        <v>48.470756999999999</v>
      </c>
      <c r="DZI30" s="1">
        <v>59.652587500000003</v>
      </c>
      <c r="DZJ30" s="1">
        <v>77.619900000000001</v>
      </c>
      <c r="DZK30" s="1">
        <v>151.25515999999999</v>
      </c>
      <c r="DZL30" s="1">
        <v>208.63841199999999</v>
      </c>
      <c r="DZM30" s="1">
        <v>1668.833308261</v>
      </c>
      <c r="DZN30" s="1">
        <v>72.055516970369993</v>
      </c>
      <c r="DZO30" s="1">
        <v>39.401643</v>
      </c>
      <c r="DZP30" s="1">
        <v>37.188176943469998</v>
      </c>
      <c r="DZQ30" s="1">
        <v>30.2068340624127</v>
      </c>
      <c r="DZR30" s="1">
        <v>91.386679299999997</v>
      </c>
      <c r="DZS30" s="1">
        <v>50.543531999999999</v>
      </c>
      <c r="DZT30" s="1">
        <v>101.45559799999999</v>
      </c>
      <c r="DZU30" s="1">
        <v>91.316757600000003</v>
      </c>
      <c r="DZV30" s="1">
        <v>26.830785156219999</v>
      </c>
      <c r="DZW30" s="1">
        <v>105.849386</v>
      </c>
      <c r="DZX30" s="1">
        <v>94.007524700000005</v>
      </c>
      <c r="DZY30" s="1">
        <v>27.330960000000001</v>
      </c>
      <c r="DZZ30" s="1">
        <v>22.433399999999999</v>
      </c>
      <c r="EAA30" s="1">
        <v>30.7944357553</v>
      </c>
      <c r="EAB30" s="1">
        <v>33.457388000000002</v>
      </c>
      <c r="EAC30" s="1">
        <v>128.88502649999899</v>
      </c>
      <c r="EAD30" s="1">
        <v>83.793052000000003</v>
      </c>
      <c r="EAE30" s="1">
        <v>50.622497011050697</v>
      </c>
      <c r="EAF30" s="1">
        <v>813.77193499999998</v>
      </c>
      <c r="EAG30" s="1">
        <v>61.814712515315399</v>
      </c>
      <c r="EAH30" s="1">
        <v>54.913732000000003</v>
      </c>
      <c r="EAI30" s="1">
        <v>679.03263299999901</v>
      </c>
      <c r="EAJ30" s="1">
        <v>76.770420000000001</v>
      </c>
      <c r="EAK30" s="1">
        <v>34.276389999999999</v>
      </c>
      <c r="EAL30" s="1">
        <v>42.687696000000003</v>
      </c>
      <c r="EAM30" s="1">
        <v>53.010461999999997</v>
      </c>
      <c r="EAN30" s="1">
        <v>20.144027000000001</v>
      </c>
      <c r="EAO30" s="1">
        <v>51.2696392</v>
      </c>
      <c r="EAP30" s="1">
        <v>44.403264200000002</v>
      </c>
      <c r="EAQ30" s="1">
        <v>106.99641</v>
      </c>
      <c r="EAR30" s="1">
        <v>122.625402999999</v>
      </c>
      <c r="EAS30" s="1">
        <v>127.213742</v>
      </c>
      <c r="EAT30" s="1">
        <v>22.4089557</v>
      </c>
      <c r="EAU30" s="1">
        <v>55.681384000000001</v>
      </c>
      <c r="EAV30" s="1">
        <v>146.70304999999999</v>
      </c>
      <c r="EAW30" s="1">
        <v>92.338746999999998</v>
      </c>
      <c r="EAX30" s="1">
        <v>42.910601999999997</v>
      </c>
      <c r="EAY30" s="1">
        <v>55.287129999999998</v>
      </c>
      <c r="EAZ30" s="1">
        <v>45.576341820000003</v>
      </c>
      <c r="EBA30" s="1">
        <v>210.583712020668</v>
      </c>
      <c r="EBB30" s="1">
        <v>36.438324999999999</v>
      </c>
      <c r="EBC30" s="1">
        <v>439.5174063</v>
      </c>
      <c r="EBD30" s="1">
        <v>6.9862780000000004</v>
      </c>
      <c r="EBE30" s="1">
        <v>35.240274999999997</v>
      </c>
      <c r="EBF30" s="1">
        <v>235.02600000000001</v>
      </c>
      <c r="EBG30" s="1">
        <v>75.481780000000001</v>
      </c>
      <c r="EBH30" s="1">
        <v>6.3496499999999996</v>
      </c>
      <c r="EBI30" s="1">
        <v>96.046960999999996</v>
      </c>
      <c r="EBJ30" s="1">
        <v>298.96895599999999</v>
      </c>
      <c r="EBK30" s="1">
        <v>69.714770999999999</v>
      </c>
      <c r="EBL30" s="1">
        <v>232.43535600000001</v>
      </c>
      <c r="EBM30" s="1">
        <v>23.159759999999999</v>
      </c>
      <c r="EBN30" s="1">
        <v>124.293451</v>
      </c>
      <c r="EBO30" s="1">
        <v>49.375064000000002</v>
      </c>
      <c r="EBP30" s="1">
        <v>37.211128000000002</v>
      </c>
      <c r="EBQ30" s="1">
        <v>247.80248187000001</v>
      </c>
      <c r="EBR30" s="1">
        <v>113.05986799999999</v>
      </c>
      <c r="EBS30" s="1">
        <v>119.68198599999999</v>
      </c>
      <c r="EBT30" s="1">
        <v>54.267885999999997</v>
      </c>
      <c r="EBU30" s="1">
        <v>84.756079999999997</v>
      </c>
      <c r="EBV30" s="1">
        <v>25.234998999999998</v>
      </c>
      <c r="EBW30" s="1">
        <v>59.718240999999999</v>
      </c>
      <c r="EBX30" s="1">
        <v>27.0238756</v>
      </c>
      <c r="EBY30" s="1">
        <v>59.005325999999997</v>
      </c>
      <c r="EBZ30" s="1">
        <v>129.86427899999899</v>
      </c>
      <c r="ECA30" s="1">
        <v>39.847481999999999</v>
      </c>
      <c r="ECB30" s="1">
        <v>25.367384401795999</v>
      </c>
      <c r="ECC30" s="1">
        <v>40.107399999999998</v>
      </c>
      <c r="ECD30" s="1">
        <v>161.26825099999999</v>
      </c>
      <c r="ECE30" s="1">
        <v>0.86507800000000001</v>
      </c>
      <c r="ECF30" s="1">
        <v>30.495906000000002</v>
      </c>
      <c r="ECG30" s="1">
        <v>111.462384</v>
      </c>
      <c r="ECH30" s="1">
        <v>191.106402</v>
      </c>
      <c r="ECI30" s="1">
        <v>52.113199999999999</v>
      </c>
      <c r="ECJ30" s="1">
        <v>59.115164999999998</v>
      </c>
      <c r="ECK30" s="1">
        <v>16.173396</v>
      </c>
      <c r="ECL30" s="1">
        <v>37.908323999999901</v>
      </c>
      <c r="ECM30" s="1">
        <v>116.089872</v>
      </c>
      <c r="ECN30" s="1">
        <v>22.6535811</v>
      </c>
      <c r="ECO30" s="1">
        <v>4.9776099999999897</v>
      </c>
      <c r="ECP30" s="1">
        <v>71.023206599999995</v>
      </c>
      <c r="ECQ30" s="1">
        <v>3.8616999999999999</v>
      </c>
      <c r="ECR30" s="1">
        <v>27.846716999999899</v>
      </c>
      <c r="ECS30" s="1">
        <v>86.768884</v>
      </c>
      <c r="ECT30" s="1">
        <v>93.740724999999898</v>
      </c>
      <c r="ECU30" s="1">
        <v>70.504886999999997</v>
      </c>
      <c r="ECV30" s="1">
        <v>609.00975319999895</v>
      </c>
      <c r="ECW30" s="1">
        <v>152.25725399999999</v>
      </c>
      <c r="ECX30" s="1">
        <v>56.081552473999999</v>
      </c>
      <c r="ECY30" s="1">
        <v>81.301839999999999</v>
      </c>
      <c r="ECZ30" s="1">
        <v>170.990285</v>
      </c>
      <c r="EDA30" s="1">
        <v>0.4007136</v>
      </c>
      <c r="EDB30" s="1">
        <v>39.504046809000002</v>
      </c>
      <c r="EDC30" s="1">
        <v>42.281345000000002</v>
      </c>
      <c r="EDD30" s="1">
        <v>20.0025546</v>
      </c>
      <c r="EDE30" s="1">
        <v>311.02379000000002</v>
      </c>
      <c r="EDF30" s="1">
        <v>139.17959999999999</v>
      </c>
      <c r="EDG30" s="1">
        <v>84.060600099999903</v>
      </c>
      <c r="EDH30" s="1">
        <v>227.15083300000001</v>
      </c>
      <c r="EDI30" s="1">
        <v>75.178976499999905</v>
      </c>
      <c r="EDJ30" s="1">
        <v>28.153490000000001</v>
      </c>
      <c r="EDK30" s="1">
        <v>109.7771</v>
      </c>
      <c r="EDL30" s="1">
        <v>30.228255999999998</v>
      </c>
      <c r="EDM30" s="1">
        <v>87.799750000000003</v>
      </c>
      <c r="EDN30" s="1">
        <v>23.772959</v>
      </c>
      <c r="EDO30" s="1">
        <v>29.3208722</v>
      </c>
      <c r="EDP30" s="1">
        <v>1.9510080000000001</v>
      </c>
      <c r="EDQ30" s="1">
        <v>48.499805000000002</v>
      </c>
      <c r="EDR30" s="1">
        <v>34.142409999999998</v>
      </c>
      <c r="EDS30" s="1">
        <v>40.920701999999999</v>
      </c>
      <c r="EDT30" s="1">
        <v>170.75707</v>
      </c>
      <c r="EDU30" s="1">
        <v>41.431018999999999</v>
      </c>
      <c r="EDV30" s="1">
        <v>75.928744999999907</v>
      </c>
      <c r="EDW30" s="1">
        <v>18.565289790000001</v>
      </c>
      <c r="EDX30" s="1">
        <v>73.905360000000002</v>
      </c>
      <c r="EDY30" s="1">
        <v>46.714390000000002</v>
      </c>
      <c r="EDZ30" s="1">
        <v>124.65934799999999</v>
      </c>
      <c r="EEA30" s="1">
        <v>1179.0838060000001</v>
      </c>
      <c r="EEB30" s="1">
        <v>64.006134999999901</v>
      </c>
      <c r="EEC30" s="1">
        <v>51.422978999999998</v>
      </c>
      <c r="EED30" s="1">
        <v>240.02669</v>
      </c>
      <c r="EEE30" s="1">
        <v>19.567036000000002</v>
      </c>
      <c r="EEF30" s="1">
        <v>55.255440999999998</v>
      </c>
      <c r="EEG30" s="1">
        <v>10.23</v>
      </c>
      <c r="EEH30" s="1">
        <v>142.6387138</v>
      </c>
      <c r="EEI30" s="1">
        <v>60.2376789999999</v>
      </c>
      <c r="EEJ30" s="1">
        <v>21.15972</v>
      </c>
      <c r="EEK30" s="1">
        <v>25.778712130999999</v>
      </c>
      <c r="EEL30" s="1">
        <v>150.27533</v>
      </c>
      <c r="EEM30" s="1">
        <v>189.13421099999999</v>
      </c>
      <c r="EEN30" s="1">
        <v>38.409840000000003</v>
      </c>
      <c r="EEO30" s="1">
        <v>163.155790999999</v>
      </c>
      <c r="EEP30" s="1">
        <v>44.057948500000002</v>
      </c>
      <c r="EEQ30" s="1">
        <v>30.8399</v>
      </c>
      <c r="EER30" s="1">
        <v>68.687455</v>
      </c>
      <c r="EES30" s="1">
        <v>90.629041302695697</v>
      </c>
      <c r="EET30" s="1">
        <v>25.414973</v>
      </c>
      <c r="EEU30" s="1">
        <v>168.08130399999999</v>
      </c>
      <c r="EEV30" s="1">
        <v>30.714417000000001</v>
      </c>
      <c r="EEW30" s="1">
        <v>94.840209000000002</v>
      </c>
      <c r="EEX30" s="1">
        <v>39.004570000000001</v>
      </c>
      <c r="EEY30" s="1">
        <v>52.916551270200003</v>
      </c>
      <c r="EEZ30" s="1">
        <v>53.633069999999996</v>
      </c>
      <c r="EFA30" s="1">
        <v>34.69085836</v>
      </c>
      <c r="EFB30" s="1">
        <v>38.539619999999999</v>
      </c>
      <c r="EFC30" s="1">
        <v>30.222166699999999</v>
      </c>
      <c r="EFD30" s="1">
        <v>13.164676</v>
      </c>
      <c r="EFE30" s="1">
        <v>154.273179999999</v>
      </c>
      <c r="EFF30" s="1">
        <v>25.419531200000002</v>
      </c>
      <c r="EFG30" s="1">
        <v>1241.5458900000001</v>
      </c>
      <c r="EFH30" s="1">
        <v>36.18379856</v>
      </c>
      <c r="EFI30" s="1">
        <v>154.77228199999999</v>
      </c>
      <c r="EFJ30" s="1">
        <v>43.864317700000001</v>
      </c>
      <c r="EFK30" s="1">
        <v>46.643782999999999</v>
      </c>
      <c r="EFL30" s="1">
        <v>63.133429999999997</v>
      </c>
      <c r="EFM30" s="1">
        <v>52.972554000000002</v>
      </c>
      <c r="EFN30" s="1">
        <v>211.00605500522499</v>
      </c>
      <c r="EFO30" s="1">
        <v>161.73171413</v>
      </c>
      <c r="EFP30" s="1">
        <v>135.26131000000001</v>
      </c>
      <c r="EFQ30" s="1">
        <v>24.043993700000001</v>
      </c>
      <c r="EFR30" s="1">
        <v>59.773322</v>
      </c>
      <c r="EFS30" s="1">
        <v>124.329538999999</v>
      </c>
      <c r="EFT30" s="1">
        <v>65.412221700000003</v>
      </c>
      <c r="EFU30" s="1">
        <v>40.316650000000003</v>
      </c>
      <c r="EFV30" s="1">
        <v>812.57128599999896</v>
      </c>
      <c r="EFW30" s="1">
        <v>189.40922800000001</v>
      </c>
      <c r="EFX30" s="1">
        <v>7.5949187999999896</v>
      </c>
      <c r="EFY30" s="1">
        <v>79.712657999999905</v>
      </c>
      <c r="EFZ30" s="1">
        <v>479.87675999999999</v>
      </c>
      <c r="EGA30" s="1">
        <v>304.38455179570002</v>
      </c>
      <c r="EGB30" s="1">
        <v>57.650115700000001</v>
      </c>
      <c r="EGC30" s="1">
        <v>21.3848597</v>
      </c>
      <c r="EGD30" s="1">
        <v>21.330997</v>
      </c>
      <c r="EGE30" s="1">
        <v>63.672497999999997</v>
      </c>
      <c r="EGF30" s="1">
        <v>61.1312455999999</v>
      </c>
      <c r="EGG30" s="1">
        <v>30.719849100000001</v>
      </c>
      <c r="EGH30" s="1">
        <v>34.5722179999999</v>
      </c>
      <c r="EGI30" s="1">
        <v>153.31910999999999</v>
      </c>
      <c r="EGJ30" s="1">
        <v>41.565809799999997</v>
      </c>
      <c r="EGK30" s="1">
        <v>49.504418000000001</v>
      </c>
      <c r="EGL30" s="1">
        <v>31.209300200000001</v>
      </c>
      <c r="EGM30" s="1">
        <v>20.778022314000001</v>
      </c>
      <c r="EGN30" s="1">
        <v>52.613324999999897</v>
      </c>
      <c r="EGO30" s="1">
        <v>109.603567</v>
      </c>
      <c r="EGP30" s="1">
        <v>43.995356399999999</v>
      </c>
      <c r="EGQ30" s="1">
        <v>26.605087000000001</v>
      </c>
      <c r="EGR30" s="1">
        <v>44.478397000000001</v>
      </c>
      <c r="EGS30" s="1">
        <v>110.96538080000001</v>
      </c>
      <c r="EGT30" s="1">
        <v>65.042923099999996</v>
      </c>
      <c r="EGU30" s="1">
        <v>84.822931799999907</v>
      </c>
      <c r="EGV30" s="1">
        <v>737.46111499999995</v>
      </c>
      <c r="EGW30" s="1">
        <v>53.034038399999901</v>
      </c>
      <c r="EGX30" s="1">
        <v>63.258118999999901</v>
      </c>
      <c r="EGY30" s="1">
        <v>123.46973029999999</v>
      </c>
      <c r="EGZ30" s="1">
        <v>36.381</v>
      </c>
      <c r="EHA30" s="1">
        <v>108.507166</v>
      </c>
      <c r="EHB30" s="1">
        <v>37.467759999999998</v>
      </c>
      <c r="EHC30" s="1">
        <v>4.5689129999999896</v>
      </c>
      <c r="EHD30" s="1">
        <v>26.028227999999999</v>
      </c>
      <c r="EHE30" s="1">
        <v>40.173241795700001</v>
      </c>
      <c r="EHF30" s="1">
        <v>237.37270000000001</v>
      </c>
      <c r="EHG30" s="1">
        <v>17.705160442979999</v>
      </c>
      <c r="EHH30" s="1">
        <v>62.653877999999999</v>
      </c>
      <c r="EHI30" s="1">
        <v>52.967449999999999</v>
      </c>
      <c r="EHJ30" s="1">
        <v>25.639060000000001</v>
      </c>
      <c r="EHK30" s="1">
        <v>88.933639999999997</v>
      </c>
      <c r="EHL30" s="1">
        <v>93.383551999999995</v>
      </c>
      <c r="EHM30" s="1">
        <v>72.019862000943405</v>
      </c>
      <c r="EHN30" s="1">
        <v>34.268946</v>
      </c>
      <c r="EHO30" s="1">
        <v>53.733313000000003</v>
      </c>
      <c r="EHP30" s="1">
        <v>23.917653000000001</v>
      </c>
      <c r="EHQ30" s="1">
        <v>27.30414</v>
      </c>
      <c r="EHR30" s="1">
        <v>106.04113</v>
      </c>
      <c r="EHS30" s="1">
        <v>40.925359999999998</v>
      </c>
      <c r="EHT30" s="1">
        <v>76.832700000000003</v>
      </c>
      <c r="EHU30" s="1">
        <v>46.4858177999999</v>
      </c>
      <c r="EHV30" s="1">
        <v>112.073486</v>
      </c>
      <c r="EHW30" s="1">
        <v>36.867784999999998</v>
      </c>
      <c r="EHX30" s="1">
        <v>175.19673899999901</v>
      </c>
      <c r="EHY30" s="1">
        <v>58.811798000000003</v>
      </c>
      <c r="EHZ30" s="1">
        <v>952.49775699999998</v>
      </c>
      <c r="EIA30" s="1">
        <v>34.692715984499998</v>
      </c>
      <c r="EIB30" s="1">
        <v>510.41225780000002</v>
      </c>
      <c r="EIC30" s="1">
        <v>97.124300000000005</v>
      </c>
      <c r="EID30" s="1">
        <v>57.276098134999998</v>
      </c>
      <c r="EIE30" s="1">
        <v>21.385083000000002</v>
      </c>
      <c r="EIF30" s="1">
        <v>139.58330719999901</v>
      </c>
      <c r="EIG30" s="1">
        <v>777.89366399999994</v>
      </c>
      <c r="EIH30" s="1">
        <v>74.240541999999905</v>
      </c>
      <c r="EII30" s="1">
        <v>43.854185999999999</v>
      </c>
      <c r="EIJ30" s="1">
        <v>41.916145999999998</v>
      </c>
      <c r="EIK30" s="1">
        <v>541.88394600000004</v>
      </c>
      <c r="EIL30" s="1">
        <v>129.91116499999899</v>
      </c>
      <c r="EIM30" s="1">
        <v>49.722755000442397</v>
      </c>
      <c r="EIN30" s="1">
        <v>22.428730000000002</v>
      </c>
      <c r="EIO30" s="1">
        <v>5.1972418999999999</v>
      </c>
      <c r="EIP30" s="1">
        <v>88.152291999999903</v>
      </c>
      <c r="EIQ30" s="1">
        <v>201.86126999999999</v>
      </c>
      <c r="EIR30" s="1">
        <v>10.1042658</v>
      </c>
      <c r="EIS30" s="1">
        <v>116.9745751218</v>
      </c>
      <c r="EIT30" s="1">
        <v>54.308298000000001</v>
      </c>
      <c r="EIU30" s="1">
        <v>173.935172999999</v>
      </c>
      <c r="EIV30" s="1">
        <v>115.892343</v>
      </c>
      <c r="EIW30" s="1">
        <v>99.718116216143997</v>
      </c>
      <c r="EIX30" s="1">
        <v>95.804479999999998</v>
      </c>
      <c r="EIY30" s="1">
        <v>63.947679000000001</v>
      </c>
      <c r="EIZ30" s="1">
        <v>20.556198999999999</v>
      </c>
      <c r="EJA30" s="1">
        <v>51.733303650224997</v>
      </c>
      <c r="EJB30" s="1">
        <v>34.952406000000003</v>
      </c>
      <c r="EJC30" s="1">
        <v>64.742089999999905</v>
      </c>
      <c r="EJD30" s="1">
        <v>38.927411999999997</v>
      </c>
      <c r="EJE30" s="1">
        <v>57.0745559</v>
      </c>
      <c r="EJF30" s="1">
        <v>46.155835000000003</v>
      </c>
      <c r="EJG30" s="1">
        <v>64.027407350000004</v>
      </c>
      <c r="EJH30" s="1">
        <v>19.413643</v>
      </c>
      <c r="EJI30" s="1">
        <v>40.772134200000004</v>
      </c>
      <c r="EJJ30" s="1">
        <v>90.991384999999994</v>
      </c>
      <c r="EJK30" s="1">
        <v>313.83931610000002</v>
      </c>
      <c r="EJL30" s="1">
        <v>185.70255</v>
      </c>
      <c r="EJM30" s="1">
        <v>7.7520319999999998</v>
      </c>
      <c r="EJN30" s="1">
        <v>9.9791849999999993</v>
      </c>
      <c r="EJO30" s="1">
        <v>44.070791</v>
      </c>
      <c r="EJP30" s="1">
        <v>90.731520000000003</v>
      </c>
      <c r="EJQ30" s="1">
        <v>166.1229223</v>
      </c>
      <c r="EJR30" s="1">
        <v>70.652532999999906</v>
      </c>
      <c r="EJS30" s="1">
        <v>23.0563</v>
      </c>
      <c r="EJT30" s="1">
        <v>133.79114999999999</v>
      </c>
      <c r="EJU30" s="1">
        <v>56.297386000000003</v>
      </c>
      <c r="EJV30" s="1">
        <v>1045.2226539999999</v>
      </c>
      <c r="EJW30" s="1">
        <v>10.4250452</v>
      </c>
      <c r="EJX30" s="1">
        <v>82.310322999999997</v>
      </c>
      <c r="EJY30" s="1">
        <v>76.236149999999995</v>
      </c>
      <c r="EJZ30" s="1">
        <v>39.503839999999997</v>
      </c>
      <c r="EKA30" s="1">
        <v>56.086509999999997</v>
      </c>
      <c r="EKB30" s="1">
        <v>251.2293191</v>
      </c>
      <c r="EKC30" s="1">
        <v>77.863187999999994</v>
      </c>
      <c r="EKD30" s="1">
        <v>79.062100000000001</v>
      </c>
      <c r="EKE30" s="1">
        <v>3356.13</v>
      </c>
      <c r="EKF30" s="1">
        <v>3.97072</v>
      </c>
      <c r="EKG30" s="1">
        <v>119.547</v>
      </c>
      <c r="EKH30" s="1">
        <v>91.571399999999997</v>
      </c>
      <c r="EKI30" s="1">
        <v>11.880637999999999</v>
      </c>
      <c r="EKJ30" s="1">
        <v>112.58584653699999</v>
      </c>
      <c r="EKK30" s="1">
        <v>57.473886999999998</v>
      </c>
      <c r="EKL30" s="1">
        <v>59.152633999999999</v>
      </c>
      <c r="EKM30" s="1">
        <v>28.853470999999999</v>
      </c>
      <c r="EKN30" s="1">
        <v>16.34742</v>
      </c>
      <c r="EKO30" s="1">
        <v>42.9571033</v>
      </c>
      <c r="EKP30" s="1">
        <v>46.786144</v>
      </c>
      <c r="EKQ30" s="1">
        <v>38.734083033806499</v>
      </c>
      <c r="EKR30" s="1">
        <v>107.58647000000001</v>
      </c>
      <c r="EKS30" s="1">
        <v>22.822334999999999</v>
      </c>
      <c r="EKT30" s="1">
        <v>65.379739999999998</v>
      </c>
      <c r="EKU30" s="1">
        <v>137.395746315</v>
      </c>
      <c r="EKV30" s="1">
        <v>19.939743</v>
      </c>
      <c r="EKW30" s="1">
        <v>43.4179600233876</v>
      </c>
      <c r="EKX30" s="1">
        <v>15.545588</v>
      </c>
      <c r="EKY30" s="1">
        <v>103.70514</v>
      </c>
      <c r="EKZ30" s="1">
        <v>0.43117299999999997</v>
      </c>
      <c r="ELA30" s="1">
        <v>28.916270000000001</v>
      </c>
      <c r="ELB30" s="1">
        <v>157.47942499999999</v>
      </c>
      <c r="ELC30" s="1">
        <v>30.309291999999999</v>
      </c>
      <c r="ELD30" s="1">
        <v>7.9275399999999996</v>
      </c>
      <c r="ELE30" s="1">
        <v>159.96714</v>
      </c>
      <c r="ELF30" s="1">
        <v>46.914560000000002</v>
      </c>
      <c r="ELG30" s="1">
        <v>270.43548879999997</v>
      </c>
      <c r="ELH30" s="1">
        <v>79.350459999999998</v>
      </c>
      <c r="ELI30" s="1">
        <v>112.41539002522001</v>
      </c>
      <c r="ELJ30" s="1">
        <v>106.42768</v>
      </c>
      <c r="ELK30" s="1">
        <v>84.086290000000005</v>
      </c>
      <c r="ELL30" s="1">
        <v>175.870475</v>
      </c>
      <c r="ELM30" s="1">
        <v>521.33985800000005</v>
      </c>
      <c r="ELN30" s="1">
        <v>50.9188985818042</v>
      </c>
      <c r="ELO30" s="1">
        <v>47.691591000000003</v>
      </c>
      <c r="ELP30" s="1">
        <v>350.57371000000001</v>
      </c>
      <c r="ELQ30" s="1">
        <v>34.64479</v>
      </c>
      <c r="ELR30" s="1">
        <v>1381.5920900000001</v>
      </c>
      <c r="ELS30" s="1">
        <v>15.898733999999999</v>
      </c>
      <c r="ELT30" s="1">
        <v>65.975586603403002</v>
      </c>
      <c r="ELU30" s="1">
        <v>72.045129234999905</v>
      </c>
      <c r="ELV30" s="1">
        <v>54.366382510000001</v>
      </c>
      <c r="ELW30" s="1">
        <v>38.464078999999998</v>
      </c>
      <c r="ELX30" s="1">
        <v>154.30325199999999</v>
      </c>
      <c r="ELY30" s="1">
        <v>73.392449999999997</v>
      </c>
      <c r="ELZ30" s="1">
        <v>36.187976599999999</v>
      </c>
      <c r="EMA30" s="1">
        <v>29.21256</v>
      </c>
      <c r="EMB30" s="1">
        <v>46.865369999999999</v>
      </c>
      <c r="EMC30" s="1">
        <v>98.528574300000002</v>
      </c>
      <c r="EMD30" s="1">
        <v>96.220531690000001</v>
      </c>
      <c r="EME30" s="1">
        <v>30.884013400000001</v>
      </c>
      <c r="EMF30" s="1">
        <v>56.155191000000002</v>
      </c>
      <c r="EMG30" s="1">
        <v>140.99509900000001</v>
      </c>
      <c r="EMH30" s="1">
        <v>45.773902700000001</v>
      </c>
      <c r="EMI30" s="1">
        <v>72.794206000000003</v>
      </c>
      <c r="EMJ30" s="1">
        <v>52.609690800000003</v>
      </c>
      <c r="EMK30" s="1">
        <v>31.381857799999999</v>
      </c>
      <c r="EML30" s="1">
        <v>169.600562</v>
      </c>
      <c r="EMM30" s="1">
        <v>178.38433999999901</v>
      </c>
      <c r="EMN30" s="1">
        <v>67.261523999999994</v>
      </c>
      <c r="EMO30" s="1">
        <v>97.362401000000006</v>
      </c>
      <c r="EMP30" s="1">
        <v>36.475845999999997</v>
      </c>
      <c r="EMQ30" s="1">
        <v>51.890853999999997</v>
      </c>
      <c r="EMR30" s="1">
        <v>278.4314</v>
      </c>
      <c r="EMS30" s="1">
        <v>70.117091093067003</v>
      </c>
      <c r="EMT30" s="1">
        <v>33.287788999999997</v>
      </c>
      <c r="EMU30" s="1">
        <v>88.594079618999899</v>
      </c>
      <c r="EMV30" s="1">
        <v>27.120448</v>
      </c>
      <c r="EMW30" s="1">
        <v>76.717930999999993</v>
      </c>
      <c r="EMX30" s="1">
        <v>27.818059999999999</v>
      </c>
      <c r="EMY30" s="1">
        <v>42.772412000000003</v>
      </c>
      <c r="EMZ30" s="1">
        <v>41.414100241393001</v>
      </c>
      <c r="ENA30" s="1">
        <v>35.451051999999997</v>
      </c>
      <c r="ENB30" s="1">
        <v>49.252324000000002</v>
      </c>
      <c r="ENC30" s="1">
        <v>61.740094200000001</v>
      </c>
      <c r="END30" s="1">
        <v>57.823968600721898</v>
      </c>
      <c r="ENE30" s="1">
        <v>5.2422953909201802</v>
      </c>
      <c r="ENF30" s="1">
        <v>5.5320482358909704</v>
      </c>
      <c r="ENG30" s="1">
        <v>5.0226139274719603</v>
      </c>
      <c r="ENH30" s="1">
        <v>5.4147009933563099</v>
      </c>
      <c r="ENI30" s="1">
        <v>4.6224989676128798</v>
      </c>
      <c r="ENJ30" s="1">
        <v>4.5994190676181201</v>
      </c>
      <c r="ENK30" s="1">
        <v>5.2330697564280397</v>
      </c>
      <c r="ENL30" s="1">
        <v>4.8562499360053204</v>
      </c>
      <c r="ENM30" s="1">
        <v>4.5396725301715097</v>
      </c>
      <c r="ENN30" s="1">
        <v>3.61937719961016</v>
      </c>
      <c r="ENO30" s="1">
        <v>5.2888191145932302</v>
      </c>
      <c r="ENP30" s="1">
        <v>6.5105450102066103</v>
      </c>
      <c r="ENQ30" s="1">
        <v>6.3159703454569103</v>
      </c>
      <c r="ENR30" s="1">
        <v>4.7024693110075697</v>
      </c>
      <c r="ENS30" s="1">
        <v>7.5490032620257796</v>
      </c>
      <c r="ENT30" s="1">
        <v>4.4960096019697904</v>
      </c>
      <c r="ENU30" s="1">
        <v>6.2878017299302202</v>
      </c>
      <c r="ENV30" s="1">
        <v>5.4711332233464303</v>
      </c>
      <c r="ENW30" s="1">
        <v>6.0827853703164498</v>
      </c>
      <c r="ENX30" s="1">
        <v>5.2228178813713599</v>
      </c>
      <c r="ENY30" s="1">
        <v>6.3010299956639804</v>
      </c>
      <c r="ENZ30" s="1">
        <v>7.2227164711475798</v>
      </c>
      <c r="EOA30" s="1">
        <v>6.5563025007672797</v>
      </c>
      <c r="EOB30" s="1">
        <v>5.5793330682080899</v>
      </c>
      <c r="EOC30" s="1">
        <v>7.1139433523068298</v>
      </c>
      <c r="EOD30" s="1">
        <v>7.0644579892269102</v>
      </c>
      <c r="EOE30" s="1">
        <v>4.8625535373809496</v>
      </c>
      <c r="EOF30" s="1">
        <v>6.2227164711475798</v>
      </c>
      <c r="EOG30" s="1">
        <v>5.7653764437863302</v>
      </c>
      <c r="EOH30" s="1">
        <v>4.3360172085588999</v>
      </c>
      <c r="EOI30" s="1">
        <v>4.0231371813449801</v>
      </c>
      <c r="EOJ30" s="1">
        <v>4.6066188721362602</v>
      </c>
      <c r="EOK30" s="1">
        <v>5.0156363414076299</v>
      </c>
      <c r="EOL30" s="1">
        <v>4.9652482804929301</v>
      </c>
      <c r="EOM30" s="1">
        <v>5.4650406353838497</v>
      </c>
      <c r="EON30" s="1">
        <v>5.3541660850314097</v>
      </c>
      <c r="EOO30" s="1">
        <v>5.64345465054752</v>
      </c>
      <c r="EOP30" s="1">
        <v>4.6835909171805703</v>
      </c>
      <c r="EOQ30" s="1">
        <v>5.35105768764278</v>
      </c>
      <c r="EOR30" s="1">
        <v>7.0128372247051702</v>
      </c>
      <c r="EOS30" s="1">
        <v>5.9105091468345101</v>
      </c>
      <c r="EOT30" s="1">
        <v>5.9344216854346996</v>
      </c>
      <c r="EOU30" s="1">
        <v>6.41995574848975</v>
      </c>
      <c r="EOV30" s="1">
        <v>6.9237619608287</v>
      </c>
      <c r="EOW30" s="1">
        <v>6.3384564936045997</v>
      </c>
      <c r="EOX30" s="1">
        <v>4.7422359801439997</v>
      </c>
      <c r="EOY30" s="1">
        <v>4.8107324083526599</v>
      </c>
      <c r="EOZ30" s="1">
        <v>5.74676571265638</v>
      </c>
      <c r="EPA30" s="1">
        <v>5.6522724559219499</v>
      </c>
      <c r="EPB30" s="1">
        <v>5.3937979962112399</v>
      </c>
      <c r="EPC30" s="1">
        <v>6.0899051114393901</v>
      </c>
      <c r="EPD30" s="1">
        <v>7.41664050733828</v>
      </c>
      <c r="EPE30" s="1">
        <v>5.0874939219116397</v>
      </c>
      <c r="EPF30" s="1">
        <v>4.1531698010796099</v>
      </c>
      <c r="EPG30" s="1">
        <v>4.53018688696746</v>
      </c>
      <c r="EPH30" s="1">
        <v>5.3771677794120398</v>
      </c>
      <c r="EPI30" s="1">
        <v>5.5649215956237699</v>
      </c>
      <c r="EPJ30" s="1">
        <v>6.2922560713564701</v>
      </c>
      <c r="EPK30" s="1">
        <v>6.21484384804769</v>
      </c>
      <c r="EPL30" s="1">
        <v>5.5771504343331397</v>
      </c>
      <c r="EPM30" s="1">
        <v>5.7129021250472203</v>
      </c>
      <c r="EPN30" s="1">
        <v>6.7937903846908103</v>
      </c>
      <c r="EPO30" s="1">
        <v>6.4099331233312897</v>
      </c>
      <c r="EPP30" s="1">
        <v>6.0569048513364701</v>
      </c>
      <c r="EPQ30" s="1">
        <v>4.6225838967537403</v>
      </c>
      <c r="EPR30" s="1">
        <v>7.4424797690644402</v>
      </c>
      <c r="EPS30" s="1">
        <v>7.09691001300805</v>
      </c>
      <c r="EPT30" s="1">
        <v>5.2084225437701299</v>
      </c>
      <c r="EPU30" s="1">
        <v>6.18752072083646</v>
      </c>
      <c r="EPV30" s="1">
        <v>6.4885507165004404</v>
      </c>
      <c r="EPW30" s="1">
        <v>3.1058438672082498</v>
      </c>
      <c r="EPX30" s="1">
        <v>6.8228216453031001</v>
      </c>
      <c r="EPY30" s="1">
        <v>4.8496226922036296</v>
      </c>
      <c r="EPZ30" s="1">
        <v>5.92852438030563</v>
      </c>
      <c r="EQA30" s="1">
        <v>6.4065401804339501</v>
      </c>
      <c r="EQB30" s="1">
        <v>5.4810325067912098</v>
      </c>
      <c r="EQC30" s="1">
        <v>4.3100131994794504</v>
      </c>
      <c r="EQD30" s="1">
        <v>6.0211892990699303</v>
      </c>
      <c r="EQE30" s="1">
        <v>4.6198370491498597</v>
      </c>
      <c r="EQF30" s="1">
        <v>4.3981709919003098</v>
      </c>
      <c r="EQG30" s="1">
        <v>5.9500458326518402</v>
      </c>
      <c r="EQH30" s="1">
        <v>4.0101886119951704</v>
      </c>
      <c r="EQI30" s="1">
        <v>6.1238516409670796</v>
      </c>
      <c r="EQJ30" s="1">
        <v>5.0541225687483804</v>
      </c>
      <c r="EQK30" s="1">
        <v>3.68251240093542</v>
      </c>
      <c r="EQL30" s="1">
        <v>5.6260538233141801</v>
      </c>
      <c r="EQM30" s="1">
        <v>5.02248198447879</v>
      </c>
      <c r="EQN30" s="1">
        <v>5.6139548716611296</v>
      </c>
      <c r="EQO30" s="1">
        <v>4.7656581256067803</v>
      </c>
      <c r="EQP30" s="1">
        <v>6.0453229787866496</v>
      </c>
      <c r="EQQ30" s="1">
        <v>4.6560406757551203</v>
      </c>
      <c r="EQR30" s="1">
        <v>4.1808252315379297</v>
      </c>
      <c r="EQS30" s="1">
        <v>4.9336618816492201</v>
      </c>
      <c r="EQT30" s="1">
        <v>4.7923475573328496</v>
      </c>
      <c r="EQU30" s="1">
        <v>4.2366808269995797</v>
      </c>
      <c r="EQV30" s="1">
        <v>5.6601242694566301</v>
      </c>
      <c r="EQW30" s="1">
        <v>4.9548558789613102</v>
      </c>
      <c r="EQX30" s="1">
        <v>3.9894453679053501</v>
      </c>
      <c r="EQY30" s="1">
        <v>4.9556473489476502</v>
      </c>
      <c r="EQZ30" s="1">
        <v>4.6763259037279399</v>
      </c>
      <c r="ERA30" s="1">
        <v>3.8135342877259601</v>
      </c>
      <c r="ERB30" s="1">
        <v>6.4517864355242898</v>
      </c>
      <c r="ERC30" s="1">
        <v>5.45079086834662</v>
      </c>
      <c r="ERD30" s="1">
        <v>5.1211460333111196</v>
      </c>
      <c r="ERE30" s="1">
        <v>4.8587320450062199</v>
      </c>
      <c r="ERF30" s="1">
        <v>4.7261915477216503</v>
      </c>
      <c r="ERG30" s="1">
        <v>4.6195946721518002</v>
      </c>
      <c r="ERH30" s="1">
        <v>5.0290589500845</v>
      </c>
      <c r="ERI30" s="1">
        <v>5.9920451444588796</v>
      </c>
      <c r="ERJ30" s="1">
        <v>3.5840800752653901</v>
      </c>
      <c r="ERK30" s="1">
        <v>4.4880060970084097</v>
      </c>
      <c r="ERL30" s="1">
        <v>4.4591073884470296</v>
      </c>
      <c r="ERM30" s="1">
        <v>4.93048139105061</v>
      </c>
      <c r="ERN30" s="1">
        <v>3.85365259021177</v>
      </c>
      <c r="ERO30" s="1">
        <v>5.0973857391099102</v>
      </c>
      <c r="ERP30" s="1">
        <v>4.0793874869481899</v>
      </c>
      <c r="ERQ30" s="1">
        <v>3.5219764303816099</v>
      </c>
      <c r="ERR30" s="1">
        <v>5.2150794683204698</v>
      </c>
      <c r="ERS30" s="1">
        <v>3.4285251594696402</v>
      </c>
      <c r="ERT30" s="1">
        <v>6.1398790864012298</v>
      </c>
      <c r="ERU30" s="1">
        <v>5.9962651225537797</v>
      </c>
      <c r="ERV30" s="1">
        <v>5.4818609549803696</v>
      </c>
      <c r="ERW30" s="1">
        <v>4.1664552767345899</v>
      </c>
      <c r="ERX30" s="1">
        <v>5.3631586482639904</v>
      </c>
      <c r="ERY30" s="1">
        <v>4.9553986053729497</v>
      </c>
      <c r="ERZ30" s="1">
        <v>4.76885778240813</v>
      </c>
      <c r="ESA30" s="1">
        <v>5.1486334984893496</v>
      </c>
      <c r="ESB30" s="1">
        <v>4.1201855246280497</v>
      </c>
      <c r="ESC30" s="1">
        <v>4.1910707705144397</v>
      </c>
      <c r="ESD30" s="1">
        <v>6.09691001300805</v>
      </c>
      <c r="ESE30" s="1">
        <v>5.2947020479597597</v>
      </c>
      <c r="ESF30" s="1">
        <v>5.4743095253601002</v>
      </c>
      <c r="ESG30" s="1">
        <v>4.2296971971840698</v>
      </c>
      <c r="ESH30" s="1">
        <v>4.6465801531517199</v>
      </c>
      <c r="ESI30" s="1">
        <v>6.9777236052888396</v>
      </c>
      <c r="ESJ30" s="1">
        <v>3.7072677678140602</v>
      </c>
      <c r="ESK30" s="1">
        <v>5.76170838161757</v>
      </c>
      <c r="ESL30" s="1">
        <v>4.9220465045684696</v>
      </c>
      <c r="ESM30" s="1">
        <v>5.5243792433654901</v>
      </c>
      <c r="ESN30" s="1">
        <v>4.7761656113592403</v>
      </c>
      <c r="ESO30" s="1">
        <v>4.9392321240144001</v>
      </c>
      <c r="ESP30" s="1">
        <v>3.9832992029269301</v>
      </c>
      <c r="ESQ30" s="1">
        <v>3.7463437939047299</v>
      </c>
      <c r="ESR30" s="1">
        <v>5.1003946719185898</v>
      </c>
      <c r="ESS30" s="1">
        <v>6.4608978427565402</v>
      </c>
      <c r="EST30" s="1">
        <v>4.6264153100744396</v>
      </c>
      <c r="ESU30" s="1">
        <v>4.1298895959644</v>
      </c>
      <c r="ESV30" s="1">
        <v>4.9301560894204499</v>
      </c>
      <c r="ESW30" s="1">
        <v>5.0291818040874698</v>
      </c>
      <c r="ESX30" s="1">
        <v>5.0518044397292696</v>
      </c>
      <c r="ESY30" s="1">
        <v>5.71627719687105</v>
      </c>
      <c r="ESZ30" s="1">
        <v>4.9532642458953804</v>
      </c>
      <c r="ETA30" s="1">
        <v>5.4786948892670999</v>
      </c>
      <c r="ETB30" s="1">
        <v>6.3404441148401096</v>
      </c>
      <c r="ETC30" s="1">
        <v>5.1248855322754299</v>
      </c>
      <c r="ETD30" s="1">
        <v>5.1650988442789796</v>
      </c>
      <c r="ETE30" s="1">
        <v>4.9840950540468896</v>
      </c>
      <c r="ETF30" s="1">
        <v>4.5824554152085897</v>
      </c>
      <c r="ETG30" s="1">
        <v>6.6580113966571099</v>
      </c>
      <c r="ETH30" s="1">
        <v>4.2742929677486803</v>
      </c>
      <c r="ETI30" s="1">
        <v>4.4916802930549196</v>
      </c>
      <c r="ETJ30" s="1">
        <v>6.4814426285023004</v>
      </c>
      <c r="ETK30" s="1">
        <v>4.6002015833594898</v>
      </c>
      <c r="ETL30" s="1">
        <v>3.8793883703969798</v>
      </c>
      <c r="ETM30" s="1">
        <v>5.93098314205566</v>
      </c>
      <c r="ETN30" s="1">
        <v>6.7193312869837198</v>
      </c>
      <c r="ETO30" s="1">
        <v>4.3064250275506799</v>
      </c>
      <c r="ETP30" s="1">
        <v>4.2639554593174003</v>
      </c>
      <c r="ETQ30" s="1">
        <v>4.5757557524018697</v>
      </c>
      <c r="ETR30" s="1">
        <v>5.3033213581488603</v>
      </c>
      <c r="ETS30" s="1">
        <v>4.6319234602838204</v>
      </c>
      <c r="ETT30" s="1">
        <v>5.94131511101335</v>
      </c>
      <c r="ETU30" s="1">
        <v>4.1697537634234703</v>
      </c>
      <c r="ETV30" s="1">
        <v>4.1616449638312698</v>
      </c>
      <c r="ETW30" s="1">
        <v>5.1738474081912402</v>
      </c>
      <c r="ETX30" s="1">
        <v>4.7257140323401003</v>
      </c>
      <c r="ETY30" s="1">
        <v>4.7253921275470399</v>
      </c>
      <c r="ETZ30" s="1">
        <v>5.6397374309975401</v>
      </c>
      <c r="EUA30" s="1">
        <v>4.6699525124559198</v>
      </c>
      <c r="EUB30" s="1">
        <v>4.8073171497129001</v>
      </c>
      <c r="EUC30" s="1">
        <v>5.4795472391902598</v>
      </c>
      <c r="EUD30" s="1">
        <v>5.2165933860887899</v>
      </c>
      <c r="EUE30" s="1">
        <v>4.9862439922015902</v>
      </c>
      <c r="EUF30" s="1">
        <v>4.3259587624251896</v>
      </c>
      <c r="EUG30" s="1">
        <v>5.4020600983738403</v>
      </c>
      <c r="EUH30" s="1">
        <v>5.02085414260692</v>
      </c>
      <c r="EUI30" s="1">
        <v>3.9581755201168201</v>
      </c>
      <c r="EUJ30" s="1">
        <v>4.2042800992264402</v>
      </c>
      <c r="EUK30" s="1">
        <v>6.6324572921847196</v>
      </c>
      <c r="EUL30" s="1">
        <v>4.3106487125759898</v>
      </c>
      <c r="EUM30" s="1">
        <v>6.3143939572219603</v>
      </c>
      <c r="EUN30" s="1">
        <v>4.3848567820280797</v>
      </c>
      <c r="EUO30" s="1">
        <v>5.5601661670335503</v>
      </c>
      <c r="EUP30" s="1">
        <v>3.8135783200839102</v>
      </c>
      <c r="EUQ30" s="1">
        <v>3.82380015374987</v>
      </c>
      <c r="EUR30" s="1">
        <v>6.1846914308175904</v>
      </c>
      <c r="EUS30" s="1">
        <v>4.9126024955431404</v>
      </c>
      <c r="EUT30" s="1">
        <v>4.3989810666581297</v>
      </c>
      <c r="EUU30" s="1">
        <v>4.6612550303859903</v>
      </c>
      <c r="EUV30" s="1">
        <v>4.6326667963241599</v>
      </c>
      <c r="EUW30" s="1">
        <v>6.0907023512148299</v>
      </c>
      <c r="EUX30" s="1">
        <v>5.0957637012502204</v>
      </c>
      <c r="EUY30" s="1">
        <v>5.3458778273020604</v>
      </c>
      <c r="EUZ30" s="1">
        <v>4.3947519056743198</v>
      </c>
      <c r="EVA30" s="1">
        <v>4.0972165167291896</v>
      </c>
      <c r="EVB30" s="1">
        <v>4.22616410343376</v>
      </c>
      <c r="EVC30" s="1">
        <v>5.5971541743936699</v>
      </c>
      <c r="EVD30" s="1">
        <v>5.4837149279866999</v>
      </c>
      <c r="EVE30" s="1">
        <v>6.0486010415609401</v>
      </c>
      <c r="EVF30" s="1">
        <v>4.8308964788558901</v>
      </c>
      <c r="EVG30" s="1">
        <v>4.3509667235562102</v>
      </c>
      <c r="EVH30" s="1">
        <v>4.7698173063809302</v>
      </c>
      <c r="EVI30" s="1">
        <v>4.3814472205505899</v>
      </c>
      <c r="EVJ30" s="1">
        <v>5.6094033630037101</v>
      </c>
      <c r="EVK30" s="1">
        <v>4.6718727981277501</v>
      </c>
      <c r="EVL30" s="1">
        <v>5.0339301370506604</v>
      </c>
      <c r="EVM30" s="1">
        <v>4.4988616889928803</v>
      </c>
      <c r="EVN30" s="1">
        <v>4.7715323638709704</v>
      </c>
      <c r="EVO30" s="1">
        <v>5.0947156343281801</v>
      </c>
      <c r="EVP30" s="1">
        <v>4.4188392676446497</v>
      </c>
      <c r="EVQ30" s="1">
        <v>6.2852601769633996</v>
      </c>
      <c r="EVR30" s="1">
        <v>4.4701648996174699</v>
      </c>
      <c r="EVS30" s="1">
        <v>4.74069815109132</v>
      </c>
      <c r="EVT30" s="1">
        <v>5.2266256785958003</v>
      </c>
      <c r="EVU30" s="1">
        <v>4.6111750502251097</v>
      </c>
      <c r="EVV30" s="1">
        <v>4.46471751455055</v>
      </c>
      <c r="EVW30" s="1">
        <v>4.5839584080600702</v>
      </c>
      <c r="EVX30" s="1">
        <v>5.2308881030701997</v>
      </c>
      <c r="EVY30" s="1">
        <v>4.8641608938132501</v>
      </c>
      <c r="EVZ30" s="1">
        <v>4.98264994456685</v>
      </c>
      <c r="EWA30" s="1">
        <v>4.3141095986699396</v>
      </c>
      <c r="EWB30" s="1">
        <v>4.6066650688195399</v>
      </c>
      <c r="EWC30" s="1">
        <v>4.9855207780536697</v>
      </c>
      <c r="EWD30" s="1">
        <v>4.4945775467239599</v>
      </c>
      <c r="EWE30" s="1">
        <v>3.8811848696035498</v>
      </c>
      <c r="EWF30" s="1">
        <v>4.5222270319604503</v>
      </c>
      <c r="EWG30" s="1">
        <v>4.26494526029966</v>
      </c>
      <c r="EWH30" s="1">
        <v>4.6443903318443702</v>
      </c>
      <c r="EWI30" s="1">
        <v>5.3724148562000504</v>
      </c>
      <c r="EWJ30" s="1">
        <v>4.7151297006249804</v>
      </c>
      <c r="EWK30" s="1">
        <v>4.0340516209742203</v>
      </c>
      <c r="EWL30" s="1">
        <v>4.5493736038897996</v>
      </c>
      <c r="EWM30" s="1">
        <v>5.7280330162653597</v>
      </c>
      <c r="EWN30" s="1">
        <v>4.8916364031019102</v>
      </c>
      <c r="EWO30" s="1">
        <v>4.5213555035416801</v>
      </c>
      <c r="EWP30" s="1">
        <v>5.3639051706837799</v>
      </c>
      <c r="EWQ30" s="1">
        <v>4.0523321998032698</v>
      </c>
      <c r="EWR30" s="1">
        <v>4.2431912655660904</v>
      </c>
      <c r="EWS30" s="1">
        <v>5.6010556105678404</v>
      </c>
      <c r="EWT30" s="1">
        <v>3.8710595342906302</v>
      </c>
      <c r="EWU30" s="1">
        <v>4.07198320821115</v>
      </c>
      <c r="EWV30" s="1">
        <v>5.84946425376938</v>
      </c>
      <c r="EWW30" s="1">
        <v>3.90346847252128</v>
      </c>
      <c r="EWX30" s="1">
        <v>4.0478470578960302</v>
      </c>
      <c r="EWY30" s="1">
        <v>4.5071593633111702</v>
      </c>
      <c r="EWZ30" s="1">
        <v>3.81091770532927</v>
      </c>
      <c r="EXA30" s="1">
        <v>5.0685309330549302</v>
      </c>
      <c r="EXB30" s="1">
        <v>3.81424226693257</v>
      </c>
      <c r="EXC30" s="1">
        <v>4.2336534038002602</v>
      </c>
      <c r="EXD30" s="1">
        <v>4.2980535883112703</v>
      </c>
      <c r="EXE30" s="1">
        <v>3.6977827590722598</v>
      </c>
      <c r="EXF30" s="1">
        <v>4.6874174750166304</v>
      </c>
      <c r="EXG30" s="1">
        <v>3.4605926775048901</v>
      </c>
      <c r="EXH30" s="1">
        <v>3.6437896174869402</v>
      </c>
      <c r="EXI30" s="1">
        <v>3.5170295405459999</v>
      </c>
      <c r="EXJ30" s="1">
        <v>4.4953843961527404</v>
      </c>
      <c r="EXK30" s="1">
        <v>3.8817525954005001</v>
      </c>
      <c r="EXL30" s="1">
        <v>3.3865854591234301</v>
      </c>
      <c r="EXM30" s="1">
        <v>4.1968874471601998</v>
      </c>
      <c r="EXN30" s="1">
        <v>3.56493578740363</v>
      </c>
      <c r="EXO30" s="1">
        <v>3.95778680941135</v>
      </c>
      <c r="EXP30" s="1">
        <v>3.0883292624611101</v>
      </c>
      <c r="EXQ30" s="1">
        <v>4.1054139480757996</v>
      </c>
      <c r="EXR30" s="1">
        <v>4.6511151230234598</v>
      </c>
      <c r="EXS30" s="1">
        <v>5.7047869011572896</v>
      </c>
      <c r="EXT30" s="1">
        <v>4.8947412857751003</v>
      </c>
      <c r="EXU30" s="1">
        <v>3.9310635720504599</v>
      </c>
      <c r="EXV30" s="1">
        <v>4.7820065467479802</v>
      </c>
      <c r="EXW30" s="1">
        <v>4.4232991332017697</v>
      </c>
      <c r="EXX30" s="1">
        <v>3.3744458837926201</v>
      </c>
      <c r="EXY30" s="1">
        <v>4.2348841023311898</v>
      </c>
      <c r="EXZ30" s="1">
        <v>3.6814526782609902</v>
      </c>
      <c r="EYA30" s="1">
        <v>3.6785083637479001</v>
      </c>
      <c r="EYB30" s="1">
        <v>3.9799783591393898</v>
      </c>
      <c r="EYC30" s="1">
        <v>4.4194365141099201</v>
      </c>
      <c r="EYD30" s="1">
        <v>4.7438114710529602</v>
      </c>
      <c r="EYE30" s="1">
        <v>4.7838064235879099</v>
      </c>
      <c r="EYF30" s="1">
        <v>4.1961264221593302</v>
      </c>
      <c r="EYG30" s="1">
        <v>4.4854360608827299</v>
      </c>
      <c r="EYH30" s="1">
        <v>4.1484414609273204</v>
      </c>
      <c r="EYI30" s="1">
        <v>3.5620107789140998</v>
      </c>
      <c r="EYJ30" s="1">
        <v>3.9017007393527798</v>
      </c>
      <c r="EYK30" s="1">
        <v>4.1944498173021403</v>
      </c>
      <c r="EYL30" s="1">
        <v>3.37578611344192</v>
      </c>
      <c r="EYM30" s="1">
        <v>4.2897572424853498</v>
      </c>
      <c r="EYN30" s="1">
        <v>4.0452026508096601</v>
      </c>
      <c r="EYO30" s="1">
        <v>3.7357984377131301</v>
      </c>
      <c r="EYP30" s="1">
        <v>5.4211513010009202</v>
      </c>
      <c r="EYQ30" s="1">
        <v>4.6818388856570099</v>
      </c>
      <c r="EYR30" s="1">
        <v>4.6473829701146201</v>
      </c>
      <c r="EYS30" s="1">
        <v>3.9914464906732601</v>
      </c>
      <c r="EYT30" s="1">
        <v>4.5360935997934204</v>
      </c>
      <c r="EYU30" s="1">
        <v>4.39541202015916</v>
      </c>
      <c r="EYV30" s="1">
        <v>4.5684012189484999</v>
      </c>
      <c r="EYW30" s="1">
        <v>3.8443783764932302</v>
      </c>
      <c r="EYX30" s="1">
        <v>4.3980207799341704</v>
      </c>
      <c r="EYY30" s="1">
        <v>4.8741743977377698</v>
      </c>
      <c r="EYZ30" s="1">
        <v>5.0125166561252703</v>
      </c>
      <c r="EZA30" s="1">
        <v>3.98046584215462</v>
      </c>
      <c r="EZB30" s="1">
        <v>5.2300936765202204</v>
      </c>
      <c r="EZC30" s="1">
        <v>4.3345160759792902</v>
      </c>
      <c r="EZD30" s="1">
        <v>4.4532189302855398</v>
      </c>
      <c r="EZE30" s="1">
        <v>3.9458524853550099</v>
      </c>
      <c r="EZF30" s="1">
        <v>4.22195123102175</v>
      </c>
      <c r="EZG30" s="1">
        <v>4.5653152454910799</v>
      </c>
      <c r="EZH30" s="1">
        <v>3.5916371640854701</v>
      </c>
      <c r="EZI30" s="1">
        <v>3.7432313821304701</v>
      </c>
      <c r="EZJ30" s="1">
        <v>3.9260606298193301</v>
      </c>
      <c r="EZK30" s="1">
        <v>3.65397330999699</v>
      </c>
      <c r="EZL30" s="1">
        <v>3.5169701117408501</v>
      </c>
      <c r="EZM30" s="1">
        <v>3.6469846842639502</v>
      </c>
      <c r="EZN30" s="1">
        <v>4.1283168612771997</v>
      </c>
      <c r="EZO30" s="1">
        <v>4.19173667732115</v>
      </c>
      <c r="EZP30" s="1">
        <v>3.9536418027046398</v>
      </c>
      <c r="EZQ30" s="1">
        <v>4.7242611197263997</v>
      </c>
      <c r="EZR30" s="1">
        <v>3.4614850205248402</v>
      </c>
      <c r="EZS30" s="1">
        <v>3.7041076002448801</v>
      </c>
      <c r="EZT30" s="1">
        <v>3.9255235135893898</v>
      </c>
      <c r="EZU30" s="1">
        <v>3.7243434667827602</v>
      </c>
      <c r="EZV30" s="1">
        <v>3.90961886903166</v>
      </c>
      <c r="EZW30" s="1">
        <v>3.6161463861918399</v>
      </c>
      <c r="EZX30" s="1">
        <v>4.04343891146224</v>
      </c>
      <c r="EZY30" s="1">
        <v>3.3680292076787599</v>
      </c>
      <c r="EZZ30" s="1">
        <v>4.9234010203530501</v>
      </c>
      <c r="FAA30" s="1">
        <v>4.0299556955411804</v>
      </c>
      <c r="FAB30" s="1">
        <v>3.8381814007123101</v>
      </c>
      <c r="FAC30" s="1">
        <v>3.9845295635684299</v>
      </c>
      <c r="FAD30" s="1">
        <v>4.2521488548184996</v>
      </c>
      <c r="FAE30" s="1">
        <v>4.05094014878288</v>
      </c>
      <c r="FAF30" s="1">
        <v>3.8093549756503502</v>
      </c>
      <c r="FAG30" s="1">
        <v>4.8366721714829799</v>
      </c>
      <c r="FAH30" s="1">
        <v>3.6012993101943298</v>
      </c>
      <c r="FAI30" s="1">
        <v>3.5848658464450298</v>
      </c>
      <c r="FAJ30" s="1">
        <v>4.0508358546031502</v>
      </c>
      <c r="FAK30" s="1">
        <v>4.1970943920234998</v>
      </c>
      <c r="FAL30" s="1">
        <v>4.2570494721807401</v>
      </c>
      <c r="FAM30" s="1">
        <v>3.5638161697292698</v>
      </c>
      <c r="FAN30" s="1">
        <v>3.5551210619094</v>
      </c>
      <c r="FAO30" s="1">
        <v>4.2767696075604604</v>
      </c>
      <c r="FAP30" s="1">
        <v>5.9409117520442498</v>
      </c>
      <c r="FAQ30" s="1">
        <v>3.9022667620794902</v>
      </c>
      <c r="FAR30" s="1">
        <v>4.7920343002522401</v>
      </c>
      <c r="FAS30" s="1">
        <v>3.7266823920866199</v>
      </c>
      <c r="FAT30" s="1">
        <v>4.3150567373455004</v>
      </c>
      <c r="FAU30" s="1">
        <v>4.0093233933810097</v>
      </c>
      <c r="FAV30" s="1">
        <v>4.1074592781104498</v>
      </c>
      <c r="FAW30" s="1">
        <v>4.5958741360499404</v>
      </c>
      <c r="FAX30" s="1">
        <v>4.1685122151077003</v>
      </c>
      <c r="FAY30" s="1">
        <v>4.0188751797024898</v>
      </c>
      <c r="FAZ30" s="1">
        <v>3.65993188000331</v>
      </c>
      <c r="FBA30" s="1">
        <v>3.9726158698705398</v>
      </c>
      <c r="FBB30" s="1">
        <v>3.88892047685033</v>
      </c>
      <c r="FBC30" s="1">
        <v>4.1568443348981399</v>
      </c>
      <c r="FBD30" s="1">
        <v>4.3817173480828</v>
      </c>
      <c r="FBE30" s="1">
        <v>4.75515233565429</v>
      </c>
      <c r="FBF30" s="1">
        <v>3.3883872015341598</v>
      </c>
      <c r="FBG30" s="1">
        <v>3.9333316124527702</v>
      </c>
      <c r="FBH30" s="1">
        <v>5.5743635206452904</v>
      </c>
      <c r="FBI30" s="1">
        <v>4.1148085732868598</v>
      </c>
      <c r="FBJ30" s="1">
        <v>3.92442273465275</v>
      </c>
      <c r="FBK30" s="1">
        <v>3.6110144794546302</v>
      </c>
      <c r="FBL30" s="1">
        <v>3.5441133326991001</v>
      </c>
      <c r="FBM30" s="1">
        <v>3.64476345020182</v>
      </c>
      <c r="FBN30" s="1">
        <v>4.27558774051756</v>
      </c>
      <c r="FBO30" s="1">
        <v>4.7195825497844597</v>
      </c>
      <c r="FBP30" s="1">
        <v>4.1454201795397001</v>
      </c>
      <c r="FBQ30" s="1">
        <v>4.1826414421665099</v>
      </c>
      <c r="FBR30" s="1">
        <v>4.3141664852772204</v>
      </c>
      <c r="FBS30" s="1">
        <v>3.0434055088042502</v>
      </c>
      <c r="FBT30" s="1">
        <v>4.6860192402130201</v>
      </c>
      <c r="FBU30" s="1">
        <v>4.2232596495691697</v>
      </c>
      <c r="FBV30" s="1">
        <v>4.0112743289047197</v>
      </c>
      <c r="FBW30" s="1">
        <v>3.9238965246819699</v>
      </c>
      <c r="FBX30" s="1">
        <v>4.65639386260266</v>
      </c>
      <c r="FBY30" s="1">
        <v>4.1908399454865304</v>
      </c>
      <c r="FBZ30" s="1">
        <v>3.8183265353082598</v>
      </c>
      <c r="FCA30" s="1">
        <v>3.58128588283149</v>
      </c>
      <c r="FCB30" s="1">
        <v>3.6887214095358898</v>
      </c>
      <c r="FCC30" s="1">
        <v>4.4878719537382299</v>
      </c>
      <c r="FCD30" s="1">
        <v>3.7874427623105</v>
      </c>
      <c r="FCE30" s="1">
        <v>3.6493728334751401</v>
      </c>
      <c r="FCF30" s="1">
        <v>3.5138156751728702</v>
      </c>
      <c r="FCG30" s="1">
        <v>4.3722522393759604</v>
      </c>
      <c r="FCH30" s="1">
        <v>4.5656199903518804</v>
      </c>
      <c r="FCI30" s="1">
        <v>3.9871320044407099</v>
      </c>
      <c r="FCJ30" s="1">
        <v>4.9347925104303503</v>
      </c>
      <c r="FCK30" s="1">
        <v>3.9609224371801499</v>
      </c>
      <c r="FCL30" s="1">
        <v>3.4184885611536</v>
      </c>
      <c r="FCM30" s="1">
        <v>3.5626354055286802</v>
      </c>
      <c r="FCN30" s="1">
        <v>5.3534969218938304</v>
      </c>
      <c r="FCO30" s="1">
        <v>3.5619357633137798</v>
      </c>
      <c r="FCP30" s="1">
        <v>4.4545491343308399</v>
      </c>
      <c r="FCQ30" s="1">
        <v>3.4699073942970098</v>
      </c>
      <c r="FCR30" s="1">
        <v>4.2653709600446197</v>
      </c>
      <c r="FCS30" s="1">
        <v>3.7156599482326498</v>
      </c>
      <c r="FCT30" s="1">
        <v>6.4471580313422097</v>
      </c>
      <c r="FCU30" s="1">
        <v>3.6159500516563998</v>
      </c>
      <c r="FCV30" s="1">
        <v>4.6777820950061901</v>
      </c>
      <c r="FCW30" s="1">
        <v>4.0443084409071801</v>
      </c>
      <c r="FCX30" s="1">
        <v>5.2383547692591703</v>
      </c>
      <c r="FCY30" s="1">
        <v>4.9525502938981996</v>
      </c>
      <c r="FCZ30" s="1">
        <v>4.7747358825517496</v>
      </c>
      <c r="FDA30" s="1">
        <v>5.6440543495908102</v>
      </c>
      <c r="FDB30" s="1">
        <v>4.73170155430096</v>
      </c>
      <c r="FDC30" s="1">
        <v>4.7700268047235799</v>
      </c>
      <c r="FDD30" s="1">
        <v>4.1919565585984602</v>
      </c>
      <c r="FDE30" s="1">
        <v>5.2532119640856498</v>
      </c>
      <c r="FDF30" s="1">
        <v>4.5411659684251502</v>
      </c>
      <c r="FDG30" s="1">
        <v>4.1876983504300203</v>
      </c>
      <c r="FDH30" s="1">
        <v>4.2938087757024901</v>
      </c>
      <c r="FDI30" s="1">
        <v>5.1235903326066703</v>
      </c>
      <c r="FDJ30" s="1">
        <v>3.95856244990448</v>
      </c>
      <c r="FDK30" s="1">
        <v>3.8136476953468899</v>
      </c>
      <c r="FDL30" s="1">
        <v>4.4492569528346797</v>
      </c>
      <c r="FDM30" s="1">
        <v>5.0918638400142697</v>
      </c>
      <c r="FDN30" s="1">
        <v>3.9041364606276501</v>
      </c>
      <c r="FDO30" s="1">
        <v>3.5531946462566202</v>
      </c>
      <c r="FDP30" s="1">
        <v>8.8475726591421093</v>
      </c>
      <c r="FDQ30" s="1">
        <v>7.6074550232146603</v>
      </c>
      <c r="FDR30" s="1">
        <v>8.2504200023088892</v>
      </c>
      <c r="FDS30" s="1">
        <v>4.7228756782968402</v>
      </c>
      <c r="FDT30" s="1">
        <v>4.39618016097194</v>
      </c>
      <c r="FDU30" s="1">
        <v>4.5780165424263597</v>
      </c>
      <c r="FDV30" s="1">
        <v>3.0391760843760398</v>
      </c>
      <c r="FDW30" s="1">
        <v>4.63380263272908</v>
      </c>
      <c r="FDX30" s="1">
        <v>4.5314073802949801</v>
      </c>
      <c r="FDY30" s="1">
        <v>5.6494117785009896</v>
      </c>
      <c r="FDZ30" s="1">
        <v>5.8168627913110402</v>
      </c>
      <c r="FEA30" s="1">
        <v>7.4248816366310599</v>
      </c>
      <c r="FEB30" s="1">
        <v>4.3142470618843802</v>
      </c>
      <c r="FEC30" s="1">
        <v>4.5505426440419301</v>
      </c>
      <c r="FED30" s="1">
        <v>6.3944516808262097</v>
      </c>
      <c r="FEE30" s="1">
        <v>6.1238516409670796</v>
      </c>
      <c r="FEF30" s="1">
        <v>3.6560866973708599</v>
      </c>
      <c r="FEG30" s="1">
        <v>3.7713228554143998</v>
      </c>
      <c r="FEH30" s="1">
        <v>3.7880764098050999</v>
      </c>
      <c r="FEI30" s="1">
        <v>4.90109798543621</v>
      </c>
      <c r="FEJ30" s="1">
        <v>4.9462488260643598</v>
      </c>
      <c r="FEK30" s="1">
        <v>4.4487063199050798</v>
      </c>
      <c r="FEL30" s="1">
        <v>5.32147622264592</v>
      </c>
      <c r="FEM30" s="1">
        <v>6.2227164711475798</v>
      </c>
      <c r="FEN30" s="1">
        <v>5.6122295128031299</v>
      </c>
      <c r="FEO30" s="1">
        <v>3.7206388305720801</v>
      </c>
      <c r="FEP30" s="1">
        <v>4.81966894171845</v>
      </c>
      <c r="FEQ30" s="1">
        <v>4.2338220079455704</v>
      </c>
      <c r="FER30" s="1">
        <v>4.9763499790032704</v>
      </c>
      <c r="FES30" s="1">
        <v>5.4260034744411598</v>
      </c>
      <c r="FET30" s="1">
        <v>4.4971135618843201</v>
      </c>
      <c r="FEU30" s="1">
        <v>4.74492791897522</v>
      </c>
      <c r="FEV30" s="1">
        <v>3.99226403899134</v>
      </c>
      <c r="FEW30" s="1">
        <v>4.7780028410809603</v>
      </c>
      <c r="FEX30" s="1">
        <v>3.9513545210434802</v>
      </c>
      <c r="FEY30" s="1">
        <v>3.9223231471892199</v>
      </c>
      <c r="FEZ30" s="1">
        <v>4.3804916330312098</v>
      </c>
      <c r="FFA30" s="1">
        <v>3.8928067069400401</v>
      </c>
      <c r="FFB30" s="1">
        <v>4.5022980415951297</v>
      </c>
      <c r="FFC30" s="1">
        <v>4.6747064015036504</v>
      </c>
      <c r="FFD30" s="1">
        <v>5.1492191126553797</v>
      </c>
      <c r="FFE30" s="1">
        <v>5.1753697311817604</v>
      </c>
      <c r="FFF30" s="1">
        <v>3.6947823900249999</v>
      </c>
      <c r="FFG30" s="1">
        <v>6.1903316981702901</v>
      </c>
      <c r="FFH30" s="1">
        <v>6.9647309210536203</v>
      </c>
      <c r="FFI30" s="1">
        <v>3.54401406439584</v>
      </c>
      <c r="FFJ30" s="1">
        <v>5.6230465723351104</v>
      </c>
      <c r="FFK30" s="1">
        <v>5.5318810918335597</v>
      </c>
      <c r="FFL30" s="1">
        <v>6.68752896121463</v>
      </c>
      <c r="FFM30" s="1">
        <v>4.3766417314446997</v>
      </c>
      <c r="FFN30" s="1">
        <v>3.4435977737707399</v>
      </c>
      <c r="FFO30" s="1">
        <v>5.0681858617461604</v>
      </c>
      <c r="FFP30" s="1">
        <v>4.2248773576180101</v>
      </c>
      <c r="FFQ30" s="1">
        <v>4.4077799803760804</v>
      </c>
      <c r="FFR30" s="1">
        <v>5.4510215267957696</v>
      </c>
      <c r="FFS30" s="1">
        <v>4.7555356687894097</v>
      </c>
      <c r="FFT30" s="1">
        <v>5.9948782487756898</v>
      </c>
      <c r="FFU30" s="1">
        <v>3.9214315452319202</v>
      </c>
      <c r="FFV30" s="1">
        <v>5.4593924877592297</v>
      </c>
      <c r="FFW30" s="1">
        <v>5.1205739312058496</v>
      </c>
      <c r="FFX30" s="1">
        <v>4.6443420688580597</v>
      </c>
      <c r="FFY30" s="1">
        <v>4.0357318380042502</v>
      </c>
      <c r="FFZ30" s="1">
        <v>6.4216039268698299</v>
      </c>
      <c r="FGA30" s="1">
        <v>3.69837765718083</v>
      </c>
      <c r="FGB30" s="1">
        <v>5.3464155709456804</v>
      </c>
      <c r="FGC30" s="1">
        <v>3.3768560566653201</v>
      </c>
      <c r="FGD30" s="1">
        <v>4.9886458962499303</v>
      </c>
      <c r="FGE30" s="1">
        <v>6.44404479591807</v>
      </c>
      <c r="FGF30" s="1">
        <v>4.3121138584526904</v>
      </c>
      <c r="FGG30" s="1">
        <v>8.5010592622177494</v>
      </c>
      <c r="FGH30" s="1">
        <v>5.1167936406721202</v>
      </c>
      <c r="FGI30" s="1">
        <v>4.37646654463519</v>
      </c>
      <c r="FGJ30" s="1">
        <v>4.9319661147281701</v>
      </c>
      <c r="FGK30" s="1">
        <v>4.6505527768149699</v>
      </c>
      <c r="FGL30" s="1">
        <v>4.65119851532166</v>
      </c>
      <c r="FGM30" s="1">
        <v>4.4689835339948099</v>
      </c>
      <c r="FGN30" s="1">
        <v>4.0629033560138996</v>
      </c>
      <c r="FGO30" s="1">
        <v>4.1548201963532803</v>
      </c>
      <c r="FGP30" s="1">
        <v>3.9030737006435001</v>
      </c>
      <c r="FGQ30" s="1">
        <v>4.6259592942019898</v>
      </c>
      <c r="FGR30" s="1">
        <v>4.8780884338029402</v>
      </c>
      <c r="FGS30" s="1">
        <v>3.6651652576375602</v>
      </c>
      <c r="FGT30" s="1">
        <v>5.6108336333439599</v>
      </c>
      <c r="FGU30" s="1">
        <v>4.8566207563207602</v>
      </c>
      <c r="FGV30" s="1">
        <v>5</v>
      </c>
      <c r="FGW30" s="1">
        <v>4.2735464036619799</v>
      </c>
      <c r="FGX30" s="1">
        <v>5.1522883443830496</v>
      </c>
      <c r="FGY30" s="1">
        <v>4.10721336256025</v>
      </c>
      <c r="FGZ30" s="1">
        <v>4.6417268796090099</v>
      </c>
      <c r="FHA30" s="1">
        <v>4.7823776566569096</v>
      </c>
      <c r="FHB30" s="1">
        <v>5.1056489665159299</v>
      </c>
      <c r="FHC30" s="1">
        <v>5.2182570894203</v>
      </c>
      <c r="FHD30" s="1">
        <v>4.3973141739088399</v>
      </c>
      <c r="FHE30" s="1">
        <v>4.9628426812012396</v>
      </c>
      <c r="FHF30" s="1">
        <v>4.6647293896734299</v>
      </c>
      <c r="FHG30" s="1">
        <v>4.1930118341872102</v>
      </c>
      <c r="FHH30" s="1">
        <v>4.1226122982920499</v>
      </c>
      <c r="FHI30" s="1">
        <v>3.48322202225925</v>
      </c>
      <c r="FHJ30" s="1">
        <v>4.5241392995937497</v>
      </c>
      <c r="FHK30" s="1">
        <v>4.1298928162404698</v>
      </c>
      <c r="FHL30" s="1">
        <v>4.9286518466536897</v>
      </c>
      <c r="FHM30" s="1">
        <v>5.53655844257153</v>
      </c>
      <c r="FHN30" s="1">
        <v>2.9601757566738298</v>
      </c>
      <c r="FHO30" s="1">
        <v>4.7582038846904497</v>
      </c>
      <c r="FHP30" s="1">
        <v>4.7295875348438301</v>
      </c>
      <c r="FHQ30" s="1">
        <v>5.2830387631596096</v>
      </c>
      <c r="FHR30" s="1">
        <v>4.0943890137164196</v>
      </c>
      <c r="FHS30" s="1">
        <v>5.1061636892392297</v>
      </c>
      <c r="FHT30" s="1">
        <v>3.9806718068453799</v>
      </c>
      <c r="FHU30" s="1">
        <v>3.8735792410428802</v>
      </c>
      <c r="FHV30" s="1">
        <v>4.9317806745748003</v>
      </c>
      <c r="FHW30" s="1">
        <v>3.9724018829802299</v>
      </c>
      <c r="FHX30" s="1">
        <v>6.1205739312058496</v>
      </c>
      <c r="FHY30" s="1">
        <v>3.9759815667462401</v>
      </c>
      <c r="FHZ30" s="1">
        <v>4.8675971086574696</v>
      </c>
      <c r="FIA30" s="1">
        <v>4.2856461840171702</v>
      </c>
      <c r="FIB30" s="1">
        <v>4.0453249350637002</v>
      </c>
      <c r="FIC30" s="1">
        <v>5.7092758985551102</v>
      </c>
      <c r="FID30" s="1">
        <v>3.60358250738062</v>
      </c>
      <c r="FIE30" s="1">
        <v>6.5843312243675296</v>
      </c>
      <c r="FIF30" s="1">
        <v>5.1141103565318904</v>
      </c>
      <c r="FIG30" s="1">
        <v>4.77705145588771</v>
      </c>
      <c r="FIH30" s="1">
        <v>4.5571437342469103</v>
      </c>
      <c r="FII30" s="1">
        <v>4.2006015552331704</v>
      </c>
      <c r="FIJ30" s="1">
        <v>5.6479518752344804</v>
      </c>
      <c r="FIK30" s="1">
        <v>4.4934998750950399</v>
      </c>
      <c r="FIL30" s="1">
        <v>4.4188144335278299</v>
      </c>
      <c r="FIM30" s="1">
        <v>4.7834247342967098</v>
      </c>
      <c r="FIN30" s="1">
        <v>6.8876173003357302</v>
      </c>
      <c r="FIO30" s="1">
        <v>4.7118089156184197</v>
      </c>
      <c r="FIP30" s="1">
        <v>5.7411515988517801</v>
      </c>
      <c r="FIQ30" s="1">
        <v>4.6282606665058097</v>
      </c>
      <c r="FIR30" s="1">
        <v>4.7345886295448496</v>
      </c>
      <c r="FIS30" s="1">
        <v>4.3617316124749204</v>
      </c>
      <c r="FIT30" s="1">
        <v>4.0032666073543703</v>
      </c>
      <c r="FIU30" s="1">
        <v>4.1057987669662399</v>
      </c>
      <c r="FIV30" s="1">
        <v>4.9283651227864196</v>
      </c>
      <c r="FIW30" s="1">
        <v>4.1207482720226496</v>
      </c>
      <c r="FIX30" s="1">
        <v>4.7107247830957899</v>
      </c>
      <c r="FIY30" s="1">
        <v>3.51325223567</v>
      </c>
      <c r="FIZ30" s="1">
        <v>4.0114076055020202</v>
      </c>
      <c r="FJA30" s="1">
        <v>3.73077823945356</v>
      </c>
      <c r="FJB30" s="1">
        <v>4.3444138896145796</v>
      </c>
      <c r="FJC30" s="1">
        <v>5.96939401068515</v>
      </c>
      <c r="FJD30" s="1">
        <v>4.4890052187559899</v>
      </c>
      <c r="FJE30" s="1">
        <v>4.8287307696734398</v>
      </c>
      <c r="FJF30" s="1">
        <v>4.1248969337526198</v>
      </c>
      <c r="FJG30" s="1">
        <v>4.3752977382173297</v>
      </c>
      <c r="FJH30" s="1">
        <v>4.4114075568500404</v>
      </c>
      <c r="FJI30" s="1">
        <v>4.4061193070092699</v>
      </c>
      <c r="FJJ30" s="1">
        <v>3.7354811292532402</v>
      </c>
      <c r="FJK30" s="1">
        <v>4.4821272132863603</v>
      </c>
      <c r="FJL30" s="1">
        <v>4.2890334674366803</v>
      </c>
      <c r="FJM30" s="1">
        <v>4.5166024629144204</v>
      </c>
      <c r="FJN30" s="1">
        <v>4.5905921941290098</v>
      </c>
      <c r="FJO30" s="1">
        <v>4.3101657861938598</v>
      </c>
      <c r="FJP30" s="1">
        <v>4.7877784628425699</v>
      </c>
      <c r="FJQ30" s="1">
        <v>4.0184300203829002</v>
      </c>
      <c r="FJR30" s="1">
        <v>3.8525364116569301</v>
      </c>
      <c r="FJS30" s="1">
        <v>3.8285954563717</v>
      </c>
      <c r="FJT30" s="1">
        <v>3.3933171820361401</v>
      </c>
      <c r="FJU30" s="1">
        <v>5.18668234421237</v>
      </c>
      <c r="FJV30" s="1">
        <v>4.5470395968963597</v>
      </c>
      <c r="FJW30" s="1">
        <v>4.5255698562074098</v>
      </c>
      <c r="FJX30" s="1">
        <v>4.5871427562436899</v>
      </c>
      <c r="FJY30" s="1">
        <v>3.8195439355418599</v>
      </c>
      <c r="FJZ30" s="1">
        <v>3.31938924777412</v>
      </c>
      <c r="FKA30" s="1">
        <v>3.5444116214712098</v>
      </c>
      <c r="FKB30" s="1">
        <v>3.0555579759110301</v>
      </c>
      <c r="FKC30" s="1">
        <v>3.7257499662925202</v>
      </c>
      <c r="FKD30" s="1">
        <v>5.4871638382508401</v>
      </c>
      <c r="FKE30" s="1">
        <v>4.05760905622948</v>
      </c>
      <c r="FKF30" s="1">
        <v>3.4457948462771899</v>
      </c>
      <c r="FKG30" s="1">
        <v>6.85973856619714</v>
      </c>
      <c r="FKH30" s="1">
        <v>4.6919686336024498</v>
      </c>
      <c r="FKI30" s="1">
        <v>5.0306766172564599</v>
      </c>
      <c r="FKJ30" s="1">
        <v>4.9577446881629399</v>
      </c>
      <c r="FKK30" s="1">
        <v>6.6031443726201804</v>
      </c>
      <c r="FKL30" s="1">
        <v>4.0848514226516404</v>
      </c>
      <c r="FKM30" s="1">
        <v>3.9151385467020199</v>
      </c>
      <c r="FKN30" s="1">
        <v>4.0360846885147899</v>
      </c>
      <c r="FKO30" s="1">
        <v>7.1613680022349699</v>
      </c>
      <c r="FKP30" s="1">
        <v>4.2716174341581397</v>
      </c>
      <c r="FKQ30" s="1">
        <v>6.2278867046136703</v>
      </c>
      <c r="FKR30" s="1">
        <v>4.1869739836147</v>
      </c>
      <c r="FKS30" s="1">
        <v>3.9651534695456201</v>
      </c>
      <c r="FKT30" s="1">
        <v>3.9422164643588999</v>
      </c>
      <c r="FKU30" s="1">
        <v>3.8238555366114499</v>
      </c>
      <c r="FKV30" s="1">
        <v>4.5300497830853104</v>
      </c>
      <c r="FKW30" s="1">
        <v>4.3418695903493196</v>
      </c>
      <c r="FKX30" s="1">
        <v>6.6493348587121401</v>
      </c>
      <c r="FKY30" s="1">
        <v>3.8991047491685098</v>
      </c>
      <c r="FKZ30" s="1">
        <v>4.27023150374895</v>
      </c>
      <c r="FLA30" s="1">
        <v>4.5625896300891799</v>
      </c>
      <c r="FLB30" s="1">
        <v>4.8215135284047701</v>
      </c>
      <c r="FLC30" s="1">
        <v>3.94850539024175</v>
      </c>
      <c r="FLD30" s="1">
        <v>4.2962592203765899</v>
      </c>
      <c r="FLE30" s="1">
        <v>3.66095081133028</v>
      </c>
      <c r="FLF30" s="1">
        <v>4.0631043274092002</v>
      </c>
      <c r="FLG30" s="1">
        <v>5.3190060663358896</v>
      </c>
      <c r="FLH30" s="1">
        <v>5.3983497892769199</v>
      </c>
      <c r="FLI30" s="1">
        <v>4.63872780379931</v>
      </c>
      <c r="FLJ30" s="1">
        <v>4.4928965211036598</v>
      </c>
      <c r="FLK30" s="1">
        <v>4.4904781973201997</v>
      </c>
      <c r="FLL30" s="1">
        <v>4.5812394688047302</v>
      </c>
      <c r="FLM30" s="1">
        <v>3.98306106606009</v>
      </c>
      <c r="FLN30" s="1">
        <v>4.5526253319767997</v>
      </c>
      <c r="FLO30" s="1">
        <v>5.0224778606142797</v>
      </c>
      <c r="FLP30" s="1">
        <v>4.3906101474095101</v>
      </c>
      <c r="FLQ30" s="1">
        <v>3.56300856284567</v>
      </c>
      <c r="FLR30" s="1">
        <v>3.9360797338633899</v>
      </c>
      <c r="FLS30" s="1">
        <v>6.1072099696478599</v>
      </c>
      <c r="FLT30" s="1">
        <v>3.8507687269288802</v>
      </c>
      <c r="FLU30" s="1">
        <v>4.3446736878498999</v>
      </c>
      <c r="FLV30" s="1">
        <v>3.7979962944319499</v>
      </c>
      <c r="FLW30" s="1">
        <v>4.0691647043490198</v>
      </c>
      <c r="FLX30" s="1">
        <v>4.7128095868275901</v>
      </c>
      <c r="FLY30" s="1">
        <v>3.4889263315521801</v>
      </c>
      <c r="FLZ30" s="1">
        <v>4.5343342568985197</v>
      </c>
      <c r="FMA30" s="1">
        <v>4.5981215940837004</v>
      </c>
      <c r="FMB30" s="1">
        <v>4.3903733388690203</v>
      </c>
      <c r="FMC30" s="1">
        <v>4.05831117178829</v>
      </c>
      <c r="FMD30" s="1">
        <v>3.1903345000611298</v>
      </c>
      <c r="FME30" s="1">
        <v>5.1546985539684398</v>
      </c>
      <c r="FMF30" s="1">
        <v>3.8336327908937</v>
      </c>
      <c r="FMG30" s="1">
        <v>3.81984816410738</v>
      </c>
      <c r="FMH30" s="1">
        <v>3.9998132132107398</v>
      </c>
      <c r="FMI30" s="1">
        <v>4.00315775608175</v>
      </c>
      <c r="FMJ30" s="1">
        <v>4.42703632629624</v>
      </c>
      <c r="FMK30" s="1">
        <v>4.5488498823731502</v>
      </c>
      <c r="FML30" s="1">
        <v>5.9565209114562201</v>
      </c>
      <c r="FMM30" s="1">
        <v>3.9663557754266199</v>
      </c>
      <c r="FMN30" s="1">
        <v>3.66007249894832</v>
      </c>
      <c r="FMO30" s="1">
        <v>4.4360894630501004</v>
      </c>
      <c r="FMP30" s="1">
        <v>5.3820170425748604</v>
      </c>
      <c r="FMQ30" s="1">
        <v>4.4361133287499603</v>
      </c>
      <c r="FMR30" s="1">
        <v>5.7880007039391197</v>
      </c>
      <c r="FMS30" s="1">
        <v>3.7301261004820399</v>
      </c>
      <c r="FMT30" s="1">
        <v>5.5681219004484603</v>
      </c>
      <c r="FMU30" s="1">
        <v>4.6971621876178498</v>
      </c>
      <c r="FMV30" s="1">
        <v>4.9720101874421401</v>
      </c>
      <c r="FMW30" s="1">
        <v>3.6423777021326398</v>
      </c>
      <c r="FMX30" s="1">
        <v>4.6142030553321502</v>
      </c>
      <c r="FMY30" s="1">
        <v>3.85413289690299</v>
      </c>
      <c r="FMZ30" s="1">
        <v>4.6458249349687302</v>
      </c>
      <c r="FNA30" s="1">
        <v>3.9229225839813302</v>
      </c>
      <c r="FNB30" s="1">
        <v>4.3258511063161702</v>
      </c>
      <c r="FNC30" s="1">
        <v>4.6180282128950898</v>
      </c>
      <c r="FND30" s="1">
        <v>3.78952078103115</v>
      </c>
      <c r="FNE30" s="1">
        <v>4.6937963953224502</v>
      </c>
      <c r="FNF30" s="1">
        <v>6.4082399653118403</v>
      </c>
      <c r="FNG30" s="1">
        <v>4.5894156156931398</v>
      </c>
      <c r="FNH30" s="1">
        <v>7.73078227566638</v>
      </c>
      <c r="FNI30" s="1">
        <v>7.0755469613925301</v>
      </c>
      <c r="FNJ30" s="1">
        <v>5.2336660830796697</v>
      </c>
      <c r="FNK30" s="1">
        <v>4.3340036411737097</v>
      </c>
      <c r="FNL30" s="1">
        <v>3.7973090981229198</v>
      </c>
      <c r="FNM30" s="1">
        <v>3.6127120862747599</v>
      </c>
      <c r="FNN30" s="1">
        <v>3.44874959264417</v>
      </c>
      <c r="FNO30" s="1">
        <v>4.2097321075148599</v>
      </c>
      <c r="FNP30" s="1">
        <v>3.3548591578164602</v>
      </c>
      <c r="FNQ30" s="1">
        <v>4.3036884107746998</v>
      </c>
      <c r="FNR30" s="1">
        <v>3.9347887255255798</v>
      </c>
      <c r="FNS30" s="1">
        <v>3.21737601520545</v>
      </c>
      <c r="FNT30" s="1">
        <v>5.6846209780269596</v>
      </c>
      <c r="FNU30" s="1">
        <v>4.0402956943374804</v>
      </c>
      <c r="FNV30" s="1">
        <v>3.5954196072851499</v>
      </c>
      <c r="FNW30" s="1">
        <v>4.1282118095164799</v>
      </c>
      <c r="FNX30" s="1">
        <v>3.5590947049661499</v>
      </c>
      <c r="FNY30" s="1">
        <v>5.3407731813922696</v>
      </c>
      <c r="FNZ30" s="1">
        <v>6.0899051114393901</v>
      </c>
      <c r="FOA30" s="1">
        <v>3.8139594136925301</v>
      </c>
      <c r="FOB30" s="1">
        <v>4.7763524464306704</v>
      </c>
      <c r="FOC30" s="1">
        <v>4.9485753067933098</v>
      </c>
      <c r="FOD30" s="1">
        <v>4.47095045043804</v>
      </c>
      <c r="FOE30" s="1">
        <v>3.5899049414992601</v>
      </c>
      <c r="FOF30" s="1">
        <v>4.4355736435661104</v>
      </c>
      <c r="FOG30" s="1">
        <v>3.4503669062707698</v>
      </c>
      <c r="FOH30" s="1">
        <v>3.21054457240681</v>
      </c>
      <c r="FOI30" s="1">
        <v>3.5079286975833401</v>
      </c>
      <c r="FOJ30" s="1">
        <v>3.6573350890346399</v>
      </c>
      <c r="FOK30" s="1">
        <v>4.1877434511414897</v>
      </c>
      <c r="FOL30" s="1">
        <v>4.58100362031103</v>
      </c>
      <c r="FOM30" s="1">
        <v>3.6003400410930202</v>
      </c>
      <c r="FON30" s="1">
        <v>3.0963189705126002</v>
      </c>
      <c r="FOO30" s="1">
        <v>3.89252450841302</v>
      </c>
      <c r="FOP30" s="1">
        <v>3.8074233959823101</v>
      </c>
      <c r="FOQ30" s="1">
        <v>3.0130458889073899</v>
      </c>
      <c r="FOR30" s="1">
        <v>3.6414309763759101</v>
      </c>
      <c r="FOS30" s="1">
        <v>4.3079856801932603</v>
      </c>
      <c r="FOT30" s="1">
        <v>3.83351524521649</v>
      </c>
      <c r="FOU30" s="1">
        <v>4.7832158783466898</v>
      </c>
      <c r="FOV30" s="1">
        <v>4.0835563658215301</v>
      </c>
      <c r="FOW30" s="1">
        <v>4.2179811241081104</v>
      </c>
      <c r="FOX30" s="1">
        <v>3.48234610991658</v>
      </c>
      <c r="FOY30" s="1">
        <v>3.5470771828661798</v>
      </c>
      <c r="FOZ30" s="1">
        <v>4.7735889935197697</v>
      </c>
      <c r="FPA30" s="1">
        <v>3.7086248261747201</v>
      </c>
      <c r="FPB30" s="1">
        <v>3.69581077500328</v>
      </c>
      <c r="FPC30" s="1">
        <v>5.7147336837021703</v>
      </c>
      <c r="FPD30" s="1">
        <v>3.9799146845981399</v>
      </c>
      <c r="FPE30" s="1">
        <v>5.0980515744477097</v>
      </c>
      <c r="FPF30" s="1">
        <v>4.4257379520223301</v>
      </c>
      <c r="FPG30" s="1">
        <v>3.6010362936996501</v>
      </c>
      <c r="FPH30" s="1">
        <v>4.12874165763784</v>
      </c>
      <c r="FPI30" s="1">
        <v>6.0934216851622303</v>
      </c>
      <c r="FPJ30" s="1">
        <v>3.66152305932986</v>
      </c>
      <c r="FPK30" s="1">
        <v>4.7360592951309801</v>
      </c>
      <c r="FPL30" s="1">
        <v>3.3040109450074802</v>
      </c>
      <c r="FPM30" s="1">
        <v>3.8706642868360799</v>
      </c>
      <c r="FPN30" s="1">
        <v>4.2864227847941896</v>
      </c>
      <c r="FPO30" s="1">
        <v>4.1650520719052597</v>
      </c>
      <c r="FPP30" s="1">
        <v>5.9055784089388501</v>
      </c>
      <c r="FPQ30" s="1">
        <v>5.1139433523068298</v>
      </c>
      <c r="FPR30" s="1">
        <v>3.3296815528793098</v>
      </c>
      <c r="FPS30" s="1">
        <v>3.6391466902740599</v>
      </c>
      <c r="FPT30" s="1">
        <v>3.6987206477312098</v>
      </c>
      <c r="FPU30" s="1">
        <v>3.6058919706863199</v>
      </c>
      <c r="FPV30" s="1">
        <v>3.7537132511259501</v>
      </c>
      <c r="FPW30" s="1">
        <v>3.55982316787144</v>
      </c>
      <c r="FPX30" s="1">
        <v>4.5480403680491497</v>
      </c>
      <c r="FPY30" s="1">
        <v>3.95058146071417</v>
      </c>
      <c r="FPZ30" s="1">
        <v>4.6283618496677397</v>
      </c>
      <c r="FQA30" s="1">
        <v>4.3159703454569103</v>
      </c>
      <c r="FQB30" s="1">
        <v>4.59772589253057</v>
      </c>
      <c r="FQC30" s="1">
        <v>5.8659598698823601</v>
      </c>
      <c r="FQD30" s="1">
        <v>4.4418670916327496</v>
      </c>
      <c r="FQE30" s="1">
        <v>4.4768577027817997</v>
      </c>
      <c r="FQF30" s="1">
        <v>3.58736574890212</v>
      </c>
      <c r="FQG30" s="1">
        <v>5.4048627826007802</v>
      </c>
      <c r="FQH30" s="1">
        <v>4.38342396570732</v>
      </c>
      <c r="FQI30" s="1">
        <v>3.62999947181522</v>
      </c>
      <c r="FQJ30" s="1">
        <v>3.70019623920984</v>
      </c>
      <c r="FQK30" s="1">
        <v>3.3625239418625901</v>
      </c>
      <c r="FQL30" s="1">
        <v>6.9444826721501602</v>
      </c>
      <c r="FQM30" s="1">
        <v>3.0599078392504602</v>
      </c>
      <c r="FQN30" s="1">
        <v>3.7479533670485301</v>
      </c>
      <c r="FQO30" s="1">
        <v>4.36678751813914</v>
      </c>
      <c r="FQP30" s="1">
        <v>3.7802560888681498</v>
      </c>
      <c r="FQQ30" s="1">
        <v>3.4961558042229801</v>
      </c>
      <c r="FQR30" s="1">
        <v>6.0043213737826404</v>
      </c>
      <c r="FQS30" s="1">
        <v>4.41249414725063</v>
      </c>
      <c r="FQT30" s="1">
        <v>5.1083146572522198</v>
      </c>
      <c r="FQU30" s="1">
        <v>3.51851393987788</v>
      </c>
      <c r="FQV30" s="1">
        <v>4.9520558905908096</v>
      </c>
      <c r="FQW30" s="1">
        <v>4.4177174194032798</v>
      </c>
      <c r="FQX30" s="1">
        <v>4.5203891960923999</v>
      </c>
      <c r="FQY30" s="1">
        <v>3.9090663697433201</v>
      </c>
      <c r="FQZ30" s="1">
        <v>5.2837375658677201</v>
      </c>
      <c r="FRA30" s="1">
        <v>4.7337628441941497</v>
      </c>
      <c r="FRB30" s="1">
        <v>5.9786853020109296</v>
      </c>
      <c r="FRC30" s="1">
        <v>4.1669508365043404</v>
      </c>
      <c r="FRD30" s="1">
        <v>3.5924943093585902</v>
      </c>
      <c r="FRE30" s="1">
        <v>3.9637854670430399</v>
      </c>
      <c r="FRF30" s="1">
        <v>3.54129273974092</v>
      </c>
      <c r="FRG30" s="1">
        <v>3.7374733321109002</v>
      </c>
      <c r="FRH30" s="1">
        <v>5.1194175645728697</v>
      </c>
      <c r="FRI30" s="1">
        <v>3.5504041761405598</v>
      </c>
      <c r="FRJ30" s="1">
        <v>4.3172503603167902</v>
      </c>
      <c r="FRK30" s="1">
        <v>4.0749991860641899</v>
      </c>
      <c r="FRL30" s="1">
        <v>4.2143258284275902</v>
      </c>
      <c r="FRM30" s="1">
        <v>4.7490108554987298</v>
      </c>
      <c r="FRN30" s="1">
        <v>3.8702092485683401</v>
      </c>
      <c r="FRO30" s="1">
        <v>3.93422415312327</v>
      </c>
      <c r="FRP30" s="1">
        <v>5.6540513391701603</v>
      </c>
      <c r="FRQ30" s="1">
        <v>5.5743380607741502</v>
      </c>
      <c r="FRR30" s="1">
        <v>3.6372885465371301</v>
      </c>
      <c r="FRS30" s="1">
        <v>4.4867817398039396</v>
      </c>
      <c r="FRT30" s="1">
        <v>3.5525933942312999</v>
      </c>
      <c r="FRU30" s="1">
        <v>3.7049608439641002</v>
      </c>
      <c r="FRV30" s="1">
        <v>3.7426033861321999</v>
      </c>
      <c r="FRW30" s="1">
        <v>3.4376713047707201</v>
      </c>
      <c r="FRX30" s="1">
        <v>6.2600713879850698</v>
      </c>
      <c r="FRY30" s="1">
        <v>4.3091807382168703</v>
      </c>
      <c r="FRZ30" s="1">
        <v>4.3680915479575502</v>
      </c>
      <c r="FSA30" s="1">
        <v>3.7786937794759301</v>
      </c>
      <c r="FSB30" s="1">
        <v>3.4159019118106699</v>
      </c>
      <c r="FSC30" s="1">
        <v>5.6673950430982902</v>
      </c>
      <c r="FSD30" s="1">
        <v>3.6052301427429398</v>
      </c>
      <c r="FSE30" s="1">
        <v>4.0156970829200098</v>
      </c>
      <c r="FSF30" s="1">
        <v>3.2432049097923601</v>
      </c>
      <c r="FSG30" s="1">
        <v>3.6664374788584899</v>
      </c>
      <c r="FSH30" s="1">
        <v>4.5911600856375898</v>
      </c>
      <c r="FSI30" s="1">
        <v>6.4424797690644402</v>
      </c>
      <c r="FSJ30" s="1">
        <v>3.9743850242322498</v>
      </c>
      <c r="FSK30" s="1">
        <v>3.9474361727519298</v>
      </c>
      <c r="FSL30" s="1">
        <v>4.4756043686486402</v>
      </c>
      <c r="FSM30" s="1">
        <v>3.6366398226957601</v>
      </c>
      <c r="FSN30" s="1">
        <v>4.3797341606160902</v>
      </c>
      <c r="FSO30" s="1">
        <v>5.9473905844011696</v>
      </c>
      <c r="FSP30" s="1">
        <v>2.7259116322950399</v>
      </c>
      <c r="FSQ30" s="1">
        <v>3.7894763561482301</v>
      </c>
      <c r="FSR30" s="1">
        <v>3.47002586570783</v>
      </c>
      <c r="FSS30" s="1">
        <v>3.3740064801746001</v>
      </c>
      <c r="FST30" s="1">
        <v>4.3032759948186596</v>
      </c>
      <c r="FSU30" s="1">
        <v>4.0710328312254802</v>
      </c>
      <c r="FSV30" s="1">
        <v>3.89200550750463</v>
      </c>
      <c r="FSW30" s="1">
        <v>6.0211892990699303</v>
      </c>
      <c r="FSX30" s="1">
        <v>6.0453229787866496</v>
      </c>
      <c r="FSY30" s="1">
        <v>3.8700555105647099</v>
      </c>
      <c r="FSZ30" s="1">
        <v>3.5516164862725299</v>
      </c>
      <c r="FTA30" s="1">
        <v>5.9283062185567701</v>
      </c>
      <c r="FTB30" s="1">
        <v>3.5035816540689799</v>
      </c>
      <c r="FTC30" s="1">
        <v>4.3863990752507602</v>
      </c>
      <c r="FTD30" s="1">
        <v>4.6336186651911797</v>
      </c>
      <c r="FTE30" s="1">
        <v>3.9063485122686901</v>
      </c>
      <c r="FTF30" s="1">
        <v>5.4663633682609598</v>
      </c>
      <c r="FTG30" s="1">
        <v>6.3598354823398804</v>
      </c>
      <c r="FTH30" s="1">
        <v>3.6916816596245399</v>
      </c>
      <c r="FTI30" s="1">
        <v>3.6853493531828398</v>
      </c>
      <c r="FTJ30" s="1">
        <v>3.9574085291158698</v>
      </c>
      <c r="FTK30" s="1">
        <v>4.9261020773668296</v>
      </c>
      <c r="FTL30" s="1">
        <v>3.57898198395988</v>
      </c>
      <c r="FTM30" s="1">
        <v>4.2498364847406904</v>
      </c>
      <c r="FTN30" s="1">
        <v>6.2988530764097002</v>
      </c>
      <c r="FTO30" s="1">
        <v>5.0215407285672899</v>
      </c>
      <c r="FTP30" s="1">
        <v>4.39918767998065</v>
      </c>
      <c r="FTQ30" s="1">
        <v>3.1996701744344902</v>
      </c>
      <c r="FTR30" s="1">
        <v>5.5348735497980996</v>
      </c>
      <c r="FTS30" s="1">
        <v>6.1931245983544603</v>
      </c>
      <c r="FTT30" s="1">
        <v>4.8792886015225401</v>
      </c>
      <c r="FTU30" s="1">
        <v>2.63144376901317</v>
      </c>
      <c r="FTV30" s="1">
        <v>4.9545213334826697</v>
      </c>
      <c r="FTW30" s="1">
        <v>6.6589648426644299</v>
      </c>
      <c r="FTX30" s="1">
        <v>4.2093031773060696</v>
      </c>
      <c r="FTY30" s="1">
        <v>3.8496251481585002</v>
      </c>
      <c r="FTZ30" s="1">
        <v>4.4498747145091198</v>
      </c>
      <c r="FUA30" s="1">
        <v>3.68589438643051</v>
      </c>
      <c r="FUB30" s="1">
        <v>5.3164337651754101</v>
      </c>
      <c r="FUC30" s="1">
        <v>3.8110586392168502</v>
      </c>
      <c r="FUD30" s="1">
        <v>3.38913594859984</v>
      </c>
      <c r="FUE30" s="1">
        <v>4.7415809518703202</v>
      </c>
      <c r="FUF30" s="1">
        <v>3.8713101779608299</v>
      </c>
      <c r="FUG30" s="1">
        <v>3.51085319629806</v>
      </c>
      <c r="FUH30" s="1">
        <v>5.5253726728103301</v>
      </c>
      <c r="FUI30" s="1">
        <v>6.2900346113625103</v>
      </c>
      <c r="FUJ30" s="1">
        <v>3.7242144084857101</v>
      </c>
      <c r="FUK30" s="1">
        <v>5.2205317109207297</v>
      </c>
      <c r="FUL30" s="1">
        <v>4.7109546696040896</v>
      </c>
      <c r="FUM30" s="1">
        <v>4.0075429543142302</v>
      </c>
      <c r="FUN30" s="1">
        <v>4.0419628157919396</v>
      </c>
      <c r="FUO30" s="1">
        <v>3.8616016107893198</v>
      </c>
      <c r="FUP30" s="1">
        <v>3.6619337790972901</v>
      </c>
      <c r="FUQ30" s="1">
        <v>3.5196534536736399</v>
      </c>
      <c r="FUR30" s="1">
        <v>4.9444826721501602</v>
      </c>
      <c r="FUS30" s="1">
        <v>3.86714621506357</v>
      </c>
      <c r="FUT30" s="1">
        <v>3.78130289848992</v>
      </c>
      <c r="FUU30" s="1">
        <v>4.7442929831226701</v>
      </c>
      <c r="FUV30" s="1">
        <v>4.2312452489618897</v>
      </c>
      <c r="FUW30" s="1">
        <v>3.7229956838890899</v>
      </c>
      <c r="FUX30" s="1">
        <v>4.3140695628865098</v>
      </c>
      <c r="FUY30" s="1">
        <v>4.7175831361296199</v>
      </c>
      <c r="FUZ30" s="1">
        <v>5.2034435854102297</v>
      </c>
      <c r="FVA30" s="1">
        <v>4.8695174384442304</v>
      </c>
      <c r="FVB30" s="1">
        <v>3.7262462040228299</v>
      </c>
      <c r="FVC30" s="1">
        <v>4.2293208465859502</v>
      </c>
      <c r="FVD30" s="1">
        <v>3.7971064687528302</v>
      </c>
      <c r="FVE30" s="1">
        <v>4.0285143189725803</v>
      </c>
      <c r="FVF30" s="1">
        <v>3.8401600641168598</v>
      </c>
      <c r="FVG30" s="1">
        <v>3.8692390557244498</v>
      </c>
      <c r="FVH30" s="1">
        <v>4.2978436426400002</v>
      </c>
      <c r="FVI30" s="1">
        <v>3.9292873401006498</v>
      </c>
      <c r="FVJ30" s="1">
        <v>4.0028396678409299</v>
      </c>
      <c r="FVK30" s="1">
        <v>3.7165417020119502</v>
      </c>
      <c r="FVL30" s="1">
        <v>4.25543292315594</v>
      </c>
      <c r="FVM30" s="1">
        <v>4.7425656774794103</v>
      </c>
      <c r="FVN30" s="1">
        <v>4.1292547354259703</v>
      </c>
      <c r="FVO30" s="1">
        <v>3.2561811595368799</v>
      </c>
      <c r="FVP30" s="1">
        <v>3.4964314451842</v>
      </c>
      <c r="FVQ30" s="1">
        <v>5.35200683459139</v>
      </c>
      <c r="FVR30" s="1">
        <v>5.0665793451846399</v>
      </c>
      <c r="FVS30" s="1">
        <v>4.2528869968178196</v>
      </c>
      <c r="FVT30" s="1">
        <v>4.3395835977781401</v>
      </c>
      <c r="FVU30" s="1">
        <v>4.3003905694141196</v>
      </c>
      <c r="FVV30" s="1">
        <v>3.6048500379652899</v>
      </c>
      <c r="FVW30" s="1">
        <v>3.9657006412298101</v>
      </c>
      <c r="FVX30" s="1">
        <v>4.44300507299491</v>
      </c>
      <c r="FVY30" s="1">
        <v>3.9954476178415499</v>
      </c>
      <c r="FVZ30" s="1">
        <v>4.9511346549286603</v>
      </c>
      <c r="FWA30" s="1">
        <v>4.3115652727548897</v>
      </c>
      <c r="FWB30" s="1">
        <v>4.54422932377922</v>
      </c>
      <c r="FWC30" s="1">
        <v>3.8772129204488901</v>
      </c>
      <c r="FWD30" s="1">
        <v>5.1282409033174901</v>
      </c>
      <c r="FWE30" s="1">
        <v>4.1302090919994701</v>
      </c>
      <c r="FWF30" s="1">
        <v>4.4380234961072098</v>
      </c>
      <c r="FWG30" s="1">
        <v>3.18511416538745</v>
      </c>
      <c r="FWH30" s="1">
        <v>3.4091610154837202</v>
      </c>
      <c r="FWI30" s="1">
        <v>4.7874207981693999</v>
      </c>
      <c r="FWJ30" s="1">
        <v>4.6574368890700404</v>
      </c>
      <c r="FWK30" s="1">
        <v>3.6641237091701599</v>
      </c>
      <c r="FWL30" s="1">
        <v>3.7756959879498901</v>
      </c>
      <c r="FWM30" s="1">
        <v>4.2635366546588802</v>
      </c>
      <c r="FWN30" s="1">
        <v>5.6893781275657203</v>
      </c>
      <c r="FWO30" s="1">
        <v>5.3448989823892603</v>
      </c>
      <c r="FWP30" s="1">
        <v>3.68762749118727</v>
      </c>
      <c r="FWQ30" s="1">
        <v>4.0803396279914903</v>
      </c>
      <c r="FWR30" s="1">
        <v>3.67996293932941</v>
      </c>
      <c r="FWS30" s="1">
        <v>3.9051966262841198</v>
      </c>
      <c r="FWT30" s="1">
        <v>4.9036325160842296</v>
      </c>
      <c r="FWU30" s="1">
        <v>4.0485214298539303</v>
      </c>
      <c r="FWV30" s="1">
        <v>4.7926367865639197</v>
      </c>
      <c r="FWW30" s="1">
        <v>4.2185158118521597</v>
      </c>
      <c r="FWX30" s="1">
        <v>7</v>
      </c>
      <c r="FWY30" s="1">
        <v>3.7488776971256899</v>
      </c>
      <c r="FWZ30" s="1">
        <v>3.7973229496700198</v>
      </c>
      <c r="FXA30" s="1">
        <v>5.4770647927668996</v>
      </c>
      <c r="FXB30" s="1">
        <v>4.2493041655507398</v>
      </c>
      <c r="FXC30" s="1">
        <v>6.2600713879850698</v>
      </c>
      <c r="FXD30" s="1">
        <v>3.6730458022773602</v>
      </c>
      <c r="FXE30" s="1">
        <v>4.3026982782053702</v>
      </c>
      <c r="FXF30" s="1">
        <v>3.65243684712682</v>
      </c>
      <c r="FXG30" s="1">
        <v>5.2211063404431899</v>
      </c>
      <c r="FXH30" s="1">
        <v>3.9237412549962798</v>
      </c>
      <c r="FXI30" s="1">
        <v>4.4693978196900304</v>
      </c>
      <c r="FXJ30" s="1">
        <v>5.3515953412513904</v>
      </c>
      <c r="FXK30" s="1">
        <v>3.8599994244411202</v>
      </c>
      <c r="FXL30" s="1">
        <v>6.3541084391474003</v>
      </c>
      <c r="FXM30" s="1">
        <v>4.9629297206100702</v>
      </c>
      <c r="FXN30" s="1">
        <v>3.54647788461225</v>
      </c>
      <c r="FXO30" s="1">
        <v>4.6683495686350804</v>
      </c>
      <c r="FXP30" s="1">
        <v>3.7196357665267001</v>
      </c>
      <c r="FXQ30" s="1">
        <v>3.3883041743636402</v>
      </c>
      <c r="FXR30" s="1">
        <v>3.8587176148602902</v>
      </c>
      <c r="FXS30" s="1">
        <v>4.2577025683766498</v>
      </c>
      <c r="FXT30" s="1">
        <v>3.9301780217979001</v>
      </c>
      <c r="FXU30" s="1">
        <v>2.5284281655376302</v>
      </c>
      <c r="FXV30" s="1">
        <v>5.17189896736107</v>
      </c>
      <c r="FXW30" s="1">
        <v>4.3779433802557799</v>
      </c>
      <c r="FXX30" s="1">
        <v>3.59151203385822</v>
      </c>
      <c r="FXY30" s="1">
        <v>5.5506685412043897</v>
      </c>
      <c r="FXZ30" s="1">
        <v>4.0454383840575003</v>
      </c>
      <c r="FYA30" s="1">
        <v>5.46473985782829</v>
      </c>
      <c r="FYB30" s="1">
        <v>4.4767374583923001</v>
      </c>
      <c r="FYC30" s="1">
        <v>3.8886623990201601</v>
      </c>
      <c r="FYD30" s="1">
        <v>4.4595960155995096</v>
      </c>
      <c r="FYE30" s="1">
        <v>5.2362953596172801</v>
      </c>
      <c r="FYF30" s="1">
        <v>3.7811512494411801</v>
      </c>
      <c r="FYG30" s="1">
        <v>4.3636495795183201</v>
      </c>
      <c r="FYH30" s="1">
        <v>3.5690753026888098</v>
      </c>
      <c r="FYI30" s="1">
        <v>3.7961787092093999</v>
      </c>
      <c r="FYJ30" s="1">
        <v>3.8976298399809899</v>
      </c>
      <c r="FYK30" s="1">
        <v>4.4123000724350803</v>
      </c>
      <c r="FYL30" s="1">
        <v>3.9881675141895498</v>
      </c>
      <c r="FYM30" s="1">
        <v>4.10139131530791</v>
      </c>
      <c r="FYN30" s="1">
        <v>3.92075577668653</v>
      </c>
      <c r="FYO30" s="1">
        <v>4.0054829542146599</v>
      </c>
      <c r="FYP30" s="1">
        <v>4.25517357120341</v>
      </c>
      <c r="FYQ30" s="1">
        <v>5.1727575918904698</v>
      </c>
      <c r="FYR30" s="1">
        <v>3.8010708291995998</v>
      </c>
      <c r="FYS30" s="1">
        <v>4.1795517911651796</v>
      </c>
      <c r="FYT30" s="1">
        <v>4.8657516744494096</v>
      </c>
      <c r="FYU30" s="1">
        <v>3.4065503990074202</v>
      </c>
      <c r="FYV30" s="1">
        <v>4.7607292463316</v>
      </c>
      <c r="FYW30" s="1">
        <v>3.9377660610156799</v>
      </c>
      <c r="FYX30" s="1">
        <v>3.82241491608624</v>
      </c>
      <c r="FYY30" s="1">
        <v>3.3637604794534899</v>
      </c>
      <c r="FYZ30" s="1">
        <v>3.87502941396186</v>
      </c>
      <c r="FZA30" s="1">
        <v>5.0059929813466599</v>
      </c>
      <c r="FZB30" s="1">
        <v>4.0029906540192099</v>
      </c>
      <c r="FZC30" s="1">
        <v>3.6722586095427898</v>
      </c>
      <c r="FZD30" s="1">
        <v>3.3509589810519902</v>
      </c>
      <c r="FZE30" s="1">
        <v>3.7658789466555498</v>
      </c>
      <c r="FZF30" s="1">
        <v>4.6739944420469204</v>
      </c>
      <c r="FZG30" s="1">
        <v>3.7577754910119201</v>
      </c>
      <c r="FZH30" s="1">
        <v>4.1206495971372901</v>
      </c>
      <c r="FZI30" s="1">
        <v>3.82493571792534</v>
      </c>
      <c r="FZJ30" s="1">
        <v>3.6641044150885902</v>
      </c>
      <c r="FZK30" s="1">
        <v>3.7177828060193598</v>
      </c>
      <c r="FZL30" s="1">
        <v>4.4778766317281002</v>
      </c>
      <c r="FZM30" s="1">
        <v>3.5126763931738498</v>
      </c>
      <c r="FZN30" s="1">
        <v>4.53147891704225</v>
      </c>
      <c r="FZO30" s="1">
        <v>3.0340184923650702</v>
      </c>
      <c r="FZP30" s="1">
        <v>5.5480391385037802</v>
      </c>
      <c r="FZQ30" s="1">
        <v>3.7422851165944002</v>
      </c>
      <c r="FZR30" s="1">
        <v>3.65586133668709</v>
      </c>
      <c r="FZS30" s="1">
        <v>4.0927452002206799</v>
      </c>
      <c r="FZT30" s="1">
        <v>4.0580234321862996</v>
      </c>
      <c r="FZU30" s="1">
        <v>4.7162070801726204</v>
      </c>
      <c r="FZV30" s="1">
        <v>3.8127496301723598</v>
      </c>
      <c r="FZW30" s="1">
        <v>3.9928582564587698</v>
      </c>
      <c r="FZX30" s="1">
        <v>3.75207150709124</v>
      </c>
      <c r="FZY30" s="1">
        <v>3.42863119402839</v>
      </c>
      <c r="FZZ30" s="1">
        <v>4.0045664015334701</v>
      </c>
      <c r="GAA30" s="1">
        <v>3.9810970520798499</v>
      </c>
      <c r="GAB30" s="1">
        <v>3.9186213198008599</v>
      </c>
      <c r="GAC30" s="1">
        <v>3.9167525878096798</v>
      </c>
      <c r="GAD30" s="1">
        <v>6.5465426634781299</v>
      </c>
      <c r="GAE30" s="1">
        <v>3.8364095734135302</v>
      </c>
      <c r="GAF30" s="1">
        <v>4.8413425739431597</v>
      </c>
      <c r="GAG30" s="1">
        <v>4.4436024652029698</v>
      </c>
      <c r="GAH30" s="1">
        <v>4.5021330522490803</v>
      </c>
      <c r="GAI30" s="1">
        <v>3.9817325549008</v>
      </c>
      <c r="GAJ30" s="1">
        <v>3.9462483345505399</v>
      </c>
      <c r="GAK30" s="1">
        <v>4.0335323155379799</v>
      </c>
      <c r="GAL30" s="1">
        <v>5.4776247443511004</v>
      </c>
      <c r="GAM30" s="1">
        <v>3.52101673900277</v>
      </c>
      <c r="GAN30" s="1">
        <v>4.2664275085293397</v>
      </c>
      <c r="GAO30" s="1">
        <v>4.0204731570825398</v>
      </c>
      <c r="GAP30" s="1">
        <v>3.4902570420745298</v>
      </c>
      <c r="GAQ30" s="1">
        <v>3.55403160757675</v>
      </c>
      <c r="GAR30" s="1">
        <v>4.5433353301909003</v>
      </c>
      <c r="GAS30" s="1">
        <v>5.6357782031811396</v>
      </c>
      <c r="GAT30" s="1">
        <v>3.68246458510664</v>
      </c>
      <c r="GAU30" s="1">
        <v>3.8844979941034898</v>
      </c>
      <c r="GAV30" s="1">
        <v>3.70983642203027</v>
      </c>
      <c r="GAW30" s="1">
        <v>3.5319372389971999</v>
      </c>
      <c r="GAX30" s="1">
        <v>3.6921199911635498</v>
      </c>
      <c r="GAY30" s="1">
        <v>3.6127518130788898</v>
      </c>
      <c r="GAZ30" s="1">
        <v>3.2610873307571899</v>
      </c>
      <c r="GBA30" s="1">
        <v>5.29560887818156</v>
      </c>
      <c r="GBB30" s="1">
        <v>3.6719998996227998</v>
      </c>
      <c r="GBC30" s="1">
        <v>3.7454651686707199</v>
      </c>
      <c r="GBD30" s="1">
        <v>3.2955989837034001</v>
      </c>
      <c r="GBE30" s="1">
        <v>4.0127571047409001</v>
      </c>
      <c r="GBF30" s="1">
        <v>3.7185349032362902</v>
      </c>
      <c r="GBG30" s="1">
        <v>3.8475125076585299</v>
      </c>
      <c r="GBH30" s="1">
        <v>4.1520436024876499</v>
      </c>
      <c r="GBI30" s="1">
        <v>4.5484023177774304</v>
      </c>
      <c r="GBJ30" s="1">
        <v>3.6212204362659701</v>
      </c>
      <c r="GBK30" s="1">
        <v>4.82119079912232</v>
      </c>
      <c r="GBL30" s="1">
        <v>3.5732998793653801</v>
      </c>
      <c r="GBM30" s="1">
        <v>4.0746336182969003</v>
      </c>
      <c r="GBN30" s="1">
        <v>4.0875755758991001</v>
      </c>
      <c r="GBO30" s="1">
        <v>4.3697481913502703</v>
      </c>
      <c r="GBP30" s="1">
        <v>2.6336199272367198</v>
      </c>
      <c r="GBQ30" s="1">
        <v>5.0698604164441301</v>
      </c>
      <c r="GBR30" s="1">
        <v>4.0249369680374398</v>
      </c>
      <c r="GBS30" s="1">
        <v>4.8414095303340901</v>
      </c>
      <c r="GBT30" s="1">
        <v>3.6675215940123702</v>
      </c>
      <c r="GBU30" s="1">
        <v>4.0239928046064701</v>
      </c>
      <c r="GBV30" s="1">
        <v>3.7672820529822699</v>
      </c>
      <c r="GBW30" s="1">
        <v>3.6442413395332598</v>
      </c>
      <c r="GBX30" s="1">
        <v>3.5385900698082402</v>
      </c>
      <c r="GBY30" s="1">
        <v>3.7140882315713499</v>
      </c>
      <c r="GBZ30" s="1">
        <v>3.9727534597894598</v>
      </c>
      <c r="GCA30" s="1">
        <v>4.3261176345898402</v>
      </c>
      <c r="GCB30" s="1">
        <v>4.2403819877430804</v>
      </c>
      <c r="GCC30" s="1">
        <v>4.9050156077689699</v>
      </c>
      <c r="GCD30" s="1">
        <v>3.6229371583539001</v>
      </c>
      <c r="GCE30" s="1">
        <v>4.3233500890588203</v>
      </c>
      <c r="GCF30" s="1">
        <v>3.6191379583555801</v>
      </c>
      <c r="GCG30" s="1">
        <v>3.8322070370163899</v>
      </c>
      <c r="GCH30" s="1">
        <v>3.7078102490327001</v>
      </c>
      <c r="GCI30" s="1">
        <v>3.7293253922343501</v>
      </c>
      <c r="GCJ30" s="1">
        <v>4.2352316617928096</v>
      </c>
      <c r="GCK30" s="1">
        <v>5.0066008023853596</v>
      </c>
      <c r="GCL30" s="1">
        <v>3.3171593545925901</v>
      </c>
      <c r="GCM30" s="1">
        <v>4.1318944211375701</v>
      </c>
      <c r="GCN30" s="1">
        <v>3.9390722484462199</v>
      </c>
      <c r="GCO30" s="1">
        <v>4.0220704360109698</v>
      </c>
      <c r="GCP30" s="1">
        <v>3.9185348846981198</v>
      </c>
      <c r="GCQ30" s="1">
        <v>4.3651752551730398</v>
      </c>
      <c r="GCR30" s="1">
        <v>3.3540834568878801</v>
      </c>
      <c r="GCS30" s="1">
        <v>3.4538581963617001</v>
      </c>
      <c r="GCT30" s="1">
        <v>3.7997178081348899</v>
      </c>
      <c r="GCU30" s="1">
        <v>4.4172150265612</v>
      </c>
      <c r="GCV30" s="1">
        <v>3.8283298620037498</v>
      </c>
      <c r="GCW30" s="1">
        <v>4.3209160087616603</v>
      </c>
      <c r="GCX30" s="1">
        <v>3.84147835324766</v>
      </c>
      <c r="GCY30" s="1">
        <v>4.1343301359370104</v>
      </c>
      <c r="GCZ30" s="1">
        <v>3.8854460348900699</v>
      </c>
      <c r="GDA30" s="1">
        <v>4.10695712309826</v>
      </c>
      <c r="GDB30" s="1">
        <v>4.2879007780718101</v>
      </c>
      <c r="GDC30" s="1">
        <v>4.2412625026180697</v>
      </c>
      <c r="GDD30" s="1">
        <v>3.3230374788541299</v>
      </c>
      <c r="GDE30" s="1">
        <v>4.1586767894491699</v>
      </c>
      <c r="GDF30" s="1">
        <v>3.7484903768215001</v>
      </c>
      <c r="GDG30" s="1">
        <v>4.5032130550176301</v>
      </c>
      <c r="GDH30" s="1">
        <v>3.3416970993655002</v>
      </c>
      <c r="GDI30" s="1">
        <v>3.8142875596429802</v>
      </c>
      <c r="GDJ30" s="1">
        <v>3.6333485030395001</v>
      </c>
      <c r="GDK30" s="1">
        <v>3.50954122059427</v>
      </c>
      <c r="GDL30" s="1">
        <v>4.9941609193624901</v>
      </c>
      <c r="GDM30" s="1">
        <v>3.8593274715255399</v>
      </c>
      <c r="GDN30" s="1">
        <v>4.1949470332234</v>
      </c>
      <c r="GDO30" s="1">
        <v>3.4925844012689602</v>
      </c>
      <c r="GDP30" s="1">
        <v>3.7546999107292001</v>
      </c>
      <c r="GDQ30" s="1">
        <v>4.0843242067627799</v>
      </c>
      <c r="GDR30" s="1">
        <v>3.86875314532876</v>
      </c>
      <c r="GDS30" s="1">
        <v>3.3108175304068599</v>
      </c>
      <c r="GDT30" s="1">
        <v>5.5487418705974596</v>
      </c>
      <c r="GDU30" s="1">
        <v>3.96736542185621</v>
      </c>
      <c r="GDV30" s="1">
        <v>3.3818782624154098</v>
      </c>
      <c r="GDW30" s="1">
        <v>3.7188295695022102</v>
      </c>
      <c r="GDX30" s="1">
        <v>4.9685067640499403</v>
      </c>
      <c r="GDY30" s="1">
        <v>5.2268730253333597</v>
      </c>
      <c r="GDZ30" s="1">
        <v>3.9768633078440399</v>
      </c>
      <c r="GEA30" s="1">
        <v>4.0826471637199901</v>
      </c>
      <c r="GEB30" s="1">
        <v>3.9674042795975302</v>
      </c>
      <c r="GEC30" s="1">
        <v>3.7132111439250299</v>
      </c>
      <c r="GED30" s="1">
        <v>3.70991413886482</v>
      </c>
      <c r="GEE30" s="1">
        <v>3.74825549251557</v>
      </c>
      <c r="GEF30" s="1">
        <v>4.0843832152586002</v>
      </c>
      <c r="GEG30" s="1">
        <v>3.3686680040019001</v>
      </c>
      <c r="GEH30" s="1">
        <v>3.7044465258131298</v>
      </c>
      <c r="GEI30" s="1">
        <v>3.18213349701493</v>
      </c>
      <c r="GEJ30" s="1">
        <v>3.7384586809134301</v>
      </c>
      <c r="GEK30" s="1">
        <v>5.0284004291366404</v>
      </c>
      <c r="GEL30" s="1">
        <v>3.6626393286513901</v>
      </c>
      <c r="GEM30" s="1">
        <v>3.7986126689096902</v>
      </c>
      <c r="GEN30" s="1">
        <v>3.8751400083184202</v>
      </c>
      <c r="GEO30" s="1">
        <v>4.1498685285375103</v>
      </c>
      <c r="GEP30" s="1">
        <v>3.9938769149412101</v>
      </c>
      <c r="GEQ30" s="1">
        <v>5.1842597604016696</v>
      </c>
      <c r="GER30" s="1">
        <v>3.34911524395566</v>
      </c>
      <c r="GES30" s="1">
        <v>4.11137846690613</v>
      </c>
      <c r="GET30" s="1">
        <v>3.7913151271875001</v>
      </c>
      <c r="GEU30" s="1">
        <v>5.2578800791451696</v>
      </c>
      <c r="GEV30" s="1">
        <v>3.64758613132383</v>
      </c>
      <c r="GEW30" s="1">
        <v>3.86259108241916</v>
      </c>
      <c r="GEX30" s="1">
        <v>3.7949861887182599</v>
      </c>
      <c r="GEY30" s="1">
        <v>2.6973165417323801</v>
      </c>
      <c r="GEZ30" s="1">
        <v>4.92090664626111</v>
      </c>
      <c r="GFA30" s="1">
        <v>4.39383570181697</v>
      </c>
      <c r="GFB30" s="1">
        <v>4.31257189413863</v>
      </c>
      <c r="GFC30" s="1">
        <v>4.9727779670330499</v>
      </c>
      <c r="GFD30" s="1">
        <v>4.1589170696951703</v>
      </c>
      <c r="GFE30" s="1">
        <v>4.2943802405698701</v>
      </c>
      <c r="GFF30" s="1">
        <v>2.9001731551043299</v>
      </c>
      <c r="GFG30" s="1">
        <v>3.9773337081684899</v>
      </c>
      <c r="GFH30" s="1">
        <v>3.99042543861411</v>
      </c>
      <c r="GFI30" s="1">
        <v>4.9116848364849499</v>
      </c>
      <c r="GFJ30" s="1">
        <v>3.9994024341666599</v>
      </c>
      <c r="GFK30" s="1">
        <v>3.9672155763275199</v>
      </c>
      <c r="GFL30" s="1">
        <v>4.4650108647174003</v>
      </c>
      <c r="GFM30" s="1">
        <v>4.2773524577776696</v>
      </c>
      <c r="GFN30" s="1">
        <v>3.5512071643602399</v>
      </c>
      <c r="GFO30" s="1">
        <v>3.85384720883075</v>
      </c>
      <c r="GFP30" s="1">
        <v>4.77665215968719</v>
      </c>
      <c r="GFQ30" s="1">
        <v>4.0412278193726703</v>
      </c>
      <c r="GFR30" s="1">
        <v>3.5947664572646398</v>
      </c>
      <c r="GFS30" s="1">
        <v>4.0974551446063003</v>
      </c>
      <c r="GFT30" s="1">
        <v>3.0147262968714301</v>
      </c>
      <c r="GFU30" s="1">
        <v>3.5839176560739401</v>
      </c>
      <c r="GFV30" s="1">
        <v>4.2872461941950197</v>
      </c>
      <c r="GFW30" s="1">
        <v>3.85378639988045</v>
      </c>
      <c r="GFX30" s="1">
        <v>2.95088063782869</v>
      </c>
      <c r="GFY30" s="1">
        <v>3.6709440602115602</v>
      </c>
      <c r="GFZ30" s="1">
        <v>5.96956732984615</v>
      </c>
      <c r="GGA30" s="1">
        <v>3.9277444343722099</v>
      </c>
      <c r="GGB30" s="1">
        <v>3.4249877482582698</v>
      </c>
      <c r="GGC30" s="1">
        <v>4.0783879345009701</v>
      </c>
      <c r="GGD30" s="1">
        <v>3.8431586239292201</v>
      </c>
      <c r="GGE30" s="1">
        <v>3.9095319605302898</v>
      </c>
      <c r="GGF30" s="1">
        <v>4.8353131736692898</v>
      </c>
      <c r="GGG30" s="1">
        <v>4.7463274382479002</v>
      </c>
      <c r="GGH30" s="1">
        <v>5.0659529803138597</v>
      </c>
      <c r="GGI30" s="1">
        <v>3.2831179720605799</v>
      </c>
      <c r="GGJ30" s="1">
        <v>3.6187356211887498</v>
      </c>
      <c r="GGK30" s="1">
        <v>3.60032805043683</v>
      </c>
      <c r="GGL30" s="1">
        <v>4.2948496469085704</v>
      </c>
      <c r="GGM30" s="1">
        <v>3.9533242128186199</v>
      </c>
      <c r="GGN30" s="1">
        <v>4.6253309749757898</v>
      </c>
      <c r="GGO30" s="1">
        <v>3.5409113773063199</v>
      </c>
      <c r="GGP30" s="1">
        <v>3.6759981819632102</v>
      </c>
      <c r="GGQ30" s="1">
        <v>4.7994439405936697</v>
      </c>
      <c r="GGR30" s="1">
        <v>4.0799062742123802</v>
      </c>
      <c r="GGS30" s="1">
        <v>3.9943479526045298</v>
      </c>
      <c r="GGT30" s="1">
        <v>3.7573694540169198</v>
      </c>
      <c r="GGU30" s="1">
        <v>4.0081443492095996</v>
      </c>
      <c r="GGV30" s="1">
        <v>3.9940178395735502</v>
      </c>
      <c r="GGW30" s="1">
        <v>5.20855958884085</v>
      </c>
      <c r="GGX30" s="1">
        <v>4.3710272030127504</v>
      </c>
      <c r="GGY30" s="1">
        <v>5.3626313609638503</v>
      </c>
      <c r="GGZ30" s="1">
        <v>3.29093789473017</v>
      </c>
      <c r="GHA30" s="1">
        <v>4.5152471072825398</v>
      </c>
      <c r="GHB30" s="1">
        <v>3.3908212222780501</v>
      </c>
      <c r="GHC30" s="1">
        <v>3.9944524361087801</v>
      </c>
      <c r="GHD30" s="1">
        <v>3.69552676722558</v>
      </c>
      <c r="GHE30" s="1">
        <v>7.04139268515822</v>
      </c>
      <c r="GHF30" s="1">
        <v>4.9582460487628701</v>
      </c>
      <c r="GHG30" s="1">
        <v>4.0366249036665902</v>
      </c>
      <c r="GHH30" s="1">
        <v>3.86977424882327</v>
      </c>
      <c r="GHI30" s="1">
        <v>3.6799175645984001</v>
      </c>
      <c r="GHJ30" s="1">
        <v>3.6736902741267699</v>
      </c>
      <c r="GHK30" s="1">
        <v>4.0087619376143797</v>
      </c>
      <c r="GHL30" s="1">
        <v>3.86775613587153</v>
      </c>
      <c r="GHM30" s="1">
        <v>3.68804855516025</v>
      </c>
      <c r="GHN30" s="1">
        <v>3.4717404457443402</v>
      </c>
      <c r="GHO30" s="1">
        <v>4.9551800553636998</v>
      </c>
      <c r="GHP30" s="1">
        <v>3.0997600358633899</v>
      </c>
      <c r="GHQ30" s="1">
        <v>3.3767074082836399</v>
      </c>
      <c r="GHR30" s="1">
        <v>3.7985401590281098</v>
      </c>
      <c r="GHS30" s="1">
        <v>3.7005133471684299</v>
      </c>
      <c r="GHT30" s="1">
        <v>3.85348222734831</v>
      </c>
      <c r="GHU30" s="1">
        <v>3.8822341523161299</v>
      </c>
      <c r="GHV30" s="1">
        <v>4.2124832502996901</v>
      </c>
      <c r="GHW30" s="1">
        <v>4.0883629261591201</v>
      </c>
      <c r="GHX30" s="1">
        <v>4.3073906605819001</v>
      </c>
      <c r="GHY30" s="1">
        <v>4.30716751860282</v>
      </c>
      <c r="GHZ30" s="1">
        <v>4.7984952658909403</v>
      </c>
      <c r="GIA30" s="1">
        <v>3.9332885703831701</v>
      </c>
      <c r="GIB30" s="1">
        <v>3.8604877374747</v>
      </c>
      <c r="GIC30" s="1">
        <v>3.86992076204303</v>
      </c>
      <c r="GID30" s="1">
        <v>3.8199287078791699</v>
      </c>
      <c r="GIE30" s="1">
        <v>4.2849149559551698</v>
      </c>
      <c r="GIF30" s="1">
        <v>3.7122202448146</v>
      </c>
      <c r="GIG30" s="1">
        <v>3.7362171693688002</v>
      </c>
      <c r="GIH30" s="1">
        <v>4.5178073077718004</v>
      </c>
      <c r="GII30" s="1">
        <v>5.1963613634438603</v>
      </c>
      <c r="GIJ30" s="1">
        <v>6.5910646070265004</v>
      </c>
      <c r="GIK30" s="1">
        <v>4.0698280609433803</v>
      </c>
      <c r="GIL30" s="1">
        <v>4.25389082139053</v>
      </c>
      <c r="GIM30" s="1">
        <v>3.7652661058770001</v>
      </c>
      <c r="GIN30" s="1">
        <v>4.0910264726226897</v>
      </c>
      <c r="GIO30" s="1">
        <v>3.4085528499671902</v>
      </c>
      <c r="GIP30" s="1">
        <v>3.9788982675837201</v>
      </c>
      <c r="GIQ30" s="1">
        <v>4.84873641425646</v>
      </c>
      <c r="GIR30" s="1">
        <v>4.8333734472579204</v>
      </c>
      <c r="GIS30" s="1">
        <v>3.8848321670066599</v>
      </c>
      <c r="GIT30" s="1">
        <v>3.85888894189178</v>
      </c>
      <c r="GIU30" s="1">
        <v>4.4879700941986203</v>
      </c>
      <c r="GIV30" s="1">
        <v>3.7437331259217501</v>
      </c>
      <c r="GIW30" s="1">
        <v>3.6285595487156099</v>
      </c>
      <c r="GIX30" s="1">
        <v>4.6378408257200299</v>
      </c>
      <c r="GIY30" s="1">
        <v>3.7308286894179399</v>
      </c>
      <c r="GIZ30" s="1">
        <v>4.6010153434488403</v>
      </c>
      <c r="GJA30" s="1">
        <v>3.5224677082492701</v>
      </c>
      <c r="GJB30" s="1">
        <v>4.3118322388405597</v>
      </c>
      <c r="GJC30" s="1">
        <v>3.9006483729905299</v>
      </c>
      <c r="GJD30" s="1">
        <v>3.5168228253202098</v>
      </c>
      <c r="GJE30" s="1">
        <v>3.5294188038282299</v>
      </c>
      <c r="GJF30" s="1">
        <v>4.1132286842560397</v>
      </c>
      <c r="GJG30" s="1">
        <v>4.0658746211479198</v>
      </c>
      <c r="GJH30" s="1">
        <v>3.6340730169064499</v>
      </c>
      <c r="GJI30" s="1">
        <v>4.2061226130675102</v>
      </c>
      <c r="GJJ30" s="1">
        <v>3.2945279489097898</v>
      </c>
      <c r="GJK30" s="1">
        <v>3.2390090179826498</v>
      </c>
      <c r="GJL30" s="1">
        <v>3.5095465946280902</v>
      </c>
      <c r="GJM30" s="1">
        <v>3.8632246865736901</v>
      </c>
      <c r="GJN30" s="1">
        <v>3.8599424687705199</v>
      </c>
      <c r="GJO30" s="1">
        <v>3.91508706224672</v>
      </c>
      <c r="GJP30" s="1">
        <v>4.1015176687743802</v>
      </c>
      <c r="GJQ30" s="1">
        <v>4.7398222489585704</v>
      </c>
      <c r="GJR30" s="1">
        <v>4.0392990853127504</v>
      </c>
      <c r="GJS30" s="1">
        <v>5.0047382683231803</v>
      </c>
      <c r="GJT30" s="1">
        <v>3.6269795314682902</v>
      </c>
      <c r="GJU30" s="1">
        <v>3.92847522665926</v>
      </c>
      <c r="GJV30" s="1">
        <v>3.84618706283295</v>
      </c>
      <c r="GJW30" s="1">
        <v>4.27247052956373</v>
      </c>
      <c r="GJX30" s="1">
        <v>4.5641883143142898</v>
      </c>
      <c r="GJY30" s="1">
        <v>5.0864986403317101</v>
      </c>
      <c r="GJZ30" s="1">
        <v>4.31295339792932</v>
      </c>
      <c r="GKA30" s="1">
        <v>3.8844866617012999</v>
      </c>
      <c r="GKB30" s="1">
        <v>3.3353054195104002</v>
      </c>
      <c r="GKC30" s="1">
        <v>4.4676073657286901</v>
      </c>
      <c r="GKD30" s="1">
        <v>3.2372684469417501</v>
      </c>
      <c r="GKE30" s="1">
        <v>3.6764974470851</v>
      </c>
      <c r="GKF30" s="1">
        <v>3.5295214645144899</v>
      </c>
      <c r="GKG30" s="1">
        <v>3.3971319038638099</v>
      </c>
      <c r="GKH30" s="1">
        <v>3.75425657366217</v>
      </c>
      <c r="GKI30" s="1">
        <v>5.0215531267672997</v>
      </c>
      <c r="GKJ30" s="1">
        <v>4.6456226667141296</v>
      </c>
      <c r="GKK30" s="1">
        <v>3.8420707176619602</v>
      </c>
      <c r="GKL30" s="1">
        <v>5.4319552884315101</v>
      </c>
      <c r="GKM30" s="1">
        <v>4.9205808691552804</v>
      </c>
      <c r="GKN30" s="1">
        <v>3.8516679826586202</v>
      </c>
      <c r="GKO30" s="1">
        <v>3.8319740180286899</v>
      </c>
      <c r="GKP30" s="1">
        <v>4.1498408481521301</v>
      </c>
      <c r="GKQ30" s="1">
        <v>3.8830848317678601</v>
      </c>
      <c r="GKR30" s="1">
        <v>4.1198099541822204</v>
      </c>
      <c r="GKS30" s="1">
        <v>4.1117882563475501</v>
      </c>
      <c r="GKT30" s="1">
        <v>4.3518069322992901</v>
      </c>
      <c r="GKU30" s="1">
        <v>3.97703275645007</v>
      </c>
      <c r="GKV30" s="1">
        <v>3.6649062789308902</v>
      </c>
      <c r="GKW30" s="1">
        <v>4.0459719790604298</v>
      </c>
      <c r="GKX30" s="1">
        <v>4.0195565955461596</v>
      </c>
      <c r="GKY30" s="1">
        <v>4.2681132435036604</v>
      </c>
      <c r="GKZ30" s="1">
        <v>3.7081849912226699</v>
      </c>
      <c r="GLA30" s="1">
        <v>3.5831415068214598</v>
      </c>
      <c r="GLB30" s="1">
        <v>3.4897096375222101</v>
      </c>
      <c r="GLC30" s="1">
        <v>3.9554231492750498</v>
      </c>
      <c r="GLD30" s="1">
        <v>3.1526276954813501</v>
      </c>
      <c r="GLE30" s="1">
        <v>3.9534262342804398</v>
      </c>
      <c r="GLF30" s="1">
        <v>4.0720770279830703</v>
      </c>
      <c r="GLG30" s="1">
        <v>6.3324384599155996</v>
      </c>
      <c r="GLH30" s="1">
        <v>4.8589460358860803</v>
      </c>
      <c r="GLI30" s="1">
        <v>3.49943825406663</v>
      </c>
      <c r="GLJ30" s="1">
        <v>5.0950263072042397</v>
      </c>
      <c r="GLK30" s="1">
        <v>5.1271047983648002</v>
      </c>
      <c r="GLL30" s="1">
        <v>4.66766257779895</v>
      </c>
      <c r="GLM30" s="1">
        <v>4.6820922535624101</v>
      </c>
      <c r="GLN30" s="1">
        <v>4.1948326615657701</v>
      </c>
      <c r="GLO30" s="1">
        <v>3.52068785854174</v>
      </c>
      <c r="GLP30" s="1">
        <v>4.1151043719398803</v>
      </c>
      <c r="GLQ30" s="1">
        <v>4.6021256734012601</v>
      </c>
      <c r="GLR30" s="1">
        <v>4.6861838670287899</v>
      </c>
      <c r="GLS30" s="1">
        <v>4.5770903515263299</v>
      </c>
      <c r="GLT30" s="1">
        <v>3.6553814564143798</v>
      </c>
      <c r="GLU30" s="1">
        <v>4.2555553076061097</v>
      </c>
      <c r="GLV30" s="1">
        <v>4.22150291354773</v>
      </c>
      <c r="GLW30" s="1">
        <v>3.86420542480989</v>
      </c>
      <c r="GLX30" s="1">
        <v>3.6289133432278802</v>
      </c>
      <c r="GLY30" s="1">
        <v>4.1277444253238897</v>
      </c>
      <c r="GLZ30" s="1">
        <v>3.6071404479381499</v>
      </c>
      <c r="GMA30" s="1">
        <v>3.6565136029711098</v>
      </c>
      <c r="GMB30" s="1">
        <v>5.3003824143179399</v>
      </c>
      <c r="GMC30" s="1">
        <v>4.0013702067745003</v>
      </c>
      <c r="GMD30" s="1">
        <v>3.6528277514948</v>
      </c>
      <c r="GME30" s="1">
        <v>4.1022381262192296</v>
      </c>
      <c r="GMF30" s="1">
        <v>4.2698957018174797</v>
      </c>
      <c r="GMG30" s="1">
        <v>4.2239655453239502</v>
      </c>
      <c r="GMH30" s="1">
        <v>4.1629749104677298</v>
      </c>
      <c r="GMI30" s="1">
        <v>4.0911004229597303</v>
      </c>
      <c r="GMJ30" s="1">
        <v>4.0022200751241401</v>
      </c>
      <c r="GMK30" s="1">
        <v>4.0184643596537901</v>
      </c>
      <c r="GML30" s="1">
        <v>5.0490008211243103</v>
      </c>
      <c r="GMM30" s="1">
        <v>2.7188420157882498</v>
      </c>
      <c r="GMN30" s="1">
        <v>3.8518421128673599</v>
      </c>
      <c r="GMO30" s="1">
        <v>4.6025423331194197</v>
      </c>
      <c r="GMP30" s="1">
        <v>3.5720591533174102</v>
      </c>
      <c r="GMQ30" s="1">
        <v>4.0715607682440202</v>
      </c>
      <c r="GMR30" s="1">
        <v>4.5035986797368599</v>
      </c>
      <c r="GMS30" s="1">
        <v>4.1180397476073898</v>
      </c>
      <c r="GMT30" s="1">
        <v>3.7208949126158699</v>
      </c>
      <c r="GMU30" s="1">
        <v>5.5817870091430004</v>
      </c>
      <c r="GMV30" s="1">
        <v>3.7306510795445802</v>
      </c>
      <c r="GMW30" s="1">
        <v>3.8639842092013499</v>
      </c>
      <c r="GMX30" s="1">
        <v>3.9982331753174498</v>
      </c>
      <c r="GMY30" s="1">
        <v>3.95927160282015</v>
      </c>
      <c r="GMZ30" s="1">
        <v>3.6261770912429099</v>
      </c>
      <c r="GNA30" s="1">
        <v>4.9310661170603298</v>
      </c>
      <c r="GNB30" s="1">
        <v>4.8175240534315096</v>
      </c>
      <c r="GNC30" s="1">
        <v>4.1373461977694399</v>
      </c>
      <c r="GND30" s="1">
        <v>5.0094168988138996</v>
      </c>
      <c r="GNE30" s="1">
        <v>3.6159208698724399</v>
      </c>
      <c r="GNF30" s="1">
        <v>3.7560995639716901</v>
      </c>
      <c r="GNG30" s="1">
        <v>4.2628063301875896</v>
      </c>
      <c r="GNH30" s="1">
        <v>4.4819586735613699</v>
      </c>
      <c r="GNI30" s="1">
        <v>3.2162503768870301</v>
      </c>
      <c r="GNJ30" s="1">
        <v>3.4829050116774898</v>
      </c>
      <c r="GNK30" s="1">
        <v>3.7715830717778398</v>
      </c>
      <c r="GNL30" s="1">
        <v>4.2276887857050101</v>
      </c>
      <c r="GNM30" s="1">
        <v>4.5433713738569397</v>
      </c>
      <c r="GNN30" s="1">
        <v>3.9324306374996998</v>
      </c>
      <c r="GNO30" s="1">
        <v>4.0169331059294304</v>
      </c>
      <c r="GNP30" s="1">
        <v>3.5740697734647102</v>
      </c>
      <c r="GNQ30" s="1">
        <v>4.0738026356105497</v>
      </c>
      <c r="GNR30" s="1">
        <v>4.1925744220624299</v>
      </c>
      <c r="GNS30" s="1">
        <v>4.1183490629822996</v>
      </c>
      <c r="GNT30" s="1">
        <v>3.98192614853608</v>
      </c>
      <c r="GNU30" s="1">
        <v>3.9644352458193199</v>
      </c>
      <c r="GNV30" s="1">
        <v>3.8166422570768099</v>
      </c>
      <c r="GNW30" s="1">
        <v>3.4428222092724599</v>
      </c>
      <c r="GNX30" s="1">
        <v>3.4938412878979102</v>
      </c>
      <c r="GNY30" s="1">
        <v>3.9581771938105899</v>
      </c>
      <c r="GNZ30" s="1">
        <v>3.99262331743958</v>
      </c>
      <c r="GOA30" s="1">
        <v>3.7854668653374701</v>
      </c>
      <c r="GOB30" s="1">
        <v>3.53937034029591</v>
      </c>
      <c r="GOC30" s="1">
        <v>3.9458856915409601</v>
      </c>
      <c r="GOD30" s="1">
        <v>3.4768098987584102</v>
      </c>
      <c r="GOE30" s="1">
        <v>4.61296812796214</v>
      </c>
      <c r="GOF30" s="1">
        <v>4.3951424124782701</v>
      </c>
      <c r="GOG30" s="1">
        <v>3.39834154538568</v>
      </c>
      <c r="GOH30" s="1">
        <v>3.9769768915125101</v>
      </c>
      <c r="GOI30" s="1">
        <v>4.3955565867728499</v>
      </c>
      <c r="GOJ30" s="1">
        <v>4.1950191065535103</v>
      </c>
      <c r="GOK30" s="1">
        <v>5.6943182065618396</v>
      </c>
      <c r="GOL30" s="1">
        <v>4.5650575811109597</v>
      </c>
      <c r="GOM30" s="1">
        <v>4.2608688504543899</v>
      </c>
      <c r="GON30" s="1">
        <v>30.008900000000001</v>
      </c>
      <c r="GOO30" s="1">
        <v>1.4258999999999999</v>
      </c>
      <c r="GOP30" s="1">
        <v>12.122199999999999</v>
      </c>
      <c r="GOQ30" s="1">
        <v>472.98</v>
      </c>
      <c r="GOR30" s="1">
        <v>123.1377</v>
      </c>
      <c r="GOS30" s="1">
        <v>9.4847999999999999</v>
      </c>
      <c r="GOT30" s="1">
        <v>38.824199999999998</v>
      </c>
      <c r="GOU30" s="1">
        <v>654.98689999999999</v>
      </c>
      <c r="GOV30" s="1">
        <v>1911.0578</v>
      </c>
      <c r="GOW30" s="1">
        <v>48.118600000000001</v>
      </c>
      <c r="GOX30" s="1">
        <v>1.583</v>
      </c>
      <c r="GOY30" s="1">
        <v>35.819499999999998</v>
      </c>
      <c r="GOZ30" s="1">
        <v>408.35239999999999</v>
      </c>
      <c r="GPA30" s="1">
        <v>65.891400000000004</v>
      </c>
      <c r="GPB30" s="1">
        <v>5.3856000000000002</v>
      </c>
      <c r="GPC30" s="1">
        <v>64.3095</v>
      </c>
      <c r="GPD30" s="1">
        <v>2.0527000000000002</v>
      </c>
      <c r="GPE30" s="1">
        <v>1.1234999999999999</v>
      </c>
      <c r="GPF30" s="1">
        <v>3.3235999999999999</v>
      </c>
      <c r="GPG30" s="1">
        <v>3.4188999999999998</v>
      </c>
      <c r="GPH30" s="1">
        <v>2.6383999999999999</v>
      </c>
      <c r="GPI30" s="1">
        <v>1.2210000000000001</v>
      </c>
      <c r="GPJ30" s="1">
        <v>0.87529999999999997</v>
      </c>
      <c r="GPK30" s="1">
        <v>5.0570000000000004</v>
      </c>
      <c r="GPL30" s="1">
        <v>7.1559999999999997</v>
      </c>
      <c r="GPM30" s="1">
        <v>3.2117</v>
      </c>
      <c r="GPN30" s="1">
        <v>18.232800000000001</v>
      </c>
      <c r="GPO30" s="1">
        <v>2.4422999999999999</v>
      </c>
      <c r="GPP30" s="1">
        <v>5.6969000000000003</v>
      </c>
      <c r="GPQ30" s="1">
        <v>264.11200000000002</v>
      </c>
      <c r="GPR30" s="1">
        <v>28.9344</v>
      </c>
      <c r="GPS30" s="1">
        <v>9.9465000000000003</v>
      </c>
      <c r="GPT30" s="1">
        <v>114.7109</v>
      </c>
      <c r="GPU30" s="1">
        <v>318.77850000000001</v>
      </c>
      <c r="GPV30" s="1">
        <v>184.62459999999999</v>
      </c>
      <c r="GPW30" s="1">
        <v>20.4651</v>
      </c>
      <c r="GPX30" s="1">
        <v>2.8264999999999998</v>
      </c>
      <c r="GPY30" s="1">
        <v>4.7127999999999997</v>
      </c>
      <c r="GPZ30" s="1">
        <v>2.9097</v>
      </c>
      <c r="GQA30" s="1">
        <v>4.4489999999999998</v>
      </c>
      <c r="GQB30" s="1">
        <v>9.6522000000000006</v>
      </c>
      <c r="GQC30" s="1">
        <v>6.3746</v>
      </c>
      <c r="GQD30" s="1">
        <v>4.0857000000000001</v>
      </c>
      <c r="GQE30" s="1">
        <v>10.823600000000001</v>
      </c>
      <c r="GQF30" s="1">
        <v>1.72</v>
      </c>
      <c r="GQG30" s="1">
        <v>1.9416</v>
      </c>
      <c r="GQH30" s="1">
        <v>5.9021999999999997</v>
      </c>
      <c r="GQI30" s="1">
        <v>9.8838000000000008</v>
      </c>
      <c r="GQJ30" s="1">
        <v>3.1549999999999998</v>
      </c>
      <c r="GQK30" s="1">
        <v>7.0541</v>
      </c>
      <c r="GQL30" s="1">
        <v>3.2265999999999999</v>
      </c>
      <c r="GQM30" s="1">
        <v>108.01090000000001</v>
      </c>
      <c r="GQN30" s="1">
        <v>2.7492999999999999</v>
      </c>
      <c r="GQO30" s="1">
        <v>2.4672000000000001</v>
      </c>
      <c r="GQP30" s="1">
        <v>33.822000000000003</v>
      </c>
      <c r="GQQ30" s="1">
        <v>28.533799999999999</v>
      </c>
      <c r="GQR30" s="1">
        <v>31.590800000000002</v>
      </c>
      <c r="GQS30" s="1">
        <v>2.4927999999999999</v>
      </c>
      <c r="GQT30" s="1">
        <v>5.9241999999999999</v>
      </c>
      <c r="GQU30" s="1">
        <v>1.3348</v>
      </c>
      <c r="GQV30" s="1">
        <v>4.1322000000000001</v>
      </c>
      <c r="GQW30" s="1">
        <v>4.9809999999999999</v>
      </c>
      <c r="GQX30" s="1">
        <v>2.4647000000000001</v>
      </c>
      <c r="GQY30" s="1">
        <v>2.5958000000000001</v>
      </c>
      <c r="GQZ30" s="1">
        <v>21.7788</v>
      </c>
      <c r="GRA30" s="1">
        <v>13.0067</v>
      </c>
      <c r="GRB30" s="1">
        <v>14.698399999999999</v>
      </c>
      <c r="GRC30" s="1">
        <v>229.09360000000001</v>
      </c>
      <c r="GRD30" s="1">
        <v>496.10180000000003</v>
      </c>
      <c r="GRE30" s="1">
        <v>6.2390999999999996</v>
      </c>
      <c r="GRF30" s="1">
        <v>6.6782000000000004</v>
      </c>
      <c r="GRG30" s="1">
        <v>62.661499999999997</v>
      </c>
      <c r="GRH30" s="1">
        <v>225.0795</v>
      </c>
      <c r="GRI30" s="1">
        <v>38.8752</v>
      </c>
      <c r="GRJ30" s="1">
        <v>4.6375000000000002</v>
      </c>
      <c r="GRK30" s="1">
        <v>27.121400000000001</v>
      </c>
      <c r="GRL30" s="1">
        <v>160.2619</v>
      </c>
      <c r="GRM30" s="1">
        <v>1.7056</v>
      </c>
      <c r="GRN30" s="1">
        <v>4.1081000000000003</v>
      </c>
      <c r="GRO30" s="1">
        <v>3.9866999999999999</v>
      </c>
      <c r="GRP30" s="1">
        <v>1.3501000000000001</v>
      </c>
      <c r="GRQ30" s="1">
        <v>29.369</v>
      </c>
      <c r="GRR30" s="1">
        <v>171.26499999999999</v>
      </c>
      <c r="GRS30" s="1">
        <v>1.5047999999999999</v>
      </c>
      <c r="GRT30" s="1">
        <v>2.0436999999999999</v>
      </c>
      <c r="GRU30" s="1">
        <v>22.099299999999999</v>
      </c>
      <c r="GRV30" s="1">
        <v>95.192800000000005</v>
      </c>
      <c r="GRW30" s="1">
        <v>15.5989</v>
      </c>
      <c r="GRX30" s="1">
        <v>1.5241</v>
      </c>
      <c r="GRY30" s="1">
        <v>6.0445000000000002</v>
      </c>
      <c r="GRZ30" s="1">
        <v>37.9649</v>
      </c>
      <c r="GSA30" s="1">
        <v>7.5918000000000001</v>
      </c>
      <c r="GSB30" s="1">
        <v>11.082700000000001</v>
      </c>
      <c r="GSC30" s="1">
        <v>46.560600000000001</v>
      </c>
      <c r="GSD30" s="1">
        <v>4.7210999999999999</v>
      </c>
      <c r="GSE30" s="1">
        <v>18.965299999999999</v>
      </c>
      <c r="GSF30" s="1">
        <v>3.5589</v>
      </c>
      <c r="GSG30" s="1">
        <v>6.1302000000000003</v>
      </c>
      <c r="GSH30" s="1">
        <v>9.5046999999999997</v>
      </c>
      <c r="GSI30" s="1">
        <v>7.7035</v>
      </c>
      <c r="GSJ30" s="1">
        <v>1.3031999999999999</v>
      </c>
      <c r="GSK30" s="1">
        <v>4.7709999999999999</v>
      </c>
      <c r="GSL30" s="1">
        <v>3.4857</v>
      </c>
      <c r="GSM30" s="1">
        <v>6.2110000000000003</v>
      </c>
      <c r="GSN30" s="1">
        <v>12.160600000000001</v>
      </c>
      <c r="GSO30" s="1">
        <v>3.1659000000000002</v>
      </c>
      <c r="GSP30" s="1">
        <v>16.8401</v>
      </c>
      <c r="GSQ30" s="1">
        <v>49.134500000000003</v>
      </c>
      <c r="GSR30" s="1">
        <v>1.2372000000000001</v>
      </c>
      <c r="GSS30" s="1">
        <v>10.499000000000001</v>
      </c>
      <c r="GST30" s="1">
        <v>1.6940999999999999</v>
      </c>
      <c r="GSU30" s="1">
        <v>8.3829999999999991</v>
      </c>
      <c r="GSV30" s="1">
        <v>3.6211000000000002</v>
      </c>
      <c r="GSW30" s="1">
        <v>3.1084999999999998</v>
      </c>
      <c r="GSX30" s="1">
        <v>15.823600000000001</v>
      </c>
      <c r="GSY30" s="1">
        <v>36.756300000000003</v>
      </c>
      <c r="GSZ30" s="1">
        <v>30.423500000000001</v>
      </c>
      <c r="GTA30" s="1">
        <v>0.4617</v>
      </c>
      <c r="GTB30" s="1">
        <v>1.5936999999999999</v>
      </c>
      <c r="GTC30" s="1">
        <v>3.3986000000000001</v>
      </c>
      <c r="GTD30" s="1">
        <v>1.1455</v>
      </c>
      <c r="GTE30" s="1">
        <v>10.0543</v>
      </c>
      <c r="GTF30" s="1">
        <v>10.342499999999999</v>
      </c>
      <c r="GTG30" s="1">
        <v>7.9814999999999996</v>
      </c>
      <c r="GTH30" s="1">
        <v>3.6937000000000002</v>
      </c>
      <c r="GTI30" s="1">
        <v>2.1549999999999998</v>
      </c>
      <c r="GTJ30" s="1">
        <v>2.6478999999999999</v>
      </c>
      <c r="GTK30" s="1">
        <v>15.2979</v>
      </c>
      <c r="GTL30" s="1">
        <v>21.647600000000001</v>
      </c>
      <c r="GTM30" s="1">
        <v>0.50190000000000001</v>
      </c>
      <c r="GTN30" s="1">
        <v>1.3962000000000001</v>
      </c>
      <c r="GTO30" s="1">
        <v>0.78710000000000002</v>
      </c>
      <c r="GTP30" s="1">
        <v>1.7182999999999999</v>
      </c>
      <c r="GTQ30" s="1">
        <v>0.93500000000000005</v>
      </c>
      <c r="GTR30" s="1">
        <v>0.73299999999999998</v>
      </c>
      <c r="GTS30" s="1">
        <v>1.3640000000000001</v>
      </c>
      <c r="GTT30" s="1">
        <v>24.8599</v>
      </c>
      <c r="GTU30" s="1">
        <v>48.4375</v>
      </c>
      <c r="GTV30" s="1">
        <v>51.5625</v>
      </c>
      <c r="GTW30" s="1">
        <v>25.2193</v>
      </c>
      <c r="GTX30" s="1">
        <v>2.7629000000000001</v>
      </c>
      <c r="GTY30" s="1">
        <v>10.9534</v>
      </c>
      <c r="GTZ30" s="1">
        <v>30.439299999999999</v>
      </c>
      <c r="GUA30" s="1">
        <v>17.629300000000001</v>
      </c>
      <c r="GUB30" s="1">
        <v>0.60870000000000002</v>
      </c>
      <c r="GUC30" s="1">
        <v>25.283000000000001</v>
      </c>
      <c r="GUD30" s="1">
        <v>3.1686000000000001</v>
      </c>
      <c r="GUE30" s="1">
        <v>2.7065000000000001</v>
      </c>
      <c r="GUF30" s="1">
        <v>17.845500000000001</v>
      </c>
      <c r="GUG30" s="1">
        <v>1.8826000000000001</v>
      </c>
      <c r="GUH30" s="1">
        <v>27.615500000000001</v>
      </c>
      <c r="GUI30" s="1">
        <v>21.4983</v>
      </c>
      <c r="GUJ30" s="1">
        <v>75.249899999999997</v>
      </c>
      <c r="GUK30" s="1">
        <v>4.9516</v>
      </c>
      <c r="GUL30" s="1">
        <v>12.4138</v>
      </c>
      <c r="GUM30" s="1">
        <v>49.132160186767599</v>
      </c>
      <c r="GUN30" s="1">
        <v>15.385005950927701</v>
      </c>
      <c r="GUO30" s="1">
        <v>12.979495048523001</v>
      </c>
      <c r="GUP30" s="1">
        <v>14.3700714111328</v>
      </c>
      <c r="GUQ30" s="1">
        <v>2.6948258876800502</v>
      </c>
      <c r="GUR30" s="1">
        <v>20.0517387390137</v>
      </c>
      <c r="GUS30" s="1">
        <v>26.474998474121101</v>
      </c>
      <c r="GUT30" s="1">
        <v>25.5254726409912</v>
      </c>
      <c r="GUU30" s="1">
        <v>17.389345169067401</v>
      </c>
      <c r="GUV30" s="1">
        <v>2.2341771125793501</v>
      </c>
      <c r="GUW30" s="1">
        <v>7.1679844856262198</v>
      </c>
      <c r="GUX30" s="1">
        <v>12.321107864379901</v>
      </c>
      <c r="GUY30" s="1">
        <v>26.681341171264599</v>
      </c>
      <c r="GUZ30" s="1">
        <v>3.3700616359710698</v>
      </c>
      <c r="GVA30" s="1">
        <v>12.1052236557007</v>
      </c>
      <c r="GVB30" s="1">
        <v>2.0907869338989298</v>
      </c>
      <c r="GVC30" s="1">
        <v>8.61920166015625</v>
      </c>
      <c r="GVD30" s="1">
        <v>9.2109718322753906</v>
      </c>
      <c r="GVE30" s="1">
        <v>1.1885447502136199</v>
      </c>
      <c r="GVF30" s="1">
        <v>5.1196594238281197</v>
      </c>
      <c r="GVG30" s="1">
        <v>2.0418255329132098</v>
      </c>
      <c r="GVH30" s="1">
        <v>2.5041236877441402</v>
      </c>
      <c r="GVI30" s="1">
        <v>1.79944908618927</v>
      </c>
      <c r="GVJ30" s="1">
        <v>3.2063686847686799</v>
      </c>
      <c r="GVK30" s="1">
        <v>3889.4389000000001</v>
      </c>
      <c r="GVL30" s="1">
        <v>5.5846</v>
      </c>
      <c r="GVM30" s="1">
        <v>33.056800000000003</v>
      </c>
      <c r="GVN30" s="1">
        <v>1047.2607</v>
      </c>
      <c r="GVO30" s="1">
        <v>4.9953000000000003</v>
      </c>
      <c r="GVP30" s="1">
        <v>4.2877999999999998</v>
      </c>
      <c r="GVQ30" s="1">
        <v>219.83760000000001</v>
      </c>
      <c r="GVR30" s="1">
        <v>5.2294</v>
      </c>
      <c r="GVS30" s="1">
        <v>1859.3585951881901</v>
      </c>
      <c r="GVT30" s="1">
        <v>193.70800284101199</v>
      </c>
      <c r="GVU30" s="1">
        <v>902.37721643375096</v>
      </c>
      <c r="GVV30" s="1">
        <v>1589.7414000000001</v>
      </c>
      <c r="GVW30" s="1">
        <v>39.869799999999998</v>
      </c>
      <c r="GVX30" s="1">
        <v>10.735200000000001</v>
      </c>
      <c r="GVY30" s="1">
        <v>2.2534999999999998</v>
      </c>
      <c r="GVZ30" s="1">
        <v>19.059899999999999</v>
      </c>
      <c r="GWA30" s="1">
        <v>9.2500999999999998</v>
      </c>
      <c r="GWB30" s="1">
        <v>16.296099999999999</v>
      </c>
      <c r="GWC30" s="1">
        <v>30.008900000000001</v>
      </c>
      <c r="GWD30" s="1">
        <v>1.4258999999999999</v>
      </c>
      <c r="GWE30" s="1">
        <v>12.122199999999999</v>
      </c>
      <c r="GWF30" s="1">
        <v>472.98</v>
      </c>
      <c r="GWG30" s="1">
        <v>123.1377</v>
      </c>
      <c r="GWH30" s="1">
        <v>9.4847999999999999</v>
      </c>
      <c r="GWI30" s="1">
        <v>38.824199999999998</v>
      </c>
      <c r="GWJ30" s="1">
        <v>654.98689999999999</v>
      </c>
      <c r="GWK30" s="1">
        <v>1911.0578</v>
      </c>
      <c r="GWL30" s="1">
        <v>48.118600000000001</v>
      </c>
      <c r="GWM30" s="1">
        <v>1.583</v>
      </c>
      <c r="GWN30" s="1">
        <v>35.819499999999998</v>
      </c>
      <c r="GWO30" s="1">
        <v>408.35239999999999</v>
      </c>
      <c r="GWP30" s="1">
        <v>65.891400000000004</v>
      </c>
      <c r="GWQ30" s="1">
        <v>5.3856000000000002</v>
      </c>
      <c r="GWR30" s="1">
        <v>64.3095</v>
      </c>
      <c r="GWS30" s="1">
        <v>2.0527000000000002</v>
      </c>
      <c r="GWT30" s="1">
        <v>1.1669</v>
      </c>
      <c r="GWU30" s="1">
        <v>12.9566</v>
      </c>
      <c r="GWV30" s="1">
        <v>3.0427</v>
      </c>
      <c r="GWW30" s="1">
        <v>5.2260999999999997</v>
      </c>
      <c r="GWX30" s="1">
        <v>25.5002</v>
      </c>
      <c r="GWY30" s="1">
        <v>12.765700000000001</v>
      </c>
      <c r="GWZ30" s="1">
        <v>0.92149999999999999</v>
      </c>
      <c r="GXA30" s="1">
        <v>3.2117</v>
      </c>
      <c r="GXB30" s="1">
        <v>18.232800000000001</v>
      </c>
      <c r="GXC30" s="1">
        <v>2.4422999999999999</v>
      </c>
      <c r="GXD30" s="1">
        <v>5.6969000000000003</v>
      </c>
      <c r="GXE30" s="1">
        <v>264.11200000000002</v>
      </c>
      <c r="GXF30" s="1">
        <v>28.9344</v>
      </c>
      <c r="GXG30" s="1">
        <v>9.9465000000000003</v>
      </c>
      <c r="GXH30" s="1">
        <v>114.7109</v>
      </c>
      <c r="GXI30" s="1">
        <v>318.77850000000001</v>
      </c>
      <c r="GXJ30" s="1">
        <v>184.62459999999999</v>
      </c>
      <c r="GXK30" s="1">
        <v>20.4651</v>
      </c>
      <c r="GXL30" s="1">
        <v>2.8264999999999998</v>
      </c>
      <c r="GXM30" s="1">
        <v>4.7127999999999997</v>
      </c>
      <c r="GXN30" s="1">
        <v>2.9097</v>
      </c>
      <c r="GXO30" s="1">
        <v>4.4489999999999998</v>
      </c>
      <c r="GXP30" s="1">
        <v>9.6522000000000006</v>
      </c>
      <c r="GXQ30" s="1">
        <v>6.3746</v>
      </c>
      <c r="GXR30" s="1">
        <v>4.0857000000000001</v>
      </c>
      <c r="GXS30" s="1">
        <v>10.823600000000001</v>
      </c>
      <c r="GXT30" s="1">
        <v>1.72</v>
      </c>
      <c r="GXU30" s="1">
        <v>1.9416</v>
      </c>
      <c r="GXV30" s="1">
        <v>5.9021999999999997</v>
      </c>
      <c r="GXW30" s="1">
        <v>9.8838000000000008</v>
      </c>
      <c r="GXX30" s="1">
        <v>3.1549999999999998</v>
      </c>
      <c r="GXY30" s="1">
        <v>7.0541</v>
      </c>
      <c r="GXZ30" s="1">
        <v>3.2265999999999999</v>
      </c>
      <c r="GYA30" s="1">
        <v>108.01090000000001</v>
      </c>
      <c r="GYB30" s="1">
        <v>2.7492999999999999</v>
      </c>
      <c r="GYC30" s="1">
        <v>2.4672000000000001</v>
      </c>
      <c r="GYD30" s="1">
        <v>33.822000000000003</v>
      </c>
      <c r="GYE30" s="1">
        <v>28.533799999999999</v>
      </c>
      <c r="GYF30" s="1">
        <v>31.590800000000002</v>
      </c>
      <c r="GYG30" s="1">
        <v>2.4927999999999999</v>
      </c>
      <c r="GYH30" s="1">
        <v>5.9241999999999999</v>
      </c>
      <c r="GYI30" s="1">
        <v>1.3348</v>
      </c>
      <c r="GYJ30" s="1">
        <v>17.3794</v>
      </c>
      <c r="GYK30" s="1">
        <v>5.7282999999999999</v>
      </c>
      <c r="GYL30" s="1">
        <v>1332.2429</v>
      </c>
      <c r="GYM30" s="1">
        <v>31.724399999999999</v>
      </c>
      <c r="GYN30" s="1">
        <v>13.667999999999999</v>
      </c>
      <c r="GYO30" s="1">
        <v>403.05759999999998</v>
      </c>
      <c r="GYP30" s="1">
        <v>377.90140000000002</v>
      </c>
      <c r="GYQ30" s="1">
        <v>758.95780000000002</v>
      </c>
      <c r="GYR30" s="1">
        <v>8.8572000000000006</v>
      </c>
      <c r="GYS30" s="1">
        <v>1.9127000000000001</v>
      </c>
      <c r="GYT30" s="1">
        <v>1.4905999999999999</v>
      </c>
      <c r="GYU30" s="1">
        <v>9.9017999999999997</v>
      </c>
      <c r="GYV30" s="1">
        <v>92.711399999999998</v>
      </c>
      <c r="GYW30" s="1">
        <v>352.4819</v>
      </c>
      <c r="GYX30" s="1">
        <v>59.800899999999999</v>
      </c>
      <c r="GYY30" s="1">
        <v>6.1616</v>
      </c>
      <c r="GYZ30" s="1">
        <v>34.782200000000003</v>
      </c>
      <c r="GZA30" s="1">
        <v>208.46789999999999</v>
      </c>
      <c r="GZB30" s="1">
        <v>76.858699999999999</v>
      </c>
      <c r="GZC30" s="1">
        <v>93.684799999999996</v>
      </c>
      <c r="GZD30" s="1">
        <v>37.166600000000003</v>
      </c>
      <c r="GZE30" s="1">
        <v>31.315200000000001</v>
      </c>
      <c r="GZF30" s="1">
        <v>6.2983000000000002</v>
      </c>
      <c r="GZG30" s="1">
        <v>76.816000000000003</v>
      </c>
      <c r="GZH30" s="1">
        <v>1.7717000000000001</v>
      </c>
      <c r="GZI30" s="1">
        <v>2.2281</v>
      </c>
      <c r="GZJ30" s="1">
        <v>6.4983000000000004</v>
      </c>
      <c r="GZK30" s="1">
        <v>54.682299999999998</v>
      </c>
      <c r="GZL30" s="1">
        <v>33.9405</v>
      </c>
      <c r="GZM30" s="1">
        <v>176.97819999999999</v>
      </c>
      <c r="GZN30" s="1">
        <v>28.583200000000001</v>
      </c>
      <c r="GZO30" s="1">
        <v>6.9481999999999999</v>
      </c>
      <c r="GZP30" s="1">
        <v>351.80860000000001</v>
      </c>
      <c r="GZQ30" s="1">
        <v>7.4398999999999997</v>
      </c>
      <c r="GZR30" s="1">
        <v>182.35769999999999</v>
      </c>
      <c r="GZS30" s="1">
        <v>51.463099999999997</v>
      </c>
      <c r="GZT30" s="1">
        <v>35.736499999999999</v>
      </c>
      <c r="GZU30" s="1">
        <v>25.738</v>
      </c>
      <c r="GZV30" s="1">
        <v>11.0648</v>
      </c>
      <c r="GZW30" s="1">
        <v>128.69229999999999</v>
      </c>
      <c r="GZX30" s="1">
        <v>162.42449999999999</v>
      </c>
      <c r="GZY30" s="1">
        <v>1567.9413999999999</v>
      </c>
      <c r="GZZ30" s="1">
        <v>10.423299999999999</v>
      </c>
      <c r="HAA30" s="1">
        <v>27.045500000000001</v>
      </c>
      <c r="HAB30" s="1">
        <v>107.68089999999999</v>
      </c>
      <c r="HAC30" s="1">
        <v>25.363199999999999</v>
      </c>
      <c r="HAD30" s="1">
        <v>1237.8121000000001</v>
      </c>
      <c r="HAE30" s="1">
        <v>234.00890000000001</v>
      </c>
      <c r="HAF30" s="1">
        <v>954.27409999999998</v>
      </c>
      <c r="HAG30" s="1">
        <v>22.9009</v>
      </c>
      <c r="HAH30" s="1">
        <v>14.109299999999999</v>
      </c>
      <c r="HAI30" s="1">
        <v>10.658300000000001</v>
      </c>
      <c r="HAJ30" s="1">
        <v>18.328900000000001</v>
      </c>
      <c r="HAK30" s="1">
        <v>5.1528</v>
      </c>
      <c r="HAL30" s="1">
        <v>69.489599999999996</v>
      </c>
      <c r="HAM30" s="1">
        <v>1.1634</v>
      </c>
      <c r="HAN30" s="1">
        <v>6.7308000000000003</v>
      </c>
      <c r="HAO30" s="1">
        <v>33.604900000000001</v>
      </c>
      <c r="HAP30" s="1">
        <v>120.35429999999999</v>
      </c>
      <c r="HAQ30" s="1">
        <v>12.160600000000001</v>
      </c>
      <c r="HAR30" s="1">
        <v>3.1659000000000002</v>
      </c>
      <c r="HAS30" s="1">
        <v>16.8401</v>
      </c>
      <c r="HAT30" s="1">
        <v>49.134500000000003</v>
      </c>
      <c r="HAU30" s="1">
        <v>1.2372000000000001</v>
      </c>
      <c r="HAV30" s="1">
        <v>10.499000000000001</v>
      </c>
      <c r="HAW30" s="1">
        <v>1.6940999999999999</v>
      </c>
      <c r="HAX30" s="1">
        <v>8.3829999999999991</v>
      </c>
      <c r="HAY30" s="1">
        <v>3.6211000000000002</v>
      </c>
      <c r="HAZ30" s="1">
        <v>3.1084999999999998</v>
      </c>
      <c r="HBA30" s="1">
        <v>15.823600000000001</v>
      </c>
      <c r="HBB30" s="1">
        <v>36.756300000000003</v>
      </c>
      <c r="HBC30" s="1">
        <v>30.423500000000001</v>
      </c>
      <c r="HBD30" s="1">
        <v>1.7648999999999999</v>
      </c>
      <c r="HBE30" s="1">
        <v>19.5974</v>
      </c>
      <c r="HBF30" s="1">
        <v>4.6022999999999996</v>
      </c>
      <c r="HBG30" s="1">
        <v>7.9047000000000001</v>
      </c>
      <c r="HBH30" s="1">
        <v>38.570300000000003</v>
      </c>
      <c r="HBI30" s="1">
        <v>19.308700000000002</v>
      </c>
      <c r="HBJ30" s="1">
        <v>1.3640000000000001</v>
      </c>
      <c r="HBK30" s="1">
        <v>1.3937999999999999</v>
      </c>
      <c r="HBL30" s="1">
        <v>0.8014</v>
      </c>
      <c r="HBM30" s="1">
        <v>2.0253000000000001</v>
      </c>
      <c r="HBN30" s="1">
        <v>24.8599</v>
      </c>
      <c r="HBO30" s="1">
        <v>48.4375</v>
      </c>
      <c r="HBP30" s="1">
        <v>51.5625</v>
      </c>
      <c r="HBQ30" s="1">
        <v>25.2193</v>
      </c>
      <c r="HBR30" s="1">
        <v>2.7629000000000001</v>
      </c>
      <c r="HBS30" s="1">
        <v>10.9534</v>
      </c>
      <c r="HBT30" s="1">
        <v>30.439299999999999</v>
      </c>
      <c r="HBU30" s="1">
        <v>17.629300000000001</v>
      </c>
      <c r="HBV30" s="1">
        <v>0.60870000000000002</v>
      </c>
      <c r="HBW30" s="1">
        <v>25.283000000000001</v>
      </c>
      <c r="HBX30" s="1">
        <v>3.1686000000000001</v>
      </c>
      <c r="HBY30" s="1">
        <v>2.7065000000000001</v>
      </c>
      <c r="HBZ30" s="1">
        <v>17.845500000000001</v>
      </c>
      <c r="HCA30" s="1">
        <v>1.8826000000000001</v>
      </c>
      <c r="HCB30" s="1">
        <v>27.615500000000001</v>
      </c>
      <c r="HCC30" s="1">
        <v>21.4983</v>
      </c>
      <c r="HCD30" s="1">
        <v>75.249899999999997</v>
      </c>
      <c r="HCE30" s="1">
        <v>4.9516</v>
      </c>
      <c r="HCF30" s="1">
        <v>12.4138</v>
      </c>
      <c r="HCG30" s="1">
        <v>49.132199999999997</v>
      </c>
      <c r="HCH30" s="1">
        <v>15.385</v>
      </c>
      <c r="HCI30" s="1">
        <v>12.9795</v>
      </c>
      <c r="HCJ30" s="1">
        <v>14.370100000000001</v>
      </c>
      <c r="HCK30" s="1">
        <v>2.6947999999999999</v>
      </c>
      <c r="HCL30" s="1">
        <v>20.0517</v>
      </c>
      <c r="HCM30" s="1">
        <v>26.475000000000001</v>
      </c>
      <c r="HCN30" s="1">
        <v>25.525500000000001</v>
      </c>
      <c r="HCO30" s="1">
        <v>17.389299999999999</v>
      </c>
      <c r="HCP30" s="1">
        <v>2.2342</v>
      </c>
      <c r="HCQ30" s="1">
        <v>7.1680000000000001</v>
      </c>
      <c r="HCR30" s="1">
        <v>35.825299999999999</v>
      </c>
      <c r="HCS30" s="1">
        <v>10.8386</v>
      </c>
      <c r="HCT30" s="1">
        <v>10.162100000000001</v>
      </c>
      <c r="HCU30" s="1">
        <v>20.409099999999999</v>
      </c>
      <c r="HCV30" s="1">
        <v>2.4931000000000001</v>
      </c>
      <c r="HCW30" s="1">
        <v>9.4786000000000001</v>
      </c>
      <c r="HCX30" s="1">
        <v>1.6081000000000001</v>
      </c>
      <c r="HCY30" s="1">
        <v>5.6059000000000001</v>
      </c>
      <c r="HCZ30" s="1">
        <v>19.838799999999999</v>
      </c>
      <c r="HDA30" s="1">
        <v>24.181999999999999</v>
      </c>
      <c r="HDB30" s="1">
        <v>9.5935000000000006</v>
      </c>
      <c r="HDC30" s="1">
        <v>8.0831</v>
      </c>
      <c r="HDD30" s="1">
        <v>1.6256999999999999</v>
      </c>
      <c r="HDE30" s="1">
        <v>19.8278</v>
      </c>
      <c r="HDF30" s="1">
        <v>0.69640000000000002</v>
      </c>
      <c r="HDG30" s="1">
        <v>1.6773</v>
      </c>
      <c r="HDH30" s="1">
        <v>14.114599999999999</v>
      </c>
      <c r="HDI30" s="1">
        <v>3.7612000000000001</v>
      </c>
      <c r="HDJ30" s="1">
        <v>19.612400000000001</v>
      </c>
      <c r="HDK30" s="1">
        <v>3.1675</v>
      </c>
      <c r="HDL30" s="1">
        <v>38.986899999999999</v>
      </c>
      <c r="HDM30" s="1">
        <v>20.208600000000001</v>
      </c>
      <c r="HDN30" s="1">
        <v>5.7031000000000001</v>
      </c>
      <c r="HDO30" s="1">
        <v>3.9603000000000002</v>
      </c>
      <c r="HDP30" s="1">
        <v>2.8521999999999998</v>
      </c>
      <c r="HDQ30" s="1">
        <v>2.6983999999999999</v>
      </c>
      <c r="HDR30" s="1">
        <v>3.4056999999999999</v>
      </c>
      <c r="HDS30" s="1">
        <v>32.876199999999997</v>
      </c>
      <c r="HDT30" s="1">
        <v>0.21859999999999999</v>
      </c>
      <c r="HDU30" s="1">
        <v>0.56710000000000005</v>
      </c>
      <c r="HDV30" s="1">
        <v>2.2578</v>
      </c>
      <c r="HDW30" s="1">
        <v>0.53180000000000005</v>
      </c>
      <c r="HDX30" s="1">
        <v>25.9542</v>
      </c>
      <c r="HDY30" s="1">
        <v>4.9066000000000001</v>
      </c>
      <c r="HDZ30" s="1">
        <v>20.009</v>
      </c>
      <c r="HEA30" s="1">
        <v>0.108</v>
      </c>
      <c r="HEB30" s="1">
        <v>1.4570000000000001</v>
      </c>
      <c r="HEC30" s="1">
        <v>2.5236000000000001</v>
      </c>
      <c r="HED30" s="1">
        <v>18.432178792569601</v>
      </c>
      <c r="HEE30" s="1">
        <v>8.3958569161563107E-2</v>
      </c>
      <c r="HEF30" s="1">
        <v>45.066583215210699</v>
      </c>
      <c r="HEG30" s="1">
        <v>0.66530010741138501</v>
      </c>
      <c r="HEH30" s="1">
        <v>18441.485937322799</v>
      </c>
      <c r="HEI30" s="1">
        <v>0.911942285110245</v>
      </c>
      <c r="HEJ30" s="1">
        <v>0.167869473758711</v>
      </c>
      <c r="HEK30" s="1">
        <v>0.25698818578153299</v>
      </c>
      <c r="HEL30" s="1">
        <v>3380.0698964958601</v>
      </c>
      <c r="HEM30" s="1">
        <v>353.502423584589</v>
      </c>
      <c r="HEN30" s="1">
        <v>0.89207796938489503</v>
      </c>
      <c r="HEO30" s="1">
        <v>0.20997478617304299</v>
      </c>
      <c r="HEP30" s="1">
        <v>0.97819108741890104</v>
      </c>
      <c r="HEQ30" s="1">
        <v>24.524980747162999</v>
      </c>
      <c r="HER30" s="1">
        <v>1.45983448701297</v>
      </c>
      <c r="HES30" s="1">
        <v>0.167524067469383</v>
      </c>
      <c r="HET30" s="1">
        <v>1.4598472011348E-3</v>
      </c>
      <c r="HEU30" s="1">
        <v>318.39739354501302</v>
      </c>
      <c r="HEV30" s="1">
        <v>1.4099076406381099</v>
      </c>
      <c r="HEW30" s="1">
        <v>981141.91179639997</v>
      </c>
      <c r="HEX30" s="1">
        <v>6498.9360487449103</v>
      </c>
      <c r="HEY30" s="1">
        <v>0.60776143790849602</v>
      </c>
      <c r="HEZ30" s="1">
        <v>2.0249176430852899E-2</v>
      </c>
      <c r="HFA30" s="1">
        <v>-1.0100372051834201</v>
      </c>
      <c r="HFB30" s="1">
        <v>123.11304211846701</v>
      </c>
      <c r="HFC30" s="1">
        <v>425.57775135420798</v>
      </c>
      <c r="HFD30" s="1">
        <v>17.9124639643255</v>
      </c>
      <c r="HFE30" s="1">
        <v>5.0860367186649098</v>
      </c>
      <c r="HFF30" s="1">
        <v>0.96442160006088296</v>
      </c>
      <c r="HFG30" s="1">
        <v>0.30931206299777297</v>
      </c>
      <c r="HFH30" s="1">
        <v>0.98782734603759303</v>
      </c>
      <c r="HFI30" s="1">
        <v>5.0691109274166998E-3</v>
      </c>
      <c r="HFJ30" s="1">
        <v>5.1371113533733803</v>
      </c>
      <c r="HFK30" s="1">
        <v>1753</v>
      </c>
      <c r="HFL30" s="1">
        <v>835.5</v>
      </c>
      <c r="HFM30" s="1">
        <v>57.998899999999999</v>
      </c>
      <c r="HFN30" s="1">
        <v>5.6507544453815104</v>
      </c>
      <c r="HFO30" s="1">
        <v>9.2121185900246302E-2</v>
      </c>
      <c r="HFP30" s="1">
        <v>3.5694339139903698E-2</v>
      </c>
      <c r="HFQ30" s="1">
        <v>0.91970720125486005</v>
      </c>
      <c r="HFR30" s="1">
        <v>-0.517685994061993</v>
      </c>
      <c r="HFS30" s="1">
        <v>0.81199563538470598</v>
      </c>
      <c r="HFT30" s="1">
        <v>0.12675235221891001</v>
      </c>
      <c r="HFU30" s="1">
        <v>0.66349206349206302</v>
      </c>
      <c r="HFV30" s="1">
        <v>-0.88963170061417596</v>
      </c>
      <c r="HFW30" s="1">
        <v>212.432497939976</v>
      </c>
      <c r="HFX30" s="1">
        <v>64.682691689623695</v>
      </c>
      <c r="HFY30" s="1">
        <v>56.489660007010102</v>
      </c>
      <c r="HFZ30" s="1">
        <v>326.061379098695</v>
      </c>
      <c r="HGA30" s="1">
        <v>0.99173553719008201</v>
      </c>
      <c r="HGB30" s="1">
        <v>7.3931387925511904E-2</v>
      </c>
      <c r="HGC30" s="1">
        <v>1.7293565330770999</v>
      </c>
      <c r="HGD30" s="1">
        <v>0.14010511392011299</v>
      </c>
      <c r="HGE30" s="1">
        <v>61.718902212802803</v>
      </c>
      <c r="HGF30" s="1">
        <v>178.891015545675</v>
      </c>
      <c r="HGG30" s="1">
        <v>7.3809910200901094E-2</v>
      </c>
      <c r="HGH30" s="1">
        <v>286.61233480176202</v>
      </c>
      <c r="HGI30" s="1">
        <v>0.96367575775813696</v>
      </c>
      <c r="HGJ30" s="1">
        <v>2.4558955238900199E-2</v>
      </c>
      <c r="HGK30" s="1">
        <v>602</v>
      </c>
      <c r="HGL30" s="1">
        <v>25.0725588522319</v>
      </c>
      <c r="HGM30" s="1">
        <v>142.52712</v>
      </c>
      <c r="HGN30" s="1">
        <v>0.57777777777777695</v>
      </c>
      <c r="HGO30" s="1">
        <v>9.7183695488223504E-2</v>
      </c>
      <c r="HGP30" s="1">
        <v>1187.5600330796899</v>
      </c>
      <c r="HGQ30" s="1">
        <v>297.47585070704901</v>
      </c>
      <c r="HGR30" s="1">
        <v>2.17112616303928E-2</v>
      </c>
      <c r="HGS30" s="1">
        <v>0</v>
      </c>
      <c r="HGT30" s="1">
        <v>30.885565162851101</v>
      </c>
      <c r="HGU30" s="1">
        <v>6.0257972628797001</v>
      </c>
      <c r="HGV30" s="1">
        <v>0.17005372576500799</v>
      </c>
      <c r="HGW30" s="1">
        <v>0.84074085675683097</v>
      </c>
      <c r="HGX30" s="1">
        <v>1.9923782107372201</v>
      </c>
      <c r="HGY30" s="1">
        <v>1780324.9723183301</v>
      </c>
      <c r="HGZ30" s="1">
        <v>0</v>
      </c>
      <c r="HHA30" s="1">
        <v>2.9152917305432001E-3</v>
      </c>
      <c r="HHB30" s="1">
        <v>44.504866300470603</v>
      </c>
      <c r="HHC30" s="1">
        <v>23.391637237774201</v>
      </c>
      <c r="HHD30" s="1">
        <v>665224.537415775</v>
      </c>
      <c r="HHE30" s="1">
        <v>29.480577917265901</v>
      </c>
      <c r="HHF30" s="1">
        <v>4.2287869576533701E-2</v>
      </c>
      <c r="HHG30" s="1">
        <v>12.420094018244001</v>
      </c>
      <c r="HHH30" s="1">
        <v>2.730294396961E-3</v>
      </c>
      <c r="HHI30" s="1">
        <v>8.9865826988661995E-2</v>
      </c>
      <c r="HHJ30" s="1">
        <v>0.36721577894546498</v>
      </c>
      <c r="HHK30" s="1">
        <v>0.157777754106009</v>
      </c>
      <c r="HHL30" s="1">
        <v>0.89846845667896102</v>
      </c>
      <c r="HHM30" s="1">
        <v>311.03479072692301</v>
      </c>
      <c r="HHN30" s="1">
        <v>5.9353508289885397</v>
      </c>
      <c r="HHO30" s="1">
        <v>0.24712312272194401</v>
      </c>
      <c r="HHP30" s="1">
        <v>2223.1036882266899</v>
      </c>
      <c r="HHQ30" s="1">
        <v>1251.69999999999</v>
      </c>
      <c r="HHR30" s="1">
        <v>525201.893136987</v>
      </c>
      <c r="HHS30" s="1">
        <v>15.2970585407783</v>
      </c>
      <c r="HHT30" s="1">
        <v>0.97316219369894996</v>
      </c>
      <c r="HHU30" s="1">
        <v>1.90848554320312E-2</v>
      </c>
      <c r="HHV30" s="1">
        <v>8.7278074971256991</v>
      </c>
      <c r="HHW30" s="1">
        <v>0.95910949931823597</v>
      </c>
      <c r="HHX30" s="1">
        <v>1006.74007061898</v>
      </c>
      <c r="HHY30" s="1">
        <v>14.6483329066512</v>
      </c>
      <c r="HHZ30" s="1">
        <v>1827.1682769512199</v>
      </c>
      <c r="HIA30" s="1">
        <v>0.92949388831157398</v>
      </c>
      <c r="HIB30" s="1">
        <v>128.04909999999899</v>
      </c>
      <c r="HIC30" s="1">
        <v>0.41412027559585102</v>
      </c>
      <c r="HID30" s="1">
        <v>0.91806057238121697</v>
      </c>
      <c r="HIE30" s="1">
        <v>2599.8596961572798</v>
      </c>
      <c r="HIF30" s="1">
        <v>1.58395764876594E-2</v>
      </c>
      <c r="HIG30" s="1">
        <v>1</v>
      </c>
      <c r="HIH30" s="1">
        <v>4.5159124511765603</v>
      </c>
      <c r="HII30" s="1">
        <v>4.32270082944774</v>
      </c>
      <c r="HIJ30" s="1">
        <v>3787</v>
      </c>
      <c r="HIK30" s="1">
        <v>0.91264439373315198</v>
      </c>
      <c r="HIL30" s="1">
        <v>5.8430877175781797</v>
      </c>
      <c r="HIM30" s="1">
        <v>36.338435374149597</v>
      </c>
      <c r="HIN30" s="1">
        <v>0.34904909018494201</v>
      </c>
      <c r="HIO30" s="1">
        <v>0</v>
      </c>
      <c r="HIP30" s="1">
        <v>-3504.1600444206401</v>
      </c>
      <c r="HIQ30" s="1">
        <v>3.6225875769062402E-2</v>
      </c>
      <c r="HIR30" s="1">
        <v>-0.83661754456382498</v>
      </c>
      <c r="HIS30" s="1">
        <v>174.88523355683299</v>
      </c>
      <c r="HIT30" s="1">
        <v>62.936773614790397</v>
      </c>
      <c r="HIU30" s="1">
        <v>27.368224789915899</v>
      </c>
      <c r="HIV30" s="1">
        <v>0.42106628363453802</v>
      </c>
      <c r="HIW30" s="1">
        <v>0.86138353826772496</v>
      </c>
      <c r="HIX30" s="1">
        <v>1</v>
      </c>
      <c r="HIY30" s="1">
        <v>7.9415067142098401</v>
      </c>
      <c r="HIZ30" s="1">
        <v>1452.52032520325</v>
      </c>
      <c r="HJA30" s="1">
        <v>0.30651340996168502</v>
      </c>
      <c r="HJB30" s="1">
        <v>1</v>
      </c>
      <c r="HJC30" s="1">
        <v>0.81666666666666599</v>
      </c>
      <c r="HJD30" s="1">
        <v>191.80057272856001</v>
      </c>
      <c r="HJE30" s="1">
        <v>1470.4210992907799</v>
      </c>
      <c r="HJF30" s="1">
        <v>2.0713576120679999E-4</v>
      </c>
      <c r="HJG30" s="1">
        <v>15.8190224570673</v>
      </c>
      <c r="HJH30" s="1">
        <v>0.71111838352872203</v>
      </c>
      <c r="HJI30" s="1">
        <v>62.936773614790397</v>
      </c>
      <c r="HJJ30" s="1">
        <v>0.29948262912954499</v>
      </c>
      <c r="HJK30" s="1">
        <v>92.404465447823995</v>
      </c>
      <c r="HJL30" s="1">
        <v>1.6577054293674402E-2</v>
      </c>
      <c r="HJM30" s="1">
        <v>0.75768627099472197</v>
      </c>
      <c r="HJN30" s="1">
        <v>-7036.95308641478</v>
      </c>
      <c r="HJO30" s="1">
        <v>17.9554725392757</v>
      </c>
      <c r="HJP30" s="1">
        <v>18.163101964734299</v>
      </c>
      <c r="HJQ30" s="1">
        <v>2.13188829745188</v>
      </c>
      <c r="HJR30" s="1">
        <v>0</v>
      </c>
      <c r="HJS30" s="1">
        <v>106.184193604036</v>
      </c>
      <c r="HJT30" s="1">
        <v>1.1212171490917E-3</v>
      </c>
      <c r="HJU30" s="1">
        <v>4.0960872286975598E-2</v>
      </c>
      <c r="HJV30" s="1">
        <v>0.23416273826603801</v>
      </c>
      <c r="HJW30" s="1">
        <v>0.69348659003831403</v>
      </c>
      <c r="HJX30" s="1">
        <v>1.6081719219001901E-2</v>
      </c>
      <c r="HJY30" s="1">
        <v>22.205921356814301</v>
      </c>
      <c r="HJZ30" s="1">
        <v>46.336548599670401</v>
      </c>
      <c r="HKA30" s="1">
        <v>0.30208333333333298</v>
      </c>
      <c r="HKB30" s="1">
        <v>5.6666001349139599</v>
      </c>
      <c r="HKC30" s="1">
        <v>32.319269984917</v>
      </c>
      <c r="HKD30" s="2">
        <v>7.2755334691019098E-5</v>
      </c>
      <c r="HKE30" s="1">
        <v>0.77141844151837502</v>
      </c>
      <c r="HKF30" s="1">
        <v>0.24695341597815201</v>
      </c>
      <c r="HKG30" s="1">
        <v>213.10124710077301</v>
      </c>
      <c r="HKH30" s="1">
        <v>0.26234097923454902</v>
      </c>
      <c r="HKI30" s="1">
        <v>0</v>
      </c>
      <c r="HKJ30" s="1">
        <v>158.15279670542799</v>
      </c>
      <c r="HKK30" s="1">
        <v>0</v>
      </c>
      <c r="HKL30" s="1">
        <v>58.749312142366101</v>
      </c>
      <c r="HKM30" s="1">
        <v>-0.39921893986357199</v>
      </c>
      <c r="HKN30" s="1">
        <v>20.637026239067001</v>
      </c>
      <c r="HKO30" s="1">
        <v>-28.162020766669102</v>
      </c>
      <c r="HKP30" s="1">
        <v>1691.27443609022</v>
      </c>
      <c r="HKQ30" s="1">
        <v>157.580401780042</v>
      </c>
      <c r="HKR30" s="1">
        <v>15.9975357005936</v>
      </c>
      <c r="HKS30" s="1">
        <v>6.7029891522965004E-3</v>
      </c>
      <c r="HKT30" s="1">
        <v>6.7119196665508296</v>
      </c>
      <c r="HKU30" s="1">
        <v>99.692777003983494</v>
      </c>
      <c r="HKV30" s="1">
        <v>2.26851967990482E-2</v>
      </c>
      <c r="HKW30" s="1">
        <v>1</v>
      </c>
      <c r="HKX30" s="1">
        <v>84.123456790123399</v>
      </c>
      <c r="HKY30" s="1">
        <v>42.072009316939997</v>
      </c>
      <c r="HKZ30" s="1">
        <v>6.0414544722701802</v>
      </c>
      <c r="HLA30" s="1">
        <v>5.5647916139964604</v>
      </c>
      <c r="HLB30" s="1">
        <v>0.99887878285090803</v>
      </c>
      <c r="HLC30" s="1">
        <v>0.39803727858480498</v>
      </c>
      <c r="HLD30" s="1">
        <v>341.41228166556499</v>
      </c>
      <c r="HLE30" s="1">
        <v>2.2360347728758301</v>
      </c>
      <c r="HLF30" s="1">
        <v>798.99850663418295</v>
      </c>
      <c r="HLG30" s="1">
        <v>8.7775606507499004E-3</v>
      </c>
      <c r="HLH30" s="1">
        <v>51.903160666524201</v>
      </c>
      <c r="HLI30" s="1">
        <v>0.925687329576516</v>
      </c>
      <c r="HLJ30" s="1">
        <v>0.20949658012594199</v>
      </c>
      <c r="HLK30" s="1">
        <v>1.1212171490917E-3</v>
      </c>
      <c r="HLL30" s="1">
        <v>110.266984478935</v>
      </c>
      <c r="HLM30" s="1">
        <v>74.964333667316495</v>
      </c>
      <c r="HLN30" s="1">
        <v>1.4957609636572001E-3</v>
      </c>
      <c r="HLO30" s="1">
        <v>-0.44010083066201899</v>
      </c>
      <c r="HLP30" s="1">
        <v>0</v>
      </c>
      <c r="HLQ30" s="1">
        <v>2040.0426508000801</v>
      </c>
      <c r="HLR30" s="1">
        <v>1.36677801257945</v>
      </c>
      <c r="HLS30" s="1">
        <v>84.353524795182494</v>
      </c>
      <c r="HLT30" s="1">
        <v>72.958865478336193</v>
      </c>
      <c r="HLU30" s="1">
        <v>46.1932354241033</v>
      </c>
      <c r="HLV30" s="1">
        <v>1.6938038173689999E-4</v>
      </c>
      <c r="HLW30" s="1">
        <v>7.1608704837441001E-3</v>
      </c>
      <c r="HLX30" s="1">
        <v>-0.60096068951853998</v>
      </c>
      <c r="HLY30" s="1">
        <v>8.3481856486304296E-2</v>
      </c>
      <c r="HLZ30" s="1">
        <v>12.814761729020701</v>
      </c>
      <c r="HMA30" s="1">
        <v>2276.61912257732</v>
      </c>
      <c r="HMB30" s="1">
        <v>4.5154001722015602</v>
      </c>
      <c r="HMC30" s="1">
        <v>1696.85701801765</v>
      </c>
      <c r="HMD30" s="1">
        <v>0.68892557022809098</v>
      </c>
      <c r="HME30" s="1">
        <v>1.13487864692696E-2</v>
      </c>
      <c r="HMF30" s="1">
        <v>3.3300578173810999E-3</v>
      </c>
      <c r="HMG30" s="1">
        <v>3.2665866184440001E-3</v>
      </c>
      <c r="HMH30" s="1">
        <v>37109.828032189303</v>
      </c>
      <c r="HMI30" s="1">
        <v>132.97904117159399</v>
      </c>
      <c r="HMJ30" s="1">
        <v>3.3508319813766403E-2</v>
      </c>
      <c r="HMK30" s="1">
        <v>23.094999580923599</v>
      </c>
      <c r="HML30" s="1">
        <v>1.42436873629468</v>
      </c>
      <c r="HMM30" s="1">
        <v>4.4780189921489804</v>
      </c>
      <c r="HMN30" s="1">
        <v>6.35209675881101E-2</v>
      </c>
      <c r="HMO30" s="1">
        <v>5.7680432501573996E-3</v>
      </c>
      <c r="HMP30" s="1">
        <v>133.07015319679499</v>
      </c>
      <c r="HMQ30" s="1">
        <v>105.12649999999999</v>
      </c>
      <c r="HMR30" s="1">
        <v>38.578009901851402</v>
      </c>
      <c r="HMS30" s="1">
        <v>27.6855595199116</v>
      </c>
      <c r="HMT30" s="1">
        <v>0.47329747875435801</v>
      </c>
      <c r="HMU30" s="1">
        <v>3.5492063492063401</v>
      </c>
      <c r="HMV30" s="1">
        <v>728.59891744880497</v>
      </c>
      <c r="HMW30" s="1">
        <v>1.31488266067907</v>
      </c>
      <c r="HMX30" s="1">
        <v>4936.10539928871</v>
      </c>
      <c r="HMY30" s="1">
        <v>0.23469153977982901</v>
      </c>
      <c r="HMZ30" s="1">
        <v>0.29082116754264498</v>
      </c>
      <c r="HNA30" s="1">
        <v>4.3322865604305596</v>
      </c>
      <c r="HNB30" s="1">
        <v>87.291450957907998</v>
      </c>
      <c r="HNC30" s="1">
        <v>31.5996899374178</v>
      </c>
      <c r="HND30" s="1">
        <v>90.751346448375998</v>
      </c>
      <c r="HNE30" s="1">
        <v>0.94820721793304197</v>
      </c>
      <c r="HNF30" s="1">
        <v>0.28303513159327298</v>
      </c>
      <c r="HNG30" s="1">
        <v>173.77134458195201</v>
      </c>
      <c r="HNH30" s="1">
        <v>1452.1855132702401</v>
      </c>
      <c r="HNI30" s="1">
        <v>900.57809007893502</v>
      </c>
      <c r="HNJ30" s="1">
        <v>1930.88430681308</v>
      </c>
      <c r="HNK30" s="1">
        <v>311.505561069885</v>
      </c>
      <c r="HNL30" s="1">
        <v>732.00047026854202</v>
      </c>
      <c r="HNM30" s="1">
        <v>4.1208120456905499</v>
      </c>
      <c r="HNN30" s="1">
        <v>0.148397142714109</v>
      </c>
      <c r="HNO30" s="1">
        <v>3.3474143581854499</v>
      </c>
      <c r="HNP30" s="1">
        <v>4.1025488931927399</v>
      </c>
      <c r="HNQ30" s="1">
        <v>0.98440720539013404</v>
      </c>
      <c r="HNR30" s="1">
        <v>30808.210963455102</v>
      </c>
      <c r="HNS30" s="1">
        <v>5.4747712413314398</v>
      </c>
      <c r="HNT30" s="1">
        <v>0.79474839591090995</v>
      </c>
      <c r="HNU30" s="1">
        <v>848.35667003435003</v>
      </c>
      <c r="HNV30" s="1">
        <v>2324.8279321762302</v>
      </c>
      <c r="HNW30" s="1">
        <v>370.00817804973002</v>
      </c>
      <c r="HNX30" s="1">
        <v>6.6838518733740001E-3</v>
      </c>
      <c r="HNY30" s="1">
        <v>2294.34138258448</v>
      </c>
      <c r="HNZ30" s="1">
        <v>1694.69239579395</v>
      </c>
      <c r="HOA30" s="1">
        <v>842.573161380187</v>
      </c>
      <c r="HOB30" s="1">
        <v>7.8136725544384004E-3</v>
      </c>
      <c r="HOC30" s="1">
        <v>5.75112781954887</v>
      </c>
      <c r="HOD30" s="1">
        <v>4.6785166669914197E-2</v>
      </c>
      <c r="HOE30" s="1">
        <v>0.49129389920424299</v>
      </c>
      <c r="HOF30" s="1">
        <v>164.731800152522</v>
      </c>
      <c r="HOG30" s="1">
        <v>542.36817075054898</v>
      </c>
      <c r="HOH30" s="1">
        <v>50.1929719170124</v>
      </c>
      <c r="HOI30" s="1">
        <v>0.48212005108556799</v>
      </c>
      <c r="HOJ30" s="1">
        <v>1090.8</v>
      </c>
      <c r="HOK30" s="1">
        <v>23.051600476836001</v>
      </c>
      <c r="HOL30" s="1">
        <v>7.0700490880597003E-3</v>
      </c>
      <c r="HOM30" s="1">
        <v>0.123382961724342</v>
      </c>
      <c r="HON30" s="1">
        <v>2.36618572761135</v>
      </c>
      <c r="HOO30" s="1">
        <v>4201.7240283249002</v>
      </c>
      <c r="HOP30" s="1">
        <v>1.0758470870709301E-2</v>
      </c>
      <c r="HOQ30" s="1">
        <v>-0.74718926555627896</v>
      </c>
      <c r="HOR30" s="1">
        <v>152.35538325991101</v>
      </c>
      <c r="HOS30" s="1">
        <v>445.22491349480902</v>
      </c>
      <c r="HOT30" s="1">
        <v>487.73944687045099</v>
      </c>
      <c r="HOU30" s="1">
        <v>137.27739337822999</v>
      </c>
      <c r="HOV30" s="1">
        <v>100.167571174573</v>
      </c>
      <c r="HOW30" s="1">
        <v>3.5438087462762402</v>
      </c>
      <c r="HOX30" s="1">
        <v>2.4478054761555499</v>
      </c>
      <c r="HOY30" s="1">
        <v>5.5625838087872799</v>
      </c>
      <c r="HOZ30" s="1">
        <v>149.36981878698199</v>
      </c>
      <c r="HPA30" s="1">
        <v>4.2433347928540703</v>
      </c>
      <c r="HPB30" s="1">
        <v>2.5028282588992002E-3</v>
      </c>
      <c r="HPC30" s="1">
        <v>6.7500322164931204</v>
      </c>
      <c r="HPD30" s="1">
        <v>2.7942460950139999E-4</v>
      </c>
      <c r="HPE30" s="1">
        <v>0.57209388518561499</v>
      </c>
      <c r="HPF30" s="1">
        <v>-1.18461921467956</v>
      </c>
      <c r="HPG30" s="1">
        <v>2.72254156807948</v>
      </c>
      <c r="HPH30" s="1">
        <v>4.6157207554662598</v>
      </c>
      <c r="HPI30" s="1">
        <v>7.3556923969863099</v>
      </c>
      <c r="HPJ30" s="1">
        <v>8.6546673992411199E-2</v>
      </c>
      <c r="HPK30" s="1">
        <v>0.125909133580109</v>
      </c>
      <c r="HPL30" s="1">
        <v>28.9952193475815</v>
      </c>
      <c r="HPM30" s="1">
        <v>0.27174137857906799</v>
      </c>
      <c r="HPN30" s="1">
        <v>1.5272139498276E-3</v>
      </c>
      <c r="HPO30" s="1">
        <v>0.28353140358307999</v>
      </c>
      <c r="HPP30" s="1">
        <v>5.1557963694913098E-2</v>
      </c>
      <c r="HPQ30" s="1">
        <v>141750.87760042999</v>
      </c>
      <c r="HPR30" s="1">
        <v>3022.0430928832602</v>
      </c>
      <c r="HPS30" s="1">
        <v>47773.436978072299</v>
      </c>
      <c r="HPT30" s="1">
        <v>534.51774530271302</v>
      </c>
      <c r="HPU30" s="1">
        <v>0.81348363697705794</v>
      </c>
      <c r="HPV30" s="1">
        <v>0.110608166222966</v>
      </c>
      <c r="HPW30" s="1">
        <v>371.73535846375802</v>
      </c>
      <c r="HPX30" s="1">
        <v>0.36666666666666597</v>
      </c>
      <c r="HPY30" s="1">
        <v>0.171321464584684</v>
      </c>
      <c r="HPZ30" s="1">
        <v>14.766178839069701</v>
      </c>
      <c r="HQA30" s="1">
        <v>574.96625347071199</v>
      </c>
      <c r="HQB30" s="1">
        <v>2501.0251851851799</v>
      </c>
      <c r="HQC30" s="1">
        <v>5.6988117362769097</v>
      </c>
      <c r="HQD30" s="1">
        <v>6.4066626977323704</v>
      </c>
      <c r="HQE30" s="1">
        <v>1167.38281224261</v>
      </c>
      <c r="HQF30" s="1">
        <v>5.4314297408488601</v>
      </c>
      <c r="HQG30" s="1">
        <v>1.4414477315958201E-2</v>
      </c>
      <c r="HQH30" s="1">
        <v>21.583138747995999</v>
      </c>
      <c r="HQI30" s="1">
        <v>0.84404256785703102</v>
      </c>
      <c r="HQJ30" s="1">
        <v>50.0935323383084</v>
      </c>
      <c r="HQK30" s="1">
        <v>-59594.190004338103</v>
      </c>
      <c r="HQL30" s="1">
        <v>56.838233194589897</v>
      </c>
      <c r="HQM30" s="1">
        <v>0</v>
      </c>
      <c r="HQN30" s="1">
        <v>11580.185948275799</v>
      </c>
      <c r="HQO30" s="1">
        <v>3.888189823835E-3</v>
      </c>
      <c r="HQP30" s="1">
        <v>2.28174705109415</v>
      </c>
      <c r="HQQ30" s="1">
        <v>15.0161811834062</v>
      </c>
      <c r="HQR30" s="1">
        <v>0.66683442372363</v>
      </c>
      <c r="HQS30" s="1">
        <v>859882.235781239</v>
      </c>
      <c r="HQT30" s="1">
        <v>69.397181592379297</v>
      </c>
      <c r="HQU30" s="1">
        <v>0.90488885118976004</v>
      </c>
      <c r="HQV30" s="1">
        <v>3.021468729405E-2</v>
      </c>
      <c r="HQW30" s="1">
        <v>5.7723890550684098</v>
      </c>
      <c r="HQX30" s="1">
        <v>0.96186047217314796</v>
      </c>
      <c r="HQY30" s="1">
        <v>0.12260112566537699</v>
      </c>
      <c r="HQZ30" s="1">
        <v>-0.28029951222927801</v>
      </c>
      <c r="HRA30" s="1">
        <v>53476.309550561797</v>
      </c>
      <c r="HRB30" s="1">
        <v>-0.56891688408108898</v>
      </c>
      <c r="HRC30" s="1">
        <v>0.872641157130568</v>
      </c>
      <c r="HRD30" s="1">
        <v>0.94954788327168005</v>
      </c>
      <c r="HRE30" s="1">
        <v>109.457751517323</v>
      </c>
      <c r="HRF30" s="1">
        <v>9.9055275663014405E-2</v>
      </c>
      <c r="HRG30" s="1">
        <v>56.489660007010102</v>
      </c>
      <c r="HRH30" s="1">
        <v>111.94500073544501</v>
      </c>
      <c r="HRI30" s="1">
        <v>25.961509971494301</v>
      </c>
      <c r="HRJ30" s="1">
        <v>0.93923059868598202</v>
      </c>
      <c r="HRK30" s="1">
        <v>0.19344318009809999</v>
      </c>
      <c r="HRL30" s="1">
        <v>0.239984778361512</v>
      </c>
      <c r="HRM30" s="1">
        <v>2.7491116787152002E-3</v>
      </c>
      <c r="HRN30" s="1">
        <v>36.167777745827799</v>
      </c>
      <c r="HRO30" s="1">
        <v>0.313857901700068</v>
      </c>
      <c r="HRP30" s="1">
        <v>2060.0285479726399</v>
      </c>
      <c r="HRQ30" s="1">
        <v>-21917.144557731801</v>
      </c>
      <c r="HRR30" s="1">
        <v>-0.32572540413669798</v>
      </c>
      <c r="HRS30" s="1">
        <v>0.27555883337825998</v>
      </c>
      <c r="HRT30" s="1">
        <v>479.53810526315698</v>
      </c>
      <c r="HRU30" s="1">
        <v>0.215023089902975</v>
      </c>
      <c r="HRV30" s="1">
        <v>126.922984350909</v>
      </c>
      <c r="HRW30" s="1">
        <v>180.73950985782099</v>
      </c>
      <c r="HRX30" s="1">
        <v>10.6516478048328</v>
      </c>
      <c r="HRY30" s="1">
        <v>26.701973486291799</v>
      </c>
      <c r="HRZ30" s="1">
        <v>2.16388065914663E-2</v>
      </c>
      <c r="HSA30" s="1">
        <v>2689.6701166755802</v>
      </c>
      <c r="HSB30" s="1">
        <v>1212.7874748518</v>
      </c>
      <c r="HSC30" s="1">
        <v>0.18846054843902499</v>
      </c>
      <c r="HSD30" s="1">
        <v>101.820937935976</v>
      </c>
      <c r="HSE30" s="1">
        <v>507272.17246912798</v>
      </c>
      <c r="HSF30" s="1">
        <v>8.7863091481786601E-2</v>
      </c>
      <c r="HSG30" s="1">
        <v>0.91625000000000001</v>
      </c>
      <c r="HSH30" s="1">
        <v>2957721.4430765798</v>
      </c>
      <c r="HSI30" s="1">
        <v>1.53831378573622E-2</v>
      </c>
      <c r="HSJ30" s="1">
        <v>196377.63507780901</v>
      </c>
      <c r="HSK30" s="1">
        <v>32.217874526734299</v>
      </c>
      <c r="HSL30" s="1">
        <v>1</v>
      </c>
      <c r="HSM30" s="1">
        <v>6.7315187095726E-3</v>
      </c>
      <c r="HSN30" s="1">
        <v>0.252408831148761</v>
      </c>
      <c r="HSO30" s="1">
        <v>1</v>
      </c>
      <c r="HSP30" s="1">
        <v>53.240132121277497</v>
      </c>
      <c r="HSQ30" s="1">
        <v>1561.25999999999</v>
      </c>
      <c r="HSR30" s="1">
        <v>11.5706666666666</v>
      </c>
      <c r="HSS30" s="1">
        <v>0.33254270032160199</v>
      </c>
      <c r="HST30" s="1">
        <v>4.7853908395909996E-3</v>
      </c>
      <c r="HSU30" s="1">
        <v>18.474452554744499</v>
      </c>
      <c r="HSV30" s="1">
        <v>47.38</v>
      </c>
      <c r="HSW30" s="1">
        <v>3.4343821510297401</v>
      </c>
      <c r="HSX30" s="1">
        <v>0.61013471235869499</v>
      </c>
      <c r="HSY30" s="1">
        <v>3.5385539951419999E-3</v>
      </c>
      <c r="HSZ30" s="1">
        <v>9.3516149568781106</v>
      </c>
      <c r="HTA30" s="1">
        <v>0.99343317301098999</v>
      </c>
      <c r="HTB30" s="1">
        <v>4.6245883148869002E-3</v>
      </c>
      <c r="HTC30" s="1">
        <v>1.30174539602862E-2</v>
      </c>
      <c r="HTD30" s="1">
        <v>-0.48932016765773401</v>
      </c>
      <c r="HTE30" s="1">
        <v>241.403985865115</v>
      </c>
      <c r="HTF30" s="1">
        <v>1665.3810471070301</v>
      </c>
      <c r="HTG30" s="1">
        <v>2.3992134404824E-3</v>
      </c>
      <c r="HTH30" s="1">
        <v>581.69537301165201</v>
      </c>
      <c r="HTI30" s="1">
        <v>2.71797828593765E-2</v>
      </c>
      <c r="HTJ30" s="1">
        <v>-0.31497196972350799</v>
      </c>
      <c r="HTK30" s="1">
        <v>3.6811370885534802</v>
      </c>
      <c r="HTL30" s="1">
        <v>8.5491530459999507E-2</v>
      </c>
      <c r="HTM30" s="1">
        <v>131.560086204285</v>
      </c>
      <c r="HTN30" s="1">
        <v>2892.4861709155098</v>
      </c>
      <c r="HTO30" s="1">
        <v>19.690391524254501</v>
      </c>
      <c r="HTP30" s="1">
        <v>0</v>
      </c>
      <c r="HTQ30" s="1">
        <v>45.410235096475503</v>
      </c>
      <c r="HTR30" s="1">
        <v>1.3238289205702599E-2</v>
      </c>
      <c r="HTS30" s="1">
        <v>0.128935412573673</v>
      </c>
      <c r="HTT30" s="1">
        <v>4.0119022051955699</v>
      </c>
      <c r="HTU30" s="1">
        <v>62.592484026774301</v>
      </c>
      <c r="HTV30" s="1">
        <v>47.2439300008026</v>
      </c>
      <c r="HTW30" s="1">
        <v>2.9820281582240999E-2</v>
      </c>
      <c r="HTX30" s="1">
        <v>4.4347554772339803</v>
      </c>
      <c r="HTY30" s="1">
        <v>1463.3482716042099</v>
      </c>
      <c r="HTZ30" s="1">
        <v>0.93200062883329704</v>
      </c>
      <c r="HUA30" s="1">
        <v>4.9870483826681697</v>
      </c>
      <c r="HUB30" s="1">
        <v>1895.5423166427699</v>
      </c>
      <c r="HUC30" s="1">
        <v>32.116904009409701</v>
      </c>
      <c r="HUD30" s="1">
        <v>2.5349755802192999</v>
      </c>
      <c r="HUE30" s="1">
        <v>0.98165137614678899</v>
      </c>
      <c r="HUF30" s="1">
        <v>0.89591759987187003</v>
      </c>
      <c r="HUG30" s="1">
        <v>0.66671206780471304</v>
      </c>
      <c r="HUH30" s="1">
        <v>0.22520311463307299</v>
      </c>
      <c r="HUI30" s="1">
        <v>3.7589285714285698</v>
      </c>
      <c r="HUJ30" s="1">
        <v>2.8185959815389801E-2</v>
      </c>
      <c r="HUK30" s="1">
        <v>0.74466571834992801</v>
      </c>
      <c r="HUL30" s="1">
        <v>44.698630136986203</v>
      </c>
      <c r="HUM30" s="1">
        <v>4.6704284515707704</v>
      </c>
      <c r="HUN30" s="1">
        <v>79.172356552652602</v>
      </c>
      <c r="HUO30" s="1">
        <v>6.5214504908300999</v>
      </c>
      <c r="HUP30" s="1">
        <v>0.38932719414626998</v>
      </c>
      <c r="HUQ30" s="1">
        <v>7377.2771947138099</v>
      </c>
      <c r="HUR30" s="1">
        <v>0.77290994623655895</v>
      </c>
      <c r="HUS30" s="1">
        <v>0.32207269468003002</v>
      </c>
      <c r="HUT30" s="1">
        <v>604.48331745820201</v>
      </c>
      <c r="HUU30" s="1">
        <v>0.34328687966963001</v>
      </c>
      <c r="HUV30" s="1">
        <v>0.98608093957251097</v>
      </c>
      <c r="HUW30" s="1">
        <v>9.5885847915052006E-3</v>
      </c>
      <c r="HUX30" s="1">
        <v>8.0858364195414506E-2</v>
      </c>
      <c r="HUY30" s="1">
        <v>18.9444805575163</v>
      </c>
      <c r="HUZ30" s="1">
        <v>0.33106162078356099</v>
      </c>
      <c r="HVA30" s="1">
        <v>235.922191272052</v>
      </c>
      <c r="HVB30" s="1">
        <v>106.184193604036</v>
      </c>
      <c r="HVC30" s="1">
        <v>37.0605019021259</v>
      </c>
      <c r="HVD30" s="1">
        <v>0.87106458742632598</v>
      </c>
      <c r="HVE30" s="1">
        <v>0.40237850060496999</v>
      </c>
      <c r="HVF30" s="1">
        <v>125.528462038348</v>
      </c>
      <c r="HVG30" s="1">
        <v>16.892069484249401</v>
      </c>
      <c r="HVH30" s="1">
        <v>344621.02968858002</v>
      </c>
      <c r="HVI30" s="1">
        <v>1.5119998766944E-2</v>
      </c>
      <c r="HVJ30" s="1">
        <v>3449.3751668372702</v>
      </c>
      <c r="HVK30" s="1">
        <v>5.4410774457343098</v>
      </c>
      <c r="HVL30" s="1">
        <v>3760.6434995720701</v>
      </c>
      <c r="HVM30" s="1">
        <v>781.02435657133697</v>
      </c>
      <c r="HVN30" s="1">
        <v>1.5135442567168</v>
      </c>
      <c r="HVO30" s="1">
        <v>0.33894299253778798</v>
      </c>
      <c r="HVP30" s="1">
        <v>23571.141670957499</v>
      </c>
      <c r="HVQ30" s="1">
        <v>1.45871251947667E-2</v>
      </c>
      <c r="HVR30" s="1">
        <v>27.560089559524702</v>
      </c>
      <c r="HVS30" s="1">
        <v>0.22770732992173301</v>
      </c>
      <c r="HVT30" s="1">
        <v>723.419908384275</v>
      </c>
      <c r="HVU30" s="1">
        <v>5.8006894126839796</v>
      </c>
      <c r="HVV30" s="1">
        <v>821.20379738970803</v>
      </c>
      <c r="HVW30" s="1">
        <v>15.9875587544065</v>
      </c>
      <c r="HVX30" s="1">
        <v>0</v>
      </c>
      <c r="HVY30" s="1">
        <v>0.467430579453886</v>
      </c>
      <c r="HVZ30" s="1">
        <v>88.945802386216897</v>
      </c>
      <c r="HWA30" s="1">
        <v>2.30772300367885E-2</v>
      </c>
      <c r="HWB30" s="1">
        <v>3.6415849237658602</v>
      </c>
      <c r="HWC30" s="1">
        <v>3.58332197216834E-2</v>
      </c>
      <c r="HWD30" s="1">
        <v>1.2785077098396099E-2</v>
      </c>
      <c r="HWE30" s="1">
        <v>60.033324079214502</v>
      </c>
      <c r="HWF30" s="1">
        <v>32.5897724502234</v>
      </c>
      <c r="HWG30" s="1">
        <v>0.56221405228758103</v>
      </c>
      <c r="HWH30" s="1">
        <v>12.106194690265401</v>
      </c>
      <c r="HWI30" s="1">
        <v>897.65818268969701</v>
      </c>
      <c r="HWJ30" s="1">
        <v>32.116904009409701</v>
      </c>
      <c r="HWK30" s="1">
        <v>4.15646880282209</v>
      </c>
      <c r="HWL30" s="1">
        <v>26.543211701925799</v>
      </c>
      <c r="HWM30" s="1">
        <v>68.644064347962896</v>
      </c>
      <c r="HWN30" s="1">
        <v>1873882.0459779501</v>
      </c>
      <c r="HWO30" s="1">
        <v>11.7335523058891</v>
      </c>
      <c r="HWP30" s="1">
        <v>0.217068590460119</v>
      </c>
      <c r="HWQ30" s="1">
        <v>2.97248984512293E-2</v>
      </c>
      <c r="HWR30" s="1">
        <v>0.79229768987363303</v>
      </c>
      <c r="HWS30" s="1">
        <v>0.83899726091638005</v>
      </c>
      <c r="HWT30" s="1">
        <v>898.53698224851996</v>
      </c>
      <c r="HWU30" s="1">
        <v>39.578795749608503</v>
      </c>
      <c r="HWV30" s="1">
        <v>-1.4645240407887199</v>
      </c>
      <c r="HWW30" s="1">
        <v>-0.292636280957773</v>
      </c>
      <c r="HWX30" s="1">
        <v>-13766.894831276801</v>
      </c>
      <c r="HWY30" s="1">
        <v>0.779808208069663</v>
      </c>
      <c r="HWZ30" s="1">
        <v>16.501358414715799</v>
      </c>
      <c r="HXA30" s="1">
        <v>66.604903622787802</v>
      </c>
      <c r="HXB30" s="1">
        <v>80.051075498852498</v>
      </c>
      <c r="HXC30" s="1">
        <v>-0.389019436841954</v>
      </c>
      <c r="HXD30" s="1">
        <v>0</v>
      </c>
      <c r="HXE30" s="1">
        <v>2.4800164905600101E-2</v>
      </c>
      <c r="HXF30" s="1">
        <v>0.488361809914795</v>
      </c>
      <c r="HXG30" s="1">
        <v>2016.39695631832</v>
      </c>
      <c r="HXH30" s="1">
        <v>0.91680629841877403</v>
      </c>
      <c r="HXI30" s="1">
        <v>875.85861765469804</v>
      </c>
      <c r="HXJ30" s="1">
        <v>1024.7131062779799</v>
      </c>
      <c r="HXK30" s="1">
        <v>21.521400178010399</v>
      </c>
      <c r="HXL30" s="1">
        <v>2.5481522205762799E-2</v>
      </c>
      <c r="HXM30" s="1">
        <v>-1.17819308484821E-2</v>
      </c>
      <c r="HXN30" s="1">
        <v>0</v>
      </c>
      <c r="HXO30" s="1">
        <v>0.11384211192959701</v>
      </c>
      <c r="HXP30" s="1">
        <v>0.24311139976909399</v>
      </c>
      <c r="HXQ30" s="1">
        <v>0.22949044775661501</v>
      </c>
      <c r="HXR30" s="1">
        <v>75.018999999999906</v>
      </c>
      <c r="HXS30" s="1">
        <v>235.922191272052</v>
      </c>
      <c r="HXT30" s="1">
        <v>1.5656875177007501</v>
      </c>
      <c r="HXU30" s="1">
        <v>2.7132873762075502E-2</v>
      </c>
      <c r="HXV30" s="1">
        <v>0.96643817491288397</v>
      </c>
      <c r="HXW30" s="1">
        <v>0</v>
      </c>
      <c r="HXX30" s="1">
        <v>0.33469989258861399</v>
      </c>
      <c r="HXY30" s="1">
        <v>1.8120327518689899E-2</v>
      </c>
      <c r="HXZ30" s="1">
        <v>0.26310874993794098</v>
      </c>
      <c r="HYA30" s="1">
        <v>0</v>
      </c>
      <c r="HYB30" s="1">
        <v>0.98330791845441801</v>
      </c>
      <c r="HYC30" s="1">
        <v>0.93987101811570395</v>
      </c>
      <c r="HYD30" s="1">
        <v>8131.78125</v>
      </c>
      <c r="HYE30" s="1">
        <v>63.632800000000003</v>
      </c>
      <c r="HYF30" s="1">
        <v>4.9300022110812103</v>
      </c>
      <c r="HYG30" s="1">
        <v>2933.7199002761499</v>
      </c>
      <c r="HYH30" s="1">
        <v>9.4282792858268002E-2</v>
      </c>
      <c r="HYI30" s="1">
        <v>6.3143083924444999E-3</v>
      </c>
      <c r="HYJ30" s="1">
        <v>0</v>
      </c>
      <c r="HYK30" s="1">
        <v>1694.8768484637601</v>
      </c>
      <c r="HYL30" s="1">
        <v>7.0579329014395703E-2</v>
      </c>
      <c r="HYM30" s="1">
        <v>2.9315125514310002E-4</v>
      </c>
      <c r="HYN30" s="1">
        <v>6.8614762871326299E-2</v>
      </c>
      <c r="HYO30" s="1">
        <v>26.1509425286321</v>
      </c>
      <c r="HYP30" s="1">
        <v>-3551.9465790587401</v>
      </c>
      <c r="HYQ30" s="1">
        <v>3.7048779428906502</v>
      </c>
      <c r="HYR30" s="1">
        <v>0.97589498154449905</v>
      </c>
      <c r="HYS30" s="1">
        <v>1961.71496419511</v>
      </c>
      <c r="HYT30" s="1">
        <v>0.26981853943763201</v>
      </c>
      <c r="HYU30" s="1">
        <v>1474.34899643727</v>
      </c>
      <c r="HYV30" s="1">
        <v>39.921346228966698</v>
      </c>
      <c r="HYW30" s="1">
        <v>-0.49908904624502598</v>
      </c>
      <c r="HYX30" s="1">
        <v>3.9571817449515198E-2</v>
      </c>
      <c r="HYY30" s="1">
        <v>0.27590435632310001</v>
      </c>
      <c r="HYZ30" s="1">
        <v>6.0286586497929995E-4</v>
      </c>
      <c r="HZA30" s="1">
        <v>44.585378628046598</v>
      </c>
      <c r="HZB30" s="1">
        <v>3.0551866318034001E-3</v>
      </c>
      <c r="HZC30" s="1">
        <v>3.5072873744813001E-3</v>
      </c>
      <c r="HZD30" s="1">
        <v>55.291178694436098</v>
      </c>
      <c r="HZE30" s="1">
        <v>15546.4383664794</v>
      </c>
      <c r="HZF30" s="1">
        <v>4.8853722373516803E-2</v>
      </c>
      <c r="HZG30" s="1">
        <v>158.167</v>
      </c>
      <c r="HZH30" s="1">
        <v>181.97944730632801</v>
      </c>
      <c r="HZI30" s="1">
        <v>0.87335882397974995</v>
      </c>
      <c r="HZJ30" s="1">
        <v>4.9242286563637601</v>
      </c>
      <c r="HZK30" s="1">
        <v>2.0445023701293002E-3</v>
      </c>
      <c r="HZL30" s="1">
        <v>0.89726130443628105</v>
      </c>
      <c r="HZM30" s="1">
        <v>2.6050489066737201</v>
      </c>
      <c r="HZN30" s="1">
        <v>0.28192003999885601</v>
      </c>
      <c r="HZO30" s="1">
        <v>4.2009797492719998E-4</v>
      </c>
      <c r="HZP30" s="1">
        <v>34.132096331752003</v>
      </c>
      <c r="HZQ30" s="1">
        <v>0</v>
      </c>
      <c r="HZR30" s="1">
        <v>0.93585997402890597</v>
      </c>
      <c r="HZS30" s="1">
        <v>0.25013250113790497</v>
      </c>
      <c r="HZT30" s="1">
        <v>2.9573290895397699</v>
      </c>
      <c r="HZU30" s="1">
        <v>37.267270027568401</v>
      </c>
      <c r="HZV30" s="1">
        <v>5.3330265911853099</v>
      </c>
      <c r="HZW30" s="1">
        <v>3.7984404588319598</v>
      </c>
      <c r="HZX30" s="1">
        <v>0.96265992882158002</v>
      </c>
      <c r="HZY30" s="1">
        <v>19.380548642824099</v>
      </c>
      <c r="HZZ30" s="1">
        <v>1230.29379597208</v>
      </c>
      <c r="IAA30" s="1">
        <v>78.702259603860995</v>
      </c>
      <c r="IAB30" s="1">
        <v>4.9800598889518004E-3</v>
      </c>
      <c r="IAC30" s="1">
        <v>3.0497466758530201E-2</v>
      </c>
      <c r="IAD30" s="1">
        <v>0</v>
      </c>
      <c r="IAE30" s="1">
        <v>37.217077686291397</v>
      </c>
      <c r="IAF30" s="1">
        <v>4.8516876468909998E-4</v>
      </c>
      <c r="IAG30" s="1">
        <v>0.90741891895638704</v>
      </c>
      <c r="IAH30" s="1">
        <v>3.6195040546072699E-2</v>
      </c>
      <c r="IAI30" s="1">
        <v>0.261374703175907</v>
      </c>
      <c r="IAJ30" s="1">
        <v>0.80707298724675702</v>
      </c>
      <c r="IAK30" s="1">
        <v>0.31411262605856699</v>
      </c>
      <c r="IAL30" s="1">
        <v>2.6901526216539299E-2</v>
      </c>
      <c r="IAM30" s="1">
        <v>80.051075498852498</v>
      </c>
      <c r="IAN30" s="1">
        <v>0.39933220368274303</v>
      </c>
      <c r="IAO30" s="1">
        <v>213.86</v>
      </c>
      <c r="IAP30" s="1">
        <v>7.4277215942891106E-2</v>
      </c>
      <c r="IAQ30" s="1">
        <v>1910.37368032155</v>
      </c>
      <c r="IAR30" s="1">
        <v>504.08135793289</v>
      </c>
      <c r="IAS30" s="1">
        <v>1.1501838042771899E-2</v>
      </c>
      <c r="IAT30" s="1">
        <v>3.62089348559936</v>
      </c>
      <c r="IAU30" s="1">
        <v>3.8289902280130201</v>
      </c>
      <c r="IAV30" s="1">
        <v>964.16897621971304</v>
      </c>
      <c r="IAW30" s="1">
        <v>9.4352242954023995E-3</v>
      </c>
      <c r="IAX30" s="1">
        <v>2.0946770449546199E-2</v>
      </c>
      <c r="IAY30" s="1">
        <v>84.959145900554802</v>
      </c>
      <c r="IAZ30" s="1">
        <v>22.012368945324901</v>
      </c>
      <c r="IBA30" s="1">
        <v>-0.169827412529543</v>
      </c>
      <c r="IBB30" s="1">
        <v>4023.43185810361</v>
      </c>
      <c r="IBC30" s="1">
        <v>295</v>
      </c>
      <c r="IBD30" s="1">
        <v>89.417000000000002</v>
      </c>
      <c r="IBE30" s="1">
        <v>0.29624481515608497</v>
      </c>
      <c r="IBF30" s="1">
        <v>493.62333818408501</v>
      </c>
      <c r="IBG30" s="1">
        <v>1523374.37180646</v>
      </c>
      <c r="IBH30" s="1">
        <v>4.41253295482647</v>
      </c>
      <c r="IBI30" s="1">
        <v>653.99815157116404</v>
      </c>
      <c r="IBJ30" s="1">
        <v>-2.3034297216609398</v>
      </c>
      <c r="IBK30" s="1">
        <v>0</v>
      </c>
      <c r="IBL30" s="1">
        <v>0.78976893518050295</v>
      </c>
      <c r="IBM30" s="1">
        <v>188.701587992973</v>
      </c>
      <c r="IBN30" s="1">
        <v>1.3368983957219201E-2</v>
      </c>
      <c r="IBO30" s="1">
        <v>0.37862817274958099</v>
      </c>
      <c r="IBP30" s="1">
        <v>5.8743635485589998</v>
      </c>
      <c r="IBQ30" s="1">
        <v>4.9532305037212803</v>
      </c>
      <c r="IBR30" s="1">
        <v>91.352049946277106</v>
      </c>
      <c r="IBS30" s="1">
        <v>-0.35240292898442499</v>
      </c>
      <c r="IBT30" s="1">
        <v>46.202261501995402</v>
      </c>
      <c r="IBU30" s="1">
        <v>4078.37468880496</v>
      </c>
      <c r="IBV30" s="1">
        <v>1173.09097242711</v>
      </c>
      <c r="IBW30" s="1">
        <v>51.390999999999899</v>
      </c>
      <c r="IBX30" s="1">
        <v>2.6464992052921001</v>
      </c>
      <c r="IBY30" s="1">
        <v>3.3469636190293</v>
      </c>
      <c r="IBZ30" s="1">
        <v>0.99454583180729805</v>
      </c>
      <c r="ICA30" s="1">
        <v>0.91192300447013996</v>
      </c>
      <c r="ICB30" s="1">
        <v>0.92531845497753695</v>
      </c>
      <c r="ICC30" s="1">
        <v>1.51529377625484</v>
      </c>
      <c r="ICD30" s="1">
        <v>113.420351676373</v>
      </c>
      <c r="ICE30" s="1">
        <v>3.5071175278622002</v>
      </c>
      <c r="ICF30" s="1">
        <v>0.24340261180379599</v>
      </c>
      <c r="ICG30" s="1">
        <v>0.72513601894487101</v>
      </c>
      <c r="ICH30" s="1">
        <v>3.5888606880992602</v>
      </c>
      <c r="ICI30" s="1">
        <v>392.38380496020699</v>
      </c>
      <c r="ICJ30" s="1">
        <v>5.4340216794306097E-2</v>
      </c>
      <c r="ICK30" s="1">
        <v>0.87985624076000302</v>
      </c>
      <c r="ICL30" s="1">
        <v>1.9692908405866801E-2</v>
      </c>
      <c r="ICM30" s="1">
        <v>4.4269909268774997E-3</v>
      </c>
      <c r="ICN30" s="1">
        <v>615.54993821158996</v>
      </c>
      <c r="ICO30" s="1">
        <v>1.0148225754545001E-3</v>
      </c>
      <c r="ICP30" s="1">
        <v>21.1406855491858</v>
      </c>
      <c r="ICQ30" s="1">
        <v>21.095023109728899</v>
      </c>
      <c r="ICR30" s="1">
        <v>4.1137781047342101E-2</v>
      </c>
      <c r="ICS30" s="1">
        <v>0.10382837681688201</v>
      </c>
      <c r="ICT30" s="1">
        <v>2.8054435854746398</v>
      </c>
      <c r="ICU30" s="1">
        <v>1849.26823957071</v>
      </c>
      <c r="ICV30" s="1">
        <v>0.137651532899149</v>
      </c>
      <c r="ICW30" s="1">
        <v>1244.56717879961</v>
      </c>
      <c r="ICX30" s="1">
        <v>1.2838588061360001E-4</v>
      </c>
      <c r="ICY30" s="1">
        <v>0</v>
      </c>
      <c r="ICZ30" s="1">
        <v>0</v>
      </c>
      <c r="IDA30" s="1">
        <v>6.3387217021230304</v>
      </c>
      <c r="IDB30" s="1">
        <v>5.1380215498397303E-2</v>
      </c>
      <c r="IDC30" s="1">
        <v>0.24842431071912699</v>
      </c>
      <c r="IDD30" s="1">
        <v>1.9316327232256E-2</v>
      </c>
      <c r="IDE30" s="1">
        <v>0.867495919030009</v>
      </c>
      <c r="IDF30" s="1">
        <v>122.98673822174</v>
      </c>
      <c r="IDG30" s="1">
        <v>2.9424646017423499</v>
      </c>
      <c r="IDH30" s="1">
        <v>0.84229390681003502</v>
      </c>
      <c r="IDI30" s="1">
        <v>-0.26043410915057003</v>
      </c>
      <c r="IDJ30" s="1">
        <v>31.082379027251601</v>
      </c>
      <c r="IDK30" s="1">
        <v>33.798826690000602</v>
      </c>
      <c r="IDL30" s="1">
        <v>0.91022216235856501</v>
      </c>
      <c r="IDM30" s="1">
        <v>5.2157067443906397</v>
      </c>
      <c r="IDN30" s="1">
        <v>0</v>
      </c>
      <c r="IDO30" s="1">
        <v>9.9177044817020998E-2</v>
      </c>
      <c r="IDP30" s="1">
        <v>1</v>
      </c>
      <c r="IDQ30" s="1">
        <v>457087.40030806197</v>
      </c>
      <c r="IDR30" s="1">
        <v>72.612842498680294</v>
      </c>
      <c r="IDS30" s="1">
        <v>0</v>
      </c>
      <c r="IDT30" s="1">
        <v>0.26452161404504398</v>
      </c>
      <c r="IDU30" s="1">
        <v>0.11441385738325099</v>
      </c>
      <c r="IDV30" s="1">
        <v>7.8651003660977995E-3</v>
      </c>
      <c r="IDW30" s="1">
        <v>0.20767182271866599</v>
      </c>
      <c r="IDX30" s="1">
        <v>9.2027818750447604E-2</v>
      </c>
      <c r="IDY30" s="1">
        <v>0.79807843137254897</v>
      </c>
      <c r="IDZ30" s="1">
        <v>0.28933419642230601</v>
      </c>
      <c r="IEA30" s="1">
        <v>204.85482992703299</v>
      </c>
      <c r="IEB30" s="1">
        <v>1.2780637639433201</v>
      </c>
      <c r="IEC30" s="1">
        <v>83.670392790863303</v>
      </c>
      <c r="IED30" s="1">
        <v>3.7795321624525403E-2</v>
      </c>
      <c r="IEE30" s="1">
        <v>631.39885945324795</v>
      </c>
      <c r="IEF30" s="1">
        <v>1.3838846892386301</v>
      </c>
      <c r="IEG30" s="1">
        <v>1148742.67740799</v>
      </c>
      <c r="IEH30" s="1">
        <v>201</v>
      </c>
      <c r="IEI30" s="1">
        <v>0.27000094020092702</v>
      </c>
      <c r="IEJ30" s="1">
        <v>0.27465660377358397</v>
      </c>
      <c r="IEK30" s="1">
        <v>400.51422347966002</v>
      </c>
      <c r="IEL30" s="1">
        <v>8.0671110269948498E-2</v>
      </c>
      <c r="IEM30" s="1">
        <v>3.46363117624173</v>
      </c>
      <c r="IEN30" s="1">
        <v>6.5604826314171499E-2</v>
      </c>
      <c r="IEO30" s="1">
        <v>654.00305708838005</v>
      </c>
      <c r="IEP30" s="1">
        <v>16.320263070263</v>
      </c>
      <c r="IEQ30" s="1">
        <v>6.2099599151032997E-2</v>
      </c>
      <c r="IER30" s="1">
        <v>11.6695891146365</v>
      </c>
      <c r="IES30" s="1">
        <v>11.0386491606404</v>
      </c>
      <c r="IET30" s="1">
        <v>123.11304211846701</v>
      </c>
      <c r="IEU30" s="1">
        <v>10.770329614269</v>
      </c>
      <c r="IEV30" s="1">
        <v>6.3764164884910901</v>
      </c>
      <c r="IEW30" s="1">
        <v>0.16618118408604099</v>
      </c>
      <c r="IEX30" s="1">
        <v>-10673.2227405794</v>
      </c>
      <c r="IEY30" s="1">
        <v>8.1939427618782895E-2</v>
      </c>
      <c r="IEZ30" s="1">
        <v>9.8940110070514994E-3</v>
      </c>
      <c r="IFA30" s="1">
        <v>6.3010959374418603</v>
      </c>
      <c r="IFB30" s="1">
        <v>1716.5777972882499</v>
      </c>
      <c r="IFC30" s="1">
        <v>9.6082662835829197E-2</v>
      </c>
      <c r="IFD30" s="1">
        <v>2673.8300666953701</v>
      </c>
      <c r="IFE30" s="1">
        <v>26.698155068222501</v>
      </c>
      <c r="IFF30" s="1">
        <v>0.28362484253922199</v>
      </c>
      <c r="IFG30" s="1">
        <v>6.2131428136061002</v>
      </c>
      <c r="IFH30" s="1">
        <v>32.615817395565699</v>
      </c>
      <c r="IFI30" s="1">
        <v>394.04475792406799</v>
      </c>
      <c r="IFJ30" s="1">
        <v>0.94938572674682098</v>
      </c>
      <c r="IFK30" s="1">
        <v>574.31324689529004</v>
      </c>
      <c r="IFL30" s="1">
        <v>0.19293712316968101</v>
      </c>
      <c r="IFM30" s="1">
        <v>1439.65390051084</v>
      </c>
      <c r="IFN30" s="1">
        <v>5.4548041063683002</v>
      </c>
      <c r="IFO30" s="1">
        <v>67202.154161819693</v>
      </c>
      <c r="IFP30" s="1">
        <v>0.33174268737492502</v>
      </c>
      <c r="IFQ30" s="1">
        <v>7.04051816012631</v>
      </c>
      <c r="IFR30" s="1">
        <v>2.9871273712737101</v>
      </c>
      <c r="IFS30" s="1">
        <v>19.690391524254501</v>
      </c>
      <c r="IFT30" s="1">
        <v>0.96042818255048401</v>
      </c>
      <c r="IFU30" s="1">
        <v>119.3974</v>
      </c>
      <c r="IFV30" s="1">
        <v>686.27942061644001</v>
      </c>
      <c r="IFW30" s="1">
        <v>47.423672048335</v>
      </c>
      <c r="IFX30" s="1">
        <v>43.064211520302102</v>
      </c>
      <c r="IFY30" s="1">
        <v>15.8190224570673</v>
      </c>
      <c r="IFZ30" s="1">
        <v>39.027224859328498</v>
      </c>
      <c r="IGA30" s="1">
        <v>0.720318006395129</v>
      </c>
      <c r="IGB30" s="1">
        <v>1</v>
      </c>
      <c r="IGC30" s="1">
        <v>2.4511663631189902</v>
      </c>
      <c r="IGD30" s="1">
        <v>0.96052647174779904</v>
      </c>
      <c r="IGE30" s="1">
        <v>0.54413559163213299</v>
      </c>
      <c r="IGF30" s="1">
        <v>3.2891566265060201</v>
      </c>
      <c r="IGG30" s="1">
        <v>5.5451226464855001E-3</v>
      </c>
      <c r="IGH30" s="1">
        <v>1917.7010394925001</v>
      </c>
      <c r="IGI30" s="1">
        <v>40267.7027810898</v>
      </c>
      <c r="IGJ30" s="1">
        <v>40.6449336638928</v>
      </c>
      <c r="IGK30" s="1">
        <v>455.48370817918902</v>
      </c>
      <c r="IGL30" s="1">
        <v>4.9821167655989402</v>
      </c>
      <c r="IGM30" s="1">
        <v>1227.9376401345201</v>
      </c>
      <c r="IGN30" s="1">
        <v>3.98990860049964</v>
      </c>
      <c r="IGO30" s="1">
        <v>3.3561825087115998E-2</v>
      </c>
      <c r="IGP30" s="1">
        <v>1609.8346597105401</v>
      </c>
      <c r="IGQ30" s="1">
        <v>24.235240800808299</v>
      </c>
      <c r="IGR30" s="1">
        <v>19.0262975904404</v>
      </c>
      <c r="IGS30" s="1">
        <v>0.29255213101675398</v>
      </c>
      <c r="IGT30" s="1">
        <v>691.27795529628395</v>
      </c>
      <c r="IGU30" s="1">
        <v>38.578009901851402</v>
      </c>
      <c r="IGV30" s="1">
        <v>52.147590291888299</v>
      </c>
      <c r="IGW30" s="1">
        <v>1.12032418260912E-2</v>
      </c>
      <c r="IGX30" s="1">
        <v>8.4106730315920003E-4</v>
      </c>
      <c r="IGY30" s="1">
        <v>4.5737264526315702</v>
      </c>
      <c r="IGZ30" s="1">
        <v>-0.55590255919975795</v>
      </c>
      <c r="IHA30" s="1">
        <v>164.94388111676901</v>
      </c>
      <c r="IHB30" s="1">
        <v>-1.5657732725881599</v>
      </c>
      <c r="IHC30" s="1">
        <v>4.9659795880371803E-2</v>
      </c>
      <c r="IHD30" s="1">
        <v>0</v>
      </c>
      <c r="IHE30" s="1">
        <v>2.6934986693659999E-2</v>
      </c>
      <c r="IHF30" s="1">
        <v>14218.669219367301</v>
      </c>
      <c r="IHG30" s="1">
        <v>2.8115077275756E-3</v>
      </c>
      <c r="IHH30" s="1">
        <v>2161.77868409031</v>
      </c>
      <c r="IHI30" s="1">
        <v>27.581443657747201</v>
      </c>
      <c r="IHJ30" s="1">
        <v>164.731800152522</v>
      </c>
      <c r="IHK30" s="1">
        <v>35.9266428929919</v>
      </c>
      <c r="IHL30" s="1">
        <v>6.02113924614636</v>
      </c>
      <c r="IHM30" s="1">
        <v>418.529306267793</v>
      </c>
      <c r="IHN30" s="1">
        <v>1</v>
      </c>
      <c r="IHO30" s="1">
        <v>0.52374782433574996</v>
      </c>
      <c r="IHP30" s="1">
        <v>0.20582558092993899</v>
      </c>
      <c r="IHQ30" s="1">
        <v>95.641864465628103</v>
      </c>
      <c r="IHR30" s="1">
        <v>43.640987458292599</v>
      </c>
      <c r="IHS30" s="1">
        <v>252</v>
      </c>
      <c r="IHT30" s="1">
        <v>-0.28403945107436102</v>
      </c>
      <c r="IHU30" s="1">
        <v>0</v>
      </c>
      <c r="IHV30" s="1">
        <v>4.5979203436188002E-3</v>
      </c>
      <c r="IHW30" s="1">
        <v>338.56009382163199</v>
      </c>
      <c r="IHX30" s="1">
        <v>25800.8117231371</v>
      </c>
      <c r="IHY30" s="1">
        <v>5965596.2534141298</v>
      </c>
      <c r="IHZ30" s="1">
        <v>0.99142408185077102</v>
      </c>
      <c r="IIA30" s="1">
        <v>49.563796752944199</v>
      </c>
      <c r="IIB30" s="1">
        <v>1.9609804652542199E-2</v>
      </c>
      <c r="IIC30" s="1">
        <v>1462.83047370248</v>
      </c>
      <c r="IID30" s="1">
        <v>0.943791319344639</v>
      </c>
      <c r="IIE30" s="1">
        <v>0</v>
      </c>
      <c r="IIF30" s="1">
        <v>6756.2729423503997</v>
      </c>
      <c r="IIG30" s="1">
        <v>9.2885888276957006E-3</v>
      </c>
      <c r="IIH30" s="1">
        <v>2.7769180132471601E-2</v>
      </c>
      <c r="III30" s="1">
        <v>14.4675037669512</v>
      </c>
      <c r="IIJ30" s="1">
        <v>0.83717796743539596</v>
      </c>
      <c r="IIK30" s="1">
        <v>150.83127300559201</v>
      </c>
      <c r="IIL30" s="1">
        <v>0.110001905643426</v>
      </c>
      <c r="IIM30" s="1">
        <v>0.45268216802808398</v>
      </c>
      <c r="IIN30" s="1">
        <v>23.391637237774201</v>
      </c>
      <c r="IIO30" s="1">
        <v>8.6265791480433993E-3</v>
      </c>
      <c r="IIP30" s="1">
        <v>1</v>
      </c>
      <c r="IIQ30" s="1">
        <v>1445.5595764964601</v>
      </c>
      <c r="IIR30" s="1">
        <v>2432.6081015537302</v>
      </c>
      <c r="IIS30" s="1">
        <v>6.06730846777511E-2</v>
      </c>
      <c r="IIT30" s="1">
        <v>0.69520675328759496</v>
      </c>
      <c r="IIU30" s="1">
        <v>23.616840179668898</v>
      </c>
      <c r="IIV30" s="1">
        <v>0.21573746969878299</v>
      </c>
      <c r="IIW30" s="1">
        <v>35.200479271028698</v>
      </c>
      <c r="IIX30" s="1">
        <v>4492.4315103829204</v>
      </c>
      <c r="IIY30" s="1">
        <v>1.21824907521578</v>
      </c>
      <c r="IIZ30" s="1">
        <v>22.9591195719774</v>
      </c>
      <c r="IJA30" s="1">
        <v>0.98663101604278003</v>
      </c>
      <c r="IJB30" s="1">
        <v>0.15735878868521</v>
      </c>
      <c r="IJC30" s="1">
        <v>1.3360851962682601</v>
      </c>
      <c r="IJD30" s="1">
        <v>27.560089559524702</v>
      </c>
      <c r="IJE30" s="1">
        <v>71.536600695621402</v>
      </c>
      <c r="IJF30" s="1">
        <v>6.06730846777511E-2</v>
      </c>
      <c r="IJG30" s="1">
        <v>0.44422027609695902</v>
      </c>
      <c r="IJH30" s="1">
        <v>0.73765187259022702</v>
      </c>
      <c r="IJI30" s="1">
        <v>513.84707533005997</v>
      </c>
      <c r="IJJ30" s="1">
        <v>0.25303643724696301</v>
      </c>
      <c r="IJK30" s="1">
        <v>2.3829729817434302E-2</v>
      </c>
      <c r="IJL30" s="1">
        <v>30.540996255022002</v>
      </c>
      <c r="IJM30" s="1">
        <v>0.93359317927321095</v>
      </c>
      <c r="IJN30" s="1">
        <v>414</v>
      </c>
      <c r="IJO30" s="1">
        <v>940.65437839543904</v>
      </c>
      <c r="IJP30" s="1">
        <v>0.675181245936326</v>
      </c>
      <c r="IJQ30" s="1">
        <v>28.065251452254099</v>
      </c>
    </row>
    <row r="31" spans="1:6361" ht="15.75" customHeight="1" x14ac:dyDescent="0.2">
      <c r="A31" s="1" t="s">
        <v>6390</v>
      </c>
      <c r="B31" s="1">
        <v>80</v>
      </c>
      <c r="C31" s="1">
        <v>72</v>
      </c>
      <c r="D31" s="1">
        <v>188</v>
      </c>
      <c r="E31" s="1">
        <v>1</v>
      </c>
      <c r="F31" s="1">
        <v>25.494598765431999</v>
      </c>
      <c r="G31" s="1">
        <v>2</v>
      </c>
      <c r="H31" s="1">
        <v>0</v>
      </c>
      <c r="I31" s="1">
        <v>0</v>
      </c>
      <c r="J31" s="1">
        <v>81403</v>
      </c>
      <c r="K31" s="1">
        <v>1</v>
      </c>
      <c r="L31" s="1">
        <v>0</v>
      </c>
      <c r="M31" s="1">
        <v>0</v>
      </c>
      <c r="N31" s="1">
        <v>3</v>
      </c>
      <c r="O31" s="1">
        <v>1</v>
      </c>
      <c r="P31" s="1">
        <v>1</v>
      </c>
      <c r="Q31" s="1">
        <v>1</v>
      </c>
      <c r="R31" s="1">
        <v>2</v>
      </c>
      <c r="S31" s="1">
        <v>3</v>
      </c>
      <c r="T31" s="1">
        <v>2</v>
      </c>
      <c r="U31" s="1">
        <v>1</v>
      </c>
      <c r="V31" s="1">
        <v>1</v>
      </c>
      <c r="W31" s="1">
        <v>2</v>
      </c>
      <c r="X31" s="1">
        <v>0</v>
      </c>
      <c r="Y31" s="1">
        <v>3</v>
      </c>
      <c r="Z31" s="1">
        <v>13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1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1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1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1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1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1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1</v>
      </c>
      <c r="LS31" s="1">
        <v>0</v>
      </c>
      <c r="LT31" s="1">
        <v>0</v>
      </c>
      <c r="LU31" s="1">
        <v>1</v>
      </c>
      <c r="LV31" s="1">
        <v>888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1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1</v>
      </c>
      <c r="OT31" s="1">
        <v>1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1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1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1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1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1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0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1</v>
      </c>
      <c r="AGE31" s="1">
        <v>0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0</v>
      </c>
      <c r="AGT31" s="1">
        <v>1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0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0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0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0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0.23699999999999999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-0.13100000000000001</v>
      </c>
      <c r="AJW31" s="1">
        <v>0</v>
      </c>
      <c r="AJX31" s="1">
        <v>0</v>
      </c>
      <c r="AJY31" s="1">
        <v>0.23699999999999999</v>
      </c>
      <c r="AJZ31" s="1">
        <v>0</v>
      </c>
      <c r="AKA31" s="1">
        <v>0</v>
      </c>
      <c r="AKB31" s="1">
        <v>0.23699999999999999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0.16200000000000001</v>
      </c>
      <c r="AKL31" s="1">
        <v>0</v>
      </c>
      <c r="AKM31" s="1">
        <v>0</v>
      </c>
      <c r="AKN31" s="1">
        <v>-0.13100000000000001</v>
      </c>
      <c r="AKO31" s="1">
        <v>0</v>
      </c>
      <c r="AKP31" s="1">
        <v>0</v>
      </c>
      <c r="AKQ31" s="1">
        <v>0</v>
      </c>
      <c r="AKR31" s="1">
        <v>0</v>
      </c>
      <c r="AKS31" s="1">
        <v>0</v>
      </c>
      <c r="AKT31" s="1">
        <v>0</v>
      </c>
      <c r="AKU31" s="1">
        <v>0</v>
      </c>
      <c r="AKV31" s="1">
        <v>0.46500000000000002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-0.13100000000000001</v>
      </c>
      <c r="ALC31" s="1">
        <v>0</v>
      </c>
      <c r="ALD31" s="1">
        <v>0</v>
      </c>
      <c r="ALE31" s="1">
        <v>0</v>
      </c>
      <c r="ALF31" s="1">
        <v>0.23699999999999999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0.23699999999999999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-0.13100000000000001</v>
      </c>
      <c r="ALX31" s="1">
        <v>0</v>
      </c>
      <c r="ALY31" s="1">
        <v>-0.13100000000000001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-0.13500000000000001</v>
      </c>
      <c r="AMI31" s="1">
        <v>-0.13500000000000001</v>
      </c>
      <c r="AMJ31" s="1">
        <v>0</v>
      </c>
      <c r="AMK31" s="1">
        <v>0</v>
      </c>
      <c r="AML31" s="1">
        <v>0</v>
      </c>
      <c r="AMM31" s="1">
        <v>0</v>
      </c>
      <c r="AMN31" s="1">
        <v>0.23699999999999999</v>
      </c>
      <c r="AMO31" s="1">
        <v>0</v>
      </c>
      <c r="AMP31" s="1">
        <v>-0.13100000000000001</v>
      </c>
      <c r="AMQ31" s="1">
        <v>0</v>
      </c>
      <c r="AMR31" s="1">
        <v>0</v>
      </c>
      <c r="AMS31" s="1">
        <v>0</v>
      </c>
      <c r="AMT31" s="1">
        <v>0</v>
      </c>
      <c r="AMU31" s="1">
        <v>0.23699999999999999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-0.13100000000000001</v>
      </c>
      <c r="ANM31" s="1">
        <v>0.16200000000000001</v>
      </c>
      <c r="ANN31" s="1">
        <v>0</v>
      </c>
      <c r="ANO31" s="1">
        <v>0</v>
      </c>
      <c r="ANP31" s="1">
        <v>0.23699999999999999</v>
      </c>
      <c r="ANQ31" s="1">
        <v>0</v>
      </c>
      <c r="ANR31" s="1">
        <v>0</v>
      </c>
      <c r="ANS31" s="1">
        <v>0</v>
      </c>
      <c r="ANT31" s="1">
        <v>-0.13100000000000001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-0.13100000000000001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0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0.23699999999999999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0.16200000000000001</v>
      </c>
      <c r="APD31" s="1">
        <v>0</v>
      </c>
      <c r="APE31" s="1">
        <v>0</v>
      </c>
      <c r="APF31" s="1">
        <v>-0.6</v>
      </c>
      <c r="APG31" s="1">
        <v>0</v>
      </c>
      <c r="APH31" s="1">
        <v>0</v>
      </c>
      <c r="API31" s="1">
        <v>0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</v>
      </c>
      <c r="APP31" s="1">
        <v>0</v>
      </c>
      <c r="APQ31" s="1">
        <v>0</v>
      </c>
      <c r="APR31" s="1">
        <v>0.16200000000000001</v>
      </c>
      <c r="APS31" s="1">
        <v>-0.13100000000000001</v>
      </c>
      <c r="APT31" s="1">
        <v>-0.16300000000000001</v>
      </c>
      <c r="APU31" s="1">
        <v>0</v>
      </c>
      <c r="APV31" s="1">
        <v>-0.13500000000000001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-0.17399999999999999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-0.13100000000000001</v>
      </c>
      <c r="AQN31" s="1">
        <v>-0.13500000000000001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0</v>
      </c>
      <c r="ARA31" s="1">
        <v>0</v>
      </c>
      <c r="ARB31" s="1">
        <v>0</v>
      </c>
      <c r="ARC31" s="1">
        <v>0</v>
      </c>
      <c r="ARD31" s="1">
        <v>0</v>
      </c>
      <c r="ARE31" s="1">
        <v>0</v>
      </c>
      <c r="ARF31" s="1">
        <v>0.16200000000000001</v>
      </c>
      <c r="ARG31" s="1">
        <v>0</v>
      </c>
      <c r="ARH31" s="1">
        <v>0</v>
      </c>
      <c r="ARI31" s="1">
        <v>0</v>
      </c>
      <c r="ARJ31" s="1">
        <v>0</v>
      </c>
      <c r="ARK31" s="1">
        <v>0</v>
      </c>
      <c r="ARL31" s="1">
        <v>0</v>
      </c>
      <c r="ARM31" s="1">
        <v>0</v>
      </c>
      <c r="ARN31" s="1">
        <v>0</v>
      </c>
      <c r="ARO31" s="1">
        <v>0</v>
      </c>
      <c r="ARP31" s="1">
        <v>0</v>
      </c>
      <c r="ARQ31" s="1">
        <v>0.23699999999999999</v>
      </c>
      <c r="ARR31" s="1">
        <v>-0.13100000000000001</v>
      </c>
      <c r="ARS31" s="1">
        <v>0</v>
      </c>
      <c r="ART31" s="1">
        <v>0</v>
      </c>
      <c r="ARU31" s="1">
        <v>0</v>
      </c>
      <c r="ARV31" s="1">
        <v>-0.13100000000000001</v>
      </c>
      <c r="ARW31" s="1">
        <v>0</v>
      </c>
      <c r="ARX31" s="1">
        <v>0</v>
      </c>
      <c r="ARY31" s="1">
        <v>0</v>
      </c>
      <c r="ARZ31" s="1">
        <v>0</v>
      </c>
      <c r="ASA31" s="1">
        <v>-0.13100000000000001</v>
      </c>
      <c r="ASB31" s="1">
        <v>0</v>
      </c>
      <c r="ASC31" s="1">
        <v>0</v>
      </c>
      <c r="ASD31" s="1">
        <v>0</v>
      </c>
      <c r="ASE31" s="1">
        <v>0</v>
      </c>
      <c r="ASF31" s="1">
        <v>0</v>
      </c>
      <c r="ASG31" s="1">
        <v>0</v>
      </c>
      <c r="ASH31" s="1">
        <v>0</v>
      </c>
      <c r="ASI31" s="1">
        <v>0</v>
      </c>
      <c r="ASJ31" s="1">
        <v>0</v>
      </c>
      <c r="ASK31" s="1">
        <v>0</v>
      </c>
      <c r="ASL31" s="1">
        <v>0</v>
      </c>
      <c r="ASM31" s="1">
        <v>0.16200000000000001</v>
      </c>
      <c r="ASN31" s="1">
        <v>0</v>
      </c>
      <c r="ASO31" s="1">
        <v>0</v>
      </c>
      <c r="ASP31" s="1">
        <v>0</v>
      </c>
      <c r="ASQ31" s="1">
        <v>0</v>
      </c>
      <c r="ASR31" s="1">
        <v>0</v>
      </c>
      <c r="ASS31" s="1">
        <v>0</v>
      </c>
      <c r="AST31" s="1">
        <v>0</v>
      </c>
      <c r="ASU31" s="1">
        <v>0</v>
      </c>
      <c r="ASV31" s="1">
        <v>0</v>
      </c>
      <c r="ASW31" s="1">
        <v>0</v>
      </c>
      <c r="ASX31" s="1">
        <v>0</v>
      </c>
      <c r="ASY31" s="1">
        <v>0</v>
      </c>
      <c r="ASZ31" s="1">
        <v>0</v>
      </c>
      <c r="ATA31" s="1">
        <v>0</v>
      </c>
      <c r="ATB31" s="1">
        <v>0</v>
      </c>
      <c r="ATC31" s="1">
        <v>-0.16300000000000001</v>
      </c>
      <c r="ATD31" s="1">
        <v>0</v>
      </c>
      <c r="ATE31" s="1">
        <v>0</v>
      </c>
      <c r="ATF31" s="1">
        <v>0</v>
      </c>
      <c r="ATG31" s="1">
        <v>-0.13100000000000001</v>
      </c>
      <c r="ATH31" s="1">
        <v>0</v>
      </c>
      <c r="ATI31" s="1">
        <v>0</v>
      </c>
      <c r="ATJ31" s="1">
        <v>0</v>
      </c>
      <c r="ATK31" s="1">
        <v>0</v>
      </c>
      <c r="ATL31" s="1">
        <v>0</v>
      </c>
      <c r="ATM31" s="1">
        <v>-0.17399999999999999</v>
      </c>
      <c r="ATN31" s="1">
        <v>-0.13100000000000001</v>
      </c>
      <c r="ATO31" s="1">
        <v>0</v>
      </c>
      <c r="ATP31" s="1">
        <v>0</v>
      </c>
      <c r="ATQ31" s="1">
        <v>0</v>
      </c>
      <c r="ATR31" s="1">
        <v>0</v>
      </c>
      <c r="ATS31" s="1">
        <v>0.16200000000000001</v>
      </c>
      <c r="ATT31" s="1">
        <v>0</v>
      </c>
      <c r="ATU31" s="1">
        <v>0</v>
      </c>
      <c r="ATV31" s="1">
        <v>0</v>
      </c>
      <c r="ATW31" s="1">
        <v>0</v>
      </c>
      <c r="ATX31" s="1">
        <v>-0.16300000000000001</v>
      </c>
      <c r="ATY31" s="1">
        <v>0</v>
      </c>
      <c r="ATZ31" s="1">
        <v>0</v>
      </c>
      <c r="AUA31" s="1">
        <v>0</v>
      </c>
      <c r="AUB31" s="1">
        <v>0</v>
      </c>
      <c r="AUC31" s="1">
        <v>0</v>
      </c>
      <c r="AUD31" s="1">
        <v>0</v>
      </c>
      <c r="AUE31" s="1">
        <v>0</v>
      </c>
      <c r="AUF31" s="1">
        <v>0</v>
      </c>
      <c r="AUG31" s="1">
        <v>0.16200000000000001</v>
      </c>
      <c r="AUH31" s="1">
        <v>0</v>
      </c>
      <c r="AUI31" s="1">
        <v>0</v>
      </c>
      <c r="AUJ31" s="1">
        <v>0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0</v>
      </c>
      <c r="AUQ31" s="1">
        <v>0</v>
      </c>
      <c r="AUR31" s="1">
        <v>0</v>
      </c>
      <c r="AUS31" s="1">
        <v>0</v>
      </c>
      <c r="AUT31" s="1">
        <v>0</v>
      </c>
      <c r="AUU31" s="1">
        <v>-0.13100000000000001</v>
      </c>
      <c r="AUV31" s="1">
        <v>-0.13100000000000001</v>
      </c>
      <c r="AUW31" s="1">
        <v>0</v>
      </c>
      <c r="AUX31" s="1">
        <v>0</v>
      </c>
      <c r="AUY31" s="1">
        <v>-0.13100000000000001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</v>
      </c>
      <c r="AVF31" s="1">
        <v>0</v>
      </c>
      <c r="AVG31" s="1">
        <v>0</v>
      </c>
      <c r="AVH31" s="1">
        <v>0</v>
      </c>
      <c r="AVI31" s="1">
        <v>0</v>
      </c>
      <c r="AVJ31" s="1">
        <v>0</v>
      </c>
      <c r="AVK31" s="1">
        <v>0</v>
      </c>
      <c r="AVL31" s="1">
        <v>-0.13500000000000001</v>
      </c>
      <c r="AVM31" s="1">
        <v>0</v>
      </c>
      <c r="AVN31" s="1">
        <v>0</v>
      </c>
      <c r="AVO31" s="1">
        <v>0</v>
      </c>
      <c r="AVP31" s="1">
        <v>0</v>
      </c>
      <c r="AVQ31" s="1">
        <v>0</v>
      </c>
      <c r="AVR31" s="1">
        <v>0</v>
      </c>
      <c r="AVS31" s="1">
        <v>0</v>
      </c>
      <c r="AVT31" s="1">
        <v>-0.13500000000000001</v>
      </c>
      <c r="AVU31" s="1">
        <v>0</v>
      </c>
      <c r="AVV31" s="1">
        <v>0</v>
      </c>
      <c r="AVW31" s="1">
        <v>0</v>
      </c>
      <c r="AVX31" s="1">
        <v>0</v>
      </c>
      <c r="AVY31" s="1">
        <v>-0.13500000000000001</v>
      </c>
      <c r="AVZ31" s="1">
        <v>0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0</v>
      </c>
      <c r="AWI31" s="1">
        <v>0</v>
      </c>
      <c r="AWJ31" s="1">
        <v>0</v>
      </c>
      <c r="AWK31" s="1">
        <v>-0.17399999999999999</v>
      </c>
      <c r="AWL31" s="1">
        <v>0</v>
      </c>
      <c r="AWM31" s="1">
        <v>0</v>
      </c>
      <c r="AWN31" s="1">
        <v>0.23699999999999999</v>
      </c>
      <c r="AWO31" s="1">
        <v>0</v>
      </c>
      <c r="AWP31" s="1">
        <v>0</v>
      </c>
      <c r="AWQ31" s="1">
        <v>0</v>
      </c>
      <c r="AWR31" s="1">
        <v>0</v>
      </c>
      <c r="AWS31" s="1">
        <v>0</v>
      </c>
      <c r="AWT31" s="1">
        <v>0</v>
      </c>
      <c r="AWU31" s="1">
        <v>0.23699999999999999</v>
      </c>
      <c r="AWV31" s="1">
        <v>0</v>
      </c>
      <c r="AWW31" s="1">
        <v>0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0.40600000000000003</v>
      </c>
      <c r="AXF31" s="1">
        <v>0</v>
      </c>
      <c r="AXG31" s="1">
        <v>0.23699999999999999</v>
      </c>
      <c r="AXH31" s="1">
        <v>0.16200000000000001</v>
      </c>
      <c r="AXI31" s="1">
        <v>0</v>
      </c>
      <c r="AXJ31" s="1">
        <v>-0.502</v>
      </c>
      <c r="AXK31" s="1">
        <v>0</v>
      </c>
      <c r="AXL31" s="1">
        <v>0</v>
      </c>
      <c r="AXM31" s="1">
        <v>0</v>
      </c>
      <c r="AXN31" s="1">
        <v>-0.13500000000000001</v>
      </c>
      <c r="AXO31" s="1">
        <v>0</v>
      </c>
      <c r="AXP31" s="1">
        <v>0</v>
      </c>
      <c r="AXQ31" s="1">
        <v>0</v>
      </c>
      <c r="AXR31" s="1">
        <v>0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-0.13500000000000001</v>
      </c>
      <c r="AXZ31" s="1">
        <v>0.40600000000000003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0.16200000000000001</v>
      </c>
      <c r="AYW31" s="1">
        <v>0</v>
      </c>
      <c r="AYX31" s="1">
        <v>0</v>
      </c>
      <c r="AYY31" s="1">
        <v>0</v>
      </c>
      <c r="AYZ31" s="1">
        <v>0</v>
      </c>
      <c r="AZA31" s="1">
        <v>0.23699999999999999</v>
      </c>
      <c r="AZB31" s="1">
        <v>0</v>
      </c>
      <c r="AZC31" s="1">
        <v>0</v>
      </c>
      <c r="AZD31" s="1">
        <v>0</v>
      </c>
      <c r="AZE31" s="1">
        <v>0</v>
      </c>
      <c r="AZF31" s="1">
        <v>-0.13100000000000001</v>
      </c>
      <c r="AZG31" s="1">
        <v>0</v>
      </c>
      <c r="AZH31" s="1">
        <v>0</v>
      </c>
      <c r="AZI31" s="1">
        <v>0</v>
      </c>
      <c r="AZJ31" s="1">
        <v>0.16200000000000001</v>
      </c>
      <c r="AZK31" s="1">
        <v>0</v>
      </c>
      <c r="AZL31" s="1">
        <v>-0.13100000000000001</v>
      </c>
      <c r="AZM31" s="1">
        <v>0</v>
      </c>
      <c r="AZN31" s="1">
        <v>0</v>
      </c>
      <c r="AZO31" s="1">
        <v>0</v>
      </c>
      <c r="AZP31" s="1">
        <v>0</v>
      </c>
      <c r="AZQ31" s="1">
        <v>0</v>
      </c>
      <c r="AZR31" s="1">
        <v>0</v>
      </c>
      <c r="AZS31" s="1">
        <v>0</v>
      </c>
      <c r="AZT31" s="1">
        <v>0</v>
      </c>
      <c r="AZU31" s="1">
        <v>0</v>
      </c>
      <c r="AZV31" s="1">
        <v>0.16200000000000001</v>
      </c>
      <c r="AZW31" s="1">
        <v>0</v>
      </c>
      <c r="AZX31" s="1">
        <v>0.23699999999999999</v>
      </c>
      <c r="AZY31" s="1">
        <v>0</v>
      </c>
      <c r="AZZ31" s="1">
        <v>0</v>
      </c>
      <c r="BAA31" s="1">
        <v>0</v>
      </c>
      <c r="BAB31" s="1">
        <v>0.23699999999999999</v>
      </c>
      <c r="BAC31" s="1">
        <v>0</v>
      </c>
      <c r="BAD31" s="1">
        <v>0.16200000000000001</v>
      </c>
      <c r="BAE31" s="1">
        <v>0</v>
      </c>
      <c r="BAF31" s="1">
        <v>0</v>
      </c>
      <c r="BAG31" s="1">
        <v>0</v>
      </c>
      <c r="BAH31" s="1">
        <v>0</v>
      </c>
      <c r="BAI31" s="1">
        <v>0</v>
      </c>
      <c r="BAJ31" s="1">
        <v>0</v>
      </c>
      <c r="BAK31" s="1">
        <v>0</v>
      </c>
      <c r="BAL31" s="1">
        <v>0</v>
      </c>
      <c r="BAM31" s="1">
        <v>0</v>
      </c>
      <c r="BAN31" s="1">
        <v>0</v>
      </c>
      <c r="BAO31" s="1">
        <v>0</v>
      </c>
      <c r="BAP31" s="1">
        <v>0</v>
      </c>
      <c r="BAQ31" s="1">
        <v>-0.13100000000000001</v>
      </c>
      <c r="BAR31" s="1">
        <v>0.16200000000000001</v>
      </c>
      <c r="BAS31" s="1">
        <v>0.16200000000000001</v>
      </c>
      <c r="BAT31" s="1">
        <v>0</v>
      </c>
      <c r="BAU31" s="1">
        <v>0</v>
      </c>
      <c r="BAV31" s="1">
        <v>0.23699999999999999</v>
      </c>
      <c r="BAW31" s="1">
        <v>0</v>
      </c>
      <c r="BAX31" s="1">
        <v>0</v>
      </c>
      <c r="BAY31" s="1">
        <v>0.23699999999999999</v>
      </c>
      <c r="BAZ31" s="1">
        <v>-0.6</v>
      </c>
      <c r="BBA31" s="1">
        <v>0</v>
      </c>
      <c r="BBB31" s="1">
        <v>0</v>
      </c>
      <c r="BBC31" s="1">
        <v>0</v>
      </c>
      <c r="BBD31" s="1">
        <v>0</v>
      </c>
      <c r="BBE31" s="1">
        <v>0</v>
      </c>
      <c r="BBF31" s="1">
        <v>0</v>
      </c>
      <c r="BBG31" s="1">
        <v>0</v>
      </c>
      <c r="BBH31" s="1">
        <v>0</v>
      </c>
      <c r="BBI31" s="1">
        <v>0</v>
      </c>
      <c r="BBJ31" s="1">
        <v>0</v>
      </c>
      <c r="BBK31" s="1">
        <v>0</v>
      </c>
      <c r="BBL31" s="1">
        <v>0</v>
      </c>
      <c r="BBM31" s="1">
        <v>0</v>
      </c>
      <c r="BBN31" s="1">
        <v>0</v>
      </c>
      <c r="BBO31" s="1">
        <v>0</v>
      </c>
      <c r="BBP31" s="1">
        <v>0</v>
      </c>
      <c r="BBQ31" s="1">
        <v>0</v>
      </c>
      <c r="BBR31" s="1">
        <v>0</v>
      </c>
      <c r="BBS31" s="1">
        <v>0</v>
      </c>
      <c r="BBT31" s="1">
        <v>0</v>
      </c>
      <c r="BBU31" s="1">
        <v>0</v>
      </c>
      <c r="BBV31" s="1">
        <v>0</v>
      </c>
      <c r="BBW31" s="1">
        <v>-0.13500000000000001</v>
      </c>
      <c r="BBX31" s="1">
        <v>0</v>
      </c>
      <c r="BBY31" s="1">
        <v>0.23699999999999999</v>
      </c>
      <c r="BBZ31" s="1">
        <v>0</v>
      </c>
      <c r="BCA31" s="1">
        <v>0</v>
      </c>
      <c r="BCB31" s="1">
        <v>0</v>
      </c>
      <c r="BCC31" s="1">
        <v>0</v>
      </c>
      <c r="BCD31" s="1">
        <v>0</v>
      </c>
      <c r="BCE31" s="1">
        <v>0</v>
      </c>
      <c r="BCF31" s="1">
        <v>0</v>
      </c>
      <c r="BCG31" s="1">
        <v>0</v>
      </c>
      <c r="BCH31" s="1">
        <v>0</v>
      </c>
      <c r="BCI31" s="1">
        <v>0</v>
      </c>
      <c r="BCJ31" s="1">
        <v>0</v>
      </c>
      <c r="BCK31" s="1">
        <v>0</v>
      </c>
      <c r="BCL31" s="1">
        <v>0</v>
      </c>
      <c r="BCM31" s="1">
        <v>-0.13100000000000001</v>
      </c>
      <c r="BCN31" s="1">
        <v>0</v>
      </c>
      <c r="BCO31" s="1">
        <v>-0.13100000000000001</v>
      </c>
      <c r="BCP31" s="1">
        <v>0</v>
      </c>
      <c r="BCQ31" s="1">
        <v>0</v>
      </c>
      <c r="BCR31" s="1">
        <v>0</v>
      </c>
      <c r="BCS31" s="1">
        <v>0</v>
      </c>
      <c r="BCT31" s="1">
        <v>0</v>
      </c>
      <c r="BCU31" s="1">
        <v>0</v>
      </c>
      <c r="BCV31" s="1">
        <v>0</v>
      </c>
      <c r="BCW31" s="1">
        <v>0</v>
      </c>
      <c r="BCX31" s="1">
        <v>0</v>
      </c>
      <c r="BCY31" s="1">
        <v>0</v>
      </c>
      <c r="BCZ31" s="1">
        <v>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0</v>
      </c>
      <c r="BDI31" s="1">
        <v>0</v>
      </c>
      <c r="BDJ31" s="1">
        <v>0</v>
      </c>
      <c r="BDK31" s="1">
        <v>0</v>
      </c>
      <c r="BDL31" s="1">
        <v>0</v>
      </c>
      <c r="BDM31" s="1">
        <v>0</v>
      </c>
      <c r="BDN31" s="1">
        <v>0</v>
      </c>
      <c r="BDO31" s="1">
        <v>0</v>
      </c>
      <c r="BDP31" s="1">
        <v>0</v>
      </c>
      <c r="BDQ31" s="1">
        <v>0</v>
      </c>
      <c r="BDR31" s="1">
        <v>0</v>
      </c>
      <c r="BDS31" s="1">
        <v>0</v>
      </c>
      <c r="BDT31" s="1">
        <v>0</v>
      </c>
      <c r="BDU31" s="1">
        <v>0</v>
      </c>
      <c r="BDV31" s="1">
        <v>0</v>
      </c>
      <c r="BDW31" s="1">
        <v>0</v>
      </c>
      <c r="BDX31" s="1">
        <v>0</v>
      </c>
      <c r="BDY31" s="1">
        <v>0</v>
      </c>
      <c r="BDZ31" s="1">
        <v>0</v>
      </c>
      <c r="BEA31" s="1">
        <v>0</v>
      </c>
      <c r="BEB31" s="1">
        <v>0</v>
      </c>
      <c r="BEC31" s="1">
        <v>0</v>
      </c>
      <c r="BED31" s="1">
        <v>0</v>
      </c>
      <c r="BEE31" s="1">
        <v>0</v>
      </c>
      <c r="BEF31" s="1">
        <v>0</v>
      </c>
      <c r="BEG31" s="1">
        <v>0</v>
      </c>
      <c r="BEH31" s="1">
        <v>0.16200000000000001</v>
      </c>
      <c r="BEI31" s="1">
        <v>0</v>
      </c>
      <c r="BEJ31" s="1">
        <v>0</v>
      </c>
      <c r="BEK31" s="1">
        <v>0</v>
      </c>
      <c r="BEL31" s="1">
        <v>0</v>
      </c>
      <c r="BEM31" s="1">
        <v>0</v>
      </c>
      <c r="BEN31" s="1">
        <v>0</v>
      </c>
      <c r="BEO31" s="1">
        <v>0.23699999999999999</v>
      </c>
      <c r="BEP31" s="1">
        <v>0</v>
      </c>
      <c r="BEQ31" s="1">
        <v>0</v>
      </c>
      <c r="BER31" s="1">
        <v>0.16200000000000001</v>
      </c>
      <c r="BES31" s="1">
        <v>0</v>
      </c>
      <c r="BET31" s="1">
        <v>0</v>
      </c>
      <c r="BEU31" s="1">
        <v>0</v>
      </c>
      <c r="BEV31" s="1">
        <v>-0.13100000000000001</v>
      </c>
      <c r="BEW31" s="1">
        <v>0</v>
      </c>
      <c r="BEX31" s="1">
        <v>0</v>
      </c>
      <c r="BEY31" s="1">
        <v>0.16200000000000001</v>
      </c>
      <c r="BEZ31" s="1">
        <v>0</v>
      </c>
      <c r="BFA31" s="1">
        <v>0</v>
      </c>
      <c r="BFB31" s="1">
        <v>0</v>
      </c>
      <c r="BFC31" s="1">
        <v>0</v>
      </c>
      <c r="BFD31" s="1">
        <v>-0.13100000000000001</v>
      </c>
      <c r="BFE31" s="1">
        <v>0</v>
      </c>
      <c r="BFF31" s="1">
        <v>0</v>
      </c>
      <c r="BFG31" s="1">
        <v>0.16200000000000001</v>
      </c>
      <c r="BFH31" s="1">
        <v>0</v>
      </c>
      <c r="BFI31" s="1">
        <v>0.23699999999999999</v>
      </c>
      <c r="BFJ31" s="1">
        <v>0</v>
      </c>
      <c r="BFK31" s="1">
        <v>0</v>
      </c>
      <c r="BFL31" s="1">
        <v>-0.13100000000000001</v>
      </c>
      <c r="BFM31" s="1">
        <v>0</v>
      </c>
      <c r="BFN31" s="1">
        <v>0</v>
      </c>
      <c r="BFO31" s="1">
        <v>0</v>
      </c>
      <c r="BFP31" s="1">
        <v>0</v>
      </c>
      <c r="BFQ31" s="1">
        <v>0.23699999999999999</v>
      </c>
      <c r="BFR31" s="1">
        <v>0</v>
      </c>
      <c r="BFS31" s="1">
        <v>0</v>
      </c>
      <c r="BFT31" s="1">
        <v>0</v>
      </c>
      <c r="BFU31" s="1">
        <v>0</v>
      </c>
      <c r="BFV31" s="1">
        <v>0</v>
      </c>
      <c r="BFW31" s="1">
        <v>0</v>
      </c>
      <c r="BFX31" s="1">
        <v>0</v>
      </c>
      <c r="BFY31" s="1">
        <v>0</v>
      </c>
      <c r="BFZ31" s="1">
        <v>0</v>
      </c>
      <c r="BGA31" s="1">
        <v>0</v>
      </c>
      <c r="BGB31" s="1">
        <v>0</v>
      </c>
      <c r="BGC31" s="1">
        <v>0.23699999999999999</v>
      </c>
      <c r="BGD31" s="1">
        <v>0</v>
      </c>
      <c r="BGE31" s="1">
        <v>0</v>
      </c>
      <c r="BGF31" s="1">
        <v>0</v>
      </c>
      <c r="BGG31" s="1">
        <v>0</v>
      </c>
      <c r="BGH31" s="1">
        <v>0</v>
      </c>
      <c r="BGI31" s="1">
        <v>-0.13100000000000001</v>
      </c>
      <c r="BGJ31" s="1">
        <v>0</v>
      </c>
      <c r="BGK31" s="1">
        <v>0</v>
      </c>
      <c r="BGL31" s="1">
        <v>0</v>
      </c>
      <c r="BGM31" s="1">
        <v>0</v>
      </c>
      <c r="BGN31" s="1">
        <v>0</v>
      </c>
      <c r="BGO31" s="1">
        <v>0</v>
      </c>
      <c r="BGP31" s="1">
        <v>0</v>
      </c>
      <c r="BGQ31" s="1">
        <v>0</v>
      </c>
      <c r="BGR31" s="1">
        <v>0</v>
      </c>
      <c r="BGS31" s="1">
        <v>0.23699999999999999</v>
      </c>
      <c r="BGT31" s="1">
        <v>0</v>
      </c>
      <c r="BGU31" s="1">
        <v>0</v>
      </c>
      <c r="BGV31" s="1">
        <v>0</v>
      </c>
      <c r="BGW31" s="1">
        <v>0</v>
      </c>
      <c r="BGX31" s="1">
        <v>0</v>
      </c>
      <c r="BGY31" s="1">
        <v>0</v>
      </c>
      <c r="BGZ31" s="1">
        <v>0.40600000000000003</v>
      </c>
      <c r="BHA31" s="1">
        <v>0</v>
      </c>
      <c r="BHB31" s="1">
        <v>0</v>
      </c>
      <c r="BHC31" s="1">
        <v>0</v>
      </c>
      <c r="BHD31" s="1">
        <v>0</v>
      </c>
      <c r="BHE31" s="1">
        <v>0</v>
      </c>
      <c r="BHF31" s="1">
        <v>0</v>
      </c>
      <c r="BHG31" s="1">
        <v>0</v>
      </c>
      <c r="BHH31" s="1">
        <v>0</v>
      </c>
      <c r="BHI31" s="1">
        <v>0</v>
      </c>
      <c r="BHJ31" s="1">
        <v>0</v>
      </c>
      <c r="BHK31" s="1">
        <v>0</v>
      </c>
      <c r="BHL31" s="1">
        <v>0</v>
      </c>
      <c r="BHM31" s="1">
        <v>0</v>
      </c>
      <c r="BHN31" s="1">
        <v>0</v>
      </c>
      <c r="BHO31" s="1">
        <v>0</v>
      </c>
      <c r="BHP31" s="1">
        <v>0</v>
      </c>
      <c r="BHQ31" s="1">
        <v>0</v>
      </c>
      <c r="BHR31" s="1">
        <v>-0.13500000000000001</v>
      </c>
      <c r="BHS31" s="1">
        <v>0</v>
      </c>
      <c r="BHT31" s="1">
        <v>0</v>
      </c>
      <c r="BHU31" s="1">
        <v>0</v>
      </c>
      <c r="BHV31" s="1">
        <v>-0.6</v>
      </c>
      <c r="BHW31" s="1">
        <v>0</v>
      </c>
      <c r="BHX31" s="1">
        <v>0.16200000000000001</v>
      </c>
      <c r="BHY31" s="1">
        <v>0</v>
      </c>
      <c r="BHZ31" s="1">
        <v>0</v>
      </c>
      <c r="BIA31" s="1">
        <v>0</v>
      </c>
      <c r="BIB31" s="1">
        <v>0.23699999999999999</v>
      </c>
      <c r="BIC31" s="1">
        <v>0</v>
      </c>
      <c r="BID31" s="1">
        <v>0</v>
      </c>
      <c r="BIE31" s="1">
        <v>0</v>
      </c>
      <c r="BIF31" s="1">
        <v>0</v>
      </c>
      <c r="BIG31" s="1">
        <v>0</v>
      </c>
      <c r="BIH31" s="1">
        <v>0</v>
      </c>
      <c r="BII31" s="1">
        <v>0</v>
      </c>
      <c r="BIJ31" s="1">
        <v>1</v>
      </c>
      <c r="BIK31" s="1">
        <v>0</v>
      </c>
      <c r="BIL31" s="1">
        <v>0</v>
      </c>
      <c r="BIM31" s="1">
        <v>0</v>
      </c>
      <c r="BIN31" s="1">
        <v>0</v>
      </c>
      <c r="BIO31" s="1">
        <v>0</v>
      </c>
      <c r="BIP31" s="1">
        <v>0</v>
      </c>
      <c r="BIQ31" s="1">
        <v>0</v>
      </c>
      <c r="BIR31" s="1">
        <v>0</v>
      </c>
      <c r="BIS31" s="1">
        <v>0</v>
      </c>
      <c r="BIT31" s="1">
        <v>0</v>
      </c>
      <c r="BIU31" s="1">
        <v>0</v>
      </c>
      <c r="BIV31" s="1">
        <v>0</v>
      </c>
      <c r="BIW31" s="1">
        <v>0</v>
      </c>
      <c r="BIX31" s="1">
        <v>0</v>
      </c>
      <c r="BIY31" s="1">
        <v>0</v>
      </c>
      <c r="BIZ31" s="1">
        <v>0</v>
      </c>
      <c r="BJA31" s="1">
        <v>0</v>
      </c>
      <c r="BJB31" s="1">
        <v>0</v>
      </c>
      <c r="BJC31" s="1">
        <v>0</v>
      </c>
      <c r="BJD31" s="1">
        <v>0</v>
      </c>
      <c r="BJE31" s="1">
        <v>0</v>
      </c>
      <c r="BJF31" s="1">
        <v>0</v>
      </c>
      <c r="BJG31" s="1">
        <v>1</v>
      </c>
      <c r="BJH31" s="1">
        <v>0</v>
      </c>
      <c r="BJI31" s="1">
        <v>0</v>
      </c>
      <c r="BJJ31" s="1">
        <v>0</v>
      </c>
      <c r="BJK31" s="1">
        <v>0</v>
      </c>
      <c r="BJL31" s="1">
        <v>0</v>
      </c>
      <c r="BJM31" s="1">
        <v>0</v>
      </c>
      <c r="BJN31" s="1">
        <v>0</v>
      </c>
      <c r="BJO31" s="1">
        <v>0</v>
      </c>
      <c r="BJP31" s="1">
        <v>0</v>
      </c>
      <c r="BJQ31" s="1">
        <v>0</v>
      </c>
      <c r="BJR31" s="1">
        <v>0</v>
      </c>
      <c r="BJS31" s="1">
        <v>0</v>
      </c>
      <c r="BJT31" s="1">
        <v>0</v>
      </c>
      <c r="BJU31" s="1">
        <v>0</v>
      </c>
      <c r="BJV31" s="1">
        <v>0</v>
      </c>
      <c r="BJW31" s="1">
        <v>0</v>
      </c>
      <c r="BJX31" s="1">
        <v>0</v>
      </c>
      <c r="BJY31" s="1">
        <v>0</v>
      </c>
      <c r="BJZ31" s="1">
        <v>0</v>
      </c>
      <c r="BKA31" s="1">
        <v>0</v>
      </c>
      <c r="BKB31" s="1">
        <v>0</v>
      </c>
      <c r="BKC31" s="1">
        <v>0</v>
      </c>
      <c r="BKD31" s="1">
        <v>0</v>
      </c>
      <c r="BKE31" s="1">
        <v>0</v>
      </c>
      <c r="BKF31" s="1">
        <v>0</v>
      </c>
      <c r="BKG31" s="1">
        <v>0</v>
      </c>
      <c r="BKH31" s="1">
        <v>0</v>
      </c>
      <c r="BKI31" s="1">
        <v>0</v>
      </c>
      <c r="BKJ31" s="1">
        <v>0</v>
      </c>
      <c r="BKK31" s="1">
        <v>0</v>
      </c>
      <c r="BKL31" s="1">
        <v>0</v>
      </c>
      <c r="BKM31" s="1">
        <v>0</v>
      </c>
      <c r="BKN31" s="1">
        <v>0</v>
      </c>
      <c r="BKO31" s="1">
        <v>0</v>
      </c>
      <c r="BKP31" s="1">
        <v>0</v>
      </c>
      <c r="BKQ31" s="1">
        <v>0</v>
      </c>
      <c r="BKR31" s="1">
        <v>0</v>
      </c>
      <c r="BKS31" s="1">
        <v>0</v>
      </c>
      <c r="BKT31" s="1">
        <v>0</v>
      </c>
      <c r="BKU31" s="1">
        <v>0</v>
      </c>
      <c r="BKV31" s="1">
        <v>0</v>
      </c>
      <c r="BKW31" s="1">
        <v>0</v>
      </c>
      <c r="BKX31" s="1">
        <v>0</v>
      </c>
      <c r="BKY31" s="1">
        <v>0</v>
      </c>
      <c r="BKZ31" s="1">
        <v>0</v>
      </c>
      <c r="BLA31" s="1">
        <v>0</v>
      </c>
      <c r="BLB31" s="1">
        <v>0</v>
      </c>
      <c r="BLC31" s="1">
        <v>0</v>
      </c>
      <c r="BLD31" s="1">
        <v>0</v>
      </c>
      <c r="BLE31" s="1">
        <v>0</v>
      </c>
      <c r="BLF31" s="1">
        <v>0</v>
      </c>
      <c r="BLG31" s="1">
        <v>0</v>
      </c>
      <c r="BLH31" s="1">
        <v>0</v>
      </c>
      <c r="BLI31" s="1">
        <v>0</v>
      </c>
      <c r="BLJ31" s="1">
        <v>0</v>
      </c>
      <c r="BLK31" s="1">
        <v>0</v>
      </c>
      <c r="BLL31" s="1">
        <v>0</v>
      </c>
      <c r="BLM31" s="1">
        <v>0</v>
      </c>
      <c r="BLN31" s="1">
        <v>0</v>
      </c>
      <c r="BLO31" s="1">
        <v>0</v>
      </c>
      <c r="BLP31" s="1">
        <v>0</v>
      </c>
      <c r="BLQ31" s="1">
        <v>0</v>
      </c>
      <c r="BLR31" s="1">
        <v>0</v>
      </c>
      <c r="BLS31" s="1">
        <v>0</v>
      </c>
      <c r="BLT31" s="1">
        <v>0</v>
      </c>
      <c r="BLU31" s="1">
        <v>0</v>
      </c>
      <c r="BLV31" s="1">
        <v>0</v>
      </c>
      <c r="BLW31" s="1">
        <v>0</v>
      </c>
      <c r="BLX31" s="1">
        <v>0</v>
      </c>
      <c r="BLY31" s="1">
        <v>0</v>
      </c>
      <c r="BLZ31" s="1">
        <v>0</v>
      </c>
      <c r="BMA31" s="1">
        <v>0</v>
      </c>
      <c r="BMB31" s="1">
        <v>0</v>
      </c>
      <c r="BMC31" s="1">
        <v>0</v>
      </c>
      <c r="BMD31" s="1">
        <v>0</v>
      </c>
      <c r="BME31" s="1">
        <v>0</v>
      </c>
      <c r="BMF31" s="1">
        <v>0</v>
      </c>
      <c r="BMG31" s="1">
        <v>0</v>
      </c>
      <c r="BMH31" s="1">
        <v>0</v>
      </c>
      <c r="BMI31" s="1">
        <v>0</v>
      </c>
      <c r="BMJ31" s="1">
        <v>0</v>
      </c>
      <c r="BMK31" s="1">
        <v>0</v>
      </c>
      <c r="BML31" s="1">
        <v>0</v>
      </c>
      <c r="BMM31" s="1">
        <v>0</v>
      </c>
      <c r="BMN31" s="1">
        <v>0</v>
      </c>
      <c r="BMO31" s="1">
        <v>0</v>
      </c>
      <c r="BMP31" s="1">
        <v>0</v>
      </c>
      <c r="BMQ31" s="1">
        <v>0</v>
      </c>
      <c r="BMR31" s="1">
        <v>0</v>
      </c>
      <c r="BMS31" s="1">
        <v>0</v>
      </c>
      <c r="BMT31" s="1">
        <v>0</v>
      </c>
      <c r="BMU31" s="1">
        <v>0</v>
      </c>
      <c r="BMV31" s="1">
        <v>0</v>
      </c>
      <c r="BMW31" s="1">
        <v>0</v>
      </c>
      <c r="BMX31" s="1">
        <v>0</v>
      </c>
      <c r="BMY31" s="1">
        <v>0</v>
      </c>
      <c r="BMZ31" s="1">
        <v>0</v>
      </c>
      <c r="BNA31" s="1">
        <v>0</v>
      </c>
      <c r="BNB31" s="1">
        <v>0</v>
      </c>
      <c r="BNC31" s="1">
        <v>0</v>
      </c>
      <c r="ENE31" s="1">
        <v>4.9847270878551102</v>
      </c>
      <c r="ENF31" s="1">
        <v>5.72914048148552</v>
      </c>
      <c r="ENG31" s="1">
        <v>5.0110203555162496</v>
      </c>
      <c r="ENH31" s="1">
        <v>5.1787007517365096</v>
      </c>
      <c r="ENI31" s="1">
        <v>4.97156018140792</v>
      </c>
      <c r="ENJ31" s="1">
        <v>4.3182021617286299</v>
      </c>
      <c r="ENK31" s="1">
        <v>5.0789966316594803</v>
      </c>
      <c r="ENL31" s="1">
        <v>4.98118232329898</v>
      </c>
      <c r="ENM31" s="1">
        <v>4.7124821797834198</v>
      </c>
      <c r="ENN31" s="1">
        <v>3.3593891055235701</v>
      </c>
      <c r="ENO31" s="1">
        <v>5.7346190358797902</v>
      </c>
      <c r="ENP31" s="1">
        <v>6.4955443375464403</v>
      </c>
      <c r="ENQ31" s="1">
        <v>6.2922560713564701</v>
      </c>
      <c r="ENR31" s="1">
        <v>5.1545030945440899</v>
      </c>
      <c r="ENS31" s="1">
        <v>7.3961993470957301</v>
      </c>
      <c r="ENT31" s="1">
        <v>4.4064618300485403</v>
      </c>
      <c r="ENU31" s="1">
        <v>6.3074960379132099</v>
      </c>
      <c r="ENV31" s="1">
        <v>5.55827766147247</v>
      </c>
      <c r="ENW31" s="1">
        <v>6.1673173347481702</v>
      </c>
      <c r="ENX31" s="1">
        <v>5.2228178813713599</v>
      </c>
      <c r="ENY31" s="1">
        <v>6.4668676203541002</v>
      </c>
      <c r="ENZ31" s="1">
        <v>7.3636119798921396</v>
      </c>
      <c r="EOA31" s="1">
        <v>6.51851393987788</v>
      </c>
      <c r="EOB31" s="1">
        <v>5.7622327893925798</v>
      </c>
      <c r="EOC31" s="1">
        <v>7.3617278360175904</v>
      </c>
      <c r="EOD31" s="1">
        <v>7.1613680022349699</v>
      </c>
      <c r="EOE31" s="1">
        <v>5.2708045654074196</v>
      </c>
      <c r="EOF31" s="1">
        <v>6.2552725051033002</v>
      </c>
      <c r="EOG31" s="1">
        <v>5.9537679041207499</v>
      </c>
      <c r="EOH31" s="1">
        <v>4.2651646480127701</v>
      </c>
      <c r="EOI31" s="1">
        <v>4.14014650427709</v>
      </c>
      <c r="EOJ31" s="1">
        <v>4.8736123589868301</v>
      </c>
      <c r="EOK31" s="1">
        <v>4.8857478414126598</v>
      </c>
      <c r="EOL31" s="1">
        <v>4.9363196740436903</v>
      </c>
      <c r="EOM31" s="1">
        <v>5.6904689793720404</v>
      </c>
      <c r="EON31" s="1">
        <v>5.3796100517593199</v>
      </c>
      <c r="EOO31" s="1">
        <v>5.2103974509600404</v>
      </c>
      <c r="EOP31" s="1">
        <v>4.7003506012206602</v>
      </c>
      <c r="EOQ31" s="1">
        <v>5.3761515781530802</v>
      </c>
      <c r="EOR31" s="1">
        <v>6.0755469613925301</v>
      </c>
      <c r="EOS31" s="1">
        <v>5.9036889002218196</v>
      </c>
      <c r="EOT31" s="1">
        <v>6.0128372247051702</v>
      </c>
      <c r="EOU31" s="1">
        <v>6.21484384804769</v>
      </c>
      <c r="EOV31" s="1">
        <v>6.9283958522567097</v>
      </c>
      <c r="EOW31" s="1">
        <v>5.9935420355530002</v>
      </c>
      <c r="EOX31" s="1">
        <v>4.7422359801439997</v>
      </c>
      <c r="EOY31" s="1">
        <v>4.8330265641163397</v>
      </c>
      <c r="EOZ31" s="1">
        <v>6.3443922736851102</v>
      </c>
      <c r="EPA31" s="1">
        <v>5.9823626062239104</v>
      </c>
      <c r="EPB31" s="1">
        <v>5.9578155261022703</v>
      </c>
      <c r="EPC31" s="1">
        <v>6.4548448600085102</v>
      </c>
      <c r="EPD31" s="1">
        <v>7.3222192947339098</v>
      </c>
      <c r="EPE31" s="1">
        <v>5.5629325313143303</v>
      </c>
      <c r="EPF31" s="1">
        <v>4.5231583409065497</v>
      </c>
      <c r="EPG31" s="1">
        <v>5.1494500589420698</v>
      </c>
      <c r="EPH31" s="1">
        <v>5.69048226554641</v>
      </c>
      <c r="EPI31" s="1">
        <v>5.59001881498203</v>
      </c>
      <c r="EPJ31" s="1">
        <v>6.5440680443502703</v>
      </c>
      <c r="EPK31" s="1">
        <v>5.3804156739071898</v>
      </c>
      <c r="EPL31" s="1">
        <v>5.6797884475532401</v>
      </c>
      <c r="EPM31" s="1">
        <v>5.7531148102083796</v>
      </c>
      <c r="EPN31" s="1">
        <v>6.6541765418779599</v>
      </c>
      <c r="EPO31" s="1">
        <v>6.6106601630898796</v>
      </c>
      <c r="EPP31" s="1">
        <v>6.0863598306747404</v>
      </c>
      <c r="EPQ31" s="1">
        <v>4.5525155171208702</v>
      </c>
      <c r="EPR31" s="1">
        <v>7.4132997640812501</v>
      </c>
      <c r="EPS31" s="1">
        <v>7.1583624920952396</v>
      </c>
      <c r="EPT31" s="1">
        <v>5.1247584669897703</v>
      </c>
      <c r="EPU31" s="1">
        <v>6.04139268515822</v>
      </c>
      <c r="EPV31" s="1">
        <v>6.41995574848975</v>
      </c>
      <c r="EPW31" s="1">
        <v>3.1058438672082498</v>
      </c>
      <c r="EPX31" s="1">
        <v>7.00860017176191</v>
      </c>
      <c r="EPY31" s="1">
        <v>4.8166217211638003</v>
      </c>
      <c r="EPZ31" s="1">
        <v>6.1731862684122696</v>
      </c>
      <c r="EQA31" s="1">
        <v>6.45636603312904</v>
      </c>
      <c r="EQB31" s="1">
        <v>5.4145120828059401</v>
      </c>
      <c r="EQC31" s="1">
        <v>3.96161897334978</v>
      </c>
      <c r="EQD31" s="1">
        <v>6.1731862684122696</v>
      </c>
      <c r="EQE31" s="1">
        <v>4.3596552791257999</v>
      </c>
      <c r="EQF31" s="1">
        <v>4.7629732439230796</v>
      </c>
      <c r="EQG31" s="1">
        <v>6.1271047983648002</v>
      </c>
      <c r="EQH31" s="1">
        <v>4.28039168377365</v>
      </c>
      <c r="EQI31" s="1">
        <v>6.4149733479708102</v>
      </c>
      <c r="EQJ31" s="1">
        <v>5.0292619958041698</v>
      </c>
      <c r="EQK31" s="1">
        <v>3.27007529487119</v>
      </c>
      <c r="EQL31" s="1">
        <v>5.6594626625306796</v>
      </c>
      <c r="EQM31" s="1">
        <v>4.8840875726274096</v>
      </c>
      <c r="EQN31" s="1">
        <v>5.8997504845745103</v>
      </c>
      <c r="EQO31" s="1">
        <v>4.9088055278660301</v>
      </c>
      <c r="EQP31" s="1">
        <v>6.1986570869544204</v>
      </c>
      <c r="EQQ31" s="1">
        <v>4.3464302406942004</v>
      </c>
      <c r="EQR31" s="1">
        <v>5.3115355997238698</v>
      </c>
      <c r="EQS31" s="1">
        <v>5.3021858509642499</v>
      </c>
      <c r="EQT31" s="1">
        <v>4.7363263720009998</v>
      </c>
      <c r="EQU31" s="1">
        <v>4.6756702127105001</v>
      </c>
      <c r="EQV31" s="1">
        <v>5.5783492015404397</v>
      </c>
      <c r="EQW31" s="1">
        <v>4.7601471922220897</v>
      </c>
      <c r="EQX31" s="1">
        <v>4.2883677346718398</v>
      </c>
      <c r="EQY31" s="1">
        <v>4.9601990801335702</v>
      </c>
      <c r="EQZ31" s="1">
        <v>5.1692863928805703</v>
      </c>
      <c r="ERA31" s="1">
        <v>3.8135342877259601</v>
      </c>
      <c r="ERB31" s="1">
        <v>6.5132176000679296</v>
      </c>
      <c r="ERC31" s="1">
        <v>5.4152872628098798</v>
      </c>
      <c r="ERD31" s="1">
        <v>5.3767648673714303</v>
      </c>
      <c r="ERE31" s="1">
        <v>5.0783045345275699</v>
      </c>
      <c r="ERF31" s="1">
        <v>4.6680959796211097</v>
      </c>
      <c r="ERG31" s="1">
        <v>4.5095237545250901</v>
      </c>
      <c r="ERH31" s="1">
        <v>4.7504405069267301</v>
      </c>
      <c r="ERI31" s="1">
        <v>6.1205739312058496</v>
      </c>
      <c r="ERJ31" s="1">
        <v>4.3040529970361199</v>
      </c>
      <c r="ERK31" s="1">
        <v>4.8245677169141103</v>
      </c>
      <c r="ERL31" s="1">
        <v>4.4591073884470296</v>
      </c>
      <c r="ERM31" s="1">
        <v>5.9412067233418098</v>
      </c>
      <c r="ERN31" s="1">
        <v>3.85365259021177</v>
      </c>
      <c r="ERO31" s="1">
        <v>4.8322821262368496</v>
      </c>
      <c r="ERP31" s="1">
        <v>4.7851518089857601</v>
      </c>
      <c r="ERQ31" s="1">
        <v>3.7778782829179098</v>
      </c>
      <c r="ERR31" s="1">
        <v>5.59505398636745</v>
      </c>
      <c r="ERS31" s="1">
        <v>3.79792990599501</v>
      </c>
      <c r="ERT31" s="1">
        <v>6.20682587603185</v>
      </c>
      <c r="ERU31" s="1">
        <v>6.20139712432045</v>
      </c>
      <c r="ERV31" s="1">
        <v>5.62118459355161</v>
      </c>
      <c r="ERW31" s="1">
        <v>4.1664552767345899</v>
      </c>
      <c r="ERX31" s="1">
        <v>5.2036419957848201</v>
      </c>
      <c r="ERY31" s="1">
        <v>5.3060516955784101</v>
      </c>
      <c r="ERZ31" s="1">
        <v>4.8167031966504599</v>
      </c>
      <c r="ESA31" s="1">
        <v>5.0530822867804099</v>
      </c>
      <c r="ESB31" s="1">
        <v>4.0746299610648098</v>
      </c>
      <c r="ESC31" s="1">
        <v>5.3874129643627802</v>
      </c>
      <c r="ESD31" s="1">
        <v>5.76715586608218</v>
      </c>
      <c r="ESE31" s="1">
        <v>5.4074673879574497</v>
      </c>
      <c r="ESF31" s="1">
        <v>5.1594107709324897</v>
      </c>
      <c r="ESG31" s="1">
        <v>4.1153841536542899</v>
      </c>
      <c r="ESH31" s="1">
        <v>4.8335085546681897</v>
      </c>
      <c r="ESI31" s="1">
        <v>7.2121876044039501</v>
      </c>
      <c r="ESJ31" s="1">
        <v>3.7072677678140602</v>
      </c>
      <c r="ESK31" s="1">
        <v>5.5279313538174799</v>
      </c>
      <c r="ESL31" s="1">
        <v>4.9220465045684696</v>
      </c>
      <c r="ESM31" s="1">
        <v>5.6208228841444301</v>
      </c>
      <c r="ESN31" s="1">
        <v>4.8400835005144902</v>
      </c>
      <c r="ESO31" s="1">
        <v>4.8504869442459899</v>
      </c>
      <c r="ESP31" s="1">
        <v>3.9832992029269301</v>
      </c>
      <c r="ESQ31" s="1">
        <v>3.8152588830515701</v>
      </c>
      <c r="ESR31" s="1">
        <v>4.8981476576860601</v>
      </c>
      <c r="ESS31" s="1">
        <v>6.4727564493172096</v>
      </c>
      <c r="EST31" s="1">
        <v>4.9339142859594798</v>
      </c>
      <c r="ESU31" s="1">
        <v>4.0688933336744304</v>
      </c>
      <c r="ESV31" s="1">
        <v>5.6103758626366398</v>
      </c>
      <c r="ESW31" s="1">
        <v>5.1613799826071602</v>
      </c>
      <c r="ESX31" s="1">
        <v>4.2083365326208604</v>
      </c>
      <c r="ESY31" s="1">
        <v>5.7879334773889299</v>
      </c>
      <c r="ESZ31" s="1">
        <v>5.2671975505504696</v>
      </c>
      <c r="ETA31" s="1">
        <v>5.5131230041584498</v>
      </c>
      <c r="ETB31" s="1">
        <v>6.1271047983648002</v>
      </c>
      <c r="ETC31" s="1">
        <v>5.4107721736061896</v>
      </c>
      <c r="ETD31" s="1">
        <v>5.5159625472446603</v>
      </c>
      <c r="ETE31" s="1">
        <v>4.9633811940500401</v>
      </c>
      <c r="ETF31" s="1">
        <v>5.0216729577899297</v>
      </c>
      <c r="ETG31" s="1">
        <v>6.5024271199844303</v>
      </c>
      <c r="ETH31" s="1">
        <v>4.7180131442890803</v>
      </c>
      <c r="ETI31" s="1">
        <v>4.6175067226846096</v>
      </c>
      <c r="ETJ31" s="1">
        <v>6.7693773260761301</v>
      </c>
      <c r="ETK31" s="1">
        <v>4.73384060384842</v>
      </c>
      <c r="ETL31" s="1">
        <v>3.8793883703969798</v>
      </c>
      <c r="ETM31" s="1">
        <v>6.1238516409670796</v>
      </c>
      <c r="ETN31" s="1">
        <v>6.6857417386022604</v>
      </c>
      <c r="ETO31" s="1">
        <v>4.6640662949931402</v>
      </c>
      <c r="ETP31" s="1">
        <v>4.6944612876276803</v>
      </c>
      <c r="ETQ31" s="1">
        <v>4.1927848249206496</v>
      </c>
      <c r="ETR31" s="1">
        <v>4.9784612790628797</v>
      </c>
      <c r="ETS31" s="1">
        <v>4.0588851316354999</v>
      </c>
      <c r="ETT31" s="1">
        <v>6.16435285578443</v>
      </c>
      <c r="ETU31" s="1">
        <v>3.7481065891558001</v>
      </c>
      <c r="ETV31" s="1">
        <v>4.1616449638312698</v>
      </c>
      <c r="ETW31" s="1">
        <v>5.3448577607522898</v>
      </c>
      <c r="ETX31" s="1">
        <v>5.2462892614775001</v>
      </c>
      <c r="ETY31" s="1">
        <v>4.7845773556718898</v>
      </c>
      <c r="ETZ31" s="1">
        <v>5.5836690993865803</v>
      </c>
      <c r="EUA31" s="1">
        <v>4.6947332749846096</v>
      </c>
      <c r="EUB31" s="1">
        <v>4.5015357656350004</v>
      </c>
      <c r="EUC31" s="1">
        <v>5.8953888399434202</v>
      </c>
      <c r="EUD31" s="1">
        <v>5.6565418568836998</v>
      </c>
      <c r="EUE31" s="1">
        <v>5.2194692578594903</v>
      </c>
      <c r="EUF31" s="1">
        <v>4.9684661368292398</v>
      </c>
      <c r="EUG31" s="1">
        <v>5.41478622696504</v>
      </c>
      <c r="EUH31" s="1">
        <v>4.7882691525471497</v>
      </c>
      <c r="EUI31" s="1">
        <v>4.4610315668343103</v>
      </c>
      <c r="EUJ31" s="1">
        <v>4.2042800992264402</v>
      </c>
      <c r="EUK31" s="1">
        <v>6.86923171973097</v>
      </c>
      <c r="EUL31" s="1">
        <v>4.8630616099455004</v>
      </c>
      <c r="EUM31" s="1">
        <v>6.3143939572219603</v>
      </c>
      <c r="EUN31" s="1">
        <v>4.2407688359456097</v>
      </c>
      <c r="EUO31" s="1">
        <v>5.4841431802983402</v>
      </c>
      <c r="EUP31" s="1">
        <v>3.5914452829924701</v>
      </c>
      <c r="EUQ31" s="1">
        <v>3.7615256668888502</v>
      </c>
      <c r="EUR31" s="1">
        <v>6.3710678622717296</v>
      </c>
      <c r="EUS31" s="1">
        <v>5.4101949729553702</v>
      </c>
      <c r="EUT31" s="1">
        <v>4.0629991577179396</v>
      </c>
      <c r="EUU31" s="1">
        <v>4.8737686183680902</v>
      </c>
      <c r="EUV31" s="1">
        <v>4.4456571248246197</v>
      </c>
      <c r="EUW31" s="1">
        <v>6.0907023512148299</v>
      </c>
      <c r="EUX31" s="1">
        <v>6.2128744718505002</v>
      </c>
      <c r="EUY31" s="1">
        <v>5.58089419781074</v>
      </c>
      <c r="EUZ31" s="1">
        <v>4.5643878847075801</v>
      </c>
      <c r="EVA31" s="1">
        <v>4.0972165167291896</v>
      </c>
      <c r="EVB31" s="1">
        <v>3.9595326784218798</v>
      </c>
      <c r="EVC31" s="1">
        <v>5.5177328238230201</v>
      </c>
      <c r="EVD31" s="1">
        <v>5.7796707911005196</v>
      </c>
      <c r="EVE31" s="1">
        <v>5.5286551454168604</v>
      </c>
      <c r="EVF31" s="1">
        <v>4.9972767046384101</v>
      </c>
      <c r="EVG31" s="1">
        <v>3.67772737062888</v>
      </c>
      <c r="EVH31" s="1">
        <v>5.0331502246925703</v>
      </c>
      <c r="EVI31" s="1">
        <v>3.9926683719876901</v>
      </c>
      <c r="EVJ31" s="1">
        <v>5.9719374580194096</v>
      </c>
      <c r="EVK31" s="1">
        <v>5.0412544785617603</v>
      </c>
      <c r="EVL31" s="1">
        <v>5.0339301370506604</v>
      </c>
      <c r="EVM31" s="1">
        <v>4.3485657508635898</v>
      </c>
      <c r="EVN31" s="1">
        <v>6.4896941680643598</v>
      </c>
      <c r="EVO31" s="1">
        <v>3.93746222252864</v>
      </c>
      <c r="EVP31" s="1">
        <v>4.4188392676446497</v>
      </c>
      <c r="EVQ31" s="1">
        <v>6.3592433763666296</v>
      </c>
      <c r="EVR31" s="1">
        <v>4.2068690335874699</v>
      </c>
      <c r="EVS31" s="1">
        <v>4.5335458309014696</v>
      </c>
      <c r="EVT31" s="1">
        <v>4.8029480920047503</v>
      </c>
      <c r="EVU31" s="1">
        <v>5.0908433032897698</v>
      </c>
      <c r="EVV31" s="1">
        <v>4.1563363433621499</v>
      </c>
      <c r="EVW31" s="1">
        <v>4.6650506968043901</v>
      </c>
      <c r="EVX31" s="1">
        <v>4.7045194245933102</v>
      </c>
      <c r="EVY31" s="1">
        <v>5.1686653939730203</v>
      </c>
      <c r="EVZ31" s="1">
        <v>5.2068609418724696</v>
      </c>
      <c r="EWA31" s="1">
        <v>4.3141095986699396</v>
      </c>
      <c r="EWB31" s="1">
        <v>4.3101280432514999</v>
      </c>
      <c r="EWC31" s="1">
        <v>4.9855207780536697</v>
      </c>
      <c r="EWD31" s="1">
        <v>4.6047238019574896</v>
      </c>
      <c r="EWE31" s="1">
        <v>4.3954591952198498</v>
      </c>
      <c r="EWF31" s="1">
        <v>4.6956357536491202</v>
      </c>
      <c r="EWG31" s="1">
        <v>4.3480477157611297</v>
      </c>
      <c r="EWH31" s="1">
        <v>4.4995180047062497</v>
      </c>
      <c r="EWI31" s="1">
        <v>5.3724148562000504</v>
      </c>
      <c r="EWJ31" s="1">
        <v>5.2375286582115503</v>
      </c>
      <c r="EWK31" s="1">
        <v>4.1296061181219397</v>
      </c>
      <c r="EWL31" s="1">
        <v>3.8454422370648098</v>
      </c>
      <c r="EWM31" s="1">
        <v>5.6996547808817501</v>
      </c>
      <c r="EWN31" s="1">
        <v>5.6086019749869802</v>
      </c>
      <c r="EWO31" s="1">
        <v>4.5213555035416801</v>
      </c>
      <c r="EWP31" s="1">
        <v>5.4939290363972297</v>
      </c>
      <c r="EWQ31" s="1">
        <v>4.0523321998032698</v>
      </c>
      <c r="EWR31" s="1">
        <v>4.8127335883411</v>
      </c>
      <c r="EWS31" s="1">
        <v>5.0663855668606503</v>
      </c>
      <c r="EWT31" s="1">
        <v>4.0472047514044904</v>
      </c>
      <c r="EWU31" s="1">
        <v>4.5069607347973202</v>
      </c>
      <c r="EWV31" s="1">
        <v>5.6559006633565403</v>
      </c>
      <c r="EWW31" s="1">
        <v>3.90346847252128</v>
      </c>
      <c r="EWX31" s="1">
        <v>3.2426929577149601</v>
      </c>
      <c r="EWY31" s="1">
        <v>4.8304635584594298</v>
      </c>
      <c r="EWZ31" s="1">
        <v>3.8990885866267799</v>
      </c>
      <c r="EXA31" s="1">
        <v>4.97121042124376</v>
      </c>
      <c r="EXB31" s="1">
        <v>3.62243266991227</v>
      </c>
      <c r="EXC31" s="1">
        <v>4.2336534038002602</v>
      </c>
      <c r="EXD31" s="1">
        <v>4.2980535883112703</v>
      </c>
      <c r="EXE31" s="1">
        <v>4.0984118094809903</v>
      </c>
      <c r="EXF31" s="1">
        <v>4.0323447224179096</v>
      </c>
      <c r="EXG31" s="1">
        <v>3.4605926775048901</v>
      </c>
      <c r="EXH31" s="1">
        <v>3.6437896174869402</v>
      </c>
      <c r="EXI31" s="1">
        <v>3.5170295405459999</v>
      </c>
      <c r="EXJ31" s="1">
        <v>4.6861954959112797</v>
      </c>
      <c r="EXK31" s="1">
        <v>3.8817525954005001</v>
      </c>
      <c r="EXL31" s="1">
        <v>3.3865854591234301</v>
      </c>
      <c r="EXM31" s="1">
        <v>4.1968874471601998</v>
      </c>
      <c r="EXN31" s="1">
        <v>3.56493578740363</v>
      </c>
      <c r="EXO31" s="1">
        <v>3.8992545664740401</v>
      </c>
      <c r="EXP31" s="1">
        <v>3.0883292624611101</v>
      </c>
      <c r="EXQ31" s="1">
        <v>4.1054139480757996</v>
      </c>
      <c r="EXR31" s="1">
        <v>4.6511151230234598</v>
      </c>
      <c r="EXS31" s="1">
        <v>5.5548439614316099</v>
      </c>
      <c r="EXT31" s="1">
        <v>4.3669801776796398</v>
      </c>
      <c r="EXU31" s="1">
        <v>4.4570382135693301</v>
      </c>
      <c r="EXV31" s="1">
        <v>4.1808996867662298</v>
      </c>
      <c r="EXW31" s="1">
        <v>5.5646625141464403</v>
      </c>
      <c r="EXX31" s="1">
        <v>3.3744458837926201</v>
      </c>
      <c r="EXY31" s="1">
        <v>5.3801533319199404</v>
      </c>
      <c r="EXZ31" s="1">
        <v>3.9030432978255498</v>
      </c>
      <c r="EYA31" s="1">
        <v>3.45937589980598</v>
      </c>
      <c r="EYB31" s="1">
        <v>3.9799783591393898</v>
      </c>
      <c r="EYC31" s="1">
        <v>4.4194365141099201</v>
      </c>
      <c r="EYD31" s="1">
        <v>4.6178251365387499</v>
      </c>
      <c r="EYE31" s="1">
        <v>4.6630456923838999</v>
      </c>
      <c r="EYF31" s="1">
        <v>4.1961264221593302</v>
      </c>
      <c r="EYG31" s="1">
        <v>5.4856461990269203</v>
      </c>
      <c r="EYH31" s="1">
        <v>4.9010483544924703</v>
      </c>
      <c r="EYI31" s="1">
        <v>3.9648594946372802</v>
      </c>
      <c r="EYJ31" s="1">
        <v>4.3701243266356498</v>
      </c>
      <c r="EYK31" s="1">
        <v>4.1944727142182998</v>
      </c>
      <c r="EYL31" s="1">
        <v>3.37578611344192</v>
      </c>
      <c r="EYM31" s="1">
        <v>4.0956609247054097</v>
      </c>
      <c r="EYN31" s="1">
        <v>4.2208243445934599</v>
      </c>
      <c r="EYO31" s="1">
        <v>3.7357984377131301</v>
      </c>
      <c r="EYP31" s="1">
        <v>5.6325230893944402</v>
      </c>
      <c r="EYQ31" s="1">
        <v>3.9513608359944898</v>
      </c>
      <c r="EYR31" s="1">
        <v>6.8331471119127798</v>
      </c>
      <c r="EYS31" s="1">
        <v>3.9914464906732601</v>
      </c>
      <c r="EYT31" s="1">
        <v>5.7355094769227701</v>
      </c>
      <c r="EYU31" s="1">
        <v>3.76824950393073</v>
      </c>
      <c r="EYV31" s="1">
        <v>5.4010005299554296</v>
      </c>
      <c r="EYW31" s="1">
        <v>4.52872520872448</v>
      </c>
      <c r="EYX31" s="1">
        <v>5.3155169320015299</v>
      </c>
      <c r="EYY31" s="1">
        <v>5.8039478096126</v>
      </c>
      <c r="EYZ31" s="1">
        <v>3.7476292891209502</v>
      </c>
      <c r="EZA31" s="1">
        <v>4.2584289437858498</v>
      </c>
      <c r="EZB31" s="1">
        <v>5.0858148408700599</v>
      </c>
      <c r="EZC31" s="1">
        <v>4.3345160759792902</v>
      </c>
      <c r="EZD31" s="1">
        <v>6.3222192947339204</v>
      </c>
      <c r="EZE31" s="1">
        <v>5.0532782498417497</v>
      </c>
      <c r="EZF31" s="1">
        <v>5.0954971287626902</v>
      </c>
      <c r="EZG31" s="1">
        <v>4.5653152454910799</v>
      </c>
      <c r="EZH31" s="1">
        <v>4.0740810271706298</v>
      </c>
      <c r="EZI31" s="1">
        <v>4.7226956077099498</v>
      </c>
      <c r="EZJ31" s="1">
        <v>3.9229407358230399</v>
      </c>
      <c r="EZK31" s="1">
        <v>5.3692659654211097</v>
      </c>
      <c r="EZL31" s="1">
        <v>4.00205909546606</v>
      </c>
      <c r="EZM31" s="1">
        <v>3.6469846842639502</v>
      </c>
      <c r="EZN31" s="1">
        <v>4.1283168612771997</v>
      </c>
      <c r="EZO31" s="1">
        <v>4.4723043723713696</v>
      </c>
      <c r="EZP31" s="1">
        <v>5.1973412172454099</v>
      </c>
      <c r="EZQ31" s="1">
        <v>5.9241763874419799</v>
      </c>
      <c r="EZR31" s="1">
        <v>4.5426013777531402</v>
      </c>
      <c r="EZS31" s="1">
        <v>4.5458734333157897</v>
      </c>
      <c r="EZT31" s="1">
        <v>4.5225133499507697</v>
      </c>
      <c r="EZU31" s="1">
        <v>3.7243434667827602</v>
      </c>
      <c r="EZV31" s="1">
        <v>3.90961886903166</v>
      </c>
      <c r="EZW31" s="1">
        <v>3.6161463861918399</v>
      </c>
      <c r="EZX31" s="1">
        <v>4.04343891146224</v>
      </c>
      <c r="EZY31" s="1">
        <v>3.5869258323848401</v>
      </c>
      <c r="EZZ31" s="1">
        <v>4.0391205241450701</v>
      </c>
      <c r="FAA31" s="1">
        <v>3.8242866298385199</v>
      </c>
      <c r="FAB31" s="1">
        <v>3.8381814007123101</v>
      </c>
      <c r="FAC31" s="1">
        <v>4.5137288606148198</v>
      </c>
      <c r="FAD31" s="1">
        <v>3.9254513322521598</v>
      </c>
      <c r="FAE31" s="1">
        <v>5.4637377494702504</v>
      </c>
      <c r="FAF31" s="1">
        <v>5.7393064653641801</v>
      </c>
      <c r="FAG31" s="1">
        <v>5.6993988754566702</v>
      </c>
      <c r="FAH31" s="1">
        <v>3.6012993101943298</v>
      </c>
      <c r="FAI31" s="1">
        <v>3.8858958421090102</v>
      </c>
      <c r="FAJ31" s="1">
        <v>4.0508358546031502</v>
      </c>
      <c r="FAK31" s="1">
        <v>4.9046928294066001</v>
      </c>
      <c r="FAL31" s="1">
        <v>4.2570494721807401</v>
      </c>
      <c r="FAM31" s="1">
        <v>4.2045432134842597</v>
      </c>
      <c r="FAN31" s="1">
        <v>3.5401698704051499</v>
      </c>
      <c r="FAO31" s="1">
        <v>3.8287178845085701</v>
      </c>
      <c r="FAP31" s="1">
        <v>6.34635297445063</v>
      </c>
      <c r="FAQ31" s="1">
        <v>4.7244577435411301</v>
      </c>
      <c r="FAR31" s="1">
        <v>5.4506154859572398</v>
      </c>
      <c r="FAS31" s="1">
        <v>4.2315001734722699</v>
      </c>
      <c r="FAT31" s="1">
        <v>5.2988268870080901</v>
      </c>
      <c r="FAU31" s="1">
        <v>4.1140836401710903</v>
      </c>
      <c r="FAV31" s="1">
        <v>5.2454781202881096</v>
      </c>
      <c r="FAW31" s="1">
        <v>3.76438351267777</v>
      </c>
      <c r="FAX31" s="1">
        <v>3.9542724264731701</v>
      </c>
      <c r="FAY31" s="1">
        <v>4.8331573154811798</v>
      </c>
      <c r="FAZ31" s="1">
        <v>4.1795862576135097</v>
      </c>
      <c r="FBA31" s="1">
        <v>4.5832112469991699</v>
      </c>
      <c r="FBB31" s="1">
        <v>4.9363206798031598</v>
      </c>
      <c r="FBC31" s="1">
        <v>5.1187804132451404</v>
      </c>
      <c r="FBD31" s="1">
        <v>5.8681128517401202</v>
      </c>
      <c r="FBE31" s="1">
        <v>5.9289332663154397</v>
      </c>
      <c r="FBF31" s="1">
        <v>3.7234433572722501</v>
      </c>
      <c r="FBG31" s="1">
        <v>4.1983243669263004</v>
      </c>
      <c r="FBH31" s="1">
        <v>6.0253058652647704</v>
      </c>
      <c r="FBI31" s="1">
        <v>4.1148085732868598</v>
      </c>
      <c r="FBJ31" s="1">
        <v>5.6266000450534497</v>
      </c>
      <c r="FBK31" s="1">
        <v>5.6556905600872902</v>
      </c>
      <c r="FBL31" s="1">
        <v>3.7100326990657502</v>
      </c>
      <c r="FBM31" s="1">
        <v>3.64476345020182</v>
      </c>
      <c r="FBN31" s="1">
        <v>5.7474809476578903</v>
      </c>
      <c r="FBO31" s="1">
        <v>5.5884375476471799</v>
      </c>
      <c r="FBP31" s="1">
        <v>5.2202388799344002</v>
      </c>
      <c r="FBQ31" s="1">
        <v>4.1826414421665099</v>
      </c>
      <c r="FBR31" s="1">
        <v>5.13433651094868</v>
      </c>
      <c r="FBS31" s="1">
        <v>2.4517250468066898</v>
      </c>
      <c r="FBT31" s="1">
        <v>4.4477718138940503</v>
      </c>
      <c r="FBU31" s="1">
        <v>6.06069784035361</v>
      </c>
      <c r="FBV31" s="1">
        <v>4.0112743289047197</v>
      </c>
      <c r="FBW31" s="1">
        <v>4.6427414307013199</v>
      </c>
      <c r="FBX31" s="1">
        <v>5.3102428566625699</v>
      </c>
      <c r="FBY31" s="1">
        <v>4.1908399454865304</v>
      </c>
      <c r="FBZ31" s="1">
        <v>4.6784883324705602</v>
      </c>
      <c r="FCA31" s="1">
        <v>3.58128588283149</v>
      </c>
      <c r="FCB31" s="1">
        <v>4.2638939652886396</v>
      </c>
      <c r="FCC31" s="1">
        <v>4.3159808355351004</v>
      </c>
      <c r="FCD31" s="1">
        <v>3.7874427623105</v>
      </c>
      <c r="FCE31" s="1">
        <v>3.6493728334751401</v>
      </c>
      <c r="FCF31" s="1">
        <v>3.5138156751728702</v>
      </c>
      <c r="FCG31" s="1">
        <v>5.3057188592508702</v>
      </c>
      <c r="FCH31" s="1">
        <v>5.0481037147427399</v>
      </c>
      <c r="FCI31" s="1">
        <v>4.5827812878090901</v>
      </c>
      <c r="FCJ31" s="1">
        <v>5.7984952658909403</v>
      </c>
      <c r="FCK31" s="1">
        <v>4.35566219858541</v>
      </c>
      <c r="FCL31" s="1">
        <v>3.4184885611536</v>
      </c>
      <c r="FCM31" s="1">
        <v>3.5626354055286802</v>
      </c>
      <c r="FCN31" s="1">
        <v>5.0042246142338396</v>
      </c>
      <c r="FCO31" s="1">
        <v>3.5619357633137798</v>
      </c>
      <c r="FCP31" s="1">
        <v>5.4599937501693203</v>
      </c>
      <c r="FCQ31" s="1">
        <v>3.92722557407888</v>
      </c>
      <c r="FCR31" s="1">
        <v>5.8242996471461499</v>
      </c>
      <c r="FCS31" s="1">
        <v>6.11727129565576</v>
      </c>
      <c r="FCT31" s="1">
        <v>6.0453229787866496</v>
      </c>
      <c r="FCU31" s="1">
        <v>7.1105897102992399</v>
      </c>
      <c r="FCV31" s="1">
        <v>5.5646601473932202</v>
      </c>
      <c r="FCW31" s="1">
        <v>4.0141759906355103</v>
      </c>
      <c r="FCX31" s="1">
        <v>5.7055703789775798</v>
      </c>
      <c r="FCY31" s="1">
        <v>6.3424226808222004</v>
      </c>
      <c r="FCZ31" s="1">
        <v>6.2855573090077703</v>
      </c>
      <c r="FDA31" s="1">
        <v>4.8629925517510699</v>
      </c>
      <c r="FDB31" s="1">
        <v>5.2021039844289998</v>
      </c>
      <c r="FDC31" s="1">
        <v>4.3028739983450102</v>
      </c>
      <c r="FDD31" s="1">
        <v>4.1919565585984602</v>
      </c>
      <c r="FDE31" s="1">
        <v>4.8837783666828498</v>
      </c>
      <c r="FDF31" s="1">
        <v>4.0406379365635701</v>
      </c>
      <c r="FDG31" s="1">
        <v>4.0355618076671904</v>
      </c>
      <c r="FDH31" s="1">
        <v>3.81081365335399</v>
      </c>
      <c r="FDI31" s="1">
        <v>4.3402001274981004</v>
      </c>
      <c r="FDJ31" s="1">
        <v>5.2282745696273798</v>
      </c>
      <c r="FDK31" s="1">
        <v>3.9357888109894601</v>
      </c>
      <c r="FDL31" s="1">
        <v>4.5799024398972001</v>
      </c>
      <c r="FDM31" s="1">
        <v>5.9518230353159103</v>
      </c>
      <c r="FDN31" s="1">
        <v>4.01298477543211</v>
      </c>
      <c r="FDO31" s="1">
        <v>3.48771869730224</v>
      </c>
      <c r="FDP31" s="1">
        <v>7.9030899869919402</v>
      </c>
      <c r="FDQ31" s="1">
        <v>6.73798732633343</v>
      </c>
      <c r="FDR31" s="1">
        <v>7.4393326938302602</v>
      </c>
      <c r="FDS31" s="1">
        <v>3.90960416266162</v>
      </c>
      <c r="FDT31" s="1">
        <v>4.39618016097194</v>
      </c>
      <c r="FDU31" s="1">
        <v>4.03775309205838</v>
      </c>
      <c r="FDV31" s="1">
        <v>4.35606794536774</v>
      </c>
      <c r="FDW31" s="1">
        <v>4.5365193038052496</v>
      </c>
      <c r="FDX31" s="1">
        <v>4.3046283771578802</v>
      </c>
      <c r="FDY31" s="1">
        <v>4.7400704294351899</v>
      </c>
      <c r="FDZ31" s="1">
        <v>5.0194694007418796</v>
      </c>
      <c r="FEA31" s="1">
        <v>6.1238516409670796</v>
      </c>
      <c r="FEB31" s="1">
        <v>4.3142470618843802</v>
      </c>
      <c r="FEC31" s="1">
        <v>4.16227159215752</v>
      </c>
      <c r="FED31" s="1">
        <v>5.6464037262230597</v>
      </c>
      <c r="FEE31" s="1">
        <v>5.8005741223955702</v>
      </c>
      <c r="FEF31" s="1">
        <v>4.7422811858829501</v>
      </c>
      <c r="FEG31" s="1">
        <v>4.15201912071071</v>
      </c>
      <c r="FEH31" s="1">
        <v>4.5380204603171199</v>
      </c>
      <c r="FEI31" s="1">
        <v>4.2007137339640099</v>
      </c>
      <c r="FEJ31" s="1">
        <v>5.4956470020615296</v>
      </c>
      <c r="FEK31" s="1">
        <v>6.7497363155690602</v>
      </c>
      <c r="FEL31" s="1">
        <v>5.7749648973596699</v>
      </c>
      <c r="FEM31" s="1">
        <v>5.9339931638312402</v>
      </c>
      <c r="FEN31" s="1">
        <v>5.1780584937520997</v>
      </c>
      <c r="FEO31" s="1">
        <v>3.7206388305720801</v>
      </c>
      <c r="FEP31" s="1">
        <v>4.9112865457510297</v>
      </c>
      <c r="FEQ31" s="1">
        <v>4.2338220079455704</v>
      </c>
      <c r="FER31" s="1">
        <v>7.2671717284030102</v>
      </c>
      <c r="FES31" s="1">
        <v>6.7481880270061998</v>
      </c>
      <c r="FET31" s="1">
        <v>5.7628398003107604</v>
      </c>
      <c r="FEU31" s="1">
        <v>4.8932761679855696</v>
      </c>
      <c r="FEV31" s="1">
        <v>4.2637946103835302</v>
      </c>
      <c r="FEW31" s="1">
        <v>4.1400835972363303</v>
      </c>
      <c r="FEX31" s="1">
        <v>3.9513545210434802</v>
      </c>
      <c r="FEY31" s="1">
        <v>4.9672080826937401</v>
      </c>
      <c r="FEZ31" s="1">
        <v>4.1886803450023198</v>
      </c>
      <c r="FFA31" s="1">
        <v>4.8213281112452302</v>
      </c>
      <c r="FFB31" s="1">
        <v>5.4350061716534199</v>
      </c>
      <c r="FFC31" s="1">
        <v>5.84967917565218</v>
      </c>
      <c r="FFD31" s="1">
        <v>6.9623693356700196</v>
      </c>
      <c r="FFE31" s="1">
        <v>5.5045632846619501</v>
      </c>
      <c r="FFF31" s="1">
        <v>3.6947823900249999</v>
      </c>
      <c r="FFG31" s="1">
        <v>5.4657560058689096</v>
      </c>
      <c r="FFH31" s="1">
        <v>5.8603380065709896</v>
      </c>
      <c r="FFI31" s="1">
        <v>3.54401406439584</v>
      </c>
      <c r="FFJ31" s="1">
        <v>4.8032850026026299</v>
      </c>
      <c r="FFK31" s="1">
        <v>4.6774463435539104</v>
      </c>
      <c r="FFL31" s="1">
        <v>6.73078227566638</v>
      </c>
      <c r="FFM31" s="1">
        <v>5.6036217258107603</v>
      </c>
      <c r="FFN31" s="1">
        <v>3.4435977737707399</v>
      </c>
      <c r="FFO31" s="1">
        <v>6.8965262174895496</v>
      </c>
      <c r="FFP31" s="1">
        <v>5.0607242748653798</v>
      </c>
      <c r="FFQ31" s="1">
        <v>4.2294284086117404</v>
      </c>
      <c r="FFR31" s="1">
        <v>6.3483048630481598</v>
      </c>
      <c r="FFS31" s="1">
        <v>4.3303640498728697</v>
      </c>
      <c r="FFT31" s="1">
        <v>7.3344537511509298</v>
      </c>
      <c r="FFU31" s="1">
        <v>4.0280137944708301</v>
      </c>
      <c r="FFV31" s="1">
        <v>7.70329137811866</v>
      </c>
      <c r="FFW31" s="1">
        <v>7.5092025223311003</v>
      </c>
      <c r="FFX31" s="1">
        <v>5.44647813877652</v>
      </c>
      <c r="FFY31" s="1">
        <v>4.1504586235317698</v>
      </c>
      <c r="FFZ31" s="1">
        <v>6.4014005407815402</v>
      </c>
      <c r="FGA31" s="1">
        <v>3.69837765718083</v>
      </c>
      <c r="FGB31" s="1">
        <v>5.7295770117028102</v>
      </c>
      <c r="FGC31" s="1">
        <v>3.8080616796452902</v>
      </c>
      <c r="FGD31" s="1">
        <v>5.8898712353372096</v>
      </c>
      <c r="FGE31" s="1">
        <v>4.8987251815894899</v>
      </c>
      <c r="FGF31" s="1">
        <v>5.5879757253785503</v>
      </c>
      <c r="FGG31" s="1">
        <v>7.4683473304121497</v>
      </c>
      <c r="FGH31" s="1">
        <v>4.5902124429812403</v>
      </c>
      <c r="FGI31" s="1">
        <v>5.8129848423123702</v>
      </c>
      <c r="FGJ31" s="1">
        <v>7.4116197059632301</v>
      </c>
      <c r="FGK31" s="1">
        <v>5.9613574878125704</v>
      </c>
      <c r="FGL31" s="1">
        <v>4.4328122113298001</v>
      </c>
      <c r="FGM31" s="1">
        <v>5.8104294521042599</v>
      </c>
      <c r="FGN31" s="1">
        <v>5.1708071752360896</v>
      </c>
      <c r="FGO31" s="1">
        <v>2.9787418597988702</v>
      </c>
      <c r="FGP31" s="1">
        <v>3.2145948517962202</v>
      </c>
      <c r="FGQ31" s="1">
        <v>5.7310397085348601</v>
      </c>
      <c r="FGR31" s="1">
        <v>4.50448105708091</v>
      </c>
      <c r="FGS31" s="1">
        <v>3.6907107241497199</v>
      </c>
      <c r="FGT31" s="1">
        <v>6.3242824552976904</v>
      </c>
      <c r="FGU31" s="1">
        <v>4.6217888489508399</v>
      </c>
      <c r="FGV31" s="1">
        <v>7.37839790094813</v>
      </c>
      <c r="FGW31" s="1">
        <v>4.5802153906131702</v>
      </c>
      <c r="FGX31" s="1">
        <v>7.1271047983648002</v>
      </c>
      <c r="FGY31" s="1">
        <v>4.5674498615430803</v>
      </c>
      <c r="FGZ31" s="1">
        <v>4.00625847263015</v>
      </c>
      <c r="FHA31" s="1">
        <v>5.4365569918764702</v>
      </c>
      <c r="FHB31" s="1">
        <v>6.1958996524092296</v>
      </c>
      <c r="FHC31" s="1">
        <v>5.5431774485467198</v>
      </c>
      <c r="FHD31" s="1">
        <v>4.88300865152243</v>
      </c>
      <c r="FHE31" s="1">
        <v>5.9745416271683602</v>
      </c>
      <c r="FHF31" s="1">
        <v>4.5362945032367197</v>
      </c>
      <c r="FHG31" s="1">
        <v>4.0132923628690298</v>
      </c>
      <c r="FHH31" s="1">
        <v>4.1226122982920499</v>
      </c>
      <c r="FHI31" s="1">
        <v>4.5002999534978203</v>
      </c>
      <c r="FHJ31" s="1">
        <v>5.1353584894109101</v>
      </c>
      <c r="FHK31" s="1">
        <v>5.3807158158199</v>
      </c>
      <c r="FHL31" s="1">
        <v>5.5031039823893</v>
      </c>
      <c r="FHM31" s="1">
        <v>6.16435285578443</v>
      </c>
      <c r="FHN31" s="1">
        <v>5.4984470248967101</v>
      </c>
      <c r="FHO31" s="1">
        <v>5.4844948720854001</v>
      </c>
      <c r="FHP31" s="1">
        <v>5.2293848748104299</v>
      </c>
      <c r="FHQ31" s="1">
        <v>4.3459125879178098</v>
      </c>
      <c r="FHR31" s="1">
        <v>4.3869713493625397</v>
      </c>
      <c r="FHS31" s="1">
        <v>5.19015233954633</v>
      </c>
      <c r="FHT31" s="1">
        <v>5.8639126240510597</v>
      </c>
      <c r="FHU31" s="1">
        <v>4.5706001415706101</v>
      </c>
      <c r="FHV31" s="1">
        <v>5.7122766878871802</v>
      </c>
      <c r="FHW31" s="1">
        <v>4.9932536561716798</v>
      </c>
      <c r="FHX31" s="1">
        <v>4.9198491957981396</v>
      </c>
      <c r="FHY31" s="1">
        <v>5.3013317254899297</v>
      </c>
      <c r="FHZ31" s="1">
        <v>5.4806837421497399</v>
      </c>
      <c r="FIA31" s="1">
        <v>4.2856461840171702</v>
      </c>
      <c r="FIB31" s="1">
        <v>4.8707379844997503</v>
      </c>
      <c r="FIC31" s="1">
        <v>3.99350456587714</v>
      </c>
      <c r="FID31" s="1">
        <v>3.8038181947187701</v>
      </c>
      <c r="FIE31" s="1">
        <v>5.4248816366310599</v>
      </c>
      <c r="FIF31" s="1">
        <v>4.3639042312858098</v>
      </c>
      <c r="FIG31" s="1">
        <v>5.36773785761841</v>
      </c>
      <c r="FIH31" s="1">
        <v>5.3561616725544399</v>
      </c>
      <c r="FII31" s="1">
        <v>5.8908037223573899</v>
      </c>
      <c r="FIJ31" s="1">
        <v>4.5009715724606201</v>
      </c>
      <c r="FIK31" s="1">
        <v>4.4860544707415499</v>
      </c>
      <c r="FIL31" s="1">
        <v>5.2589173051872997</v>
      </c>
      <c r="FIM31" s="1">
        <v>5.9206762819956298</v>
      </c>
      <c r="FIN31" s="1">
        <v>6.6085260335771903</v>
      </c>
      <c r="FIO31" s="1">
        <v>5.6301470693286104</v>
      </c>
      <c r="FIP31" s="1">
        <v>7.9749719942980599</v>
      </c>
      <c r="FIQ31" s="1">
        <v>4.6879576933556599</v>
      </c>
      <c r="FIR31" s="1">
        <v>4.5102392879896502</v>
      </c>
      <c r="FIS31" s="1">
        <v>5.89316787585466</v>
      </c>
      <c r="FIT31" s="1">
        <v>4.76639276796499</v>
      </c>
      <c r="FIU31" s="1">
        <v>5.0824837719273699</v>
      </c>
      <c r="FIV31" s="1">
        <v>4.2508467674689898</v>
      </c>
      <c r="FIW31" s="1">
        <v>4.1207482720226496</v>
      </c>
      <c r="FIX31" s="1">
        <v>4.3244882333076502</v>
      </c>
      <c r="FIY31" s="1">
        <v>3.5563896525119101</v>
      </c>
      <c r="FIZ31" s="1">
        <v>3.8347404250934298</v>
      </c>
      <c r="FJA31" s="1">
        <v>3.73077823945356</v>
      </c>
      <c r="FJB31" s="1">
        <v>5.8405025523338301</v>
      </c>
      <c r="FJC31" s="1">
        <v>5.2420293149041104</v>
      </c>
      <c r="FJD31" s="1">
        <v>4.4890052187559899</v>
      </c>
      <c r="FJE31" s="1">
        <v>5.50269881046089</v>
      </c>
      <c r="FJF31" s="1">
        <v>4.1248969337526198</v>
      </c>
      <c r="FJG31" s="1">
        <v>4.7495160214019503</v>
      </c>
      <c r="FJH31" s="1">
        <v>4.2892120140243497</v>
      </c>
      <c r="FJI31" s="1">
        <v>4.6123090511008797</v>
      </c>
      <c r="FJJ31" s="1">
        <v>3.7354811292532402</v>
      </c>
      <c r="FJK31" s="1">
        <v>4.8491773208370397</v>
      </c>
      <c r="FJL31" s="1">
        <v>4.0263555065132897</v>
      </c>
      <c r="FJM31" s="1">
        <v>6.1238516409670796</v>
      </c>
      <c r="FJN31" s="1">
        <v>3.9830599371384001</v>
      </c>
      <c r="FJO31" s="1">
        <v>4.3101657861938598</v>
      </c>
      <c r="FJP31" s="1">
        <v>5.4271890123931099</v>
      </c>
      <c r="FJQ31" s="1">
        <v>4.2182518345760904</v>
      </c>
      <c r="FJR31" s="1">
        <v>5.0216440360874399</v>
      </c>
      <c r="FJS31" s="1">
        <v>3.8285954563717</v>
      </c>
      <c r="FJT31" s="1">
        <v>4.0063997163525897</v>
      </c>
      <c r="FJU31" s="1">
        <v>6.0374264979406203</v>
      </c>
      <c r="FJV31" s="1">
        <v>3.84315114549509</v>
      </c>
      <c r="FJW31" s="1">
        <v>5.5211917131449297</v>
      </c>
      <c r="FJX31" s="1">
        <v>4.51404942273538</v>
      </c>
      <c r="FJY31" s="1">
        <v>6.4593924877592297</v>
      </c>
      <c r="FJZ31" s="1">
        <v>5.1406337251348102</v>
      </c>
      <c r="FKA31" s="1">
        <v>3.5444116214712098</v>
      </c>
      <c r="FKB31" s="1">
        <v>3.9761353010134899</v>
      </c>
      <c r="FKC31" s="1">
        <v>4.3980806972938398</v>
      </c>
      <c r="FKD31" s="1">
        <v>4.4764570002559703</v>
      </c>
      <c r="FKE31" s="1">
        <v>4.05760905622948</v>
      </c>
      <c r="FKF31" s="1">
        <v>3.4457948462771899</v>
      </c>
      <c r="FKG31" s="1">
        <v>5.5899496013257002</v>
      </c>
      <c r="FKH31" s="1">
        <v>4.6919686336024498</v>
      </c>
      <c r="FKI31" s="1">
        <v>5.9091081327408501</v>
      </c>
      <c r="FKJ31" s="1">
        <v>4.7274420248559199</v>
      </c>
      <c r="FKK31" s="1">
        <v>6.7888751157754097</v>
      </c>
      <c r="FKL31" s="1">
        <v>5.86426776053524</v>
      </c>
      <c r="FKM31" s="1">
        <v>6.1205739312058496</v>
      </c>
      <c r="FKN31" s="1">
        <v>4.4101105225833299</v>
      </c>
      <c r="FKO31" s="1">
        <v>6.3541084391474003</v>
      </c>
      <c r="FKP31" s="1">
        <v>5.2663469599931796</v>
      </c>
      <c r="FKQ31" s="1">
        <v>5.20139712432045</v>
      </c>
      <c r="FKR31" s="1">
        <v>5.2438017351273301</v>
      </c>
      <c r="FKS31" s="1">
        <v>4.7412705997276596</v>
      </c>
      <c r="FKT31" s="1">
        <v>3.9422164643588999</v>
      </c>
      <c r="FKU31" s="1">
        <v>3.8238555366114499</v>
      </c>
      <c r="FKV31" s="1">
        <v>6.0755469613925301</v>
      </c>
      <c r="FKW31" s="1">
        <v>4.8883805824467199</v>
      </c>
      <c r="FKX31" s="1">
        <v>5.6484985727316399</v>
      </c>
      <c r="FKY31" s="1">
        <v>3.8991047491685098</v>
      </c>
      <c r="FKZ31" s="1">
        <v>4.6794088163098904</v>
      </c>
      <c r="FLA31" s="1">
        <v>5.7877749230515496</v>
      </c>
      <c r="FLB31" s="1">
        <v>5.8897783242335997</v>
      </c>
      <c r="FLC31" s="1">
        <v>6.0170333392987798</v>
      </c>
      <c r="FLD31" s="1">
        <v>5.9630588284699497</v>
      </c>
      <c r="FLE31" s="1">
        <v>4.1665063381210601</v>
      </c>
      <c r="FLF31" s="1">
        <v>4.0219011650870398</v>
      </c>
      <c r="FLG31" s="1">
        <v>6.4983105537896</v>
      </c>
      <c r="FLH31" s="1">
        <v>5.0651575381738896</v>
      </c>
      <c r="FLI31" s="1">
        <v>2.96635295976025</v>
      </c>
      <c r="FLJ31" s="1">
        <v>4.9362145593377598</v>
      </c>
      <c r="FLK31" s="1">
        <v>4.3163687904089896</v>
      </c>
      <c r="FLL31" s="1">
        <v>4.5066700600084397</v>
      </c>
      <c r="FLM31" s="1">
        <v>3.98306106606009</v>
      </c>
      <c r="FLN31" s="1">
        <v>5.3113405550669901</v>
      </c>
      <c r="FLO31" s="1">
        <v>5.0249082628930504</v>
      </c>
      <c r="FLP31" s="1">
        <v>5.8093111866948002</v>
      </c>
      <c r="FLQ31" s="1">
        <v>4.0768287912503602</v>
      </c>
      <c r="FLR31" s="1">
        <v>4.5309843061897102</v>
      </c>
      <c r="FLS31" s="1">
        <v>3.8499921572559002</v>
      </c>
      <c r="FLT31" s="1">
        <v>3.8507687269288802</v>
      </c>
      <c r="FLU31" s="1">
        <v>5.0378924172339898</v>
      </c>
      <c r="FLV31" s="1">
        <v>3.4645938609648699</v>
      </c>
      <c r="FLW31" s="1">
        <v>4.5455668730740104</v>
      </c>
      <c r="FLX31" s="1">
        <v>4.5324804705999497</v>
      </c>
      <c r="FLY31" s="1">
        <v>3.4889263315521801</v>
      </c>
      <c r="FLZ31" s="1">
        <v>5.22441910038496</v>
      </c>
      <c r="FMA31" s="1">
        <v>5.47703149125085</v>
      </c>
      <c r="FMB31" s="1">
        <v>5.1240899477323296</v>
      </c>
      <c r="FMC31" s="1">
        <v>4.4775553321989801</v>
      </c>
      <c r="FMD31" s="1">
        <v>3.1903345000611298</v>
      </c>
      <c r="FME31" s="1">
        <v>5.9404915820120596</v>
      </c>
      <c r="FMF31" s="1">
        <v>4.0923907643315998</v>
      </c>
      <c r="FMG31" s="1">
        <v>3.78332675616987</v>
      </c>
      <c r="FMH31" s="1">
        <v>6.0718820073061197</v>
      </c>
      <c r="FMI31" s="1">
        <v>4.97485650445741</v>
      </c>
      <c r="FMJ31" s="1">
        <v>4.8955479539456102</v>
      </c>
      <c r="FMK31" s="1">
        <v>5.7891659603595498</v>
      </c>
      <c r="FML31" s="1">
        <v>6.4653828514484104</v>
      </c>
      <c r="FMM31" s="1">
        <v>5.82505073553817</v>
      </c>
      <c r="FMN31" s="1">
        <v>3.66007249894832</v>
      </c>
      <c r="FMO31" s="1">
        <v>6.2764618041732403</v>
      </c>
      <c r="FMP31" s="1">
        <v>6.9503648543761196</v>
      </c>
      <c r="FMQ31" s="1">
        <v>5.14969626635789</v>
      </c>
      <c r="FMR31" s="1">
        <v>5.8871985556562096</v>
      </c>
      <c r="FMS31" s="1">
        <v>3.7301261004820399</v>
      </c>
      <c r="FMT31" s="1">
        <v>3.5869348262002299</v>
      </c>
      <c r="FMU31" s="1">
        <v>6.3404441148401096</v>
      </c>
      <c r="FMV31" s="1">
        <v>3.9420006079102299</v>
      </c>
      <c r="FMW31" s="1">
        <v>4.6014711232567</v>
      </c>
      <c r="FMX31" s="1">
        <v>4.6257876507235496</v>
      </c>
      <c r="FMY31" s="1">
        <v>4.7549252276218503</v>
      </c>
      <c r="FMZ31" s="1">
        <v>4.9914631003348298</v>
      </c>
      <c r="FNA31" s="1">
        <v>3.9229225839813302</v>
      </c>
      <c r="FNB31" s="1">
        <v>4.9858942002552302</v>
      </c>
      <c r="FNC31" s="1">
        <v>5.7640602552378803</v>
      </c>
      <c r="FND31" s="1">
        <v>4.7573087055645704</v>
      </c>
      <c r="FNE31" s="1">
        <v>4.16711934588138</v>
      </c>
      <c r="FNF31" s="1">
        <v>4.2810333672477201</v>
      </c>
      <c r="FNG31" s="1">
        <v>4.1591579696802201</v>
      </c>
      <c r="FNH31" s="1">
        <v>6.7109631189952701</v>
      </c>
      <c r="FNI31" s="1">
        <v>6.9057958803678599</v>
      </c>
      <c r="FNJ31" s="1">
        <v>5.40701338867696</v>
      </c>
      <c r="FNK31" s="1">
        <v>4.6561039542195299</v>
      </c>
      <c r="FNL31" s="1">
        <v>3.7973090981229198</v>
      </c>
      <c r="FNM31" s="1">
        <v>3.6127120862747599</v>
      </c>
      <c r="FNN31" s="1">
        <v>4.3889302604877898</v>
      </c>
      <c r="FNO31" s="1">
        <v>3.6476587182396698</v>
      </c>
      <c r="FNP31" s="1">
        <v>3.6337130560767599</v>
      </c>
      <c r="FNQ31" s="1">
        <v>5.2275705053835697</v>
      </c>
      <c r="FNR31" s="1">
        <v>4.2278841348162297</v>
      </c>
      <c r="FNS31" s="1">
        <v>4.4151019469103998</v>
      </c>
      <c r="FNT31" s="1">
        <v>4.98091193777684</v>
      </c>
      <c r="FNU31" s="1">
        <v>4.0402956943374804</v>
      </c>
      <c r="FNV31" s="1">
        <v>3.5874348140816599</v>
      </c>
      <c r="FNW31" s="1">
        <v>6.0492180226701802</v>
      </c>
      <c r="FNX31" s="1">
        <v>4.0417675957953803</v>
      </c>
      <c r="FNY31" s="1">
        <v>5.2712210745182002</v>
      </c>
      <c r="FNZ31" s="1">
        <v>4.90962287977342</v>
      </c>
      <c r="FOA31" s="1">
        <v>3.8139594136925301</v>
      </c>
      <c r="FOB31" s="1">
        <v>6.4232458739367999</v>
      </c>
      <c r="FOC31" s="1">
        <v>6.2405492482826004</v>
      </c>
      <c r="FOD31" s="1">
        <v>4.8159760009719799</v>
      </c>
      <c r="FOE31" s="1">
        <v>3.5899049414992601</v>
      </c>
      <c r="FOF31" s="1">
        <v>5.2607747569589298</v>
      </c>
      <c r="FOG31" s="1">
        <v>3.6853448718499799</v>
      </c>
      <c r="FOH31" s="1">
        <v>3.21054457240681</v>
      </c>
      <c r="FOI31" s="1">
        <v>6.0791812460476198</v>
      </c>
      <c r="FOJ31" s="1">
        <v>3.4478198259369002</v>
      </c>
      <c r="FOK31" s="1">
        <v>4.2813970218487496</v>
      </c>
      <c r="FOL31" s="1">
        <v>5.8225524952622303</v>
      </c>
      <c r="FOM31" s="1">
        <v>2.9709602209879602</v>
      </c>
      <c r="FON31" s="1">
        <v>5.3103703915302898</v>
      </c>
      <c r="FOO31" s="1">
        <v>4.2265947503461101</v>
      </c>
      <c r="FOP31" s="1">
        <v>3.8074233959823101</v>
      </c>
      <c r="FOQ31" s="1">
        <v>3.0130458889073899</v>
      </c>
      <c r="FOR31" s="1">
        <v>3.6414309763759101</v>
      </c>
      <c r="FOS31" s="1">
        <v>4.71359301442138</v>
      </c>
      <c r="FOT31" s="1">
        <v>4.8079096314843399</v>
      </c>
      <c r="FOU31" s="1">
        <v>6.1205739312058496</v>
      </c>
      <c r="FOV31" s="1">
        <v>4.0835563658215301</v>
      </c>
      <c r="FOW31" s="1">
        <v>5.9738950451746202</v>
      </c>
      <c r="FOX31" s="1">
        <v>3.7899041974510101</v>
      </c>
      <c r="FOY31" s="1">
        <v>3.5470771828661798</v>
      </c>
      <c r="FOZ31" s="1">
        <v>4.0308869979309296</v>
      </c>
      <c r="FPA31" s="1">
        <v>4.2834731029214401</v>
      </c>
      <c r="FPB31" s="1">
        <v>3.69581077500328</v>
      </c>
      <c r="FPC31" s="1">
        <v>4.5733833964198798</v>
      </c>
      <c r="FPD31" s="1">
        <v>4.7296619990169297</v>
      </c>
      <c r="FPE31" s="1">
        <v>6.5065050324048697</v>
      </c>
      <c r="FPF31" s="1">
        <v>4.1334462915836996</v>
      </c>
      <c r="FPG31" s="1">
        <v>3.6010362936996501</v>
      </c>
      <c r="FPH31" s="1">
        <v>4.12874165763784</v>
      </c>
      <c r="FPI31" s="1">
        <v>4.02625944604568</v>
      </c>
      <c r="FPJ31" s="1">
        <v>4.1955897266775199</v>
      </c>
      <c r="FPK31" s="1">
        <v>6.5078558716958304</v>
      </c>
      <c r="FPL31" s="1">
        <v>3.6922510074435002</v>
      </c>
      <c r="FPM31" s="1">
        <v>4.1309317179549598</v>
      </c>
      <c r="FPN31" s="1">
        <v>5.9808538464376397</v>
      </c>
      <c r="FPO31" s="1">
        <v>5.0697161847795602</v>
      </c>
      <c r="FPP31" s="1">
        <v>4.8540447791376904</v>
      </c>
      <c r="FPQ31" s="1">
        <v>6.4393326938302602</v>
      </c>
      <c r="FPR31" s="1">
        <v>3.3296815528793098</v>
      </c>
      <c r="FPS31" s="1">
        <v>3.6391466902740599</v>
      </c>
      <c r="FPT31" s="1">
        <v>4.0043987659030904</v>
      </c>
      <c r="FPU31" s="1">
        <v>5.5181057745296096</v>
      </c>
      <c r="FPV31" s="1">
        <v>3.7537132511259501</v>
      </c>
      <c r="FPW31" s="1">
        <v>3.55982316787144</v>
      </c>
      <c r="FPX31" s="1">
        <v>4.5926296979707999</v>
      </c>
      <c r="FPY31" s="1">
        <v>3.95058146071417</v>
      </c>
      <c r="FPZ31" s="1">
        <v>5.4641481180065599</v>
      </c>
      <c r="FQA31" s="1">
        <v>7.2810333672477201</v>
      </c>
      <c r="FQB31" s="1">
        <v>4.8182859514639302</v>
      </c>
      <c r="FQC31" s="1">
        <v>5.2270584429824201</v>
      </c>
      <c r="FQD31" s="1">
        <v>4.4418670916327496</v>
      </c>
      <c r="FQE31" s="1">
        <v>4.8328893923310003</v>
      </c>
      <c r="FQF31" s="1">
        <v>3.58736574890212</v>
      </c>
      <c r="FQG31" s="1">
        <v>6.24303804868629</v>
      </c>
      <c r="FQH31" s="1">
        <v>4.0823939700433396</v>
      </c>
      <c r="FQI31" s="1">
        <v>3.62999947181522</v>
      </c>
      <c r="FQJ31" s="1">
        <v>4.3163415400330303</v>
      </c>
      <c r="FQK31" s="1">
        <v>3.9497753330036698</v>
      </c>
      <c r="FQL31" s="1">
        <v>6.20139712432045</v>
      </c>
      <c r="FQM31" s="1">
        <v>3.4619290062325998</v>
      </c>
      <c r="FQN31" s="1">
        <v>4.2095954320008504</v>
      </c>
      <c r="FQO31" s="1">
        <v>4.8291152159291197</v>
      </c>
      <c r="FQP31" s="1">
        <v>4.0325180315259201</v>
      </c>
      <c r="FQQ31" s="1">
        <v>3.4961558042229801</v>
      </c>
      <c r="FQR31" s="1">
        <v>5.50609083460487</v>
      </c>
      <c r="FQS31" s="1">
        <v>5.7196974649361003</v>
      </c>
      <c r="FQT31" s="1">
        <v>5.3551870698070303</v>
      </c>
      <c r="FQU31" s="1">
        <v>6.0863598306747404</v>
      </c>
      <c r="FQV31" s="1">
        <v>5.5093544316007002</v>
      </c>
      <c r="FQW31" s="1">
        <v>5.7669420069214299</v>
      </c>
      <c r="FQX31" s="1">
        <v>4.6560914910087199</v>
      </c>
      <c r="FQY31" s="1">
        <v>3.9090663697433201</v>
      </c>
      <c r="FQZ31" s="1">
        <v>6.0253058652647704</v>
      </c>
      <c r="FRA31" s="1">
        <v>5.8972850184216101</v>
      </c>
      <c r="FRB31" s="1">
        <v>3.9429852321936099</v>
      </c>
      <c r="FRC31" s="1">
        <v>4.0668288936989203</v>
      </c>
      <c r="FRD31" s="1">
        <v>3.5924943093585902</v>
      </c>
      <c r="FRE31" s="1">
        <v>3.9637854670430399</v>
      </c>
      <c r="FRF31" s="1">
        <v>3.54129273974092</v>
      </c>
      <c r="FRG31" s="1">
        <v>5.43514492006382</v>
      </c>
      <c r="FRH31" s="1">
        <v>3.8658687966610601</v>
      </c>
      <c r="FRI31" s="1">
        <v>3.5504041761405598</v>
      </c>
      <c r="FRJ31" s="1">
        <v>4.4641138111297796</v>
      </c>
      <c r="FRK31" s="1">
        <v>4.0749991860641899</v>
      </c>
      <c r="FRL31" s="1">
        <v>4.8511959526353703</v>
      </c>
      <c r="FRM31" s="1">
        <v>5.4546558626946799</v>
      </c>
      <c r="FRN31" s="1">
        <v>4.5082495254968897</v>
      </c>
      <c r="FRO31" s="1">
        <v>5.2961955474334097</v>
      </c>
      <c r="FRP31" s="1">
        <v>5.6907912758483503</v>
      </c>
      <c r="FRQ31" s="1">
        <v>5.8484477685813996</v>
      </c>
      <c r="FRR31" s="1">
        <v>4.8318480270314703</v>
      </c>
      <c r="FRS31" s="1">
        <v>5.5187441865128299</v>
      </c>
      <c r="FRT31" s="1">
        <v>3.5525933942312999</v>
      </c>
      <c r="FRU31" s="1">
        <v>3.6386369917858099</v>
      </c>
      <c r="FRV31" s="1">
        <v>5.7730795931772301</v>
      </c>
      <c r="FRW31" s="1">
        <v>3.4376713047707201</v>
      </c>
      <c r="FRX31" s="1">
        <v>5.3324384599155996</v>
      </c>
      <c r="FRY31" s="1">
        <v>4.0363294163373702</v>
      </c>
      <c r="FRZ31" s="1">
        <v>5.6446601117791397</v>
      </c>
      <c r="FSA31" s="1">
        <v>3.7786937794759301</v>
      </c>
      <c r="FSB31" s="1">
        <v>3.8283646821666801</v>
      </c>
      <c r="FSC31" s="1">
        <v>6.3483048630481598</v>
      </c>
      <c r="FSD31" s="1">
        <v>3.6052301427429398</v>
      </c>
      <c r="FSE31" s="1">
        <v>4.4993598641672001</v>
      </c>
      <c r="FSF31" s="1">
        <v>3.2432049097923601</v>
      </c>
      <c r="FSG31" s="1">
        <v>5.0856686815867702</v>
      </c>
      <c r="FSH31" s="1">
        <v>5.6144215507578004</v>
      </c>
      <c r="FSI31" s="1">
        <v>7.2576785748691801</v>
      </c>
      <c r="FSJ31" s="1">
        <v>3.9743850242322498</v>
      </c>
      <c r="FSK31" s="1">
        <v>3.9474361727519298</v>
      </c>
      <c r="FSL31" s="1">
        <v>4.3029421045707004</v>
      </c>
      <c r="FSM31" s="1">
        <v>3.6366398226957601</v>
      </c>
      <c r="FSN31" s="1">
        <v>4.3797341606160902</v>
      </c>
      <c r="FSO31" s="1">
        <v>3.7185016888672702</v>
      </c>
      <c r="FSP31" s="1">
        <v>5.9304650807842396</v>
      </c>
      <c r="FSQ31" s="1">
        <v>4.1937811114871302</v>
      </c>
      <c r="FSR31" s="1">
        <v>3.3420494220263399</v>
      </c>
      <c r="FSS31" s="1">
        <v>3.3740064801746001</v>
      </c>
      <c r="FST31" s="1">
        <v>4.11664758569112</v>
      </c>
      <c r="FSU31" s="1">
        <v>4.8167548561134597</v>
      </c>
      <c r="FSV31" s="1">
        <v>4.1491513451088204</v>
      </c>
      <c r="FSW31" s="1">
        <v>4.6687371244709697</v>
      </c>
      <c r="FSX31" s="1">
        <v>3.9358482193822102</v>
      </c>
      <c r="FSY31" s="1">
        <v>3.8700555105647099</v>
      </c>
      <c r="FSZ31" s="1">
        <v>3.93474633233844</v>
      </c>
      <c r="FTA31" s="1">
        <v>6.57518784492766</v>
      </c>
      <c r="FTB31" s="1">
        <v>3.5035816540689799</v>
      </c>
      <c r="FTC31" s="1">
        <v>4.8397312596157303</v>
      </c>
      <c r="FTD31" s="1">
        <v>5.0472476014038596</v>
      </c>
      <c r="FTE31" s="1">
        <v>3.9063485122686901</v>
      </c>
      <c r="FTF31" s="1">
        <v>4.4969946490705501</v>
      </c>
      <c r="FTG31" s="1">
        <v>6.41995574848975</v>
      </c>
      <c r="FTH31" s="1">
        <v>3.6916816596245399</v>
      </c>
      <c r="FTI31" s="1">
        <v>3.4087977432404299</v>
      </c>
      <c r="FTJ31" s="1">
        <v>4.1359463895555804</v>
      </c>
      <c r="FTK31" s="1">
        <v>5.9529086266942999</v>
      </c>
      <c r="FTL31" s="1">
        <v>3.57898198395988</v>
      </c>
      <c r="FTM31" s="1">
        <v>3.9405463665523701</v>
      </c>
      <c r="FTN31" s="1">
        <v>2.8055008581583998</v>
      </c>
      <c r="FTO31" s="1">
        <v>4.8251592270597197</v>
      </c>
      <c r="FTP31" s="1">
        <v>4.39918767998065</v>
      </c>
      <c r="FTQ31" s="1">
        <v>4.0709314085917097</v>
      </c>
      <c r="FTR31" s="1">
        <v>5.5473635920061701</v>
      </c>
      <c r="FTS31" s="1">
        <v>6.73078227566638</v>
      </c>
      <c r="FTT31" s="1">
        <v>6.1583624920952396</v>
      </c>
      <c r="FTU31" s="1">
        <v>5.7122724759708703</v>
      </c>
      <c r="FTV31" s="1">
        <v>4.0866978792039097</v>
      </c>
      <c r="FTW31" s="1">
        <v>5.6599162000698504</v>
      </c>
      <c r="FTX31" s="1">
        <v>5.0713811758432099</v>
      </c>
      <c r="FTY31" s="1">
        <v>3.8496251481585002</v>
      </c>
      <c r="FTZ31" s="1">
        <v>4.7954343763596503</v>
      </c>
      <c r="FUA31" s="1">
        <v>3.68589438643051</v>
      </c>
      <c r="FUB31" s="1">
        <v>4.6443440388808597</v>
      </c>
      <c r="FUC31" s="1">
        <v>3.8898695563972301</v>
      </c>
      <c r="FUD31" s="1">
        <v>3.38913594859984</v>
      </c>
      <c r="FUE31" s="1">
        <v>6.2380461031287897</v>
      </c>
      <c r="FUF31" s="1">
        <v>4.5155718511109999</v>
      </c>
      <c r="FUG31" s="1">
        <v>3.51085319629806</v>
      </c>
      <c r="FUH31" s="1">
        <v>3.8085499010268999</v>
      </c>
      <c r="FUI31" s="1">
        <v>5.44744643118299</v>
      </c>
      <c r="FUJ31" s="1">
        <v>4.44754252191977</v>
      </c>
      <c r="FUK31" s="1">
        <v>4.6147195616918699</v>
      </c>
      <c r="FUL31" s="1">
        <v>5.5152059999353202</v>
      </c>
      <c r="FUM31" s="1">
        <v>5.4765664512061196</v>
      </c>
      <c r="FUN31" s="1">
        <v>4.7488335600517599</v>
      </c>
      <c r="FUO31" s="1">
        <v>4.9821861753746903</v>
      </c>
      <c r="FUP31" s="1">
        <v>3.6619337790972901</v>
      </c>
      <c r="FUQ31" s="1">
        <v>3.89123964922933</v>
      </c>
      <c r="FUR31" s="1">
        <v>6.7450747915820504</v>
      </c>
      <c r="FUS31" s="1">
        <v>3.86714621506357</v>
      </c>
      <c r="FUT31" s="1">
        <v>3.78130289848992</v>
      </c>
      <c r="FUU31" s="1">
        <v>6.1461280356782302</v>
      </c>
      <c r="FUV31" s="1">
        <v>4.8105215032927102</v>
      </c>
      <c r="FUW31" s="1">
        <v>3.7229956838890899</v>
      </c>
      <c r="FUX31" s="1">
        <v>4.1480841531316104</v>
      </c>
      <c r="FUY31" s="1">
        <v>5.7068150397581103</v>
      </c>
      <c r="FUZ31" s="1">
        <v>4.7823729973390297</v>
      </c>
      <c r="FVA31" s="1">
        <v>6.1003705451175598</v>
      </c>
      <c r="FVB31" s="1">
        <v>3.7262462040228299</v>
      </c>
      <c r="FVC31" s="1">
        <v>4.9145404227156604</v>
      </c>
      <c r="FVD31" s="1">
        <v>4.72018742823313</v>
      </c>
      <c r="FVE31" s="1">
        <v>5.0772843091797997</v>
      </c>
      <c r="FVF31" s="1">
        <v>3.1570107602372599</v>
      </c>
      <c r="FVG31" s="1">
        <v>4.3331650425438797</v>
      </c>
      <c r="FVH31" s="1">
        <v>4.0753772249216098</v>
      </c>
      <c r="FVI31" s="1">
        <v>3.9169684800009601</v>
      </c>
      <c r="FVJ31" s="1">
        <v>3.7577762496042402</v>
      </c>
      <c r="FVK31" s="1">
        <v>3.7165417020119502</v>
      </c>
      <c r="FVL31" s="1">
        <v>5.0054550783304697</v>
      </c>
      <c r="FVM31" s="1">
        <v>5.9903313056359</v>
      </c>
      <c r="FVN31" s="1">
        <v>4.4357329124845402</v>
      </c>
      <c r="FVO31" s="1">
        <v>3.2561811595368799</v>
      </c>
      <c r="FVP31" s="1">
        <v>5.7323865215212804</v>
      </c>
      <c r="FVQ31" s="1">
        <v>4.4051165998117101</v>
      </c>
      <c r="FVR31" s="1">
        <v>4.3356875245848503</v>
      </c>
      <c r="FVS31" s="1">
        <v>5.0912658852428097</v>
      </c>
      <c r="FVT31" s="1">
        <v>5.2276630753318098</v>
      </c>
      <c r="FVU31" s="1">
        <v>5.0099223295330599</v>
      </c>
      <c r="FVV31" s="1">
        <v>3.6048500379652899</v>
      </c>
      <c r="FVW31" s="1">
        <v>5.1289159784538301</v>
      </c>
      <c r="FVX31" s="1">
        <v>5.0609205951686196</v>
      </c>
      <c r="FVY31" s="1">
        <v>4.7906355553076203</v>
      </c>
      <c r="FVZ31" s="1">
        <v>5.8658823997190304</v>
      </c>
      <c r="FWA31" s="1">
        <v>3.8301169111571101</v>
      </c>
      <c r="FWB31" s="1">
        <v>4.5577176814592804</v>
      </c>
      <c r="FWC31" s="1">
        <v>3.8772129204488901</v>
      </c>
      <c r="FWD31" s="1">
        <v>5.5664905235614297</v>
      </c>
      <c r="FWE31" s="1">
        <v>4.1302090919994701</v>
      </c>
      <c r="FWF31" s="1">
        <v>5.0767314430382804</v>
      </c>
      <c r="FWG31" s="1">
        <v>3.7917222201693002</v>
      </c>
      <c r="FWH31" s="1">
        <v>3.69334611496966</v>
      </c>
      <c r="FWI31" s="1">
        <v>4.3975489676434503</v>
      </c>
      <c r="FWJ31" s="1">
        <v>5.0966041620206104</v>
      </c>
      <c r="FWK31" s="1">
        <v>3.3535508007641202</v>
      </c>
      <c r="FWL31" s="1">
        <v>3.7756959879498901</v>
      </c>
      <c r="FWM31" s="1">
        <v>3.5393490160562702</v>
      </c>
      <c r="FWN31" s="1">
        <v>4.2818103091082804</v>
      </c>
      <c r="FWO31" s="1">
        <v>4.2224094959228102</v>
      </c>
      <c r="FWP31" s="1">
        <v>3.68762749118727</v>
      </c>
      <c r="FWQ31" s="1">
        <v>4.6849718628924304</v>
      </c>
      <c r="FWR31" s="1">
        <v>3.67996293932941</v>
      </c>
      <c r="FWS31" s="1">
        <v>3.6182510688632301</v>
      </c>
      <c r="FWT31" s="1">
        <v>5.7304285610621299</v>
      </c>
      <c r="FWU31" s="1">
        <v>5.0861426291288803</v>
      </c>
      <c r="FWV31" s="1">
        <v>5.5280601160727496</v>
      </c>
      <c r="FWW31" s="1">
        <v>3.6906248448963002</v>
      </c>
      <c r="FWX31" s="1">
        <v>5.89431606268443</v>
      </c>
      <c r="FWY31" s="1">
        <v>3.6591105354514002</v>
      </c>
      <c r="FWZ31" s="1">
        <v>3.74938069765988</v>
      </c>
      <c r="FXA31" s="1">
        <v>3.3780361411071298</v>
      </c>
      <c r="FXB31" s="1">
        <v>4.2493041655507398</v>
      </c>
      <c r="FXC31" s="1">
        <v>6.4871383754771799</v>
      </c>
      <c r="FXD31" s="1">
        <v>4.0936527804068996</v>
      </c>
      <c r="FXE31" s="1">
        <v>4.7490696799162597</v>
      </c>
      <c r="FXF31" s="1">
        <v>3.65243684712682</v>
      </c>
      <c r="FXG31" s="1">
        <v>4.4584735413397301</v>
      </c>
      <c r="FXH31" s="1">
        <v>3.9237412549962798</v>
      </c>
      <c r="FXI31" s="1">
        <v>3.97052864668917</v>
      </c>
      <c r="FXJ31" s="1">
        <v>5.8910142051966696</v>
      </c>
      <c r="FXK31" s="1">
        <v>3.8599994244411202</v>
      </c>
      <c r="FXL31" s="1">
        <v>5.7323937598229602</v>
      </c>
      <c r="FXM31" s="1">
        <v>5.1817892977413198</v>
      </c>
      <c r="FXN31" s="1">
        <v>3.54647788461225</v>
      </c>
      <c r="FXO31" s="1">
        <v>5.08970027387267</v>
      </c>
      <c r="FXP31" s="1">
        <v>3.5266739170938202</v>
      </c>
      <c r="FXQ31" s="1">
        <v>3.3883041743636402</v>
      </c>
      <c r="FXR31" s="1">
        <v>4.4849728300639704</v>
      </c>
      <c r="FXS31" s="1">
        <v>5.3207111248558299</v>
      </c>
      <c r="FXT31" s="1">
        <v>3.7774413227977099</v>
      </c>
      <c r="FXU31" s="1">
        <v>4.5732151859516899</v>
      </c>
      <c r="FXV31" s="1">
        <v>5.0253755106819602</v>
      </c>
      <c r="FXW31" s="1">
        <v>3.7373421542602601</v>
      </c>
      <c r="FXX31" s="1">
        <v>3.59151203385822</v>
      </c>
      <c r="FXY31" s="1">
        <v>4.32247875986564</v>
      </c>
      <c r="FXZ31" s="1">
        <v>4.0454383840575003</v>
      </c>
      <c r="FYA31" s="1">
        <v>5.4308439082659001</v>
      </c>
      <c r="FYB31" s="1">
        <v>6.27875360095282</v>
      </c>
      <c r="FYC31" s="1">
        <v>3.8886623990201601</v>
      </c>
      <c r="FYD31" s="1">
        <v>4.9894711758865</v>
      </c>
      <c r="FYE31" s="1">
        <v>4.1194934322257302</v>
      </c>
      <c r="FYF31" s="1">
        <v>5.7359244984753204</v>
      </c>
      <c r="FYG31" s="1">
        <v>5.59308992548186</v>
      </c>
      <c r="FYH31" s="1">
        <v>3.5690753026888098</v>
      </c>
      <c r="FYI31" s="1">
        <v>3.59264634119834</v>
      </c>
      <c r="FYJ31" s="1">
        <v>3.4525791047980299</v>
      </c>
      <c r="FYK31" s="1">
        <v>4.4123000724350803</v>
      </c>
      <c r="FYL31" s="1">
        <v>3.9881675141895498</v>
      </c>
      <c r="FYM31" s="1">
        <v>4.7494912796391402</v>
      </c>
      <c r="FYN31" s="1">
        <v>4.8569770740201301</v>
      </c>
      <c r="FYO31" s="1">
        <v>5.0993732811090604</v>
      </c>
      <c r="FYP31" s="1">
        <v>5.7517793324765796</v>
      </c>
      <c r="FYQ31" s="1">
        <v>4.7002016525508097</v>
      </c>
      <c r="FYR31" s="1">
        <v>4.2159440782502298</v>
      </c>
      <c r="FYS31" s="1">
        <v>4.1795517911651796</v>
      </c>
      <c r="FYT31" s="1">
        <v>5.87408619184425</v>
      </c>
      <c r="FYU31" s="1">
        <v>3.5171853374694302</v>
      </c>
      <c r="FYV31" s="1">
        <v>4.4834189663251696</v>
      </c>
      <c r="FYW31" s="1">
        <v>4.0264065938513296</v>
      </c>
      <c r="FYX31" s="1">
        <v>4.3027572199611299</v>
      </c>
      <c r="FYY31" s="1">
        <v>5.9407654356312101</v>
      </c>
      <c r="FYZ31" s="1">
        <v>3.87502941396186</v>
      </c>
      <c r="FZA31" s="1">
        <v>6.1461280356782302</v>
      </c>
      <c r="FZB31" s="1">
        <v>3.5178765070726801</v>
      </c>
      <c r="FZC31" s="1">
        <v>5.0515923846964501</v>
      </c>
      <c r="FZD31" s="1">
        <v>4.4972856512577399</v>
      </c>
      <c r="FZE31" s="1">
        <v>3.8210154090566801</v>
      </c>
      <c r="FZF31" s="1">
        <v>5.4636914654156303</v>
      </c>
      <c r="FZG31" s="1">
        <v>3.9029645663518102</v>
      </c>
      <c r="FZH31" s="1">
        <v>4.7571043765473</v>
      </c>
      <c r="FZI31" s="1">
        <v>3.82493571792534</v>
      </c>
      <c r="FZJ31" s="1">
        <v>3.6641044150885902</v>
      </c>
      <c r="FZK31" s="1">
        <v>3.9966167306916098</v>
      </c>
      <c r="FZL31" s="1">
        <v>4.4778766317281002</v>
      </c>
      <c r="FZM31" s="1">
        <v>3.5126763931738498</v>
      </c>
      <c r="FZN31" s="1">
        <v>5.6122570877293301</v>
      </c>
      <c r="FZO31" s="1">
        <v>4.1816235277596396</v>
      </c>
      <c r="FZP31" s="1">
        <v>5.59342896184687</v>
      </c>
      <c r="FZQ31" s="1">
        <v>3.7422851165944002</v>
      </c>
      <c r="FZR31" s="1">
        <v>3.65586133668709</v>
      </c>
      <c r="FZS31" s="1">
        <v>5.1322180516334299</v>
      </c>
      <c r="FZT31" s="1">
        <v>4.3636627386184701</v>
      </c>
      <c r="FZU31" s="1">
        <v>4.2577373566081098</v>
      </c>
      <c r="FZV31" s="1">
        <v>4.0314569409300196</v>
      </c>
      <c r="FZW31" s="1">
        <v>4.64210427248456</v>
      </c>
      <c r="FZX31" s="1">
        <v>4.78761276969432</v>
      </c>
      <c r="FZY31" s="1">
        <v>3.7296611896923801</v>
      </c>
      <c r="FZZ31" s="1">
        <v>5.0187379362320499</v>
      </c>
      <c r="GAA31" s="1">
        <v>3.9953609322064301</v>
      </c>
      <c r="GAB31" s="1">
        <v>3.9186213198008599</v>
      </c>
      <c r="GAC31" s="1">
        <v>4.5225289974300003</v>
      </c>
      <c r="GAD31" s="1">
        <v>4.9795483747040903</v>
      </c>
      <c r="GAE31" s="1">
        <v>3.8364095734135302</v>
      </c>
      <c r="GAF31" s="1">
        <v>5.7304043234894904</v>
      </c>
      <c r="GAG31" s="1">
        <v>4.7738493180821404</v>
      </c>
      <c r="GAH31" s="1">
        <v>4.5021330522490803</v>
      </c>
      <c r="GAI31" s="1">
        <v>4.6582318286737596</v>
      </c>
      <c r="GAJ31" s="1">
        <v>4.0899510100566996</v>
      </c>
      <c r="GAK31" s="1">
        <v>4.0510598630738901</v>
      </c>
      <c r="GAL31" s="1">
        <v>4.6067276413740803</v>
      </c>
      <c r="GAM31" s="1">
        <v>3.52101673900277</v>
      </c>
      <c r="GAN31" s="1">
        <v>5.3952634726108197</v>
      </c>
      <c r="GAO31" s="1">
        <v>4.4847524088523301</v>
      </c>
      <c r="GAP31" s="1">
        <v>3.5115023510428802</v>
      </c>
      <c r="GAQ31" s="1">
        <v>4.0572628062463698</v>
      </c>
      <c r="GAR31" s="1">
        <v>4.3986724797256898</v>
      </c>
      <c r="GAS31" s="1">
        <v>4.8981358522776501</v>
      </c>
      <c r="GAT31" s="1">
        <v>3.9845673655993199</v>
      </c>
      <c r="GAU31" s="1">
        <v>4.2439874945944398</v>
      </c>
      <c r="GAV31" s="1">
        <v>3.70983642203027</v>
      </c>
      <c r="GAW31" s="1">
        <v>4.1943783434048303</v>
      </c>
      <c r="GAX31" s="1">
        <v>3.6921199911635498</v>
      </c>
      <c r="GAY31" s="1">
        <v>3.8288222433528398</v>
      </c>
      <c r="GAZ31" s="1">
        <v>4.2641044279786797</v>
      </c>
      <c r="GBA31" s="1">
        <v>5.1996509779467903</v>
      </c>
      <c r="GBB31" s="1">
        <v>4.0015519978237304</v>
      </c>
      <c r="GBC31" s="1">
        <v>3.7454651686707199</v>
      </c>
      <c r="GBD31" s="1">
        <v>3.2955989837034001</v>
      </c>
      <c r="GBE31" s="1">
        <v>5.2553231698374701</v>
      </c>
      <c r="GBF31" s="1">
        <v>3.7185349032362902</v>
      </c>
      <c r="GBG31" s="1">
        <v>3.8475125076585299</v>
      </c>
      <c r="GBH31" s="1">
        <v>4.9400834687839899</v>
      </c>
      <c r="GBI31" s="1">
        <v>5.8495545339151098</v>
      </c>
      <c r="GBJ31" s="1">
        <v>3.6212204362659701</v>
      </c>
      <c r="GBK31" s="1">
        <v>6.0043213737826404</v>
      </c>
      <c r="GBL31" s="1">
        <v>4.3102981263702302</v>
      </c>
      <c r="GBM31" s="1">
        <v>4.6562132316736502</v>
      </c>
      <c r="GBN31" s="1">
        <v>5.2213542410671803</v>
      </c>
      <c r="GBO31" s="1">
        <v>5.4113974519259003</v>
      </c>
      <c r="GBP31" s="1">
        <v>2.7860625335070499</v>
      </c>
      <c r="GBQ31" s="1">
        <v>4.8326564200432696</v>
      </c>
      <c r="GBR31" s="1">
        <v>4.6689335651461201</v>
      </c>
      <c r="GBS31" s="1">
        <v>4.2891896997147496</v>
      </c>
      <c r="GBT31" s="1">
        <v>3.7633351344711601</v>
      </c>
      <c r="GBU31" s="1">
        <v>5.0737733208520996</v>
      </c>
      <c r="GBV31" s="1">
        <v>3.6982815364660602</v>
      </c>
      <c r="GBW31" s="1">
        <v>3.6442413395332598</v>
      </c>
      <c r="GBX31" s="1">
        <v>3.5385900698082402</v>
      </c>
      <c r="GBY31" s="1">
        <v>3.7140882315713499</v>
      </c>
      <c r="GBZ31" s="1">
        <v>3.9727534597894598</v>
      </c>
      <c r="GCA31" s="1">
        <v>4.7942474798889299</v>
      </c>
      <c r="GCB31" s="1">
        <v>4.6756473005753003</v>
      </c>
      <c r="GCC31" s="1">
        <v>4.9050156077689699</v>
      </c>
      <c r="GCD31" s="1">
        <v>3.6229371583539001</v>
      </c>
      <c r="GCE31" s="1">
        <v>5.2137992267137196</v>
      </c>
      <c r="GCF31" s="1">
        <v>4.2702291726861503</v>
      </c>
      <c r="GCG31" s="1">
        <v>4.18078513497343</v>
      </c>
      <c r="GCH31" s="1">
        <v>4.4885951307103999</v>
      </c>
      <c r="GCI31" s="1">
        <v>3.2254333481406201</v>
      </c>
      <c r="GCJ31" s="1">
        <v>3.5418387447133699</v>
      </c>
      <c r="GCK31" s="1">
        <v>5.0066008023853596</v>
      </c>
      <c r="GCL31" s="1">
        <v>3.3171593545925901</v>
      </c>
      <c r="GCM31" s="1">
        <v>4.8385821378964904</v>
      </c>
      <c r="GCN31" s="1">
        <v>4.5006494346816499</v>
      </c>
      <c r="GCO31" s="1">
        <v>4.0220704360109698</v>
      </c>
      <c r="GCP31" s="1">
        <v>4.9242374056461404</v>
      </c>
      <c r="GCQ31" s="1">
        <v>4.8802125930723603</v>
      </c>
      <c r="GCR31" s="1">
        <v>3.3540834568878801</v>
      </c>
      <c r="GCS31" s="1">
        <v>3.4538581963617001</v>
      </c>
      <c r="GCT31" s="1">
        <v>4.5275628829022798</v>
      </c>
      <c r="GCU31" s="1">
        <v>4.4172150265612</v>
      </c>
      <c r="GCV31" s="1">
        <v>5.3326141621360401</v>
      </c>
      <c r="GCW31" s="1">
        <v>4.9285781357370997</v>
      </c>
      <c r="GCX31" s="1">
        <v>4.6507639239621001</v>
      </c>
      <c r="GCY31" s="1">
        <v>5.2832627738438402</v>
      </c>
      <c r="GCZ31" s="1">
        <v>4.6477808910371197</v>
      </c>
      <c r="GDA31" s="1">
        <v>5.0822322798435602</v>
      </c>
      <c r="GDB31" s="1">
        <v>4.6334593655999496</v>
      </c>
      <c r="GDC31" s="1">
        <v>4.5422924982820501</v>
      </c>
      <c r="GDD31" s="1">
        <v>3.51359278296363</v>
      </c>
      <c r="GDE31" s="1">
        <v>4.2524622327924098</v>
      </c>
      <c r="GDF31" s="1">
        <v>3.3296886677538402</v>
      </c>
      <c r="GDG31" s="1">
        <v>5.5989359765185096</v>
      </c>
      <c r="GDH31" s="1">
        <v>3.3416970993655002</v>
      </c>
      <c r="GDI31" s="1">
        <v>3.8142875596429802</v>
      </c>
      <c r="GDJ31" s="1">
        <v>3.6333485030395001</v>
      </c>
      <c r="GDK31" s="1">
        <v>3.95012816756185</v>
      </c>
      <c r="GDL31" s="1">
        <v>4.9941609193624901</v>
      </c>
      <c r="GDM31" s="1">
        <v>4.1754538262504797</v>
      </c>
      <c r="GDN31" s="1">
        <v>4.1949470332234</v>
      </c>
      <c r="GDO31" s="1">
        <v>3.4925844012689602</v>
      </c>
      <c r="GDP31" s="1">
        <v>4.34030527706242</v>
      </c>
      <c r="GDQ31" s="1">
        <v>5.3173256609799298</v>
      </c>
      <c r="GDR31" s="1">
        <v>3.86875314532876</v>
      </c>
      <c r="GDS31" s="1">
        <v>3.3108175304068599</v>
      </c>
      <c r="GDT31" s="1">
        <v>4.0248180343711901</v>
      </c>
      <c r="GDU31" s="1">
        <v>3.96736542185621</v>
      </c>
      <c r="GDV31" s="1">
        <v>4.2057360761403499</v>
      </c>
      <c r="GDW31" s="1">
        <v>4.4280262068343399</v>
      </c>
      <c r="GDX31" s="1">
        <v>4.8529695188637003</v>
      </c>
      <c r="GDY31" s="1">
        <v>6.4927603890268299</v>
      </c>
      <c r="GDZ31" s="1">
        <v>3.9768633078440399</v>
      </c>
      <c r="GEA31" s="1">
        <v>4.66348608019171</v>
      </c>
      <c r="GEB31" s="1">
        <v>5.1956146395977596</v>
      </c>
      <c r="GEC31" s="1">
        <v>4.36257294334475</v>
      </c>
      <c r="GED31" s="1">
        <v>4.6512208151993999</v>
      </c>
      <c r="GEE31" s="1">
        <v>4.15617041712978</v>
      </c>
      <c r="GEF31" s="1">
        <v>5.3970514022855998</v>
      </c>
      <c r="GEG31" s="1">
        <v>3.2285517706890401</v>
      </c>
      <c r="GEH31" s="1">
        <v>3.7044465258131298</v>
      </c>
      <c r="GEI31" s="1">
        <v>3.4445100852701298</v>
      </c>
      <c r="GEJ31" s="1">
        <v>5.3637773939036197</v>
      </c>
      <c r="GEK31" s="1">
        <v>3.6952419165414399</v>
      </c>
      <c r="GEL31" s="1">
        <v>3.6831533462823001</v>
      </c>
      <c r="GEM31" s="1">
        <v>4.3033904741133799</v>
      </c>
      <c r="GEN31" s="1">
        <v>4.9957154658557199</v>
      </c>
      <c r="GEO31" s="1">
        <v>4.7757836943965399</v>
      </c>
      <c r="GEP31" s="1">
        <v>4.7137601084090903</v>
      </c>
      <c r="GEQ31" s="1">
        <v>5.2495370972843798</v>
      </c>
      <c r="GER31" s="1">
        <v>3.5280935880067998</v>
      </c>
      <c r="GES31" s="1">
        <v>4.5773309202347496</v>
      </c>
      <c r="GET31" s="1">
        <v>3.7913151271875001</v>
      </c>
      <c r="GEU31" s="1">
        <v>3.9318556222528702</v>
      </c>
      <c r="GEV31" s="1">
        <v>3.64758613132383</v>
      </c>
      <c r="GEW31" s="1">
        <v>4.83012782834696</v>
      </c>
      <c r="GEX31" s="1">
        <v>4.4810195945755797</v>
      </c>
      <c r="GEY31" s="1">
        <v>5.4459558549640299</v>
      </c>
      <c r="GEZ31" s="1">
        <v>5.7903133183544604</v>
      </c>
      <c r="GFA31" s="1">
        <v>5.4609759786789898</v>
      </c>
      <c r="GFB31" s="1">
        <v>5.1756712380136101</v>
      </c>
      <c r="GFC31" s="1">
        <v>5.0820777196101696</v>
      </c>
      <c r="GFD31" s="1">
        <v>4.6514040186694299</v>
      </c>
      <c r="GFE31" s="1">
        <v>3.2620403330013201</v>
      </c>
      <c r="GFF31" s="1">
        <v>2.9001731551043299</v>
      </c>
      <c r="GFG31" s="1">
        <v>3.9773337081684899</v>
      </c>
      <c r="GFH31" s="1">
        <v>3.99042543861411</v>
      </c>
      <c r="GFI31" s="1">
        <v>4.7514484766007898</v>
      </c>
      <c r="GFJ31" s="1">
        <v>4.2596583732773601</v>
      </c>
      <c r="GFK31" s="1">
        <v>4.8494384559946102</v>
      </c>
      <c r="GFL31" s="1">
        <v>4.4557122013398898</v>
      </c>
      <c r="GFM31" s="1">
        <v>4.8492049778756297</v>
      </c>
      <c r="GFN31" s="1">
        <v>3.5512071643602399</v>
      </c>
      <c r="GFO31" s="1">
        <v>3.85384720883075</v>
      </c>
      <c r="GFP31" s="1">
        <v>6.37839790094813</v>
      </c>
      <c r="GFQ31" s="1">
        <v>4.6741830019936996</v>
      </c>
      <c r="GFR31" s="1">
        <v>3.8069481311951598</v>
      </c>
      <c r="GFS31" s="1">
        <v>5.0610224957188397</v>
      </c>
      <c r="GFT31" s="1">
        <v>4.06528834470015</v>
      </c>
      <c r="GFU31" s="1">
        <v>3.5839176560739401</v>
      </c>
      <c r="GFV31" s="1">
        <v>3.7598151021977602</v>
      </c>
      <c r="GFW31" s="1">
        <v>3.85378639988045</v>
      </c>
      <c r="GFX31" s="1">
        <v>5.09890664526481</v>
      </c>
      <c r="GFY31" s="1">
        <v>3.6709440602115602</v>
      </c>
      <c r="GFZ31" s="1">
        <v>5.4059061588497297</v>
      </c>
      <c r="GGA31" s="1">
        <v>3.74751939703759</v>
      </c>
      <c r="GGB31" s="1">
        <v>3.9004304927883799</v>
      </c>
      <c r="GGC31" s="1">
        <v>5.0643568916762103</v>
      </c>
      <c r="GGD31" s="1">
        <v>4.6325888766371399</v>
      </c>
      <c r="GGE31" s="1">
        <v>4.3251912580732101</v>
      </c>
      <c r="GGF31" s="1">
        <v>5.9159778061652899</v>
      </c>
      <c r="GGG31" s="1">
        <v>3.89811333874884</v>
      </c>
      <c r="GGH31" s="1">
        <v>6.1072099696478599</v>
      </c>
      <c r="GGI31" s="1">
        <v>3.2831179720605799</v>
      </c>
      <c r="GGJ31" s="1">
        <v>3.6187356211887498</v>
      </c>
      <c r="GGK31" s="1">
        <v>3.8032392309074501</v>
      </c>
      <c r="GGL31" s="1">
        <v>5.4805674250016896</v>
      </c>
      <c r="GGM31" s="1">
        <v>3.7040389248705501</v>
      </c>
      <c r="GGN31" s="1">
        <v>4.9442210296301203</v>
      </c>
      <c r="GGO31" s="1">
        <v>3.5409113773063199</v>
      </c>
      <c r="GGP31" s="1">
        <v>4.4935626036936602</v>
      </c>
      <c r="GGQ31" s="1">
        <v>3.9405438764959202</v>
      </c>
      <c r="GGR31" s="1">
        <v>4.6662305397510497</v>
      </c>
      <c r="GGS31" s="1">
        <v>4.4332384379848699</v>
      </c>
      <c r="GGT31" s="1">
        <v>3.7573694540169198</v>
      </c>
      <c r="GGU31" s="1">
        <v>4.0065280798869196</v>
      </c>
      <c r="GGV31" s="1">
        <v>3.7697811503155698</v>
      </c>
      <c r="GGW31" s="1">
        <v>4.6735148550892696</v>
      </c>
      <c r="GGX31" s="1">
        <v>4.0114879747901302</v>
      </c>
      <c r="GGY31" s="1">
        <v>4.5905721274891897</v>
      </c>
      <c r="GGZ31" s="1">
        <v>5.0149739171512699</v>
      </c>
      <c r="GHA31" s="1">
        <v>6.2833012287035404</v>
      </c>
      <c r="GHB31" s="1">
        <v>3.3908212222780501</v>
      </c>
      <c r="GHC31" s="1">
        <v>3.9944524361087801</v>
      </c>
      <c r="GHD31" s="1">
        <v>3.69552676722558</v>
      </c>
      <c r="GHE31" s="1">
        <v>5.8115750058705897</v>
      </c>
      <c r="GHF31" s="1">
        <v>6.5224442335063202</v>
      </c>
      <c r="GHG31" s="1">
        <v>5.5866806791979</v>
      </c>
      <c r="GHH31" s="1">
        <v>3.86977424882327</v>
      </c>
      <c r="GHI31" s="1">
        <v>4.0034002092422796</v>
      </c>
      <c r="GHJ31" s="1">
        <v>4.1012313867906904</v>
      </c>
      <c r="GHK31" s="1">
        <v>4.8427221664522104</v>
      </c>
      <c r="GHL31" s="1">
        <v>3.2881172622993402</v>
      </c>
      <c r="GHM31" s="1">
        <v>3.68804855516025</v>
      </c>
      <c r="GHN31" s="1">
        <v>4.9879141709448698</v>
      </c>
      <c r="GHO31" s="1">
        <v>4.5051255485682002</v>
      </c>
      <c r="GHP31" s="1">
        <v>3.5445163770160502</v>
      </c>
      <c r="GHQ31" s="1">
        <v>3.3767074082836399</v>
      </c>
      <c r="GHR31" s="1">
        <v>4.6013449886541604</v>
      </c>
      <c r="GHS31" s="1">
        <v>4.0015433428324103</v>
      </c>
      <c r="GHT31" s="1">
        <v>3.85348222734831</v>
      </c>
      <c r="GHU31" s="1">
        <v>4.0447043534610296</v>
      </c>
      <c r="GHV31" s="1">
        <v>4.2854740424983904</v>
      </c>
      <c r="GHW31" s="1">
        <v>4.5172209780621202</v>
      </c>
      <c r="GHX31" s="1">
        <v>4.80945264279777</v>
      </c>
      <c r="GHY31" s="1">
        <v>5.4858094118751097</v>
      </c>
      <c r="GHZ31" s="1">
        <v>5.6875173679833804</v>
      </c>
      <c r="GIA31" s="1">
        <v>4.1982390835708596</v>
      </c>
      <c r="GIB31" s="1">
        <v>3.9378858332810101</v>
      </c>
      <c r="GIC31" s="1">
        <v>3.86992076204303</v>
      </c>
      <c r="GID31" s="1">
        <v>3.8199287078791699</v>
      </c>
      <c r="GIE31" s="1">
        <v>5.5622500278197</v>
      </c>
      <c r="GIF31" s="1">
        <v>4.3151324192815199</v>
      </c>
      <c r="GIG31" s="1">
        <v>4.4932767666711104</v>
      </c>
      <c r="GIH31" s="1">
        <v>4.5178073077718004</v>
      </c>
      <c r="GII31" s="1">
        <v>3.6492649862103002</v>
      </c>
      <c r="GIJ31" s="1">
        <v>5.8992731873175996</v>
      </c>
      <c r="GIK31" s="1">
        <v>4.89787220607964</v>
      </c>
      <c r="GIL31" s="1">
        <v>5.4207558961988296</v>
      </c>
      <c r="GIM31" s="1">
        <v>3.7652661058770001</v>
      </c>
      <c r="GIN31" s="1">
        <v>4.0505112235593499</v>
      </c>
      <c r="GIO31" s="1">
        <v>3.4085528499671902</v>
      </c>
      <c r="GIP31" s="1">
        <v>3.7338069364288402</v>
      </c>
      <c r="GIQ31" s="1">
        <v>5.88026924029072</v>
      </c>
      <c r="GIR31" s="1">
        <v>4.1159298752198197</v>
      </c>
      <c r="GIS31" s="1">
        <v>4.4980912831352899</v>
      </c>
      <c r="GIT31" s="1">
        <v>3.85888894189178</v>
      </c>
      <c r="GIU31" s="1">
        <v>5.2100615598412698</v>
      </c>
      <c r="GIV31" s="1">
        <v>3.80413056909221</v>
      </c>
      <c r="GIW31" s="1">
        <v>4.0372431790158503</v>
      </c>
      <c r="GIX31" s="1">
        <v>5.3927004697999301</v>
      </c>
      <c r="GIY31" s="1">
        <v>3.7308286894179399</v>
      </c>
      <c r="GIZ31" s="1">
        <v>5.3402656009723302</v>
      </c>
      <c r="GJA31" s="1">
        <v>3.8234977039132501</v>
      </c>
      <c r="GJB31" s="1">
        <v>5.6148940536831597</v>
      </c>
      <c r="GJC31" s="1">
        <v>3.9006483729905299</v>
      </c>
      <c r="GJD31" s="1">
        <v>3.5168228253202098</v>
      </c>
      <c r="GJE31" s="1">
        <v>3.9637911317475201</v>
      </c>
      <c r="GJF31" s="1">
        <v>4.3364937555858996</v>
      </c>
      <c r="GJG31" s="1">
        <v>4.0607865784204602</v>
      </c>
      <c r="GJH31" s="1">
        <v>3.6340730169064499</v>
      </c>
      <c r="GJI31" s="1">
        <v>5.4839337385847902</v>
      </c>
      <c r="GJJ31" s="1">
        <v>3.2945279489097898</v>
      </c>
      <c r="GJK31" s="1">
        <v>3.9257667794457798</v>
      </c>
      <c r="GJL31" s="1">
        <v>3.5095465946280902</v>
      </c>
      <c r="GJM31" s="1">
        <v>3.8632246865736901</v>
      </c>
      <c r="GJN31" s="1">
        <v>4.9115496289816098</v>
      </c>
      <c r="GJO31" s="1">
        <v>3.91508706224672</v>
      </c>
      <c r="GJP31" s="1">
        <v>4.7502429544211804</v>
      </c>
      <c r="GJQ31" s="1">
        <v>5.9583626947397601</v>
      </c>
      <c r="GJR31" s="1">
        <v>4.9707233495498704</v>
      </c>
      <c r="GJS31" s="1">
        <v>4.4793377291616103</v>
      </c>
      <c r="GJT31" s="1">
        <v>3.6269795314682902</v>
      </c>
      <c r="GJU31" s="1">
        <v>3.92847522665926</v>
      </c>
      <c r="GJV31" s="1">
        <v>3.84618706283295</v>
      </c>
      <c r="GJW31" s="1">
        <v>4.7530381256637897</v>
      </c>
      <c r="GJX31" s="1">
        <v>5.5622678769318403</v>
      </c>
      <c r="GJY31" s="1">
        <v>3.9121657062243198</v>
      </c>
      <c r="GJZ31" s="1">
        <v>5.3415888250438597</v>
      </c>
      <c r="GKA31" s="1">
        <v>4.7447466034335104</v>
      </c>
      <c r="GKB31" s="1">
        <v>4.8005562496006</v>
      </c>
      <c r="GKC31" s="1">
        <v>4.4676073657286901</v>
      </c>
      <c r="GKD31" s="1">
        <v>3.2372684469417501</v>
      </c>
      <c r="GKE31" s="1">
        <v>3.6764974470851</v>
      </c>
      <c r="GKF31" s="1">
        <v>3.4744741409334798</v>
      </c>
      <c r="GKG31" s="1">
        <v>3.3971319038638099</v>
      </c>
      <c r="GKH31" s="1">
        <v>3.75425657366217</v>
      </c>
      <c r="GKI31" s="1">
        <v>5.2688329514275702</v>
      </c>
      <c r="GKJ31" s="1">
        <v>5.8959085070586204</v>
      </c>
      <c r="GKK31" s="1">
        <v>4.7094497488156097</v>
      </c>
      <c r="GKL31" s="1">
        <v>4.4231016314408498</v>
      </c>
      <c r="GKM31" s="1">
        <v>4.8404787249001604</v>
      </c>
      <c r="GKN31" s="1">
        <v>4.16410291581892</v>
      </c>
      <c r="GKO31" s="1">
        <v>5.7125731041792598</v>
      </c>
      <c r="GKP31" s="1">
        <v>4.7794658947116302</v>
      </c>
      <c r="GKQ31" s="1">
        <v>5.5638926394705397</v>
      </c>
      <c r="GKR31" s="1">
        <v>4.5876728082719804</v>
      </c>
      <c r="GKS31" s="1">
        <v>4.4531225575656803</v>
      </c>
      <c r="GKT31" s="1">
        <v>5.5959809501292401</v>
      </c>
      <c r="GKU31" s="1">
        <v>4.42273261161903</v>
      </c>
      <c r="GKV31" s="1">
        <v>3.6649062789308902</v>
      </c>
      <c r="GKW31" s="1">
        <v>4.0459719790604298</v>
      </c>
      <c r="GKX31" s="1">
        <v>4.3781234273426604</v>
      </c>
      <c r="GKY31" s="1">
        <v>4.2681132435036604</v>
      </c>
      <c r="GKZ31" s="1">
        <v>4.4087536895857999</v>
      </c>
      <c r="GLA31" s="1">
        <v>4.6150784856030098</v>
      </c>
      <c r="GLB31" s="1">
        <v>4.2967551106173598</v>
      </c>
      <c r="GLC31" s="1">
        <v>4.2189213149868996</v>
      </c>
      <c r="GLD31" s="1">
        <v>6.1760912590556796</v>
      </c>
      <c r="GLE31" s="1">
        <v>4.5066240750116302</v>
      </c>
      <c r="GLF31" s="1">
        <v>5.1566188024623001</v>
      </c>
      <c r="GLG31" s="1">
        <v>6.2278867046136703</v>
      </c>
      <c r="GLH31" s="1">
        <v>3.74430550314348</v>
      </c>
      <c r="GLI31" s="1">
        <v>3.49943825406663</v>
      </c>
      <c r="GLJ31" s="1">
        <v>5.6208104060314801</v>
      </c>
      <c r="GLK31" s="1">
        <v>7.0453229787866496</v>
      </c>
      <c r="GLL31" s="1">
        <v>5.7117954228171302</v>
      </c>
      <c r="GLM31" s="1">
        <v>5.3212130483982598</v>
      </c>
      <c r="GLN31" s="1">
        <v>4.6537285349741904</v>
      </c>
      <c r="GLO31" s="1">
        <v>4.2018175581696902</v>
      </c>
      <c r="GLP31" s="1">
        <v>3.8756572853054099</v>
      </c>
      <c r="GLQ31" s="1">
        <v>4.8311432106917396</v>
      </c>
      <c r="GLR31" s="1">
        <v>4.9905297602942902</v>
      </c>
      <c r="GLS31" s="1">
        <v>5.7715529417064104</v>
      </c>
      <c r="GLT31" s="1">
        <v>4.0079525051330203</v>
      </c>
      <c r="GLU31" s="1">
        <v>4.2555553076061097</v>
      </c>
      <c r="GLV31" s="1">
        <v>5.2885465551082103</v>
      </c>
      <c r="GLW31" s="1">
        <v>3.86420542480989</v>
      </c>
      <c r="GLX31" s="1">
        <v>3.6289133432278802</v>
      </c>
      <c r="GLY31" s="1">
        <v>4.3900072686996996</v>
      </c>
      <c r="GLZ31" s="1">
        <v>3.6071404479381499</v>
      </c>
      <c r="GMA31" s="1">
        <v>4.54005905168765</v>
      </c>
      <c r="GMB31" s="1">
        <v>4.0297691951726602</v>
      </c>
      <c r="GMC31" s="1">
        <v>5.4417501061466904</v>
      </c>
      <c r="GMD31" s="1">
        <v>3.73362893669777</v>
      </c>
      <c r="GME31" s="1">
        <v>4.6225145046725604</v>
      </c>
      <c r="GMF31" s="1">
        <v>5.4534299577347403</v>
      </c>
      <c r="GMG31" s="1">
        <v>5.6306597080818301</v>
      </c>
      <c r="GMH31" s="1">
        <v>5.0996771888341401</v>
      </c>
      <c r="GMI31" s="1">
        <v>4.9136660611904297</v>
      </c>
      <c r="GMJ31" s="1">
        <v>4.3699965142385597</v>
      </c>
      <c r="GMK31" s="1">
        <v>3.78936774285512</v>
      </c>
      <c r="GML31" s="1">
        <v>4.4603459833707202</v>
      </c>
      <c r="GMM31" s="1">
        <v>4.8523860489961104</v>
      </c>
      <c r="GMN31" s="1">
        <v>4.9041467501758698</v>
      </c>
      <c r="GMO31" s="1">
        <v>4.6025423331194197</v>
      </c>
      <c r="GMP31" s="1">
        <v>3.5720591533174102</v>
      </c>
      <c r="GMQ31" s="1">
        <v>4.0715607682440202</v>
      </c>
      <c r="GMR31" s="1">
        <v>6.0718820073061197</v>
      </c>
      <c r="GMS31" s="1">
        <v>4.0275595679604699</v>
      </c>
      <c r="GMT31" s="1">
        <v>3.7208949126158699</v>
      </c>
      <c r="GMU31" s="1">
        <v>4.5546587258577302</v>
      </c>
      <c r="GMV31" s="1">
        <v>4.8131177610121503</v>
      </c>
      <c r="GMW31" s="1">
        <v>3.8639842092013499</v>
      </c>
      <c r="GMX31" s="1">
        <v>4.33376355945407</v>
      </c>
      <c r="GMY31" s="1">
        <v>4.0112235461074297</v>
      </c>
      <c r="GMZ31" s="1">
        <v>4.2177391817104999</v>
      </c>
      <c r="GNA31" s="1">
        <v>5.7285753374489197</v>
      </c>
      <c r="GNB31" s="1">
        <v>5.7266465352044502</v>
      </c>
      <c r="GNC31" s="1">
        <v>5.2658127275022801</v>
      </c>
      <c r="GND31" s="1">
        <v>3.8761854983089501</v>
      </c>
      <c r="GNE31" s="1">
        <v>5.0180469014065396</v>
      </c>
      <c r="GNF31" s="1">
        <v>3.7560995639716901</v>
      </c>
      <c r="GNG31" s="1">
        <v>4.2628063301875896</v>
      </c>
      <c r="GNH31" s="1">
        <v>5.3384883672593002</v>
      </c>
      <c r="GNI31" s="1">
        <v>3.2162503768870301</v>
      </c>
      <c r="GNJ31" s="1">
        <v>3.6648290015174898</v>
      </c>
      <c r="GNK31" s="1">
        <v>5.0486359884326397</v>
      </c>
      <c r="GNL31" s="1">
        <v>5.6621040098106903</v>
      </c>
      <c r="GNM31" s="1">
        <v>4.1886416703870903</v>
      </c>
      <c r="GNN31" s="1">
        <v>4.3659594625374698</v>
      </c>
      <c r="GNO31" s="1">
        <v>4.0169331059294304</v>
      </c>
      <c r="GNP31" s="1">
        <v>4.18033809405574</v>
      </c>
      <c r="GNQ31" s="1">
        <v>4.8598825073624301</v>
      </c>
      <c r="GNR31" s="1">
        <v>4.1925744220624299</v>
      </c>
      <c r="GNS31" s="1">
        <v>4.5021484265753804</v>
      </c>
      <c r="GNT31" s="1">
        <v>4.8174476908814601</v>
      </c>
      <c r="GNU31" s="1">
        <v>3.9644352458193199</v>
      </c>
      <c r="GNV31" s="1">
        <v>4.17525371125683</v>
      </c>
      <c r="GNW31" s="1">
        <v>3.2650325568588201</v>
      </c>
      <c r="GNX31" s="1">
        <v>5.0569086609204801</v>
      </c>
      <c r="GNY31" s="1">
        <v>4.3915032021432596</v>
      </c>
      <c r="GNZ31" s="1">
        <v>5.1409446320044196</v>
      </c>
      <c r="GOA31" s="1">
        <v>4.4265844508962804</v>
      </c>
      <c r="GOB31" s="1">
        <v>4.4622916576111997</v>
      </c>
      <c r="GOC31" s="1">
        <v>3.9458856915409601</v>
      </c>
      <c r="GOD31" s="1">
        <v>3.7353122026636498</v>
      </c>
      <c r="GOE31" s="1">
        <v>5.5320329276610796</v>
      </c>
      <c r="GOF31" s="1">
        <v>4.5882986042482603</v>
      </c>
      <c r="GOG31" s="1">
        <v>3.92154602222333</v>
      </c>
      <c r="GOH31" s="1">
        <v>6.0492180226701802</v>
      </c>
      <c r="GOI31" s="1">
        <v>4.3955565867728499</v>
      </c>
      <c r="GOJ31" s="1">
        <v>4.9876872642546299</v>
      </c>
      <c r="GOK31" s="1">
        <v>5.3159451682354302</v>
      </c>
      <c r="GOL31" s="1">
        <v>5.3224570575686903</v>
      </c>
      <c r="GOM31" s="1">
        <v>5.05202794929028</v>
      </c>
      <c r="GON31" s="1">
        <v>27.0943</v>
      </c>
      <c r="GOO31" s="1">
        <v>1.1274</v>
      </c>
      <c r="GOP31" s="1">
        <v>9.9398999999999997</v>
      </c>
      <c r="GOQ31" s="1">
        <v>428.29149999999998</v>
      </c>
      <c r="GOR31" s="1">
        <v>73.458299999999994</v>
      </c>
      <c r="GOS31" s="1">
        <v>9.8960000000000008</v>
      </c>
      <c r="GOT31" s="1">
        <v>40.805</v>
      </c>
      <c r="GOU31" s="1">
        <v>708.57910000000004</v>
      </c>
      <c r="GOV31" s="1">
        <v>1993.3722</v>
      </c>
      <c r="GOW31" s="1">
        <v>72.820999999999998</v>
      </c>
      <c r="GOX31" s="1">
        <v>0.84660000000000002</v>
      </c>
      <c r="GOY31" s="1">
        <v>29.066700000000001</v>
      </c>
      <c r="GOZ31" s="1">
        <v>241.899</v>
      </c>
      <c r="GPA31" s="1">
        <v>41.483199999999997</v>
      </c>
      <c r="GPB31" s="1">
        <v>4.6662999999999997</v>
      </c>
      <c r="GPC31" s="1">
        <v>42.188600000000001</v>
      </c>
      <c r="GPD31" s="1">
        <v>2.4870000000000001</v>
      </c>
      <c r="GPE31" s="1">
        <v>0.90600000000000003</v>
      </c>
      <c r="GPF31" s="1">
        <v>1.0586</v>
      </c>
      <c r="GPG31" s="1">
        <v>5.1982999999999997</v>
      </c>
      <c r="GPH31" s="1">
        <v>3.0871</v>
      </c>
      <c r="GPI31" s="1">
        <v>1.1465000000000001</v>
      </c>
      <c r="GPJ31" s="1">
        <v>1.21</v>
      </c>
      <c r="GPK31" s="1">
        <v>8.0869</v>
      </c>
      <c r="GPL31" s="1">
        <v>8.0160999999999998</v>
      </c>
      <c r="GPM31" s="1">
        <v>2.59</v>
      </c>
      <c r="GPN31" s="1">
        <v>11.758800000000001</v>
      </c>
      <c r="GPO31" s="1">
        <v>1.7895000000000001</v>
      </c>
      <c r="GPP31" s="1">
        <v>3.5950000000000002</v>
      </c>
      <c r="GPQ31" s="1">
        <v>162.113</v>
      </c>
      <c r="GPR31" s="1">
        <v>14.0101</v>
      </c>
      <c r="GPS31" s="1">
        <v>7.0781999999999998</v>
      </c>
      <c r="GPT31" s="1">
        <v>79.589600000000004</v>
      </c>
      <c r="GPU31" s="1">
        <v>234.93940000000001</v>
      </c>
      <c r="GPV31" s="1">
        <v>112.8107</v>
      </c>
      <c r="GPW31" s="1">
        <v>15.3072</v>
      </c>
      <c r="GPX31" s="1">
        <v>1.9692000000000001</v>
      </c>
      <c r="GPY31" s="1">
        <v>3.7202999999999999</v>
      </c>
      <c r="GPZ31" s="1">
        <v>1.6740999999999999</v>
      </c>
      <c r="GQA31" s="1">
        <v>4.9371999999999998</v>
      </c>
      <c r="GQB31" s="1">
        <v>5.0265000000000004</v>
      </c>
      <c r="GQC31" s="1">
        <v>3.6375999999999999</v>
      </c>
      <c r="GQD31" s="1">
        <v>5.0663</v>
      </c>
      <c r="GQE31" s="1">
        <v>12.8743</v>
      </c>
      <c r="GQF31" s="1">
        <v>2.2101000000000002</v>
      </c>
      <c r="GQG31" s="1">
        <v>0.91120000000000001</v>
      </c>
      <c r="GQH31" s="1">
        <v>5.5007000000000001</v>
      </c>
      <c r="GQI31" s="1">
        <v>3.5794000000000001</v>
      </c>
      <c r="GQJ31" s="1">
        <v>3.2237</v>
      </c>
      <c r="GQK31" s="1">
        <v>7.7550999999999997</v>
      </c>
      <c r="GQL31" s="1">
        <v>2.2917999999999998</v>
      </c>
      <c r="GQM31" s="1">
        <v>88.274500000000003</v>
      </c>
      <c r="GQN31" s="1">
        <v>1.5550999999999999</v>
      </c>
      <c r="GQO31" s="1">
        <v>1.9390000000000001</v>
      </c>
      <c r="GQP31" s="1">
        <v>32.311</v>
      </c>
      <c r="GQQ31" s="1">
        <v>23.793299999999999</v>
      </c>
      <c r="GQR31" s="1">
        <v>22.8462</v>
      </c>
      <c r="GQS31" s="1">
        <v>1.6063000000000001</v>
      </c>
      <c r="GQT31" s="1">
        <v>2.8477999999999999</v>
      </c>
      <c r="GQU31" s="1">
        <v>1.1946000000000001</v>
      </c>
      <c r="GQV31" s="1">
        <v>2.4007999999999998</v>
      </c>
      <c r="GQW31" s="1">
        <v>2.3917999999999999</v>
      </c>
      <c r="GQX31" s="1">
        <v>1.4661999999999999</v>
      </c>
      <c r="GQY31" s="1">
        <v>1.3746</v>
      </c>
      <c r="GQZ31" s="1">
        <v>32.083799999999997</v>
      </c>
      <c r="GRA31" s="1">
        <v>6.8913000000000002</v>
      </c>
      <c r="GRB31" s="1">
        <v>29.439800000000002</v>
      </c>
      <c r="GRC31" s="1">
        <v>266.70749999999998</v>
      </c>
      <c r="GRD31" s="1">
        <v>543.87950000000001</v>
      </c>
      <c r="GRE31" s="1">
        <v>8.2548999999999992</v>
      </c>
      <c r="GRF31" s="1">
        <v>7.03</v>
      </c>
      <c r="GRG31" s="1">
        <v>64.173699999999997</v>
      </c>
      <c r="GRH31" s="1">
        <v>169.5153</v>
      </c>
      <c r="GRI31" s="1">
        <v>16.287700000000001</v>
      </c>
      <c r="GRJ31" s="1">
        <v>6.0237999999999996</v>
      </c>
      <c r="GRK31" s="1">
        <v>27.593800000000002</v>
      </c>
      <c r="GRL31" s="1">
        <v>121.2984</v>
      </c>
      <c r="GRM31" s="1">
        <v>2.2482000000000002</v>
      </c>
      <c r="GRN31" s="1">
        <v>4.7157</v>
      </c>
      <c r="GRO31" s="1">
        <v>3.3018999999999998</v>
      </c>
      <c r="GRP31" s="1">
        <v>0.75229999999999997</v>
      </c>
      <c r="GRQ31" s="1">
        <v>41.626600000000003</v>
      </c>
      <c r="GRR31" s="1">
        <v>221.09780000000001</v>
      </c>
      <c r="GRS31" s="1">
        <v>2.5186000000000002</v>
      </c>
      <c r="GRT31" s="1">
        <v>1.956</v>
      </c>
      <c r="GRU31" s="1">
        <v>24.1219</v>
      </c>
      <c r="GRV31" s="1">
        <v>83.326499999999996</v>
      </c>
      <c r="GRW31" s="1">
        <v>8.9591999999999992</v>
      </c>
      <c r="GRX31" s="1">
        <v>2.1126999999999998</v>
      </c>
      <c r="GRY31" s="1">
        <v>7.5156000000000001</v>
      </c>
      <c r="GRZ31" s="1">
        <v>37.627099999999999</v>
      </c>
      <c r="GSA31" s="1">
        <v>6.5816999999999997</v>
      </c>
      <c r="GSB31" s="1">
        <v>20.513200000000001</v>
      </c>
      <c r="GSC31" s="1">
        <v>75.771500000000003</v>
      </c>
      <c r="GSD31" s="1">
        <v>7.0030999999999999</v>
      </c>
      <c r="GSE31" s="1">
        <v>19.668399999999998</v>
      </c>
      <c r="GSF31" s="1">
        <v>2.0642999999999998</v>
      </c>
      <c r="GSG31" s="1">
        <v>7.5441000000000003</v>
      </c>
      <c r="GSH31" s="1">
        <v>7.0880999999999998</v>
      </c>
      <c r="GSI31" s="1">
        <v>12.196099999999999</v>
      </c>
      <c r="GSJ31" s="1">
        <v>1.6642999999999999</v>
      </c>
      <c r="GSK31" s="1">
        <v>5.1429</v>
      </c>
      <c r="GSL31" s="1">
        <v>4.0702999999999996</v>
      </c>
      <c r="GSM31" s="1">
        <v>5.6555999999999997</v>
      </c>
      <c r="GSN31" s="1">
        <v>11.482100000000001</v>
      </c>
      <c r="GSO31" s="1">
        <v>1.9694</v>
      </c>
      <c r="GSP31" s="1">
        <v>18.996400000000001</v>
      </c>
      <c r="GSQ31" s="1">
        <v>53.440600000000003</v>
      </c>
      <c r="GSR31" s="1">
        <v>1.9522999999999999</v>
      </c>
      <c r="GSS31" s="1">
        <v>6.4851000000000001</v>
      </c>
      <c r="GST31" s="1">
        <v>1.1121000000000001</v>
      </c>
      <c r="GSU31" s="1">
        <v>8.1897000000000002</v>
      </c>
      <c r="GSV31" s="1">
        <v>2.2869999999999999</v>
      </c>
      <c r="GSW31" s="1">
        <v>1.9384999999999999</v>
      </c>
      <c r="GSX31" s="1">
        <v>15.2469</v>
      </c>
      <c r="GSY31" s="1">
        <v>48.8553</v>
      </c>
      <c r="GSZ31" s="1">
        <v>22.5871</v>
      </c>
      <c r="GTA31" s="1">
        <v>1.2578</v>
      </c>
      <c r="GTB31" s="1">
        <v>1.57</v>
      </c>
      <c r="GTC31" s="1">
        <v>2.7004000000000001</v>
      </c>
      <c r="GTD31" s="1">
        <v>0.85529999999999995</v>
      </c>
      <c r="GTE31" s="1">
        <v>3.1551999999999998</v>
      </c>
      <c r="GTF31" s="1">
        <v>15.4941</v>
      </c>
      <c r="GTG31" s="1">
        <v>9.2013999999999996</v>
      </c>
      <c r="GTH31" s="1">
        <v>3.4171999999999998</v>
      </c>
      <c r="GTI31" s="1">
        <v>1.4806999999999999</v>
      </c>
      <c r="GTJ31" s="1">
        <v>3.6063999999999998</v>
      </c>
      <c r="GTK31" s="1">
        <v>24.103899999999999</v>
      </c>
      <c r="GTL31" s="1">
        <v>23.892800000000001</v>
      </c>
      <c r="GTM31" s="1">
        <v>0.79759999999999998</v>
      </c>
      <c r="GTN31" s="1">
        <v>1.0565</v>
      </c>
      <c r="GTO31" s="1">
        <v>0.60960000000000003</v>
      </c>
      <c r="GTP31" s="1">
        <v>0.66569999999999996</v>
      </c>
      <c r="GTQ31" s="1">
        <v>1.2152499999999999</v>
      </c>
      <c r="GTR31" s="1">
        <v>0.44379999999999997</v>
      </c>
      <c r="GTS31" s="1">
        <v>1.1379999999999999</v>
      </c>
      <c r="GTT31" s="1">
        <v>24.8599</v>
      </c>
      <c r="GTU31" s="1">
        <v>100</v>
      </c>
      <c r="GTV31" s="1">
        <v>49.178800000000003</v>
      </c>
      <c r="GTW31" s="1">
        <v>22.895800000000001</v>
      </c>
      <c r="GTX31" s="1">
        <v>1.9786999999999999</v>
      </c>
      <c r="GTY31" s="1">
        <v>11.2407</v>
      </c>
      <c r="GTZ31" s="1">
        <v>33.1813</v>
      </c>
      <c r="GUA31" s="1">
        <v>15.932600000000001</v>
      </c>
      <c r="GUB31" s="1">
        <v>0.51380000000000003</v>
      </c>
      <c r="GUC31" s="1">
        <v>26.070699999999999</v>
      </c>
      <c r="GUD31" s="1">
        <v>3.6667999999999998</v>
      </c>
      <c r="GUE31" s="1">
        <v>3.2410999999999999</v>
      </c>
      <c r="GUF31" s="1">
        <v>19.008500000000002</v>
      </c>
      <c r="GUG31" s="1">
        <v>4.3268000000000004</v>
      </c>
      <c r="GUH31" s="1">
        <v>27.456700000000001</v>
      </c>
      <c r="GUI31" s="1">
        <v>19.470500000000001</v>
      </c>
      <c r="GUJ31" s="1">
        <v>82.187100000000001</v>
      </c>
      <c r="GUK31" s="1">
        <v>5.5230499999999996</v>
      </c>
      <c r="GUL31" s="1">
        <v>12.1759</v>
      </c>
      <c r="GUM31" s="1">
        <v>49.954900000000002</v>
      </c>
      <c r="GUN31" s="1">
        <v>18.2849</v>
      </c>
      <c r="GUO31" s="1">
        <v>13.464700000000001</v>
      </c>
      <c r="GUP31" s="1">
        <v>12.928699999999999</v>
      </c>
      <c r="GUQ31" s="1">
        <v>1.6115999999999999</v>
      </c>
      <c r="GUR31" s="1">
        <v>18.0639</v>
      </c>
      <c r="GUS31" s="1">
        <v>28.751200000000001</v>
      </c>
      <c r="GUT31" s="1">
        <v>27.967099999999999</v>
      </c>
      <c r="GUU31" s="1">
        <v>16.786100000000001</v>
      </c>
      <c r="GUV31" s="1">
        <v>2.1297000000000001</v>
      </c>
      <c r="GUW31" s="1">
        <v>6.3019999999999996</v>
      </c>
      <c r="GUX31" s="1">
        <v>13.81</v>
      </c>
      <c r="GUY31" s="1">
        <v>28.161799999999999</v>
      </c>
      <c r="GUZ31" s="1">
        <v>3.3229000000000002</v>
      </c>
      <c r="GVA31" s="1">
        <v>8.7774000000000001</v>
      </c>
      <c r="GVB31" s="1">
        <v>0.84340000000000004</v>
      </c>
      <c r="GVC31" s="1">
        <v>6.2808000000000002</v>
      </c>
      <c r="GVD31" s="1">
        <v>11.4483</v>
      </c>
      <c r="GVE31" s="1">
        <v>1.2490000000000001</v>
      </c>
      <c r="GVF31" s="1">
        <v>4.3146000000000004</v>
      </c>
      <c r="GVG31" s="1">
        <v>1.9482999999999999</v>
      </c>
      <c r="GVH31" s="1">
        <v>3.9234</v>
      </c>
      <c r="GVI31" s="1">
        <v>2.0095000000000001</v>
      </c>
      <c r="GVJ31" s="1">
        <v>2.7921999999999998</v>
      </c>
      <c r="GVK31" s="1">
        <v>3730.0731999999998</v>
      </c>
      <c r="GVL31" s="1">
        <v>5.0904999999999996</v>
      </c>
      <c r="GVM31" s="1">
        <v>33.550400000000003</v>
      </c>
      <c r="GVN31" s="1">
        <v>708.04809999999998</v>
      </c>
      <c r="GVO31" s="1">
        <v>2.3498999999999999</v>
      </c>
      <c r="GVP31" s="1">
        <v>2.7885</v>
      </c>
      <c r="GVQ31" s="1">
        <v>176.70849999999999</v>
      </c>
      <c r="GVR31" s="1">
        <v>4.2714999999999996</v>
      </c>
      <c r="GVS31" s="1">
        <v>1931.2647999999999</v>
      </c>
      <c r="GVT31" s="1">
        <v>202.55109999999999</v>
      </c>
      <c r="GVU31" s="1">
        <v>904.48770000000002</v>
      </c>
      <c r="GVV31" s="1">
        <v>1853.2218</v>
      </c>
      <c r="GVW31" s="1">
        <v>39.039400000000001</v>
      </c>
      <c r="GVX31" s="1">
        <v>7.4104999999999999</v>
      </c>
      <c r="GVY31" s="1">
        <v>1.8494999999999999</v>
      </c>
      <c r="GVZ31" s="1">
        <v>20.212900000000001</v>
      </c>
      <c r="GWA31" s="1">
        <v>9.4664999999999999</v>
      </c>
      <c r="GWB31" s="1">
        <v>19.396000000000001</v>
      </c>
      <c r="GWC31" s="1">
        <v>27.0943</v>
      </c>
      <c r="GWD31" s="1">
        <v>1.1274</v>
      </c>
      <c r="GWE31" s="1">
        <v>9.9398999999999997</v>
      </c>
      <c r="GWF31" s="1">
        <v>428.29149999999998</v>
      </c>
      <c r="GWG31" s="1">
        <v>73.458299999999994</v>
      </c>
      <c r="GWH31" s="1">
        <v>9.8960000000000008</v>
      </c>
      <c r="GWI31" s="1">
        <v>40.805</v>
      </c>
      <c r="GWJ31" s="1">
        <v>708.57910000000004</v>
      </c>
      <c r="GWK31" s="1">
        <v>1993.3722</v>
      </c>
      <c r="GWL31" s="1">
        <v>72.820999999999998</v>
      </c>
      <c r="GWM31" s="1">
        <v>0.84660000000000002</v>
      </c>
      <c r="GWN31" s="1">
        <v>29.066700000000001</v>
      </c>
      <c r="GWO31" s="1">
        <v>241.899</v>
      </c>
      <c r="GWP31" s="1">
        <v>41.483199999999997</v>
      </c>
      <c r="GWQ31" s="1">
        <v>4.6662999999999997</v>
      </c>
      <c r="GWR31" s="1">
        <v>42.188600000000001</v>
      </c>
      <c r="GWS31" s="1">
        <v>2.4870000000000001</v>
      </c>
      <c r="GWT31" s="1">
        <v>1.7488999999999999</v>
      </c>
      <c r="GWU31" s="1">
        <v>11.9514</v>
      </c>
      <c r="GWV31" s="1">
        <v>1.9301999999999999</v>
      </c>
      <c r="GWW31" s="1">
        <v>3.1073</v>
      </c>
      <c r="GWX31" s="1">
        <v>33.167000000000002</v>
      </c>
      <c r="GWY31" s="1">
        <v>12.922599999999999</v>
      </c>
      <c r="GWZ31" s="1">
        <v>0.63670000000000004</v>
      </c>
      <c r="GXA31" s="1">
        <v>2.59</v>
      </c>
      <c r="GXB31" s="1">
        <v>11.758800000000001</v>
      </c>
      <c r="GXC31" s="1">
        <v>1.7895000000000001</v>
      </c>
      <c r="GXD31" s="1">
        <v>3.5950000000000002</v>
      </c>
      <c r="GXE31" s="1">
        <v>162.113</v>
      </c>
      <c r="GXF31" s="1">
        <v>14.0101</v>
      </c>
      <c r="GXG31" s="1">
        <v>7.0781999999999998</v>
      </c>
      <c r="GXH31" s="1">
        <v>79.589600000000004</v>
      </c>
      <c r="GXI31" s="1">
        <v>234.93940000000001</v>
      </c>
      <c r="GXJ31" s="1">
        <v>112.8107</v>
      </c>
      <c r="GXK31" s="1">
        <v>15.3072</v>
      </c>
      <c r="GXL31" s="1">
        <v>1.9692000000000001</v>
      </c>
      <c r="GXM31" s="1">
        <v>3.7202999999999999</v>
      </c>
      <c r="GXN31" s="1">
        <v>1.6740999999999999</v>
      </c>
      <c r="GXO31" s="1">
        <v>4.9371999999999998</v>
      </c>
      <c r="GXP31" s="1">
        <v>5.0265000000000004</v>
      </c>
      <c r="GXQ31" s="1">
        <v>3.6375999999999999</v>
      </c>
      <c r="GXR31" s="1">
        <v>5.0663</v>
      </c>
      <c r="GXS31" s="1">
        <v>12.8743</v>
      </c>
      <c r="GXT31" s="1">
        <v>2.2101000000000002</v>
      </c>
      <c r="GXU31" s="1">
        <v>0.91120000000000001</v>
      </c>
      <c r="GXV31" s="1">
        <v>5.5007000000000001</v>
      </c>
      <c r="GXW31" s="1">
        <v>3.5794000000000001</v>
      </c>
      <c r="GXX31" s="1">
        <v>3.2237</v>
      </c>
      <c r="GXY31" s="1">
        <v>7.7550999999999997</v>
      </c>
      <c r="GXZ31" s="1">
        <v>2.2917999999999998</v>
      </c>
      <c r="GYA31" s="1">
        <v>88.274500000000003</v>
      </c>
      <c r="GYB31" s="1">
        <v>1.5550999999999999</v>
      </c>
      <c r="GYC31" s="1">
        <v>1.9390000000000001</v>
      </c>
      <c r="GYD31" s="1">
        <v>32.311</v>
      </c>
      <c r="GYE31" s="1">
        <v>23.793299999999999</v>
      </c>
      <c r="GYF31" s="1">
        <v>22.8462</v>
      </c>
      <c r="GYG31" s="1">
        <v>1.6063000000000001</v>
      </c>
      <c r="GYH31" s="1">
        <v>2.8477999999999999</v>
      </c>
      <c r="GYI31" s="1">
        <v>1.1946000000000001</v>
      </c>
      <c r="GYJ31" s="1">
        <v>7.6332000000000004</v>
      </c>
      <c r="GYK31" s="1">
        <v>2.4291</v>
      </c>
      <c r="GYL31" s="1">
        <v>1333.9703999999999</v>
      </c>
      <c r="GYM31" s="1">
        <v>21.313500000000001</v>
      </c>
      <c r="GYN31" s="1">
        <v>13.426299999999999</v>
      </c>
      <c r="GYO31" s="1">
        <v>466.30169999999998</v>
      </c>
      <c r="GYP31" s="1">
        <v>477.61540000000002</v>
      </c>
      <c r="GYQ31" s="1">
        <v>890.16380000000004</v>
      </c>
      <c r="GYR31" s="1">
        <v>12.796200000000001</v>
      </c>
      <c r="GYS31" s="1">
        <v>2.4529000000000001</v>
      </c>
      <c r="GYT31" s="1">
        <v>1.9995000000000001</v>
      </c>
      <c r="GYU31" s="1">
        <v>10.3428</v>
      </c>
      <c r="GYV31" s="1">
        <v>98.554299999999998</v>
      </c>
      <c r="GYW31" s="1">
        <v>283.35649999999998</v>
      </c>
      <c r="GYX31" s="1">
        <v>27.311299999999999</v>
      </c>
      <c r="GYY31" s="1">
        <v>8.1364999999999998</v>
      </c>
      <c r="GYZ31" s="1">
        <v>36.6875</v>
      </c>
      <c r="GZA31" s="1">
        <v>168.03880000000001</v>
      </c>
      <c r="GZB31" s="1">
        <v>65.147000000000006</v>
      </c>
      <c r="GZC31" s="1">
        <v>106.86490000000001</v>
      </c>
      <c r="GZD31" s="1">
        <v>50.505600000000001</v>
      </c>
      <c r="GZE31" s="1">
        <v>48.167499999999997</v>
      </c>
      <c r="GZF31" s="1">
        <v>7.0965999999999996</v>
      </c>
      <c r="GZG31" s="1">
        <v>66.779600000000002</v>
      </c>
      <c r="GZH31" s="1">
        <v>7.1708999999999996</v>
      </c>
      <c r="GZI31" s="1">
        <v>1.2648999999999999</v>
      </c>
      <c r="GZJ31" s="1">
        <v>6.6141500000000004</v>
      </c>
      <c r="GZK31" s="1">
        <v>49.7136</v>
      </c>
      <c r="GZL31" s="1">
        <v>22.4115</v>
      </c>
      <c r="GZM31" s="1">
        <v>136.2782</v>
      </c>
      <c r="GZN31" s="1">
        <v>20.7514</v>
      </c>
      <c r="GZO31" s="1">
        <v>6.3795999999999999</v>
      </c>
      <c r="GZP31" s="1">
        <v>365.84</v>
      </c>
      <c r="GZQ31" s="1">
        <v>9.0973000000000006</v>
      </c>
      <c r="GZR31" s="1">
        <v>207.01050000000001</v>
      </c>
      <c r="GZS31" s="1">
        <v>65.854500000000002</v>
      </c>
      <c r="GZT31" s="1">
        <v>37.246899999999997</v>
      </c>
      <c r="GZU31" s="1">
        <v>32.263300000000001</v>
      </c>
      <c r="GZV31" s="1">
        <v>9.5472999999999999</v>
      </c>
      <c r="GZW31" s="1">
        <v>93.148499999999999</v>
      </c>
      <c r="GZX31" s="1">
        <v>7.3703000000000003</v>
      </c>
      <c r="GZY31" s="1">
        <v>22.7974</v>
      </c>
      <c r="GZZ31" s="1">
        <v>1365.2673</v>
      </c>
      <c r="HAA31" s="1">
        <v>139.8536</v>
      </c>
      <c r="HAB31" s="1">
        <v>27.588699999999999</v>
      </c>
      <c r="HAC31" s="1">
        <v>209.4888</v>
      </c>
      <c r="HAD31" s="1">
        <v>1937.2864</v>
      </c>
      <c r="HAE31" s="1">
        <v>1398.6652999999999</v>
      </c>
      <c r="HAF31" s="1">
        <v>198.13229999999999</v>
      </c>
      <c r="HAG31" s="1">
        <v>6.9233000000000002</v>
      </c>
      <c r="HAH31" s="1">
        <v>13.106999999999999</v>
      </c>
      <c r="HAI31" s="1">
        <v>9.1525999999999996</v>
      </c>
      <c r="HAJ31" s="1">
        <v>13.010300000000001</v>
      </c>
      <c r="HAK31" s="1">
        <v>36.872500000000002</v>
      </c>
      <c r="HAL31" s="1">
        <v>7.9023000000000003</v>
      </c>
      <c r="HAM31" s="1">
        <v>1.8914</v>
      </c>
      <c r="HAN31" s="1">
        <v>4.6002000000000001</v>
      </c>
      <c r="HAO31" s="1">
        <v>19.748799999999999</v>
      </c>
      <c r="HAP31" s="1">
        <v>37.311</v>
      </c>
      <c r="HAQ31" s="1">
        <v>11.482100000000001</v>
      </c>
      <c r="HAR31" s="1">
        <v>1.9694</v>
      </c>
      <c r="HAS31" s="1">
        <v>18.996400000000001</v>
      </c>
      <c r="HAT31" s="1">
        <v>53.440600000000003</v>
      </c>
      <c r="HAU31" s="1">
        <v>1.9522999999999999</v>
      </c>
      <c r="HAV31" s="1">
        <v>6.4851000000000001</v>
      </c>
      <c r="HAW31" s="1">
        <v>1.1121000000000001</v>
      </c>
      <c r="HAX31" s="1">
        <v>8.1897000000000002</v>
      </c>
      <c r="HAY31" s="1">
        <v>2.2869999999999999</v>
      </c>
      <c r="HAZ31" s="1">
        <v>1.9384999999999999</v>
      </c>
      <c r="HBA31" s="1">
        <v>15.2469</v>
      </c>
      <c r="HBB31" s="1">
        <v>48.8553</v>
      </c>
      <c r="HBC31" s="1">
        <v>22.5871</v>
      </c>
      <c r="HBD31" s="1">
        <v>2.6063999999999998</v>
      </c>
      <c r="HBE31" s="1">
        <v>17.811199999999999</v>
      </c>
      <c r="HBF31" s="1">
        <v>2.8765999999999998</v>
      </c>
      <c r="HBG31" s="1">
        <v>4.6307</v>
      </c>
      <c r="HBH31" s="1">
        <v>49.428699999999999</v>
      </c>
      <c r="HBI31" s="1">
        <v>19.258500000000002</v>
      </c>
      <c r="HBJ31" s="1">
        <v>1.1379999999999999</v>
      </c>
      <c r="HBK31" s="1">
        <v>0.94889999999999997</v>
      </c>
      <c r="HBL31" s="1">
        <v>0.46960000000000002</v>
      </c>
      <c r="HBM31" s="1">
        <v>0.66479999999999995</v>
      </c>
      <c r="HBN31" s="1">
        <v>24.8599</v>
      </c>
      <c r="HBO31" s="1">
        <v>100</v>
      </c>
      <c r="HBP31" s="1">
        <v>49.178800000000003</v>
      </c>
      <c r="HBQ31" s="1">
        <v>22.895800000000001</v>
      </c>
      <c r="HBR31" s="1">
        <v>1.9786999999999999</v>
      </c>
      <c r="HBS31" s="1">
        <v>11.2407</v>
      </c>
      <c r="HBT31" s="1">
        <v>33.1813</v>
      </c>
      <c r="HBU31" s="1">
        <v>15.932600000000001</v>
      </c>
      <c r="HBV31" s="1">
        <v>0.51380000000000003</v>
      </c>
      <c r="HBW31" s="1">
        <v>26.070699999999999</v>
      </c>
      <c r="HBX31" s="1">
        <v>3.6667999999999998</v>
      </c>
      <c r="HBY31" s="1">
        <v>3.2410999999999999</v>
      </c>
      <c r="HBZ31" s="1">
        <v>19.008500000000002</v>
      </c>
      <c r="HCA31" s="1">
        <v>4.3268000000000004</v>
      </c>
      <c r="HCB31" s="1">
        <v>27.456700000000001</v>
      </c>
      <c r="HCC31" s="1">
        <v>19.470500000000001</v>
      </c>
      <c r="HCD31" s="1">
        <v>82.187100000000001</v>
      </c>
      <c r="HCE31" s="1">
        <v>5.5230499999999996</v>
      </c>
      <c r="HCF31" s="1">
        <v>12.1759</v>
      </c>
      <c r="HCG31" s="1">
        <v>49.954900000000002</v>
      </c>
      <c r="HCH31" s="1">
        <v>18.2849</v>
      </c>
      <c r="HCI31" s="1">
        <v>13.464700000000001</v>
      </c>
      <c r="HCJ31" s="1">
        <v>12.928699999999999</v>
      </c>
      <c r="HCK31" s="1">
        <v>1.6115999999999999</v>
      </c>
      <c r="HCL31" s="1">
        <v>18.0639</v>
      </c>
      <c r="HCM31" s="1">
        <v>28.751200000000001</v>
      </c>
      <c r="HCN31" s="1">
        <v>27.967099999999999</v>
      </c>
      <c r="HCO31" s="1">
        <v>16.786100000000001</v>
      </c>
      <c r="HCP31" s="1">
        <v>2.1297000000000001</v>
      </c>
      <c r="HCQ31" s="1">
        <v>6.3019999999999996</v>
      </c>
      <c r="HCR31" s="1">
        <v>34.536200000000001</v>
      </c>
      <c r="HCS31" s="1">
        <v>12.0724</v>
      </c>
      <c r="HCT31" s="1">
        <v>12.365399999999999</v>
      </c>
      <c r="HCU31" s="1">
        <v>23.046099999999999</v>
      </c>
      <c r="HCV31" s="1">
        <v>2.5514999999999999</v>
      </c>
      <c r="HCW31" s="1">
        <v>7.3360000000000003</v>
      </c>
      <c r="HCX31" s="1">
        <v>0.70709999999999995</v>
      </c>
      <c r="HCY31" s="1">
        <v>4.3505000000000003</v>
      </c>
      <c r="HCZ31" s="1">
        <v>16.081600000000002</v>
      </c>
      <c r="HDA31" s="1">
        <v>26.3797</v>
      </c>
      <c r="HDB31" s="1">
        <v>12.4674</v>
      </c>
      <c r="HDC31" s="1">
        <v>11.8902</v>
      </c>
      <c r="HDD31" s="1">
        <v>1.7518</v>
      </c>
      <c r="HDE31" s="1">
        <v>16.4846</v>
      </c>
      <c r="HDF31" s="1">
        <v>1.7702</v>
      </c>
      <c r="HDG31" s="1">
        <v>2.2443499999999998</v>
      </c>
      <c r="HDH31" s="1">
        <v>12.2719</v>
      </c>
      <c r="HDI31" s="1">
        <v>2.4777999999999998</v>
      </c>
      <c r="HDJ31" s="1">
        <v>15.0669</v>
      </c>
      <c r="HDK31" s="1">
        <v>2.2942999999999998</v>
      </c>
      <c r="HDL31" s="1">
        <v>40.447200000000002</v>
      </c>
      <c r="HDM31" s="1">
        <v>22.887</v>
      </c>
      <c r="HDN31" s="1">
        <v>7.2808999999999999</v>
      </c>
      <c r="HDO31" s="1">
        <v>4.1180000000000003</v>
      </c>
      <c r="HDP31" s="1">
        <v>3.5670000000000002</v>
      </c>
      <c r="HDQ31" s="1">
        <v>1.6754</v>
      </c>
      <c r="HDR31" s="1">
        <v>0.1326</v>
      </c>
      <c r="HDS31" s="1">
        <v>0.41010000000000002</v>
      </c>
      <c r="HDT31" s="1">
        <v>24.5566</v>
      </c>
      <c r="HDU31" s="1">
        <v>2.5154999999999998</v>
      </c>
      <c r="HDV31" s="1">
        <v>0.49619999999999997</v>
      </c>
      <c r="HDW31" s="1">
        <v>3.7679999999999998</v>
      </c>
      <c r="HDX31" s="1">
        <v>34.845399999999998</v>
      </c>
      <c r="HDY31" s="1">
        <v>25.157399999999999</v>
      </c>
      <c r="HDZ31" s="1">
        <v>3.5636999999999999</v>
      </c>
      <c r="HEA31" s="1">
        <v>0.66320000000000001</v>
      </c>
      <c r="HEB31" s="1">
        <v>0.1421</v>
      </c>
      <c r="HEC31" s="1">
        <v>0.67110000000000003</v>
      </c>
      <c r="HED31" s="1">
        <v>19.517241379310299</v>
      </c>
      <c r="HEE31" s="1">
        <v>8.3006161774952195E-2</v>
      </c>
      <c r="HEF31" s="1">
        <v>33.734255586865999</v>
      </c>
      <c r="HEG31" s="1">
        <v>0.86932916486513401</v>
      </c>
      <c r="HEH31" s="1">
        <v>15206.7362824178</v>
      </c>
      <c r="HEI31" s="1">
        <v>0.918817914897892</v>
      </c>
      <c r="HEJ31" s="1">
        <v>0.16522499566680801</v>
      </c>
      <c r="HEK31" s="1">
        <v>0.223042984063831</v>
      </c>
      <c r="HEL31" s="1">
        <v>2924.7392238551201</v>
      </c>
      <c r="HEM31" s="1">
        <v>323.070463956293</v>
      </c>
      <c r="HEN31" s="1">
        <v>0.88835348499107503</v>
      </c>
      <c r="HEO31" s="1">
        <v>0.27575259258991403</v>
      </c>
      <c r="HEP31" s="1">
        <v>0.974474474474474</v>
      </c>
      <c r="HEQ31" s="1">
        <v>18.776494613281798</v>
      </c>
      <c r="HER31" s="1">
        <v>1.48663640948058</v>
      </c>
      <c r="HES31" s="1">
        <v>0.15542636395830101</v>
      </c>
      <c r="HET31" s="1">
        <v>1.7269689371603001E-3</v>
      </c>
      <c r="HEU31" s="1">
        <v>318.44525807248499</v>
      </c>
      <c r="HEV31" s="1">
        <v>1.4330097087378599</v>
      </c>
      <c r="HEW31" s="1">
        <v>919527.18500671303</v>
      </c>
      <c r="HEX31" s="1">
        <v>5322.0494828504598</v>
      </c>
      <c r="HEY31" s="1">
        <v>0.57052889639096505</v>
      </c>
      <c r="HEZ31" s="1">
        <v>2.07886233419383E-2</v>
      </c>
      <c r="HFA31" s="1">
        <v>-0.71305130556816598</v>
      </c>
      <c r="HFB31" s="1">
        <v>97.8433299560959</v>
      </c>
      <c r="HFC31" s="1">
        <v>438.20919638770403</v>
      </c>
      <c r="HFD31" s="1">
        <v>17.371176474327601</v>
      </c>
      <c r="HFE31" s="1">
        <v>5.3236653565472096</v>
      </c>
      <c r="HFF31" s="1">
        <v>0.94918614407864399</v>
      </c>
      <c r="HFG31" s="1">
        <v>0.35240219026745201</v>
      </c>
      <c r="HFH31" s="1">
        <v>0.98773801366055103</v>
      </c>
      <c r="HFI31" s="1">
        <v>5.5334441244572E-3</v>
      </c>
      <c r="HFJ31" s="1">
        <v>5.0978368290190401</v>
      </c>
      <c r="HFK31" s="1">
        <v>1760</v>
      </c>
      <c r="HFL31" s="1">
        <v>661</v>
      </c>
      <c r="HFM31" s="1">
        <v>59.206200000000003</v>
      </c>
      <c r="HFN31" s="1">
        <v>5.6085602090795703</v>
      </c>
      <c r="HFO31" s="1">
        <v>9.1252236153895494E-2</v>
      </c>
      <c r="HFP31" s="1">
        <v>4.2326054629412198E-2</v>
      </c>
      <c r="HFQ31" s="1">
        <v>0.91618833563854296</v>
      </c>
      <c r="HFR31" s="1">
        <v>-0.51732946128915303</v>
      </c>
      <c r="HFS31" s="1">
        <v>0.81103006680633005</v>
      </c>
      <c r="HFT31" s="1">
        <v>0.133821260186782</v>
      </c>
      <c r="HFU31" s="1">
        <v>0.62932790224032498</v>
      </c>
      <c r="HFV31" s="1">
        <v>-0.88970675217167505</v>
      </c>
      <c r="HFW31" s="1">
        <v>215.34640721958201</v>
      </c>
      <c r="HFX31" s="1">
        <v>55.258131914965098</v>
      </c>
      <c r="HFY31" s="1">
        <v>49.295528191834002</v>
      </c>
      <c r="HFZ31" s="1">
        <v>316.17570305173399</v>
      </c>
      <c r="HGA31" s="1">
        <v>0.99358974358974295</v>
      </c>
      <c r="HGB31" s="1">
        <v>3.9027909759617001E-2</v>
      </c>
      <c r="HGC31" s="1">
        <v>1.76118908629441</v>
      </c>
      <c r="HGD31" s="1">
        <v>0.18778331027574399</v>
      </c>
      <c r="HGE31" s="1">
        <v>49.396254489075503</v>
      </c>
      <c r="HGF31" s="1">
        <v>177.103185147945</v>
      </c>
      <c r="HGG31" s="1">
        <v>8.5478915214727197E-2</v>
      </c>
      <c r="HGH31" s="1">
        <v>230.18961038961001</v>
      </c>
      <c r="HGI31" s="1">
        <v>0.94897959183673397</v>
      </c>
      <c r="HGJ31" s="1">
        <v>2.5810575503096799E-2</v>
      </c>
      <c r="HGK31" s="1">
        <v>501</v>
      </c>
      <c r="HGL31" s="1">
        <v>21.061977591967199</v>
      </c>
      <c r="HGM31" s="1">
        <v>131.90347999999901</v>
      </c>
      <c r="HGN31" s="1">
        <v>0.301707779886148</v>
      </c>
      <c r="HGO31" s="1">
        <v>9.6786270496172597E-2</v>
      </c>
      <c r="HGP31" s="1">
        <v>887.53904875424098</v>
      </c>
      <c r="HGQ31" s="1">
        <v>260.16040206476902</v>
      </c>
      <c r="HGR31" s="1">
        <v>2.2640279363553201E-2</v>
      </c>
      <c r="HGS31" s="1">
        <v>0</v>
      </c>
      <c r="HGT31" s="1">
        <v>33.198514285714197</v>
      </c>
      <c r="HGU31" s="1">
        <v>5.9164136659748197</v>
      </c>
      <c r="HGV31" s="1">
        <v>0.151864751124655</v>
      </c>
      <c r="HGW31" s="1">
        <v>0.84277818773768998</v>
      </c>
      <c r="HGX31" s="1">
        <v>1.99124169559211</v>
      </c>
      <c r="HGY31" s="1">
        <v>4298360.9318181798</v>
      </c>
      <c r="HGZ31" s="1">
        <v>0</v>
      </c>
      <c r="HHA31" s="1">
        <v>3.2716216663832001E-3</v>
      </c>
      <c r="HHB31" s="1">
        <v>39.779054836018297</v>
      </c>
      <c r="HHC31" s="1">
        <v>23.2963484307061</v>
      </c>
      <c r="HHD31" s="1">
        <v>582169.30025736196</v>
      </c>
      <c r="HHE31" s="1">
        <v>29.694876441286301</v>
      </c>
      <c r="HHF31" s="1">
        <v>4.2625598175662797E-2</v>
      </c>
      <c r="HHG31" s="1">
        <v>11.3947903236201</v>
      </c>
      <c r="HHH31" s="1">
        <v>2.9072870341579002E-3</v>
      </c>
      <c r="HHI31" s="1">
        <v>8.8893681466145194E-2</v>
      </c>
      <c r="HHJ31" s="1">
        <v>0.37647750554226</v>
      </c>
      <c r="HHK31" s="1">
        <v>0.143616261082404</v>
      </c>
      <c r="HHL31" s="1">
        <v>0.90489891961755098</v>
      </c>
      <c r="HHM31" s="1">
        <v>223.89182730849799</v>
      </c>
      <c r="HHN31" s="1">
        <v>6.4189553842009897</v>
      </c>
      <c r="HHO31" s="1">
        <v>0.238438507584635</v>
      </c>
      <c r="HHP31" s="1">
        <v>2077.0192727028202</v>
      </c>
      <c r="HHQ31" s="1">
        <v>937.79999999999905</v>
      </c>
      <c r="HHR31" s="1">
        <v>445932.15798921097</v>
      </c>
      <c r="HHS31" s="1">
        <v>14.035668847618201</v>
      </c>
      <c r="HHT31" s="1">
        <v>0.96626506024096304</v>
      </c>
      <c r="HHU31" s="1">
        <v>2.1662461897369301E-2</v>
      </c>
      <c r="HHV31" s="1">
        <v>8.1862404450816104</v>
      </c>
      <c r="HHW31" s="1">
        <v>0.94221751234112505</v>
      </c>
      <c r="HHX31" s="1">
        <v>771.61161098458103</v>
      </c>
      <c r="HHY31" s="1">
        <v>15.512446323024401</v>
      </c>
      <c r="HHZ31" s="1">
        <v>1472.3001502453899</v>
      </c>
      <c r="HIA31" s="1">
        <v>0.92699653713686703</v>
      </c>
      <c r="HIB31" s="1">
        <v>115.5064</v>
      </c>
      <c r="HIC31" s="1">
        <v>0.47818692499756599</v>
      </c>
      <c r="HID31" s="1">
        <v>0.959836894076179</v>
      </c>
      <c r="HIE31" s="1">
        <v>2407.4711062190399</v>
      </c>
      <c r="HIF31" s="1">
        <v>1.86329481854626E-2</v>
      </c>
      <c r="HIG31" s="1">
        <v>1</v>
      </c>
      <c r="HIH31" s="1">
        <v>1.87167408707907</v>
      </c>
      <c r="HII31" s="1">
        <v>4.2819576443820004</v>
      </c>
      <c r="HIJ31" s="1">
        <v>2249</v>
      </c>
      <c r="HIK31" s="1">
        <v>0.90903461384553796</v>
      </c>
      <c r="HIL31" s="1">
        <v>5.74257340148975</v>
      </c>
      <c r="HIM31" s="1">
        <v>31.844875346260299</v>
      </c>
      <c r="HIN31" s="1">
        <v>0.35933651610341399</v>
      </c>
      <c r="HIO31" s="1">
        <v>0</v>
      </c>
      <c r="HIP31" s="1">
        <v>361.74281918401198</v>
      </c>
      <c r="HIQ31" s="1">
        <v>4.82528520660475E-2</v>
      </c>
      <c r="HIR31" s="1">
        <v>-0.56205439593779705</v>
      </c>
      <c r="HIS31" s="1">
        <v>193.74429077554399</v>
      </c>
      <c r="HIT31" s="1">
        <v>52.973644547041303</v>
      </c>
      <c r="HIU31" s="1">
        <v>29.261299552008399</v>
      </c>
      <c r="HIV31" s="1">
        <v>0.48754656666467799</v>
      </c>
      <c r="HIW31" s="1">
        <v>0.85973933359191801</v>
      </c>
      <c r="HIX31" s="1">
        <v>1</v>
      </c>
      <c r="HIY31" s="1">
        <v>7.2320819112627897</v>
      </c>
      <c r="HIZ31" s="1">
        <v>1182.27835051546</v>
      </c>
      <c r="HJA31" s="1">
        <v>0.48837209302325502</v>
      </c>
      <c r="HJB31" s="1">
        <v>1</v>
      </c>
      <c r="HJC31" s="1">
        <v>0.81977272727272699</v>
      </c>
      <c r="HJD31" s="1">
        <v>172.49942542573601</v>
      </c>
      <c r="HJE31" s="1">
        <v>1176.5757328990201</v>
      </c>
      <c r="HJF31" s="1">
        <v>2.778363639373E-4</v>
      </c>
      <c r="HJG31" s="1">
        <v>15.237074401008799</v>
      </c>
      <c r="HJH31" s="1">
        <v>0.75598101697566</v>
      </c>
      <c r="HJI31" s="1">
        <v>52.973644547041303</v>
      </c>
      <c r="HJJ31" s="1">
        <v>0.30464153117972897</v>
      </c>
      <c r="HJK31" s="1">
        <v>89.435743753730605</v>
      </c>
      <c r="HJL31" s="1">
        <v>2.25826299000648E-2</v>
      </c>
      <c r="HJM31" s="1">
        <v>0.750495004671073</v>
      </c>
      <c r="HJN31" s="1">
        <v>-3376.17978531584</v>
      </c>
      <c r="HJO31" s="1">
        <v>17.6075614715642</v>
      </c>
      <c r="HJP31" s="1">
        <v>16.890543891656201</v>
      </c>
      <c r="HJQ31" s="1">
        <v>2.1077969542928598</v>
      </c>
      <c r="HJR31" s="1">
        <v>0</v>
      </c>
      <c r="HJS31" s="1">
        <v>82.970716311971202</v>
      </c>
      <c r="HJT31" s="1">
        <v>0</v>
      </c>
      <c r="HJU31" s="1">
        <v>5.5311589566316398E-2</v>
      </c>
      <c r="HJV31" s="1">
        <v>0.22958958417804201</v>
      </c>
      <c r="HJW31" s="1">
        <v>0.51162790697674398</v>
      </c>
      <c r="HJX31" s="1">
        <v>1.7557129516100799E-2</v>
      </c>
      <c r="HJY31" s="1">
        <v>23.841653705085299</v>
      </c>
      <c r="HJZ31" s="1">
        <v>47.595785583520097</v>
      </c>
      <c r="HKA31" s="1">
        <v>0.29487179487179399</v>
      </c>
      <c r="HKB31" s="1">
        <v>5.5797126681571401</v>
      </c>
      <c r="HKC31" s="1">
        <v>24.865359418034298</v>
      </c>
      <c r="HKD31" s="1">
        <v>1.137854924108E-4</v>
      </c>
      <c r="HKE31" s="1">
        <v>1.0441524731173999</v>
      </c>
      <c r="HKF31" s="1">
        <v>0.25464098019154502</v>
      </c>
      <c r="HKG31" s="1">
        <v>207.53401658417999</v>
      </c>
      <c r="HKH31" s="1">
        <v>0.25786163522012501</v>
      </c>
      <c r="HKI31" s="1">
        <v>0</v>
      </c>
      <c r="HKJ31" s="1">
        <v>138.05009360720101</v>
      </c>
      <c r="HKK31" s="1">
        <v>0</v>
      </c>
      <c r="HKL31" s="1">
        <v>55.259239367589998</v>
      </c>
      <c r="HKM31" s="1">
        <v>-0.41704928857357298</v>
      </c>
      <c r="HKN31" s="1">
        <v>21.943462897526398</v>
      </c>
      <c r="HKO31" s="1">
        <v>4260.2594601035198</v>
      </c>
      <c r="HKP31" s="1">
        <v>1380.4647418100999</v>
      </c>
      <c r="HKQ31" s="1">
        <v>154.31977071025801</v>
      </c>
      <c r="HKR31" s="1">
        <v>15.9975357005936</v>
      </c>
      <c r="HKS31" s="1">
        <v>8.2058772773678998E-3</v>
      </c>
      <c r="HKT31" s="1">
        <v>5.2690603362142596</v>
      </c>
      <c r="HKU31" s="1">
        <v>94.554240056518196</v>
      </c>
      <c r="HKV31" s="1">
        <v>2.3704359829435001E-2</v>
      </c>
      <c r="HKW31" s="1">
        <v>1</v>
      </c>
      <c r="HKX31" s="1">
        <v>65.646153846153794</v>
      </c>
      <c r="HKY31" s="1">
        <v>38.925769785716</v>
      </c>
      <c r="HKZ31" s="1">
        <v>5.9013579652338004</v>
      </c>
      <c r="HLA31" s="1">
        <v>5.5091624158586896</v>
      </c>
      <c r="HLB31" s="1">
        <v>1</v>
      </c>
      <c r="HLC31" s="1">
        <v>0.46793609590352703</v>
      </c>
      <c r="HLD31" s="1">
        <v>341.08709887932002</v>
      </c>
      <c r="HLE31" s="1">
        <v>2.1896662074698199</v>
      </c>
      <c r="HLF31" s="1">
        <v>620.59925206733101</v>
      </c>
      <c r="HLG31" s="1">
        <v>1.0434348651435299E-2</v>
      </c>
      <c r="HLH31" s="1">
        <v>39.321095553038397</v>
      </c>
      <c r="HLI31" s="1">
        <v>0.92302424374027103</v>
      </c>
      <c r="HLJ31" s="1">
        <v>0.19817471267699899</v>
      </c>
      <c r="HLK31" s="1">
        <v>0</v>
      </c>
      <c r="HLL31" s="1">
        <v>109.254460511679</v>
      </c>
      <c r="HLM31" s="1">
        <v>75.572949598256798</v>
      </c>
      <c r="HLN31" s="1">
        <v>1.8880720891310001E-3</v>
      </c>
      <c r="HLO31" s="1">
        <v>-0.45191561766633298</v>
      </c>
      <c r="HLP31" s="1">
        <v>0</v>
      </c>
      <c r="HLQ31" s="1">
        <v>1820.52288363658</v>
      </c>
      <c r="HLR31" s="1">
        <v>1.38786279683377</v>
      </c>
      <c r="HLS31" s="1">
        <v>77.958536430207005</v>
      </c>
      <c r="HLT31" s="1">
        <v>60.415229867972798</v>
      </c>
      <c r="HLU31" s="1">
        <v>44.505693584255901</v>
      </c>
      <c r="HLV31" s="1">
        <v>2.4258174551229999E-4</v>
      </c>
      <c r="HLW31" s="1">
        <v>7.5107963351294998E-3</v>
      </c>
      <c r="HLX31" s="1">
        <v>-0.60432105858150298</v>
      </c>
      <c r="HLY31" s="1">
        <v>8.5768315817904006E-2</v>
      </c>
      <c r="HLZ31" s="1">
        <v>10.495442786275699</v>
      </c>
      <c r="HMA31" s="1">
        <v>2178.56600429335</v>
      </c>
      <c r="HMB31" s="1">
        <v>4.4950618457114402</v>
      </c>
      <c r="HMC31" s="1">
        <v>1425.81714285714</v>
      </c>
      <c r="HMD31" s="1">
        <v>0.64102564102564097</v>
      </c>
      <c r="HME31" s="1">
        <v>1.317521320908E-2</v>
      </c>
      <c r="HMF31" s="1">
        <v>3.7713778576160002E-3</v>
      </c>
      <c r="HMG31" s="1">
        <v>3.4281197865941998E-3</v>
      </c>
      <c r="HMH31" s="1">
        <v>32747.084349520599</v>
      </c>
      <c r="HMI31" s="1">
        <v>124.83975155279499</v>
      </c>
      <c r="HMJ31" s="1">
        <v>3.4957087009624702E-2</v>
      </c>
      <c r="HMK31" s="1">
        <v>20.464766751484301</v>
      </c>
      <c r="HML31" s="1">
        <v>1.4472739070473</v>
      </c>
      <c r="HMM31" s="1">
        <v>4.4478894499969002</v>
      </c>
      <c r="HMN31" s="1">
        <v>6.1999910744170501E-2</v>
      </c>
      <c r="HMO31" s="1">
        <v>6.2381929099140998E-3</v>
      </c>
      <c r="HMP31" s="1">
        <v>108.26581558148401</v>
      </c>
      <c r="HMQ31" s="1">
        <v>96.1</v>
      </c>
      <c r="HMR31" s="1">
        <v>35.8569182389937</v>
      </c>
      <c r="HMS31" s="1">
        <v>25.256543942359102</v>
      </c>
      <c r="HMT31" s="1">
        <v>0.82825963051507301</v>
      </c>
      <c r="HMU31" s="1">
        <v>3.52970297029702</v>
      </c>
      <c r="HMV31" s="1">
        <v>683.96372829815004</v>
      </c>
      <c r="HMW31" s="1">
        <v>1.3313622838221799</v>
      </c>
      <c r="HMX31" s="1">
        <v>4752.5392363931696</v>
      </c>
      <c r="HMY31" s="1">
        <v>0.22679385119812701</v>
      </c>
      <c r="HMZ31" s="1">
        <v>0.29478033583903002</v>
      </c>
      <c r="HNA31" s="1">
        <v>4.2868535326648196</v>
      </c>
      <c r="HNB31" s="1">
        <v>81.722232177901901</v>
      </c>
      <c r="HNC31" s="1">
        <v>29.052759255169899</v>
      </c>
      <c r="HND31" s="1">
        <v>85.062345931525101</v>
      </c>
      <c r="HNE31" s="1">
        <v>0.95561517882826497</v>
      </c>
      <c r="HNF31" s="1">
        <v>0.33500016091916601</v>
      </c>
      <c r="HNG31" s="1">
        <v>159.23959737922399</v>
      </c>
      <c r="HNH31" s="1">
        <v>1124.0347850042001</v>
      </c>
      <c r="HNI31" s="1">
        <v>723.75989071038202</v>
      </c>
      <c r="HNJ31" s="1">
        <v>1674.6634451334901</v>
      </c>
      <c r="HNK31" s="1">
        <v>245.32696566256701</v>
      </c>
      <c r="HNL31" s="1">
        <v>597.92089315544399</v>
      </c>
      <c r="HNM31" s="1">
        <v>4.0887573964496999</v>
      </c>
      <c r="HNN31" s="1">
        <v>0.14047388558531501</v>
      </c>
      <c r="HNO31" s="1">
        <v>3.2338127999358699</v>
      </c>
      <c r="HNP31" s="1">
        <v>4.0499383354425902</v>
      </c>
      <c r="HNQ31" s="1">
        <v>0.98451799535658202</v>
      </c>
      <c r="HNR31" s="1">
        <v>24860.512690355299</v>
      </c>
      <c r="HNS31" s="1">
        <v>5.2890483124903396</v>
      </c>
      <c r="HNT31" s="1">
        <v>0.84407147946633798</v>
      </c>
      <c r="HNU31" s="1">
        <v>786.31446937682199</v>
      </c>
      <c r="HNV31" s="1">
        <v>1799.60344827586</v>
      </c>
      <c r="HNW31" s="1">
        <v>371.34694876038998</v>
      </c>
      <c r="HNX31" s="1">
        <v>8.1488793970236999E-3</v>
      </c>
      <c r="HNY31" s="1">
        <v>2203.8065004121199</v>
      </c>
      <c r="HNZ31" s="1">
        <v>1402.0746660249199</v>
      </c>
      <c r="HOA31" s="1">
        <v>589.83919007265297</v>
      </c>
      <c r="HOB31" s="1">
        <v>9.1633282604902996E-3</v>
      </c>
      <c r="HOC31" s="1">
        <v>5.5027664645367604</v>
      </c>
      <c r="HOD31" s="1">
        <v>7.8581246774926797E-2</v>
      </c>
      <c r="HOE31" s="1">
        <v>0.45251082251082198</v>
      </c>
      <c r="HOF31" s="1">
        <v>125.175756608264</v>
      </c>
      <c r="HOG31" s="1">
        <v>517.41236235171004</v>
      </c>
      <c r="HOH31" s="1">
        <v>58.1046761503898</v>
      </c>
      <c r="HOI31" s="1">
        <v>0</v>
      </c>
      <c r="HOJ31" s="1">
        <v>828.2</v>
      </c>
      <c r="HOK31" s="1">
        <v>23.929053345639201</v>
      </c>
      <c r="HOL31" s="1">
        <v>1.0542779350536101E-2</v>
      </c>
      <c r="HOM31" s="1">
        <v>0.15563483719096799</v>
      </c>
      <c r="HON31" s="1">
        <v>2.3190369103605701</v>
      </c>
      <c r="HOO31" s="1">
        <v>3367.3463362770199</v>
      </c>
      <c r="HOP31" s="1">
        <v>1.2455339897398599E-2</v>
      </c>
      <c r="HOQ31" s="1">
        <v>-0.74736476724802903</v>
      </c>
      <c r="HOR31" s="1">
        <v>140.76465687805799</v>
      </c>
      <c r="HOS31" s="1">
        <v>1064.4034090908999</v>
      </c>
      <c r="HOT31" s="1">
        <v>475.21289355322301</v>
      </c>
      <c r="HOU31" s="1">
        <v>91.927804893175704</v>
      </c>
      <c r="HOV31" s="1">
        <v>98.601570501401696</v>
      </c>
      <c r="HOW31" s="1">
        <v>3.5249711847143499</v>
      </c>
      <c r="HOX31" s="1">
        <v>2.4078536459076898</v>
      </c>
      <c r="HOY31" s="1">
        <v>5.5180418643867801</v>
      </c>
      <c r="HOZ31" s="1">
        <v>146.16207627118601</v>
      </c>
      <c r="HPA31" s="1">
        <v>4.1981465358180197</v>
      </c>
      <c r="HPB31" s="1">
        <v>3.2969861284935999E-3</v>
      </c>
      <c r="HPC31" s="1">
        <v>6.5786854874758598</v>
      </c>
      <c r="HPD31" s="1">
        <v>3.2050478351110001E-4</v>
      </c>
      <c r="HPE31" s="1">
        <v>0.59344344323088005</v>
      </c>
      <c r="HPF31" s="1">
        <v>-1.18839327642944</v>
      </c>
      <c r="HPG31" s="1">
        <v>2.7396854943773898</v>
      </c>
      <c r="HPH31" s="1">
        <v>4.6122118441668603</v>
      </c>
      <c r="HPI31" s="1">
        <v>6.8424508003050999</v>
      </c>
      <c r="HPJ31" s="1">
        <v>8.5520782589699904E-2</v>
      </c>
      <c r="HPK31" s="1">
        <v>0.134872678449834</v>
      </c>
      <c r="HPL31" s="1">
        <v>24.947348722639699</v>
      </c>
      <c r="HPM31" s="1">
        <v>0.26251573960726099</v>
      </c>
      <c r="HPN31" s="1">
        <v>1.9121756511437001E-3</v>
      </c>
      <c r="HPO31" s="1">
        <v>0.29332131659680499</v>
      </c>
      <c r="HPP31" s="1">
        <v>6.1950209810772601E-2</v>
      </c>
      <c r="HPQ31" s="1">
        <v>142611.81451709699</v>
      </c>
      <c r="HPR31" s="1">
        <v>2240.9784876958402</v>
      </c>
      <c r="HPS31" s="1">
        <v>95831.713912674197</v>
      </c>
      <c r="HPT31" s="1">
        <v>425.05863192182397</v>
      </c>
      <c r="HPU31" s="1">
        <v>0.762039378238342</v>
      </c>
      <c r="HPV31" s="1">
        <v>0.14494848345258601</v>
      </c>
      <c r="HPW31" s="1">
        <v>370.841000433342</v>
      </c>
      <c r="HPX31" s="1">
        <v>0.27205882352941102</v>
      </c>
      <c r="HPY31" s="1">
        <v>0.173986815719816</v>
      </c>
      <c r="HPZ31" s="1">
        <v>15.779748461797301</v>
      </c>
      <c r="HQA31" s="1">
        <v>553.95257773826904</v>
      </c>
      <c r="HQB31" s="1">
        <v>2332.4905660377299</v>
      </c>
      <c r="HQC31" s="1">
        <v>5.6626085443594096</v>
      </c>
      <c r="HQD31" s="1">
        <v>6.2357502124600197</v>
      </c>
      <c r="HQE31" s="1">
        <v>1033.8977443609001</v>
      </c>
      <c r="HQF31" s="1">
        <v>5.38624003962871</v>
      </c>
      <c r="HQG31" s="1">
        <v>1.4747833870035899E-2</v>
      </c>
      <c r="HQH31" s="1">
        <v>20.511850375789098</v>
      </c>
      <c r="HQI31" s="1">
        <v>0.84754358114460004</v>
      </c>
      <c r="HQJ31" s="1">
        <v>48.791208791208803</v>
      </c>
      <c r="HQK31" s="1">
        <v>-44858.898779140698</v>
      </c>
      <c r="HQL31" s="1">
        <v>48.850694938757798</v>
      </c>
      <c r="HQM31" s="1">
        <v>0</v>
      </c>
      <c r="HQN31" s="1">
        <v>10527.070474108101</v>
      </c>
      <c r="HQO31" s="1">
        <v>4.3478910735745002E-3</v>
      </c>
      <c r="HQP31" s="1">
        <v>2.2360495644210001</v>
      </c>
      <c r="HQQ31" s="1">
        <v>13.4835385408914</v>
      </c>
      <c r="HQR31" s="1">
        <v>0.61900211920256598</v>
      </c>
      <c r="HQS31" s="1">
        <v>797135.69462144596</v>
      </c>
      <c r="HQT31" s="1">
        <v>55.489289269341803</v>
      </c>
      <c r="HQU31" s="1">
        <v>0.90071698482614204</v>
      </c>
      <c r="HQV31" s="1">
        <v>3.1613266316055003E-2</v>
      </c>
      <c r="HQW31" s="1">
        <v>5.7525391399128996</v>
      </c>
      <c r="HQX31" s="1">
        <v>0.96866131862132698</v>
      </c>
      <c r="HQY31" s="1">
        <v>0.11067741775913301</v>
      </c>
      <c r="HQZ31" s="1">
        <v>5.8050166871879E-2</v>
      </c>
      <c r="HRA31" s="1">
        <v>44782.036243549403</v>
      </c>
      <c r="HRB31" s="1">
        <v>-0.26578522991847198</v>
      </c>
      <c r="HRC31" s="1">
        <v>0.83168365094900398</v>
      </c>
      <c r="HRD31" s="1">
        <v>0.947179044329303</v>
      </c>
      <c r="HRE31" s="1">
        <v>103.25928003023201</v>
      </c>
      <c r="HRF31" s="1">
        <v>8.9614314237844703E-2</v>
      </c>
      <c r="HRG31" s="1">
        <v>49.295528191834002</v>
      </c>
      <c r="HRH31" s="1">
        <v>111.93365249115899</v>
      </c>
      <c r="HRI31" s="1">
        <v>21.095023109728899</v>
      </c>
      <c r="HRJ31" s="1">
        <v>0.94376916249360898</v>
      </c>
      <c r="HRK31" s="1">
        <v>0.19576764037182801</v>
      </c>
      <c r="HRL31" s="1">
        <v>0.28708913150772197</v>
      </c>
      <c r="HRM31" s="1">
        <v>2.6861678557622E-3</v>
      </c>
      <c r="HRN31" s="1">
        <v>28.455733048513</v>
      </c>
      <c r="HRO31" s="1">
        <v>0.32132926690028701</v>
      </c>
      <c r="HRP31" s="1">
        <v>1837.04131375314</v>
      </c>
      <c r="HRQ31" s="1">
        <v>-17881.030148574599</v>
      </c>
      <c r="HRR31" s="1">
        <v>-0.35174976275286002</v>
      </c>
      <c r="HRS31" s="1">
        <v>0.27730960259763698</v>
      </c>
      <c r="HRT31" s="1">
        <v>363.26224426534401</v>
      </c>
      <c r="HRU31" s="1">
        <v>0.210806564994476</v>
      </c>
      <c r="HRV31" s="1">
        <v>120.88909421109101</v>
      </c>
      <c r="HRW31" s="1">
        <v>190.35683193029701</v>
      </c>
      <c r="HRX31" s="1">
        <v>11.113464061406599</v>
      </c>
      <c r="HRY31" s="1">
        <v>23.2890732812523</v>
      </c>
      <c r="HRZ31" s="1">
        <v>1.98999399760117E-2</v>
      </c>
      <c r="HSA31" s="1">
        <v>2567.1795071300398</v>
      </c>
      <c r="HSB31" s="1">
        <v>906.459840068321</v>
      </c>
      <c r="HSC31" s="1">
        <v>0.18628863759140199</v>
      </c>
      <c r="HSD31" s="1">
        <v>96.722213042500201</v>
      </c>
      <c r="HSE31" s="1">
        <v>514110.040624035</v>
      </c>
      <c r="HSF31" s="1">
        <v>8.6794175081474495E-2</v>
      </c>
      <c r="HSG31" s="1">
        <v>0.83792997542997505</v>
      </c>
      <c r="HSH31" s="1">
        <v>2861840.6705544898</v>
      </c>
      <c r="HSI31" s="1">
        <v>1.7397445137474699E-2</v>
      </c>
      <c r="HSJ31" s="1">
        <v>131478.19981457401</v>
      </c>
      <c r="HSK31" s="1">
        <v>31.597134484102799</v>
      </c>
      <c r="HSL31" s="1">
        <v>1</v>
      </c>
      <c r="HSM31" s="1">
        <v>6.9745730682701998E-3</v>
      </c>
      <c r="HSN31" s="1">
        <v>0.24805668860461499</v>
      </c>
      <c r="HSO31" s="1">
        <v>1</v>
      </c>
      <c r="HSP31" s="1">
        <v>55.743161270161202</v>
      </c>
      <c r="HSQ31" s="1">
        <v>1237.04</v>
      </c>
      <c r="HSR31" s="1">
        <v>9.81012658227848</v>
      </c>
      <c r="HSS31" s="1">
        <v>0.34047727734330402</v>
      </c>
      <c r="HST31" s="1">
        <v>6.1436650691348996E-3</v>
      </c>
      <c r="HSU31" s="1">
        <v>15.980263157894701</v>
      </c>
      <c r="HSV31" s="1">
        <v>48.421999999999997</v>
      </c>
      <c r="HSW31" s="1">
        <v>3.41104701152701</v>
      </c>
      <c r="HSX31" s="1">
        <v>0.66988457974091198</v>
      </c>
      <c r="HSY31" s="1">
        <v>4.6854014902620996E-3</v>
      </c>
      <c r="HSZ31" s="1">
        <v>8.4798192829971502</v>
      </c>
      <c r="HTA31" s="1">
        <v>0.99232265350038296</v>
      </c>
      <c r="HTB31" s="1">
        <v>5.0877592727858996E-3</v>
      </c>
      <c r="HTC31" s="1">
        <v>1.6664199144365802E-2</v>
      </c>
      <c r="HTD31" s="1">
        <v>-0.49560096599797399</v>
      </c>
      <c r="HTE31" s="1">
        <v>242.62709895906099</v>
      </c>
      <c r="HTF31" s="1">
        <v>1412.1965517241299</v>
      </c>
      <c r="HTG31" s="1">
        <v>2.9846383488522999E-3</v>
      </c>
      <c r="HTH31" s="1">
        <v>414.09795289674997</v>
      </c>
      <c r="HTI31" s="1">
        <v>2.8784412447351901E-2</v>
      </c>
      <c r="HTJ31" s="1">
        <v>-0.33602163727025403</v>
      </c>
      <c r="HTK31" s="1">
        <v>3.6676923076922998</v>
      </c>
      <c r="HTL31" s="1">
        <v>9.9286789117499205E-2</v>
      </c>
      <c r="HTM31" s="1">
        <v>109.872932994629</v>
      </c>
      <c r="HTN31" s="1">
        <v>2453.16364909296</v>
      </c>
      <c r="HTO31" s="1">
        <v>19.2749832297214</v>
      </c>
      <c r="HTP31" s="1">
        <v>0</v>
      </c>
      <c r="HTQ31" s="1">
        <v>41.741830424458797</v>
      </c>
      <c r="HTR31" s="1">
        <v>3.0816640986132001E-3</v>
      </c>
      <c r="HTS31" s="1">
        <v>6.3110656861185596E-2</v>
      </c>
      <c r="HTT31" s="1">
        <v>3.8131395375550401</v>
      </c>
      <c r="HTU31" s="1">
        <v>67.438155095332704</v>
      </c>
      <c r="HTV31" s="1">
        <v>47.338162181625499</v>
      </c>
      <c r="HTW31" s="1">
        <v>3.8289167460799099E-2</v>
      </c>
      <c r="HTX31" s="1">
        <v>4.2065500300395504</v>
      </c>
      <c r="HTY31" s="1">
        <v>1181.67597610694</v>
      </c>
      <c r="HTZ31" s="1">
        <v>0.889709531605134</v>
      </c>
      <c r="HUA31" s="1">
        <v>4.7952552134536601</v>
      </c>
      <c r="HUB31" s="1">
        <v>1652.48421357852</v>
      </c>
      <c r="HUC31" s="1">
        <v>23.244857156437899</v>
      </c>
      <c r="HUD31" s="1">
        <v>2.4986435844149901</v>
      </c>
      <c r="HUE31" s="1">
        <v>0.97950264725957903</v>
      </c>
      <c r="HUF31" s="1">
        <v>0.91127444599840401</v>
      </c>
      <c r="HUG31" s="1">
        <v>0.69674012241454797</v>
      </c>
      <c r="HUH31" s="1">
        <v>0.22045819235262201</v>
      </c>
      <c r="HUI31" s="1">
        <v>3.7276995305164302</v>
      </c>
      <c r="HUJ31" s="1">
        <v>3.3063889082136901E-2</v>
      </c>
      <c r="HUK31" s="1">
        <v>0.71564625850340102</v>
      </c>
      <c r="HUL31" s="1">
        <v>48.809021698858999</v>
      </c>
      <c r="HUM31" s="1">
        <v>4.6473254902583498</v>
      </c>
      <c r="HUN31" s="1">
        <v>71.109398736314503</v>
      </c>
      <c r="HUO31" s="1">
        <v>6.3600578395038498</v>
      </c>
      <c r="HUP31" s="1">
        <v>0.40889978471208599</v>
      </c>
      <c r="HUQ31" s="1">
        <v>11025.1287885153</v>
      </c>
      <c r="HUR31" s="1">
        <v>0.76167471819645705</v>
      </c>
      <c r="HUS31" s="1">
        <v>0.32884219546409799</v>
      </c>
      <c r="HUT31" s="1">
        <v>483.46530761978897</v>
      </c>
      <c r="HUU31" s="1">
        <v>0.33060504153596598</v>
      </c>
      <c r="HUV31" s="1">
        <v>0.98607620709714905</v>
      </c>
      <c r="HUW31" s="1">
        <v>1.1862229603092E-2</v>
      </c>
      <c r="HUX31" s="1">
        <v>0.117019528810753</v>
      </c>
      <c r="HUY31" s="1">
        <v>17.999200447307398</v>
      </c>
      <c r="HUZ31" s="1">
        <v>0.339634463889331</v>
      </c>
      <c r="HVA31" s="1">
        <v>189.31271743331999</v>
      </c>
      <c r="HVB31" s="1">
        <v>82.970716311971202</v>
      </c>
      <c r="HVC31" s="1">
        <v>38.740393009142799</v>
      </c>
      <c r="HVD31" s="1">
        <v>0.936889343138814</v>
      </c>
      <c r="HVE31" s="1">
        <v>0.40911759978853801</v>
      </c>
      <c r="HVF31" s="1">
        <v>98.209548534146805</v>
      </c>
      <c r="HVG31" s="1">
        <v>17.552798191068401</v>
      </c>
      <c r="HVH31" s="1">
        <v>266413.15550519602</v>
      </c>
      <c r="HVI31" s="1">
        <v>1.5871472499691799E-2</v>
      </c>
      <c r="HVJ31" s="1">
        <v>2545.07654997905</v>
      </c>
      <c r="HVK31" s="1">
        <v>5.3973688202903496</v>
      </c>
      <c r="HVL31" s="1">
        <v>3390.5279506367701</v>
      </c>
      <c r="HVM31" s="1">
        <v>796.27624483295301</v>
      </c>
      <c r="HVN31" s="1">
        <v>1.2467774570464101</v>
      </c>
      <c r="HVO31" s="1">
        <v>0.38369640486351198</v>
      </c>
      <c r="HVP31" s="1">
        <v>19127.4406779661</v>
      </c>
      <c r="HVQ31" s="1">
        <v>1.66855991080011E-2</v>
      </c>
      <c r="HVR31" s="1">
        <v>26.4533590897538</v>
      </c>
      <c r="HVS31" s="1">
        <v>0.22443889162283001</v>
      </c>
      <c r="HVT31" s="1">
        <v>757.401860072153</v>
      </c>
      <c r="HVU31" s="1">
        <v>6.2431275248066402</v>
      </c>
      <c r="HVV31" s="1">
        <v>638.202393509481</v>
      </c>
      <c r="HVW31" s="1">
        <v>16.594352145772302</v>
      </c>
      <c r="HVX31" s="1">
        <v>0</v>
      </c>
      <c r="HVY31" s="1">
        <v>0.52867500680353396</v>
      </c>
      <c r="HVZ31" s="1">
        <v>91.220360844445096</v>
      </c>
      <c r="HWA31" s="1">
        <v>3.1548490151804498E-2</v>
      </c>
      <c r="HWB31" s="1">
        <v>3.6254814538775801</v>
      </c>
      <c r="HWC31" s="1">
        <v>3.73507593821749E-2</v>
      </c>
      <c r="HWD31" s="1">
        <v>1.4595742567344999E-2</v>
      </c>
      <c r="HWE31" s="1">
        <v>47.214397746336203</v>
      </c>
      <c r="HWF31" s="1">
        <v>28.155660377358402</v>
      </c>
      <c r="HWG31" s="1">
        <v>0.52926171529619803</v>
      </c>
      <c r="HWH31" s="1">
        <v>13.0108695652173</v>
      </c>
      <c r="HWI31" s="1">
        <v>902.58542360452202</v>
      </c>
      <c r="HWJ31" s="1">
        <v>23.244857156437899</v>
      </c>
      <c r="HWK31" s="1">
        <v>4.1067431694426801</v>
      </c>
      <c r="HWL31" s="1">
        <v>27.6173618330591</v>
      </c>
      <c r="HWM31" s="1">
        <v>58.4552695785789</v>
      </c>
      <c r="HWN31" s="1">
        <v>1855527.2107660801</v>
      </c>
      <c r="HWO31" s="1">
        <v>23.517604747380499</v>
      </c>
      <c r="HWP31" s="1">
        <v>0.205817592065697</v>
      </c>
      <c r="HWQ31" s="1">
        <v>1.36796210019853E-2</v>
      </c>
      <c r="HWR31" s="1">
        <v>0.74246525159453802</v>
      </c>
      <c r="HWS31" s="1">
        <v>0.870958120627501</v>
      </c>
      <c r="HWT31" s="1">
        <v>753.44844517184902</v>
      </c>
      <c r="HWU31" s="1">
        <v>35.645780051150801</v>
      </c>
      <c r="HWV31" s="1">
        <v>-1.0255158204389101</v>
      </c>
      <c r="HWW31" s="1">
        <v>-0.31364307355814702</v>
      </c>
      <c r="HWX31" s="1">
        <v>-10359.0270562033</v>
      </c>
      <c r="HWY31" s="1">
        <v>0.77394436252698495</v>
      </c>
      <c r="HWZ31" s="1">
        <v>16.448026160660199</v>
      </c>
      <c r="HXA31" s="1">
        <v>64.619302352695499</v>
      </c>
      <c r="HXB31" s="1">
        <v>65.275504919730693</v>
      </c>
      <c r="HXC31" s="1">
        <v>-0.41004954308364</v>
      </c>
      <c r="HXD31" s="1">
        <v>0</v>
      </c>
      <c r="HXE31" s="1">
        <v>2.8161789091786502E-2</v>
      </c>
      <c r="HXF31" s="1">
        <v>0.555249723563493</v>
      </c>
      <c r="HXG31" s="1">
        <v>1796.4391401655</v>
      </c>
      <c r="HXH31" s="1">
        <v>0.92742777847247804</v>
      </c>
      <c r="HXI31" s="1">
        <v>687.20249538575104</v>
      </c>
      <c r="HXJ31" s="1">
        <v>795.97252403846096</v>
      </c>
      <c r="HXK31" s="1">
        <v>16.225149360693599</v>
      </c>
      <c r="HXL31" s="1">
        <v>3.2045522611560302E-2</v>
      </c>
      <c r="HXM31" s="1">
        <v>0.36442009466104203</v>
      </c>
      <c r="HXN31" s="1">
        <v>0</v>
      </c>
      <c r="HXO31" s="1">
        <v>0.113531087605098</v>
      </c>
      <c r="HXP31" s="1">
        <v>0.25830303356117901</v>
      </c>
      <c r="HXQ31" s="1">
        <v>0.23654395108176601</v>
      </c>
      <c r="HXR31" s="1">
        <v>72.843999999999994</v>
      </c>
      <c r="HXS31" s="1">
        <v>189.31271743331999</v>
      </c>
      <c r="HXT31" s="1">
        <v>1.58709836350475</v>
      </c>
      <c r="HXU31" s="1">
        <v>2.8480511389036501E-2</v>
      </c>
      <c r="HXV31" s="1">
        <v>0.98549509921862499</v>
      </c>
      <c r="HXW31" s="1">
        <v>0</v>
      </c>
      <c r="HXX31" s="1">
        <v>0.13067083513486499</v>
      </c>
      <c r="HXY31" s="1">
        <v>1.8630726441098599E-2</v>
      </c>
      <c r="HXZ31" s="1">
        <v>0.25432033279798999</v>
      </c>
      <c r="HYA31" s="1">
        <v>0</v>
      </c>
      <c r="HYB31" s="1">
        <v>0.98176006936917404</v>
      </c>
      <c r="HYC31" s="1">
        <v>0.93974248199991295</v>
      </c>
      <c r="HYD31" s="1">
        <v>6935.7196261682202</v>
      </c>
      <c r="HYE31" s="1">
        <v>63.861199999999897</v>
      </c>
      <c r="HYF31" s="1">
        <v>4.6898072982852499</v>
      </c>
      <c r="HYG31" s="1">
        <v>2427.83712346535</v>
      </c>
      <c r="HYH31" s="1">
        <v>9.3448933782267096E-2</v>
      </c>
      <c r="HYI31" s="1">
        <v>6.8823466216387996E-3</v>
      </c>
      <c r="HYJ31" s="1">
        <v>0</v>
      </c>
      <c r="HYK31" s="1">
        <v>1675.9009661653699</v>
      </c>
      <c r="HYL31" s="1">
        <v>7.3827089375262098E-2</v>
      </c>
      <c r="HYM31" s="1">
        <v>3.770628356688E-4</v>
      </c>
      <c r="HYN31" s="1">
        <v>6.9771080581037703E-2</v>
      </c>
      <c r="HYO31" s="1">
        <v>25.887905668195099</v>
      </c>
      <c r="HYP31" s="1">
        <v>424.33576503955697</v>
      </c>
      <c r="HYQ31" s="1">
        <v>3.72499705352539</v>
      </c>
      <c r="HYR31" s="1">
        <v>0.97799784962802405</v>
      </c>
      <c r="HYS31" s="1">
        <v>1760.39168533731</v>
      </c>
      <c r="HYT31" s="1">
        <v>0.122700636942675</v>
      </c>
      <c r="HYU31" s="1">
        <v>1148.3890062959499</v>
      </c>
      <c r="HYV31" s="1">
        <v>34.5549317994723</v>
      </c>
      <c r="HYW31" s="1">
        <v>-0.47087152871707899</v>
      </c>
      <c r="HYX31" s="1">
        <v>1.6587677725118401E-2</v>
      </c>
      <c r="HYY31" s="1">
        <v>0.26681528865297599</v>
      </c>
      <c r="HYZ31" s="1">
        <v>7.3659440645280005E-4</v>
      </c>
      <c r="HZA31" s="1">
        <v>39.686874272318001</v>
      </c>
      <c r="HZB31" s="1">
        <v>3.4099138371051999E-3</v>
      </c>
      <c r="HZC31" s="1">
        <v>3.9595291509102E-3</v>
      </c>
      <c r="HZD31" s="1">
        <v>52.372717989422497</v>
      </c>
      <c r="HZE31" s="1">
        <v>13341.586236786399</v>
      </c>
      <c r="HZF31" s="1">
        <v>5.1806536337494997E-2</v>
      </c>
      <c r="HZG31" s="1">
        <v>155.578</v>
      </c>
      <c r="HZH31" s="1">
        <v>159.71229874065401</v>
      </c>
      <c r="HZI31" s="1">
        <v>0.87934889096568503</v>
      </c>
      <c r="HZJ31" s="1">
        <v>4.8795160378486102</v>
      </c>
      <c r="HZK31" s="1">
        <v>2.7134231177579999E-3</v>
      </c>
      <c r="HZL31" s="1">
        <v>0.89303507680841498</v>
      </c>
      <c r="HZM31" s="1">
        <v>2.5818415828988401</v>
      </c>
      <c r="HZN31" s="1">
        <v>0.27530578310390202</v>
      </c>
      <c r="HZO31" s="1">
        <v>5.316418883625E-4</v>
      </c>
      <c r="HZP31" s="1">
        <v>26.248809496813301</v>
      </c>
      <c r="HZQ31" s="1">
        <v>0</v>
      </c>
      <c r="HZR31" s="1">
        <v>0.93438658972941202</v>
      </c>
      <c r="HZS31" s="1">
        <v>0.24200553541828601</v>
      </c>
      <c r="HZT31" s="1">
        <v>2.4106479963367802</v>
      </c>
      <c r="HZU31" s="1">
        <v>32.473018484237301</v>
      </c>
      <c r="HZV31" s="1">
        <v>5.2851183114660296</v>
      </c>
      <c r="HZW31" s="1">
        <v>3.5864737729671798</v>
      </c>
      <c r="HZX31" s="1">
        <v>0.96763492885505198</v>
      </c>
      <c r="HZY31" s="1">
        <v>18.643883600599398</v>
      </c>
      <c r="HZZ31" s="1">
        <v>943.471817842478</v>
      </c>
      <c r="IAA31" s="1">
        <v>69.198098089145304</v>
      </c>
      <c r="IAB31" s="1">
        <v>5.3929201490259E-3</v>
      </c>
      <c r="IAC31" s="1">
        <v>4.7355043624398303E-2</v>
      </c>
      <c r="IAD31" s="1">
        <v>0</v>
      </c>
      <c r="IAE31" s="1">
        <v>33.572666225492597</v>
      </c>
      <c r="IAF31" s="1">
        <v>6.0111455299580001E-4</v>
      </c>
      <c r="IAG31" s="1">
        <v>0.92044840057960398</v>
      </c>
      <c r="IAH31" s="1">
        <v>4.4071677762040302E-2</v>
      </c>
      <c r="IAI31" s="1">
        <v>0.259241344345358</v>
      </c>
      <c r="IAJ31" s="1">
        <v>0.72839961429308797</v>
      </c>
      <c r="IAK31" s="1">
        <v>0.31240400130363499</v>
      </c>
      <c r="IAL31" s="1">
        <v>2.9082740126552101E-2</v>
      </c>
      <c r="IAM31" s="1">
        <v>65.275504919730693</v>
      </c>
      <c r="IAN31" s="1">
        <v>0.37400229257496997</v>
      </c>
      <c r="IAO31" s="1">
        <v>212.48</v>
      </c>
      <c r="IAP31" s="1">
        <v>0.105560515470425</v>
      </c>
      <c r="IAQ31" s="1">
        <v>1654.39860101371</v>
      </c>
      <c r="IAR31" s="1">
        <v>363.27392554886399</v>
      </c>
      <c r="IAS31" s="1">
        <v>1.19019605469764E-2</v>
      </c>
      <c r="IAT31" s="1">
        <v>3.6056471847713301</v>
      </c>
      <c r="IAU31" s="1">
        <v>6.7560137457044602</v>
      </c>
      <c r="IAV31" s="1">
        <v>726.76022141769101</v>
      </c>
      <c r="IAW31" s="1">
        <v>1.1044075493551299E-2</v>
      </c>
      <c r="IAX31" s="1">
        <v>2.0926874962922601E-2</v>
      </c>
      <c r="IAY31" s="1">
        <v>66.899198776373098</v>
      </c>
      <c r="IAZ31" s="1">
        <v>21.125355174703</v>
      </c>
      <c r="IBA31" s="1">
        <v>-0.10732673650417</v>
      </c>
      <c r="IBB31" s="1">
        <v>3734.3615035800999</v>
      </c>
      <c r="IBC31" s="1">
        <v>273</v>
      </c>
      <c r="IBD31" s="1">
        <v>83.991999999999905</v>
      </c>
      <c r="IBE31" s="1">
        <v>0.30413205768444601</v>
      </c>
      <c r="IBF31" s="1">
        <v>199.58456854175799</v>
      </c>
      <c r="IBG31" s="1">
        <v>1529207.7433545401</v>
      </c>
      <c r="IBH31" s="1">
        <v>4.3728494113800798</v>
      </c>
      <c r="IBI31" s="1">
        <v>534.96442863494804</v>
      </c>
      <c r="IBJ31" s="1">
        <v>-2.0596458345044901</v>
      </c>
      <c r="IBK31" s="1">
        <v>0</v>
      </c>
      <c r="IBL31" s="1">
        <v>0.78502146420698404</v>
      </c>
      <c r="IBM31" s="1">
        <v>181.45887948060499</v>
      </c>
      <c r="IBN31" s="1">
        <v>3.1250000000000002E-3</v>
      </c>
      <c r="IBO31" s="1">
        <v>0.38660437188853902</v>
      </c>
      <c r="IBP31" s="1">
        <v>5.8400359996671503</v>
      </c>
      <c r="IBQ31" s="1">
        <v>4.8398874686563502</v>
      </c>
      <c r="IBR31" s="1">
        <v>97.255571074860399</v>
      </c>
      <c r="IBS31" s="1">
        <v>-0.37642607665933497</v>
      </c>
      <c r="IBT31" s="1">
        <v>48.1697080084015</v>
      </c>
      <c r="IBU31" s="1">
        <v>8043.1388087502401</v>
      </c>
      <c r="IBV31" s="1">
        <v>947.64046987449001</v>
      </c>
      <c r="IBW31" s="1">
        <v>52.891840000000002</v>
      </c>
      <c r="IBX31" s="1">
        <v>2.6399571831400199</v>
      </c>
      <c r="IBY31" s="1">
        <v>3.3344761904761899</v>
      </c>
      <c r="IBZ31" s="1">
        <v>0.99525610967646505</v>
      </c>
      <c r="ICA31" s="1">
        <v>0.90840433984429902</v>
      </c>
      <c r="ICB31" s="1">
        <v>0.93646092870331898</v>
      </c>
      <c r="ICC31" s="1">
        <v>1.5453127740088599</v>
      </c>
      <c r="ICD31" s="1">
        <v>88.6962452087445</v>
      </c>
      <c r="ICE31" s="1">
        <v>3.4830659536541799</v>
      </c>
      <c r="ICF31" s="1">
        <v>0.23795476892822001</v>
      </c>
      <c r="ICG31" s="1">
        <v>0.57509683901194597</v>
      </c>
      <c r="ICH31" s="1">
        <v>3.5714285714285698</v>
      </c>
      <c r="ICI31" s="1">
        <v>355.43792415320002</v>
      </c>
      <c r="ICJ31" s="1">
        <v>7.3675683405673306E-2</v>
      </c>
      <c r="ICK31" s="1">
        <v>0.87740253230666898</v>
      </c>
      <c r="ICL31" s="1">
        <v>2.1632989593782501E-2</v>
      </c>
      <c r="ICM31" s="1">
        <v>4.8788350047992996E-3</v>
      </c>
      <c r="ICN31" s="1">
        <v>614.17157781456899</v>
      </c>
      <c r="ICO31" s="1">
        <v>1.2217129472999E-3</v>
      </c>
      <c r="ICP31" s="1">
        <v>17.092596591342399</v>
      </c>
      <c r="ICQ31" s="1">
        <v>18.4390889145857</v>
      </c>
      <c r="ICR31" s="1">
        <v>4.6588515883297502E-2</v>
      </c>
      <c r="ICS31" s="1">
        <v>0.102242853370304</v>
      </c>
      <c r="ICT31" s="1">
        <v>2.7799453282122402</v>
      </c>
      <c r="ICU31" s="1">
        <v>1629.9836839933901</v>
      </c>
      <c r="ICV31" s="1">
        <v>0.124689688599531</v>
      </c>
      <c r="ICW31" s="1">
        <v>1219.87849793586</v>
      </c>
      <c r="ICX31" s="1">
        <v>1.6412119392820001E-4</v>
      </c>
      <c r="ICY31" s="1">
        <v>0</v>
      </c>
      <c r="ICZ31" s="1">
        <v>0</v>
      </c>
      <c r="IDA31" s="1">
        <v>6.1749259125792699</v>
      </c>
      <c r="IDB31" s="1">
        <v>5.6557087310003501E-2</v>
      </c>
      <c r="IDC31" s="1">
        <v>0.25631277182207102</v>
      </c>
      <c r="IDD31" s="1">
        <v>2.5837852786301602E-2</v>
      </c>
      <c r="IDE31" s="1">
        <v>0.884271183470977</v>
      </c>
      <c r="IDF31" s="1">
        <v>119.701294682022</v>
      </c>
      <c r="IDG31" s="1">
        <v>2.8762196240924598</v>
      </c>
      <c r="IDH31" s="1">
        <v>0.84265010351966796</v>
      </c>
      <c r="IDI31" s="1">
        <v>-0.267268576375216</v>
      </c>
      <c r="IDJ31" s="1">
        <v>25.384306050445801</v>
      </c>
      <c r="IDK31" s="1">
        <v>35.929409300142297</v>
      </c>
      <c r="IDL31" s="1">
        <v>0.87825705231247897</v>
      </c>
      <c r="IDM31" s="1">
        <v>5.1710963314281999</v>
      </c>
      <c r="IDN31" s="1">
        <v>0</v>
      </c>
      <c r="IDO31" s="1">
        <v>9.9228904519905306E-2</v>
      </c>
      <c r="IDP31" s="1">
        <v>1</v>
      </c>
      <c r="IDQ31" s="1">
        <v>382171.49705408397</v>
      </c>
      <c r="IDR31" s="1">
        <v>63.141884533124298</v>
      </c>
      <c r="IDS31" s="1">
        <v>0</v>
      </c>
      <c r="IDT31" s="1">
        <v>0.27446783158900001</v>
      </c>
      <c r="IDU31" s="1">
        <v>0.123675993426204</v>
      </c>
      <c r="IDV31" s="1">
        <v>9.0748280928068005E-3</v>
      </c>
      <c r="IDW31" s="1">
        <v>0.21228710882333399</v>
      </c>
      <c r="IDX31" s="1">
        <v>9.1196668989664595E-2</v>
      </c>
      <c r="IDY31" s="1">
        <v>0.79688877365828303</v>
      </c>
      <c r="IDZ31" s="1">
        <v>0.28365467584977</v>
      </c>
      <c r="IEA31" s="1">
        <v>177.703557312252</v>
      </c>
      <c r="IEB31" s="1">
        <v>1.28938232939499</v>
      </c>
      <c r="IEC31" s="1">
        <v>78.1409647505658</v>
      </c>
      <c r="IED31" s="1">
        <v>1.62748643761302E-2</v>
      </c>
      <c r="IEE31" s="1">
        <v>506.461750183699</v>
      </c>
      <c r="IEF31" s="1">
        <v>2.0773226892783301</v>
      </c>
      <c r="IEG31" s="1">
        <v>1103730.4441208499</v>
      </c>
      <c r="IEH31" s="1">
        <v>201</v>
      </c>
      <c r="IEI31" s="1">
        <v>0.26639102120603098</v>
      </c>
      <c r="IEJ31" s="1">
        <v>0.27195370819839199</v>
      </c>
      <c r="IEK31" s="1">
        <v>297.18099453123898</v>
      </c>
      <c r="IEL31" s="1">
        <v>7.8515804053605795E-2</v>
      </c>
      <c r="IEM31" s="1">
        <v>3.4424896872920798</v>
      </c>
      <c r="IEN31" s="1">
        <v>6.4838313435671105E-2</v>
      </c>
      <c r="IEO31" s="1">
        <v>641.20640653119597</v>
      </c>
      <c r="IEP31" s="1">
        <v>12.8524945770065</v>
      </c>
      <c r="IEQ31" s="1">
        <v>5.5225029023245303E-2</v>
      </c>
      <c r="IER31" s="1">
        <v>13.0113531730231</v>
      </c>
      <c r="IES31" s="1">
        <v>10.180542997221099</v>
      </c>
      <c r="IET31" s="1">
        <v>97.8433299560959</v>
      </c>
      <c r="IEU31" s="1">
        <v>12</v>
      </c>
      <c r="IEV31" s="1">
        <v>6.3500129405718404</v>
      </c>
      <c r="IEW31" s="1">
        <v>0.180045977954334</v>
      </c>
      <c r="IEX31" s="1">
        <v>-7416.1548509554495</v>
      </c>
      <c r="IEY31" s="1">
        <v>4.0163105923820497E-2</v>
      </c>
      <c r="IEZ31" s="1">
        <v>1.05094720022879E-2</v>
      </c>
      <c r="IFA31" s="1">
        <v>4.3941505590615204</v>
      </c>
      <c r="IFB31" s="1">
        <v>1424.4957445382299</v>
      </c>
      <c r="IFC31" s="1">
        <v>9.5571788567253901E-2</v>
      </c>
      <c r="IFD31" s="1">
        <v>2549.9999820061998</v>
      </c>
      <c r="IFE31" s="1">
        <v>28.2246475419958</v>
      </c>
      <c r="IFF31" s="1">
        <v>0.28067267267267199</v>
      </c>
      <c r="IFG31" s="1">
        <v>6.0492478305980004</v>
      </c>
      <c r="IFH31" s="1">
        <v>29.010538413995999</v>
      </c>
      <c r="IFI31" s="1">
        <v>293.48576850094798</v>
      </c>
      <c r="IFJ31" s="1">
        <v>0.94994933547504401</v>
      </c>
      <c r="IFK31" s="1">
        <v>552.55282741364397</v>
      </c>
      <c r="IFL31" s="1">
        <v>0.17617617617617601</v>
      </c>
      <c r="IFM31" s="1">
        <v>1159.39763799914</v>
      </c>
      <c r="IFN31" s="1">
        <v>5.4073071557884296</v>
      </c>
      <c r="IFO31" s="1">
        <v>60322.586992664903</v>
      </c>
      <c r="IFP31" s="1">
        <v>0.33979584195034701</v>
      </c>
      <c r="IFQ31" s="1">
        <v>7.2161966346512303</v>
      </c>
      <c r="IFR31" s="1">
        <v>2.6216216216216202</v>
      </c>
      <c r="IFS31" s="1">
        <v>19.2749832297214</v>
      </c>
      <c r="IFT31" s="1">
        <v>0.98341232227488096</v>
      </c>
      <c r="IFU31" s="1">
        <v>106.7568</v>
      </c>
      <c r="IFV31" s="1">
        <v>540.715382734164</v>
      </c>
      <c r="IFW31" s="1">
        <v>44.587575383404797</v>
      </c>
      <c r="IFX31" s="1">
        <v>35.094567404426499</v>
      </c>
      <c r="IFY31" s="1">
        <v>15.237074401008799</v>
      </c>
      <c r="IFZ31" s="1">
        <v>30.556653818776901</v>
      </c>
      <c r="IGA31" s="1">
        <v>0.69495538361058495</v>
      </c>
      <c r="IGB31" s="1">
        <v>1</v>
      </c>
      <c r="IGC31" s="1">
        <v>2.4044552519104698</v>
      </c>
      <c r="IGD31" s="1">
        <v>0.96563051613919004</v>
      </c>
      <c r="IGE31" s="1">
        <v>0.49135725507313999</v>
      </c>
      <c r="IGF31" s="1">
        <v>3.2386363636363602</v>
      </c>
      <c r="IGG31" s="1">
        <v>6.9074866455807998E-3</v>
      </c>
      <c r="IGH31" s="1">
        <v>1507.28358399077</v>
      </c>
      <c r="IGI31" s="1">
        <v>33178.636363636302</v>
      </c>
      <c r="IGJ31" s="1">
        <v>30.959711275578901</v>
      </c>
      <c r="IGK31" s="1">
        <v>423.60371734274702</v>
      </c>
      <c r="IGL31" s="1">
        <v>4.9391585769463102</v>
      </c>
      <c r="IGM31" s="1">
        <v>964.00682593856595</v>
      </c>
      <c r="IGN31" s="1">
        <v>3.9452084472422202</v>
      </c>
      <c r="IGO31" s="1">
        <v>1.45049007813749E-2</v>
      </c>
      <c r="IGP31" s="1">
        <v>1255.52995403152</v>
      </c>
      <c r="IGQ31" s="1">
        <v>16.205163311285101</v>
      </c>
      <c r="IGR31" s="1">
        <v>16.6433169770932</v>
      </c>
      <c r="IGS31" s="1">
        <v>0.64099735328602203</v>
      </c>
      <c r="IGT31" s="1">
        <v>564.43178157092098</v>
      </c>
      <c r="IGU31" s="1">
        <v>35.8569182389937</v>
      </c>
      <c r="IGV31" s="1">
        <v>45.218452590284599</v>
      </c>
      <c r="IGW31" s="1">
        <v>1.1696783686834E-2</v>
      </c>
      <c r="IGX31" s="1">
        <v>1.0066626662220001E-3</v>
      </c>
      <c r="IGY31" s="1">
        <v>4.5545611538232702</v>
      </c>
      <c r="IGZ31" s="1">
        <v>-0.55817057829016004</v>
      </c>
      <c r="IHA31" s="1">
        <v>147.53068482223901</v>
      </c>
      <c r="IHB31" s="1">
        <v>-1.5996330482240999</v>
      </c>
      <c r="IHC31" s="1">
        <v>2.6496230497116201E-2</v>
      </c>
      <c r="IHD31" s="1">
        <v>0</v>
      </c>
      <c r="IHE31" s="1">
        <v>2.83404178991296E-2</v>
      </c>
      <c r="IHF31" s="1">
        <v>17497.229608836598</v>
      </c>
      <c r="IHG31" s="1">
        <v>3.7686053653723998E-3</v>
      </c>
      <c r="IHH31" s="1">
        <v>2031.5956703690599</v>
      </c>
      <c r="IHI31" s="1">
        <v>24.8671527695025</v>
      </c>
      <c r="IHJ31" s="1">
        <v>125.175756608264</v>
      </c>
      <c r="IHK31" s="1">
        <v>31.927952952919501</v>
      </c>
      <c r="IHL31" s="1">
        <v>5.8903373564608899</v>
      </c>
      <c r="IHM31" s="1">
        <v>313.16860501069903</v>
      </c>
      <c r="IHN31" s="1">
        <v>1</v>
      </c>
      <c r="IHO31" s="1">
        <v>0.56554459302015403</v>
      </c>
      <c r="IHP31" s="1">
        <v>0.202461080015363</v>
      </c>
      <c r="IHQ31" s="1">
        <v>73.820029727265606</v>
      </c>
      <c r="IHR31" s="1">
        <v>40.795340317553503</v>
      </c>
      <c r="IHS31" s="1">
        <v>237</v>
      </c>
      <c r="IHT31" s="1">
        <v>5.1456549665953602E-2</v>
      </c>
      <c r="IHU31" s="1">
        <v>0</v>
      </c>
      <c r="IHV31" s="1">
        <v>4.8023910307094997E-3</v>
      </c>
      <c r="IHW31" s="1">
        <v>280.734110483287</v>
      </c>
      <c r="IHX31" s="1">
        <v>30038.762021267499</v>
      </c>
      <c r="IHY31" s="1">
        <v>5372310.03767303</v>
      </c>
      <c r="IHZ31" s="1">
        <v>0.99158943980833703</v>
      </c>
      <c r="IIA31" s="1">
        <v>37.332299659219402</v>
      </c>
      <c r="IIB31" s="1">
        <v>1.6145382291761198E-2</v>
      </c>
      <c r="IIC31" s="1">
        <v>1196.3227170382499</v>
      </c>
      <c r="IID31" s="1">
        <v>0.88990017378652497</v>
      </c>
      <c r="IIE31" s="1">
        <v>0</v>
      </c>
      <c r="IIF31" s="1">
        <v>6679.6666120629097</v>
      </c>
      <c r="IIG31" s="1">
        <v>1.0985773264732599E-2</v>
      </c>
      <c r="IIH31" s="1">
        <v>2.90350716000678E-2</v>
      </c>
      <c r="III31" s="1">
        <v>14.953663366336601</v>
      </c>
      <c r="IIJ31" s="1">
        <v>1.13962685868647</v>
      </c>
      <c r="IIK31" s="1">
        <v>129.197584640738</v>
      </c>
      <c r="IIL31" s="1">
        <v>6.17977528089887E-2</v>
      </c>
      <c r="IIM31" s="1">
        <v>0.468260725088261</v>
      </c>
      <c r="IIN31" s="1">
        <v>23.2963484307061</v>
      </c>
      <c r="IIO31" s="1">
        <v>9.0043025571091007E-3</v>
      </c>
      <c r="IIP31" s="1">
        <v>1</v>
      </c>
      <c r="IIQ31" s="1">
        <v>1198.5852282341</v>
      </c>
      <c r="IIR31" s="1">
        <v>1916.3551642677401</v>
      </c>
      <c r="IIS31" s="1">
        <v>3.0895052895960999E-2</v>
      </c>
      <c r="IIT31" s="1">
        <v>0.69859882263597295</v>
      </c>
      <c r="IIU31" s="1">
        <v>25.4329411764705</v>
      </c>
      <c r="IIV31" s="1">
        <v>0.22091884897564401</v>
      </c>
      <c r="IIW31" s="1">
        <v>30.046342199656301</v>
      </c>
      <c r="IIX31" s="1">
        <v>4483.9176430295502</v>
      </c>
      <c r="IIY31" s="1">
        <v>1.22279792746113</v>
      </c>
      <c r="IIZ31" s="1">
        <v>21.646065519223999</v>
      </c>
      <c r="IJA31" s="1">
        <v>0.99687499999999996</v>
      </c>
      <c r="IJB31" s="1">
        <v>0.15723743869915199</v>
      </c>
      <c r="IJC31" s="1">
        <v>1.3497336716003501</v>
      </c>
      <c r="IJD31" s="1">
        <v>26.4533590897538</v>
      </c>
      <c r="IJE31" s="1">
        <v>63.281739815420103</v>
      </c>
      <c r="IJF31" s="1">
        <v>3.0895052895960999E-2</v>
      </c>
      <c r="IJG31" s="1">
        <v>0.41179934116243899</v>
      </c>
      <c r="IJH31" s="1">
        <v>0.78899257322327998</v>
      </c>
      <c r="IJI31" s="1">
        <v>338.95394123810701</v>
      </c>
      <c r="IJJ31" s="1">
        <v>0.248648648648648</v>
      </c>
      <c r="IJK31" s="1">
        <v>2.87948857706141E-2</v>
      </c>
      <c r="IJL31" s="1">
        <v>27.9789770386128</v>
      </c>
      <c r="IJM31" s="1">
        <v>0.94413846111601896</v>
      </c>
      <c r="IJN31" s="1">
        <v>368</v>
      </c>
      <c r="IJO31" s="1">
        <v>705.27493530872198</v>
      </c>
      <c r="IJP31" s="1">
        <v>0.61440273387942101</v>
      </c>
      <c r="IJQ31" s="1">
        <v>25.561439969887999</v>
      </c>
    </row>
    <row r="32" spans="1:6361" ht="15.75" customHeight="1" x14ac:dyDescent="0.2">
      <c r="A32" s="1" t="s">
        <v>6391</v>
      </c>
      <c r="B32" s="1">
        <v>76</v>
      </c>
      <c r="C32" s="1">
        <v>60</v>
      </c>
      <c r="D32" s="1">
        <v>166</v>
      </c>
      <c r="E32" s="1">
        <v>1</v>
      </c>
      <c r="F32" s="1">
        <v>32.4161111111111</v>
      </c>
      <c r="G32" s="1">
        <v>1</v>
      </c>
      <c r="H32" s="1">
        <v>1</v>
      </c>
      <c r="I32" s="1">
        <v>0</v>
      </c>
      <c r="J32" s="1">
        <v>85003</v>
      </c>
      <c r="K32" s="1">
        <v>0</v>
      </c>
      <c r="L32" s="1">
        <v>2</v>
      </c>
      <c r="M32" s="1">
        <v>0</v>
      </c>
      <c r="N32" s="1">
        <v>3</v>
      </c>
      <c r="O32" s="1">
        <v>1</v>
      </c>
      <c r="P32" s="1">
        <v>0</v>
      </c>
      <c r="Q32" s="1">
        <v>1</v>
      </c>
      <c r="R32" s="1">
        <v>0</v>
      </c>
      <c r="S32" s="1">
        <v>3</v>
      </c>
      <c r="T32" s="1">
        <v>2</v>
      </c>
      <c r="U32" s="1">
        <v>1</v>
      </c>
      <c r="V32" s="1">
        <v>1</v>
      </c>
      <c r="W32" s="1">
        <v>2</v>
      </c>
      <c r="X32" s="1">
        <v>1</v>
      </c>
      <c r="Y32" s="1">
        <v>1</v>
      </c>
      <c r="Z32" s="1">
        <v>9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1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1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1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1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1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1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1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1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1</v>
      </c>
      <c r="LV32" s="1">
        <v>767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1</v>
      </c>
      <c r="TP32" s="1">
        <v>0</v>
      </c>
      <c r="TQ32" s="1">
        <v>0</v>
      </c>
      <c r="TR32" s="1">
        <v>1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1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0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1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1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0</v>
      </c>
      <c r="ADE32" s="1">
        <v>0</v>
      </c>
      <c r="ADF32" s="1">
        <v>0</v>
      </c>
      <c r="ADG32" s="1">
        <v>0</v>
      </c>
      <c r="ADH32" s="1">
        <v>0</v>
      </c>
      <c r="ADI32" s="1">
        <v>0</v>
      </c>
      <c r="ADJ32" s="1">
        <v>0</v>
      </c>
      <c r="ADK32" s="1">
        <v>0</v>
      </c>
      <c r="ADL32" s="1">
        <v>0</v>
      </c>
      <c r="ADM32" s="1">
        <v>0</v>
      </c>
      <c r="ADN32" s="1">
        <v>0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0</v>
      </c>
      <c r="AEA32" s="1">
        <v>0</v>
      </c>
      <c r="AEB32" s="1">
        <v>0</v>
      </c>
      <c r="AEC32" s="1">
        <v>0</v>
      </c>
      <c r="AED32" s="1">
        <v>0</v>
      </c>
      <c r="AEE32" s="1">
        <v>0</v>
      </c>
      <c r="AEF32" s="1">
        <v>0</v>
      </c>
      <c r="AEG32" s="1">
        <v>0</v>
      </c>
      <c r="AEH32" s="1">
        <v>0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0</v>
      </c>
      <c r="AEO32" s="1">
        <v>0</v>
      </c>
      <c r="AEP32" s="1">
        <v>0</v>
      </c>
      <c r="AEQ32" s="1">
        <v>0</v>
      </c>
      <c r="AER32" s="1">
        <v>0</v>
      </c>
      <c r="AES32" s="1">
        <v>0</v>
      </c>
      <c r="AET32" s="1">
        <v>0</v>
      </c>
      <c r="AEU32" s="1">
        <v>0</v>
      </c>
      <c r="AEV32" s="1">
        <v>0</v>
      </c>
      <c r="AEW32" s="1">
        <v>0</v>
      </c>
      <c r="AEX32" s="1">
        <v>0</v>
      </c>
      <c r="AEY32" s="1">
        <v>0</v>
      </c>
      <c r="AEZ32" s="1">
        <v>0</v>
      </c>
      <c r="AFA32" s="1">
        <v>0</v>
      </c>
      <c r="AFB32" s="1">
        <v>0</v>
      </c>
      <c r="AFC32" s="1">
        <v>0</v>
      </c>
      <c r="AFD32" s="1">
        <v>0</v>
      </c>
      <c r="AFE32" s="1">
        <v>0</v>
      </c>
      <c r="AFF32" s="1">
        <v>0</v>
      </c>
      <c r="AFG32" s="1">
        <v>0</v>
      </c>
      <c r="AFH32" s="1">
        <v>0</v>
      </c>
      <c r="AFI32" s="1">
        <v>0</v>
      </c>
      <c r="AFJ32" s="1">
        <v>0</v>
      </c>
      <c r="AFK32" s="1">
        <v>0</v>
      </c>
      <c r="AFL32" s="1">
        <v>0</v>
      </c>
      <c r="AFM32" s="1">
        <v>0</v>
      </c>
      <c r="AFN32" s="1">
        <v>0</v>
      </c>
      <c r="AFO32" s="1">
        <v>0</v>
      </c>
      <c r="AFP32" s="1">
        <v>0</v>
      </c>
      <c r="AFQ32" s="1">
        <v>0</v>
      </c>
      <c r="AFR32" s="1">
        <v>0</v>
      </c>
      <c r="AFS32" s="1">
        <v>0</v>
      </c>
      <c r="AFT32" s="1">
        <v>0</v>
      </c>
      <c r="AFU32" s="1">
        <v>0</v>
      </c>
      <c r="AFV32" s="1">
        <v>0</v>
      </c>
      <c r="AFW32" s="1">
        <v>0</v>
      </c>
      <c r="AFX32" s="1">
        <v>0</v>
      </c>
      <c r="AFY32" s="1">
        <v>0</v>
      </c>
      <c r="AFZ32" s="1">
        <v>0</v>
      </c>
      <c r="AGA32" s="1">
        <v>0</v>
      </c>
      <c r="AGB32" s="1">
        <v>0</v>
      </c>
      <c r="AGC32" s="1">
        <v>0</v>
      </c>
      <c r="AGD32" s="1">
        <v>0</v>
      </c>
      <c r="AGE32" s="1">
        <v>0</v>
      </c>
      <c r="AGF32" s="1">
        <v>0</v>
      </c>
      <c r="AGG32" s="1">
        <v>0</v>
      </c>
      <c r="AGH32" s="1">
        <v>0</v>
      </c>
      <c r="AGI32" s="1">
        <v>0</v>
      </c>
      <c r="AGJ32" s="1">
        <v>0</v>
      </c>
      <c r="AGK32" s="1">
        <v>0</v>
      </c>
      <c r="AGL32" s="1">
        <v>0</v>
      </c>
      <c r="AGM32" s="1">
        <v>0</v>
      </c>
      <c r="AGN32" s="1">
        <v>0</v>
      </c>
      <c r="AGO32" s="1">
        <v>0</v>
      </c>
      <c r="AGP32" s="1">
        <v>0</v>
      </c>
      <c r="AGQ32" s="1">
        <v>0</v>
      </c>
      <c r="AGR32" s="1">
        <v>0</v>
      </c>
      <c r="AGS32" s="1">
        <v>0</v>
      </c>
      <c r="AGT32" s="1">
        <v>0</v>
      </c>
      <c r="AGU32" s="1">
        <v>0</v>
      </c>
      <c r="AGV32" s="1">
        <v>0</v>
      </c>
      <c r="AGW32" s="1">
        <v>0</v>
      </c>
      <c r="AGX32" s="1">
        <v>0</v>
      </c>
      <c r="AGY32" s="1">
        <v>0</v>
      </c>
      <c r="AGZ32" s="1">
        <v>0</v>
      </c>
      <c r="AHA32" s="1">
        <v>0</v>
      </c>
      <c r="AHB32" s="1">
        <v>0</v>
      </c>
      <c r="AHC32" s="1">
        <v>0</v>
      </c>
      <c r="AHD32" s="1">
        <v>0</v>
      </c>
      <c r="AHE32" s="1">
        <v>0</v>
      </c>
      <c r="AHF32" s="1">
        <v>0</v>
      </c>
      <c r="AHG32" s="1">
        <v>0</v>
      </c>
      <c r="AHH32" s="1">
        <v>0</v>
      </c>
      <c r="AHI32" s="1">
        <v>0</v>
      </c>
      <c r="AHJ32" s="1">
        <v>0</v>
      </c>
      <c r="AHK32" s="1">
        <v>0</v>
      </c>
      <c r="AHL32" s="1">
        <v>0</v>
      </c>
      <c r="AHM32" s="1">
        <v>0</v>
      </c>
      <c r="AHN32" s="1">
        <v>0</v>
      </c>
      <c r="AHO32" s="1">
        <v>0</v>
      </c>
      <c r="AHP32" s="1">
        <v>1</v>
      </c>
      <c r="AHQ32" s="1">
        <v>0</v>
      </c>
      <c r="AHR32" s="1">
        <v>0</v>
      </c>
      <c r="AHS32" s="1">
        <v>0</v>
      </c>
      <c r="AHT32" s="1">
        <v>0</v>
      </c>
      <c r="AHU32" s="1">
        <v>0</v>
      </c>
      <c r="AHV32" s="1">
        <v>0</v>
      </c>
      <c r="AHW32" s="1">
        <v>0</v>
      </c>
      <c r="AHX32" s="1">
        <v>0</v>
      </c>
      <c r="AHY32" s="1">
        <v>0</v>
      </c>
      <c r="AHZ32" s="1">
        <v>0</v>
      </c>
      <c r="AIA32" s="1">
        <v>0</v>
      </c>
      <c r="AIB32" s="1">
        <v>0</v>
      </c>
      <c r="AIC32" s="1">
        <v>0</v>
      </c>
      <c r="AID32" s="1">
        <v>1</v>
      </c>
      <c r="AIE32" s="1">
        <v>0</v>
      </c>
      <c r="AIF32" s="1">
        <v>0</v>
      </c>
      <c r="AIG32" s="1">
        <v>0</v>
      </c>
      <c r="AIH32" s="1">
        <v>0</v>
      </c>
      <c r="AII32" s="1">
        <v>0</v>
      </c>
      <c r="AIJ32" s="1">
        <v>0</v>
      </c>
      <c r="AIK32" s="1">
        <v>0</v>
      </c>
      <c r="AIL32" s="1">
        <v>0</v>
      </c>
      <c r="AIM32" s="1">
        <v>0</v>
      </c>
      <c r="AIN32" s="1">
        <v>0</v>
      </c>
      <c r="AIO32" s="1">
        <v>0</v>
      </c>
      <c r="AIP32" s="1">
        <v>0</v>
      </c>
      <c r="AIQ32" s="1">
        <v>0</v>
      </c>
      <c r="AIR32" s="1">
        <v>0</v>
      </c>
      <c r="AIS32" s="1">
        <v>0</v>
      </c>
      <c r="AIT32" s="1">
        <v>0</v>
      </c>
      <c r="AIU32" s="1">
        <v>0</v>
      </c>
      <c r="AIV32" s="1">
        <v>0</v>
      </c>
      <c r="AIW32" s="1">
        <v>0</v>
      </c>
      <c r="AIX32" s="1">
        <v>0</v>
      </c>
      <c r="AIY32" s="1">
        <v>0</v>
      </c>
      <c r="AIZ32" s="1">
        <v>0</v>
      </c>
      <c r="AJA32" s="1">
        <v>0</v>
      </c>
      <c r="AJB32" s="1">
        <v>0</v>
      </c>
      <c r="AJC32" s="1">
        <v>0</v>
      </c>
      <c r="AJD32" s="1">
        <v>0</v>
      </c>
      <c r="AJE32" s="1">
        <v>0</v>
      </c>
      <c r="AJF32" s="1">
        <v>0</v>
      </c>
      <c r="AJG32" s="1">
        <v>0</v>
      </c>
      <c r="AJH32" s="1">
        <v>0</v>
      </c>
      <c r="AJI32" s="1">
        <v>0</v>
      </c>
      <c r="AJJ32" s="1">
        <v>0</v>
      </c>
      <c r="AJK32" s="1">
        <v>0</v>
      </c>
      <c r="AJL32" s="1">
        <v>0</v>
      </c>
      <c r="AJM32" s="1">
        <v>0</v>
      </c>
      <c r="AJN32" s="1">
        <v>0</v>
      </c>
      <c r="AJO32" s="1">
        <v>0</v>
      </c>
      <c r="AJP32" s="1">
        <v>0</v>
      </c>
      <c r="AJQ32" s="1">
        <v>0</v>
      </c>
      <c r="AJR32" s="1">
        <v>0</v>
      </c>
      <c r="AJS32" s="1">
        <v>0</v>
      </c>
      <c r="AJT32" s="1">
        <v>0</v>
      </c>
      <c r="AJU32" s="1">
        <v>0</v>
      </c>
      <c r="AJV32" s="1">
        <v>0</v>
      </c>
      <c r="AJW32" s="1">
        <v>0</v>
      </c>
      <c r="AJX32" s="1">
        <v>0</v>
      </c>
      <c r="AJY32" s="1">
        <v>0</v>
      </c>
      <c r="AJZ32" s="1">
        <v>0</v>
      </c>
      <c r="AKA32" s="1">
        <v>0</v>
      </c>
      <c r="AKB32" s="1">
        <v>0</v>
      </c>
      <c r="AKC32" s="1">
        <v>0</v>
      </c>
      <c r="AKD32" s="1">
        <v>0</v>
      </c>
      <c r="AKE32" s="1">
        <v>0</v>
      </c>
      <c r="AKF32" s="1">
        <v>0</v>
      </c>
      <c r="AKG32" s="1">
        <v>0</v>
      </c>
      <c r="AKH32" s="1">
        <v>0</v>
      </c>
      <c r="AKI32" s="1">
        <v>0</v>
      </c>
      <c r="AKJ32" s="1">
        <v>0</v>
      </c>
      <c r="AKK32" s="1">
        <v>0</v>
      </c>
      <c r="AKL32" s="1">
        <v>0</v>
      </c>
      <c r="AKM32" s="1">
        <v>0</v>
      </c>
      <c r="AKN32" s="1">
        <v>0</v>
      </c>
      <c r="AKO32" s="1">
        <v>0</v>
      </c>
      <c r="AKP32" s="1">
        <v>0</v>
      </c>
      <c r="AKQ32" s="1">
        <v>0</v>
      </c>
      <c r="AKR32" s="1">
        <v>0</v>
      </c>
      <c r="AKS32" s="1">
        <v>0</v>
      </c>
      <c r="AKT32" s="1">
        <v>0</v>
      </c>
      <c r="AKU32" s="1">
        <v>0</v>
      </c>
      <c r="AKV32" s="1">
        <v>0</v>
      </c>
      <c r="AKW32" s="1">
        <v>0</v>
      </c>
      <c r="AKX32" s="1">
        <v>0</v>
      </c>
      <c r="AKY32" s="1">
        <v>0</v>
      </c>
      <c r="AKZ32" s="1">
        <v>0</v>
      </c>
      <c r="ALA32" s="1">
        <v>0</v>
      </c>
      <c r="ALB32" s="1">
        <v>0</v>
      </c>
      <c r="ALC32" s="1">
        <v>0</v>
      </c>
      <c r="ALD32" s="1">
        <v>0</v>
      </c>
      <c r="ALE32" s="1">
        <v>0</v>
      </c>
      <c r="ALF32" s="1">
        <v>0</v>
      </c>
      <c r="ALG32" s="1">
        <v>0</v>
      </c>
      <c r="ALH32" s="1">
        <v>0</v>
      </c>
      <c r="ALI32" s="1">
        <v>0</v>
      </c>
      <c r="ALJ32" s="1">
        <v>0</v>
      </c>
      <c r="ALK32" s="1">
        <v>0</v>
      </c>
      <c r="ALL32" s="1">
        <v>0</v>
      </c>
      <c r="ALM32" s="1">
        <v>0</v>
      </c>
      <c r="ALN32" s="1">
        <v>0</v>
      </c>
      <c r="ALO32" s="1">
        <v>0</v>
      </c>
      <c r="ALP32" s="1">
        <v>0</v>
      </c>
      <c r="ALQ32" s="1">
        <v>0</v>
      </c>
      <c r="ALR32" s="1">
        <v>0</v>
      </c>
      <c r="ALS32" s="1">
        <v>0</v>
      </c>
      <c r="ALT32" s="1">
        <v>0</v>
      </c>
      <c r="ALU32" s="1">
        <v>0</v>
      </c>
      <c r="ALV32" s="1">
        <v>0</v>
      </c>
      <c r="ALW32" s="1">
        <v>0</v>
      </c>
      <c r="ALX32" s="1">
        <v>0</v>
      </c>
      <c r="ALY32" s="1">
        <v>0</v>
      </c>
      <c r="ALZ32" s="1">
        <v>0</v>
      </c>
      <c r="AMA32" s="1">
        <v>0</v>
      </c>
      <c r="AMB32" s="1">
        <v>0</v>
      </c>
      <c r="AMC32" s="1">
        <v>0</v>
      </c>
      <c r="AMD32" s="1">
        <v>0</v>
      </c>
      <c r="AME32" s="1">
        <v>0</v>
      </c>
      <c r="AMF32" s="1">
        <v>0</v>
      </c>
      <c r="AMG32" s="1">
        <v>0</v>
      </c>
      <c r="AMH32" s="1">
        <v>0</v>
      </c>
      <c r="AMI32" s="1">
        <v>0</v>
      </c>
      <c r="AMJ32" s="1">
        <v>0</v>
      </c>
      <c r="AMK32" s="1">
        <v>0</v>
      </c>
      <c r="AML32" s="1">
        <v>0</v>
      </c>
      <c r="AMM32" s="1">
        <v>0</v>
      </c>
      <c r="AMN32" s="1">
        <v>0</v>
      </c>
      <c r="AMO32" s="1">
        <v>0</v>
      </c>
      <c r="AMP32" s="1">
        <v>0</v>
      </c>
      <c r="AMQ32" s="1">
        <v>0</v>
      </c>
      <c r="AMR32" s="1">
        <v>0</v>
      </c>
      <c r="AMS32" s="1">
        <v>0</v>
      </c>
      <c r="AMT32" s="1">
        <v>0</v>
      </c>
      <c r="AMU32" s="1">
        <v>0</v>
      </c>
      <c r="AMV32" s="1">
        <v>0</v>
      </c>
      <c r="AMW32" s="1">
        <v>0</v>
      </c>
      <c r="AMX32" s="1">
        <v>0</v>
      </c>
      <c r="AMY32" s="1">
        <v>0</v>
      </c>
      <c r="AMZ32" s="1">
        <v>0</v>
      </c>
      <c r="ANA32" s="1">
        <v>0</v>
      </c>
      <c r="ANB32" s="1">
        <v>0</v>
      </c>
      <c r="ANC32" s="1">
        <v>0</v>
      </c>
      <c r="AND32" s="1">
        <v>0</v>
      </c>
      <c r="ANE32" s="1">
        <v>0</v>
      </c>
      <c r="ANF32" s="1">
        <v>0</v>
      </c>
      <c r="ANG32" s="1">
        <v>0</v>
      </c>
      <c r="ANH32" s="1">
        <v>0</v>
      </c>
      <c r="ANI32" s="1">
        <v>0</v>
      </c>
      <c r="ANJ32" s="1">
        <v>0</v>
      </c>
      <c r="ANK32" s="1">
        <v>0</v>
      </c>
      <c r="ANL32" s="1">
        <v>0</v>
      </c>
      <c r="ANM32" s="1">
        <v>0</v>
      </c>
      <c r="ANN32" s="1">
        <v>0</v>
      </c>
      <c r="ANO32" s="1">
        <v>0</v>
      </c>
      <c r="ANP32" s="1">
        <v>0</v>
      </c>
      <c r="ANQ32" s="1">
        <v>0</v>
      </c>
      <c r="ANR32" s="1">
        <v>0</v>
      </c>
      <c r="ANS32" s="1">
        <v>0</v>
      </c>
      <c r="ANT32" s="1">
        <v>0</v>
      </c>
      <c r="ANU32" s="1">
        <v>0</v>
      </c>
      <c r="ANV32" s="1">
        <v>0</v>
      </c>
      <c r="ANW32" s="1">
        <v>0</v>
      </c>
      <c r="ANX32" s="1">
        <v>0</v>
      </c>
      <c r="ANY32" s="1">
        <v>0</v>
      </c>
      <c r="ANZ32" s="1">
        <v>0</v>
      </c>
      <c r="AOA32" s="1">
        <v>0</v>
      </c>
      <c r="AOB32" s="1">
        <v>0</v>
      </c>
      <c r="AOC32" s="1">
        <v>0</v>
      </c>
      <c r="AOD32" s="1">
        <v>0</v>
      </c>
      <c r="AOE32" s="1">
        <v>0</v>
      </c>
      <c r="AOF32" s="1">
        <v>0</v>
      </c>
      <c r="AOG32" s="1">
        <v>0</v>
      </c>
      <c r="AOH32" s="1">
        <v>0</v>
      </c>
      <c r="AOI32" s="1">
        <v>0</v>
      </c>
      <c r="AOJ32" s="1">
        <v>0</v>
      </c>
      <c r="AOK32" s="1">
        <v>0</v>
      </c>
      <c r="AOL32" s="1">
        <v>0</v>
      </c>
      <c r="AOM32" s="1">
        <v>0</v>
      </c>
      <c r="AON32" s="1">
        <v>0</v>
      </c>
      <c r="AOO32" s="1">
        <v>0</v>
      </c>
      <c r="AOP32" s="1">
        <v>0</v>
      </c>
      <c r="AOQ32" s="1">
        <v>0</v>
      </c>
      <c r="AOR32" s="1">
        <v>0</v>
      </c>
      <c r="AOS32" s="1">
        <v>0</v>
      </c>
      <c r="AOT32" s="1">
        <v>0</v>
      </c>
      <c r="AOU32" s="1">
        <v>0</v>
      </c>
      <c r="AOV32" s="1">
        <v>0</v>
      </c>
      <c r="AOW32" s="1">
        <v>0</v>
      </c>
      <c r="AOX32" s="1">
        <v>0</v>
      </c>
      <c r="AOY32" s="1">
        <v>0</v>
      </c>
      <c r="AOZ32" s="1">
        <v>0</v>
      </c>
      <c r="APA32" s="1">
        <v>0</v>
      </c>
      <c r="APB32" s="1">
        <v>0</v>
      </c>
      <c r="APC32" s="1">
        <v>0</v>
      </c>
      <c r="APD32" s="1">
        <v>0</v>
      </c>
      <c r="APE32" s="1">
        <v>0</v>
      </c>
      <c r="APF32" s="1">
        <v>0</v>
      </c>
      <c r="APG32" s="1">
        <v>0</v>
      </c>
      <c r="APH32" s="1">
        <v>0</v>
      </c>
      <c r="API32" s="1">
        <v>0</v>
      </c>
      <c r="APJ32" s="1">
        <v>0</v>
      </c>
      <c r="APK32" s="1">
        <v>0</v>
      </c>
      <c r="APL32" s="1">
        <v>0</v>
      </c>
      <c r="APM32" s="1">
        <v>0</v>
      </c>
      <c r="APN32" s="1">
        <v>0</v>
      </c>
      <c r="APO32" s="1">
        <v>0</v>
      </c>
      <c r="APP32" s="1">
        <v>0</v>
      </c>
      <c r="APQ32" s="1">
        <v>0</v>
      </c>
      <c r="APR32" s="1">
        <v>0</v>
      </c>
      <c r="APS32" s="1">
        <v>0</v>
      </c>
      <c r="APT32" s="1">
        <v>0</v>
      </c>
      <c r="APU32" s="1">
        <v>0</v>
      </c>
      <c r="APV32" s="1">
        <v>0</v>
      </c>
      <c r="APW32" s="1">
        <v>0</v>
      </c>
      <c r="APX32" s="1">
        <v>0</v>
      </c>
      <c r="APY32" s="1">
        <v>0</v>
      </c>
      <c r="APZ32" s="1">
        <v>0</v>
      </c>
      <c r="AQA32" s="1">
        <v>0</v>
      </c>
      <c r="AQB32" s="1">
        <v>0</v>
      </c>
      <c r="AQC32" s="1">
        <v>0</v>
      </c>
      <c r="AQD32" s="1">
        <v>-0.129</v>
      </c>
      <c r="AQE32" s="1">
        <v>0</v>
      </c>
      <c r="AQF32" s="1">
        <v>0</v>
      </c>
      <c r="AQG32" s="1">
        <v>0</v>
      </c>
      <c r="AQH32" s="1">
        <v>0</v>
      </c>
      <c r="AQI32" s="1">
        <v>0</v>
      </c>
      <c r="AQJ32" s="1">
        <v>0</v>
      </c>
      <c r="AQK32" s="1">
        <v>0</v>
      </c>
      <c r="AQL32" s="1">
        <v>0</v>
      </c>
      <c r="AQM32" s="1">
        <v>0</v>
      </c>
      <c r="AQN32" s="1">
        <v>0</v>
      </c>
      <c r="AQO32" s="1">
        <v>0</v>
      </c>
      <c r="AQP32" s="1">
        <v>0</v>
      </c>
      <c r="AQQ32" s="1">
        <v>0</v>
      </c>
      <c r="AQR32" s="1">
        <v>0</v>
      </c>
      <c r="AQS32" s="1">
        <v>0</v>
      </c>
      <c r="AQT32" s="1">
        <v>0</v>
      </c>
      <c r="AQU32" s="1">
        <v>0</v>
      </c>
      <c r="AQV32" s="1">
        <v>0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  <c r="ARB32" s="1">
        <v>0</v>
      </c>
      <c r="ARC32" s="1">
        <v>0</v>
      </c>
      <c r="ARD32" s="1">
        <v>0</v>
      </c>
      <c r="ARE32" s="1">
        <v>0</v>
      </c>
      <c r="ARF32" s="1">
        <v>0</v>
      </c>
      <c r="ARG32" s="1">
        <v>0</v>
      </c>
      <c r="ARH32" s="1">
        <v>0</v>
      </c>
      <c r="ARI32" s="1">
        <v>0</v>
      </c>
      <c r="ARJ32" s="1">
        <v>0</v>
      </c>
      <c r="ARK32" s="1">
        <v>0</v>
      </c>
      <c r="ARL32" s="1">
        <v>0</v>
      </c>
      <c r="ARM32" s="1">
        <v>0</v>
      </c>
      <c r="ARN32" s="1">
        <v>0</v>
      </c>
      <c r="ARO32" s="1">
        <v>0</v>
      </c>
      <c r="ARP32" s="1">
        <v>0</v>
      </c>
      <c r="ARQ32" s="1">
        <v>0</v>
      </c>
      <c r="ARR32" s="1">
        <v>0</v>
      </c>
      <c r="ARS32" s="1">
        <v>0</v>
      </c>
      <c r="ART32" s="1">
        <v>0</v>
      </c>
      <c r="ARU32" s="1">
        <v>0</v>
      </c>
      <c r="ARV32" s="1">
        <v>0</v>
      </c>
      <c r="ARW32" s="1">
        <v>0</v>
      </c>
      <c r="ARX32" s="1">
        <v>0</v>
      </c>
      <c r="ARY32" s="1">
        <v>0</v>
      </c>
      <c r="ARZ32" s="1">
        <v>0</v>
      </c>
      <c r="ASA32" s="1">
        <v>0</v>
      </c>
      <c r="ASB32" s="1">
        <v>0</v>
      </c>
      <c r="ASC32" s="1">
        <v>0</v>
      </c>
      <c r="ASD32" s="1">
        <v>0</v>
      </c>
      <c r="ASE32" s="1">
        <v>0</v>
      </c>
      <c r="ASF32" s="1">
        <v>0</v>
      </c>
      <c r="ASG32" s="1">
        <v>0</v>
      </c>
      <c r="ASH32" s="1">
        <v>0</v>
      </c>
      <c r="ASI32" s="1">
        <v>0</v>
      </c>
      <c r="ASJ32" s="1">
        <v>0</v>
      </c>
      <c r="ASK32" s="1">
        <v>0</v>
      </c>
      <c r="ASL32" s="1">
        <v>0</v>
      </c>
      <c r="ASM32" s="1">
        <v>0</v>
      </c>
      <c r="ASN32" s="1">
        <v>0</v>
      </c>
      <c r="ASO32" s="1">
        <v>0</v>
      </c>
      <c r="ASP32" s="1">
        <v>0</v>
      </c>
      <c r="ASQ32" s="1">
        <v>0</v>
      </c>
      <c r="ASR32" s="1">
        <v>0</v>
      </c>
      <c r="ASS32" s="1">
        <v>0</v>
      </c>
      <c r="AST32" s="1">
        <v>0</v>
      </c>
      <c r="ASU32" s="1">
        <v>0</v>
      </c>
      <c r="ASV32" s="1">
        <v>0</v>
      </c>
      <c r="ASW32" s="1">
        <v>0</v>
      </c>
      <c r="ASX32" s="1">
        <v>0</v>
      </c>
      <c r="ASY32" s="1">
        <v>0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0</v>
      </c>
      <c r="ATI32" s="1">
        <v>0</v>
      </c>
      <c r="ATJ32" s="1">
        <v>0</v>
      </c>
      <c r="ATK32" s="1">
        <v>0</v>
      </c>
      <c r="ATL32" s="1">
        <v>0</v>
      </c>
      <c r="ATM32" s="1">
        <v>-0.129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0</v>
      </c>
      <c r="ATX32" s="1">
        <v>0</v>
      </c>
      <c r="ATY32" s="1">
        <v>0</v>
      </c>
      <c r="ATZ32" s="1">
        <v>0</v>
      </c>
      <c r="AUA32" s="1">
        <v>0</v>
      </c>
      <c r="AUB32" s="1">
        <v>0</v>
      </c>
      <c r="AUC32" s="1">
        <v>0</v>
      </c>
      <c r="AUD32" s="1">
        <v>0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0</v>
      </c>
      <c r="AUO32" s="1">
        <v>0</v>
      </c>
      <c r="AUP32" s="1">
        <v>0</v>
      </c>
      <c r="AUQ32" s="1">
        <v>0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0</v>
      </c>
      <c r="AUX32" s="1">
        <v>0</v>
      </c>
      <c r="AUY32" s="1">
        <v>0</v>
      </c>
      <c r="AUZ32" s="1">
        <v>0</v>
      </c>
      <c r="AVA32" s="1">
        <v>0</v>
      </c>
      <c r="AVB32" s="1">
        <v>0</v>
      </c>
      <c r="AVC32" s="1">
        <v>0</v>
      </c>
      <c r="AVD32" s="1">
        <v>0</v>
      </c>
      <c r="AVE32" s="1">
        <v>0</v>
      </c>
      <c r="AVF32" s="1">
        <v>0</v>
      </c>
      <c r="AVG32" s="1">
        <v>0</v>
      </c>
      <c r="AVH32" s="1">
        <v>0</v>
      </c>
      <c r="AVI32" s="1">
        <v>0</v>
      </c>
      <c r="AVJ32" s="1">
        <v>0</v>
      </c>
      <c r="AVK32" s="1">
        <v>0</v>
      </c>
      <c r="AVL32" s="1">
        <v>0</v>
      </c>
      <c r="AVM32" s="1">
        <v>0</v>
      </c>
      <c r="AVN32" s="1">
        <v>0</v>
      </c>
      <c r="AVO32" s="1">
        <v>0</v>
      </c>
      <c r="AVP32" s="1">
        <v>0</v>
      </c>
      <c r="AVQ32" s="1">
        <v>0</v>
      </c>
      <c r="AVR32" s="1">
        <v>0</v>
      </c>
      <c r="AVS32" s="1">
        <v>0</v>
      </c>
      <c r="AVT32" s="1">
        <v>0</v>
      </c>
      <c r="AVU32" s="1">
        <v>0</v>
      </c>
      <c r="AVV32" s="1">
        <v>0</v>
      </c>
      <c r="AVW32" s="1">
        <v>0</v>
      </c>
      <c r="AVX32" s="1">
        <v>0</v>
      </c>
      <c r="AVY32" s="1">
        <v>0</v>
      </c>
      <c r="AVZ32" s="1">
        <v>0</v>
      </c>
      <c r="AWA32" s="1">
        <v>0</v>
      </c>
      <c r="AWB32" s="1">
        <v>0</v>
      </c>
      <c r="AWC32" s="1">
        <v>0</v>
      </c>
      <c r="AWD32" s="1">
        <v>0</v>
      </c>
      <c r="AWE32" s="1">
        <v>0</v>
      </c>
      <c r="AWF32" s="1">
        <v>0</v>
      </c>
      <c r="AWG32" s="1">
        <v>0</v>
      </c>
      <c r="AWH32" s="1">
        <v>0</v>
      </c>
      <c r="AWI32" s="1">
        <v>0</v>
      </c>
      <c r="AWJ32" s="1">
        <v>0</v>
      </c>
      <c r="AWK32" s="1">
        <v>-0.129</v>
      </c>
      <c r="AWL32" s="1">
        <v>0</v>
      </c>
      <c r="AWM32" s="1">
        <v>0</v>
      </c>
      <c r="AWN32" s="1">
        <v>0</v>
      </c>
      <c r="AWO32" s="1">
        <v>0</v>
      </c>
      <c r="AWP32" s="1">
        <v>0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0</v>
      </c>
      <c r="AXM32" s="1">
        <v>0</v>
      </c>
      <c r="AXN32" s="1">
        <v>0</v>
      </c>
      <c r="AXO32" s="1">
        <v>0</v>
      </c>
      <c r="AXP32" s="1">
        <v>0</v>
      </c>
      <c r="AXQ32" s="1">
        <v>0</v>
      </c>
      <c r="AXR32" s="1">
        <v>0</v>
      </c>
      <c r="AXS32" s="1">
        <v>0</v>
      </c>
      <c r="AXT32" s="1">
        <v>0</v>
      </c>
      <c r="AXU32" s="1">
        <v>0</v>
      </c>
      <c r="AXV32" s="1">
        <v>0</v>
      </c>
      <c r="AXW32" s="1">
        <v>0</v>
      </c>
      <c r="AXX32" s="1">
        <v>0</v>
      </c>
      <c r="AXY32" s="1">
        <v>0</v>
      </c>
      <c r="AXZ32" s="1">
        <v>0</v>
      </c>
      <c r="AYA32" s="1">
        <v>0</v>
      </c>
      <c r="AYB32" s="1">
        <v>0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  <c r="AZD32" s="1">
        <v>0</v>
      </c>
      <c r="AZE32" s="1">
        <v>0</v>
      </c>
      <c r="AZF32" s="1">
        <v>0</v>
      </c>
      <c r="AZG32" s="1">
        <v>0</v>
      </c>
      <c r="AZH32" s="1">
        <v>0</v>
      </c>
      <c r="AZI32" s="1">
        <v>0</v>
      </c>
      <c r="AZJ32" s="1">
        <v>0</v>
      </c>
      <c r="AZK32" s="1">
        <v>0</v>
      </c>
      <c r="AZL32" s="1">
        <v>0</v>
      </c>
      <c r="AZM32" s="1">
        <v>0</v>
      </c>
      <c r="AZN32" s="1">
        <v>0</v>
      </c>
      <c r="AZO32" s="1">
        <v>0</v>
      </c>
      <c r="AZP32" s="1">
        <v>0</v>
      </c>
      <c r="AZQ32" s="1">
        <v>0</v>
      </c>
      <c r="AZR32" s="1">
        <v>0</v>
      </c>
      <c r="AZS32" s="1">
        <v>0</v>
      </c>
      <c r="AZT32" s="1">
        <v>0</v>
      </c>
      <c r="AZU32" s="1">
        <v>0</v>
      </c>
      <c r="AZV32" s="1">
        <v>0</v>
      </c>
      <c r="AZW32" s="1">
        <v>0</v>
      </c>
      <c r="AZX32" s="1">
        <v>0</v>
      </c>
      <c r="AZY32" s="1">
        <v>0</v>
      </c>
      <c r="AZZ32" s="1">
        <v>0</v>
      </c>
      <c r="BAA32" s="1">
        <v>0</v>
      </c>
      <c r="BAB32" s="1">
        <v>0</v>
      </c>
      <c r="BAC32" s="1">
        <v>0</v>
      </c>
      <c r="BAD32" s="1">
        <v>0</v>
      </c>
      <c r="BAE32" s="1">
        <v>0</v>
      </c>
      <c r="BAF32" s="1">
        <v>0</v>
      </c>
      <c r="BAG32" s="1">
        <v>0</v>
      </c>
      <c r="BAH32" s="1">
        <v>0</v>
      </c>
      <c r="BAI32" s="1">
        <v>0</v>
      </c>
      <c r="BAJ32" s="1">
        <v>0</v>
      </c>
      <c r="BAK32" s="1">
        <v>0</v>
      </c>
      <c r="BAL32" s="1">
        <v>0</v>
      </c>
      <c r="BAM32" s="1">
        <v>0</v>
      </c>
      <c r="BAN32" s="1">
        <v>0</v>
      </c>
      <c r="BAO32" s="1">
        <v>0</v>
      </c>
      <c r="BAP32" s="1">
        <v>0</v>
      </c>
      <c r="BAQ32" s="1">
        <v>0</v>
      </c>
      <c r="BAR32" s="1">
        <v>0</v>
      </c>
      <c r="BAS32" s="1">
        <v>0</v>
      </c>
      <c r="BAT32" s="1">
        <v>0</v>
      </c>
      <c r="BAU32" s="1">
        <v>0</v>
      </c>
      <c r="BAV32" s="1">
        <v>0</v>
      </c>
      <c r="BAW32" s="1">
        <v>0</v>
      </c>
      <c r="BAX32" s="1">
        <v>0</v>
      </c>
      <c r="BAY32" s="1">
        <v>0</v>
      </c>
      <c r="BAZ32" s="1">
        <v>0</v>
      </c>
      <c r="BBA32" s="1">
        <v>0</v>
      </c>
      <c r="BBB32" s="1">
        <v>0</v>
      </c>
      <c r="BBC32" s="1">
        <v>0</v>
      </c>
      <c r="BBD32" s="1">
        <v>0</v>
      </c>
      <c r="BBE32" s="1">
        <v>0</v>
      </c>
      <c r="BBF32" s="1">
        <v>0</v>
      </c>
      <c r="BBG32" s="1">
        <v>0</v>
      </c>
      <c r="BBH32" s="1">
        <v>0</v>
      </c>
      <c r="BBI32" s="1">
        <v>0</v>
      </c>
      <c r="BBJ32" s="1">
        <v>0</v>
      </c>
      <c r="BBK32" s="1">
        <v>0</v>
      </c>
      <c r="BBL32" s="1">
        <v>0</v>
      </c>
      <c r="BBM32" s="1">
        <v>0</v>
      </c>
      <c r="BBN32" s="1">
        <v>0</v>
      </c>
      <c r="BBO32" s="1">
        <v>0</v>
      </c>
      <c r="BBP32" s="1">
        <v>0</v>
      </c>
      <c r="BBQ32" s="1">
        <v>0</v>
      </c>
      <c r="BBR32" s="1">
        <v>0</v>
      </c>
      <c r="BBS32" s="1">
        <v>0</v>
      </c>
      <c r="BBT32" s="1">
        <v>0</v>
      </c>
      <c r="BBU32" s="1">
        <v>0</v>
      </c>
      <c r="BBV32" s="1">
        <v>0</v>
      </c>
      <c r="BBW32" s="1">
        <v>0</v>
      </c>
      <c r="BBX32" s="1">
        <v>0</v>
      </c>
      <c r="BBY32" s="1">
        <v>0</v>
      </c>
      <c r="BBZ32" s="1">
        <v>0</v>
      </c>
      <c r="BCA32" s="1">
        <v>0</v>
      </c>
      <c r="BCB32" s="1">
        <v>0</v>
      </c>
      <c r="BCC32" s="1">
        <v>0</v>
      </c>
      <c r="BCD32" s="1">
        <v>0</v>
      </c>
      <c r="BCE32" s="1">
        <v>0</v>
      </c>
      <c r="BCF32" s="1">
        <v>0</v>
      </c>
      <c r="BCG32" s="1">
        <v>0</v>
      </c>
      <c r="BCH32" s="1">
        <v>0</v>
      </c>
      <c r="BCI32" s="1">
        <v>0</v>
      </c>
      <c r="BCJ32" s="1">
        <v>0</v>
      </c>
      <c r="BCK32" s="1">
        <v>0</v>
      </c>
      <c r="BCL32" s="1">
        <v>0</v>
      </c>
      <c r="BCM32" s="1">
        <v>0</v>
      </c>
      <c r="BCN32" s="1">
        <v>0</v>
      </c>
      <c r="BCO32" s="1">
        <v>0</v>
      </c>
      <c r="BCP32" s="1">
        <v>0</v>
      </c>
      <c r="BCQ32" s="1">
        <v>0</v>
      </c>
      <c r="BCR32" s="1">
        <v>0</v>
      </c>
      <c r="BCS32" s="1">
        <v>0</v>
      </c>
      <c r="BCT32" s="1">
        <v>0</v>
      </c>
      <c r="BCU32" s="1">
        <v>0</v>
      </c>
      <c r="BCV32" s="1">
        <v>0</v>
      </c>
      <c r="BCW32" s="1">
        <v>0</v>
      </c>
      <c r="BCX32" s="1">
        <v>0</v>
      </c>
      <c r="BCY32" s="1">
        <v>0</v>
      </c>
      <c r="BCZ32" s="1">
        <v>0</v>
      </c>
      <c r="BDA32" s="1">
        <v>0</v>
      </c>
      <c r="BDB32" s="1">
        <v>0</v>
      </c>
      <c r="BDC32" s="1">
        <v>0</v>
      </c>
      <c r="BDD32" s="1">
        <v>0</v>
      </c>
      <c r="BDE32" s="1">
        <v>0</v>
      </c>
      <c r="BDF32" s="1">
        <v>0</v>
      </c>
      <c r="BDG32" s="1">
        <v>0</v>
      </c>
      <c r="BDH32" s="1">
        <v>0</v>
      </c>
      <c r="BDI32" s="1">
        <v>0</v>
      </c>
      <c r="BDJ32" s="1">
        <v>0</v>
      </c>
      <c r="BDK32" s="1">
        <v>0</v>
      </c>
      <c r="BDL32" s="1">
        <v>0</v>
      </c>
      <c r="BDM32" s="1">
        <v>0</v>
      </c>
      <c r="BDN32" s="1">
        <v>0</v>
      </c>
      <c r="BDO32" s="1">
        <v>0</v>
      </c>
      <c r="BDP32" s="1">
        <v>0</v>
      </c>
      <c r="BDQ32" s="1">
        <v>0</v>
      </c>
      <c r="BDR32" s="1">
        <v>0</v>
      </c>
      <c r="BDS32" s="1">
        <v>0</v>
      </c>
      <c r="BDT32" s="1">
        <v>0</v>
      </c>
      <c r="BDU32" s="1">
        <v>0</v>
      </c>
      <c r="BDV32" s="1">
        <v>0</v>
      </c>
      <c r="BDW32" s="1">
        <v>0</v>
      </c>
      <c r="BDX32" s="1">
        <v>0</v>
      </c>
      <c r="BDY32" s="1">
        <v>0</v>
      </c>
      <c r="BDZ32" s="1">
        <v>0</v>
      </c>
      <c r="BEA32" s="1">
        <v>0</v>
      </c>
      <c r="BEB32" s="1">
        <v>0</v>
      </c>
      <c r="BEC32" s="1">
        <v>0</v>
      </c>
      <c r="BED32" s="1">
        <v>0</v>
      </c>
      <c r="BEE32" s="1">
        <v>0</v>
      </c>
      <c r="BEF32" s="1">
        <v>0</v>
      </c>
      <c r="BEG32" s="1">
        <v>0</v>
      </c>
      <c r="BEH32" s="1">
        <v>0</v>
      </c>
      <c r="BEI32" s="1">
        <v>0</v>
      </c>
      <c r="BEJ32" s="1">
        <v>0</v>
      </c>
      <c r="BEK32" s="1">
        <v>0</v>
      </c>
      <c r="BEL32" s="1">
        <v>0</v>
      </c>
      <c r="BEM32" s="1">
        <v>0</v>
      </c>
      <c r="BEN32" s="1">
        <v>0</v>
      </c>
      <c r="BEO32" s="1">
        <v>0</v>
      </c>
      <c r="BEP32" s="1">
        <v>0</v>
      </c>
      <c r="BEQ32" s="1">
        <v>0</v>
      </c>
      <c r="BER32" s="1">
        <v>0</v>
      </c>
      <c r="BES32" s="1">
        <v>0</v>
      </c>
      <c r="BET32" s="1">
        <v>0</v>
      </c>
      <c r="BEU32" s="1">
        <v>0</v>
      </c>
      <c r="BEV32" s="1">
        <v>0</v>
      </c>
      <c r="BEW32" s="1">
        <v>0</v>
      </c>
      <c r="BEX32" s="1">
        <v>0</v>
      </c>
      <c r="BEY32" s="1">
        <v>0</v>
      </c>
      <c r="BEZ32" s="1">
        <v>0</v>
      </c>
      <c r="BFA32" s="1">
        <v>0</v>
      </c>
      <c r="BFB32" s="1">
        <v>0</v>
      </c>
      <c r="BFC32" s="1">
        <v>0</v>
      </c>
      <c r="BFD32" s="1">
        <v>0</v>
      </c>
      <c r="BFE32" s="1">
        <v>0</v>
      </c>
      <c r="BFF32" s="1">
        <v>0</v>
      </c>
      <c r="BFG32" s="1">
        <v>0</v>
      </c>
      <c r="BFH32" s="1">
        <v>0</v>
      </c>
      <c r="BFI32" s="1">
        <v>0</v>
      </c>
      <c r="BFJ32" s="1">
        <v>0</v>
      </c>
      <c r="BFK32" s="1">
        <v>0</v>
      </c>
      <c r="BFL32" s="1">
        <v>0</v>
      </c>
      <c r="BFM32" s="1">
        <v>0</v>
      </c>
      <c r="BFN32" s="1">
        <v>0</v>
      </c>
      <c r="BFO32" s="1">
        <v>0</v>
      </c>
      <c r="BFP32" s="1">
        <v>0</v>
      </c>
      <c r="BFQ32" s="1">
        <v>0</v>
      </c>
      <c r="BFR32" s="1">
        <v>0</v>
      </c>
      <c r="BFS32" s="1">
        <v>0</v>
      </c>
      <c r="BFT32" s="1">
        <v>0</v>
      </c>
      <c r="BFU32" s="1">
        <v>0</v>
      </c>
      <c r="BFV32" s="1">
        <v>0</v>
      </c>
      <c r="BFW32" s="1">
        <v>0</v>
      </c>
      <c r="BFX32" s="1">
        <v>0</v>
      </c>
      <c r="BFY32" s="1">
        <v>0</v>
      </c>
      <c r="BFZ32" s="1">
        <v>0</v>
      </c>
      <c r="BGA32" s="1">
        <v>0</v>
      </c>
      <c r="BGB32" s="1">
        <v>0</v>
      </c>
      <c r="BGC32" s="1">
        <v>0</v>
      </c>
      <c r="BGD32" s="1">
        <v>0</v>
      </c>
      <c r="BGE32" s="1">
        <v>0</v>
      </c>
      <c r="BGF32" s="1">
        <v>0</v>
      </c>
      <c r="BGG32" s="1">
        <v>0</v>
      </c>
      <c r="BGH32" s="1">
        <v>0</v>
      </c>
      <c r="BGI32" s="1">
        <v>0</v>
      </c>
      <c r="BGJ32" s="1">
        <v>0</v>
      </c>
      <c r="BGK32" s="1">
        <v>0</v>
      </c>
      <c r="BGL32" s="1">
        <v>0</v>
      </c>
      <c r="BGM32" s="1">
        <v>0</v>
      </c>
      <c r="BGN32" s="1">
        <v>0</v>
      </c>
      <c r="BGO32" s="1">
        <v>0</v>
      </c>
      <c r="BGP32" s="1">
        <v>0</v>
      </c>
      <c r="BGQ32" s="1">
        <v>0</v>
      </c>
      <c r="BGR32" s="1">
        <v>0</v>
      </c>
      <c r="BGS32" s="1">
        <v>0</v>
      </c>
      <c r="BGT32" s="1">
        <v>0</v>
      </c>
      <c r="BGU32" s="1">
        <v>0</v>
      </c>
      <c r="BGV32" s="1">
        <v>0</v>
      </c>
      <c r="BGW32" s="1">
        <v>0</v>
      </c>
      <c r="BGX32" s="1">
        <v>0</v>
      </c>
      <c r="BGY32" s="1">
        <v>0</v>
      </c>
      <c r="BGZ32" s="1">
        <v>0</v>
      </c>
      <c r="BHA32" s="1">
        <v>0</v>
      </c>
      <c r="BHB32" s="1">
        <v>0</v>
      </c>
      <c r="BHC32" s="1">
        <v>0</v>
      </c>
      <c r="BHD32" s="1">
        <v>0</v>
      </c>
      <c r="BHE32" s="1">
        <v>0</v>
      </c>
      <c r="BHF32" s="1">
        <v>0</v>
      </c>
      <c r="BHG32" s="1">
        <v>0</v>
      </c>
      <c r="BHH32" s="1">
        <v>0</v>
      </c>
      <c r="BHI32" s="1">
        <v>0</v>
      </c>
      <c r="BHJ32" s="1">
        <v>0</v>
      </c>
      <c r="BHK32" s="1">
        <v>0</v>
      </c>
      <c r="BHL32" s="1">
        <v>0</v>
      </c>
      <c r="BHM32" s="1">
        <v>0</v>
      </c>
      <c r="BHN32" s="1">
        <v>0</v>
      </c>
      <c r="BHO32" s="1">
        <v>0</v>
      </c>
      <c r="BHP32" s="1">
        <v>0</v>
      </c>
      <c r="BHQ32" s="1">
        <v>0</v>
      </c>
      <c r="BHR32" s="1">
        <v>0</v>
      </c>
      <c r="BHS32" s="1">
        <v>0</v>
      </c>
      <c r="BHT32" s="1">
        <v>0</v>
      </c>
      <c r="BHU32" s="1">
        <v>0</v>
      </c>
      <c r="BHV32" s="1">
        <v>0</v>
      </c>
      <c r="BHW32" s="1">
        <v>0</v>
      </c>
      <c r="BHX32" s="1">
        <v>0</v>
      </c>
      <c r="BHY32" s="1">
        <v>0</v>
      </c>
      <c r="BHZ32" s="1">
        <v>0</v>
      </c>
      <c r="BIA32" s="1">
        <v>0</v>
      </c>
      <c r="BIB32" s="1">
        <v>0</v>
      </c>
      <c r="BIC32" s="1">
        <v>0</v>
      </c>
      <c r="BID32" s="1">
        <v>0</v>
      </c>
      <c r="BIE32" s="1">
        <v>0</v>
      </c>
      <c r="BIF32" s="1">
        <v>0</v>
      </c>
      <c r="BIG32" s="1">
        <v>0</v>
      </c>
      <c r="BIH32" s="1">
        <v>0</v>
      </c>
      <c r="BII32" s="1">
        <v>0</v>
      </c>
      <c r="BIJ32" s="1">
        <v>0</v>
      </c>
      <c r="BIK32" s="1">
        <v>0</v>
      </c>
      <c r="BIL32" s="1">
        <v>0</v>
      </c>
      <c r="BIM32" s="1">
        <v>0</v>
      </c>
      <c r="BIN32" s="1">
        <v>0</v>
      </c>
      <c r="BIO32" s="1">
        <v>0</v>
      </c>
      <c r="BIP32" s="1">
        <v>0</v>
      </c>
      <c r="BIQ32" s="1">
        <v>0</v>
      </c>
      <c r="BIR32" s="1">
        <v>0</v>
      </c>
      <c r="BIS32" s="1">
        <v>0</v>
      </c>
      <c r="BIT32" s="1">
        <v>0</v>
      </c>
      <c r="BIU32" s="1">
        <v>0</v>
      </c>
      <c r="BIV32" s="1">
        <v>0</v>
      </c>
      <c r="BIW32" s="1">
        <v>0</v>
      </c>
      <c r="BIX32" s="1">
        <v>0</v>
      </c>
      <c r="BIY32" s="1">
        <v>0</v>
      </c>
      <c r="BIZ32" s="1">
        <v>0</v>
      </c>
      <c r="BJA32" s="1">
        <v>0</v>
      </c>
      <c r="BJB32" s="1">
        <v>0</v>
      </c>
      <c r="BJC32" s="1">
        <v>0</v>
      </c>
      <c r="BJD32" s="1">
        <v>0</v>
      </c>
      <c r="BJE32" s="1">
        <v>0</v>
      </c>
      <c r="BJF32" s="1">
        <v>0</v>
      </c>
      <c r="BJG32" s="1">
        <v>0</v>
      </c>
      <c r="BJH32" s="1">
        <v>0</v>
      </c>
      <c r="BJI32" s="1">
        <v>0</v>
      </c>
      <c r="BJJ32" s="1">
        <v>0</v>
      </c>
      <c r="BJK32" s="1">
        <v>0</v>
      </c>
      <c r="BJL32" s="1">
        <v>0</v>
      </c>
      <c r="BJM32" s="1">
        <v>0</v>
      </c>
      <c r="BJN32" s="1">
        <v>1</v>
      </c>
      <c r="BJO32" s="1">
        <v>0</v>
      </c>
      <c r="BJP32" s="1">
        <v>0</v>
      </c>
      <c r="BJQ32" s="1">
        <v>0</v>
      </c>
      <c r="BJR32" s="1">
        <v>0</v>
      </c>
      <c r="BJS32" s="1">
        <v>0</v>
      </c>
      <c r="BJT32" s="1">
        <v>0</v>
      </c>
      <c r="BJU32" s="1">
        <v>0</v>
      </c>
      <c r="BJV32" s="1">
        <v>0</v>
      </c>
      <c r="BJW32" s="1">
        <v>0</v>
      </c>
      <c r="BJX32" s="1">
        <v>0</v>
      </c>
      <c r="BJY32" s="1">
        <v>0</v>
      </c>
      <c r="BJZ32" s="1">
        <v>0</v>
      </c>
      <c r="BKA32" s="1">
        <v>0</v>
      </c>
      <c r="BKB32" s="1">
        <v>0</v>
      </c>
      <c r="BKC32" s="1">
        <v>0</v>
      </c>
      <c r="BKD32" s="1">
        <v>0</v>
      </c>
      <c r="BKE32" s="1">
        <v>0</v>
      </c>
      <c r="BKF32" s="1">
        <v>0</v>
      </c>
      <c r="BKG32" s="1">
        <v>0</v>
      </c>
      <c r="BKH32" s="1">
        <v>0</v>
      </c>
      <c r="BKI32" s="1">
        <v>0</v>
      </c>
      <c r="BKJ32" s="1">
        <v>0</v>
      </c>
      <c r="BKK32" s="1">
        <v>0</v>
      </c>
      <c r="BKL32" s="1">
        <v>0</v>
      </c>
      <c r="BKM32" s="1">
        <v>0</v>
      </c>
      <c r="BKN32" s="1">
        <v>0</v>
      </c>
      <c r="BKO32" s="1">
        <v>0</v>
      </c>
      <c r="BKP32" s="1">
        <v>0</v>
      </c>
      <c r="BKQ32" s="1">
        <v>0</v>
      </c>
      <c r="BKR32" s="1">
        <v>0</v>
      </c>
      <c r="BKS32" s="1">
        <v>0</v>
      </c>
      <c r="BKT32" s="1">
        <v>0</v>
      </c>
      <c r="BKU32" s="1">
        <v>0</v>
      </c>
      <c r="BKV32" s="1">
        <v>0</v>
      </c>
      <c r="BKW32" s="1">
        <v>0</v>
      </c>
      <c r="BKX32" s="1">
        <v>0</v>
      </c>
      <c r="BKY32" s="1">
        <v>0</v>
      </c>
      <c r="BKZ32" s="1">
        <v>0</v>
      </c>
      <c r="BLA32" s="1">
        <v>0</v>
      </c>
      <c r="BLB32" s="1">
        <v>0</v>
      </c>
      <c r="BLC32" s="1">
        <v>0</v>
      </c>
      <c r="BLD32" s="1">
        <v>0</v>
      </c>
      <c r="BLE32" s="1">
        <v>0</v>
      </c>
      <c r="BLF32" s="1">
        <v>0</v>
      </c>
      <c r="BLG32" s="1">
        <v>0</v>
      </c>
      <c r="BLH32" s="1">
        <v>0</v>
      </c>
      <c r="BLI32" s="1">
        <v>0</v>
      </c>
      <c r="BLJ32" s="1">
        <v>0</v>
      </c>
      <c r="BLK32" s="1">
        <v>0</v>
      </c>
      <c r="BLL32" s="1">
        <v>0</v>
      </c>
      <c r="BLM32" s="1">
        <v>0</v>
      </c>
      <c r="BLN32" s="1">
        <v>0</v>
      </c>
      <c r="BLO32" s="1">
        <v>0</v>
      </c>
      <c r="BLP32" s="1">
        <v>0</v>
      </c>
      <c r="BLQ32" s="1">
        <v>0</v>
      </c>
      <c r="BLR32" s="1">
        <v>0</v>
      </c>
      <c r="BLS32" s="1">
        <v>0</v>
      </c>
      <c r="BLT32" s="1">
        <v>0</v>
      </c>
      <c r="BLU32" s="1">
        <v>0</v>
      </c>
      <c r="BLV32" s="1">
        <v>0</v>
      </c>
      <c r="BLW32" s="1">
        <v>0</v>
      </c>
      <c r="BLX32" s="1">
        <v>0</v>
      </c>
      <c r="BLY32" s="1">
        <v>0</v>
      </c>
      <c r="BLZ32" s="1">
        <v>0</v>
      </c>
      <c r="BMA32" s="1">
        <v>0</v>
      </c>
      <c r="BMB32" s="1">
        <v>0</v>
      </c>
      <c r="BMC32" s="1">
        <v>0</v>
      </c>
      <c r="BMD32" s="1">
        <v>0</v>
      </c>
      <c r="BME32" s="1">
        <v>0</v>
      </c>
      <c r="BMF32" s="1">
        <v>0</v>
      </c>
      <c r="BMG32" s="1">
        <v>0</v>
      </c>
      <c r="BMH32" s="1">
        <v>0</v>
      </c>
      <c r="BMI32" s="1">
        <v>0</v>
      </c>
      <c r="BMJ32" s="1">
        <v>0</v>
      </c>
      <c r="BMK32" s="1">
        <v>0</v>
      </c>
      <c r="BML32" s="1">
        <v>0</v>
      </c>
      <c r="BMM32" s="1">
        <v>0</v>
      </c>
      <c r="BMN32" s="1">
        <v>0</v>
      </c>
      <c r="BMO32" s="1">
        <v>0</v>
      </c>
      <c r="BMP32" s="1">
        <v>0</v>
      </c>
      <c r="BMQ32" s="1">
        <v>0</v>
      </c>
      <c r="BMR32" s="1">
        <v>0</v>
      </c>
      <c r="BMS32" s="1">
        <v>0</v>
      </c>
      <c r="BMT32" s="1">
        <v>0</v>
      </c>
      <c r="BMU32" s="1">
        <v>0</v>
      </c>
      <c r="BMV32" s="1">
        <v>0</v>
      </c>
      <c r="BMW32" s="1">
        <v>0</v>
      </c>
      <c r="BMX32" s="1">
        <v>0</v>
      </c>
      <c r="BMY32" s="1">
        <v>0</v>
      </c>
      <c r="BMZ32" s="1">
        <v>0</v>
      </c>
      <c r="BNA32" s="1">
        <v>0</v>
      </c>
      <c r="BNB32" s="1">
        <v>0</v>
      </c>
      <c r="BNC32" s="1">
        <v>0</v>
      </c>
      <c r="BND32" s="1">
        <v>0</v>
      </c>
      <c r="BNE32" s="1">
        <v>0</v>
      </c>
      <c r="BNF32" s="1">
        <v>0</v>
      </c>
      <c r="BNG32" s="1">
        <v>0</v>
      </c>
      <c r="BNH32" s="1">
        <v>0</v>
      </c>
      <c r="BNI32" s="1">
        <v>0</v>
      </c>
      <c r="BNJ32" s="1">
        <v>0</v>
      </c>
      <c r="BNK32" s="1">
        <v>0</v>
      </c>
      <c r="BNL32" s="1">
        <v>0</v>
      </c>
      <c r="BNM32" s="1">
        <v>0</v>
      </c>
      <c r="BNN32" s="1">
        <v>0</v>
      </c>
      <c r="BNO32" s="1">
        <v>0</v>
      </c>
      <c r="BNP32" s="1">
        <v>0</v>
      </c>
      <c r="BNQ32" s="1">
        <v>0</v>
      </c>
      <c r="BNR32" s="1">
        <v>1</v>
      </c>
      <c r="BNS32" s="1">
        <v>0</v>
      </c>
      <c r="BNT32" s="1">
        <v>0</v>
      </c>
      <c r="BNU32" s="1">
        <v>0</v>
      </c>
      <c r="BNV32" s="1">
        <v>0</v>
      </c>
      <c r="BNW32" s="1">
        <v>0</v>
      </c>
      <c r="BNX32" s="1">
        <v>0</v>
      </c>
      <c r="BNY32" s="1">
        <v>0</v>
      </c>
      <c r="BNZ32" s="1">
        <v>0</v>
      </c>
      <c r="BOA32" s="1">
        <v>1</v>
      </c>
      <c r="BOB32" s="1">
        <v>0</v>
      </c>
      <c r="BOC32" s="1">
        <v>0</v>
      </c>
      <c r="BOD32" s="1">
        <v>1</v>
      </c>
      <c r="BOE32" s="1">
        <v>0</v>
      </c>
      <c r="BOF32" s="1">
        <v>0</v>
      </c>
      <c r="BOG32" s="1">
        <v>473.02503399999898</v>
      </c>
      <c r="BOH32" s="1">
        <v>513.98610799999994</v>
      </c>
      <c r="BOI32" s="1">
        <v>82.1300659999999</v>
      </c>
      <c r="BOJ32" s="1">
        <v>116.70959999999999</v>
      </c>
      <c r="BOK32" s="1">
        <v>110.70529999999999</v>
      </c>
      <c r="BOL32" s="1">
        <v>125.74277374</v>
      </c>
      <c r="BOM32" s="1">
        <v>168.48400000000001</v>
      </c>
      <c r="BON32" s="1">
        <v>237.73630900000001</v>
      </c>
      <c r="BOO32" s="1">
        <v>209.08759800000001</v>
      </c>
      <c r="BOP32" s="1">
        <v>125.18593799999999</v>
      </c>
      <c r="BOQ32" s="1">
        <v>211.42303799999999</v>
      </c>
      <c r="BOR32" s="1">
        <v>223.62054610000001</v>
      </c>
      <c r="BOS32" s="1">
        <v>154.15823599999999</v>
      </c>
      <c r="BOT32" s="1">
        <v>228.131992</v>
      </c>
      <c r="BOU32" s="1">
        <v>28.3367</v>
      </c>
      <c r="BOV32" s="1">
        <v>45.428539999999998</v>
      </c>
      <c r="BOW32" s="1">
        <v>337.21067399999998</v>
      </c>
      <c r="BOX32" s="1">
        <v>251.31988899999999</v>
      </c>
      <c r="BOY32" s="1">
        <v>431.15809999999999</v>
      </c>
      <c r="BOZ32" s="1">
        <v>198.18401</v>
      </c>
      <c r="BPA32" s="1">
        <v>99.146379999999994</v>
      </c>
      <c r="BPB32" s="1">
        <v>482.03728039999902</v>
      </c>
      <c r="BPC32" s="1">
        <v>76.063738000000001</v>
      </c>
      <c r="BPD32" s="1">
        <v>4671.24849299999</v>
      </c>
      <c r="BPE32" s="1">
        <v>233.57137710000001</v>
      </c>
      <c r="BPF32" s="1">
        <v>166.35</v>
      </c>
      <c r="BPG32" s="1">
        <v>705.51365999999905</v>
      </c>
      <c r="BPH32" s="1">
        <v>163.6952</v>
      </c>
      <c r="BPI32" s="1">
        <v>83.101600000000005</v>
      </c>
      <c r="BPJ32" s="1">
        <v>1002.264673</v>
      </c>
      <c r="BPK32" s="1">
        <v>46.693472999999997</v>
      </c>
      <c r="BPL32" s="1">
        <v>60.828229999999998</v>
      </c>
      <c r="BPM32" s="1">
        <v>120.174179999999</v>
      </c>
      <c r="BPN32" s="1">
        <v>293.99846000000002</v>
      </c>
      <c r="BPO32" s="1">
        <v>174.607</v>
      </c>
      <c r="BPP32" s="1">
        <v>118.60594279999999</v>
      </c>
      <c r="BPQ32" s="1">
        <v>82.600200000000001</v>
      </c>
      <c r="BPR32" s="1">
        <v>118.743696</v>
      </c>
      <c r="BPS32" s="1">
        <v>95.780536999999995</v>
      </c>
      <c r="BPT32" s="1">
        <v>152.95699999999999</v>
      </c>
      <c r="BPU32" s="1">
        <v>170.04155399999999</v>
      </c>
      <c r="BPV32" s="1">
        <v>417.06417399999998</v>
      </c>
      <c r="BPW32" s="1">
        <v>111.706</v>
      </c>
      <c r="BPX32" s="1">
        <v>63.836561000000003</v>
      </c>
      <c r="BPY32" s="1">
        <v>131.64955</v>
      </c>
      <c r="BPZ32" s="1">
        <v>296.36381999999998</v>
      </c>
      <c r="BQA32" s="1">
        <v>84.153026999999994</v>
      </c>
      <c r="BQB32" s="1">
        <v>2326.69004</v>
      </c>
      <c r="BQC32" s="1">
        <v>117.605136</v>
      </c>
      <c r="BQD32" s="1">
        <v>83.548879999999997</v>
      </c>
      <c r="BQE32" s="1">
        <v>133.749334</v>
      </c>
      <c r="BQF32" s="1">
        <v>71.592271999999994</v>
      </c>
      <c r="BQG32" s="1">
        <v>233.56592000000001</v>
      </c>
      <c r="BQH32" s="1">
        <v>145.81018699999899</v>
      </c>
      <c r="BQI32" s="1">
        <v>125.288979</v>
      </c>
      <c r="BQJ32" s="1">
        <v>235.04510700099999</v>
      </c>
      <c r="BQK32" s="1">
        <v>259.94743999999997</v>
      </c>
      <c r="BQL32" s="1">
        <v>131.533187</v>
      </c>
      <c r="BQM32" s="1">
        <v>92.887962999999999</v>
      </c>
      <c r="BQN32" s="1">
        <v>257.65503099999898</v>
      </c>
      <c r="BQO32" s="1">
        <v>72.13785</v>
      </c>
      <c r="BQP32" s="1">
        <v>108.471735309</v>
      </c>
      <c r="BQQ32" s="1">
        <v>140.9913</v>
      </c>
      <c r="BQR32" s="1">
        <v>543.57587999999998</v>
      </c>
      <c r="BQS32" s="1">
        <v>2520.8535000000002</v>
      </c>
      <c r="BQT32" s="1">
        <v>131.20099999999999</v>
      </c>
      <c r="BQU32" s="1">
        <v>231.048799</v>
      </c>
      <c r="BQV32" s="1">
        <v>80.219270999999907</v>
      </c>
      <c r="BQW32" s="1">
        <v>103.217564</v>
      </c>
      <c r="BQX32" s="1">
        <v>69.932829999999996</v>
      </c>
      <c r="BQY32" s="1">
        <v>115.72975912</v>
      </c>
      <c r="BQZ32" s="1">
        <v>147.4273</v>
      </c>
      <c r="BRA32" s="1">
        <v>180.843637</v>
      </c>
      <c r="BRB32" s="1">
        <v>49.01332</v>
      </c>
      <c r="BRC32" s="1">
        <v>123.225352</v>
      </c>
      <c r="BRD32" s="1">
        <v>502.94542999999999</v>
      </c>
      <c r="BRE32" s="1">
        <v>794.55491720475902</v>
      </c>
      <c r="BRF32" s="1">
        <v>233.06635700000001</v>
      </c>
      <c r="BRG32" s="1">
        <v>299.13419040131799</v>
      </c>
      <c r="BRH32" s="1">
        <v>875.62372799999901</v>
      </c>
      <c r="BRI32" s="1">
        <v>52.993070000000003</v>
      </c>
      <c r="BRJ32" s="1">
        <v>79.120427000000007</v>
      </c>
      <c r="BRK32" s="1">
        <v>118.93317500000001</v>
      </c>
      <c r="BRL32" s="1">
        <v>94.848924999999994</v>
      </c>
      <c r="BRM32" s="1">
        <v>202.16810447522201</v>
      </c>
      <c r="BRN32" s="1">
        <v>80.540430000000001</v>
      </c>
      <c r="BRO32" s="1">
        <v>97.762050000000002</v>
      </c>
      <c r="BRP32" s="1">
        <v>154.01267099999899</v>
      </c>
      <c r="BRQ32" s="1">
        <v>105.062195</v>
      </c>
      <c r="BRR32" s="1">
        <v>147.15526299999999</v>
      </c>
      <c r="BRS32" s="1">
        <v>79.862459999999999</v>
      </c>
      <c r="BRT32" s="1">
        <v>63.604492999999998</v>
      </c>
      <c r="BRU32" s="1">
        <v>179.07472299999901</v>
      </c>
      <c r="BRV32" s="1">
        <v>1210.33061</v>
      </c>
      <c r="BRW32" s="1">
        <v>81.273574599999904</v>
      </c>
      <c r="BRX32" s="1">
        <v>185.794141</v>
      </c>
      <c r="BRY32" s="1">
        <v>641.22037879999903</v>
      </c>
      <c r="BRZ32" s="1">
        <v>83.437157999999897</v>
      </c>
      <c r="BSA32" s="1">
        <v>111.976537999</v>
      </c>
      <c r="BSB32" s="1">
        <v>189.24373101072501</v>
      </c>
      <c r="BSC32" s="1">
        <v>59.552351000000002</v>
      </c>
      <c r="BSD32" s="1">
        <v>103.283</v>
      </c>
      <c r="BSE32" s="1">
        <v>493.7819269236</v>
      </c>
      <c r="BSF32" s="1">
        <v>378.51020999999997</v>
      </c>
      <c r="BSG32" s="1">
        <v>222.21991299999999</v>
      </c>
      <c r="BSH32" s="1">
        <v>1911.36508</v>
      </c>
      <c r="BSI32" s="1">
        <v>321.80500000000001</v>
      </c>
      <c r="BSJ32" s="1">
        <v>322.31950899999998</v>
      </c>
      <c r="BSK32" s="1">
        <v>1645.6565900000001</v>
      </c>
      <c r="BSL32" s="1">
        <v>285.45396</v>
      </c>
      <c r="BSM32" s="1">
        <v>589.813444</v>
      </c>
      <c r="BSN32" s="1">
        <v>59.815559999999998</v>
      </c>
      <c r="BSO32" s="1">
        <v>165.15939</v>
      </c>
      <c r="BSP32" s="1">
        <v>63.668289399999999</v>
      </c>
      <c r="BSQ32" s="1">
        <v>144.690609999999</v>
      </c>
      <c r="BSR32" s="1">
        <v>119.4138839</v>
      </c>
      <c r="BSS32" s="1">
        <v>217.25408999999999</v>
      </c>
      <c r="BST32" s="1">
        <v>121.0753</v>
      </c>
      <c r="BSU32" s="1">
        <v>233.85288800000001</v>
      </c>
      <c r="BSV32" s="1">
        <v>59.188063</v>
      </c>
      <c r="BSW32" s="1">
        <v>67.631647999999998</v>
      </c>
      <c r="BSX32" s="1">
        <v>140.16569999999999</v>
      </c>
      <c r="BSY32" s="1">
        <v>88.504646999999906</v>
      </c>
      <c r="BSZ32" s="1">
        <v>256.69948099999999</v>
      </c>
      <c r="BTA32" s="1">
        <v>51.976085004738898</v>
      </c>
      <c r="BTB32" s="1">
        <v>138.26949500000001</v>
      </c>
      <c r="BTC32" s="1">
        <v>173.046629</v>
      </c>
      <c r="BTD32" s="1">
        <v>221.98192800000001</v>
      </c>
      <c r="BTE32" s="1">
        <v>70.174841000000001</v>
      </c>
      <c r="BTF32" s="1">
        <v>116.936596279279</v>
      </c>
      <c r="BTG32" s="1">
        <v>198.03718000000001</v>
      </c>
      <c r="BTH32" s="1">
        <v>316.26615299999997</v>
      </c>
      <c r="BTI32" s="1">
        <v>203.08789829999901</v>
      </c>
      <c r="BTJ32" s="1">
        <v>418.96770004934001</v>
      </c>
      <c r="BTK32" s="1">
        <v>323.04701999999997</v>
      </c>
      <c r="BTL32" s="1">
        <v>113.298</v>
      </c>
      <c r="BTM32" s="1">
        <v>149.726427</v>
      </c>
      <c r="BTN32" s="1">
        <v>303.72121800161699</v>
      </c>
      <c r="BTO32" s="1">
        <v>239.36402200000001</v>
      </c>
      <c r="BTP32" s="1">
        <v>170.94618299999999</v>
      </c>
      <c r="BTQ32" s="1">
        <v>100.526599</v>
      </c>
      <c r="BTR32" s="1">
        <v>182.10989000000001</v>
      </c>
      <c r="BTS32" s="1">
        <v>298.81492366999998</v>
      </c>
      <c r="BTT32" s="1">
        <v>67.59082789</v>
      </c>
      <c r="BTU32" s="1">
        <v>938.07233717550002</v>
      </c>
      <c r="BTV32" s="1">
        <v>148.39354699999899</v>
      </c>
      <c r="BTW32" s="1">
        <v>218.62827799999999</v>
      </c>
      <c r="BTX32" s="1">
        <v>200.56198000000001</v>
      </c>
      <c r="BTY32" s="1">
        <v>2178.864689</v>
      </c>
      <c r="BTZ32" s="1">
        <v>52.705880999999998</v>
      </c>
      <c r="BUA32" s="1">
        <v>91.930586000000005</v>
      </c>
      <c r="BUB32" s="1">
        <v>32.585835899999999</v>
      </c>
      <c r="BUC32" s="1">
        <v>93.298050298424897</v>
      </c>
      <c r="BUD32" s="1">
        <v>408.52898800000003</v>
      </c>
      <c r="BUE32" s="1">
        <v>56.818199999999997</v>
      </c>
      <c r="BUF32" s="1">
        <v>377.42692399999999</v>
      </c>
      <c r="BUG32" s="1">
        <v>123.08448</v>
      </c>
      <c r="BUH32" s="1">
        <v>201.08159295350001</v>
      </c>
      <c r="BUI32" s="1">
        <v>149.40215799999999</v>
      </c>
      <c r="BUJ32" s="1">
        <v>179.83340999999999</v>
      </c>
      <c r="BUK32" s="1">
        <v>83.733617999999893</v>
      </c>
      <c r="BUL32" s="1">
        <v>80.897450000000006</v>
      </c>
      <c r="BUM32" s="1">
        <v>401.79343999999998</v>
      </c>
      <c r="BUN32" s="1">
        <v>60.157701000000003</v>
      </c>
      <c r="BUO32" s="1">
        <v>320.89589799999999</v>
      </c>
      <c r="BUP32" s="1">
        <v>87.327309999999997</v>
      </c>
      <c r="BUQ32" s="1">
        <v>46.806947000000001</v>
      </c>
      <c r="BUR32" s="1">
        <v>86.468940000000003</v>
      </c>
      <c r="BUS32" s="1">
        <v>78.849083999999905</v>
      </c>
      <c r="BUT32" s="1">
        <v>345.85245400000002</v>
      </c>
      <c r="BUU32" s="1">
        <v>160.82148000000001</v>
      </c>
      <c r="BUV32" s="1">
        <v>124.47164115955999</v>
      </c>
      <c r="BUW32" s="1">
        <v>58.123170000000002</v>
      </c>
      <c r="BUX32" s="1">
        <v>135.6773737</v>
      </c>
      <c r="BUY32" s="1">
        <v>208.048473</v>
      </c>
      <c r="BUZ32" s="1">
        <v>141.84548000000001</v>
      </c>
      <c r="BVA32" s="1">
        <v>6.1401719999999997</v>
      </c>
      <c r="BVB32" s="1">
        <v>97.5899</v>
      </c>
      <c r="BVC32" s="1">
        <v>36.18882</v>
      </c>
      <c r="BVD32" s="1">
        <v>38.375048999999997</v>
      </c>
      <c r="BVE32" s="1">
        <v>277.096070466794</v>
      </c>
      <c r="BVF32" s="1">
        <v>130.77240226999999</v>
      </c>
      <c r="BVG32" s="1">
        <v>102.37259</v>
      </c>
      <c r="BVH32" s="1">
        <v>37.822997000000001</v>
      </c>
      <c r="BVI32" s="1">
        <v>137.658908</v>
      </c>
      <c r="BVJ32" s="1">
        <v>161.31695309999901</v>
      </c>
      <c r="BVK32" s="1">
        <v>98.612474000000006</v>
      </c>
      <c r="BVL32" s="1">
        <v>94.627160000000003</v>
      </c>
      <c r="BVM32" s="1">
        <v>106.966905</v>
      </c>
      <c r="BVN32" s="1">
        <v>112.112576</v>
      </c>
      <c r="BVO32" s="1">
        <v>117.1421993</v>
      </c>
      <c r="BVP32" s="1">
        <v>42.123663000000001</v>
      </c>
      <c r="BVQ32" s="1">
        <v>52.313941700000001</v>
      </c>
      <c r="BVR32" s="1">
        <v>1153.823042</v>
      </c>
      <c r="BVS32" s="1">
        <v>64.333584199999905</v>
      </c>
      <c r="BVT32" s="1">
        <v>75.652979000000002</v>
      </c>
      <c r="BVU32" s="1">
        <v>105.683570002887</v>
      </c>
      <c r="BVV32" s="1">
        <v>72.438002364599001</v>
      </c>
      <c r="BVW32" s="1">
        <v>138.82803000000001</v>
      </c>
      <c r="BVX32" s="1">
        <v>98.846699000000001</v>
      </c>
      <c r="BVY32" s="1">
        <v>541.66134479999903</v>
      </c>
      <c r="BVZ32" s="1">
        <v>91.000714000000002</v>
      </c>
      <c r="BWA32" s="1">
        <v>246.016638</v>
      </c>
      <c r="BWB32" s="1">
        <v>81.304789999999997</v>
      </c>
      <c r="BWC32" s="1">
        <v>42.576577</v>
      </c>
      <c r="BWD32" s="1">
        <v>179.77464599999999</v>
      </c>
      <c r="BWE32" s="1">
        <v>124.93013500000001</v>
      </c>
      <c r="BWF32" s="1">
        <v>39.341648999999997</v>
      </c>
      <c r="BWG32" s="1">
        <v>293.48987499999998</v>
      </c>
      <c r="BWH32" s="1">
        <v>293.759908</v>
      </c>
      <c r="BWI32" s="1">
        <v>111.729855999999</v>
      </c>
      <c r="BWJ32" s="1">
        <v>354.77300000000002</v>
      </c>
      <c r="BWK32" s="1">
        <v>81.157223999999999</v>
      </c>
      <c r="BWL32" s="1">
        <v>213.59699061966299</v>
      </c>
      <c r="BWM32" s="1">
        <v>94.175501999999994</v>
      </c>
      <c r="BWN32" s="1">
        <v>74.181896000418106</v>
      </c>
      <c r="BWO32" s="1">
        <v>114.145318</v>
      </c>
      <c r="BWP32" s="1">
        <v>155.14450400000001</v>
      </c>
      <c r="BWQ32" s="1">
        <v>231.076009</v>
      </c>
      <c r="BWR32" s="1">
        <v>111.861857999999</v>
      </c>
      <c r="BWS32" s="1">
        <v>6.430466</v>
      </c>
      <c r="BWT32" s="1">
        <v>165.48464190939899</v>
      </c>
      <c r="BWU32" s="1">
        <v>86.034790999999998</v>
      </c>
      <c r="BWV32" s="1">
        <v>85.786173999999903</v>
      </c>
      <c r="BWW32" s="1">
        <v>127.227885</v>
      </c>
      <c r="BWX32" s="1">
        <v>112.5058379355</v>
      </c>
      <c r="BWY32" s="1">
        <v>92.545069999999996</v>
      </c>
      <c r="BWZ32" s="1">
        <v>115.76260600000001</v>
      </c>
      <c r="BXA32" s="1">
        <v>5.5270229999999998</v>
      </c>
      <c r="BXB32" s="1">
        <v>58.003214</v>
      </c>
      <c r="BXC32" s="1">
        <v>44.489659000000003</v>
      </c>
      <c r="BXD32" s="1">
        <v>134.20670699999999</v>
      </c>
      <c r="BXE32" s="1">
        <v>60.661629999999903</v>
      </c>
      <c r="BXF32" s="1">
        <v>49.694361677208001</v>
      </c>
      <c r="BXG32" s="1">
        <v>161.07443999999899</v>
      </c>
      <c r="BXH32" s="1">
        <v>82.894201999999893</v>
      </c>
      <c r="BXI32" s="1">
        <v>29.291450000000001</v>
      </c>
      <c r="BXJ32" s="1">
        <v>43.563386000000001</v>
      </c>
      <c r="BXK32" s="1">
        <v>45.889634999999998</v>
      </c>
      <c r="BXL32" s="1">
        <v>336.71500900000001</v>
      </c>
      <c r="BXM32" s="1">
        <v>44.214606400000001</v>
      </c>
      <c r="BXN32" s="1">
        <v>1033.3562690000001</v>
      </c>
      <c r="BXO32" s="1">
        <v>916.30601999999999</v>
      </c>
      <c r="BXP32" s="1">
        <v>55.712690000000002</v>
      </c>
      <c r="BXQ32" s="1">
        <v>105.60548641555501</v>
      </c>
      <c r="BXR32" s="1">
        <v>56.734146999999901</v>
      </c>
      <c r="BXS32" s="1">
        <v>115.040397</v>
      </c>
      <c r="BXT32" s="1">
        <v>251.09235000000001</v>
      </c>
      <c r="BXU32" s="1">
        <v>47.850012999999997</v>
      </c>
      <c r="BXV32" s="1">
        <v>238.29453000000001</v>
      </c>
      <c r="BXW32" s="1">
        <v>216.69846000000001</v>
      </c>
      <c r="BXX32" s="1">
        <v>154.03056000000001</v>
      </c>
      <c r="BXY32" s="1">
        <v>4689.21435991409</v>
      </c>
      <c r="BXZ32" s="1">
        <v>1060.4027681</v>
      </c>
      <c r="BYA32" s="1">
        <v>231.59513799999999</v>
      </c>
      <c r="BYB32" s="1">
        <v>178.757451</v>
      </c>
      <c r="BYC32" s="1">
        <v>186.26223100000001</v>
      </c>
      <c r="BYD32" s="1">
        <v>169.689041782152</v>
      </c>
      <c r="BYE32" s="1">
        <v>108.71756999999999</v>
      </c>
      <c r="BYF32" s="1">
        <v>167.08202699999899</v>
      </c>
      <c r="BYG32" s="1">
        <v>807.21833300000003</v>
      </c>
      <c r="BYH32" s="1">
        <v>113.55846</v>
      </c>
      <c r="BYI32" s="1">
        <v>342.77541999999897</v>
      </c>
      <c r="BYJ32" s="1">
        <v>0</v>
      </c>
      <c r="BYK32" s="1">
        <v>67.956397999999993</v>
      </c>
      <c r="BYL32" s="1">
        <v>39.987170001781898</v>
      </c>
      <c r="BYM32" s="1">
        <v>178.69973914240001</v>
      </c>
      <c r="BYN32" s="1">
        <v>63.628900000000002</v>
      </c>
      <c r="BYO32" s="1">
        <v>53.425730000000001</v>
      </c>
      <c r="BYP32" s="1">
        <v>251.35339500000001</v>
      </c>
      <c r="BYQ32" s="1">
        <v>67.674578999999994</v>
      </c>
      <c r="BYR32" s="1">
        <v>305.02538290259997</v>
      </c>
      <c r="BYS32" s="1">
        <v>2.0400900000000002</v>
      </c>
      <c r="BYT32" s="1">
        <v>284.35346299999998</v>
      </c>
      <c r="BYU32" s="1">
        <v>51.956310999999999</v>
      </c>
      <c r="BYV32" s="1">
        <v>587.38139999999999</v>
      </c>
      <c r="BYW32" s="1">
        <v>475.13099231000001</v>
      </c>
      <c r="BYX32" s="1">
        <v>183.70670999999999</v>
      </c>
      <c r="BYY32" s="1">
        <v>2.3455965829899998</v>
      </c>
      <c r="BYZ32" s="1">
        <v>190.12844699999999</v>
      </c>
      <c r="BZA32" s="1">
        <v>83.943836000000005</v>
      </c>
      <c r="BZB32" s="1">
        <v>119.126161518</v>
      </c>
      <c r="BZC32" s="1">
        <v>74.744399999999999</v>
      </c>
      <c r="BZD32" s="1">
        <v>244.15495999999999</v>
      </c>
      <c r="BZE32" s="1">
        <v>252.64407600000001</v>
      </c>
      <c r="BZF32" s="1">
        <v>293.51350550000001</v>
      </c>
      <c r="BZG32" s="1">
        <v>112.604768000489</v>
      </c>
      <c r="BZH32" s="1">
        <v>242.971374</v>
      </c>
      <c r="BZI32" s="1">
        <v>125.3475748</v>
      </c>
      <c r="BZJ32" s="1">
        <v>236.06725599999999</v>
      </c>
      <c r="BZK32" s="1">
        <v>113.651094799999</v>
      </c>
      <c r="BZL32" s="1">
        <v>108.258</v>
      </c>
      <c r="BZM32" s="1">
        <v>94.382878300000002</v>
      </c>
      <c r="BZN32" s="1">
        <v>173.75502599999999</v>
      </c>
      <c r="BZO32" s="1">
        <v>279.85734689999998</v>
      </c>
      <c r="BZP32" s="1">
        <v>221.88297</v>
      </c>
      <c r="BZQ32" s="1">
        <v>23.133803</v>
      </c>
      <c r="BZR32" s="1">
        <v>108.54386100000001</v>
      </c>
      <c r="BZS32" s="1">
        <v>159.40761499999999</v>
      </c>
      <c r="BZT32" s="1">
        <v>126.75907239999999</v>
      </c>
      <c r="BZU32" s="1">
        <v>258.02323999999999</v>
      </c>
      <c r="BZV32" s="1">
        <v>315.85811999999999</v>
      </c>
      <c r="BZW32" s="1">
        <v>124.814183999999</v>
      </c>
      <c r="BZX32" s="1">
        <v>172.92409009999901</v>
      </c>
      <c r="BZY32" s="1">
        <v>45.558858000000001</v>
      </c>
      <c r="BZZ32" s="1">
        <v>101.979518</v>
      </c>
      <c r="CAA32" s="1">
        <v>325.95615400000003</v>
      </c>
      <c r="CAB32" s="1">
        <v>38.143644999999999</v>
      </c>
      <c r="CAC32" s="1">
        <v>65.331575999999998</v>
      </c>
      <c r="CAD32" s="1">
        <v>270.37569999999999</v>
      </c>
      <c r="CAE32" s="1">
        <v>226.606638</v>
      </c>
      <c r="CAF32" s="1">
        <v>16.742094999999999</v>
      </c>
      <c r="CAG32" s="1">
        <v>264.05243000000002</v>
      </c>
      <c r="CAH32" s="1">
        <v>463.06815999999998</v>
      </c>
      <c r="CAI32" s="1">
        <v>42.604308000000003</v>
      </c>
      <c r="CAJ32" s="1">
        <v>59.234495999999901</v>
      </c>
      <c r="CAK32" s="1">
        <v>77.024799999999999</v>
      </c>
      <c r="CAL32" s="1">
        <v>70.965388000000004</v>
      </c>
      <c r="CAM32" s="1">
        <v>230.07969499999999</v>
      </c>
      <c r="CAN32" s="1">
        <v>109.37675299999999</v>
      </c>
      <c r="CAO32" s="1">
        <v>230.19821911</v>
      </c>
      <c r="CAP32" s="1">
        <v>34.421506999999998</v>
      </c>
      <c r="CAQ32" s="1">
        <v>290.855220001698</v>
      </c>
      <c r="CAR32" s="1">
        <v>251.31720000000001</v>
      </c>
      <c r="CAS32" s="1">
        <v>60.848300000000002</v>
      </c>
      <c r="CAT32" s="1">
        <v>221.4713016</v>
      </c>
      <c r="CAU32" s="1">
        <v>131.68497400000001</v>
      </c>
      <c r="CAV32" s="1">
        <v>179.411327</v>
      </c>
      <c r="CAW32" s="1">
        <v>79.471776999999904</v>
      </c>
      <c r="CAX32" s="1">
        <v>170.3494</v>
      </c>
      <c r="CAY32" s="1">
        <v>159.72297599999899</v>
      </c>
      <c r="CAZ32" s="1">
        <v>154.86348999999899</v>
      </c>
      <c r="CBA32" s="1">
        <v>377.62155799999999</v>
      </c>
      <c r="CBB32" s="1">
        <v>30.058229000000001</v>
      </c>
      <c r="CBC32" s="1">
        <v>220.24868000000001</v>
      </c>
      <c r="CBD32" s="1">
        <v>171.39443</v>
      </c>
      <c r="CBE32" s="1">
        <v>201.99978999999999</v>
      </c>
      <c r="CBF32" s="1">
        <v>134.99356519999901</v>
      </c>
      <c r="CBG32" s="1">
        <v>149.567924</v>
      </c>
      <c r="CBH32" s="1">
        <v>164.094054999999</v>
      </c>
      <c r="CBI32" s="1">
        <v>101.90661</v>
      </c>
      <c r="CBJ32" s="1">
        <v>797.05853099999899</v>
      </c>
      <c r="CBK32" s="1">
        <v>29.846170000000001</v>
      </c>
      <c r="CBL32" s="1">
        <v>110.99059</v>
      </c>
      <c r="CBM32" s="1">
        <v>13.83362</v>
      </c>
      <c r="CBN32" s="1">
        <v>73.538929999999993</v>
      </c>
      <c r="CBO32" s="1">
        <v>25.867150599999999</v>
      </c>
      <c r="CBP32" s="1">
        <v>171.04640699999999</v>
      </c>
      <c r="CBQ32" s="1">
        <v>126.923389</v>
      </c>
      <c r="CBR32" s="1">
        <v>272.57344799999998</v>
      </c>
      <c r="CBS32" s="1">
        <v>75.832838999999893</v>
      </c>
      <c r="CBT32" s="1">
        <v>65.497943999999904</v>
      </c>
      <c r="CBU32" s="1">
        <v>150.94555</v>
      </c>
      <c r="CBV32" s="1">
        <v>143.31306000000001</v>
      </c>
      <c r="CBW32" s="1">
        <v>51.860100000000003</v>
      </c>
      <c r="CBX32" s="1">
        <v>31.0274</v>
      </c>
      <c r="CBY32" s="1">
        <v>221.37631999999999</v>
      </c>
      <c r="CBZ32" s="1">
        <v>251.05830499999999</v>
      </c>
      <c r="CCA32" s="1">
        <v>163.61481899999899</v>
      </c>
      <c r="CCB32" s="1">
        <v>661.47236199999998</v>
      </c>
      <c r="CCC32" s="1">
        <v>212.21915999999999</v>
      </c>
      <c r="CCD32" s="1">
        <v>45.176949999999998</v>
      </c>
      <c r="CCE32" s="1">
        <v>65.268175999999997</v>
      </c>
      <c r="CCF32" s="1">
        <v>531.379143</v>
      </c>
      <c r="CCG32" s="1">
        <v>656.44035899999994</v>
      </c>
      <c r="CCH32" s="1">
        <v>63.475991</v>
      </c>
      <c r="CCI32" s="1">
        <v>191.42999499999999</v>
      </c>
      <c r="CCJ32" s="1">
        <v>143.269936</v>
      </c>
      <c r="CCK32" s="1">
        <v>75.562600000000003</v>
      </c>
      <c r="CCL32" s="1">
        <v>2484.8629700000001</v>
      </c>
      <c r="CCM32" s="1">
        <v>298.145624</v>
      </c>
      <c r="CCN32" s="1">
        <v>190.853624</v>
      </c>
      <c r="CCO32" s="1">
        <v>298.79365402326499</v>
      </c>
      <c r="CCP32" s="1">
        <v>166.73521700000001</v>
      </c>
      <c r="CCQ32" s="1">
        <v>234.637775</v>
      </c>
      <c r="CCR32" s="1">
        <v>100.842907</v>
      </c>
      <c r="CCS32" s="1">
        <v>198.01052999999999</v>
      </c>
      <c r="CCT32" s="1">
        <v>67.263779999999997</v>
      </c>
      <c r="CCU32" s="1">
        <v>115.69314900000001</v>
      </c>
      <c r="CCV32" s="1">
        <v>83.261085999999906</v>
      </c>
      <c r="CCW32" s="1">
        <v>313.97358916109903</v>
      </c>
      <c r="CCX32" s="1">
        <v>41.986798999999998</v>
      </c>
      <c r="CCY32" s="1">
        <v>117.814039999999</v>
      </c>
      <c r="CCZ32" s="1">
        <v>69.350340000000003</v>
      </c>
      <c r="CDA32" s="1">
        <v>592.01216499999998</v>
      </c>
      <c r="CDB32" s="1">
        <v>63.950256000000003</v>
      </c>
      <c r="CDC32" s="1">
        <v>138.973559464689</v>
      </c>
      <c r="CDD32" s="1">
        <v>131.62404599999999</v>
      </c>
      <c r="CDE32" s="1">
        <v>161.56298000000001</v>
      </c>
      <c r="CDF32" s="1">
        <v>244.049353</v>
      </c>
      <c r="CDG32" s="1">
        <v>101.017929</v>
      </c>
      <c r="CDH32" s="1">
        <v>42.466350006806998</v>
      </c>
      <c r="CDI32" s="1">
        <v>132.46245322999999</v>
      </c>
      <c r="CDJ32" s="1">
        <v>153.15893399999999</v>
      </c>
      <c r="CDK32" s="1">
        <v>60.433689000000001</v>
      </c>
      <c r="CDL32" s="1">
        <v>63.911689999999901</v>
      </c>
      <c r="CDM32" s="1">
        <v>298.58936699999998</v>
      </c>
      <c r="CDN32" s="1">
        <v>142.04272900000001</v>
      </c>
      <c r="CDO32" s="1">
        <v>59.419846999999997</v>
      </c>
      <c r="CDP32" s="1">
        <v>5.8845809999999998</v>
      </c>
      <c r="CDQ32" s="1">
        <v>116.1890373</v>
      </c>
      <c r="CDR32" s="1">
        <v>134.82409999999999</v>
      </c>
      <c r="CDS32" s="1">
        <v>49.951513886690002</v>
      </c>
      <c r="CDT32" s="1">
        <v>144.60171599999899</v>
      </c>
      <c r="CDU32" s="1">
        <v>78.307348399999995</v>
      </c>
      <c r="CDV32" s="1">
        <v>618.14140999999995</v>
      </c>
      <c r="CDW32" s="1">
        <v>126.631253</v>
      </c>
      <c r="CDX32" s="1">
        <v>33.119452000000003</v>
      </c>
      <c r="CDY32" s="1">
        <v>4.7547050000000004</v>
      </c>
      <c r="CDZ32" s="1">
        <v>262.00493289999997</v>
      </c>
      <c r="CEA32" s="1">
        <v>138.58137103028699</v>
      </c>
      <c r="CEB32" s="1">
        <v>217.73784000000001</v>
      </c>
      <c r="CEC32" s="1">
        <v>24.519400000000001</v>
      </c>
      <c r="CED32" s="1">
        <v>75.4351869999999</v>
      </c>
      <c r="CEE32" s="1">
        <v>87.644745</v>
      </c>
      <c r="CEF32" s="1">
        <v>69.795993999999993</v>
      </c>
      <c r="CEG32" s="1">
        <v>169.09491</v>
      </c>
      <c r="CEH32" s="1">
        <v>92.094607999999994</v>
      </c>
      <c r="CEI32" s="1">
        <v>63.719323000000003</v>
      </c>
      <c r="CEJ32" s="1">
        <v>79.095571800000002</v>
      </c>
      <c r="CEK32" s="1">
        <v>65.871235999999996</v>
      </c>
      <c r="CEL32" s="1">
        <v>68.606604000000004</v>
      </c>
      <c r="CEM32" s="1">
        <v>761.21249999999895</v>
      </c>
      <c r="CEN32" s="1">
        <v>340.99090799999999</v>
      </c>
      <c r="CEO32" s="1">
        <v>57.948563</v>
      </c>
      <c r="CEP32" s="1">
        <v>79.342823999999993</v>
      </c>
      <c r="CEQ32" s="1">
        <v>110.433571</v>
      </c>
      <c r="CER32" s="1">
        <v>173.03649999999999</v>
      </c>
      <c r="CES32" s="1">
        <v>1.2243955</v>
      </c>
      <c r="CET32" s="1">
        <v>203.402230324931</v>
      </c>
      <c r="CEU32" s="1">
        <v>1846.6302900000001</v>
      </c>
      <c r="CEV32" s="1">
        <v>103.441656999999</v>
      </c>
      <c r="CEW32" s="1">
        <v>113.019193</v>
      </c>
      <c r="CEX32" s="1">
        <v>294.55544400000002</v>
      </c>
      <c r="CEY32" s="1">
        <v>626.92896699999994</v>
      </c>
      <c r="CEZ32" s="1">
        <v>447.40194399999899</v>
      </c>
      <c r="CFA32" s="1">
        <v>249.70663999999999</v>
      </c>
      <c r="CFB32" s="1">
        <v>132.00806</v>
      </c>
      <c r="CFC32" s="1">
        <v>71.395120999999904</v>
      </c>
      <c r="CFD32" s="1">
        <v>117.831575</v>
      </c>
      <c r="CFE32" s="1">
        <v>96.785565000000005</v>
      </c>
      <c r="CFF32" s="1">
        <v>145.719337</v>
      </c>
      <c r="CFG32" s="1">
        <v>94.144513259999997</v>
      </c>
      <c r="CFH32" s="1">
        <v>126.4495156</v>
      </c>
      <c r="CFI32" s="1">
        <v>4.4358876</v>
      </c>
      <c r="CFJ32" s="1">
        <v>322.59608600000001</v>
      </c>
      <c r="CFK32" s="1">
        <v>51.187364000000002</v>
      </c>
      <c r="CFL32" s="1">
        <v>94.131289044331098</v>
      </c>
      <c r="CFM32" s="1">
        <v>176.27073200000001</v>
      </c>
      <c r="CFN32" s="1">
        <v>41.142536999999997</v>
      </c>
      <c r="CFO32" s="1">
        <v>1648.3088</v>
      </c>
      <c r="CFP32" s="1">
        <v>97.814030000000002</v>
      </c>
      <c r="CFQ32" s="1">
        <v>46.200237000000001</v>
      </c>
      <c r="CFR32" s="1">
        <v>50.301329999999901</v>
      </c>
      <c r="CFS32" s="1">
        <v>244.962199</v>
      </c>
      <c r="CFT32" s="1">
        <v>151.99503000000001</v>
      </c>
      <c r="CFU32" s="1">
        <v>36.902560000000001</v>
      </c>
      <c r="CFV32" s="1">
        <v>167.32453000000001</v>
      </c>
      <c r="CFW32" s="1">
        <v>23.197735000000002</v>
      </c>
      <c r="CFX32" s="1">
        <v>85.721499999999907</v>
      </c>
      <c r="CFY32" s="1">
        <v>146.22735299999999</v>
      </c>
      <c r="CFZ32" s="1">
        <v>147.05469836999899</v>
      </c>
      <c r="CGA32" s="1">
        <v>55.445059999999998</v>
      </c>
      <c r="CGB32" s="1">
        <v>149.83878115177899</v>
      </c>
      <c r="CGC32" s="1">
        <v>134.49122499999999</v>
      </c>
      <c r="CGD32" s="1">
        <v>345.05261000000002</v>
      </c>
      <c r="CGE32" s="1">
        <v>83.189149</v>
      </c>
      <c r="CGF32" s="1">
        <v>569.02815799999996</v>
      </c>
      <c r="CGG32" s="1">
        <v>579.57115799999997</v>
      </c>
      <c r="CGH32" s="1">
        <v>59.065758719999998</v>
      </c>
      <c r="CGI32" s="1">
        <v>184.28871000000001</v>
      </c>
      <c r="CGJ32" s="1">
        <v>113.825542</v>
      </c>
      <c r="CGK32" s="1">
        <v>93.603120000000004</v>
      </c>
      <c r="CGL32" s="1">
        <v>78.705089999999998</v>
      </c>
      <c r="CGM32" s="1">
        <v>341.44990999999999</v>
      </c>
      <c r="CGN32" s="1">
        <v>463.358026</v>
      </c>
      <c r="CGO32" s="1">
        <v>66.952519999999893</v>
      </c>
      <c r="CGP32" s="1">
        <v>80.922710999999893</v>
      </c>
      <c r="CGQ32" s="1">
        <v>76.729980999999995</v>
      </c>
      <c r="CGR32" s="1">
        <v>899.24300000000005</v>
      </c>
      <c r="CGS32" s="1">
        <v>673.54512</v>
      </c>
      <c r="CGT32" s="1">
        <v>209.85161629999999</v>
      </c>
      <c r="CGU32" s="1">
        <v>408.92937000000001</v>
      </c>
      <c r="CGV32" s="1">
        <v>73.565071399999994</v>
      </c>
      <c r="CGW32" s="1">
        <v>12.666369</v>
      </c>
      <c r="CGX32" s="1">
        <v>10.984959999999999</v>
      </c>
      <c r="CGY32" s="1">
        <v>92.309989999999999</v>
      </c>
      <c r="CGZ32" s="1">
        <v>261.82241800000003</v>
      </c>
      <c r="CHA32" s="1">
        <v>50.540647999999898</v>
      </c>
      <c r="CHB32" s="1">
        <v>151.69608499999899</v>
      </c>
      <c r="CHC32" s="1">
        <v>34.986089999999997</v>
      </c>
      <c r="CHD32" s="1">
        <v>121.87465</v>
      </c>
      <c r="CHE32" s="1">
        <v>74.203367</v>
      </c>
      <c r="CHF32" s="1">
        <v>554.5498</v>
      </c>
      <c r="CHG32" s="1">
        <v>119.631562</v>
      </c>
      <c r="CHH32" s="1">
        <v>113.4654182</v>
      </c>
      <c r="CHI32" s="1">
        <v>85.921879999999902</v>
      </c>
      <c r="CHJ32" s="1">
        <v>72.439619999999906</v>
      </c>
      <c r="CHK32" s="1">
        <v>89.465998999999996</v>
      </c>
      <c r="CHL32" s="1">
        <v>103.40654000000001</v>
      </c>
      <c r="CHM32" s="1">
        <v>158.6112</v>
      </c>
      <c r="CHN32" s="1">
        <v>195.362089</v>
      </c>
      <c r="CHO32" s="1">
        <v>100.57830060000001</v>
      </c>
      <c r="CHP32" s="1">
        <v>42.256002666199997</v>
      </c>
      <c r="CHQ32" s="1">
        <v>41.094534000000003</v>
      </c>
      <c r="CHR32" s="1">
        <v>50.201546999999898</v>
      </c>
      <c r="CHS32" s="1">
        <v>348.27593099999899</v>
      </c>
      <c r="CHT32" s="1">
        <v>120.228285</v>
      </c>
      <c r="CHU32" s="1">
        <v>140.79914600000001</v>
      </c>
      <c r="CHV32" s="1">
        <v>796.23520999999903</v>
      </c>
      <c r="CHW32" s="1">
        <v>84.222183999999999</v>
      </c>
      <c r="CHX32" s="1">
        <v>98.121540999999993</v>
      </c>
      <c r="CHY32" s="1">
        <v>311.02429114366498</v>
      </c>
      <c r="CHZ32" s="1">
        <v>21.17445</v>
      </c>
      <c r="CIA32" s="1">
        <v>79.201476</v>
      </c>
      <c r="CIB32" s="1">
        <v>71.962777421699002</v>
      </c>
      <c r="CIC32" s="1">
        <v>78.419691999999998</v>
      </c>
      <c r="CID32" s="1">
        <v>276.97874831070999</v>
      </c>
      <c r="CIE32" s="1">
        <v>49.292203745800002</v>
      </c>
      <c r="CIF32" s="1">
        <v>270.37944599999997</v>
      </c>
      <c r="CIG32" s="1">
        <v>78.498717005341803</v>
      </c>
      <c r="CIH32" s="1">
        <v>0.72089399999999904</v>
      </c>
      <c r="CII32" s="1">
        <v>71.591660999999903</v>
      </c>
      <c r="CIJ32" s="1">
        <v>310.7646221</v>
      </c>
      <c r="CIK32" s="1">
        <v>628.79100539999899</v>
      </c>
      <c r="CIL32" s="1">
        <v>72.681899999999999</v>
      </c>
      <c r="CIM32" s="1">
        <v>124.886567999999</v>
      </c>
      <c r="CIN32" s="1">
        <v>128.79340999999999</v>
      </c>
      <c r="CIO32" s="1">
        <v>108.754846</v>
      </c>
      <c r="CIP32" s="1">
        <v>92.499139</v>
      </c>
      <c r="CIQ32" s="1">
        <v>199.63727800000001</v>
      </c>
      <c r="CIR32" s="1">
        <v>87.548271</v>
      </c>
      <c r="CIS32" s="1">
        <v>664.31962999999905</v>
      </c>
      <c r="CIT32" s="1">
        <v>72.565765999999996</v>
      </c>
      <c r="CIU32" s="1">
        <v>99.082440000000005</v>
      </c>
      <c r="CIV32" s="1">
        <v>197.168587</v>
      </c>
      <c r="CIW32" s="1">
        <v>135.70647801078101</v>
      </c>
      <c r="CIX32" s="1">
        <v>305.31301999999999</v>
      </c>
      <c r="CIY32" s="1">
        <v>51.100619999999999</v>
      </c>
      <c r="CIZ32" s="1">
        <v>23.597456999999999</v>
      </c>
      <c r="CJA32" s="1">
        <v>362.55660999999901</v>
      </c>
      <c r="CJB32" s="1">
        <v>58.809660000000001</v>
      </c>
      <c r="CJC32" s="1">
        <v>285.42140000000001</v>
      </c>
      <c r="CJD32" s="1">
        <v>80.81447</v>
      </c>
      <c r="CJE32" s="1">
        <v>5.9066779999999897</v>
      </c>
      <c r="CJF32" s="1">
        <v>146.98850299999901</v>
      </c>
      <c r="CJG32" s="1">
        <v>203.35271599999999</v>
      </c>
      <c r="CJH32" s="1">
        <v>84.128789999999995</v>
      </c>
      <c r="CJI32" s="1">
        <v>277.94679300000001</v>
      </c>
      <c r="CJJ32" s="1">
        <v>71.222080000000005</v>
      </c>
      <c r="CJK32" s="1">
        <v>553.57069000000001</v>
      </c>
      <c r="CJL32" s="1">
        <v>119.02791000000001</v>
      </c>
      <c r="CJM32" s="1">
        <v>193.20733999999999</v>
      </c>
      <c r="CJN32" s="1">
        <v>49.826453000000001</v>
      </c>
      <c r="CJO32" s="1">
        <v>22.253798343820002</v>
      </c>
      <c r="CJP32" s="1">
        <v>160.92749999999899</v>
      </c>
      <c r="CJQ32" s="1">
        <v>2121.3495839140901</v>
      </c>
      <c r="CJR32" s="1">
        <v>87.601665699999998</v>
      </c>
      <c r="CJS32" s="1">
        <v>21.342600000000001</v>
      </c>
      <c r="CJT32" s="1">
        <v>23.7708139</v>
      </c>
      <c r="CJU32" s="1">
        <v>295.095643</v>
      </c>
      <c r="CJV32" s="1">
        <v>278.51682</v>
      </c>
      <c r="CJW32" s="1">
        <v>264.52464600000002</v>
      </c>
      <c r="CJX32" s="1">
        <v>174.38629999999901</v>
      </c>
      <c r="CJY32" s="1">
        <v>156.02372399999999</v>
      </c>
      <c r="CJZ32" s="1">
        <v>36.878491189999998</v>
      </c>
      <c r="CKA32" s="1">
        <v>224.74162750439999</v>
      </c>
      <c r="CKB32" s="1">
        <v>211.65792999999999</v>
      </c>
      <c r="CKC32" s="1">
        <v>309.26979899999998</v>
      </c>
      <c r="CKD32" s="1">
        <v>177.1516</v>
      </c>
      <c r="CKE32" s="1">
        <v>137.28193139999999</v>
      </c>
      <c r="CKF32" s="1">
        <v>132.747297</v>
      </c>
      <c r="CKG32" s="1">
        <v>40.376510000000003</v>
      </c>
      <c r="CKH32" s="1">
        <v>52.083300072342098</v>
      </c>
      <c r="CKI32" s="1">
        <v>292.42856999999998</v>
      </c>
      <c r="CKJ32" s="1">
        <v>40.602620000000002</v>
      </c>
      <c r="CKK32" s="1">
        <v>52.460042999999899</v>
      </c>
      <c r="CKL32" s="1">
        <v>282.69799999999998</v>
      </c>
      <c r="CKM32" s="1">
        <v>236.24661929999999</v>
      </c>
      <c r="CKN32" s="1">
        <v>108.4453</v>
      </c>
      <c r="CKO32" s="1">
        <v>136.908683</v>
      </c>
      <c r="CKP32" s="1">
        <v>192.8809</v>
      </c>
      <c r="CKQ32" s="1">
        <v>0</v>
      </c>
      <c r="CKR32" s="1">
        <v>38.897489999999998</v>
      </c>
      <c r="CKS32" s="1">
        <v>185.12935999999999</v>
      </c>
      <c r="CKT32" s="1">
        <v>188.135464339007</v>
      </c>
      <c r="CKU32" s="1">
        <v>2.2014</v>
      </c>
      <c r="CKV32" s="1">
        <v>117.52536000000001</v>
      </c>
      <c r="CKW32" s="1">
        <v>140.00369999999899</v>
      </c>
      <c r="CKX32" s="1">
        <v>27.9888881</v>
      </c>
      <c r="CKY32" s="1">
        <v>30.7176689</v>
      </c>
      <c r="CKZ32" s="1">
        <v>2.1579613000000002</v>
      </c>
      <c r="CLA32" s="1">
        <v>45.696109999999997</v>
      </c>
      <c r="CLB32" s="1">
        <v>96.508200000000002</v>
      </c>
      <c r="CLC32" s="1">
        <v>412.31954105040398</v>
      </c>
      <c r="CLD32" s="1">
        <v>51.096184999999899</v>
      </c>
      <c r="CLE32" s="1">
        <v>49.265772200000001</v>
      </c>
      <c r="CLF32" s="1">
        <v>39.645921573343998</v>
      </c>
      <c r="CLG32" s="1">
        <v>37.647627999999997</v>
      </c>
      <c r="CLH32" s="1">
        <v>144.48945399999999</v>
      </c>
      <c r="CLI32" s="1">
        <v>121.370715</v>
      </c>
      <c r="CLJ32" s="1">
        <v>109.292475</v>
      </c>
      <c r="CLK32" s="1">
        <v>132.54459906482299</v>
      </c>
      <c r="CLL32" s="1">
        <v>178.98740000000001</v>
      </c>
      <c r="CLM32" s="1">
        <v>110.880748</v>
      </c>
      <c r="CLN32" s="1">
        <v>74.485589000000004</v>
      </c>
      <c r="CLO32" s="1">
        <v>21.771129999999999</v>
      </c>
      <c r="CLP32" s="1">
        <v>174.83066299999999</v>
      </c>
      <c r="CLQ32" s="1">
        <v>136.47282999999999</v>
      </c>
      <c r="CLR32" s="1">
        <v>162.24113000315899</v>
      </c>
      <c r="CLS32" s="1">
        <v>51.847878999999999</v>
      </c>
      <c r="CLT32" s="1">
        <v>31.193999999999999</v>
      </c>
      <c r="CLU32" s="1">
        <v>123.802188</v>
      </c>
      <c r="CLV32" s="1">
        <v>30.426273999999999</v>
      </c>
      <c r="CLW32" s="1">
        <v>65.091982000000002</v>
      </c>
      <c r="CLX32" s="1">
        <v>103.121419</v>
      </c>
      <c r="CLY32" s="1">
        <v>21.155995999999998</v>
      </c>
      <c r="CLZ32" s="1">
        <v>466.72338400000001</v>
      </c>
      <c r="CMA32" s="1">
        <v>68.567480000000003</v>
      </c>
      <c r="CMB32" s="1">
        <v>131.77944059999999</v>
      </c>
      <c r="CMC32" s="1">
        <v>269.22119394367002</v>
      </c>
      <c r="CMD32" s="1">
        <v>106.66867999999999</v>
      </c>
      <c r="CME32" s="1">
        <v>21.329315276199999</v>
      </c>
      <c r="CMF32" s="1">
        <v>29.436364000000001</v>
      </c>
      <c r="CMG32" s="1">
        <v>98.808008999999998</v>
      </c>
      <c r="CMH32" s="1">
        <v>213.65052</v>
      </c>
      <c r="CMI32" s="1">
        <v>79.727587999999997</v>
      </c>
      <c r="CMJ32" s="1">
        <v>69.395883999999995</v>
      </c>
      <c r="CMK32" s="1">
        <v>55.800812999999899</v>
      </c>
      <c r="CML32" s="1">
        <v>564.39783</v>
      </c>
      <c r="CMM32" s="1">
        <v>53.27364</v>
      </c>
      <c r="CMN32" s="1">
        <v>49.741145000000003</v>
      </c>
      <c r="CMO32" s="1">
        <v>55.782922999999997</v>
      </c>
      <c r="CMP32" s="1">
        <v>58.227226000000002</v>
      </c>
      <c r="CMQ32" s="1">
        <v>192.69638</v>
      </c>
      <c r="CMR32" s="1">
        <v>127.37497999999999</v>
      </c>
      <c r="CMS32" s="1">
        <v>468.65405800000002</v>
      </c>
      <c r="CMT32" s="1">
        <v>86.478836368334996</v>
      </c>
      <c r="CMU32" s="1">
        <v>71.460679999999996</v>
      </c>
      <c r="CMV32" s="1">
        <v>260.72512</v>
      </c>
      <c r="CMW32" s="1">
        <v>32.581826</v>
      </c>
      <c r="CMX32" s="1">
        <v>496.70360699999901</v>
      </c>
      <c r="CMY32" s="1">
        <v>193.066721</v>
      </c>
      <c r="CMZ32" s="1">
        <v>253.57091299999999</v>
      </c>
      <c r="CNA32" s="1">
        <v>51.768540000000002</v>
      </c>
      <c r="CNB32" s="1">
        <v>240.53054</v>
      </c>
      <c r="CNC32" s="1">
        <v>110.79853</v>
      </c>
      <c r="CND32" s="1">
        <v>36.943627999999997</v>
      </c>
      <c r="CNE32" s="1">
        <v>48.5777649999999</v>
      </c>
      <c r="CNF32" s="1">
        <v>115.25266000000001</v>
      </c>
      <c r="CNG32" s="1">
        <v>119.72129</v>
      </c>
      <c r="CNH32" s="1">
        <v>527.73763207000002</v>
      </c>
      <c r="CNI32" s="1">
        <v>82.276476000000002</v>
      </c>
      <c r="CNJ32" s="1">
        <v>69.001047</v>
      </c>
      <c r="CNK32" s="1">
        <v>131.18573699999999</v>
      </c>
      <c r="CNL32" s="1">
        <v>5.7447599999999897</v>
      </c>
      <c r="CNM32" s="1">
        <v>104.42230499999999</v>
      </c>
      <c r="CNN32" s="1">
        <v>7.9558600000000004</v>
      </c>
      <c r="CNO32" s="1">
        <v>48.895567999999997</v>
      </c>
      <c r="CNP32" s="1">
        <v>170.85609199999999</v>
      </c>
      <c r="CNQ32" s="1">
        <v>54.149529999999999</v>
      </c>
      <c r="CNR32" s="1">
        <v>92.036840999999995</v>
      </c>
      <c r="CNS32" s="1">
        <v>83.521100000000004</v>
      </c>
      <c r="CNT32" s="1">
        <v>69.891268999999994</v>
      </c>
      <c r="CNU32" s="1">
        <v>241.58916540000001</v>
      </c>
      <c r="CNV32" s="1">
        <v>508.02121</v>
      </c>
      <c r="CNW32" s="1">
        <v>169.33596059819999</v>
      </c>
      <c r="CNX32" s="1">
        <v>61.091537000000002</v>
      </c>
      <c r="CNY32" s="1">
        <v>59.639077</v>
      </c>
      <c r="CNZ32" s="1">
        <v>21.928070000000002</v>
      </c>
      <c r="COA32" s="1">
        <v>203.93629000000001</v>
      </c>
      <c r="COB32" s="1">
        <v>72.775103999999999</v>
      </c>
      <c r="COC32" s="1">
        <v>69.266622999999996</v>
      </c>
      <c r="COD32" s="1">
        <v>74.144594999999995</v>
      </c>
      <c r="COE32" s="1">
        <v>173.543564</v>
      </c>
      <c r="COF32" s="1">
        <v>75.605938999999907</v>
      </c>
      <c r="COG32" s="1">
        <v>71.413799999999995</v>
      </c>
      <c r="COH32" s="1">
        <v>62.005558999999998</v>
      </c>
      <c r="COI32" s="1">
        <v>359.695086975778</v>
      </c>
      <c r="COJ32" s="1">
        <v>47.459085000000002</v>
      </c>
      <c r="COK32" s="1">
        <v>38.802799999999998</v>
      </c>
      <c r="COL32" s="1">
        <v>87.054293000000001</v>
      </c>
      <c r="COM32" s="1">
        <v>132.30081999999999</v>
      </c>
      <c r="CON32" s="1">
        <v>131.03756999999999</v>
      </c>
      <c r="COO32" s="1">
        <v>35.040661</v>
      </c>
      <c r="COP32" s="1">
        <v>90.6974874</v>
      </c>
      <c r="COQ32" s="1">
        <v>78.843003999999993</v>
      </c>
      <c r="COR32" s="1">
        <v>98.635945328999995</v>
      </c>
      <c r="COS32" s="1">
        <v>37.279826999999997</v>
      </c>
      <c r="COT32" s="1">
        <v>127.2262715</v>
      </c>
      <c r="COU32" s="1">
        <v>107.321565105533</v>
      </c>
      <c r="COV32" s="1">
        <v>171.0951</v>
      </c>
      <c r="COW32" s="1">
        <v>48.409034015407002</v>
      </c>
      <c r="COX32" s="1">
        <v>254.08817644000001</v>
      </c>
      <c r="COY32" s="1">
        <v>156.84951100000001</v>
      </c>
      <c r="COZ32" s="1">
        <v>46.288128999999898</v>
      </c>
      <c r="CPA32" s="1">
        <v>50.833947000000002</v>
      </c>
      <c r="CPB32" s="1">
        <v>140.86233999999999</v>
      </c>
      <c r="CPC32" s="1">
        <v>189.09517600000001</v>
      </c>
      <c r="CPD32" s="1">
        <v>68.791700000000006</v>
      </c>
      <c r="CPE32" s="1">
        <v>121.89176550000001</v>
      </c>
      <c r="CPF32" s="1">
        <v>21.399764000000001</v>
      </c>
      <c r="CPG32" s="1">
        <v>2503.0690300000001</v>
      </c>
      <c r="CPH32" s="1">
        <v>127.807749</v>
      </c>
      <c r="CPI32" s="1">
        <v>114.438390099999</v>
      </c>
      <c r="CPJ32" s="1">
        <v>173.642382</v>
      </c>
      <c r="CPK32" s="1">
        <v>159.051743112</v>
      </c>
      <c r="CPL32" s="1">
        <v>40.284300000000002</v>
      </c>
      <c r="CPM32" s="1">
        <v>503.48250999999999</v>
      </c>
      <c r="CPN32" s="1">
        <v>446.15774399999998</v>
      </c>
      <c r="CPO32" s="1">
        <v>131.07762599999899</v>
      </c>
      <c r="CPP32" s="1">
        <v>88.619186999999997</v>
      </c>
      <c r="CPQ32" s="1">
        <v>123.61861</v>
      </c>
      <c r="CPR32" s="1">
        <v>18.530550000000002</v>
      </c>
      <c r="CPS32" s="1">
        <v>241.22738699999999</v>
      </c>
      <c r="CPT32" s="1">
        <v>60.059849999999997</v>
      </c>
      <c r="CPU32" s="1">
        <v>90.764290000000003</v>
      </c>
      <c r="CPV32" s="1">
        <v>21.740278400000001</v>
      </c>
      <c r="CPW32" s="1">
        <v>24.227340000000002</v>
      </c>
      <c r="CPX32" s="1">
        <v>86.644148000000001</v>
      </c>
      <c r="CPY32" s="1">
        <v>85.917366000000001</v>
      </c>
      <c r="CPZ32" s="1">
        <v>63.006762999999999</v>
      </c>
      <c r="CQA32" s="1">
        <v>54.775579999999998</v>
      </c>
      <c r="CQB32" s="1">
        <v>89.060873466639904</v>
      </c>
      <c r="CQC32" s="1">
        <v>37.292498999999999</v>
      </c>
      <c r="CQD32" s="1">
        <v>98.086357000000007</v>
      </c>
      <c r="CQE32" s="1">
        <v>185.15672000000001</v>
      </c>
      <c r="CQF32" s="1">
        <v>35.458610200000003</v>
      </c>
      <c r="CQG32" s="1">
        <v>596.71270000000004</v>
      </c>
      <c r="CQH32" s="1">
        <v>266.80676399999999</v>
      </c>
      <c r="CQI32" s="1">
        <v>187.348735</v>
      </c>
      <c r="CQJ32" s="1">
        <v>197.36819700000001</v>
      </c>
      <c r="CQK32" s="1">
        <v>110.750191</v>
      </c>
      <c r="CQL32" s="1">
        <v>51.042445000000001</v>
      </c>
      <c r="CQM32" s="1">
        <v>75.358587</v>
      </c>
      <c r="CQN32" s="1">
        <v>162.20102</v>
      </c>
      <c r="CQO32" s="1">
        <v>352.22248999999999</v>
      </c>
      <c r="CQP32" s="1">
        <v>292.20396799999997</v>
      </c>
      <c r="CQQ32" s="1">
        <v>45.80433</v>
      </c>
      <c r="CQR32" s="1">
        <v>41.807865999999997</v>
      </c>
      <c r="CQS32" s="1">
        <v>114.94085800000001</v>
      </c>
      <c r="CQT32" s="1">
        <v>122.42272</v>
      </c>
      <c r="CQU32" s="1">
        <v>225.841421</v>
      </c>
      <c r="CQV32" s="1">
        <v>64.722828000000007</v>
      </c>
      <c r="CQW32" s="1">
        <v>37.812282000000003</v>
      </c>
      <c r="CQX32" s="1">
        <v>98.003173773</v>
      </c>
      <c r="CQY32" s="1">
        <v>138.89175299999999</v>
      </c>
      <c r="CQZ32" s="1">
        <v>76.664512986220004</v>
      </c>
      <c r="CRA32" s="1">
        <v>29.314613999999999</v>
      </c>
      <c r="CRB32" s="1">
        <v>94.724214000000003</v>
      </c>
      <c r="CRC32" s="1">
        <v>60.875928100000003</v>
      </c>
      <c r="CRD32" s="1">
        <v>47.741244000000002</v>
      </c>
      <c r="CRE32" s="1">
        <v>256.96183399999899</v>
      </c>
      <c r="CRF32" s="1">
        <v>111.055272</v>
      </c>
      <c r="CRG32" s="1">
        <v>146.9343312</v>
      </c>
      <c r="CRH32" s="1">
        <v>17.31437</v>
      </c>
      <c r="CRI32" s="1">
        <v>182.300052376943</v>
      </c>
      <c r="CRJ32" s="1">
        <v>265.45030000000003</v>
      </c>
      <c r="CRK32" s="1">
        <v>97.946906999999996</v>
      </c>
      <c r="CRL32" s="1">
        <v>22.73874</v>
      </c>
      <c r="CRM32" s="1">
        <v>24.382604000000001</v>
      </c>
      <c r="CRN32" s="1">
        <v>312.04349000000002</v>
      </c>
      <c r="CRO32" s="1">
        <v>180.28455</v>
      </c>
      <c r="CRP32" s="1">
        <v>234.85773660000001</v>
      </c>
      <c r="CRQ32" s="1">
        <v>343.669421</v>
      </c>
      <c r="CRR32" s="1">
        <v>10.913333232099999</v>
      </c>
      <c r="CRS32" s="1">
        <v>143.68049540000001</v>
      </c>
      <c r="CRT32" s="1">
        <v>347.25722999999999</v>
      </c>
      <c r="CRU32" s="1">
        <v>820.02683500000001</v>
      </c>
      <c r="CRV32" s="1">
        <v>133.639422</v>
      </c>
      <c r="CRW32" s="1">
        <v>66.015208999999999</v>
      </c>
      <c r="CRX32" s="1">
        <v>72.622509999999906</v>
      </c>
      <c r="CRY32" s="1">
        <v>127.264797999999</v>
      </c>
      <c r="CRZ32" s="1">
        <v>61.084747999999998</v>
      </c>
      <c r="CSA32" s="1">
        <v>73.269968999999904</v>
      </c>
      <c r="CSB32" s="1">
        <v>107.2137</v>
      </c>
      <c r="CSC32" s="1">
        <v>52.733800000000002</v>
      </c>
      <c r="CSD32" s="1">
        <v>57.152326135800003</v>
      </c>
      <c r="CSE32" s="1">
        <v>100.47336765999999</v>
      </c>
      <c r="CSF32" s="1">
        <v>128.282499</v>
      </c>
      <c r="CSG32" s="1">
        <v>159.35196299999899</v>
      </c>
      <c r="CSH32" s="1">
        <v>191.44995</v>
      </c>
      <c r="CSI32" s="1">
        <v>348.70222999999999</v>
      </c>
      <c r="CSJ32" s="1">
        <v>238.51380900000001</v>
      </c>
      <c r="CSK32" s="1">
        <v>90.435217399999999</v>
      </c>
      <c r="CSL32" s="1">
        <v>1433.69644699999</v>
      </c>
      <c r="CSM32" s="1">
        <v>60.525677000000002</v>
      </c>
      <c r="CSN32" s="1">
        <v>36.568583089999997</v>
      </c>
      <c r="CSO32" s="1">
        <v>128.72012735999999</v>
      </c>
      <c r="CSP32" s="1">
        <v>55.7074845</v>
      </c>
      <c r="CSQ32" s="1">
        <v>494.86714180000001</v>
      </c>
      <c r="CSR32" s="1">
        <v>1054.5735</v>
      </c>
      <c r="CSS32" s="1">
        <v>92.876570000000001</v>
      </c>
      <c r="CST32" s="1">
        <v>129.424926</v>
      </c>
      <c r="CSU32" s="1">
        <v>51.344709999999999</v>
      </c>
      <c r="CSV32" s="1">
        <v>55.956505</v>
      </c>
      <c r="CSW32" s="1">
        <v>51.606141000000001</v>
      </c>
      <c r="CSX32" s="1">
        <v>64.219849999999994</v>
      </c>
      <c r="CSY32" s="1">
        <v>399.28460000000001</v>
      </c>
      <c r="CSZ32" s="1">
        <v>116.442179</v>
      </c>
      <c r="CTA32" s="1">
        <v>123.084506</v>
      </c>
      <c r="CTB32" s="1">
        <v>184.43741499999999</v>
      </c>
      <c r="CTC32" s="1">
        <v>1192.25</v>
      </c>
      <c r="CTD32" s="1">
        <v>77.979290004277999</v>
      </c>
      <c r="CTE32" s="1">
        <v>83.978969999999904</v>
      </c>
      <c r="CTF32" s="1">
        <v>111.15150300000001</v>
      </c>
      <c r="CTG32" s="1">
        <v>155.24556234849999</v>
      </c>
      <c r="CTH32" s="1">
        <v>83.850020000000001</v>
      </c>
      <c r="CTI32" s="1">
        <v>240.85400000000001</v>
      </c>
      <c r="CTJ32" s="1">
        <v>249.10109800000001</v>
      </c>
      <c r="CTK32" s="1">
        <v>557.22917699999903</v>
      </c>
      <c r="CTL32" s="1">
        <v>162.52310999999901</v>
      </c>
      <c r="CTM32" s="1">
        <v>42.12341</v>
      </c>
      <c r="CTN32" s="1">
        <v>24.593976999999999</v>
      </c>
      <c r="CTO32" s="1">
        <v>65.317880000000002</v>
      </c>
      <c r="CTP32" s="1">
        <v>49.7502</v>
      </c>
      <c r="CTQ32" s="1">
        <v>39.061039999999998</v>
      </c>
      <c r="CTR32" s="1">
        <v>126.8968</v>
      </c>
      <c r="CTS32" s="1">
        <v>127.116866</v>
      </c>
      <c r="CTT32" s="1">
        <v>61.544798999999998</v>
      </c>
      <c r="CTU32" s="1">
        <v>67.292448999999905</v>
      </c>
      <c r="CTV32" s="1">
        <v>116.20397</v>
      </c>
      <c r="CTW32" s="1">
        <v>88.488150000000005</v>
      </c>
      <c r="CTX32" s="1">
        <v>138.01267999999999</v>
      </c>
      <c r="CTY32" s="1">
        <v>48.975209999999997</v>
      </c>
      <c r="CTZ32" s="1">
        <v>24.42043</v>
      </c>
      <c r="CUA32" s="1">
        <v>443.66572100000002</v>
      </c>
      <c r="CUB32" s="1">
        <v>75.298372999999998</v>
      </c>
      <c r="CUC32" s="1">
        <v>104.024823</v>
      </c>
      <c r="CUD32" s="1">
        <v>77.134787000000003</v>
      </c>
      <c r="CUE32" s="1">
        <v>101.80179</v>
      </c>
      <c r="CUF32" s="1">
        <v>121.16356000090801</v>
      </c>
      <c r="CUG32" s="1">
        <v>48.396797999999997</v>
      </c>
      <c r="CUH32" s="1">
        <v>64.570599999999999</v>
      </c>
      <c r="CUI32" s="1">
        <v>111.3039</v>
      </c>
      <c r="CUJ32" s="1">
        <v>141.88247899999999</v>
      </c>
      <c r="CUK32" s="1">
        <v>56.654195000000001</v>
      </c>
      <c r="CUL32" s="1">
        <v>98.623410000000007</v>
      </c>
      <c r="CUM32" s="1">
        <v>244.739664</v>
      </c>
      <c r="CUN32" s="1">
        <v>13.896570000000001</v>
      </c>
      <c r="CUO32" s="1">
        <v>168.69148200000001</v>
      </c>
      <c r="CUP32" s="1">
        <v>28.625810000000001</v>
      </c>
      <c r="CUQ32" s="1">
        <v>116.740101</v>
      </c>
      <c r="CUR32" s="1">
        <v>296.27064200000001</v>
      </c>
      <c r="CUS32" s="1">
        <v>130.73116389999899</v>
      </c>
      <c r="CUT32" s="1">
        <v>124.728651</v>
      </c>
      <c r="CUU32" s="1">
        <v>96.529375999999999</v>
      </c>
      <c r="CUV32" s="1">
        <v>3.3081</v>
      </c>
      <c r="CUW32" s="1">
        <v>220.95694</v>
      </c>
      <c r="CUX32" s="1">
        <v>384.19478099999901</v>
      </c>
      <c r="CUY32" s="1">
        <v>193.79709700000001</v>
      </c>
      <c r="CUZ32" s="1">
        <v>10.196322</v>
      </c>
      <c r="CVA32" s="1">
        <v>161.055657</v>
      </c>
      <c r="CVB32" s="1">
        <v>172.23512499999899</v>
      </c>
      <c r="CVC32" s="1">
        <v>26.484909999999999</v>
      </c>
      <c r="CVD32" s="1">
        <v>38.337978</v>
      </c>
      <c r="CVE32" s="1">
        <v>205.94300000000001</v>
      </c>
      <c r="CVF32" s="1">
        <v>545.19959999999901</v>
      </c>
      <c r="CVG32" s="1">
        <v>35.886069999999897</v>
      </c>
      <c r="CVH32" s="1">
        <v>55.22484</v>
      </c>
      <c r="CVI32" s="1">
        <v>129.03073899999899</v>
      </c>
      <c r="CVJ32" s="1">
        <v>112.62926899999999</v>
      </c>
      <c r="CVK32" s="1">
        <v>44.739566000000003</v>
      </c>
      <c r="CVL32" s="1">
        <v>24.774325999999999</v>
      </c>
      <c r="CVM32" s="1">
        <v>57.448430000000002</v>
      </c>
      <c r="CVN32" s="1">
        <v>61.46733801709</v>
      </c>
      <c r="CVO32" s="1">
        <v>9317.1</v>
      </c>
      <c r="CVP32" s="1">
        <v>198.08076225599001</v>
      </c>
      <c r="CVQ32" s="1">
        <v>76.123869999999997</v>
      </c>
      <c r="CVR32" s="1">
        <v>101.83638000000001</v>
      </c>
      <c r="CVS32" s="1">
        <v>87.148998279105996</v>
      </c>
      <c r="CVT32" s="1">
        <v>208.06162334696</v>
      </c>
      <c r="CVU32" s="1">
        <v>63.955837000000002</v>
      </c>
      <c r="CVV32" s="1">
        <v>39.373496000000003</v>
      </c>
      <c r="CVW32" s="1">
        <v>279.64050999999898</v>
      </c>
      <c r="CVX32" s="1">
        <v>90.868449999999996</v>
      </c>
      <c r="CVY32" s="1">
        <v>116.207605</v>
      </c>
      <c r="CVZ32" s="1">
        <v>86.954802000000001</v>
      </c>
      <c r="CWA32" s="1">
        <v>382.19545499999998</v>
      </c>
      <c r="CWB32" s="1">
        <v>37.51314</v>
      </c>
      <c r="CWC32" s="1">
        <v>137.38430034999999</v>
      </c>
      <c r="CWD32" s="1">
        <v>103.64503999999999</v>
      </c>
      <c r="CWE32" s="1">
        <v>266.74819999999897</v>
      </c>
      <c r="CWF32" s="1">
        <v>113.407079499999</v>
      </c>
      <c r="CWG32" s="1">
        <v>238.86929000000001</v>
      </c>
      <c r="CWH32" s="1">
        <v>26.714615999999999</v>
      </c>
      <c r="CWI32" s="1">
        <v>67.03116</v>
      </c>
      <c r="CWJ32" s="1">
        <v>139.41281899999899</v>
      </c>
      <c r="CWK32" s="1">
        <v>33.459077999999998</v>
      </c>
      <c r="CWL32" s="1">
        <v>235.2830372</v>
      </c>
      <c r="CWM32" s="1">
        <v>263.23731104120202</v>
      </c>
      <c r="CWN32" s="1">
        <v>238.6079349</v>
      </c>
      <c r="CWO32" s="1">
        <v>46.226292000000001</v>
      </c>
      <c r="CWP32" s="1">
        <v>84.522589999999994</v>
      </c>
      <c r="CWQ32" s="1">
        <v>229.67008999999999</v>
      </c>
      <c r="CWR32" s="1">
        <v>154.14664550000001</v>
      </c>
      <c r="CWS32" s="1">
        <v>204.51061799999999</v>
      </c>
      <c r="CWT32" s="1">
        <v>179.18984399999999</v>
      </c>
      <c r="CWU32" s="1">
        <v>51.991849999999999</v>
      </c>
      <c r="CWV32" s="1">
        <v>36.665885616499999</v>
      </c>
      <c r="CWW32" s="1">
        <v>868.06937499999901</v>
      </c>
      <c r="CWX32" s="1">
        <v>200.33175199999999</v>
      </c>
      <c r="CWY32" s="1">
        <v>76.947090000000003</v>
      </c>
      <c r="CWZ32" s="1">
        <v>137.71018535900001</v>
      </c>
      <c r="CXA32" s="1">
        <v>130.93810997</v>
      </c>
      <c r="CXB32" s="1">
        <v>136.212270194376</v>
      </c>
      <c r="CXC32" s="1">
        <v>189.26027199999999</v>
      </c>
      <c r="CXD32" s="1">
        <v>275.49239999999998</v>
      </c>
      <c r="CXE32" s="1">
        <v>160.1</v>
      </c>
      <c r="CXF32" s="1">
        <v>69.662107999999904</v>
      </c>
      <c r="CXG32" s="1">
        <v>131.51280600000001</v>
      </c>
      <c r="CXH32" s="1">
        <v>160.66386699999899</v>
      </c>
      <c r="CXI32" s="1">
        <v>278.24764399999998</v>
      </c>
      <c r="CXJ32" s="1">
        <v>20.456294</v>
      </c>
      <c r="CXK32" s="1">
        <v>91.235196154074998</v>
      </c>
      <c r="CXL32" s="1">
        <v>23.8650269</v>
      </c>
      <c r="CXM32" s="1">
        <v>121.47002999999999</v>
      </c>
      <c r="CXN32" s="1">
        <v>26.659276999999999</v>
      </c>
      <c r="CXO32" s="1">
        <v>89.957691999999895</v>
      </c>
      <c r="CXP32" s="1">
        <v>58.643228999999998</v>
      </c>
      <c r="CXQ32" s="1">
        <v>322.920888052019</v>
      </c>
      <c r="CXR32" s="1">
        <v>591.33850749999999</v>
      </c>
      <c r="CXS32" s="1">
        <v>40.973975000000003</v>
      </c>
      <c r="CXT32" s="1">
        <v>59.419856000000003</v>
      </c>
      <c r="CXU32" s="1">
        <v>957.137915999999</v>
      </c>
      <c r="CXV32" s="1">
        <v>57.128337999999999</v>
      </c>
      <c r="CXW32" s="1">
        <v>76.257850000000005</v>
      </c>
      <c r="CXX32" s="1">
        <v>58.199075000000001</v>
      </c>
      <c r="CXY32" s="1">
        <v>58.344729999999998</v>
      </c>
      <c r="CXZ32" s="1">
        <v>140.17903307809999</v>
      </c>
      <c r="CYA32" s="1">
        <v>81.728165000000004</v>
      </c>
      <c r="CYB32" s="1">
        <v>327.49775399999999</v>
      </c>
      <c r="CYC32" s="1">
        <v>33.022637000000003</v>
      </c>
      <c r="CYD32" s="1">
        <v>80.219780999999998</v>
      </c>
      <c r="CYE32" s="1">
        <v>73.093071999999907</v>
      </c>
      <c r="CYF32" s="1">
        <v>129.549318099999</v>
      </c>
      <c r="CYG32" s="1">
        <v>95.809083799999996</v>
      </c>
      <c r="CYH32" s="1">
        <v>58.252079999999999</v>
      </c>
      <c r="CYI32" s="1">
        <v>409.94494160058201</v>
      </c>
      <c r="CYJ32" s="1">
        <v>27.392240000000001</v>
      </c>
      <c r="CYK32" s="1">
        <v>87.834940000000003</v>
      </c>
      <c r="CYL32" s="1">
        <v>2.402212</v>
      </c>
      <c r="CYM32" s="1">
        <v>66.472279999999998</v>
      </c>
      <c r="CYN32" s="1">
        <v>54.260890000000003</v>
      </c>
      <c r="CYO32" s="1">
        <v>121.47794</v>
      </c>
      <c r="CYP32" s="1">
        <v>33.877963000000001</v>
      </c>
      <c r="CYQ32" s="1">
        <v>24.706800999999999</v>
      </c>
      <c r="CYR32" s="1">
        <v>96.364500000000007</v>
      </c>
      <c r="CYS32" s="1">
        <v>129.72879</v>
      </c>
      <c r="CYT32" s="1">
        <v>48.481290000000001</v>
      </c>
      <c r="CYU32" s="1">
        <v>9.1943900000000003</v>
      </c>
      <c r="CYV32" s="1">
        <v>86.660169999999994</v>
      </c>
      <c r="CYW32" s="1">
        <v>128.95316599999899</v>
      </c>
      <c r="CYX32" s="1">
        <v>50.159433999999997</v>
      </c>
      <c r="CYY32" s="1">
        <v>110.80108943499999</v>
      </c>
      <c r="CYZ32" s="1">
        <v>131.522752</v>
      </c>
      <c r="CZA32" s="1">
        <v>69.188979999999901</v>
      </c>
      <c r="CZB32" s="1">
        <v>156.72980539999901</v>
      </c>
      <c r="CZC32" s="1">
        <v>313.63774000000001</v>
      </c>
      <c r="CZD32" s="1">
        <v>85.350009999999997</v>
      </c>
      <c r="CZE32" s="1">
        <v>149.34898999999999</v>
      </c>
      <c r="CZF32" s="1">
        <v>43.799298200000003</v>
      </c>
      <c r="CZG32" s="1">
        <v>56.123950000000001</v>
      </c>
      <c r="CZH32" s="1">
        <v>120.23669</v>
      </c>
      <c r="CZI32" s="1">
        <v>201.45220599999999</v>
      </c>
      <c r="CZJ32" s="1">
        <v>162.23580999999999</v>
      </c>
      <c r="CZK32" s="1">
        <v>194.44821000287601</v>
      </c>
      <c r="CZL32" s="1">
        <v>118.921689999999</v>
      </c>
      <c r="CZM32" s="1">
        <v>46.938875999999901</v>
      </c>
      <c r="CZN32" s="1">
        <v>33.348489999999998</v>
      </c>
      <c r="CZO32" s="1">
        <v>38.8176279999999</v>
      </c>
      <c r="CZP32" s="1">
        <v>238.84927200000001</v>
      </c>
      <c r="CZQ32" s="1">
        <v>107.205861</v>
      </c>
      <c r="CZR32" s="1">
        <v>95.477180000000004</v>
      </c>
      <c r="CZS32" s="1">
        <v>112.359976</v>
      </c>
      <c r="CZT32" s="1">
        <v>9.0401629999999997</v>
      </c>
      <c r="CZU32" s="1">
        <v>55.395432999999997</v>
      </c>
      <c r="CZV32" s="1">
        <v>42.954780999999997</v>
      </c>
      <c r="CZW32" s="1">
        <v>29.333760000000002</v>
      </c>
      <c r="CZX32" s="1">
        <v>5.8122689999999997</v>
      </c>
      <c r="CZY32" s="1">
        <v>72.603324000000001</v>
      </c>
      <c r="CZZ32" s="1">
        <v>30.101060700000001</v>
      </c>
      <c r="DAA32" s="1">
        <v>103.743047</v>
      </c>
      <c r="DAB32" s="1">
        <v>54.771659999999997</v>
      </c>
      <c r="DAC32" s="1">
        <v>106.08635462860001</v>
      </c>
      <c r="DAD32" s="1">
        <v>124.193617</v>
      </c>
      <c r="DAE32" s="1">
        <v>62.757344000000003</v>
      </c>
      <c r="DAF32" s="1">
        <v>120.94463</v>
      </c>
      <c r="DAG32" s="1">
        <v>103.587641</v>
      </c>
      <c r="DAH32" s="1">
        <v>226.77688837700001</v>
      </c>
      <c r="DAI32" s="1">
        <v>11.5496</v>
      </c>
      <c r="DAJ32" s="1">
        <v>45.320399999999999</v>
      </c>
      <c r="DAK32" s="1">
        <v>42.57826</v>
      </c>
      <c r="DAL32" s="1">
        <v>34.455777999999903</v>
      </c>
      <c r="DAM32" s="1">
        <v>54.175215999999999</v>
      </c>
      <c r="DAN32" s="1">
        <v>1.7401930000000001</v>
      </c>
      <c r="DAO32" s="1">
        <v>494.32340399999998</v>
      </c>
      <c r="DAP32" s="1">
        <v>104.88513</v>
      </c>
      <c r="DAQ32" s="1">
        <v>89.9285</v>
      </c>
      <c r="DAR32" s="1">
        <v>68.829459999999997</v>
      </c>
      <c r="DAS32" s="1">
        <v>63.003602999999998</v>
      </c>
      <c r="DAT32" s="1">
        <v>69.875505000000004</v>
      </c>
      <c r="DAU32" s="1">
        <v>9.6065900000000006</v>
      </c>
      <c r="DAV32" s="1">
        <v>0.39968599999999999</v>
      </c>
      <c r="DAW32" s="1">
        <v>78.876233999999997</v>
      </c>
      <c r="DAX32" s="1">
        <v>51.839032999999901</v>
      </c>
      <c r="DAY32" s="1">
        <v>58.785150000000002</v>
      </c>
      <c r="DAZ32" s="1">
        <v>48.122019999999999</v>
      </c>
      <c r="DBA32" s="1">
        <v>37.984459999999999</v>
      </c>
      <c r="DBB32" s="1">
        <v>26.221080000000001</v>
      </c>
      <c r="DBC32" s="1">
        <v>5.8291500000000003</v>
      </c>
      <c r="DBD32" s="1">
        <v>41.924245999999997</v>
      </c>
      <c r="DBE32" s="1">
        <v>40.809543900000001</v>
      </c>
      <c r="DBF32" s="1">
        <v>99.056950000000001</v>
      </c>
      <c r="DBG32" s="1">
        <v>68.698192999999904</v>
      </c>
      <c r="DBH32" s="1">
        <v>33.530713599999999</v>
      </c>
      <c r="DBI32" s="1">
        <v>69.055971999999997</v>
      </c>
      <c r="DBJ32" s="1">
        <v>100.38712676599999</v>
      </c>
      <c r="DBK32" s="1">
        <v>79.804459999999906</v>
      </c>
      <c r="DBL32" s="1">
        <v>42.384380999999998</v>
      </c>
      <c r="DBM32" s="1">
        <v>58.967931</v>
      </c>
      <c r="DBN32" s="1">
        <v>33.683549999999997</v>
      </c>
      <c r="DBO32" s="1">
        <v>34.533591999999999</v>
      </c>
      <c r="DBP32" s="1">
        <v>1048.3855599999999</v>
      </c>
      <c r="DBQ32" s="1">
        <v>120.276717</v>
      </c>
      <c r="DBR32" s="1">
        <v>56.959829999999997</v>
      </c>
      <c r="DBS32" s="1">
        <v>36.583829999999899</v>
      </c>
      <c r="DBT32" s="1">
        <v>86.510838999999905</v>
      </c>
      <c r="DBU32" s="1">
        <v>124.94942399999999</v>
      </c>
      <c r="DBV32" s="1">
        <v>415.07725699999997</v>
      </c>
      <c r="DBW32" s="1">
        <v>114.871054</v>
      </c>
      <c r="DBX32" s="1">
        <v>91.552750000000003</v>
      </c>
      <c r="DBY32" s="1">
        <v>194.13841099999999</v>
      </c>
      <c r="DBZ32" s="1">
        <v>129.95984000000001</v>
      </c>
      <c r="DCA32" s="1">
        <v>64.833206000000004</v>
      </c>
      <c r="DCB32" s="1">
        <v>42.958575000000003</v>
      </c>
      <c r="DCC32" s="1">
        <v>13.582509999999999</v>
      </c>
      <c r="DCD32" s="1">
        <v>56.936224000000003</v>
      </c>
      <c r="DCE32" s="1">
        <v>162.666909</v>
      </c>
      <c r="DCF32" s="1">
        <v>86.375917000000001</v>
      </c>
      <c r="DCG32" s="1">
        <v>127.7684697871</v>
      </c>
      <c r="DCH32" s="1">
        <v>63.028199999999998</v>
      </c>
      <c r="DCI32" s="1">
        <v>155.47144899999901</v>
      </c>
      <c r="DCJ32" s="1">
        <v>47.794761999999899</v>
      </c>
      <c r="DCK32" s="1">
        <v>61.623707999999901</v>
      </c>
      <c r="DCL32" s="1">
        <v>75.345500000000001</v>
      </c>
      <c r="DCM32" s="1">
        <v>178.61950047799999</v>
      </c>
      <c r="DCN32" s="1">
        <v>85.495436999999995</v>
      </c>
      <c r="DCO32" s="1">
        <v>101.29073</v>
      </c>
      <c r="DCP32" s="1">
        <v>28.310929999999999</v>
      </c>
      <c r="DCQ32" s="1">
        <v>415.19819899999999</v>
      </c>
      <c r="DCR32" s="1">
        <v>32.977384999999998</v>
      </c>
      <c r="DCS32" s="1">
        <v>32.778870999999903</v>
      </c>
      <c r="DCT32" s="1">
        <v>169.097342</v>
      </c>
      <c r="DCU32" s="1">
        <v>82.515902999999994</v>
      </c>
      <c r="DCV32" s="1">
        <v>104.213249</v>
      </c>
      <c r="DCW32" s="1">
        <v>9.7666540000000008</v>
      </c>
      <c r="DCX32" s="1">
        <v>197.077485</v>
      </c>
      <c r="DCY32" s="1">
        <v>40.891026885999999</v>
      </c>
      <c r="DCZ32" s="1">
        <v>63.83878</v>
      </c>
      <c r="DDA32" s="1">
        <v>108.80928900000001</v>
      </c>
      <c r="DDB32" s="1">
        <v>40.348640000000003</v>
      </c>
      <c r="DDC32" s="1">
        <v>119.866562</v>
      </c>
      <c r="DDD32" s="1">
        <v>72.402725999999902</v>
      </c>
      <c r="DDE32" s="1">
        <v>49.14105</v>
      </c>
      <c r="DDF32" s="1">
        <v>15.988887999999999</v>
      </c>
      <c r="DDG32" s="1">
        <v>98.991946999999996</v>
      </c>
      <c r="DDH32" s="1">
        <v>34.356096999999998</v>
      </c>
      <c r="DDI32" s="1">
        <v>103.23083</v>
      </c>
      <c r="DDJ32" s="1">
        <v>28.038969999999999</v>
      </c>
      <c r="DDK32" s="1">
        <v>206.8817231356</v>
      </c>
      <c r="DDL32" s="1">
        <v>253.425059</v>
      </c>
      <c r="DDM32" s="1">
        <v>4.8901500000000002</v>
      </c>
      <c r="DDN32" s="1">
        <v>127.31262</v>
      </c>
      <c r="DDO32" s="1">
        <v>87.304723199999998</v>
      </c>
      <c r="DDP32" s="1">
        <v>83.524156999999903</v>
      </c>
      <c r="DDQ32" s="1">
        <v>193.09577999999999</v>
      </c>
      <c r="DDR32" s="1">
        <v>78.104140000000001</v>
      </c>
      <c r="DDS32" s="1">
        <v>17.349384999999899</v>
      </c>
      <c r="DDT32" s="1">
        <v>50.547527000000002</v>
      </c>
      <c r="DDU32" s="1">
        <v>34.994230000000002</v>
      </c>
      <c r="DDV32" s="1">
        <v>120.294965</v>
      </c>
      <c r="DDW32" s="1">
        <v>81.910002999999904</v>
      </c>
      <c r="DDX32" s="1">
        <v>127.00769</v>
      </c>
      <c r="DDY32" s="1">
        <v>223.20416599999999</v>
      </c>
      <c r="DDZ32" s="1">
        <v>146.60395</v>
      </c>
      <c r="DEA32" s="1">
        <v>90.486836999999994</v>
      </c>
      <c r="DEB32" s="1">
        <v>311.465237</v>
      </c>
      <c r="DEC32" s="1">
        <v>34.603810000000003</v>
      </c>
      <c r="DED32" s="1">
        <v>61.086598000000002</v>
      </c>
      <c r="DEE32" s="1">
        <v>265.32482800000002</v>
      </c>
      <c r="DEF32" s="1">
        <v>22.685269000000002</v>
      </c>
      <c r="DEG32" s="1">
        <v>27.864912630415802</v>
      </c>
      <c r="DEH32" s="1">
        <v>131.39123322</v>
      </c>
      <c r="DEI32" s="1">
        <v>80.162346999999997</v>
      </c>
      <c r="DEJ32" s="1">
        <v>155.17875900000001</v>
      </c>
      <c r="DEK32" s="1">
        <v>34.003860000000003</v>
      </c>
      <c r="DEL32" s="1">
        <v>162.21841599999999</v>
      </c>
      <c r="DEM32" s="1">
        <v>118.62700599999999</v>
      </c>
      <c r="DEN32" s="1">
        <v>188.68428800000001</v>
      </c>
      <c r="DEO32" s="1">
        <v>81.858304026670496</v>
      </c>
      <c r="DEP32" s="1">
        <v>213.44922</v>
      </c>
      <c r="DEQ32" s="1">
        <v>87.106734999999901</v>
      </c>
      <c r="DER32" s="1">
        <v>149.914637</v>
      </c>
      <c r="DES32" s="1">
        <v>37.840980000000002</v>
      </c>
      <c r="DET32" s="1">
        <v>135.06918429999999</v>
      </c>
      <c r="DEU32" s="1">
        <v>86.125959999999907</v>
      </c>
      <c r="DEV32" s="1">
        <v>265.44852300000002</v>
      </c>
      <c r="DEW32" s="1">
        <v>29.188780999999999</v>
      </c>
      <c r="DEX32" s="1">
        <v>151.25315800000001</v>
      </c>
      <c r="DEY32" s="1">
        <v>372.30398000000002</v>
      </c>
      <c r="DEZ32" s="1">
        <v>582.77897299999995</v>
      </c>
      <c r="DFA32" s="1">
        <v>28.851713</v>
      </c>
      <c r="DFB32" s="1">
        <v>80.628169999999997</v>
      </c>
      <c r="DFC32" s="1">
        <v>132.73802800000001</v>
      </c>
      <c r="DFD32" s="1">
        <v>117.170422</v>
      </c>
      <c r="DFE32" s="1">
        <v>677.93303500000002</v>
      </c>
      <c r="DFF32" s="1">
        <v>41.589399999999998</v>
      </c>
      <c r="DFG32" s="1">
        <v>7.2379509999999998</v>
      </c>
      <c r="DFH32" s="1">
        <v>60.278519999999901</v>
      </c>
      <c r="DFI32" s="1">
        <v>56.551829999999903</v>
      </c>
      <c r="DFJ32" s="1">
        <v>58.558866021085898</v>
      </c>
      <c r="DFK32" s="1">
        <v>219.087412</v>
      </c>
      <c r="DFL32" s="1">
        <v>155.96051</v>
      </c>
      <c r="DFM32" s="1">
        <v>52.215952999999899</v>
      </c>
      <c r="DFN32" s="1">
        <v>4.5686200000000001</v>
      </c>
      <c r="DFO32" s="1">
        <v>28.948917000000002</v>
      </c>
      <c r="DFP32" s="1">
        <v>86.556392000000002</v>
      </c>
      <c r="DFQ32" s="1">
        <v>219.03958</v>
      </c>
      <c r="DFR32" s="1">
        <v>58.320711679040002</v>
      </c>
      <c r="DFS32" s="1">
        <v>120.46566199999999</v>
      </c>
      <c r="DFT32" s="1">
        <v>100.584959999999</v>
      </c>
      <c r="DFU32" s="1">
        <v>55.585209999999996</v>
      </c>
      <c r="DFV32" s="1">
        <v>73.155975999999995</v>
      </c>
      <c r="DFW32" s="1">
        <v>77.622649999999993</v>
      </c>
      <c r="DFX32" s="1">
        <v>30.705410000000001</v>
      </c>
      <c r="DFY32" s="1">
        <v>98.734408483180999</v>
      </c>
      <c r="DFZ32" s="1">
        <v>109.13354</v>
      </c>
      <c r="DGA32" s="1">
        <v>20.691336</v>
      </c>
      <c r="DGB32" s="1">
        <v>503.61674308070002</v>
      </c>
      <c r="DGC32" s="1">
        <v>196.13993085634999</v>
      </c>
      <c r="DGD32" s="1">
        <v>38.804161000000001</v>
      </c>
      <c r="DGE32" s="1">
        <v>127.64387522600001</v>
      </c>
      <c r="DGF32" s="1">
        <v>39.897004000000003</v>
      </c>
      <c r="DGG32" s="1">
        <v>91.923777999999999</v>
      </c>
      <c r="DGH32" s="1">
        <v>96.029768000000004</v>
      </c>
      <c r="DGI32" s="1">
        <v>42.964503999999998</v>
      </c>
      <c r="DGJ32" s="1">
        <v>91.324202999999997</v>
      </c>
      <c r="DGK32" s="1">
        <v>100.551806</v>
      </c>
      <c r="DGL32" s="1">
        <v>122.3790330657</v>
      </c>
      <c r="DGM32" s="1">
        <v>237.07643100000001</v>
      </c>
      <c r="DGN32" s="1">
        <v>69.760050000000007</v>
      </c>
      <c r="DGO32" s="1">
        <v>127.47073789509</v>
      </c>
      <c r="DGP32" s="1">
        <v>64.680801000000002</v>
      </c>
      <c r="DGQ32" s="1">
        <v>65.605875046660898</v>
      </c>
      <c r="DGR32" s="1">
        <v>59.809486999999997</v>
      </c>
      <c r="DGS32" s="1">
        <v>129.42055999999999</v>
      </c>
      <c r="DGT32" s="1">
        <v>104.1452</v>
      </c>
      <c r="DGU32" s="1">
        <v>698.09782999999902</v>
      </c>
      <c r="DGV32" s="1">
        <v>92.498852299999996</v>
      </c>
      <c r="DGW32" s="1">
        <v>105.677229</v>
      </c>
      <c r="DGX32" s="1">
        <v>221.17269110000001</v>
      </c>
      <c r="DGY32" s="1">
        <v>169.20149999999899</v>
      </c>
      <c r="DGZ32" s="1">
        <v>119.188728</v>
      </c>
      <c r="DHA32" s="1">
        <v>137.07249660139999</v>
      </c>
      <c r="DHB32" s="1">
        <v>37.315055999999998</v>
      </c>
      <c r="DHC32" s="1">
        <v>90.998191000000006</v>
      </c>
      <c r="DHD32" s="1">
        <v>86.897350240826</v>
      </c>
      <c r="DHE32" s="1">
        <v>32.198790000000002</v>
      </c>
      <c r="DHF32" s="1">
        <v>110.06681</v>
      </c>
      <c r="DHG32" s="1">
        <v>90.86712301</v>
      </c>
      <c r="DHH32" s="1">
        <v>51.076881999999898</v>
      </c>
      <c r="DHI32" s="1">
        <v>85.539535689999994</v>
      </c>
      <c r="DHJ32" s="1">
        <v>39.512</v>
      </c>
      <c r="DHK32" s="1">
        <v>111.142465999999</v>
      </c>
      <c r="DHL32" s="1">
        <v>113.82662999999999</v>
      </c>
      <c r="DHM32" s="1">
        <v>272.87157500000001</v>
      </c>
      <c r="DHN32" s="1">
        <v>141.00270799999899</v>
      </c>
      <c r="DHO32" s="1">
        <v>29.375920999999899</v>
      </c>
      <c r="DHP32" s="1">
        <v>55.948529999999998</v>
      </c>
      <c r="DHQ32" s="1">
        <v>377.61200000000002</v>
      </c>
      <c r="DHR32" s="1">
        <v>60.601875399999997</v>
      </c>
      <c r="DHS32" s="1">
        <v>98.521497999999895</v>
      </c>
      <c r="DHT32" s="1">
        <v>48.785214000000003</v>
      </c>
      <c r="DHU32" s="1">
        <v>45.759728000000003</v>
      </c>
      <c r="DHV32" s="1">
        <v>362.70639999999901</v>
      </c>
      <c r="DHW32" s="1">
        <v>655.133005999999</v>
      </c>
      <c r="DHX32" s="1">
        <v>243.35731000000001</v>
      </c>
      <c r="DHY32" s="1">
        <v>85.690671260510001</v>
      </c>
      <c r="DHZ32" s="1">
        <v>105.580125818998</v>
      </c>
      <c r="DIA32" s="1">
        <v>1.0639297999999999</v>
      </c>
      <c r="DIB32" s="1">
        <v>15.704980000000001</v>
      </c>
      <c r="DIC32" s="1">
        <v>27.346863239000001</v>
      </c>
      <c r="DID32" s="1">
        <v>214.86675</v>
      </c>
      <c r="DIE32" s="1">
        <v>29.971634999999999</v>
      </c>
      <c r="DIF32" s="1">
        <v>120.34180000000001</v>
      </c>
      <c r="DIG32" s="1">
        <v>78.634375000000006</v>
      </c>
      <c r="DIH32" s="1">
        <v>119.56842</v>
      </c>
      <c r="DII32" s="1">
        <v>133.4041474</v>
      </c>
      <c r="DIJ32" s="1">
        <v>81.217044999999899</v>
      </c>
      <c r="DIK32" s="1">
        <v>285.45257209999897</v>
      </c>
      <c r="DIL32" s="1">
        <v>81.400979000000007</v>
      </c>
      <c r="DIM32" s="1">
        <v>28.790207142328001</v>
      </c>
      <c r="DIN32" s="1">
        <v>127.560920037993</v>
      </c>
      <c r="DIO32" s="1">
        <v>59.846600000000002</v>
      </c>
      <c r="DIP32" s="1">
        <v>146.96253300000001</v>
      </c>
      <c r="DIQ32" s="1">
        <v>124.579127</v>
      </c>
      <c r="DIR32" s="1">
        <v>87.050017017901297</v>
      </c>
      <c r="DIS32" s="1">
        <v>72.154518999999993</v>
      </c>
      <c r="DIT32" s="1">
        <v>20.062671000000002</v>
      </c>
      <c r="DIU32" s="1">
        <v>95.005392548540001</v>
      </c>
      <c r="DIV32" s="1">
        <v>97.759883000000002</v>
      </c>
      <c r="DIW32" s="1">
        <v>94.331192000000001</v>
      </c>
      <c r="DIX32" s="1">
        <v>73.129090000000005</v>
      </c>
      <c r="DIY32" s="1">
        <v>45.589125000000003</v>
      </c>
      <c r="DIZ32" s="1">
        <v>105.99898</v>
      </c>
      <c r="DJA32" s="1">
        <v>113.808683</v>
      </c>
      <c r="DJB32" s="1">
        <v>45.065668000000002</v>
      </c>
      <c r="DJC32" s="1">
        <v>51.926749999999998</v>
      </c>
      <c r="DJD32" s="1">
        <v>207.36459600000001</v>
      </c>
      <c r="DJE32" s="1">
        <v>186.836298</v>
      </c>
      <c r="DJF32" s="1">
        <v>83.361006579999994</v>
      </c>
      <c r="DJG32" s="1">
        <v>46.91816</v>
      </c>
      <c r="DJH32" s="1">
        <v>29.587582000000001</v>
      </c>
      <c r="DJI32" s="1">
        <v>123.86852736</v>
      </c>
      <c r="DJJ32" s="1">
        <v>33.266832299999997</v>
      </c>
      <c r="DJK32" s="1">
        <v>66.145877999999996</v>
      </c>
      <c r="DJL32" s="1">
        <v>81.537628999999995</v>
      </c>
      <c r="DJM32" s="1">
        <v>27.306369</v>
      </c>
      <c r="DJN32" s="1">
        <v>85.099182999999996</v>
      </c>
      <c r="DJO32" s="1">
        <v>54.110399999999998</v>
      </c>
      <c r="DJP32" s="1">
        <v>54.604674000000003</v>
      </c>
      <c r="DJQ32" s="1">
        <v>75.258820999999898</v>
      </c>
      <c r="DJR32" s="1">
        <v>292.63836400000002</v>
      </c>
      <c r="DJS32" s="1">
        <v>180.068995</v>
      </c>
      <c r="DJT32" s="1">
        <v>63.276183999999901</v>
      </c>
      <c r="DJU32" s="1">
        <v>166.271885</v>
      </c>
      <c r="DJV32" s="1">
        <v>40.998094000000002</v>
      </c>
      <c r="DJW32" s="1">
        <v>94.380960000000002</v>
      </c>
      <c r="DJX32" s="1">
        <v>149.81565999999901</v>
      </c>
      <c r="DJY32" s="1">
        <v>53.437519000000002</v>
      </c>
      <c r="DJZ32" s="1">
        <v>113.55432</v>
      </c>
      <c r="DKA32" s="1">
        <v>64.036615999999995</v>
      </c>
      <c r="DKB32" s="1">
        <v>133.358416000131</v>
      </c>
      <c r="DKC32" s="1">
        <v>53.654155999999901</v>
      </c>
      <c r="DKD32" s="1">
        <v>58.353450000000002</v>
      </c>
      <c r="DKE32" s="1">
        <v>78.407649999999904</v>
      </c>
      <c r="DKF32" s="1">
        <v>92.227425999999994</v>
      </c>
      <c r="DKG32" s="1">
        <v>138.824400999999</v>
      </c>
      <c r="DKH32" s="1">
        <v>40.112769999999998</v>
      </c>
      <c r="DKI32" s="1">
        <v>114.436239999999</v>
      </c>
      <c r="DKJ32" s="1">
        <v>68.573263999999995</v>
      </c>
      <c r="DKK32" s="1">
        <v>144.34233499999999</v>
      </c>
      <c r="DKL32" s="1">
        <v>100.357208148637</v>
      </c>
      <c r="DKM32" s="1">
        <v>27.048193999999999</v>
      </c>
      <c r="DKN32" s="1">
        <v>140.942633</v>
      </c>
      <c r="DKO32" s="1">
        <v>86.963145999999995</v>
      </c>
      <c r="DKP32" s="1">
        <v>459.57846799999999</v>
      </c>
      <c r="DKQ32" s="1">
        <v>10.578797</v>
      </c>
      <c r="DKR32" s="1">
        <v>34.488630999999998</v>
      </c>
      <c r="DKS32" s="1">
        <v>116.00091999999999</v>
      </c>
      <c r="DKT32" s="1">
        <v>220.54168899999999</v>
      </c>
      <c r="DKU32" s="1">
        <v>93.053893000000002</v>
      </c>
      <c r="DKV32" s="1">
        <v>69.344127</v>
      </c>
      <c r="DKW32" s="1">
        <v>53.950218999999997</v>
      </c>
      <c r="DKX32" s="1">
        <v>153.707292</v>
      </c>
      <c r="DKY32" s="1">
        <v>26.222316369400001</v>
      </c>
      <c r="DKZ32" s="1">
        <v>111.27612000000001</v>
      </c>
      <c r="DLA32" s="1">
        <v>69.543769999999995</v>
      </c>
      <c r="DLB32" s="1">
        <v>193.833563</v>
      </c>
      <c r="DLC32" s="1">
        <v>138.867412</v>
      </c>
      <c r="DLD32" s="1">
        <v>73.141649999999998</v>
      </c>
      <c r="DLE32" s="1">
        <v>23.864666</v>
      </c>
      <c r="DLF32" s="1">
        <v>60.545549000000001</v>
      </c>
      <c r="DLG32" s="1">
        <v>107.646760001012</v>
      </c>
      <c r="DLH32" s="1">
        <v>1.6001799999999999</v>
      </c>
      <c r="DLI32" s="1">
        <v>72.152828999999997</v>
      </c>
      <c r="DLJ32" s="1">
        <v>82.927029000000005</v>
      </c>
      <c r="DLK32" s="1">
        <v>35.609691999999903</v>
      </c>
      <c r="DLL32" s="1">
        <v>25.473136</v>
      </c>
      <c r="DLM32" s="1">
        <v>23.815490934</v>
      </c>
      <c r="DLN32" s="1">
        <v>31.682391365902401</v>
      </c>
      <c r="DLO32" s="1">
        <v>548.73705999999902</v>
      </c>
      <c r="DLP32" s="1">
        <v>35.389603000000001</v>
      </c>
      <c r="DLQ32" s="1">
        <v>218.72256200000001</v>
      </c>
      <c r="DLR32" s="1">
        <v>33.56232</v>
      </c>
      <c r="DLS32" s="1">
        <v>151.69759994289899</v>
      </c>
      <c r="DLT32" s="1">
        <v>106.941045</v>
      </c>
      <c r="DLU32" s="1">
        <v>183.16747090000001</v>
      </c>
      <c r="DLV32" s="1">
        <v>16.307884000000001</v>
      </c>
      <c r="DLW32" s="1">
        <v>31.099301000000001</v>
      </c>
      <c r="DLX32" s="1">
        <v>132.89993636</v>
      </c>
      <c r="DLY32" s="1">
        <v>29.247210342797</v>
      </c>
      <c r="DLZ32" s="1">
        <v>102.14073999999999</v>
      </c>
      <c r="DMA32" s="1">
        <v>107.95843000000001</v>
      </c>
      <c r="DMB32" s="1">
        <v>57.121968999999901</v>
      </c>
      <c r="DMC32" s="1">
        <v>69.287739999999999</v>
      </c>
      <c r="DMD32" s="1">
        <v>324.22458</v>
      </c>
      <c r="DME32" s="1">
        <v>68.306339999999906</v>
      </c>
      <c r="DMF32" s="1">
        <v>255.65773999999999</v>
      </c>
      <c r="DMG32" s="1">
        <v>88.357045999999997</v>
      </c>
      <c r="DMH32" s="1">
        <v>87.324368000000007</v>
      </c>
      <c r="DMI32" s="1">
        <v>3.1078299999999999</v>
      </c>
      <c r="DMJ32" s="1">
        <v>40.329030000000003</v>
      </c>
      <c r="DMK32" s="1">
        <v>18.112179999999999</v>
      </c>
      <c r="DML32" s="1">
        <v>129.238866</v>
      </c>
      <c r="DMM32" s="1">
        <v>22.887384097999998</v>
      </c>
      <c r="DMN32" s="1">
        <v>16.274811</v>
      </c>
      <c r="DMO32" s="1">
        <v>64.181088000000003</v>
      </c>
      <c r="DMP32" s="1">
        <v>134.05588999999901</v>
      </c>
      <c r="DMQ32" s="1">
        <v>316.16052999999999</v>
      </c>
      <c r="DMR32" s="1">
        <v>119.29791899999999</v>
      </c>
      <c r="DMS32" s="1">
        <v>151.73760799999999</v>
      </c>
      <c r="DMT32" s="1">
        <v>28.353387000000001</v>
      </c>
      <c r="DMU32" s="1">
        <v>122.260355</v>
      </c>
      <c r="DMV32" s="1">
        <v>94.610709999999997</v>
      </c>
      <c r="DMW32" s="1">
        <v>118.313920191393</v>
      </c>
      <c r="DMX32" s="1">
        <v>74.129750000000001</v>
      </c>
      <c r="DMY32" s="1">
        <v>101.43089000000001</v>
      </c>
      <c r="DMZ32" s="1">
        <v>150.43485000000001</v>
      </c>
      <c r="DNA32" s="1">
        <v>192.02780989999999</v>
      </c>
      <c r="DNB32" s="1">
        <v>125.57655699999999</v>
      </c>
      <c r="DNC32" s="1">
        <v>59.900726847270001</v>
      </c>
      <c r="DND32" s="1">
        <v>47.642086999999997</v>
      </c>
      <c r="DNE32" s="1">
        <v>78.742902000000001</v>
      </c>
      <c r="DNF32" s="1">
        <v>245.5496</v>
      </c>
      <c r="DNG32" s="1">
        <v>42.607951999999997</v>
      </c>
      <c r="DNH32" s="1">
        <v>76.902130152135001</v>
      </c>
      <c r="DNI32" s="1">
        <v>58.212269999999997</v>
      </c>
      <c r="DNJ32" s="1">
        <v>30.232845000000001</v>
      </c>
      <c r="DNK32" s="1">
        <v>175.5332262</v>
      </c>
      <c r="DNL32" s="1">
        <v>23.38889</v>
      </c>
      <c r="DNM32" s="1">
        <v>95.921920999999998</v>
      </c>
      <c r="DNN32" s="1">
        <v>29.250499999999999</v>
      </c>
      <c r="DNO32" s="1">
        <v>12.430899999999999</v>
      </c>
      <c r="DNP32" s="1">
        <v>32.21696</v>
      </c>
      <c r="DNQ32" s="1">
        <v>480.90719999999999</v>
      </c>
      <c r="DNR32" s="1">
        <v>132.76698159999901</v>
      </c>
      <c r="DNS32" s="1">
        <v>83.121080000000006</v>
      </c>
      <c r="DNT32" s="1">
        <v>204.90695500000001</v>
      </c>
      <c r="DNU32" s="1">
        <v>117.35907</v>
      </c>
      <c r="DNV32" s="1">
        <v>27.274429999999999</v>
      </c>
      <c r="DNW32" s="1">
        <v>71.213499999999996</v>
      </c>
      <c r="DNX32" s="1">
        <v>42.566391000000003</v>
      </c>
      <c r="DNY32" s="1">
        <v>80.512041999999994</v>
      </c>
      <c r="DNZ32" s="1">
        <v>201.98218850000001</v>
      </c>
      <c r="DOA32" s="1">
        <v>111.03333000000001</v>
      </c>
      <c r="DOB32" s="1">
        <v>64.506666999999993</v>
      </c>
      <c r="DOC32" s="1">
        <v>41.716402000000002</v>
      </c>
      <c r="DOD32" s="1">
        <v>46.271070000000002</v>
      </c>
      <c r="DOE32" s="1">
        <v>51.44258</v>
      </c>
      <c r="DOF32" s="1">
        <v>112.43729</v>
      </c>
      <c r="DOG32" s="1">
        <v>102.75856400000001</v>
      </c>
      <c r="DOH32" s="1">
        <v>231.21973399999999</v>
      </c>
      <c r="DOI32" s="1">
        <v>77.214423999999994</v>
      </c>
      <c r="DOJ32" s="1">
        <v>452.96023400000001</v>
      </c>
      <c r="DOK32" s="1">
        <v>9.7600560000000005</v>
      </c>
      <c r="DOL32" s="1">
        <v>186.26725500000001</v>
      </c>
      <c r="DOM32" s="1">
        <v>64.755183000000002</v>
      </c>
      <c r="DON32" s="1">
        <v>55.434314999999998</v>
      </c>
      <c r="DOO32" s="1">
        <v>90.904493000000002</v>
      </c>
      <c r="DOP32" s="1">
        <v>69.862569999999906</v>
      </c>
      <c r="DOQ32" s="1">
        <v>852.593379999999</v>
      </c>
      <c r="DOR32" s="1">
        <v>58.301913429999999</v>
      </c>
      <c r="DOS32" s="1">
        <v>50.424523000000001</v>
      </c>
      <c r="DOT32" s="1">
        <v>97.772716000000003</v>
      </c>
      <c r="DOU32" s="1">
        <v>27.794834000000002</v>
      </c>
      <c r="DOV32" s="1">
        <v>121.680331</v>
      </c>
      <c r="DOW32" s="1">
        <v>104.546538</v>
      </c>
      <c r="DOX32" s="1">
        <v>37.409193000000002</v>
      </c>
      <c r="DOY32" s="1">
        <v>37.405349999999999</v>
      </c>
      <c r="DOZ32" s="1">
        <v>260.93064900000002</v>
      </c>
      <c r="DPA32" s="1">
        <v>145.36353</v>
      </c>
      <c r="DPB32" s="1">
        <v>100.22794</v>
      </c>
      <c r="DPC32" s="1">
        <v>27.719819999999999</v>
      </c>
      <c r="DPD32" s="1">
        <v>116.549250999999</v>
      </c>
      <c r="DPE32" s="1">
        <v>85.102032427272306</v>
      </c>
      <c r="DPF32" s="1">
        <v>177.93520899999999</v>
      </c>
      <c r="DPG32" s="1">
        <v>81.134479999999996</v>
      </c>
      <c r="DPH32" s="1">
        <v>70.146798000000004</v>
      </c>
      <c r="DPI32" s="1">
        <v>23.556249999999999</v>
      </c>
      <c r="DPJ32" s="1">
        <v>167.07877999999999</v>
      </c>
      <c r="DPK32" s="1">
        <v>102.331076</v>
      </c>
      <c r="DPL32" s="1">
        <v>49.897943653900001</v>
      </c>
      <c r="DPM32" s="1">
        <v>111.9947542</v>
      </c>
      <c r="DPN32" s="1">
        <v>35.944369999999999</v>
      </c>
      <c r="DPO32" s="1">
        <v>64.808330999999995</v>
      </c>
      <c r="DPP32" s="1">
        <v>6.4737799999999996</v>
      </c>
      <c r="DPQ32" s="1">
        <v>28.936064999999999</v>
      </c>
      <c r="DPR32" s="1">
        <v>68.918499999999995</v>
      </c>
      <c r="DPS32" s="1">
        <v>61.309576999999997</v>
      </c>
      <c r="DPT32" s="1">
        <v>90.875020000000006</v>
      </c>
      <c r="DPU32" s="1">
        <v>60.387455000000003</v>
      </c>
      <c r="DPV32" s="1">
        <v>14.240258999999901</v>
      </c>
      <c r="DPW32" s="1">
        <v>78.347194999999999</v>
      </c>
      <c r="DPX32" s="1">
        <v>103.57792999999999</v>
      </c>
      <c r="DPY32" s="1">
        <v>42.709784999999997</v>
      </c>
      <c r="DPZ32" s="1">
        <v>155.17888399999899</v>
      </c>
      <c r="DQA32" s="1">
        <v>72.073800000000006</v>
      </c>
      <c r="DQB32" s="1">
        <v>64.171953999999999</v>
      </c>
      <c r="DQC32" s="1">
        <v>23.053930000000001</v>
      </c>
      <c r="DQD32" s="1">
        <v>318.25239720000002</v>
      </c>
      <c r="DQE32" s="1">
        <v>141.45202999999901</v>
      </c>
      <c r="DQF32" s="1">
        <v>64.889557999999994</v>
      </c>
      <c r="DQG32" s="1">
        <v>1.5465100000000001</v>
      </c>
      <c r="DQH32" s="1">
        <v>124.1035</v>
      </c>
      <c r="DQI32" s="1">
        <v>73.979182999999907</v>
      </c>
      <c r="DQJ32" s="1">
        <v>51.526623000000001</v>
      </c>
      <c r="DQK32" s="1">
        <v>108.553707064881</v>
      </c>
      <c r="DQL32" s="1">
        <v>359.13857000230797</v>
      </c>
      <c r="DQM32" s="1">
        <v>38.773600000000002</v>
      </c>
      <c r="DQN32" s="1">
        <v>122.3805</v>
      </c>
      <c r="DQO32" s="1">
        <v>62.030110000000001</v>
      </c>
      <c r="DQP32" s="1">
        <v>71.740230999999994</v>
      </c>
      <c r="DQQ32" s="1">
        <v>162.48935</v>
      </c>
      <c r="DQR32" s="1">
        <v>17.648121999999901</v>
      </c>
      <c r="DQS32" s="1">
        <v>73.315301000000005</v>
      </c>
      <c r="DQT32" s="1">
        <v>61.453000000000003</v>
      </c>
      <c r="DQU32" s="1">
        <v>75.109856999999906</v>
      </c>
      <c r="DQV32" s="1">
        <v>89.617761999999999</v>
      </c>
      <c r="DQW32" s="1">
        <v>415.05297000000002</v>
      </c>
      <c r="DQX32" s="1">
        <v>17.567329999999998</v>
      </c>
      <c r="DQY32" s="1">
        <v>15.713609999999999</v>
      </c>
      <c r="DQZ32" s="1">
        <v>76.240799999999993</v>
      </c>
      <c r="DRA32" s="1">
        <v>102.06144999999999</v>
      </c>
      <c r="DRB32" s="1">
        <v>109.24294</v>
      </c>
      <c r="DRC32" s="1">
        <v>26.738909</v>
      </c>
      <c r="DRD32" s="1">
        <v>76.540850000000006</v>
      </c>
      <c r="DRE32" s="1">
        <v>22.503680831074</v>
      </c>
      <c r="DRF32" s="1">
        <v>50.371116999999998</v>
      </c>
      <c r="DRG32" s="1">
        <v>134.51710161</v>
      </c>
      <c r="DRH32" s="1">
        <v>47.519069999999999</v>
      </c>
      <c r="DRI32" s="1">
        <v>72.578795040000003</v>
      </c>
      <c r="DRJ32" s="1">
        <v>97.542349999999999</v>
      </c>
      <c r="DRK32" s="1">
        <v>76.931291000000002</v>
      </c>
      <c r="DRL32" s="1">
        <v>295.73488659999902</v>
      </c>
      <c r="DRM32" s="1">
        <v>78.461500000000001</v>
      </c>
      <c r="DRN32" s="1">
        <v>47.7044</v>
      </c>
      <c r="DRO32" s="1">
        <v>45.580739999999999</v>
      </c>
      <c r="DRP32" s="1">
        <v>37.032554400000002</v>
      </c>
      <c r="DRQ32" s="1">
        <v>55.872619999999998</v>
      </c>
      <c r="DRR32" s="1">
        <v>97.304871442800007</v>
      </c>
      <c r="DRS32" s="1">
        <v>44.675252999999998</v>
      </c>
      <c r="DRT32" s="1">
        <v>273.22645599999998</v>
      </c>
      <c r="DRU32" s="1">
        <v>122.673012</v>
      </c>
      <c r="DRV32" s="1">
        <v>41.784413000000001</v>
      </c>
      <c r="DRW32" s="1">
        <v>82.775490699999906</v>
      </c>
      <c r="DRX32" s="1">
        <v>359.39362799999998</v>
      </c>
      <c r="DRY32" s="1">
        <v>20.213301099999999</v>
      </c>
      <c r="DRZ32" s="1">
        <v>98.394153501649996</v>
      </c>
      <c r="DSA32" s="1">
        <v>98.203462999999999</v>
      </c>
      <c r="DSB32" s="1">
        <v>52.066555399999999</v>
      </c>
      <c r="DSC32" s="1">
        <v>10.6747</v>
      </c>
      <c r="DSD32" s="1">
        <v>77.602468000000002</v>
      </c>
      <c r="DSE32" s="1">
        <v>105.16849879999999</v>
      </c>
      <c r="DSF32" s="1">
        <v>74.539448099999902</v>
      </c>
      <c r="DSG32" s="1">
        <v>5.8384900000000002</v>
      </c>
      <c r="DSH32" s="1">
        <v>65.035960000000003</v>
      </c>
      <c r="DSI32" s="1">
        <v>108.752587605496</v>
      </c>
      <c r="DSJ32" s="1">
        <v>34.207434999999997</v>
      </c>
      <c r="DSK32" s="1">
        <v>99.602697000000006</v>
      </c>
      <c r="DSL32" s="1">
        <v>377.40186499999999</v>
      </c>
      <c r="DSM32" s="1">
        <v>25.70486</v>
      </c>
      <c r="DSN32" s="1">
        <v>75.915330999999995</v>
      </c>
      <c r="DSO32" s="1">
        <v>106.1587</v>
      </c>
      <c r="DSP32" s="1">
        <v>82.0703450088903</v>
      </c>
      <c r="DSQ32" s="1">
        <v>25.370484000000001</v>
      </c>
      <c r="DSR32" s="1">
        <v>64.727448999999993</v>
      </c>
      <c r="DSS32" s="1">
        <v>71.359309999999994</v>
      </c>
      <c r="DST32" s="1">
        <v>42.588773000000003</v>
      </c>
      <c r="DSU32" s="1">
        <v>42.897607999999998</v>
      </c>
      <c r="DSV32" s="1">
        <v>503.22738900000002</v>
      </c>
      <c r="DSW32" s="1">
        <v>21.869968</v>
      </c>
      <c r="DSX32" s="1">
        <v>78.321790084308304</v>
      </c>
      <c r="DSY32" s="1">
        <v>173.87710000000001</v>
      </c>
      <c r="DSZ32" s="1">
        <v>126.882116</v>
      </c>
      <c r="DTA32" s="1">
        <v>774.46073799999999</v>
      </c>
      <c r="DTB32" s="1">
        <v>40.823720000000002</v>
      </c>
      <c r="DTC32" s="1">
        <v>78.090419999999995</v>
      </c>
      <c r="DTD32" s="1">
        <v>52.479689</v>
      </c>
      <c r="DTE32" s="1">
        <v>64.368925000000004</v>
      </c>
      <c r="DTF32" s="1">
        <v>61.002022169999996</v>
      </c>
      <c r="DTG32" s="1">
        <v>38.189500000000002</v>
      </c>
      <c r="DTH32" s="1">
        <v>69.527061999999901</v>
      </c>
      <c r="DTI32" s="1">
        <v>25.500820999999899</v>
      </c>
      <c r="DTJ32" s="1">
        <v>25.471757</v>
      </c>
      <c r="DTK32" s="1">
        <v>59.644188</v>
      </c>
      <c r="DTL32" s="1">
        <v>81.181196281972007</v>
      </c>
      <c r="DTM32" s="1">
        <v>23.46867829</v>
      </c>
      <c r="DTN32" s="1">
        <v>57.845736001231501</v>
      </c>
      <c r="DTO32" s="1">
        <v>205.40090000000001</v>
      </c>
      <c r="DTP32" s="1">
        <v>134.597900089826</v>
      </c>
      <c r="DTQ32" s="1">
        <v>46.344029999999997</v>
      </c>
      <c r="DTR32" s="1">
        <v>202.68109000000001</v>
      </c>
      <c r="DTS32" s="1">
        <v>117.77079999999999</v>
      </c>
      <c r="DTT32" s="1">
        <v>299.86256999999898</v>
      </c>
      <c r="DTU32" s="1">
        <v>64.888594999999995</v>
      </c>
      <c r="DTV32" s="1">
        <v>136.41235</v>
      </c>
      <c r="DTW32" s="1">
        <v>285.12961731012001</v>
      </c>
      <c r="DTX32" s="1">
        <v>35.792859999999997</v>
      </c>
      <c r="DTY32" s="1">
        <v>189.52109999999999</v>
      </c>
      <c r="DTZ32" s="1">
        <v>83.656244000000001</v>
      </c>
      <c r="DUA32" s="1">
        <v>286.04396699999899</v>
      </c>
      <c r="DUB32" s="1">
        <v>56.3819319999999</v>
      </c>
      <c r="DUC32" s="1">
        <v>46.741950000000003</v>
      </c>
      <c r="DUD32" s="1">
        <v>68.860320000000002</v>
      </c>
      <c r="DUE32" s="1">
        <v>3.7146539999999999</v>
      </c>
      <c r="DUF32" s="1">
        <v>35.601774604620601</v>
      </c>
      <c r="DUG32" s="1">
        <v>89.061693000000005</v>
      </c>
      <c r="DUH32" s="1">
        <v>162.52459999999999</v>
      </c>
      <c r="DUI32" s="1">
        <v>114.424803</v>
      </c>
      <c r="DUJ32" s="1">
        <v>17.653553366800001</v>
      </c>
      <c r="DUK32" s="1">
        <v>107.22385199999999</v>
      </c>
      <c r="DUL32" s="1">
        <v>46.832231368999999</v>
      </c>
      <c r="DUM32" s="1">
        <v>31.049250000000001</v>
      </c>
      <c r="DUN32" s="1">
        <v>118.434094</v>
      </c>
      <c r="DUO32" s="1">
        <v>80.042019999999994</v>
      </c>
      <c r="DUP32" s="1">
        <v>101.91630000000001</v>
      </c>
      <c r="DUQ32" s="1">
        <v>94.222003000000001</v>
      </c>
      <c r="DUR32" s="1">
        <v>54.768056999999899</v>
      </c>
      <c r="DUS32" s="1">
        <v>63.815468999999901</v>
      </c>
      <c r="DUT32" s="1">
        <v>124.926389999999</v>
      </c>
      <c r="DUU32" s="1">
        <v>179.85378399999999</v>
      </c>
      <c r="DUV32" s="1">
        <v>18.862024000000002</v>
      </c>
      <c r="DUW32" s="1">
        <v>159.63499999999999</v>
      </c>
      <c r="DUX32" s="1">
        <v>53.4317589999999</v>
      </c>
      <c r="DUY32" s="1">
        <v>32.497717000000002</v>
      </c>
      <c r="DUZ32" s="1">
        <v>419.85379999999901</v>
      </c>
      <c r="DVA32" s="1">
        <v>98.360366999999997</v>
      </c>
      <c r="DVB32" s="1">
        <v>80.01164</v>
      </c>
      <c r="DVC32" s="1">
        <v>107.183874</v>
      </c>
      <c r="DVD32" s="1">
        <v>20.95617</v>
      </c>
      <c r="DVE32" s="1">
        <v>494.50002187000001</v>
      </c>
      <c r="DVF32" s="1">
        <v>66.274041999999994</v>
      </c>
      <c r="DVG32" s="1">
        <v>62.676800999999898</v>
      </c>
      <c r="DVH32" s="1">
        <v>103.26148000000001</v>
      </c>
      <c r="DVI32" s="1">
        <v>69.176965999999993</v>
      </c>
      <c r="DVJ32" s="1">
        <v>194.97722065987901</v>
      </c>
      <c r="DVK32" s="1">
        <v>196.48673199999999</v>
      </c>
      <c r="DVL32" s="1">
        <v>131.850221</v>
      </c>
      <c r="DVM32" s="1">
        <v>90.120412999999999</v>
      </c>
      <c r="DVN32" s="1">
        <v>67.872105000000005</v>
      </c>
      <c r="DVO32" s="1">
        <v>29.4271718</v>
      </c>
      <c r="DVP32" s="1">
        <v>89.011451999999906</v>
      </c>
      <c r="DVQ32" s="1">
        <v>39.187657000000002</v>
      </c>
      <c r="DVR32" s="1">
        <v>49.448737999999999</v>
      </c>
      <c r="DVS32" s="1">
        <v>139.10822558999999</v>
      </c>
      <c r="DVT32" s="1">
        <v>0.14757700000000001</v>
      </c>
      <c r="DVU32" s="1">
        <v>38.290321999999897</v>
      </c>
      <c r="DVV32" s="1">
        <v>35.213769999999997</v>
      </c>
      <c r="DVW32" s="1">
        <v>25.117709000000001</v>
      </c>
      <c r="DVX32" s="1">
        <v>119.60547</v>
      </c>
      <c r="DVY32" s="1">
        <v>31.361930000000001</v>
      </c>
      <c r="DVZ32" s="1">
        <v>153.16939300000001</v>
      </c>
      <c r="DWA32" s="1">
        <v>148.36308</v>
      </c>
      <c r="DWB32" s="1">
        <v>45.309939999999997</v>
      </c>
      <c r="DWC32" s="1">
        <v>184.90459999999999</v>
      </c>
      <c r="DWD32" s="1">
        <v>24.467051999999999</v>
      </c>
      <c r="DWE32" s="1">
        <v>228.12544299999999</v>
      </c>
      <c r="DWF32" s="1">
        <v>237.134513</v>
      </c>
      <c r="DWG32" s="1">
        <v>154.65937</v>
      </c>
      <c r="DWH32" s="1">
        <v>32.398569999999999</v>
      </c>
      <c r="DWI32" s="1">
        <v>626.72449699999902</v>
      </c>
      <c r="DWJ32" s="1">
        <v>273.71633400000002</v>
      </c>
      <c r="DWK32" s="1">
        <v>73.639121700000004</v>
      </c>
      <c r="DWL32" s="1">
        <v>92.687991999999895</v>
      </c>
      <c r="DWM32" s="1">
        <v>99.014923999999894</v>
      </c>
      <c r="DWN32" s="1">
        <v>92.488529999999997</v>
      </c>
      <c r="DWO32" s="1">
        <v>23.173521000000001</v>
      </c>
      <c r="DWP32" s="1">
        <v>70.315567000000001</v>
      </c>
      <c r="DWQ32" s="1">
        <v>253.69299699999999</v>
      </c>
      <c r="DWR32" s="1">
        <v>5.5172330000000001</v>
      </c>
      <c r="DWS32" s="1">
        <v>69.053547999999907</v>
      </c>
      <c r="DWT32" s="1">
        <v>67.787825999999995</v>
      </c>
      <c r="DWU32" s="1">
        <v>52.885608900000001</v>
      </c>
      <c r="DWV32" s="1">
        <v>77.966193000000004</v>
      </c>
      <c r="DWW32" s="1">
        <v>61.397722000000002</v>
      </c>
      <c r="DWX32" s="1">
        <v>203.35786100000001</v>
      </c>
      <c r="DWY32" s="1">
        <v>106.183892</v>
      </c>
      <c r="DWZ32" s="1">
        <v>134.75519</v>
      </c>
      <c r="DXA32" s="1">
        <v>89.105500000000006</v>
      </c>
      <c r="DXB32" s="1">
        <v>72.822999999999993</v>
      </c>
      <c r="DXC32" s="1">
        <v>21.247244000217499</v>
      </c>
      <c r="DXD32" s="1">
        <v>73.746789999999905</v>
      </c>
      <c r="DXE32" s="1">
        <v>287.73730999999998</v>
      </c>
      <c r="DXF32" s="1">
        <v>39.459180000000003</v>
      </c>
      <c r="DXG32" s="1">
        <v>50.936270999999998</v>
      </c>
      <c r="DXH32" s="1">
        <v>266.68702000000002</v>
      </c>
      <c r="DXI32" s="1">
        <v>69.862512299999906</v>
      </c>
      <c r="DXJ32" s="1">
        <v>126.08459999999999</v>
      </c>
      <c r="DXK32" s="1">
        <v>13.787299000000001</v>
      </c>
      <c r="DXL32" s="1">
        <v>49.493135000000002</v>
      </c>
      <c r="DXM32" s="1">
        <v>52.505923000000003</v>
      </c>
      <c r="DXN32" s="1">
        <v>89.155520999999993</v>
      </c>
      <c r="DXO32" s="1">
        <v>754.32645000000002</v>
      </c>
      <c r="DXP32" s="1">
        <v>96.344615000000005</v>
      </c>
      <c r="DXQ32" s="1">
        <v>76.849140000000006</v>
      </c>
      <c r="DXR32" s="1">
        <v>46.917960999999998</v>
      </c>
      <c r="DXS32" s="1">
        <v>72.234218999999996</v>
      </c>
      <c r="DXT32" s="1">
        <v>44.2776</v>
      </c>
      <c r="DXU32" s="1">
        <v>552.248730999999</v>
      </c>
      <c r="DXV32" s="1">
        <v>94.121696</v>
      </c>
      <c r="DXW32" s="1">
        <v>44.102333999999999</v>
      </c>
      <c r="DXX32" s="1">
        <v>92.621930000000006</v>
      </c>
      <c r="DXY32" s="1">
        <v>52.405703000000003</v>
      </c>
      <c r="DXZ32" s="1">
        <v>37.832953000000003</v>
      </c>
      <c r="DYA32" s="1">
        <v>35.843670000000003</v>
      </c>
      <c r="DYB32" s="1">
        <v>396.48922324950001</v>
      </c>
      <c r="DYC32" s="1">
        <v>100.26831900000001</v>
      </c>
      <c r="DYD32" s="1">
        <v>115.43927600000001</v>
      </c>
      <c r="DYE32" s="1">
        <v>50.018050000000002</v>
      </c>
      <c r="DYF32" s="1">
        <v>22.7699222</v>
      </c>
      <c r="DYG32" s="1">
        <v>104.78109000000001</v>
      </c>
      <c r="DYH32" s="1">
        <v>57.997450000000001</v>
      </c>
      <c r="DYI32" s="1">
        <v>0</v>
      </c>
      <c r="DYJ32" s="1">
        <v>52.582604000000003</v>
      </c>
      <c r="DYK32" s="1">
        <v>93.217330000000004</v>
      </c>
      <c r="DYL32" s="1">
        <v>45.480694700000001</v>
      </c>
      <c r="DYM32" s="1">
        <v>58.733626999999998</v>
      </c>
      <c r="DYN32" s="1">
        <v>134.45221999999899</v>
      </c>
      <c r="DYO32" s="1">
        <v>125.74865800000001</v>
      </c>
      <c r="DYP32" s="1">
        <v>112.09121</v>
      </c>
      <c r="DYQ32" s="1">
        <v>11.775399999999999</v>
      </c>
      <c r="DYR32" s="1">
        <v>91.270967999999996</v>
      </c>
      <c r="DYS32" s="1">
        <v>107.14088</v>
      </c>
      <c r="DYT32" s="1">
        <v>89.161900000000003</v>
      </c>
      <c r="DYU32" s="1">
        <v>94.755741</v>
      </c>
      <c r="DYV32" s="1">
        <v>107.687787999999</v>
      </c>
      <c r="DYW32" s="1">
        <v>44.129106999999998</v>
      </c>
      <c r="DYX32" s="1">
        <v>132.866781</v>
      </c>
      <c r="DYY32" s="1">
        <v>76.260656999999995</v>
      </c>
      <c r="DYZ32" s="1">
        <v>24.855778999999998</v>
      </c>
      <c r="DZA32" s="1">
        <v>281.474334</v>
      </c>
      <c r="DZB32" s="1">
        <v>203.610254</v>
      </c>
      <c r="DZC32" s="1">
        <v>47.64947762309</v>
      </c>
      <c r="DZD32" s="1">
        <v>29.848727</v>
      </c>
      <c r="DZE32" s="1">
        <v>197.44591500000001</v>
      </c>
      <c r="DZF32" s="1">
        <v>40.845390000000002</v>
      </c>
      <c r="DZG32" s="1">
        <v>61.692738679999998</v>
      </c>
      <c r="DZH32" s="1">
        <v>49.978622000000001</v>
      </c>
      <c r="DZI32" s="1">
        <v>115.266952</v>
      </c>
      <c r="DZJ32" s="1">
        <v>122.73044607999999</v>
      </c>
      <c r="DZK32" s="1">
        <v>421.73230000000001</v>
      </c>
      <c r="DZL32" s="1">
        <v>140.15258</v>
      </c>
      <c r="DZM32" s="1">
        <v>976.49212299999999</v>
      </c>
      <c r="DZN32" s="1">
        <v>64.661025652679001</v>
      </c>
      <c r="DZO32" s="1">
        <v>35.432659999999998</v>
      </c>
      <c r="DZP32" s="1">
        <v>65.595992120998901</v>
      </c>
      <c r="DZQ32" s="1">
        <v>28.85464</v>
      </c>
      <c r="DZR32" s="1">
        <v>80.367827999999903</v>
      </c>
      <c r="DZS32" s="1">
        <v>41.840150000000001</v>
      </c>
      <c r="DZT32" s="1">
        <v>127.14096600000001</v>
      </c>
      <c r="DZU32" s="1">
        <v>83.065011431099904</v>
      </c>
      <c r="DZV32" s="1">
        <v>39.018273000000001</v>
      </c>
      <c r="DZW32" s="1">
        <v>94.488780000000006</v>
      </c>
      <c r="DZX32" s="1">
        <v>122.462812</v>
      </c>
      <c r="DZY32" s="1">
        <v>21.421199999999999</v>
      </c>
      <c r="DZZ32" s="1">
        <v>38.734133999999997</v>
      </c>
      <c r="EAA32" s="1">
        <v>60.153110226899997</v>
      </c>
      <c r="EAB32" s="1">
        <v>47.377459999999999</v>
      </c>
      <c r="EAC32" s="1">
        <v>147.93735599999999</v>
      </c>
      <c r="EAD32" s="1">
        <v>181.22537</v>
      </c>
      <c r="EAE32" s="1">
        <v>79.222449984360395</v>
      </c>
      <c r="EAF32" s="1">
        <v>498.516302</v>
      </c>
      <c r="EAG32" s="1">
        <v>80.524935999999997</v>
      </c>
      <c r="EAH32" s="1">
        <v>99.769090000000006</v>
      </c>
      <c r="EAI32" s="1">
        <v>384.55562500000002</v>
      </c>
      <c r="EAJ32" s="1">
        <v>91.283529999999999</v>
      </c>
      <c r="EAK32" s="1">
        <v>48.842874999999999</v>
      </c>
      <c r="EAL32" s="1">
        <v>40.926076999999999</v>
      </c>
      <c r="EAM32" s="1">
        <v>62.002290000000002</v>
      </c>
      <c r="EAN32" s="1">
        <v>21.676659000000001</v>
      </c>
      <c r="EAO32" s="1">
        <v>71.955889999999997</v>
      </c>
      <c r="EAP32" s="1">
        <v>48.715521000000003</v>
      </c>
      <c r="EAQ32" s="1">
        <v>75.278840000000002</v>
      </c>
      <c r="EAR32" s="1">
        <v>152.84545599999899</v>
      </c>
      <c r="EAS32" s="1">
        <v>201.68571027089999</v>
      </c>
      <c r="EAT32" s="1">
        <v>24.922584000000001</v>
      </c>
      <c r="EAU32" s="1">
        <v>52.616365000000002</v>
      </c>
      <c r="EAV32" s="1">
        <v>109.49559000000001</v>
      </c>
      <c r="EAW32" s="1">
        <v>152.40691000000001</v>
      </c>
      <c r="EAX32" s="1">
        <v>42.40399</v>
      </c>
      <c r="EAY32" s="1">
        <v>44.491219999999998</v>
      </c>
      <c r="EAZ32" s="1">
        <v>71.543012000000004</v>
      </c>
      <c r="EBA32" s="1">
        <v>133.79035400000001</v>
      </c>
      <c r="EBB32" s="1">
        <v>51.619339750000002</v>
      </c>
      <c r="EBC32" s="1">
        <v>509.593433</v>
      </c>
      <c r="EBD32" s="1">
        <v>10.065027000000001</v>
      </c>
      <c r="EBE32" s="1">
        <v>51.522158699999999</v>
      </c>
      <c r="EBF32" s="1">
        <v>99.153599999999997</v>
      </c>
      <c r="EBG32" s="1">
        <v>55.694090000000003</v>
      </c>
      <c r="EBH32" s="1">
        <v>9.8227930000000008</v>
      </c>
      <c r="EBI32" s="1">
        <v>106.558061</v>
      </c>
      <c r="EBJ32" s="1">
        <v>396.72003000000001</v>
      </c>
      <c r="EBK32" s="1">
        <v>181.09629000000001</v>
      </c>
      <c r="EBL32" s="1">
        <v>132.14114899999899</v>
      </c>
      <c r="EBM32" s="1">
        <v>42.81082</v>
      </c>
      <c r="EBN32" s="1">
        <v>72.293883999999906</v>
      </c>
      <c r="EBO32" s="1">
        <v>43.891978000000002</v>
      </c>
      <c r="EBP32" s="1">
        <v>42.784351999999998</v>
      </c>
      <c r="EBQ32" s="1">
        <v>297.85918600000002</v>
      </c>
      <c r="EBR32" s="1">
        <v>138.61305399999901</v>
      </c>
      <c r="EBS32" s="1">
        <v>122.821314</v>
      </c>
      <c r="EBT32" s="1">
        <v>50.591524</v>
      </c>
      <c r="EBU32" s="1">
        <v>125.779742</v>
      </c>
      <c r="EBV32" s="1">
        <v>47.85892261</v>
      </c>
      <c r="EBW32" s="1">
        <v>61.235129000000001</v>
      </c>
      <c r="EBX32" s="1">
        <v>35.695028999999998</v>
      </c>
      <c r="EBY32" s="1">
        <v>75.431162999999998</v>
      </c>
      <c r="EBZ32" s="1">
        <v>107.64960000000001</v>
      </c>
      <c r="ECA32" s="1">
        <v>46.149080028059899</v>
      </c>
      <c r="ECB32" s="1">
        <v>18.497260000000001</v>
      </c>
      <c r="ECC32" s="1">
        <v>30.429099999999998</v>
      </c>
      <c r="ECD32" s="1">
        <v>256.47284999999999</v>
      </c>
      <c r="ECE32" s="1">
        <v>1.7565299999999999</v>
      </c>
      <c r="ECF32" s="1">
        <v>38.186459999999997</v>
      </c>
      <c r="ECG32" s="1">
        <v>135.69811999999999</v>
      </c>
      <c r="ECH32" s="1">
        <v>49.588470000000001</v>
      </c>
      <c r="ECI32" s="1">
        <v>41.995899999999999</v>
      </c>
      <c r="ECJ32" s="1">
        <v>83.611159999999998</v>
      </c>
      <c r="ECK32" s="1">
        <v>29.308419000000001</v>
      </c>
      <c r="ECL32" s="1">
        <v>53.8942949999999</v>
      </c>
      <c r="ECM32" s="1">
        <v>110.2146</v>
      </c>
      <c r="ECN32" s="1">
        <v>40.517252116675898</v>
      </c>
      <c r="ECO32" s="1">
        <v>5.6134199999999996</v>
      </c>
      <c r="ECP32" s="1">
        <v>83.450412</v>
      </c>
      <c r="ECQ32" s="1">
        <v>1.3186500000000001</v>
      </c>
      <c r="ECR32" s="1">
        <v>33.395219999999902</v>
      </c>
      <c r="ECS32" s="1">
        <v>82.012622099999902</v>
      </c>
      <c r="ECT32" s="1">
        <v>123.49561</v>
      </c>
      <c r="ECU32" s="1">
        <v>79.138860999999906</v>
      </c>
      <c r="ECV32" s="1">
        <v>712.28347331999998</v>
      </c>
      <c r="ECW32" s="1">
        <v>140.45892199999901</v>
      </c>
      <c r="ECX32" s="1">
        <v>71.566948999999894</v>
      </c>
      <c r="ECY32" s="1">
        <v>50.938339999999997</v>
      </c>
      <c r="ECZ32" s="1">
        <v>359.05954200000002</v>
      </c>
      <c r="EDA32" s="1">
        <v>0.31743300000000002</v>
      </c>
      <c r="EDB32" s="1">
        <v>59.035850000000003</v>
      </c>
      <c r="EDC32" s="1">
        <v>47.923527999999997</v>
      </c>
      <c r="EDD32" s="1">
        <v>19.5371229</v>
      </c>
      <c r="EDE32" s="1">
        <v>76.260874999999999</v>
      </c>
      <c r="EDF32" s="1">
        <v>140.28098806</v>
      </c>
      <c r="EDG32" s="1">
        <v>57.984601900000001</v>
      </c>
      <c r="EDH32" s="1">
        <v>202.13113799999999</v>
      </c>
      <c r="EDI32" s="1">
        <v>76.394143999999997</v>
      </c>
      <c r="EDJ32" s="1">
        <v>35.708739999999999</v>
      </c>
      <c r="EDK32" s="1">
        <v>662.15660000000003</v>
      </c>
      <c r="EDL32" s="1">
        <v>33.978141000000001</v>
      </c>
      <c r="EDM32" s="1">
        <v>100.20695600000001</v>
      </c>
      <c r="EDN32" s="1">
        <v>30.831057000000001</v>
      </c>
      <c r="EDO32" s="1">
        <v>25.114998</v>
      </c>
      <c r="EDP32" s="1">
        <v>4.1760840000000004</v>
      </c>
      <c r="EDQ32" s="1">
        <v>67.405854000000005</v>
      </c>
      <c r="EDR32" s="1">
        <v>39.412849999999999</v>
      </c>
      <c r="EDS32" s="1">
        <v>30.972319949999999</v>
      </c>
      <c r="EDT32" s="1">
        <v>102.511</v>
      </c>
      <c r="EDU32" s="1">
        <v>83.158029299999995</v>
      </c>
      <c r="EDV32" s="1">
        <v>65.095282100000006</v>
      </c>
      <c r="EDW32" s="1">
        <v>30.147155000000001</v>
      </c>
      <c r="EDX32" s="1">
        <v>96.365291999999997</v>
      </c>
      <c r="EDY32" s="1">
        <v>64.408754000000002</v>
      </c>
      <c r="EDZ32" s="1">
        <v>91.690405999999996</v>
      </c>
      <c r="EEA32" s="1">
        <v>930.12779799999998</v>
      </c>
      <c r="EEB32" s="1">
        <v>73.440447699999993</v>
      </c>
      <c r="EEC32" s="1">
        <v>49.635165380730001</v>
      </c>
      <c r="EED32" s="1">
        <v>112.84791999999899</v>
      </c>
      <c r="EEE32" s="1">
        <v>27.0497704</v>
      </c>
      <c r="EEF32" s="1">
        <v>50.725501999999899</v>
      </c>
      <c r="EEG32" s="1">
        <v>16.040109999999999</v>
      </c>
      <c r="EEH32" s="1">
        <v>148.39538199999899</v>
      </c>
      <c r="EEI32" s="1">
        <v>60.396887</v>
      </c>
      <c r="EEJ32" s="1">
        <v>40.639720001214798</v>
      </c>
      <c r="EEK32" s="1">
        <v>42.1303245</v>
      </c>
      <c r="EEL32" s="1">
        <v>159.394271</v>
      </c>
      <c r="EEM32" s="1">
        <v>109.509012999999</v>
      </c>
      <c r="EEN32" s="1">
        <v>86.865880000000004</v>
      </c>
      <c r="EEO32" s="1">
        <v>234.74846099999999</v>
      </c>
      <c r="EEP32" s="1">
        <v>19.216099004131198</v>
      </c>
      <c r="EEQ32" s="1">
        <v>32.686942999999999</v>
      </c>
      <c r="EER32" s="1">
        <v>87.085564239790003</v>
      </c>
      <c r="EES32" s="1">
        <v>73.530868386499904</v>
      </c>
      <c r="EET32" s="1">
        <v>37.822727999999998</v>
      </c>
      <c r="EEU32" s="1">
        <v>276.434552</v>
      </c>
      <c r="EEV32" s="1">
        <v>31.4392079</v>
      </c>
      <c r="EEW32" s="1">
        <v>70.728089999999995</v>
      </c>
      <c r="EEX32" s="1">
        <v>85.340350000000001</v>
      </c>
      <c r="EEY32" s="1">
        <v>111.89557499999999</v>
      </c>
      <c r="EEZ32" s="1">
        <v>70.909040674968907</v>
      </c>
      <c r="EFA32" s="1">
        <v>37.690776</v>
      </c>
      <c r="EFB32" s="1">
        <v>66.361130000000003</v>
      </c>
      <c r="EFC32" s="1">
        <v>30.767212000000001</v>
      </c>
      <c r="EFD32" s="1">
        <v>20.678349000000001</v>
      </c>
      <c r="EFE32" s="1">
        <v>146.31802299999899</v>
      </c>
      <c r="EFF32" s="1">
        <v>28.76782</v>
      </c>
      <c r="EFG32" s="1">
        <v>964.50317999999902</v>
      </c>
      <c r="EFH32" s="1">
        <v>63.627776732999997</v>
      </c>
      <c r="EFI32" s="1">
        <v>200.818243</v>
      </c>
      <c r="EFJ32" s="1">
        <v>54.740395599999999</v>
      </c>
      <c r="EFK32" s="1">
        <v>112.80176</v>
      </c>
      <c r="EFL32" s="1">
        <v>66.577542999999906</v>
      </c>
      <c r="EFM32" s="1">
        <v>43.600982007295201</v>
      </c>
      <c r="EFN32" s="1">
        <v>307.85089500117903</v>
      </c>
      <c r="EFO32" s="1">
        <v>206.73837700000001</v>
      </c>
      <c r="EFP32" s="1">
        <v>199.53577100000001</v>
      </c>
      <c r="EFQ32" s="1">
        <v>25.504024000000001</v>
      </c>
      <c r="EFR32" s="1">
        <v>68.064532999999997</v>
      </c>
      <c r="EFS32" s="1">
        <v>52.123672999999997</v>
      </c>
      <c r="EFT32" s="1">
        <v>98.101386000000005</v>
      </c>
      <c r="EFU32" s="1">
        <v>35.44011957</v>
      </c>
      <c r="EFV32" s="1">
        <v>539.06760399999996</v>
      </c>
      <c r="EFW32" s="1">
        <v>403.40841</v>
      </c>
      <c r="EFX32" s="1">
        <v>30.752106933899999</v>
      </c>
      <c r="EFY32" s="1">
        <v>101.621883</v>
      </c>
      <c r="EFZ32" s="1">
        <v>191.87911</v>
      </c>
      <c r="EGA32" s="1">
        <v>324.14195699999999</v>
      </c>
      <c r="EGB32" s="1">
        <v>118.458071</v>
      </c>
      <c r="EGC32" s="1">
        <v>39.920204593000001</v>
      </c>
      <c r="EGD32" s="1">
        <v>21.280467999999999</v>
      </c>
      <c r="EGE32" s="1">
        <v>116.93998000000001</v>
      </c>
      <c r="EGF32" s="1">
        <v>60.843945599999898</v>
      </c>
      <c r="EGG32" s="1">
        <v>20.823160510000001</v>
      </c>
      <c r="EGH32" s="1">
        <v>44.760486999999998</v>
      </c>
      <c r="EGI32" s="1">
        <v>173.331164</v>
      </c>
      <c r="EGJ32" s="1">
        <v>66.9107271315887</v>
      </c>
      <c r="EGK32" s="1">
        <v>61.844515999999999</v>
      </c>
      <c r="EGL32" s="1">
        <v>31.690422000000002</v>
      </c>
      <c r="EGM32" s="1">
        <v>21.883510000000001</v>
      </c>
      <c r="EGN32" s="1">
        <v>59.979877999999999</v>
      </c>
      <c r="EGO32" s="1">
        <v>158.11572899999899</v>
      </c>
      <c r="EGP32" s="1">
        <v>43.265138999999998</v>
      </c>
      <c r="EGQ32" s="1">
        <v>22.468868000000001</v>
      </c>
      <c r="EGR32" s="1">
        <v>35.964918999999902</v>
      </c>
      <c r="EGS32" s="1">
        <v>164.84014999999999</v>
      </c>
      <c r="EGT32" s="1">
        <v>70.193940999999995</v>
      </c>
      <c r="EGU32" s="1">
        <v>115.63659379000001</v>
      </c>
      <c r="EGV32" s="1">
        <v>655.97533099999998</v>
      </c>
      <c r="EGW32" s="1">
        <v>21.095406000000001</v>
      </c>
      <c r="EGX32" s="1">
        <v>164.12012999999999</v>
      </c>
      <c r="EGY32" s="1">
        <v>77.593401700000001</v>
      </c>
      <c r="EGZ32" s="1">
        <v>23.244039999999998</v>
      </c>
      <c r="EHA32" s="1">
        <v>131.67533899999901</v>
      </c>
      <c r="EHB32" s="1">
        <v>29.142431999999999</v>
      </c>
      <c r="EHC32" s="1">
        <v>4.0327919999999997</v>
      </c>
      <c r="EHD32" s="1">
        <v>26.084803999999998</v>
      </c>
      <c r="EHE32" s="1">
        <v>31.601409</v>
      </c>
      <c r="EHF32" s="1">
        <v>120.98569999999999</v>
      </c>
      <c r="EHG32" s="1">
        <v>24.561512</v>
      </c>
      <c r="EHH32" s="1">
        <v>74.299390599999995</v>
      </c>
      <c r="EHI32" s="1">
        <v>365.71010000000001</v>
      </c>
      <c r="EHJ32" s="1">
        <v>19.410060000000001</v>
      </c>
      <c r="EHK32" s="1">
        <v>86.875569999999897</v>
      </c>
      <c r="EHL32" s="1">
        <v>124.875938</v>
      </c>
      <c r="EHM32" s="1">
        <v>74.370730999999907</v>
      </c>
      <c r="EHN32" s="1">
        <v>49.246279000000001</v>
      </c>
      <c r="EHO32" s="1">
        <v>50.687624999999997</v>
      </c>
      <c r="EHP32" s="1">
        <v>37.126536000000002</v>
      </c>
      <c r="EHQ32" s="1">
        <v>27.034849999999999</v>
      </c>
      <c r="EHR32" s="1">
        <v>140.87748299999899</v>
      </c>
      <c r="EHS32" s="1">
        <v>31.893139999999999</v>
      </c>
      <c r="EHT32" s="1">
        <v>111.99153</v>
      </c>
      <c r="EHU32" s="1">
        <v>49.16280802</v>
      </c>
      <c r="EHV32" s="1">
        <v>93.743013000000005</v>
      </c>
      <c r="EHW32" s="1">
        <v>40.2866619999999</v>
      </c>
      <c r="EHX32" s="1">
        <v>173.73710065357</v>
      </c>
      <c r="EHY32" s="1">
        <v>62.850045000000001</v>
      </c>
      <c r="EHZ32" s="1">
        <v>557.32161799999994</v>
      </c>
      <c r="EIA32" s="1">
        <v>58.5673099999999</v>
      </c>
      <c r="EIB32" s="1">
        <v>341.34565900195599</v>
      </c>
      <c r="EIC32" s="1">
        <v>69.877878999999993</v>
      </c>
      <c r="EID32" s="1">
        <v>113.73699999999999</v>
      </c>
      <c r="EIE32" s="1">
        <v>15.314640000000001</v>
      </c>
      <c r="EIF32" s="1">
        <v>89.666180999999995</v>
      </c>
      <c r="EIG32" s="1">
        <v>865.20095000000003</v>
      </c>
      <c r="EIH32" s="1">
        <v>91.399476000000007</v>
      </c>
      <c r="EII32" s="1">
        <v>41.783231000000001</v>
      </c>
      <c r="EIJ32" s="1">
        <v>95.185195018200005</v>
      </c>
      <c r="EIK32" s="1">
        <v>339.61079822005001</v>
      </c>
      <c r="EIL32" s="1">
        <v>182.53752499999999</v>
      </c>
      <c r="EIM32" s="1">
        <v>67.758424199999993</v>
      </c>
      <c r="EIN32" s="1">
        <v>33.319420000000001</v>
      </c>
      <c r="EIO32" s="1">
        <v>6.2696655000000003</v>
      </c>
      <c r="EIP32" s="1">
        <v>91.765699999999995</v>
      </c>
      <c r="EIQ32" s="1">
        <v>209.68584000000001</v>
      </c>
      <c r="EIR32" s="1">
        <v>10.831</v>
      </c>
      <c r="EIS32" s="1">
        <v>64.710151999999994</v>
      </c>
      <c r="EIT32" s="1">
        <v>65.731724648439993</v>
      </c>
      <c r="EIU32" s="1">
        <v>253.737773762524</v>
      </c>
      <c r="EIV32" s="1">
        <v>216.11325199999999</v>
      </c>
      <c r="EIW32" s="1">
        <v>133.2302</v>
      </c>
      <c r="EIX32" s="1">
        <v>79.904709999999994</v>
      </c>
      <c r="EIY32" s="1">
        <v>32.551150999999997</v>
      </c>
      <c r="EIZ32" s="1">
        <v>40.087184999999998</v>
      </c>
      <c r="EJA32" s="1">
        <v>68.708139004724501</v>
      </c>
      <c r="EJB32" s="1">
        <v>25.509326999999999</v>
      </c>
      <c r="EJC32" s="1">
        <v>69.047179999999997</v>
      </c>
      <c r="EJD32" s="1">
        <v>42.507094000000002</v>
      </c>
      <c r="EJE32" s="1">
        <v>44.035203399999901</v>
      </c>
      <c r="EJF32" s="1">
        <v>40.478973000000003</v>
      </c>
      <c r="EJG32" s="1">
        <v>113.292299999999</v>
      </c>
      <c r="EJH32" s="1">
        <v>20.318545</v>
      </c>
      <c r="EJI32" s="1">
        <v>90.448237500000005</v>
      </c>
      <c r="EJJ32" s="1">
        <v>59.656761999999901</v>
      </c>
      <c r="EJK32" s="1">
        <v>307.37447300000002</v>
      </c>
      <c r="EJL32" s="1">
        <v>148.630348</v>
      </c>
      <c r="EJM32" s="1">
        <v>6.1212200000000001</v>
      </c>
      <c r="EJN32" s="1">
        <v>8.8316319999999902</v>
      </c>
      <c r="EJO32" s="1">
        <v>31.684041000000001</v>
      </c>
      <c r="EJP32" s="1">
        <v>122.10321</v>
      </c>
      <c r="EJQ32" s="1">
        <v>118.43050100000001</v>
      </c>
      <c r="EJR32" s="1">
        <v>57.9101029999999</v>
      </c>
      <c r="EJS32" s="1">
        <v>16.286750447856999</v>
      </c>
      <c r="EJT32" s="1">
        <v>116.50977</v>
      </c>
      <c r="EJU32" s="1">
        <v>43.54365</v>
      </c>
      <c r="EJV32" s="1">
        <v>439.12977899999998</v>
      </c>
      <c r="EJW32" s="1">
        <v>24.807245999999999</v>
      </c>
      <c r="EJX32" s="1">
        <v>69.433633999999998</v>
      </c>
      <c r="EJY32" s="1">
        <v>84.722299999999905</v>
      </c>
      <c r="EJZ32" s="1">
        <v>88.152739999999994</v>
      </c>
      <c r="EKA32" s="1">
        <v>54.080739000000001</v>
      </c>
      <c r="EKB32" s="1">
        <v>359.10301600000003</v>
      </c>
      <c r="EKC32" s="1">
        <v>66.486856399999994</v>
      </c>
      <c r="EKD32" s="1">
        <v>87.642499999999899</v>
      </c>
      <c r="EKE32" s="1">
        <v>6188.68</v>
      </c>
      <c r="EKF32" s="1">
        <v>3.7575099999999999</v>
      </c>
      <c r="EKG32" s="1">
        <v>134.43642699999899</v>
      </c>
      <c r="EKH32" s="1">
        <v>105.05249999999999</v>
      </c>
      <c r="EKI32" s="1">
        <v>10.076746</v>
      </c>
      <c r="EKJ32" s="1">
        <v>133.38317900000001</v>
      </c>
      <c r="EKK32" s="1">
        <v>76.365638999999902</v>
      </c>
      <c r="EKL32" s="1">
        <v>69.205935999999994</v>
      </c>
      <c r="EKM32" s="1">
        <v>52.073498999999998</v>
      </c>
      <c r="EKN32" s="1">
        <v>18.320720000000001</v>
      </c>
      <c r="EKO32" s="1">
        <v>57.302355599999999</v>
      </c>
      <c r="EKP32" s="1">
        <v>46.295152999999999</v>
      </c>
      <c r="EKQ32" s="1">
        <v>53.558173843870001</v>
      </c>
      <c r="EKR32" s="1">
        <v>86.362700000000004</v>
      </c>
      <c r="EKS32" s="1">
        <v>30.770199999999999</v>
      </c>
      <c r="EKT32" s="1">
        <v>40.601199999999999</v>
      </c>
      <c r="EKU32" s="1">
        <v>70.368065977499995</v>
      </c>
      <c r="EKV32" s="1">
        <v>19.111329999999999</v>
      </c>
      <c r="EKW32" s="1">
        <v>86.222254127889997</v>
      </c>
      <c r="EKX32" s="1">
        <v>13.510552000000001</v>
      </c>
      <c r="EKY32" s="1">
        <v>160.96066277304899</v>
      </c>
      <c r="EKZ32" s="1">
        <v>0</v>
      </c>
      <c r="ELA32" s="1">
        <v>38.136071999999999</v>
      </c>
      <c r="ELB32" s="1">
        <v>131.39685600000001</v>
      </c>
      <c r="ELC32" s="1">
        <v>29.582131</v>
      </c>
      <c r="ELD32" s="1">
        <v>4.4174799999999896</v>
      </c>
      <c r="ELE32" s="1">
        <v>204.04656</v>
      </c>
      <c r="ELF32" s="1">
        <v>51.321899999999999</v>
      </c>
      <c r="ELG32" s="1">
        <v>130.46360799999999</v>
      </c>
      <c r="ELH32" s="1">
        <v>93.708920000000006</v>
      </c>
      <c r="ELI32" s="1">
        <v>155.653006</v>
      </c>
      <c r="ELJ32" s="1">
        <v>106.75141000000001</v>
      </c>
      <c r="ELK32" s="1">
        <v>117.62396</v>
      </c>
      <c r="ELL32" s="1">
        <v>230.93686400000001</v>
      </c>
      <c r="ELM32" s="1">
        <v>1020.3352023039999</v>
      </c>
      <c r="ELN32" s="1">
        <v>65.150514000000001</v>
      </c>
      <c r="ELO32" s="1">
        <v>55.350442999999999</v>
      </c>
      <c r="ELP32" s="1">
        <v>255.564266</v>
      </c>
      <c r="ELQ32" s="1">
        <v>54.259276</v>
      </c>
      <c r="ELR32" s="1">
        <v>642.00635499999999</v>
      </c>
      <c r="ELS32" s="1">
        <v>19.083638000000001</v>
      </c>
      <c r="ELT32" s="1">
        <v>80.254635999999905</v>
      </c>
      <c r="ELU32" s="1">
        <v>91.853209035890202</v>
      </c>
      <c r="ELV32" s="1">
        <v>57.526213986763999</v>
      </c>
      <c r="ELW32" s="1">
        <v>46.075496000000001</v>
      </c>
      <c r="ELX32" s="1">
        <v>178.46816999999999</v>
      </c>
      <c r="ELY32" s="1">
        <v>83.640810999999999</v>
      </c>
      <c r="ELZ32" s="1">
        <v>32.096069</v>
      </c>
      <c r="EMA32" s="1">
        <v>26.873242999999999</v>
      </c>
      <c r="EMB32" s="1">
        <v>68.498480999999998</v>
      </c>
      <c r="EMC32" s="1">
        <v>72.049503700000002</v>
      </c>
      <c r="EMD32" s="1">
        <v>99.300825000000003</v>
      </c>
      <c r="EME32" s="1">
        <v>30.047878999999998</v>
      </c>
      <c r="EMF32" s="1">
        <v>72.822344999999899</v>
      </c>
      <c r="EMG32" s="1">
        <v>152.92100500000001</v>
      </c>
      <c r="EMH32" s="1">
        <v>72.140845999999996</v>
      </c>
      <c r="EMI32" s="1">
        <v>83.024209999999997</v>
      </c>
      <c r="EMJ32" s="1">
        <v>62.129323999999997</v>
      </c>
      <c r="EMK32" s="1">
        <v>25.061440000000001</v>
      </c>
      <c r="EML32" s="1">
        <v>179.83369599999901</v>
      </c>
      <c r="EMM32" s="1">
        <v>222.63807499999999</v>
      </c>
      <c r="EMN32" s="1">
        <v>52.111170000000001</v>
      </c>
      <c r="EMO32" s="1">
        <v>92.691260999999997</v>
      </c>
      <c r="EMP32" s="1">
        <v>46.617598999999998</v>
      </c>
      <c r="EMQ32" s="1">
        <v>80.428286900000003</v>
      </c>
      <c r="EMR32" s="1">
        <v>273.88010000000003</v>
      </c>
      <c r="EMS32" s="1">
        <v>78.469735499999999</v>
      </c>
      <c r="EMT32" s="1">
        <v>48.683731313160003</v>
      </c>
      <c r="EMU32" s="1">
        <v>95.007929349999998</v>
      </c>
      <c r="EMV32" s="1">
        <v>39.441079999999999</v>
      </c>
      <c r="EMW32" s="1">
        <v>113.76512</v>
      </c>
      <c r="EMX32" s="1">
        <v>18.08344</v>
      </c>
      <c r="EMY32" s="1">
        <v>37.475076999999999</v>
      </c>
      <c r="EMZ32" s="1">
        <v>60.935380000000002</v>
      </c>
      <c r="ENA32" s="1">
        <v>38.655256126765998</v>
      </c>
      <c r="ENB32" s="1">
        <v>46.984769</v>
      </c>
      <c r="ENC32" s="1">
        <v>110.8533</v>
      </c>
      <c r="END32" s="1">
        <v>65.778157456399995</v>
      </c>
      <c r="ENE32" s="1">
        <v>5.2727000567895796</v>
      </c>
      <c r="ENF32" s="1">
        <v>5.8904590248917499</v>
      </c>
      <c r="ENG32" s="1">
        <v>5.0047855197690403</v>
      </c>
      <c r="ENH32" s="1">
        <v>5.6964900644477403</v>
      </c>
      <c r="ENI32" s="1">
        <v>4.6224989676128798</v>
      </c>
      <c r="ENJ32" s="1">
        <v>4.8735641337735496</v>
      </c>
      <c r="ENK32" s="1">
        <v>5.6029569682386002</v>
      </c>
      <c r="ENL32" s="1">
        <v>4.9113067885816299</v>
      </c>
      <c r="ENM32" s="1">
        <v>3.8686285707828798</v>
      </c>
      <c r="ENN32" s="1">
        <v>3.6151975343266201</v>
      </c>
      <c r="ENO32" s="1">
        <v>5.4070304009528298</v>
      </c>
      <c r="ENP32" s="1">
        <v>6.70586371228391</v>
      </c>
      <c r="ENQ32" s="1">
        <v>6.6242820958356603</v>
      </c>
      <c r="ENR32" s="1">
        <v>5.1409728852316299</v>
      </c>
      <c r="ENS32" s="1">
        <v>8.0293837776852097</v>
      </c>
      <c r="ENT32" s="1">
        <v>4.8431810584589696</v>
      </c>
      <c r="ENU32" s="1">
        <v>6.4281347940287796</v>
      </c>
      <c r="ENV32" s="1">
        <v>5.5074213599218096</v>
      </c>
      <c r="ENW32" s="1">
        <v>6.2695129442179098</v>
      </c>
      <c r="ENX32" s="1">
        <v>5.1752885204888202</v>
      </c>
      <c r="ENY32" s="1">
        <v>6.3617278360175904</v>
      </c>
      <c r="ENZ32" s="1">
        <v>7.4969296480732099</v>
      </c>
      <c r="EOA32" s="1">
        <v>6.7283537820212196</v>
      </c>
      <c r="EOB32" s="1">
        <v>5.6678105148745601</v>
      </c>
      <c r="EOC32" s="1">
        <v>7.0334237554869397</v>
      </c>
      <c r="EOD32" s="1">
        <v>7.3344537511509298</v>
      </c>
      <c r="EOE32" s="1">
        <v>5.4690911978196501</v>
      </c>
      <c r="EOF32" s="1">
        <v>6.2833012287035404</v>
      </c>
      <c r="EOG32" s="1">
        <v>5.9689776689827196</v>
      </c>
      <c r="EOH32" s="1">
        <v>4.6162317784695697</v>
      </c>
      <c r="EOI32" s="1">
        <v>4.3311315921700402</v>
      </c>
      <c r="EOJ32" s="1">
        <v>4.7886406040673801</v>
      </c>
      <c r="EOK32" s="1">
        <v>5.0832015193008599</v>
      </c>
      <c r="EOL32" s="1">
        <v>5.1308578225596904</v>
      </c>
      <c r="EOM32" s="1">
        <v>5.6478737193827397</v>
      </c>
      <c r="EON32" s="1">
        <v>5.2326607360695396</v>
      </c>
      <c r="EOO32" s="1">
        <v>5.2103974509600404</v>
      </c>
      <c r="EOP32" s="1">
        <v>5.0717384455739003</v>
      </c>
      <c r="EOQ32" s="1">
        <v>5.3602373506311203</v>
      </c>
      <c r="EOR32" s="1">
        <v>6.9694159123539796</v>
      </c>
      <c r="EOS32" s="1">
        <v>5.67838907296544</v>
      </c>
      <c r="EOT32" s="1">
        <v>6.7024305364455197</v>
      </c>
      <c r="EOU32" s="1">
        <v>6.6211762817750301</v>
      </c>
      <c r="EOV32" s="1">
        <v>6.9938769149412101</v>
      </c>
      <c r="EOW32" s="1">
        <v>6.45024910831936</v>
      </c>
      <c r="EOX32" s="1">
        <v>4.7422359801439997</v>
      </c>
      <c r="EOY32" s="1">
        <v>5.1345086009002401</v>
      </c>
      <c r="EOZ32" s="1">
        <v>6.0681858617461604</v>
      </c>
      <c r="EPA32" s="1">
        <v>5.6496473214574996</v>
      </c>
      <c r="EPB32" s="1">
        <v>5.5271541072102597</v>
      </c>
      <c r="EPC32" s="1">
        <v>5.9944940025554603</v>
      </c>
      <c r="EPD32" s="1">
        <v>7.4996870826183999</v>
      </c>
      <c r="EPE32" s="1">
        <v>5.4225323896917397</v>
      </c>
      <c r="EPF32" s="1">
        <v>4.36009143203486</v>
      </c>
      <c r="EPG32" s="1">
        <v>4.8640076723053802</v>
      </c>
      <c r="EPH32" s="1">
        <v>5.5948884458335204</v>
      </c>
      <c r="EPI32" s="1">
        <v>5.9785625827736304</v>
      </c>
      <c r="EPJ32" s="1">
        <v>6.4927603890268299</v>
      </c>
      <c r="EPK32" s="1">
        <v>5.88132130564893</v>
      </c>
      <c r="EPL32" s="1">
        <v>5.2239992542769604</v>
      </c>
      <c r="EPM32" s="1">
        <v>5.8902918850286996</v>
      </c>
      <c r="EPN32" s="1">
        <v>6.9800033715837397</v>
      </c>
      <c r="EPO32" s="1">
        <v>6.3636119798921396</v>
      </c>
      <c r="EPP32" s="1">
        <v>6.1846914308175904</v>
      </c>
      <c r="EPQ32" s="1">
        <v>4.8535455127848497</v>
      </c>
      <c r="EPR32" s="1">
        <v>7.3802112417116001</v>
      </c>
      <c r="EPS32" s="1">
        <v>7.2174839442138996</v>
      </c>
      <c r="EPT32" s="1">
        <v>5.3416738646854904</v>
      </c>
      <c r="EPU32" s="1">
        <v>6.45331834004703</v>
      </c>
      <c r="EPV32" s="1">
        <v>6.5670263661590598</v>
      </c>
      <c r="EPW32" s="1">
        <v>3.3889710512190798</v>
      </c>
      <c r="EPX32" s="1">
        <v>6.8830933585756897</v>
      </c>
      <c r="EPY32" s="1">
        <v>4.8486988827067101</v>
      </c>
      <c r="EPZ32" s="1">
        <v>5.9140621766343502</v>
      </c>
      <c r="EQA32" s="1">
        <v>6.5465426634781299</v>
      </c>
      <c r="EQB32" s="1">
        <v>5.5068877463995802</v>
      </c>
      <c r="EQC32" s="1">
        <v>3.9191058235479601</v>
      </c>
      <c r="EQD32" s="1">
        <v>6.1303337684950003</v>
      </c>
      <c r="EQE32" s="1">
        <v>4.8625147970344704</v>
      </c>
      <c r="EQF32" s="1">
        <v>4.3981709919003098</v>
      </c>
      <c r="EQG32" s="1">
        <v>6.0899051114393901</v>
      </c>
      <c r="EQH32" s="1">
        <v>4.0101886119951704</v>
      </c>
      <c r="EQI32" s="1">
        <v>6.51851393987788</v>
      </c>
      <c r="EQJ32" s="1">
        <v>5.0160048489450002</v>
      </c>
      <c r="EQK32" s="1">
        <v>3.68251240093542</v>
      </c>
      <c r="EQL32" s="1">
        <v>5.6424704558892298</v>
      </c>
      <c r="EQM32" s="1">
        <v>5.0566266614049296</v>
      </c>
      <c r="EQN32" s="1">
        <v>5.6796994728750203</v>
      </c>
      <c r="EQO32" s="1">
        <v>5.03192930518781</v>
      </c>
      <c r="EQP32" s="1">
        <v>6.0453229787866496</v>
      </c>
      <c r="EQQ32" s="1">
        <v>4.3464302406942004</v>
      </c>
      <c r="EQR32" s="1">
        <v>5.2892856431125104</v>
      </c>
      <c r="EQS32" s="1">
        <v>5.3539873578792703</v>
      </c>
      <c r="EQT32" s="1">
        <v>4.8963779368290004</v>
      </c>
      <c r="EQU32" s="1">
        <v>4.6392792534739202</v>
      </c>
      <c r="EQV32" s="1">
        <v>5.6269046860771903</v>
      </c>
      <c r="EQW32" s="1">
        <v>4.7601471922220897</v>
      </c>
      <c r="EQX32" s="1">
        <v>3.9894453679053501</v>
      </c>
      <c r="EQY32" s="1">
        <v>4.8560917801977803</v>
      </c>
      <c r="EQZ32" s="1">
        <v>5.6470630002563302</v>
      </c>
      <c r="ERA32" s="1">
        <v>3.6016276531945599</v>
      </c>
      <c r="ERB32" s="1">
        <v>6.6242820958356603</v>
      </c>
      <c r="ERC32" s="1">
        <v>5.2214083689583299</v>
      </c>
      <c r="ERD32" s="1">
        <v>5.2078577844440401</v>
      </c>
      <c r="ERE32" s="1">
        <v>5.0322842494777804</v>
      </c>
      <c r="ERF32" s="1">
        <v>4.3836987009675896</v>
      </c>
      <c r="ERG32" s="1">
        <v>5.1283346367537099</v>
      </c>
      <c r="ERH32" s="1">
        <v>5.2072141397248499</v>
      </c>
      <c r="ERI32" s="1">
        <v>5.9946101036151704</v>
      </c>
      <c r="ERJ32" s="1">
        <v>3.5840800752653901</v>
      </c>
      <c r="ERK32" s="1">
        <v>5.0893504139867298</v>
      </c>
      <c r="ERL32" s="1">
        <v>4.5722313008478102</v>
      </c>
      <c r="ERM32" s="1">
        <v>4.7545700139841403</v>
      </c>
      <c r="ERN32" s="1">
        <v>3.85365259021177</v>
      </c>
      <c r="ERO32" s="1">
        <v>4.80272379565473</v>
      </c>
      <c r="ERP32" s="1">
        <v>4.2158753954612704</v>
      </c>
      <c r="ERQ32" s="1">
        <v>3.8773632819716299</v>
      </c>
      <c r="ERR32" s="1">
        <v>5.1538049592697002</v>
      </c>
      <c r="ERS32" s="1">
        <v>4.6497543442213898</v>
      </c>
      <c r="ERT32" s="1">
        <v>6.2095150145426299</v>
      </c>
      <c r="ERU32" s="1">
        <v>6.2278867046136703</v>
      </c>
      <c r="ERV32" s="1">
        <v>5.5786334804516198</v>
      </c>
      <c r="ERW32" s="1">
        <v>4.1664552767345899</v>
      </c>
      <c r="ERX32" s="1">
        <v>5.2024910416091501</v>
      </c>
      <c r="ERY32" s="1">
        <v>5.19439222275179</v>
      </c>
      <c r="ERZ32" s="1">
        <v>4.4488732052887503</v>
      </c>
      <c r="ESA32" s="1">
        <v>5.3817538632869502</v>
      </c>
      <c r="ESB32" s="1">
        <v>4.2539241011016804</v>
      </c>
      <c r="ESC32" s="1">
        <v>5.5857618111628096</v>
      </c>
      <c r="ESD32" s="1">
        <v>6.4638929889858998</v>
      </c>
      <c r="ESE32" s="1">
        <v>5.4116836671069501</v>
      </c>
      <c r="ESF32" s="1">
        <v>5.1661650748669299</v>
      </c>
      <c r="ESG32" s="1">
        <v>4.2551108209530604</v>
      </c>
      <c r="ESH32" s="1">
        <v>4.0760284328241898</v>
      </c>
      <c r="ESI32" s="1">
        <v>6.8721562727482901</v>
      </c>
      <c r="ESJ32" s="1">
        <v>4.11384646042253</v>
      </c>
      <c r="ESK32" s="1">
        <v>5.1104516567798202</v>
      </c>
      <c r="ESL32" s="1">
        <v>4.7993253833497196</v>
      </c>
      <c r="ESM32" s="1">
        <v>5.76700068015976</v>
      </c>
      <c r="ESN32" s="1">
        <v>4.8948087959294098</v>
      </c>
      <c r="ESO32" s="1">
        <v>5.0253755106819602</v>
      </c>
      <c r="ESP32" s="1">
        <v>3.9832992029269301</v>
      </c>
      <c r="ESQ32" s="1">
        <v>4.1873091622635101</v>
      </c>
      <c r="ESR32" s="1">
        <v>4.8981476576860601</v>
      </c>
      <c r="ESS32" s="1">
        <v>6.3010299956639804</v>
      </c>
      <c r="EST32" s="1">
        <v>4.72874730988595</v>
      </c>
      <c r="ESU32" s="1">
        <v>4.3650441038517798</v>
      </c>
      <c r="ESV32" s="1">
        <v>5.3068173238493497</v>
      </c>
      <c r="ESW32" s="1">
        <v>5.19203192084482</v>
      </c>
      <c r="ESX32" s="1">
        <v>4.3524680934582998</v>
      </c>
      <c r="ESY32" s="1">
        <v>5.4179696422147297</v>
      </c>
      <c r="ESZ32" s="1">
        <v>4.9532642458953804</v>
      </c>
      <c r="ETA32" s="1">
        <v>5.7978143935885997</v>
      </c>
      <c r="ETB32" s="1">
        <v>6.2201080880400497</v>
      </c>
      <c r="ETC32" s="1">
        <v>5.12288074101604</v>
      </c>
      <c r="ETD32" s="1">
        <v>5.79828386044524</v>
      </c>
      <c r="ETE32" s="1">
        <v>5.55775375342823</v>
      </c>
      <c r="ETF32" s="1">
        <v>5.7603417996970299</v>
      </c>
      <c r="ETG32" s="1">
        <v>6.7781512503836403</v>
      </c>
      <c r="ETH32" s="1">
        <v>4.8933860985270501</v>
      </c>
      <c r="ETI32" s="1">
        <v>4.6241551931606804</v>
      </c>
      <c r="ETJ32" s="1">
        <v>6.68752896121463</v>
      </c>
      <c r="ETK32" s="1">
        <v>4.2360861066301503</v>
      </c>
      <c r="ETL32" s="1">
        <v>4.23156133309522</v>
      </c>
      <c r="ETM32" s="1">
        <v>6.2304489213782697</v>
      </c>
      <c r="ETN32" s="1">
        <v>6.6232492903978999</v>
      </c>
      <c r="ETO32" s="1">
        <v>4.3831436644233897</v>
      </c>
      <c r="ETP32" s="1">
        <v>4.2639554593174003</v>
      </c>
      <c r="ETQ32" s="1">
        <v>4.4396405389670397</v>
      </c>
      <c r="ETR32" s="1">
        <v>5.4820141450228999</v>
      </c>
      <c r="ETS32" s="1">
        <v>4.3021317050686303</v>
      </c>
      <c r="ETT32" s="1">
        <v>5.8224289701146796</v>
      </c>
      <c r="ETU32" s="1">
        <v>4.3946022568385104</v>
      </c>
      <c r="ETV32" s="1">
        <v>4.1616449638312698</v>
      </c>
      <c r="ETW32" s="1">
        <v>5.3970043998704398</v>
      </c>
      <c r="ETX32" s="1">
        <v>4.6456501650192603</v>
      </c>
      <c r="ETY32" s="1">
        <v>4.5564990951542699</v>
      </c>
      <c r="ETZ32" s="1">
        <v>5.7900866242599198</v>
      </c>
      <c r="EUA32" s="1">
        <v>5.0949076494160597</v>
      </c>
      <c r="EUB32" s="1">
        <v>4.4529481144544896</v>
      </c>
      <c r="EUC32" s="1">
        <v>5.54606986420524</v>
      </c>
      <c r="EUD32" s="1">
        <v>5.2303058360983004</v>
      </c>
      <c r="EUE32" s="1">
        <v>5.0023518395553497</v>
      </c>
      <c r="EUF32" s="1">
        <v>4.7312889259960604</v>
      </c>
      <c r="EUG32" s="1">
        <v>5.5747556455369001</v>
      </c>
      <c r="EUH32" s="1">
        <v>4.7882691525471497</v>
      </c>
      <c r="EUI32" s="1">
        <v>3.9581755201168201</v>
      </c>
      <c r="EUJ32" s="1">
        <v>4.2042800992264402</v>
      </c>
      <c r="EUK32" s="1">
        <v>6.6560982020128296</v>
      </c>
      <c r="EUL32" s="1">
        <v>4.6472714477542896</v>
      </c>
      <c r="EUM32" s="1">
        <v>6.3143939572219603</v>
      </c>
      <c r="EUN32" s="1">
        <v>4.5755607622152397</v>
      </c>
      <c r="EUO32" s="1">
        <v>5.5162682370040601</v>
      </c>
      <c r="EUP32" s="1">
        <v>3.23605080100605</v>
      </c>
      <c r="EUQ32" s="1">
        <v>3.8583127741619898</v>
      </c>
      <c r="EUR32" s="1">
        <v>5.7442217686394299</v>
      </c>
      <c r="EUS32" s="1">
        <v>4.8656552319489803</v>
      </c>
      <c r="EUT32" s="1">
        <v>4.0629991577179396</v>
      </c>
      <c r="EUU32" s="1">
        <v>4.8965207061032903</v>
      </c>
      <c r="EUV32" s="1">
        <v>4.6919333239596899</v>
      </c>
      <c r="EUW32" s="1">
        <v>6.6490669936498996</v>
      </c>
      <c r="EUX32" s="1">
        <v>5.0957637012502204</v>
      </c>
      <c r="EUY32" s="1">
        <v>5.3458778273020604</v>
      </c>
      <c r="EUZ32" s="1">
        <v>4.3947519056743198</v>
      </c>
      <c r="EVA32" s="1">
        <v>4.6376308022702402</v>
      </c>
      <c r="EVB32" s="1">
        <v>3.9595326784218798</v>
      </c>
      <c r="EVC32" s="1">
        <v>5.6378228276892699</v>
      </c>
      <c r="EVD32" s="1">
        <v>5.9373935034995302</v>
      </c>
      <c r="EVE32" s="1">
        <v>5.5286551454168604</v>
      </c>
      <c r="EVF32" s="1">
        <v>5.2813311320423004</v>
      </c>
      <c r="EVG32" s="1">
        <v>3.6432023915365801</v>
      </c>
      <c r="EVH32" s="1">
        <v>5.59939612748106</v>
      </c>
      <c r="EVI32" s="1">
        <v>4.2863598992244096</v>
      </c>
      <c r="EVJ32" s="1">
        <v>5.71255290040299</v>
      </c>
      <c r="EVK32" s="1">
        <v>4.6718727981277501</v>
      </c>
      <c r="EVL32" s="1">
        <v>5.7954030739262796</v>
      </c>
      <c r="EVM32" s="1">
        <v>4.0712374484316696</v>
      </c>
      <c r="EVN32" s="1">
        <v>4.6237505077833401</v>
      </c>
      <c r="EVO32" s="1">
        <v>5.2495896577729404</v>
      </c>
      <c r="EVP32" s="1">
        <v>4.4188392676446497</v>
      </c>
      <c r="EVQ32" s="1">
        <v>6.4159710783286101</v>
      </c>
      <c r="EVR32" s="1">
        <v>4.6388545097097902</v>
      </c>
      <c r="EVS32" s="1">
        <v>4.2748733833703696</v>
      </c>
      <c r="EVT32" s="1">
        <v>5.1385868706535804</v>
      </c>
      <c r="EVU32" s="1">
        <v>4.5762388123490103</v>
      </c>
      <c r="EVV32" s="1">
        <v>4.5163065984431796</v>
      </c>
      <c r="EVW32" s="1">
        <v>4.5839584080600702</v>
      </c>
      <c r="EVX32" s="1">
        <v>4.74544643858568</v>
      </c>
      <c r="EVY32" s="1">
        <v>4.3757385804324196</v>
      </c>
      <c r="EVZ32" s="1">
        <v>4.98264994456685</v>
      </c>
      <c r="EWA32" s="1">
        <v>4.1498531507634402</v>
      </c>
      <c r="EWB32" s="1">
        <v>4.6289730463416898</v>
      </c>
      <c r="EWC32" s="1">
        <v>5.2340969584742103</v>
      </c>
      <c r="EWD32" s="1">
        <v>4.4945775467239599</v>
      </c>
      <c r="EWE32" s="1">
        <v>4.0983113893672796</v>
      </c>
      <c r="EWF32" s="1">
        <v>4.5222270319604503</v>
      </c>
      <c r="EWG32" s="1">
        <v>4.4507985589356096</v>
      </c>
      <c r="EWH32" s="1">
        <v>4.2661069896886197</v>
      </c>
      <c r="EWI32" s="1">
        <v>5.8040971598575704</v>
      </c>
      <c r="EWJ32" s="1">
        <v>5.8866914694657604</v>
      </c>
      <c r="EWK32" s="1">
        <v>4.2575201844658297</v>
      </c>
      <c r="EWL32" s="1">
        <v>4.3700076298533901</v>
      </c>
      <c r="EWM32" s="1">
        <v>5.7497656796836498</v>
      </c>
      <c r="EWN32" s="1">
        <v>4.8916364031019102</v>
      </c>
      <c r="EWO32" s="1">
        <v>5.2818080393733702</v>
      </c>
      <c r="EWP32" s="1">
        <v>5.0560792886100598</v>
      </c>
      <c r="EWQ32" s="1">
        <v>4.0523321998032698</v>
      </c>
      <c r="EWR32" s="1">
        <v>4.2431912655660904</v>
      </c>
      <c r="EWS32" s="1">
        <v>5.3780506900313796</v>
      </c>
      <c r="EWT32" s="1">
        <v>3.98038065731052</v>
      </c>
      <c r="EWU32" s="1">
        <v>4.2189973866581996</v>
      </c>
      <c r="EWV32" s="1">
        <v>5.7207330202336397</v>
      </c>
      <c r="EWW32" s="1">
        <v>4.3112642093937303</v>
      </c>
      <c r="EWX32" s="1">
        <v>3.7474292880817499</v>
      </c>
      <c r="EWY32" s="1">
        <v>4.4503168652930798</v>
      </c>
      <c r="EWZ32" s="1">
        <v>3.7362251412929202</v>
      </c>
      <c r="EXA32" s="1">
        <v>5.0760320782986197</v>
      </c>
      <c r="EXB32" s="1">
        <v>4.5485282227564303</v>
      </c>
      <c r="EXC32" s="1">
        <v>3.53438659859999</v>
      </c>
      <c r="EXD32" s="1">
        <v>4.1131609178369404</v>
      </c>
      <c r="EXE32" s="1">
        <v>4.2095686278359397</v>
      </c>
      <c r="EXF32" s="1">
        <v>4.2655630368474</v>
      </c>
      <c r="EXG32" s="1">
        <v>3.4605926775048901</v>
      </c>
      <c r="EXH32" s="1">
        <v>3.6437896174869402</v>
      </c>
      <c r="EXI32" s="1">
        <v>3.6453082766527798</v>
      </c>
      <c r="EXJ32" s="1">
        <v>4.8394170784569601</v>
      </c>
      <c r="EXK32" s="1">
        <v>4.1674620754533596</v>
      </c>
      <c r="EXL32" s="1">
        <v>3.3865854591234301</v>
      </c>
      <c r="EXM32" s="1">
        <v>4.1968874471601998</v>
      </c>
      <c r="EXN32" s="1">
        <v>4.3863009463375402</v>
      </c>
      <c r="EXO32" s="1">
        <v>4.12848973731138</v>
      </c>
      <c r="EXP32" s="1">
        <v>3.0883292624611101</v>
      </c>
      <c r="EXQ32" s="1">
        <v>4.6510443239706598</v>
      </c>
      <c r="EXR32" s="1">
        <v>4.1315801727336403</v>
      </c>
      <c r="EXS32" s="1">
        <v>5.7756060795570701</v>
      </c>
      <c r="EXT32" s="1">
        <v>4.8364722317128397</v>
      </c>
      <c r="EXU32" s="1">
        <v>4.1901327177021503</v>
      </c>
      <c r="EXV32" s="1">
        <v>4.1808996867662298</v>
      </c>
      <c r="EXW32" s="1">
        <v>4.9187697908635597</v>
      </c>
      <c r="EXX32" s="1">
        <v>3.3744458837926201</v>
      </c>
      <c r="EXY32" s="1">
        <v>5.6570501132445203</v>
      </c>
      <c r="EXZ32" s="1">
        <v>4.4315374472174502</v>
      </c>
      <c r="EYA32" s="1">
        <v>4.02874200908383</v>
      </c>
      <c r="EYB32" s="1">
        <v>4.28891737277947</v>
      </c>
      <c r="EYC32" s="1">
        <v>4.4194365141099201</v>
      </c>
      <c r="EYD32" s="1">
        <v>4.7795322801841396</v>
      </c>
      <c r="EYE32" s="1">
        <v>4.3485638045198902</v>
      </c>
      <c r="EYF32" s="1">
        <v>3.5232377583854002</v>
      </c>
      <c r="EYG32" s="1">
        <v>5.4521745182760997</v>
      </c>
      <c r="EYH32" s="1">
        <v>4.0637498116575399</v>
      </c>
      <c r="EYI32" s="1">
        <v>3.5620107789140998</v>
      </c>
      <c r="EYJ32" s="1">
        <v>4.2027307350167602</v>
      </c>
      <c r="EYK32" s="1">
        <v>3.9238100980735999</v>
      </c>
      <c r="EYL32" s="1">
        <v>3.9224649069361801</v>
      </c>
      <c r="EYM32" s="1">
        <v>4.0983148525163804</v>
      </c>
      <c r="EYN32" s="1">
        <v>4.0452026508096601</v>
      </c>
      <c r="EYO32" s="1">
        <v>4.0473800201331098</v>
      </c>
      <c r="EYP32" s="1">
        <v>5.5709828487820197</v>
      </c>
      <c r="EYQ32" s="1">
        <v>4.5519218538069302</v>
      </c>
      <c r="EYR32" s="1">
        <v>6.5024271199844303</v>
      </c>
      <c r="EYS32" s="1">
        <v>3.9914464906732601</v>
      </c>
      <c r="EYT32" s="1">
        <v>6.29666519026153</v>
      </c>
      <c r="EYU32" s="1">
        <v>3.76824950393073</v>
      </c>
      <c r="EYV32" s="1">
        <v>5.1517650408066702</v>
      </c>
      <c r="EYW32" s="1">
        <v>3.8658927495864202</v>
      </c>
      <c r="EYX32" s="1">
        <v>5.0345803326868896</v>
      </c>
      <c r="EYY32" s="1">
        <v>5.5483550172075597</v>
      </c>
      <c r="EYZ32" s="1">
        <v>3.7476292891209502</v>
      </c>
      <c r="EZA32" s="1">
        <v>3.98046584215462</v>
      </c>
      <c r="EZB32" s="1">
        <v>5.0364412459988603</v>
      </c>
      <c r="EZC32" s="1">
        <v>4.3874111845585402</v>
      </c>
      <c r="EZD32" s="1">
        <v>6.16435285578443</v>
      </c>
      <c r="EZE32" s="1">
        <v>5.1824346260972698</v>
      </c>
      <c r="EZF32" s="1">
        <v>4.4702002027303802</v>
      </c>
      <c r="EZG32" s="1">
        <v>4.6933153170317201</v>
      </c>
      <c r="EZH32" s="1">
        <v>3.94328275809504</v>
      </c>
      <c r="EZI32" s="1">
        <v>3.4820055563569601</v>
      </c>
      <c r="EZJ32" s="1">
        <v>3.9260606298193301</v>
      </c>
      <c r="EZK32" s="1">
        <v>4.4839964392139198</v>
      </c>
      <c r="EZL32" s="1">
        <v>4.2357934876480998</v>
      </c>
      <c r="EZM32" s="1">
        <v>4.2813765743578998</v>
      </c>
      <c r="EZN32" s="1">
        <v>4.1283168612771997</v>
      </c>
      <c r="EZO32" s="1">
        <v>4.19173667732115</v>
      </c>
      <c r="EZP32" s="1">
        <v>5.0057723288323404</v>
      </c>
      <c r="EZQ32" s="1">
        <v>5.7023771080443497</v>
      </c>
      <c r="EZR32" s="1">
        <v>5.3083402725832798</v>
      </c>
      <c r="EZS32" s="1">
        <v>4.0071159277888002</v>
      </c>
      <c r="EZT32" s="1">
        <v>4.5489271924887698</v>
      </c>
      <c r="EZU32" s="1">
        <v>3.7243434667827602</v>
      </c>
      <c r="EZV32" s="1">
        <v>3.90961886903166</v>
      </c>
      <c r="EZW32" s="1">
        <v>3.6161463861918399</v>
      </c>
      <c r="EZX32" s="1">
        <v>4.6131417373571999</v>
      </c>
      <c r="EZY32" s="1">
        <v>3.3680292076787599</v>
      </c>
      <c r="EZZ32" s="1">
        <v>3.8753825224570999</v>
      </c>
      <c r="FAA32" s="1">
        <v>4.0299556955411804</v>
      </c>
      <c r="FAB32" s="1">
        <v>3.8381814007123101</v>
      </c>
      <c r="FAC32" s="1">
        <v>4.2126536213680099</v>
      </c>
      <c r="FAD32" s="1">
        <v>3.9254513322521598</v>
      </c>
      <c r="FAE32" s="1">
        <v>5.3246630679878297</v>
      </c>
      <c r="FAF32" s="1">
        <v>5.6118592028652001</v>
      </c>
      <c r="FAG32" s="1">
        <v>5.3698482788487896</v>
      </c>
      <c r="FAH32" s="1">
        <v>4.0679073785805402</v>
      </c>
      <c r="FAI32" s="1">
        <v>3.5310661411848501</v>
      </c>
      <c r="FAJ32" s="1">
        <v>4.0508358546031502</v>
      </c>
      <c r="FAK32" s="1">
        <v>4.4981243876874801</v>
      </c>
      <c r="FAL32" s="1">
        <v>4.2570494721807401</v>
      </c>
      <c r="FAM32" s="1">
        <v>3.5638161697292698</v>
      </c>
      <c r="FAN32" s="1">
        <v>3.5401698704051499</v>
      </c>
      <c r="FAO32" s="1">
        <v>3.8287178845085701</v>
      </c>
      <c r="FAP32" s="1">
        <v>6.45636603312904</v>
      </c>
      <c r="FAQ32" s="1">
        <v>4.0540688882402396</v>
      </c>
      <c r="FAR32" s="1">
        <v>4.6115809975039204</v>
      </c>
      <c r="FAS32" s="1">
        <v>4.08650575757986</v>
      </c>
      <c r="FAT32" s="1">
        <v>5.3181489326505602</v>
      </c>
      <c r="FAU32" s="1">
        <v>4.4572867932638598</v>
      </c>
      <c r="FAV32" s="1">
        <v>5.0382504768663301</v>
      </c>
      <c r="FAW32" s="1">
        <v>3.76438351267777</v>
      </c>
      <c r="FAX32" s="1">
        <v>4.1685122151077003</v>
      </c>
      <c r="FAY32" s="1">
        <v>4.3199051753664701</v>
      </c>
      <c r="FAZ32" s="1">
        <v>3.9027326327985099</v>
      </c>
      <c r="FBA32" s="1">
        <v>4.2111151993496501</v>
      </c>
      <c r="FBB32" s="1">
        <v>3.88892047685033</v>
      </c>
      <c r="FBC32" s="1">
        <v>4.1568443348981399</v>
      </c>
      <c r="FBD32" s="1">
        <v>5.4777288417825503</v>
      </c>
      <c r="FBE32" s="1">
        <v>5.2534446270427404</v>
      </c>
      <c r="FBF32" s="1">
        <v>3.9119460828985702</v>
      </c>
      <c r="FBG32" s="1">
        <v>3.9333316124527702</v>
      </c>
      <c r="FBH32" s="1">
        <v>6.0681858617461604</v>
      </c>
      <c r="FBI32" s="1">
        <v>4.4601382906590699</v>
      </c>
      <c r="FBJ32" s="1">
        <v>3.92442273465275</v>
      </c>
      <c r="FBK32" s="1">
        <v>5.1627107397049397</v>
      </c>
      <c r="FBL32" s="1">
        <v>3.9916645802984401</v>
      </c>
      <c r="FBM32" s="1">
        <v>4.1015374350389502</v>
      </c>
      <c r="FBN32" s="1">
        <v>5.5494066985498298</v>
      </c>
      <c r="FBO32" s="1">
        <v>5.5015289230221098</v>
      </c>
      <c r="FBP32" s="1">
        <v>5.0385009430766701</v>
      </c>
      <c r="FBQ32" s="1">
        <v>4.1899616898113798</v>
      </c>
      <c r="FBR32" s="1">
        <v>4.69844158089942</v>
      </c>
      <c r="FBS32" s="1">
        <v>3.8493893131362298</v>
      </c>
      <c r="FBT32" s="1">
        <v>4.1341252888809796</v>
      </c>
      <c r="FBU32" s="1">
        <v>5.5843300933908404</v>
      </c>
      <c r="FBV32" s="1">
        <v>4.2014954440164303</v>
      </c>
      <c r="FBW32" s="1">
        <v>3.9238965246819699</v>
      </c>
      <c r="FBX32" s="1">
        <v>5.3315791211969596</v>
      </c>
      <c r="FBY32" s="1">
        <v>4.3353154528122797</v>
      </c>
      <c r="FBZ32" s="1">
        <v>3.9295629853996998</v>
      </c>
      <c r="FCA32" s="1">
        <v>3.58128588283149</v>
      </c>
      <c r="FCB32" s="1">
        <v>4.1857743963837999</v>
      </c>
      <c r="FCC32" s="1">
        <v>4.00441166324911</v>
      </c>
      <c r="FCD32" s="1">
        <v>4.0106136889148498</v>
      </c>
      <c r="FCE32" s="1">
        <v>4.1296093405006697</v>
      </c>
      <c r="FCF32" s="1">
        <v>4.1279401733461896</v>
      </c>
      <c r="FCG32" s="1">
        <v>5.0807166549864702</v>
      </c>
      <c r="FCH32" s="1">
        <v>5.2716139486999403</v>
      </c>
      <c r="FCI32" s="1">
        <v>4.28971378311702</v>
      </c>
      <c r="FCJ32" s="1">
        <v>5.6225186477946103</v>
      </c>
      <c r="FCK32" s="1">
        <v>3.9609224371801499</v>
      </c>
      <c r="FCL32" s="1">
        <v>3.4184885611536</v>
      </c>
      <c r="FCM32" s="1">
        <v>3.5626354055286802</v>
      </c>
      <c r="FCN32" s="1">
        <v>5.2231089791528298</v>
      </c>
      <c r="FCO32" s="1">
        <v>3.6244038050241598</v>
      </c>
      <c r="FCP32" s="1">
        <v>5.3775994465883397</v>
      </c>
      <c r="FCQ32" s="1">
        <v>3.9761426421841901</v>
      </c>
      <c r="FCR32" s="1">
        <v>4.9295430650988603</v>
      </c>
      <c r="FCS32" s="1">
        <v>6.34635297445063</v>
      </c>
      <c r="FCT32" s="1">
        <v>6.04139268515822</v>
      </c>
      <c r="FCU32" s="1">
        <v>7.1205739312058496</v>
      </c>
      <c r="FCV32" s="1">
        <v>5.5161346069138997</v>
      </c>
      <c r="FCW32" s="1">
        <v>4.4579878093017404</v>
      </c>
      <c r="FCX32" s="1">
        <v>5.9547247909790597</v>
      </c>
      <c r="FCY32" s="1">
        <v>6.3201462861110498</v>
      </c>
      <c r="FCZ32" s="1">
        <v>5.5941040299788396</v>
      </c>
      <c r="FDA32" s="1">
        <v>4.4892917686309497</v>
      </c>
      <c r="FDB32" s="1">
        <v>5.70110754432433</v>
      </c>
      <c r="FDC32" s="1">
        <v>3.48164324627558</v>
      </c>
      <c r="FDD32" s="1">
        <v>4.1919565585984602</v>
      </c>
      <c r="FDE32" s="1">
        <v>4.90041137527417</v>
      </c>
      <c r="FDF32" s="1">
        <v>4.4223501403275396</v>
      </c>
      <c r="FDG32" s="1">
        <v>4.0355618076671904</v>
      </c>
      <c r="FDH32" s="1">
        <v>3.8631229196567598</v>
      </c>
      <c r="FDI32" s="1">
        <v>3.8846571830982</v>
      </c>
      <c r="FDJ32" s="1">
        <v>5.3617108415531796</v>
      </c>
      <c r="FDK32" s="1">
        <v>4.2515895572757803</v>
      </c>
      <c r="FDL32" s="1">
        <v>3.42065698872306</v>
      </c>
      <c r="FDM32" s="1">
        <v>5.8818033407618699</v>
      </c>
      <c r="FDN32" s="1">
        <v>3.6157754575249701</v>
      </c>
      <c r="FDO32" s="1">
        <v>3.48771869730224</v>
      </c>
      <c r="FDP32" s="1">
        <v>8.1760912590556796</v>
      </c>
      <c r="FDQ32" s="1">
        <v>6.9400181550076603</v>
      </c>
      <c r="FDR32" s="1">
        <v>7.45331834004703</v>
      </c>
      <c r="FDS32" s="1">
        <v>3.90960416266162</v>
      </c>
      <c r="FDT32" s="1">
        <v>4.39618016097194</v>
      </c>
      <c r="FDU32" s="1">
        <v>4.03775309205838</v>
      </c>
      <c r="FDV32" s="1">
        <v>4.02494824453938</v>
      </c>
      <c r="FDW32" s="1">
        <v>4.8182001519927304</v>
      </c>
      <c r="FDX32" s="1">
        <v>4.3046283771578802</v>
      </c>
      <c r="FDY32" s="1">
        <v>4.9356971651591204</v>
      </c>
      <c r="FDZ32" s="1">
        <v>5.3263932167897297</v>
      </c>
      <c r="FEA32" s="1">
        <v>6.5237464668115601</v>
      </c>
      <c r="FEB32" s="1">
        <v>4.3142470618843802</v>
      </c>
      <c r="FEC32" s="1">
        <v>3.8433692136111</v>
      </c>
      <c r="FED32" s="1">
        <v>5.7009675011967804</v>
      </c>
      <c r="FEE32" s="1">
        <v>5.3785559626412702</v>
      </c>
      <c r="FEF32" s="1">
        <v>4.3948630150161696</v>
      </c>
      <c r="FEG32" s="1">
        <v>3.7713228554143998</v>
      </c>
      <c r="FEH32" s="1">
        <v>4.4227965975235097</v>
      </c>
      <c r="FEI32" s="1">
        <v>3.8290920428799802</v>
      </c>
      <c r="FEJ32" s="1">
        <v>5.4632627302638497</v>
      </c>
      <c r="FEK32" s="1">
        <v>6.6138418218760604</v>
      </c>
      <c r="FEL32" s="1">
        <v>5.5410410343781296</v>
      </c>
      <c r="FEM32" s="1">
        <v>6.2253092817258597</v>
      </c>
      <c r="FEN32" s="1">
        <v>5.73310895225928</v>
      </c>
      <c r="FEO32" s="1">
        <v>3.7206388305720801</v>
      </c>
      <c r="FEP32" s="1">
        <v>3.99011632177664</v>
      </c>
      <c r="FEQ32" s="1">
        <v>4.0455694003255296</v>
      </c>
      <c r="FER32" s="1">
        <v>6.9763499790032704</v>
      </c>
      <c r="FES32" s="1">
        <v>6.6794278966121103</v>
      </c>
      <c r="FET32" s="1">
        <v>5.7067843292411302</v>
      </c>
      <c r="FEU32" s="1">
        <v>3.8437073141523799</v>
      </c>
      <c r="FEV32" s="1">
        <v>3.99226403899134</v>
      </c>
      <c r="FEW32" s="1">
        <v>4.1400835972363303</v>
      </c>
      <c r="FEX32" s="1">
        <v>3.9513545210434802</v>
      </c>
      <c r="FEY32" s="1">
        <v>3.92717062378876</v>
      </c>
      <c r="FEZ32" s="1">
        <v>3.75007002223236</v>
      </c>
      <c r="FFA32" s="1">
        <v>5.0644280368504804</v>
      </c>
      <c r="FFB32" s="1">
        <v>4.6433895017850899</v>
      </c>
      <c r="FFC32" s="1">
        <v>6.04139268515822</v>
      </c>
      <c r="FFD32" s="1">
        <v>7.2405492482825897</v>
      </c>
      <c r="FFE32" s="1">
        <v>4.8910588568729096</v>
      </c>
      <c r="FFF32" s="1">
        <v>3.6283225034614999</v>
      </c>
      <c r="FFG32" s="1">
        <v>5.92737036303902</v>
      </c>
      <c r="FFH32" s="1">
        <v>6.1205739312058496</v>
      </c>
      <c r="FFI32" s="1">
        <v>3.54401406439584</v>
      </c>
      <c r="FFJ32" s="1">
        <v>4.1624927151345297</v>
      </c>
      <c r="FFK32" s="1">
        <v>4.6774463435539104</v>
      </c>
      <c r="FFL32" s="1">
        <v>6.8621313793130296</v>
      </c>
      <c r="FFM32" s="1">
        <v>5.2053180670689496</v>
      </c>
      <c r="FFN32" s="1">
        <v>3.5886671550129101</v>
      </c>
      <c r="FFO32" s="1">
        <v>6.6839471307515099</v>
      </c>
      <c r="FFP32" s="1">
        <v>4.6647585238030604</v>
      </c>
      <c r="FFQ32" s="1">
        <v>4.4077799803760804</v>
      </c>
      <c r="FFR32" s="1">
        <v>6.0863598306747404</v>
      </c>
      <c r="FFS32" s="1">
        <v>4.3303640498728697</v>
      </c>
      <c r="FFT32" s="1">
        <v>7.0681858617461604</v>
      </c>
      <c r="FFU32" s="1">
        <v>4.4805286456950304</v>
      </c>
      <c r="FFV32" s="1">
        <v>7.35218251811136</v>
      </c>
      <c r="FFW32" s="1">
        <v>7.0253058652647704</v>
      </c>
      <c r="FFX32" s="1">
        <v>5.5652786144657496</v>
      </c>
      <c r="FFY32" s="1">
        <v>4.3437413269334799</v>
      </c>
      <c r="FFZ32" s="1">
        <v>6.4424797690644402</v>
      </c>
      <c r="FGA32" s="1">
        <v>3.6793070405380699</v>
      </c>
      <c r="FGB32" s="1">
        <v>5.7203809438323496</v>
      </c>
      <c r="FGC32" s="1">
        <v>4.1056974870920202</v>
      </c>
      <c r="FGD32" s="1">
        <v>5.8533209294887403</v>
      </c>
      <c r="FGE32" s="1">
        <v>5.4920000576163996</v>
      </c>
      <c r="FGF32" s="1">
        <v>5.57669946666313</v>
      </c>
      <c r="FGG32" s="1">
        <v>7.8182258936139499</v>
      </c>
      <c r="FGH32" s="1">
        <v>4.3499590388289597</v>
      </c>
      <c r="FGI32" s="1">
        <v>5.6698094834789901</v>
      </c>
      <c r="FGJ32" s="1">
        <v>7.2329961103921496</v>
      </c>
      <c r="FGK32" s="1">
        <v>5.1289159784538301</v>
      </c>
      <c r="FGL32" s="1">
        <v>5.2197940266919796</v>
      </c>
      <c r="FGM32" s="1">
        <v>5.4985035306787502</v>
      </c>
      <c r="FGN32" s="1">
        <v>4.9171403806952503</v>
      </c>
      <c r="FGO32" s="1">
        <v>4.1548201963532803</v>
      </c>
      <c r="FGP32" s="1">
        <v>3.9030737006435001</v>
      </c>
      <c r="FGQ32" s="1">
        <v>5.64018816435087</v>
      </c>
      <c r="FGR32" s="1">
        <v>4.4362087784366597</v>
      </c>
      <c r="FGS32" s="1">
        <v>3.41951793077759</v>
      </c>
      <c r="FGT32" s="1">
        <v>6.1398790864012298</v>
      </c>
      <c r="FGU32" s="1">
        <v>4.3357627025324197</v>
      </c>
      <c r="FGV32" s="1">
        <v>7.1958996524092296</v>
      </c>
      <c r="FGW32" s="1">
        <v>4.7665273548752403</v>
      </c>
      <c r="FGX32" s="1">
        <v>7.3096301674258903</v>
      </c>
      <c r="FGY32" s="1">
        <v>4.5950043308323503</v>
      </c>
      <c r="FGZ32" s="1">
        <v>3.7601441743653501</v>
      </c>
      <c r="FHA32" s="1">
        <v>5.3353194660681398</v>
      </c>
      <c r="FHB32" s="1">
        <v>6.04139268515822</v>
      </c>
      <c r="FHC32" s="1">
        <v>4.8980820375134302</v>
      </c>
      <c r="FHD32" s="1">
        <v>4.29892563462717</v>
      </c>
      <c r="FHE32" s="1">
        <v>6.09691001300805</v>
      </c>
      <c r="FHF32" s="1">
        <v>4.9287864391707696</v>
      </c>
      <c r="FHG32" s="1">
        <v>4.1404609028732997</v>
      </c>
      <c r="FHH32" s="1">
        <v>4.1226122982920499</v>
      </c>
      <c r="FHI32" s="1">
        <v>4.8785453478701699</v>
      </c>
      <c r="FHJ32" s="1">
        <v>5.3804807825411398</v>
      </c>
      <c r="FHK32" s="1">
        <v>4.5711356041139597</v>
      </c>
      <c r="FHL32" s="1">
        <v>5.2622588184703396</v>
      </c>
      <c r="FHM32" s="1">
        <v>6.37839790094813</v>
      </c>
      <c r="FHN32" s="1">
        <v>5.2167937891319598</v>
      </c>
      <c r="FHO32" s="1">
        <v>5.5825508178677499</v>
      </c>
      <c r="FHP32" s="1">
        <v>4.9370823762485996</v>
      </c>
      <c r="FHQ32" s="1">
        <v>5.6612825038576498</v>
      </c>
      <c r="FHR32" s="1">
        <v>4.0943890137164196</v>
      </c>
      <c r="FHS32" s="1">
        <v>5.5107004705267899</v>
      </c>
      <c r="FHT32" s="1">
        <v>5.7042861054113398</v>
      </c>
      <c r="FHU32" s="1">
        <v>4.45270928922577</v>
      </c>
      <c r="FHV32" s="1">
        <v>5.3439538276922596</v>
      </c>
      <c r="FHW32" s="1">
        <v>4.0915368255843996</v>
      </c>
      <c r="FHX32" s="1">
        <v>4.6502161853817698</v>
      </c>
      <c r="FHY32" s="1">
        <v>5.1973412172454099</v>
      </c>
      <c r="FHZ32" s="1">
        <v>5.3468202742202999</v>
      </c>
      <c r="FIA32" s="1">
        <v>4.2856461840171702</v>
      </c>
      <c r="FIB32" s="1">
        <v>5.4225931224882196</v>
      </c>
      <c r="FIC32" s="1">
        <v>3.99350456587714</v>
      </c>
      <c r="FID32" s="1">
        <v>3.60358250738062</v>
      </c>
      <c r="FIE32" s="1">
        <v>5.92012332629072</v>
      </c>
      <c r="FIF32" s="1">
        <v>4.3639042312858098</v>
      </c>
      <c r="FIG32" s="1">
        <v>5.4745513285171299</v>
      </c>
      <c r="FIH32" s="1">
        <v>5.2255237908960996</v>
      </c>
      <c r="FII32" s="1">
        <v>5.8605661758608703</v>
      </c>
      <c r="FIJ32" s="1">
        <v>4.6035557286247197</v>
      </c>
      <c r="FIK32" s="1">
        <v>4.4860544707415499</v>
      </c>
      <c r="FIL32" s="1">
        <v>4.8208114085305303</v>
      </c>
      <c r="FIM32" s="1">
        <v>6.3096301674258903</v>
      </c>
      <c r="FIN32" s="1">
        <v>6.5774917998372198</v>
      </c>
      <c r="FIO32" s="1">
        <v>4.9524315915113899</v>
      </c>
      <c r="FIP32" s="1">
        <v>7.65127801399814</v>
      </c>
      <c r="FIQ32" s="1">
        <v>5.2033049161384799</v>
      </c>
      <c r="FIR32" s="1">
        <v>4.0753863522259497</v>
      </c>
      <c r="FIS32" s="1">
        <v>5.5197623854242197</v>
      </c>
      <c r="FIT32" s="1">
        <v>4.8848010261608499</v>
      </c>
      <c r="FIU32" s="1">
        <v>5.24909802989505</v>
      </c>
      <c r="FIV32" s="1">
        <v>4.6056551424776</v>
      </c>
      <c r="FIW32" s="1">
        <v>4.1207482720226496</v>
      </c>
      <c r="FIX32" s="1">
        <v>4.0234582376436698</v>
      </c>
      <c r="FIY32" s="1">
        <v>3.17206849033917</v>
      </c>
      <c r="FIZ32" s="1">
        <v>4.5908429489271203</v>
      </c>
      <c r="FJA32" s="1">
        <v>3.73077823945356</v>
      </c>
      <c r="FJB32" s="1">
        <v>5.63977227255047</v>
      </c>
      <c r="FJC32" s="1">
        <v>5.3205056251867697</v>
      </c>
      <c r="FJD32" s="1">
        <v>3.5402205746257902</v>
      </c>
      <c r="FJE32" s="1">
        <v>5.3888628587105902</v>
      </c>
      <c r="FJF32" s="1">
        <v>4.4259269294166002</v>
      </c>
      <c r="FJG32" s="1">
        <v>4.6763277338813198</v>
      </c>
      <c r="FJH32" s="1">
        <v>5.1146276618874396</v>
      </c>
      <c r="FJI32" s="1">
        <v>4.3173282753517599</v>
      </c>
      <c r="FJJ32" s="1">
        <v>4.0571752487935004</v>
      </c>
      <c r="FJK32" s="1">
        <v>4.5211393918179699</v>
      </c>
      <c r="FJL32" s="1">
        <v>4.0263555065132897</v>
      </c>
      <c r="FJM32" s="1">
        <v>5.55430740880555</v>
      </c>
      <c r="FJN32" s="1">
        <v>3.90569606209122</v>
      </c>
      <c r="FJO32" s="1">
        <v>4.2607366373359401</v>
      </c>
      <c r="FJP32" s="1">
        <v>5.5164269519992999</v>
      </c>
      <c r="FJQ32" s="1">
        <v>3.98606644072937</v>
      </c>
      <c r="FJR32" s="1">
        <v>3.8525364116569301</v>
      </c>
      <c r="FJS32" s="1">
        <v>3.0362455251899299</v>
      </c>
      <c r="FJT32" s="1">
        <v>4.0063997163525897</v>
      </c>
      <c r="FJU32" s="1">
        <v>5.0099902417656299</v>
      </c>
      <c r="FJV32" s="1">
        <v>3.8511161092778301</v>
      </c>
      <c r="FJW32" s="1">
        <v>5.2672374544859899</v>
      </c>
      <c r="FJX32" s="1">
        <v>3.92385771246451</v>
      </c>
      <c r="FJY32" s="1">
        <v>6.3579348470004504</v>
      </c>
      <c r="FJZ32" s="1">
        <v>4.5879622668815703</v>
      </c>
      <c r="FKA32" s="1">
        <v>3.2941133563620402</v>
      </c>
      <c r="FKB32" s="1">
        <v>4.4020549360166701</v>
      </c>
      <c r="FKC32" s="1">
        <v>4.1935086121073999</v>
      </c>
      <c r="FKD32" s="1">
        <v>4.2388987922278396</v>
      </c>
      <c r="FKE32" s="1">
        <v>4.05760905622948</v>
      </c>
      <c r="FKF32" s="1">
        <v>3.4457948462771899</v>
      </c>
      <c r="FKG32" s="1">
        <v>6.1238516409670796</v>
      </c>
      <c r="FKH32" s="1">
        <v>4.6919686336024498</v>
      </c>
      <c r="FKI32" s="1">
        <v>5.79802879340407</v>
      </c>
      <c r="FKJ32" s="1">
        <v>4.3219317379701803</v>
      </c>
      <c r="FKK32" s="1">
        <v>6.9542425094393199</v>
      </c>
      <c r="FKL32" s="1">
        <v>5.8859263398014301</v>
      </c>
      <c r="FKM32" s="1">
        <v>5.9869069265554797</v>
      </c>
      <c r="FKN32" s="1">
        <v>4.5417651520748397</v>
      </c>
      <c r="FKO32" s="1">
        <v>6.6748611407378098</v>
      </c>
      <c r="FKP32" s="1">
        <v>5.0773170226152597</v>
      </c>
      <c r="FKQ32" s="1">
        <v>6.53781909507327</v>
      </c>
      <c r="FKR32" s="1">
        <v>4.9146350572395399</v>
      </c>
      <c r="FKS32" s="1">
        <v>4.5821520317902902</v>
      </c>
      <c r="FKT32" s="1">
        <v>3.9422164643588999</v>
      </c>
      <c r="FKU32" s="1">
        <v>3.8238555366114499</v>
      </c>
      <c r="FKV32" s="1">
        <v>6.0681858617461604</v>
      </c>
      <c r="FKW32" s="1">
        <v>4.6428995860133</v>
      </c>
      <c r="FKX32" s="1">
        <v>6.16435285578443</v>
      </c>
      <c r="FKY32" s="1">
        <v>3.8991047491685098</v>
      </c>
      <c r="FKZ32" s="1">
        <v>4.27023150374895</v>
      </c>
      <c r="FLA32" s="1">
        <v>5.49707346701571</v>
      </c>
      <c r="FLB32" s="1">
        <v>6.2174839442138996</v>
      </c>
      <c r="FLC32" s="1">
        <v>5.3935997687273201</v>
      </c>
      <c r="FLD32" s="1">
        <v>5.7026071480870399</v>
      </c>
      <c r="FLE32" s="1">
        <v>4.1665063381210601</v>
      </c>
      <c r="FLF32" s="1">
        <v>4.0219011650870398</v>
      </c>
      <c r="FLG32" s="1">
        <v>6.3159703454569103</v>
      </c>
      <c r="FLH32" s="1">
        <v>3.9456335069331598</v>
      </c>
      <c r="FLI32" s="1">
        <v>2.8715028823991902</v>
      </c>
      <c r="FLJ32" s="1">
        <v>4.6930758985887904</v>
      </c>
      <c r="FLK32" s="1">
        <v>4.7915081929841801</v>
      </c>
      <c r="FLL32" s="1">
        <v>4.1386783977476904</v>
      </c>
      <c r="FLM32" s="1">
        <v>4.2135124444930803</v>
      </c>
      <c r="FLN32" s="1">
        <v>5.3005563564984399</v>
      </c>
      <c r="FLO32" s="1">
        <v>4.5260457709489899</v>
      </c>
      <c r="FLP32" s="1">
        <v>5.6166729233384203</v>
      </c>
      <c r="FLQ32" s="1">
        <v>4.0768287912503602</v>
      </c>
      <c r="FLR32" s="1">
        <v>4.4502737484420196</v>
      </c>
      <c r="FLS32" s="1">
        <v>4.6616678965771197</v>
      </c>
      <c r="FLT32" s="1">
        <v>3.8507687269288802</v>
      </c>
      <c r="FLU32" s="1">
        <v>4.5880474969860803</v>
      </c>
      <c r="FLV32" s="1">
        <v>3.4645938609648699</v>
      </c>
      <c r="FLW32" s="1">
        <v>5.2454509738752799</v>
      </c>
      <c r="FLX32" s="1">
        <v>4.8373529211284403</v>
      </c>
      <c r="FLY32" s="1">
        <v>3.4889263315521801</v>
      </c>
      <c r="FLZ32" s="1">
        <v>5.1729851055941198</v>
      </c>
      <c r="FMA32" s="1">
        <v>5.4075523538148103</v>
      </c>
      <c r="FMB32" s="1">
        <v>5.2206466976662398</v>
      </c>
      <c r="FMC32" s="1">
        <v>4.5088151148829398</v>
      </c>
      <c r="FMD32" s="1">
        <v>3.1903345000611298</v>
      </c>
      <c r="FME32" s="1">
        <v>5.8658960023509499</v>
      </c>
      <c r="FMF32" s="1">
        <v>4.0923907643315998</v>
      </c>
      <c r="FMG32" s="1">
        <v>4.2354274364449598</v>
      </c>
      <c r="FMH32" s="1">
        <v>5.4517818316714504</v>
      </c>
      <c r="FMI32" s="1">
        <v>4.9975414618786598</v>
      </c>
      <c r="FMJ32" s="1">
        <v>5.0948692531895503</v>
      </c>
      <c r="FMK32" s="1">
        <v>5.61190802969488</v>
      </c>
      <c r="FML32" s="1">
        <v>5.7768260801595304</v>
      </c>
      <c r="FMM32" s="1">
        <v>5.2726652877336999</v>
      </c>
      <c r="FMN32" s="1">
        <v>3.66007249894832</v>
      </c>
      <c r="FMO32" s="1">
        <v>6.1731862684122696</v>
      </c>
      <c r="FMP32" s="1">
        <v>6.8331471119127798</v>
      </c>
      <c r="FMQ32" s="1">
        <v>4.9130929611190002</v>
      </c>
      <c r="FMR32" s="1">
        <v>6.0334237554869397</v>
      </c>
      <c r="FMS32" s="1">
        <v>3.7301261004820399</v>
      </c>
      <c r="FMT32" s="1">
        <v>4.99232283427843</v>
      </c>
      <c r="FMU32" s="1">
        <v>6.4653828514484104</v>
      </c>
      <c r="FMV32" s="1">
        <v>3.9420006079102299</v>
      </c>
      <c r="FMW32" s="1">
        <v>4.3358528988949701</v>
      </c>
      <c r="FMX32" s="1">
        <v>4.8922643897752698</v>
      </c>
      <c r="FMY32" s="1">
        <v>4.1344289381033796</v>
      </c>
      <c r="FMZ32" s="1">
        <v>4.9483034001977302</v>
      </c>
      <c r="FNA32" s="1">
        <v>3.9229225839813302</v>
      </c>
      <c r="FNB32" s="1">
        <v>4.0049401249300596</v>
      </c>
      <c r="FNC32" s="1">
        <v>5.5603466785159297</v>
      </c>
      <c r="FND32" s="1">
        <v>3.5437304042814799</v>
      </c>
      <c r="FNE32" s="1">
        <v>3.7887077212555198</v>
      </c>
      <c r="FNF32" s="1">
        <v>4.1757118094910401</v>
      </c>
      <c r="FNG32" s="1">
        <v>4.5984271664837904</v>
      </c>
      <c r="FNH32" s="1">
        <v>7.2355284469075398</v>
      </c>
      <c r="FNI32" s="1">
        <v>6.8847953639489798</v>
      </c>
      <c r="FNJ32" s="1">
        <v>5.84250439725413</v>
      </c>
      <c r="FNK32" s="1">
        <v>4.7203520046749903</v>
      </c>
      <c r="FNL32" s="1">
        <v>3.7973090981229198</v>
      </c>
      <c r="FNM32" s="1">
        <v>3.56649405875562</v>
      </c>
      <c r="FNN32" s="1">
        <v>4.6343694388874699</v>
      </c>
      <c r="FNO32" s="1">
        <v>3.6476587182396698</v>
      </c>
      <c r="FNP32" s="1">
        <v>3.6337130560767599</v>
      </c>
      <c r="FNQ32" s="1">
        <v>5.3869018609624302</v>
      </c>
      <c r="FNR32" s="1">
        <v>3.9347887255255798</v>
      </c>
      <c r="FNS32" s="1">
        <v>4.4151019469103998</v>
      </c>
      <c r="FNT32" s="1">
        <v>5.4203881763057797</v>
      </c>
      <c r="FNU32" s="1">
        <v>4.0864630523413004</v>
      </c>
      <c r="FNV32" s="1">
        <v>3.5954196072851499</v>
      </c>
      <c r="FNW32" s="1">
        <v>5.59497343118937</v>
      </c>
      <c r="FNX32" s="1">
        <v>4.1671666350091101</v>
      </c>
      <c r="FNY32" s="1">
        <v>5.5423423324127699</v>
      </c>
      <c r="FNZ32" s="1">
        <v>4.90962287977342</v>
      </c>
      <c r="FOA32" s="1">
        <v>3.8139594136925301</v>
      </c>
      <c r="FOB32" s="1">
        <v>6.2227164711475798</v>
      </c>
      <c r="FOC32" s="1">
        <v>6.2227164711475798</v>
      </c>
      <c r="FOD32" s="1">
        <v>5.1692393340175196</v>
      </c>
      <c r="FOE32" s="1">
        <v>4.0201042766758599</v>
      </c>
      <c r="FOF32" s="1">
        <v>5.4211825885084703</v>
      </c>
      <c r="FOG32" s="1">
        <v>3.9328556338269198</v>
      </c>
      <c r="FOH32" s="1">
        <v>3.6283081948662801</v>
      </c>
      <c r="FOI32" s="1">
        <v>5.9319224291095098</v>
      </c>
      <c r="FOJ32" s="1">
        <v>4.0602595483091299</v>
      </c>
      <c r="FOK32" s="1">
        <v>5.0183259454029203</v>
      </c>
      <c r="FOL32" s="1">
        <v>5.7500082440445199</v>
      </c>
      <c r="FOM32" s="1">
        <v>3.6867211539204998</v>
      </c>
      <c r="FON32" s="1">
        <v>4.7754997670786796</v>
      </c>
      <c r="FOO32" s="1">
        <v>3.89252450841302</v>
      </c>
      <c r="FOP32" s="1">
        <v>3.8074233959823101</v>
      </c>
      <c r="FOQ32" s="1">
        <v>3.43282824245789</v>
      </c>
      <c r="FOR32" s="1">
        <v>3.7996134487970998</v>
      </c>
      <c r="FOS32" s="1">
        <v>5.0712779917485902</v>
      </c>
      <c r="FOT32" s="1">
        <v>5.0387949571186601</v>
      </c>
      <c r="FOU32" s="1">
        <v>5.7548511532709403</v>
      </c>
      <c r="FOV32" s="1">
        <v>4.0835563658215301</v>
      </c>
      <c r="FOW32" s="1">
        <v>5.9059096991608104</v>
      </c>
      <c r="FOX32" s="1">
        <v>3.83734092085917</v>
      </c>
      <c r="FOY32" s="1">
        <v>4.7036429712909298</v>
      </c>
      <c r="FOZ32" s="1">
        <v>5.1097101313568096</v>
      </c>
      <c r="FPA32" s="1">
        <v>4.1397248530059096</v>
      </c>
      <c r="FPB32" s="1">
        <v>3.69581077500328</v>
      </c>
      <c r="FPC32" s="1">
        <v>3.6292831663445799</v>
      </c>
      <c r="FPD32" s="1">
        <v>4.2809446802621203</v>
      </c>
      <c r="FPE32" s="1">
        <v>6.6766936096248601</v>
      </c>
      <c r="FPF32" s="1">
        <v>3.9293167267534899</v>
      </c>
      <c r="FPG32" s="1">
        <v>3.65285045082656</v>
      </c>
      <c r="FPH32" s="1">
        <v>4.2115583542986004</v>
      </c>
      <c r="FPI32" s="1">
        <v>4.02625944604568</v>
      </c>
      <c r="FPJ32" s="1">
        <v>3.89455973101354</v>
      </c>
      <c r="FPK32" s="1">
        <v>6.4653828514484104</v>
      </c>
      <c r="FPL32" s="1">
        <v>4.14198564739758</v>
      </c>
      <c r="FPM32" s="1">
        <v>3.8706642868360799</v>
      </c>
      <c r="FPN32" s="1">
        <v>5.8782154984157202</v>
      </c>
      <c r="FPO32" s="1">
        <v>4.3765386352644704</v>
      </c>
      <c r="FPP32" s="1">
        <v>4.8540447791376904</v>
      </c>
      <c r="FPQ32" s="1">
        <v>6.1673173347481702</v>
      </c>
      <c r="FPR32" s="1">
        <v>3.6307115485432901</v>
      </c>
      <c r="FPS32" s="1">
        <v>3.6391466902740599</v>
      </c>
      <c r="FPT32" s="1">
        <v>4.33474318433852</v>
      </c>
      <c r="FPU32" s="1">
        <v>5.4268689596589796</v>
      </c>
      <c r="FPV32" s="1">
        <v>4.1735562812090796</v>
      </c>
      <c r="FPW32" s="1">
        <v>4.0444260763809901</v>
      </c>
      <c r="FPX32" s="1">
        <v>4.5317419687236704</v>
      </c>
      <c r="FPY32" s="1">
        <v>3.95058146071417</v>
      </c>
      <c r="FPZ32" s="1">
        <v>5.0731022048489098</v>
      </c>
      <c r="FQA32" s="1">
        <v>7.0791812460476198</v>
      </c>
      <c r="FQB32" s="1">
        <v>5.2455842218054602</v>
      </c>
      <c r="FQC32" s="1">
        <v>5.3467127811489403</v>
      </c>
      <c r="FQD32" s="1">
        <v>4.4418670916327496</v>
      </c>
      <c r="FQE32" s="1">
        <v>5.2151059345216702</v>
      </c>
      <c r="FQF32" s="1">
        <v>3.58736574890212</v>
      </c>
      <c r="FQG32" s="1">
        <v>6.3096301674258903</v>
      </c>
      <c r="FQH32" s="1">
        <v>4.0823939700433396</v>
      </c>
      <c r="FQI32" s="1">
        <v>3.62999947181522</v>
      </c>
      <c r="FQJ32" s="1">
        <v>4.1846147838517398</v>
      </c>
      <c r="FQK32" s="1">
        <v>4.6814004494985104</v>
      </c>
      <c r="FQL32" s="1">
        <v>6.5854607295085001</v>
      </c>
      <c r="FQM32" s="1">
        <v>3.3609378349144401</v>
      </c>
      <c r="FQN32" s="1">
        <v>4.1252502311637498</v>
      </c>
      <c r="FQO32" s="1">
        <v>4.9220727477245401</v>
      </c>
      <c r="FQP32" s="1">
        <v>4.1839470995135901</v>
      </c>
      <c r="FQQ32" s="1">
        <v>3.1471010054503799</v>
      </c>
      <c r="FQR32" s="1">
        <v>5.1589863421281201</v>
      </c>
      <c r="FQS32" s="1">
        <v>5.6491235025763196</v>
      </c>
      <c r="FQT32" s="1">
        <v>5.08137251487834</v>
      </c>
      <c r="FQU32" s="1">
        <v>5.9570864918995898</v>
      </c>
      <c r="FQV32" s="1">
        <v>5.2692092989389296</v>
      </c>
      <c r="FQW32" s="1">
        <v>5.3528132345487096</v>
      </c>
      <c r="FQX32" s="1">
        <v>4.51047664365732</v>
      </c>
      <c r="FQY32" s="1">
        <v>4.5131030164705299</v>
      </c>
      <c r="FQZ32" s="1">
        <v>5.4813594882676702</v>
      </c>
      <c r="FRA32" s="1">
        <v>5.8483714208035504</v>
      </c>
      <c r="FRB32" s="1">
        <v>5.1789999556628503</v>
      </c>
      <c r="FRC32" s="1">
        <v>4.0668288936989203</v>
      </c>
      <c r="FRD32" s="1">
        <v>3.5924943093585902</v>
      </c>
      <c r="FRE32" s="1">
        <v>4.2661446408588102</v>
      </c>
      <c r="FRF32" s="1">
        <v>3.54129273974092</v>
      </c>
      <c r="FRG32" s="1">
        <v>5.2144093362736799</v>
      </c>
      <c r="FRH32" s="1">
        <v>5.2206676010767197</v>
      </c>
      <c r="FRI32" s="1">
        <v>4.1009216803208401</v>
      </c>
      <c r="FRJ32" s="1">
        <v>4.7459596627886702</v>
      </c>
      <c r="FRK32" s="1">
        <v>4.0347206792713104</v>
      </c>
      <c r="FRL32" s="1">
        <v>4.8490949538894998</v>
      </c>
      <c r="FRM32" s="1">
        <v>5.4129273520402199</v>
      </c>
      <c r="FRN32" s="1">
        <v>4.1185061174619797</v>
      </c>
      <c r="FRO32" s="1">
        <v>5.2522387615535102</v>
      </c>
      <c r="FRP32" s="1">
        <v>5.8451799278245202</v>
      </c>
      <c r="FRQ32" s="1">
        <v>5.9013471452169801</v>
      </c>
      <c r="FRR32" s="1">
        <v>4.9250902455042</v>
      </c>
      <c r="FRS32" s="1">
        <v>5.1280339717041903</v>
      </c>
      <c r="FRT32" s="1">
        <v>4.0105585901930896</v>
      </c>
      <c r="FRU32" s="1">
        <v>3.7950349271772099</v>
      </c>
      <c r="FRV32" s="1">
        <v>5.2051799951202202</v>
      </c>
      <c r="FRW32" s="1">
        <v>3.4376713047707201</v>
      </c>
      <c r="FRX32" s="1">
        <v>5.3667011901363599</v>
      </c>
      <c r="FRY32" s="1">
        <v>3.6135881451855001</v>
      </c>
      <c r="FRZ32" s="1">
        <v>5.3402675848629197</v>
      </c>
      <c r="FSA32" s="1">
        <v>3.68937990353436</v>
      </c>
      <c r="FSB32" s="1">
        <v>3.6690247727858498</v>
      </c>
      <c r="FSC32" s="1">
        <v>5.8175653695597802</v>
      </c>
      <c r="FSD32" s="1">
        <v>3.6052301427429398</v>
      </c>
      <c r="FSE32" s="1">
        <v>4.0156970829200098</v>
      </c>
      <c r="FSF32" s="1">
        <v>3.1921072700159798</v>
      </c>
      <c r="FSG32" s="1">
        <v>4.4463616120093201</v>
      </c>
      <c r="FSH32" s="1">
        <v>4.6881162437558803</v>
      </c>
      <c r="FSI32" s="1">
        <v>7.0530784434834199</v>
      </c>
      <c r="FSJ32" s="1">
        <v>3.9743850242322498</v>
      </c>
      <c r="FSK32" s="1">
        <v>4.3384883672593002</v>
      </c>
      <c r="FSL32" s="1">
        <v>5.0054036104584103</v>
      </c>
      <c r="FSM32" s="1">
        <v>3.9376698183597401</v>
      </c>
      <c r="FSN32" s="1">
        <v>4.8279640816416203</v>
      </c>
      <c r="FSO32" s="1">
        <v>4.3165406379992604</v>
      </c>
      <c r="FSP32" s="1">
        <v>4.7790962596307596</v>
      </c>
      <c r="FSQ32" s="1">
        <v>3.9758188244825301</v>
      </c>
      <c r="FSR32" s="1">
        <v>4.3181593702388996</v>
      </c>
      <c r="FSS32" s="1">
        <v>3.5624748730401601</v>
      </c>
      <c r="FST32" s="1">
        <v>4.1513154450963698</v>
      </c>
      <c r="FSU32" s="1">
        <v>4.0710328312254802</v>
      </c>
      <c r="FSV32" s="1">
        <v>4.0709240314761503</v>
      </c>
      <c r="FSW32" s="1">
        <v>4.41181660881763</v>
      </c>
      <c r="FSX32" s="1">
        <v>5.3756690997512697</v>
      </c>
      <c r="FSY32" s="1">
        <v>3.8700555105647099</v>
      </c>
      <c r="FSZ32" s="1">
        <v>4.3277879075930503</v>
      </c>
      <c r="FTA32" s="1">
        <v>6.3053513694466199</v>
      </c>
      <c r="FTB32" s="1">
        <v>3.2593836084401002</v>
      </c>
      <c r="FTC32" s="1">
        <v>4.25489353850962</v>
      </c>
      <c r="FTD32" s="1">
        <v>4.9567282325455002</v>
      </c>
      <c r="FTE32" s="1">
        <v>3.9336087518354801</v>
      </c>
      <c r="FTF32" s="1">
        <v>4.9511543380893501</v>
      </c>
      <c r="FTG32" s="1">
        <v>6.0863598306747404</v>
      </c>
      <c r="FTH32" s="1">
        <v>3.6916816596245399</v>
      </c>
      <c r="FTI32" s="1">
        <v>3.4087977432404299</v>
      </c>
      <c r="FTJ32" s="1">
        <v>3.9574085291158698</v>
      </c>
      <c r="FTK32" s="1">
        <v>5.7283537820212196</v>
      </c>
      <c r="FTL32" s="1">
        <v>3.57898198395988</v>
      </c>
      <c r="FTM32" s="1">
        <v>3.9603171061903302</v>
      </c>
      <c r="FTN32" s="1">
        <v>5.4724931607478204</v>
      </c>
      <c r="FTO32" s="1">
        <v>5.1988274728801098</v>
      </c>
      <c r="FTP32" s="1">
        <v>4.39918767998065</v>
      </c>
      <c r="FTQ32" s="1">
        <v>4.1679874626898803</v>
      </c>
      <c r="FTR32" s="1">
        <v>5.3999072433684496</v>
      </c>
      <c r="FTS32" s="1">
        <v>7.1303337684950003</v>
      </c>
      <c r="FTT32" s="1">
        <v>5.8987251815894899</v>
      </c>
      <c r="FTU32" s="1">
        <v>5.8229750906782503</v>
      </c>
      <c r="FTV32" s="1">
        <v>3.9211629262057599</v>
      </c>
      <c r="FTW32" s="1">
        <v>5.5682369357056096</v>
      </c>
      <c r="FTX32" s="1">
        <v>3.8931578782965</v>
      </c>
      <c r="FTY32" s="1">
        <v>3.8496251481585002</v>
      </c>
      <c r="FTZ32" s="1">
        <v>5.6839543239752803</v>
      </c>
      <c r="FUA32" s="1">
        <v>3.6726242363764201</v>
      </c>
      <c r="FUB32" s="1">
        <v>5.3292493598366804</v>
      </c>
      <c r="FUC32" s="1">
        <v>4.5013852032416004</v>
      </c>
      <c r="FUD32" s="1">
        <v>3.38913594859984</v>
      </c>
      <c r="FUE32" s="1">
        <v>6.2504200023088901</v>
      </c>
      <c r="FUF32" s="1">
        <v>4.5506184311722198</v>
      </c>
      <c r="FUG32" s="1">
        <v>4.1554149929205799</v>
      </c>
      <c r="FUH32" s="1">
        <v>5.2016783686545098</v>
      </c>
      <c r="FUI32" s="1">
        <v>6.2479732663618002</v>
      </c>
      <c r="FUJ32" s="1">
        <v>3.5903390635960801</v>
      </c>
      <c r="FUK32" s="1">
        <v>4.1292386101319201</v>
      </c>
      <c r="FUL32" s="1">
        <v>5.3068773160816596</v>
      </c>
      <c r="FUM32" s="1">
        <v>5.2423674769114301</v>
      </c>
      <c r="FUN32" s="1">
        <v>4.2206493106475698</v>
      </c>
      <c r="FUO32" s="1">
        <v>4.6584683584893396</v>
      </c>
      <c r="FUP32" s="1">
        <v>3.6619337790972901</v>
      </c>
      <c r="FUQ32" s="1">
        <v>4.4259285581746202</v>
      </c>
      <c r="FUR32" s="1">
        <v>6.79309160017658</v>
      </c>
      <c r="FUS32" s="1">
        <v>4.1346296603723696</v>
      </c>
      <c r="FUT32" s="1">
        <v>4.0823328941539003</v>
      </c>
      <c r="FUU32" s="1">
        <v>6.1986570869544204</v>
      </c>
      <c r="FUV32" s="1">
        <v>4.30567804240314</v>
      </c>
      <c r="FUW32" s="1">
        <v>3.7229956838890899</v>
      </c>
      <c r="FUX32" s="1">
        <v>3.9997084905902902</v>
      </c>
      <c r="FUY32" s="1">
        <v>5.5475273454645997</v>
      </c>
      <c r="FUZ32" s="1">
        <v>5.0784531928755401</v>
      </c>
      <c r="FVA32" s="1">
        <v>6.0128372247051702</v>
      </c>
      <c r="FVB32" s="1">
        <v>5.2611652903037696</v>
      </c>
      <c r="FVC32" s="1">
        <v>4.35981272395414</v>
      </c>
      <c r="FVD32" s="1">
        <v>4.2012960503218801</v>
      </c>
      <c r="FVE32" s="1">
        <v>4.0841936443255404</v>
      </c>
      <c r="FVF32" s="1">
        <v>3.2039543763139799</v>
      </c>
      <c r="FVG32" s="1">
        <v>4.2992413671888396</v>
      </c>
      <c r="FVH32" s="1">
        <v>4.3601691350522698</v>
      </c>
      <c r="FVI32" s="1">
        <v>4.4949959201164402</v>
      </c>
      <c r="FVJ32" s="1">
        <v>4.0028396678409299</v>
      </c>
      <c r="FVK32" s="1">
        <v>3.7165417020119502</v>
      </c>
      <c r="FVL32" s="1">
        <v>4.3747006992761399</v>
      </c>
      <c r="FVM32" s="1">
        <v>5.5617678242887898</v>
      </c>
      <c r="FVN32" s="1">
        <v>4.2778795615338101</v>
      </c>
      <c r="FVO32" s="1">
        <v>3.2561811595368799</v>
      </c>
      <c r="FVP32" s="1">
        <v>5.4931651694631896</v>
      </c>
      <c r="FVQ32" s="1">
        <v>4.0140162292583597</v>
      </c>
      <c r="FVR32" s="1">
        <v>4.3356875245848503</v>
      </c>
      <c r="FVS32" s="1">
        <v>4.7254289053946099</v>
      </c>
      <c r="FVT32" s="1">
        <v>5.1448449735080599</v>
      </c>
      <c r="FVU32" s="1">
        <v>4.4694390791835996</v>
      </c>
      <c r="FVV32" s="1">
        <v>3.6048500379652899</v>
      </c>
      <c r="FVW32" s="1">
        <v>4.4525576589134097</v>
      </c>
      <c r="FVX32" s="1">
        <v>5.1803122891884996</v>
      </c>
      <c r="FVY32" s="1">
        <v>4.74776593588917</v>
      </c>
      <c r="FVZ32" s="1">
        <v>5.6878641392840796</v>
      </c>
      <c r="FWA32" s="1">
        <v>3.9632058606354801</v>
      </c>
      <c r="FWB32" s="1">
        <v>4.5451784175518801</v>
      </c>
      <c r="FWC32" s="1">
        <v>4.17824291611287</v>
      </c>
      <c r="FWD32" s="1">
        <v>5.7941881893494402</v>
      </c>
      <c r="FWE32" s="1">
        <v>4.5848658464450303</v>
      </c>
      <c r="FWF32" s="1">
        <v>4.6675846222226998</v>
      </c>
      <c r="FWG32" s="1">
        <v>3.7917222201693002</v>
      </c>
      <c r="FWH32" s="1">
        <v>3.4091610154837202</v>
      </c>
      <c r="FWI32" s="1">
        <v>3.9774560889430801</v>
      </c>
      <c r="FWJ32" s="1">
        <v>5.1110136978794696</v>
      </c>
      <c r="FWK32" s="1">
        <v>4.2362625917113803</v>
      </c>
      <c r="FWL32" s="1">
        <v>3.7756959879498901</v>
      </c>
      <c r="FWM32" s="1">
        <v>4.2062293231455996</v>
      </c>
      <c r="FWN32" s="1">
        <v>5.1430835320711497</v>
      </c>
      <c r="FWO32" s="1">
        <v>5.2574385668598103</v>
      </c>
      <c r="FWP32" s="1">
        <v>3.5910779697280502</v>
      </c>
      <c r="FWQ32" s="1">
        <v>3.56937625081888</v>
      </c>
      <c r="FWR32" s="1">
        <v>4.2859913864870904</v>
      </c>
      <c r="FWS32" s="1">
        <v>3.9051966262841198</v>
      </c>
      <c r="FWT32" s="1">
        <v>5.7091359197298397</v>
      </c>
      <c r="FWU32" s="1">
        <v>4.7490944457085797</v>
      </c>
      <c r="FWV32" s="1">
        <v>5.3299264407954503</v>
      </c>
      <c r="FWW32" s="1">
        <v>4.8073286553409398</v>
      </c>
      <c r="FWX32" s="1">
        <v>6.3541084391474003</v>
      </c>
      <c r="FWY32" s="1">
        <v>3.9399792612229598</v>
      </c>
      <c r="FWZ32" s="1">
        <v>3.74938069765988</v>
      </c>
      <c r="FXA32" s="1">
        <v>4.9677547784401304</v>
      </c>
      <c r="FXB32" s="1">
        <v>4.5647122129848103</v>
      </c>
      <c r="FXC32" s="1">
        <v>6.3242824552976904</v>
      </c>
      <c r="FXD32" s="1">
        <v>3.62957523148894</v>
      </c>
      <c r="FXE32" s="1">
        <v>3.6551893557365198</v>
      </c>
      <c r="FXF32" s="1">
        <v>3.6115161989151301</v>
      </c>
      <c r="FXG32" s="1">
        <v>4.4584735413397301</v>
      </c>
      <c r="FXH32" s="1">
        <v>3.9237412549962798</v>
      </c>
      <c r="FXI32" s="1">
        <v>5.0710862990788197</v>
      </c>
      <c r="FXJ32" s="1">
        <v>5.9604669720895203</v>
      </c>
      <c r="FXK32" s="1">
        <v>4.0978748114771397</v>
      </c>
      <c r="FXL32" s="1">
        <v>6.0128372247051702</v>
      </c>
      <c r="FXM32" s="1">
        <v>3.7214404418954801</v>
      </c>
      <c r="FXN32" s="1">
        <v>3.8288647527306701</v>
      </c>
      <c r="FXO32" s="1">
        <v>5.05235529873059</v>
      </c>
      <c r="FXP32" s="1">
        <v>3.7196357665267001</v>
      </c>
      <c r="FXQ32" s="1">
        <v>3.3883041743636402</v>
      </c>
      <c r="FXR32" s="1">
        <v>3.8587176148602902</v>
      </c>
      <c r="FXS32" s="1">
        <v>4.8980765458360001</v>
      </c>
      <c r="FXT32" s="1">
        <v>4.6596585880031496</v>
      </c>
      <c r="FXU32" s="1">
        <v>4.3764674572495901</v>
      </c>
      <c r="FXV32" s="1">
        <v>5.2010090905410102</v>
      </c>
      <c r="FXW32" s="1">
        <v>3.6071149608500201</v>
      </c>
      <c r="FXX32" s="1">
        <v>3.4308471291032099</v>
      </c>
      <c r="FXY32" s="1">
        <v>3.9321291350387702</v>
      </c>
      <c r="FXZ32" s="1">
        <v>4.0454383840575003</v>
      </c>
      <c r="FYA32" s="1">
        <v>5.6285595487156099</v>
      </c>
      <c r="FYB32" s="1">
        <v>6.0791812460476198</v>
      </c>
      <c r="FYC32" s="1">
        <v>3.8886623990201601</v>
      </c>
      <c r="FYD32" s="1">
        <v>5.1756857282620796</v>
      </c>
      <c r="FYE32" s="1">
        <v>3.74982517456586</v>
      </c>
      <c r="FYF32" s="1">
        <v>6.0170333392987798</v>
      </c>
      <c r="FYG32" s="1">
        <v>5.3318441810477104</v>
      </c>
      <c r="FYH32" s="1">
        <v>3.5690753026888098</v>
      </c>
      <c r="FYI32" s="1">
        <v>4.2295487440631598</v>
      </c>
      <c r="FYJ32" s="1">
        <v>4.58492232196408</v>
      </c>
      <c r="FYK32" s="1">
        <v>4.4123000724350803</v>
      </c>
      <c r="FYL32" s="1">
        <v>3.9881675141895498</v>
      </c>
      <c r="FYM32" s="1">
        <v>4.6945499215726896</v>
      </c>
      <c r="FYN32" s="1">
        <v>4.3936576675233203</v>
      </c>
      <c r="FYO32" s="1">
        <v>4.7718401946532003</v>
      </c>
      <c r="FYP32" s="1">
        <v>5.3725548513686503</v>
      </c>
      <c r="FYQ32" s="1">
        <v>4.7002016525508097</v>
      </c>
      <c r="FYR32" s="1">
        <v>3.7796289539177601</v>
      </c>
      <c r="FYS32" s="1">
        <v>4.1795517911651796</v>
      </c>
      <c r="FYT32" s="1">
        <v>5.8786424161052002</v>
      </c>
      <c r="FYU32" s="1">
        <v>3.5171853374694302</v>
      </c>
      <c r="FYV32" s="1">
        <v>4.6936662841215497</v>
      </c>
      <c r="FYW32" s="1">
        <v>3.9377660610156799</v>
      </c>
      <c r="FYX32" s="1">
        <v>4.1571816580668397</v>
      </c>
      <c r="FYY32" s="1">
        <v>6.3560258571931199</v>
      </c>
      <c r="FYZ32" s="1">
        <v>4.0827530662196896</v>
      </c>
      <c r="FZA32" s="1">
        <v>5.6193542465143702</v>
      </c>
      <c r="FZB32" s="1">
        <v>3.70120088132761</v>
      </c>
      <c r="FZC32" s="1">
        <v>4.6936530949996902</v>
      </c>
      <c r="FZD32" s="1">
        <v>4.5391714824811498</v>
      </c>
      <c r="FZE32" s="1">
        <v>3.7658789466555498</v>
      </c>
      <c r="FZF32" s="1">
        <v>5.3799161831676701</v>
      </c>
      <c r="FZG32" s="1">
        <v>3.69580115066158</v>
      </c>
      <c r="FZH32" s="1">
        <v>4.4857327804372602</v>
      </c>
      <c r="FZI32" s="1">
        <v>3.82493571792534</v>
      </c>
      <c r="FZJ32" s="1">
        <v>4.6769276084421403</v>
      </c>
      <c r="FZK32" s="1">
        <v>3.6163442079217498</v>
      </c>
      <c r="FZL32" s="1">
        <v>4.4778766317281002</v>
      </c>
      <c r="FZM32" s="1">
        <v>3.5126763931738498</v>
      </c>
      <c r="FZN32" s="1">
        <v>5.9675479762188601</v>
      </c>
      <c r="FZO32" s="1">
        <v>4.43475886631881</v>
      </c>
      <c r="FZP32" s="1">
        <v>5.2413596738769499</v>
      </c>
      <c r="FZQ32" s="1">
        <v>3.9534199492907098</v>
      </c>
      <c r="FZR32" s="1">
        <v>3.8441831974571898</v>
      </c>
      <c r="FZS32" s="1">
        <v>4.8178369665532301</v>
      </c>
      <c r="FZT32" s="1">
        <v>4.57021476013868</v>
      </c>
      <c r="FZU32" s="1">
        <v>4.2577373566081098</v>
      </c>
      <c r="FZV32" s="1">
        <v>3.8127496301723598</v>
      </c>
      <c r="FZW32" s="1">
        <v>3.9928582564587698</v>
      </c>
      <c r="FZX32" s="1">
        <v>4.4189539000760103</v>
      </c>
      <c r="FZY32" s="1">
        <v>3.42863119402839</v>
      </c>
      <c r="FZZ32" s="1">
        <v>3.5596888249888101</v>
      </c>
      <c r="GAA32" s="1">
        <v>3.9456758349665799</v>
      </c>
      <c r="GAB32" s="1">
        <v>4.7096506499800803</v>
      </c>
      <c r="GAC32" s="1">
        <v>4.1676540040220997</v>
      </c>
      <c r="GAD32" s="1">
        <v>5.3575556262116004</v>
      </c>
      <c r="GAE32" s="1">
        <v>3.8401519063427001</v>
      </c>
      <c r="GAF32" s="1">
        <v>5.4607640774909703</v>
      </c>
      <c r="GAG32" s="1">
        <v>4.6331138053174001</v>
      </c>
      <c r="GAH32" s="1">
        <v>4.97959025433292</v>
      </c>
      <c r="GAI32" s="1">
        <v>4.6124129591954102</v>
      </c>
      <c r="GAJ32" s="1">
        <v>4.5130657036583104</v>
      </c>
      <c r="GAK32" s="1">
        <v>4.4968148353122599</v>
      </c>
      <c r="GAL32" s="1">
        <v>3.7754720924388101</v>
      </c>
      <c r="GAM32" s="1">
        <v>3.5601362737859401</v>
      </c>
      <c r="GAN32" s="1">
        <v>5.1542565533469897</v>
      </c>
      <c r="GAO32" s="1">
        <v>4.0807599290088303</v>
      </c>
      <c r="GAP32" s="1">
        <v>3.75845465899067</v>
      </c>
      <c r="GAQ32" s="1">
        <v>3.55403160757675</v>
      </c>
      <c r="GAR32" s="1">
        <v>4.41317733950254</v>
      </c>
      <c r="GAS32" s="1">
        <v>5.0601045288821798</v>
      </c>
      <c r="GAT32" s="1">
        <v>3.68246458510664</v>
      </c>
      <c r="GAU32" s="1">
        <v>4.0065473311451498</v>
      </c>
      <c r="GAV32" s="1">
        <v>3.70983642203027</v>
      </c>
      <c r="GAW32" s="1">
        <v>4.1044017463033899</v>
      </c>
      <c r="GAX32" s="1">
        <v>4.1827483773621097</v>
      </c>
      <c r="GAY32" s="1">
        <v>4.5472096320743898</v>
      </c>
      <c r="GAZ32" s="1">
        <v>3.8519606036809901</v>
      </c>
      <c r="GBA32" s="1">
        <v>5.3021988449747601</v>
      </c>
      <c r="GBB32" s="1">
        <v>3.6719998996227998</v>
      </c>
      <c r="GBC32" s="1">
        <v>4.3867236347571401</v>
      </c>
      <c r="GBD32" s="1">
        <v>3.2955989837034001</v>
      </c>
      <c r="GBE32" s="1">
        <v>5.0801067540844098</v>
      </c>
      <c r="GBF32" s="1">
        <v>4.0206015699784299</v>
      </c>
      <c r="GBG32" s="1">
        <v>3.8475125076585299</v>
      </c>
      <c r="GBH32" s="1">
        <v>4.2270326952645201</v>
      </c>
      <c r="GBI32" s="1">
        <v>5.8388944060580803</v>
      </c>
      <c r="GBJ32" s="1">
        <v>3.6212204362659701</v>
      </c>
      <c r="GBK32" s="1">
        <v>5.4261728027259704</v>
      </c>
      <c r="GBL32" s="1">
        <v>3.7264574226705198</v>
      </c>
      <c r="GBM32" s="1">
        <v>4.2862498275617202</v>
      </c>
      <c r="GBN32" s="1">
        <v>5.3137596875498403</v>
      </c>
      <c r="GBO32" s="1">
        <v>5.3001409540933304</v>
      </c>
      <c r="GBP32" s="1">
        <v>2.7860625335070499</v>
      </c>
      <c r="GBQ32" s="1">
        <v>3.9976689770743499</v>
      </c>
      <c r="GBR32" s="1">
        <v>4.3415235507679499</v>
      </c>
      <c r="GBS32" s="1">
        <v>4.4022699822602602</v>
      </c>
      <c r="GBT32" s="1">
        <v>3.78822070966751</v>
      </c>
      <c r="GBU32" s="1">
        <v>4.3196805725551304</v>
      </c>
      <c r="GBV32" s="1">
        <v>3.3793091444116898</v>
      </c>
      <c r="GBW32" s="1">
        <v>3.6442413395332598</v>
      </c>
      <c r="GBX32" s="1">
        <v>3.5385900698082402</v>
      </c>
      <c r="GBY32" s="1">
        <v>4.1075016632730303</v>
      </c>
      <c r="GBZ32" s="1">
        <v>3.9727534597894598</v>
      </c>
      <c r="GCA32" s="1">
        <v>4.5801868460631203</v>
      </c>
      <c r="GCB32" s="1">
        <v>4.1719282001820801</v>
      </c>
      <c r="GCC32" s="1">
        <v>4.9050156077689699</v>
      </c>
      <c r="GCD32" s="1">
        <v>4.1208140428263897</v>
      </c>
      <c r="GCE32" s="1">
        <v>4.6088746128635902</v>
      </c>
      <c r="GCF32" s="1">
        <v>3.76894133562881</v>
      </c>
      <c r="GCG32" s="1">
        <v>3.4501566954065899</v>
      </c>
      <c r="GCH32" s="1">
        <v>4.6252527570964697</v>
      </c>
      <c r="GCI32" s="1">
        <v>4.0690758097663897</v>
      </c>
      <c r="GCJ32" s="1">
        <v>4.57269970833869</v>
      </c>
      <c r="GCK32" s="1">
        <v>4.8091036343648099</v>
      </c>
      <c r="GCL32" s="1">
        <v>3.3171593545925901</v>
      </c>
      <c r="GCM32" s="1">
        <v>5.0474695746198499</v>
      </c>
      <c r="GCN32" s="1">
        <v>3.9390722484462199</v>
      </c>
      <c r="GCO32" s="1">
        <v>4.3269704503249198</v>
      </c>
      <c r="GCP32" s="1">
        <v>4.2466068947096103</v>
      </c>
      <c r="GCQ32" s="1">
        <v>4.8515335185925501</v>
      </c>
      <c r="GCR32" s="1">
        <v>3.7342644297058798</v>
      </c>
      <c r="GCS32" s="1">
        <v>3.7591509155584002</v>
      </c>
      <c r="GCT32" s="1">
        <v>4.5041173021364198</v>
      </c>
      <c r="GCU32" s="1">
        <v>4.4172150265612</v>
      </c>
      <c r="GCV32" s="1">
        <v>4.1323909829114198</v>
      </c>
      <c r="GCW32" s="1">
        <v>5.0311255757315596</v>
      </c>
      <c r="GCX32" s="1">
        <v>4.3738256360179699</v>
      </c>
      <c r="GCY32" s="1">
        <v>4.6436549711116397</v>
      </c>
      <c r="GCZ32" s="1">
        <v>4.6935880228024098</v>
      </c>
      <c r="GDA32" s="1">
        <v>4.86374386215134</v>
      </c>
      <c r="GDB32" s="1">
        <v>3.6063405137083699</v>
      </c>
      <c r="GDC32" s="1">
        <v>3.7092131257525698</v>
      </c>
      <c r="GDD32" s="1">
        <v>4.27951181117239</v>
      </c>
      <c r="GDE32" s="1">
        <v>4.8337034941062198</v>
      </c>
      <c r="GDF32" s="1">
        <v>3.7484903768215001</v>
      </c>
      <c r="GDG32" s="1">
        <v>4.8817092575889296</v>
      </c>
      <c r="GDH32" s="1">
        <v>3.26132235711282</v>
      </c>
      <c r="GDI32" s="1">
        <v>3.8142875596429802</v>
      </c>
      <c r="GDJ32" s="1">
        <v>3.6333485030395001</v>
      </c>
      <c r="GDK32" s="1">
        <v>3.50954122059427</v>
      </c>
      <c r="GDL32" s="1">
        <v>5.1600120870480204</v>
      </c>
      <c r="GDM32" s="1">
        <v>3.6925041054039398</v>
      </c>
      <c r="GDN32" s="1">
        <v>4.2858317503944603</v>
      </c>
      <c r="GDO32" s="1">
        <v>3.9393330151731898</v>
      </c>
      <c r="GDP32" s="1">
        <v>3.7546999107292001</v>
      </c>
      <c r="GDQ32" s="1">
        <v>4.8973895387180102</v>
      </c>
      <c r="GDR32" s="1">
        <v>3.86875314532876</v>
      </c>
      <c r="GDS32" s="1">
        <v>3.3108175304068599</v>
      </c>
      <c r="GDT32" s="1">
        <v>4.0248180343711901</v>
      </c>
      <c r="GDU32" s="1">
        <v>3.96002150471474</v>
      </c>
      <c r="GDV32" s="1">
        <v>4.37538923605437</v>
      </c>
      <c r="GDW32" s="1">
        <v>4.8412731035989198</v>
      </c>
      <c r="GDX32" s="1">
        <v>5.4357185806734796</v>
      </c>
      <c r="GDY32" s="1">
        <v>6.0681858617461604</v>
      </c>
      <c r="GDZ32" s="1">
        <v>4.3856777565187102</v>
      </c>
      <c r="GEA32" s="1">
        <v>4.7791497029039904</v>
      </c>
      <c r="GEB32" s="1">
        <v>4.8957070096740001</v>
      </c>
      <c r="GEC32" s="1">
        <v>3.82101934381611</v>
      </c>
      <c r="GED32" s="1">
        <v>3.70991413886482</v>
      </c>
      <c r="GEE32" s="1">
        <v>3.5695260616186699</v>
      </c>
      <c r="GEF32" s="1">
        <v>5.5956923816247297</v>
      </c>
      <c r="GEG32" s="1">
        <v>3.4986885012281199</v>
      </c>
      <c r="GEH32" s="1">
        <v>3.2431695579589799</v>
      </c>
      <c r="GEI32" s="1">
        <v>3.7595696452707599</v>
      </c>
      <c r="GEJ32" s="1">
        <v>5.0572247399575803</v>
      </c>
      <c r="GEK32" s="1">
        <v>3.6952419165414399</v>
      </c>
      <c r="GEL32" s="1">
        <v>3.98862940139932</v>
      </c>
      <c r="GEM32" s="1">
        <v>4.0720255215978103</v>
      </c>
      <c r="GEN32" s="1">
        <v>5.1424958364658204</v>
      </c>
      <c r="GEO32" s="1">
        <v>4.1498685285375103</v>
      </c>
      <c r="GEP32" s="1">
        <v>4.5914430577869103</v>
      </c>
      <c r="GEQ32" s="1">
        <v>5.2495370972843798</v>
      </c>
      <c r="GER32" s="1">
        <v>4.1469833733864299</v>
      </c>
      <c r="GES32" s="1">
        <v>4.5425403665599102</v>
      </c>
      <c r="GET32" s="1">
        <v>3.9357117693614798</v>
      </c>
      <c r="GEU32" s="1">
        <v>3.9318556222528702</v>
      </c>
      <c r="GEV32" s="1">
        <v>3.64758613132383</v>
      </c>
      <c r="GEW32" s="1">
        <v>4.7090400294073298</v>
      </c>
      <c r="GEX32" s="1">
        <v>3.7949861887182599</v>
      </c>
      <c r="GEY32" s="1">
        <v>5.2328233741454202</v>
      </c>
      <c r="GEZ32" s="1">
        <v>5.0318607029585998</v>
      </c>
      <c r="GFA32" s="1">
        <v>5.0145625381276098</v>
      </c>
      <c r="GFB32" s="1">
        <v>5.0437001495039597</v>
      </c>
      <c r="GFC32" s="1">
        <v>5.4424625223707297</v>
      </c>
      <c r="GFD32" s="1">
        <v>4.1795403017412003</v>
      </c>
      <c r="GFE32" s="1">
        <v>4.7993288302380099</v>
      </c>
      <c r="GFF32" s="1">
        <v>2.9001731551043299</v>
      </c>
      <c r="GFG32" s="1">
        <v>3.9773337081684899</v>
      </c>
      <c r="GFH32" s="1">
        <v>4.4636123231851297</v>
      </c>
      <c r="GFI32" s="1">
        <v>4.8215338343085401</v>
      </c>
      <c r="GFJ32" s="1">
        <v>4.5114555372950598</v>
      </c>
      <c r="GFK32" s="1">
        <v>3.9672155763275199</v>
      </c>
      <c r="GFL32" s="1">
        <v>3.9925605866573202</v>
      </c>
      <c r="GFM32" s="1">
        <v>4.9336128000500397</v>
      </c>
      <c r="GFN32" s="1">
        <v>3.5512071643602399</v>
      </c>
      <c r="GFO32" s="1">
        <v>4.1548772044947304</v>
      </c>
      <c r="GFP32" s="1">
        <v>5.23559409111206</v>
      </c>
      <c r="GFQ32" s="1">
        <v>5.1929185379923002</v>
      </c>
      <c r="GFR32" s="1">
        <v>4.3949137484113603</v>
      </c>
      <c r="GFS32" s="1">
        <v>4.8520753989943604</v>
      </c>
      <c r="GFT32" s="1">
        <v>4.24191736506239</v>
      </c>
      <c r="GFU32" s="1">
        <v>3.9448595551452699</v>
      </c>
      <c r="GFV32" s="1">
        <v>3.7598151021977602</v>
      </c>
      <c r="GFW32" s="1">
        <v>4.1183639442634403</v>
      </c>
      <c r="GFX32" s="1">
        <v>4.82780205927937</v>
      </c>
      <c r="GFY32" s="1">
        <v>4.17353880738266</v>
      </c>
      <c r="GFZ32" s="1">
        <v>5.3155946336534603</v>
      </c>
      <c r="GGA32" s="1">
        <v>3.74751939703759</v>
      </c>
      <c r="GGB32" s="1">
        <v>4.2381741132702899</v>
      </c>
      <c r="GGC32" s="1">
        <v>4.26875811056951</v>
      </c>
      <c r="GGD32" s="1">
        <v>4.9282698476082798</v>
      </c>
      <c r="GGE32" s="1">
        <v>4.2542120153822802</v>
      </c>
      <c r="GGF32" s="1">
        <v>5.6009718072280297</v>
      </c>
      <c r="GGG32" s="1">
        <v>3.89811333874884</v>
      </c>
      <c r="GGH32" s="1">
        <v>5.9014147262864602</v>
      </c>
      <c r="GGI32" s="1">
        <v>3.2831179720605799</v>
      </c>
      <c r="GGJ32" s="1">
        <v>3.4047157229576599</v>
      </c>
      <c r="GGK32" s="1">
        <v>4.3331065572725604</v>
      </c>
      <c r="GGL32" s="1">
        <v>5.3319817056123799</v>
      </c>
      <c r="GGM32" s="1">
        <v>3.9797390764219398</v>
      </c>
      <c r="GGN32" s="1">
        <v>4.7911908176061697</v>
      </c>
      <c r="GGO32" s="1">
        <v>3.9439765229503898</v>
      </c>
      <c r="GGP32" s="1">
        <v>4.5205136637410304</v>
      </c>
      <c r="GGQ32" s="1">
        <v>3.9422080306038101</v>
      </c>
      <c r="GGR32" s="1">
        <v>4.5643440699858502</v>
      </c>
      <c r="GGS32" s="1">
        <v>3.9943479526045298</v>
      </c>
      <c r="GGT32" s="1">
        <v>4.2218887028708698</v>
      </c>
      <c r="GGU32" s="1">
        <v>4.0065280798869196</v>
      </c>
      <c r="GGV32" s="1">
        <v>4.2651009662219304</v>
      </c>
      <c r="GGW32" s="1">
        <v>5.1958138915284904</v>
      </c>
      <c r="GGX32" s="1">
        <v>4.0114879747901302</v>
      </c>
      <c r="GGY32" s="1">
        <v>4.9790404904819097</v>
      </c>
      <c r="GGZ32" s="1">
        <v>4.7293802629700199</v>
      </c>
      <c r="GHA32" s="1">
        <v>6.0253058652647704</v>
      </c>
      <c r="GHB32" s="1">
        <v>3.9215408193783001</v>
      </c>
      <c r="GHC32" s="1">
        <v>4.0723712330577202</v>
      </c>
      <c r="GHD32" s="1">
        <v>3.69552676722558</v>
      </c>
      <c r="GHE32" s="1">
        <v>6.1731862684122696</v>
      </c>
      <c r="GHF32" s="1">
        <v>6.1903316981702901</v>
      </c>
      <c r="GHG32" s="1">
        <v>5.2751915326395702</v>
      </c>
      <c r="GHH32" s="1">
        <v>4.0139699715732098</v>
      </c>
      <c r="GHI32" s="1">
        <v>4.1445399608163402</v>
      </c>
      <c r="GHJ32" s="1">
        <v>3.6736902741267699</v>
      </c>
      <c r="GHK32" s="1">
        <v>4.5525891356877803</v>
      </c>
      <c r="GHL32" s="1">
        <v>3.94912056290539</v>
      </c>
      <c r="GHM32" s="1">
        <v>3.68804855516025</v>
      </c>
      <c r="GHN32" s="1">
        <v>5.1095515502933297</v>
      </c>
      <c r="GHO32" s="1">
        <v>4.8465177212773902</v>
      </c>
      <c r="GHP32" s="1">
        <v>3.7009234041978001</v>
      </c>
      <c r="GHQ32" s="1">
        <v>3.3767074082836399</v>
      </c>
      <c r="GHR32" s="1">
        <v>4.2139584683794098</v>
      </c>
      <c r="GHS32" s="1">
        <v>4.0664191116046204</v>
      </c>
      <c r="GHT32" s="1">
        <v>3.2604601699606</v>
      </c>
      <c r="GHU32" s="1">
        <v>3.91248032380962</v>
      </c>
      <c r="GHV32" s="1">
        <v>4.2832650359886699</v>
      </c>
      <c r="GHW32" s="1">
        <v>4.5045483353506199</v>
      </c>
      <c r="GHX32" s="1">
        <v>4.2618763967369304</v>
      </c>
      <c r="GHY32" s="1">
        <v>5.6117073800447699</v>
      </c>
      <c r="GHZ32" s="1">
        <v>5.4253450721074801</v>
      </c>
      <c r="GIA32" s="1">
        <v>4.5061219808530302</v>
      </c>
      <c r="GIB32" s="1">
        <v>3.98613953257503</v>
      </c>
      <c r="GIC32" s="1">
        <v>3.69638959307827</v>
      </c>
      <c r="GID32" s="1">
        <v>3.8199287078791699</v>
      </c>
      <c r="GIE32" s="1">
        <v>5.6046234343340702</v>
      </c>
      <c r="GIF32" s="1">
        <v>3.7122202448146</v>
      </c>
      <c r="GIG32" s="1">
        <v>3.72270876608034</v>
      </c>
      <c r="GIH32" s="1">
        <v>4.5178073077718004</v>
      </c>
      <c r="GII32" s="1">
        <v>5.06772162388057</v>
      </c>
      <c r="GIJ32" s="1">
        <v>6.4913616938342704</v>
      </c>
      <c r="GIK32" s="1">
        <v>4.7356843131909896</v>
      </c>
      <c r="GIL32" s="1">
        <v>5.1768780665594596</v>
      </c>
      <c r="GIM32" s="1">
        <v>4.0748493404960904</v>
      </c>
      <c r="GIN32" s="1">
        <v>3.8441720061912901</v>
      </c>
      <c r="GIO32" s="1">
        <v>3.4085528499671902</v>
      </c>
      <c r="GIP32" s="1">
        <v>3.11065030530182</v>
      </c>
      <c r="GIQ32" s="1">
        <v>4.9624185876493696</v>
      </c>
      <c r="GIR32" s="1">
        <v>4.8333734472579204</v>
      </c>
      <c r="GIS32" s="1">
        <v>3.1678487985900201</v>
      </c>
      <c r="GIT32" s="1">
        <v>4.14114550391644</v>
      </c>
      <c r="GIU32" s="1">
        <v>4.9973933749966903</v>
      </c>
      <c r="GIV32" s="1">
        <v>4.5368752104942498</v>
      </c>
      <c r="GIW32" s="1">
        <v>3.6527393576855101</v>
      </c>
      <c r="GIX32" s="1">
        <v>5.2918703529773001</v>
      </c>
      <c r="GIY32" s="1">
        <v>4.4413321556937202</v>
      </c>
      <c r="GIZ32" s="1">
        <v>4.9413712829707102</v>
      </c>
      <c r="GJA32" s="1">
        <v>3.8771967866184198</v>
      </c>
      <c r="GJB32" s="1">
        <v>5.3436822804875597</v>
      </c>
      <c r="GJC32" s="1">
        <v>3.9006483729905299</v>
      </c>
      <c r="GJD32" s="1">
        <v>3.5168228253202098</v>
      </c>
      <c r="GJE32" s="1">
        <v>3.8304487994922098</v>
      </c>
      <c r="GJF32" s="1">
        <v>3.9603251955115599</v>
      </c>
      <c r="GJG32" s="1">
        <v>4.8974885347480397</v>
      </c>
      <c r="GJH32" s="1">
        <v>3.78501289800829</v>
      </c>
      <c r="GJI32" s="1">
        <v>4.9393614802211099</v>
      </c>
      <c r="GJJ32" s="1">
        <v>3.4903981731865601</v>
      </c>
      <c r="GJK32" s="1">
        <v>3.7379309517272898</v>
      </c>
      <c r="GJL32" s="1">
        <v>4.2586492531897999</v>
      </c>
      <c r="GJM32" s="1">
        <v>4.39127570048566</v>
      </c>
      <c r="GJN32" s="1">
        <v>4.1311051620937302</v>
      </c>
      <c r="GJO32" s="1">
        <v>3.5913095245844899</v>
      </c>
      <c r="GJP32" s="1">
        <v>4.5643239374153302</v>
      </c>
      <c r="GJQ32" s="1">
        <v>5.9231393192741804</v>
      </c>
      <c r="GJR32" s="1">
        <v>5.0940726387918298</v>
      </c>
      <c r="GJS32" s="1">
        <v>5.1579008088955698</v>
      </c>
      <c r="GJT32" s="1">
        <v>3.6964926851289301</v>
      </c>
      <c r="GJU32" s="1">
        <v>4.3551659835027197</v>
      </c>
      <c r="GJV32" s="1">
        <v>3.9152151020418402</v>
      </c>
      <c r="GJW32" s="1">
        <v>4.72184522553784</v>
      </c>
      <c r="GJX32" s="1">
        <v>5.5279983149546004</v>
      </c>
      <c r="GJY32" s="1">
        <v>4.3178712006783204</v>
      </c>
      <c r="GJZ32" s="1">
        <v>4.5309753545515097</v>
      </c>
      <c r="GKA32" s="1">
        <v>4.7938741633262998</v>
      </c>
      <c r="GKB32" s="1">
        <v>4.8185986460376302</v>
      </c>
      <c r="GKC32" s="1">
        <v>4.0368922661842799</v>
      </c>
      <c r="GKD32" s="1">
        <v>3.4927813352008998</v>
      </c>
      <c r="GKE32" s="1">
        <v>3.8893610987219902</v>
      </c>
      <c r="GKF32" s="1">
        <v>3.6764603994567699</v>
      </c>
      <c r="GKG32" s="1">
        <v>3.9355994554478402</v>
      </c>
      <c r="GKH32" s="1">
        <v>4.4134640606418696</v>
      </c>
      <c r="GKI32" s="1">
        <v>5.2276656464376199</v>
      </c>
      <c r="GKJ32" s="1">
        <v>5.64615660805313</v>
      </c>
      <c r="GKK32" s="1">
        <v>4.6478580865244501</v>
      </c>
      <c r="GKL32" s="1">
        <v>4.4231016314408498</v>
      </c>
      <c r="GKM32" s="1">
        <v>4.55800136672684</v>
      </c>
      <c r="GKN32" s="1">
        <v>3.8516679826586202</v>
      </c>
      <c r="GKO32" s="1">
        <v>5.6731702566181799</v>
      </c>
      <c r="GKP32" s="1">
        <v>4.6969824747406097</v>
      </c>
      <c r="GKQ32" s="1">
        <v>5.3300280135166096</v>
      </c>
      <c r="GKR32" s="1">
        <v>4.29292693675482</v>
      </c>
      <c r="GKS32" s="1">
        <v>3.5677354876513099</v>
      </c>
      <c r="GKT32" s="1">
        <v>5.0966493581146199</v>
      </c>
      <c r="GKU32" s="1">
        <v>4.7515131287243504</v>
      </c>
      <c r="GKV32" s="1">
        <v>4.0536929387849501</v>
      </c>
      <c r="GKW32" s="1">
        <v>3.9449157635815002</v>
      </c>
      <c r="GKX32" s="1">
        <v>4.5842588359213403</v>
      </c>
      <c r="GKY32" s="1">
        <v>4.4427023467350804</v>
      </c>
      <c r="GKZ32" s="1">
        <v>4.58443978441856</v>
      </c>
      <c r="GLA32" s="1">
        <v>3.6997527657426699</v>
      </c>
      <c r="GLB32" s="1">
        <v>4.7769981166427398</v>
      </c>
      <c r="GLC32" s="1">
        <v>3.5154949949156999</v>
      </c>
      <c r="GLD32" s="1">
        <v>5.8696282725084403</v>
      </c>
      <c r="GLE32" s="1">
        <v>4.2929114499024603</v>
      </c>
      <c r="GLF32" s="1">
        <v>5.1671548132099003</v>
      </c>
      <c r="GLG32" s="1">
        <v>6.2455126678141397</v>
      </c>
      <c r="GLH32" s="1">
        <v>5.1580306125903403</v>
      </c>
      <c r="GLI32" s="1">
        <v>3.49943825406663</v>
      </c>
      <c r="GLJ32" s="1">
        <v>5.5728716022004798</v>
      </c>
      <c r="GLK32" s="1">
        <v>6.29666519026153</v>
      </c>
      <c r="GLL32" s="1">
        <v>5.5744028647833597</v>
      </c>
      <c r="GLM32" s="1">
        <v>5.3488498234805704</v>
      </c>
      <c r="GLN32" s="1">
        <v>4.5438644986729004</v>
      </c>
      <c r="GLO32" s="1">
        <v>3.8392793954991302</v>
      </c>
      <c r="GLP32" s="1">
        <v>3.8756572853054099</v>
      </c>
      <c r="GLQ32" s="1">
        <v>5.0849800019637996</v>
      </c>
      <c r="GLR32" s="1">
        <v>5.0256908236697404</v>
      </c>
      <c r="GLS32" s="1">
        <v>5.1379898935161101</v>
      </c>
      <c r="GLT32" s="1">
        <v>3.6553814564143798</v>
      </c>
      <c r="GLU32" s="1">
        <v>4.2555553076061097</v>
      </c>
      <c r="GLV32" s="1">
        <v>4.8979639511426001</v>
      </c>
      <c r="GLW32" s="1">
        <v>3.86420542480989</v>
      </c>
      <c r="GLX32" s="1">
        <v>3.9299433388918699</v>
      </c>
      <c r="GLY32" s="1">
        <v>4.4405690663602204</v>
      </c>
      <c r="GLZ32" s="1">
        <v>3.6071404479381499</v>
      </c>
      <c r="GMA32" s="1">
        <v>4.1354793122414097</v>
      </c>
      <c r="GMB32" s="1">
        <v>4.6705000450979002</v>
      </c>
      <c r="GMC32" s="1">
        <v>4.8214919113993604</v>
      </c>
      <c r="GMD32" s="1">
        <v>3.6528277514948</v>
      </c>
      <c r="GME32" s="1">
        <v>4.1022381262192296</v>
      </c>
      <c r="GMF32" s="1">
        <v>4.64630764142046</v>
      </c>
      <c r="GMG32" s="1">
        <v>5.6612389244393801</v>
      </c>
      <c r="GMH32" s="1">
        <v>4.9892530946748197</v>
      </c>
      <c r="GMI32" s="1">
        <v>4.7153647956169298</v>
      </c>
      <c r="GMJ32" s="1">
        <v>4.19055299187165</v>
      </c>
      <c r="GMK32" s="1">
        <v>4.4637228196689902</v>
      </c>
      <c r="GML32" s="1">
        <v>4.4603459833707202</v>
      </c>
      <c r="GMM32" s="1">
        <v>4.8807987345838404</v>
      </c>
      <c r="GMN32" s="1">
        <v>5.0992834494763404</v>
      </c>
      <c r="GMO32" s="1">
        <v>4.80887103095949</v>
      </c>
      <c r="GMP32" s="1">
        <v>3.6217712107938902</v>
      </c>
      <c r="GMQ32" s="1">
        <v>4.42863847789509</v>
      </c>
      <c r="GMR32" s="1">
        <v>6.0253058652647704</v>
      </c>
      <c r="GMS32" s="1">
        <v>3.97373728613662</v>
      </c>
      <c r="GMT32" s="1">
        <v>3.7208949126158699</v>
      </c>
      <c r="GMU32" s="1">
        <v>4.3813046481486504</v>
      </c>
      <c r="GMV32" s="1">
        <v>4.8381908563199296</v>
      </c>
      <c r="GMW32" s="1">
        <v>3.8639842092013499</v>
      </c>
      <c r="GMX32" s="1">
        <v>4.5226697993790204</v>
      </c>
      <c r="GMY32" s="1">
        <v>4.1466054970526898</v>
      </c>
      <c r="GMZ32" s="1">
        <v>3.6261770912429099</v>
      </c>
      <c r="GNA32" s="1">
        <v>5.4565026777258501</v>
      </c>
      <c r="GNB32" s="1">
        <v>5.7448849415324803</v>
      </c>
      <c r="GNC32" s="1">
        <v>4.2288416158495696</v>
      </c>
      <c r="GND32" s="1">
        <v>4.1927604457049998</v>
      </c>
      <c r="GNE32" s="1">
        <v>3.6159208698724399</v>
      </c>
      <c r="GNF32" s="1">
        <v>3.7560995639716901</v>
      </c>
      <c r="GNG32" s="1">
        <v>4.2628063301875896</v>
      </c>
      <c r="GNH32" s="1">
        <v>5.26605521399925</v>
      </c>
      <c r="GNI32" s="1">
        <v>3.4806033286799098</v>
      </c>
      <c r="GNJ32" s="1">
        <v>3.8189875507540201</v>
      </c>
      <c r="GNK32" s="1">
        <v>4.8806930016773897</v>
      </c>
      <c r="GNL32" s="1">
        <v>5.3089249310449196</v>
      </c>
      <c r="GNM32" s="1">
        <v>4.5433713738569397</v>
      </c>
      <c r="GNN32" s="1">
        <v>4.26497593406327</v>
      </c>
      <c r="GNO32" s="1">
        <v>4.0169331059294304</v>
      </c>
      <c r="GNP32" s="1">
        <v>4.1002947093015303</v>
      </c>
      <c r="GNQ32" s="1">
        <v>5.1108017558300096</v>
      </c>
      <c r="GNR32" s="1">
        <v>4.1925744220624299</v>
      </c>
      <c r="GNS32" s="1">
        <v>4.6015896129130196</v>
      </c>
      <c r="GNT32" s="1">
        <v>4.36005162754374</v>
      </c>
      <c r="GNU32" s="1">
        <v>3.6165826301508299</v>
      </c>
      <c r="GNV32" s="1">
        <v>3.8166422570768099</v>
      </c>
      <c r="GNW32" s="1">
        <v>3.4428222092724599</v>
      </c>
      <c r="GNX32" s="1">
        <v>4.6607327039380904</v>
      </c>
      <c r="GNY32" s="1">
        <v>4.0452711342338397</v>
      </c>
      <c r="GNZ32" s="1">
        <v>4.9572475403572804</v>
      </c>
      <c r="GOA32" s="1">
        <v>3.7854668653374701</v>
      </c>
      <c r="GOB32" s="1">
        <v>4.5514975725714804</v>
      </c>
      <c r="GOC32" s="1">
        <v>3.9458856915409601</v>
      </c>
      <c r="GOD32" s="1">
        <v>3.3797622387221198</v>
      </c>
      <c r="GOE32" s="1">
        <v>5.28646994299657</v>
      </c>
      <c r="GOF32" s="1">
        <v>4.0802367456159496</v>
      </c>
      <c r="GOG32" s="1">
        <v>3.77221311952847</v>
      </c>
      <c r="GOH32" s="1">
        <v>5.86857038457853</v>
      </c>
      <c r="GOI32" s="1">
        <v>4.56017453677417</v>
      </c>
      <c r="GOJ32" s="1">
        <v>4.5951621054470504</v>
      </c>
      <c r="GOK32" s="1">
        <v>6.0334237554869397</v>
      </c>
      <c r="GOL32" s="1">
        <v>5.0849050019914097</v>
      </c>
      <c r="GOM32" s="1">
        <v>4.7508391966004897</v>
      </c>
      <c r="GON32" s="1">
        <v>30.311599999999999</v>
      </c>
      <c r="GOO32" s="1">
        <v>1.0008999999999999</v>
      </c>
      <c r="GOP32" s="1">
        <v>6.7484999999999999</v>
      </c>
      <c r="GOQ32" s="1">
        <v>322.76080000000002</v>
      </c>
      <c r="GOR32" s="1">
        <v>96.909899999999993</v>
      </c>
      <c r="GOS32" s="1">
        <v>5.4584999999999999</v>
      </c>
      <c r="GOT32" s="1">
        <v>30.383600000000001</v>
      </c>
      <c r="GOU32" s="1">
        <v>594.14260000000002</v>
      </c>
      <c r="GOV32" s="1">
        <v>1050.5826</v>
      </c>
      <c r="GOW32" s="1">
        <v>56.377499999999998</v>
      </c>
      <c r="GOX32" s="1">
        <v>1.0306999999999999</v>
      </c>
      <c r="GOY32" s="1">
        <v>32.171300000000002</v>
      </c>
      <c r="GOZ32" s="1">
        <v>222.8991</v>
      </c>
      <c r="GPA32" s="1">
        <v>19.617599999999999</v>
      </c>
      <c r="GPB32" s="1">
        <v>2.8388</v>
      </c>
      <c r="GPC32" s="1">
        <v>13.6816</v>
      </c>
      <c r="GPD32" s="1">
        <v>2.4918999999999998</v>
      </c>
      <c r="GPE32" s="1">
        <v>0.88119999999999998</v>
      </c>
      <c r="GPF32" s="1">
        <v>0.88580000000000003</v>
      </c>
      <c r="GPG32" s="1">
        <v>3.9668000000000001</v>
      </c>
      <c r="GPH32" s="1">
        <v>2.9377</v>
      </c>
      <c r="GPI32" s="1">
        <v>0.71689999999999998</v>
      </c>
      <c r="GPJ32" s="1">
        <v>0.8921</v>
      </c>
      <c r="GPK32" s="1">
        <v>5.2302999999999997</v>
      </c>
      <c r="GPL32" s="1">
        <v>8.2590000000000003</v>
      </c>
      <c r="GPM32" s="1">
        <v>3.9601999999999999</v>
      </c>
      <c r="GPN32" s="1">
        <v>15.170999999999999</v>
      </c>
      <c r="GPO32" s="1">
        <v>2.1886999999999999</v>
      </c>
      <c r="GPP32" s="1">
        <v>4.0519999999999996</v>
      </c>
      <c r="GPQ32" s="1">
        <v>234.76490000000001</v>
      </c>
      <c r="GPR32" s="1">
        <v>24.6035</v>
      </c>
      <c r="GPS32" s="1">
        <v>8.6867999999999999</v>
      </c>
      <c r="GPT32" s="1">
        <v>98.774500000000003</v>
      </c>
      <c r="GPU32" s="1">
        <v>311.0034</v>
      </c>
      <c r="GPV32" s="1">
        <v>173.82310000000001</v>
      </c>
      <c r="GPW32" s="1">
        <v>16.438199999999998</v>
      </c>
      <c r="GPX32" s="1">
        <v>1.865</v>
      </c>
      <c r="GPY32" s="1">
        <v>4.5660999999999996</v>
      </c>
      <c r="GPZ32" s="1">
        <v>3.2254999999999998</v>
      </c>
      <c r="GQA32" s="1">
        <v>6.3247</v>
      </c>
      <c r="GQB32" s="1">
        <v>8.6426999999999996</v>
      </c>
      <c r="GQC32" s="1">
        <v>1.5545</v>
      </c>
      <c r="GQD32" s="1">
        <v>5.5290999999999997</v>
      </c>
      <c r="GQE32" s="1">
        <v>13.226599999999999</v>
      </c>
      <c r="GQF32" s="1">
        <v>2.5485000000000002</v>
      </c>
      <c r="GQG32" s="1">
        <v>2.2477999999999998</v>
      </c>
      <c r="GQH32" s="1">
        <v>6.3459000000000003</v>
      </c>
      <c r="GQI32" s="1">
        <v>4.1745999999999999</v>
      </c>
      <c r="GQJ32" s="1">
        <v>2.1093000000000002</v>
      </c>
      <c r="GQK32" s="1">
        <v>6.1467000000000001</v>
      </c>
      <c r="GQL32" s="1">
        <v>0.85070000000000001</v>
      </c>
      <c r="GQM32" s="1">
        <v>100.07250000000001</v>
      </c>
      <c r="GQN32" s="1">
        <v>2.4733000000000001</v>
      </c>
      <c r="GQO32" s="1">
        <v>1.8584000000000001</v>
      </c>
      <c r="GQP32" s="1">
        <v>33.002800000000001</v>
      </c>
      <c r="GQQ32" s="1">
        <v>25.182200000000002</v>
      </c>
      <c r="GQR32" s="1">
        <v>18.439299999999999</v>
      </c>
      <c r="GQS32" s="1">
        <v>3.7238000000000002</v>
      </c>
      <c r="GQT32" s="1">
        <v>5.9897999999999998</v>
      </c>
      <c r="GQU32" s="1">
        <v>0.9466</v>
      </c>
      <c r="GQV32" s="1">
        <v>2.9150999999999998</v>
      </c>
      <c r="GQW32" s="1">
        <v>1.7081999999999999</v>
      </c>
      <c r="GQX32" s="1">
        <v>1.4539</v>
      </c>
      <c r="GQY32" s="1">
        <v>1.4932000000000001</v>
      </c>
      <c r="GQZ32" s="1">
        <v>20.450900000000001</v>
      </c>
      <c r="GRA32" s="1">
        <v>8.6034000000000006</v>
      </c>
      <c r="GRB32" s="1">
        <v>17.590199999999999</v>
      </c>
      <c r="GRC32" s="1">
        <v>197.73820000000001</v>
      </c>
      <c r="GRD32" s="1">
        <v>253.13820000000001</v>
      </c>
      <c r="GRE32" s="1">
        <v>3.7639999999999998</v>
      </c>
      <c r="GRF32" s="1">
        <v>6.9623999999999997</v>
      </c>
      <c r="GRG32" s="1">
        <v>82.588999999999999</v>
      </c>
      <c r="GRH32" s="1">
        <v>193.93170000000001</v>
      </c>
      <c r="GRI32" s="1">
        <v>11.691599999999999</v>
      </c>
      <c r="GRJ32" s="1">
        <v>9.3565000000000005</v>
      </c>
      <c r="GRK32" s="1">
        <v>27.321200000000001</v>
      </c>
      <c r="GRL32" s="1">
        <v>56.0137</v>
      </c>
      <c r="GRM32" s="1">
        <v>1.2222</v>
      </c>
      <c r="GRN32" s="1">
        <v>2.1137000000000001</v>
      </c>
      <c r="GRO32" s="1">
        <v>2.5735999999999999</v>
      </c>
      <c r="GRP32" s="1">
        <v>0.89810000000000001</v>
      </c>
      <c r="GRQ32" s="1">
        <v>26.398900000000001</v>
      </c>
      <c r="GRR32" s="1">
        <v>102.44240000000001</v>
      </c>
      <c r="GRS32" s="1">
        <v>1.1185</v>
      </c>
      <c r="GRT32" s="1">
        <v>2.2345000000000002</v>
      </c>
      <c r="GRU32" s="1">
        <v>34.1023</v>
      </c>
      <c r="GRV32" s="1">
        <v>97.281899999999993</v>
      </c>
      <c r="GRW32" s="1">
        <v>7.5603999999999996</v>
      </c>
      <c r="GRX32" s="1">
        <v>3.6680000000000001</v>
      </c>
      <c r="GRY32" s="1">
        <v>8.6061999999999994</v>
      </c>
      <c r="GRZ32" s="1">
        <v>17.3489</v>
      </c>
      <c r="GSA32" s="1">
        <v>5.3593999999999999</v>
      </c>
      <c r="GSB32" s="1">
        <v>9.3564000000000007</v>
      </c>
      <c r="GSC32" s="1">
        <v>27.098800000000001</v>
      </c>
      <c r="GSD32" s="1">
        <v>6.6455000000000002</v>
      </c>
      <c r="GSE32" s="1">
        <v>19.0139</v>
      </c>
      <c r="GSF32" s="1">
        <v>1.5241</v>
      </c>
      <c r="GSG32" s="1">
        <v>4.4420000000000002</v>
      </c>
      <c r="GSH32" s="1">
        <v>4.702</v>
      </c>
      <c r="GSI32" s="1">
        <v>3.4639000000000002</v>
      </c>
      <c r="GSJ32" s="1">
        <v>1.1123000000000001</v>
      </c>
      <c r="GSK32" s="1">
        <v>2.8698000000000001</v>
      </c>
      <c r="GSL32" s="1">
        <v>2.0901000000000001</v>
      </c>
      <c r="GSM32" s="1">
        <v>3.4952999999999999</v>
      </c>
      <c r="GSN32" s="1">
        <v>12.9528</v>
      </c>
      <c r="GSO32" s="1">
        <v>3.8891</v>
      </c>
      <c r="GSP32" s="1">
        <v>23.843699999999998</v>
      </c>
      <c r="GSQ32" s="1">
        <v>42.161200000000001</v>
      </c>
      <c r="GSR32" s="1">
        <v>2.2625000000000002</v>
      </c>
      <c r="GSS32" s="1">
        <v>8.9451999999999998</v>
      </c>
      <c r="GST32" s="1">
        <v>0.7873</v>
      </c>
      <c r="GSU32" s="1">
        <v>6.0480999999999998</v>
      </c>
      <c r="GSV32" s="1">
        <v>2.0779999999999998</v>
      </c>
      <c r="GSW32" s="1">
        <v>1.7232000000000001</v>
      </c>
      <c r="GSX32" s="1">
        <v>16.100000000000001</v>
      </c>
      <c r="GSY32" s="1">
        <v>52.743299999999998</v>
      </c>
      <c r="GSZ32" s="1">
        <v>19.968800000000002</v>
      </c>
      <c r="GTA32" s="1">
        <v>0.68669999999999998</v>
      </c>
      <c r="GTB32" s="1">
        <v>0.83919999999999995</v>
      </c>
      <c r="GTC32" s="1">
        <v>2.9009999999999998</v>
      </c>
      <c r="GTD32" s="1">
        <v>0.64249999999999996</v>
      </c>
      <c r="GTE32" s="1">
        <v>2.9161999999999999</v>
      </c>
      <c r="GTF32" s="1">
        <v>13.059699999999999</v>
      </c>
      <c r="GTG32" s="1">
        <v>9.6715999999999998</v>
      </c>
      <c r="GTH32" s="1">
        <v>2.3601999999999999</v>
      </c>
      <c r="GTI32" s="1">
        <v>1.4913000000000001</v>
      </c>
      <c r="GTJ32" s="1">
        <v>2.9371</v>
      </c>
      <c r="GTK32" s="1">
        <v>17.2195</v>
      </c>
      <c r="GTL32" s="1">
        <v>27.1906</v>
      </c>
      <c r="GTM32" s="1">
        <v>1.3728</v>
      </c>
      <c r="GTN32" s="1">
        <v>2.5198</v>
      </c>
      <c r="GTO32" s="1">
        <v>0.51829999999999998</v>
      </c>
      <c r="GTP32" s="1">
        <v>0.5585</v>
      </c>
      <c r="GTQ32" s="1">
        <v>0.85119999999999996</v>
      </c>
      <c r="GTR32" s="1">
        <v>1.8181</v>
      </c>
      <c r="GTS32" s="1">
        <v>0.81910000000000005</v>
      </c>
      <c r="GTT32" s="1">
        <v>24.8599</v>
      </c>
      <c r="GTU32" s="1">
        <v>40.302100000000003</v>
      </c>
      <c r="GTV32" s="1">
        <v>32.533000000000001</v>
      </c>
      <c r="GTW32" s="1">
        <v>24.3917</v>
      </c>
      <c r="GTX32" s="1">
        <v>2.5562999999999998</v>
      </c>
      <c r="GTY32" s="1">
        <v>10.262499999999999</v>
      </c>
      <c r="GTZ32" s="1">
        <v>32.312800000000003</v>
      </c>
      <c r="GUA32" s="1">
        <v>18.059999999999999</v>
      </c>
      <c r="GUB32" s="1">
        <v>0.1615</v>
      </c>
      <c r="GUC32" s="1">
        <v>28.200700000000001</v>
      </c>
      <c r="GUD32" s="1">
        <v>3.23875</v>
      </c>
      <c r="GUE32" s="1">
        <v>3.2410999999999999</v>
      </c>
      <c r="GUF32" s="1">
        <v>18.771599999999999</v>
      </c>
      <c r="GUG32" s="1">
        <v>2.6696</v>
      </c>
      <c r="GUH32" s="1">
        <v>32.612499999999997</v>
      </c>
      <c r="GUI32" s="1">
        <v>20.415199999999999</v>
      </c>
      <c r="GUJ32" s="1">
        <v>100</v>
      </c>
      <c r="GUK32" s="1">
        <v>5.5230499999999996</v>
      </c>
      <c r="GUL32" s="1">
        <v>13.936400000000001</v>
      </c>
      <c r="GUM32" s="1">
        <v>51.880400000000002</v>
      </c>
      <c r="GUN32" s="1">
        <v>17.1096</v>
      </c>
      <c r="GUO32" s="1">
        <v>13.055199999999999</v>
      </c>
      <c r="GUP32" s="1">
        <v>9.5594999999999999</v>
      </c>
      <c r="GUQ32" s="1">
        <v>3.1053000000000002</v>
      </c>
      <c r="GUR32" s="1">
        <v>16.153300000000002</v>
      </c>
      <c r="GUS32" s="1">
        <v>28.963200000000001</v>
      </c>
      <c r="GUT32" s="1">
        <v>24.042100000000001</v>
      </c>
      <c r="GUU32" s="1">
        <v>17.430499999999999</v>
      </c>
      <c r="GUV32" s="1">
        <v>5.0713999999999997</v>
      </c>
      <c r="GUW32" s="1">
        <v>8.3396000000000008</v>
      </c>
      <c r="GUX32" s="1">
        <v>15.2087</v>
      </c>
      <c r="GUY32" s="1">
        <v>19.4697</v>
      </c>
      <c r="GUZ32" s="1">
        <v>6.3521999999999998</v>
      </c>
      <c r="GVA32" s="1">
        <v>14.915900000000001</v>
      </c>
      <c r="GVB32" s="1">
        <v>0.8992</v>
      </c>
      <c r="GVC32" s="1">
        <v>4.3082000000000003</v>
      </c>
      <c r="GVD32" s="1">
        <v>7.8792</v>
      </c>
      <c r="GVE32" s="1">
        <v>2.6229</v>
      </c>
      <c r="GVF32" s="1">
        <v>7.4823000000000004</v>
      </c>
      <c r="GVG32" s="1">
        <v>1.3344</v>
      </c>
      <c r="GVH32" s="1">
        <v>2.0842999999999998</v>
      </c>
      <c r="GVI32" s="1">
        <v>1.9677</v>
      </c>
      <c r="GVJ32" s="1">
        <v>3.2905000000000002</v>
      </c>
      <c r="GVK32" s="1">
        <v>2491.8240000000001</v>
      </c>
      <c r="GVL32" s="1">
        <v>4.7247000000000003</v>
      </c>
      <c r="GVM32" s="1">
        <v>30.374199999999998</v>
      </c>
      <c r="GVN32" s="1">
        <v>962.47789999999998</v>
      </c>
      <c r="GVO32" s="1">
        <v>1.3458000000000001</v>
      </c>
      <c r="GVP32" s="1">
        <v>0.85070000000000001</v>
      </c>
      <c r="GVQ32" s="1">
        <v>192.89080000000001</v>
      </c>
      <c r="GVR32" s="1">
        <v>3.9371</v>
      </c>
      <c r="GVS32" s="1">
        <v>1300.1659</v>
      </c>
      <c r="GVT32" s="1">
        <v>106.2216</v>
      </c>
      <c r="GVU32" s="1">
        <v>782.36180000000002</v>
      </c>
      <c r="GVV32" s="1">
        <v>1437.3061</v>
      </c>
      <c r="GVW32" s="1">
        <v>34.063899999999997</v>
      </c>
      <c r="GVX32" s="1">
        <v>13.157299999999999</v>
      </c>
      <c r="GVY32" s="1">
        <v>2.6368999999999998</v>
      </c>
      <c r="GVZ32" s="1">
        <v>17.773599999999998</v>
      </c>
      <c r="GWA32" s="1">
        <v>10.6951</v>
      </c>
      <c r="GWB32" s="1">
        <v>19.648399999999999</v>
      </c>
      <c r="GWC32" s="1">
        <v>30.311599999999999</v>
      </c>
      <c r="GWD32" s="1">
        <v>1.0008999999999999</v>
      </c>
      <c r="GWE32" s="1">
        <v>6.7484999999999999</v>
      </c>
      <c r="GWF32" s="1">
        <v>322.76080000000002</v>
      </c>
      <c r="GWG32" s="1">
        <v>96.909899999999993</v>
      </c>
      <c r="GWH32" s="1">
        <v>5.4584999999999999</v>
      </c>
      <c r="GWI32" s="1">
        <v>30.383600000000001</v>
      </c>
      <c r="GWJ32" s="1">
        <v>594.14260000000002</v>
      </c>
      <c r="GWK32" s="1">
        <v>1050.5826</v>
      </c>
      <c r="GWL32" s="1">
        <v>56.377499999999998</v>
      </c>
      <c r="GWM32" s="1">
        <v>1.0306999999999999</v>
      </c>
      <c r="GWN32" s="1">
        <v>32.171300000000002</v>
      </c>
      <c r="GWO32" s="1">
        <v>222.8991</v>
      </c>
      <c r="GWP32" s="1">
        <v>19.617599999999999</v>
      </c>
      <c r="GWQ32" s="1">
        <v>2.8388</v>
      </c>
      <c r="GWR32" s="1">
        <v>13.6816</v>
      </c>
      <c r="GWS32" s="1">
        <v>2.4918999999999998</v>
      </c>
      <c r="GWT32" s="1">
        <v>0.97360000000000002</v>
      </c>
      <c r="GWU32" s="1">
        <v>10.6092</v>
      </c>
      <c r="GWV32" s="1">
        <v>1.5377000000000001</v>
      </c>
      <c r="GWW32" s="1">
        <v>2.5453000000000001</v>
      </c>
      <c r="GWX32" s="1">
        <v>26.411799999999999</v>
      </c>
      <c r="GWY32" s="1">
        <v>14.04</v>
      </c>
      <c r="GWZ32" s="1">
        <v>1.7298</v>
      </c>
      <c r="GXA32" s="1">
        <v>3.9601999999999999</v>
      </c>
      <c r="GXB32" s="1">
        <v>15.170999999999999</v>
      </c>
      <c r="GXC32" s="1">
        <v>2.1886999999999999</v>
      </c>
      <c r="GXD32" s="1">
        <v>4.0519999999999996</v>
      </c>
      <c r="GXE32" s="1">
        <v>234.76490000000001</v>
      </c>
      <c r="GXF32" s="1">
        <v>24.6035</v>
      </c>
      <c r="GXG32" s="1">
        <v>8.6867999999999999</v>
      </c>
      <c r="GXH32" s="1">
        <v>98.774500000000003</v>
      </c>
      <c r="GXI32" s="1">
        <v>311.0034</v>
      </c>
      <c r="GXJ32" s="1">
        <v>173.82310000000001</v>
      </c>
      <c r="GXK32" s="1">
        <v>16.438199999999998</v>
      </c>
      <c r="GXL32" s="1">
        <v>1.865</v>
      </c>
      <c r="GXM32" s="1">
        <v>4.5660999999999996</v>
      </c>
      <c r="GXN32" s="1">
        <v>3.2254999999999998</v>
      </c>
      <c r="GXO32" s="1">
        <v>6.3247</v>
      </c>
      <c r="GXP32" s="1">
        <v>8.6426999999999996</v>
      </c>
      <c r="GXQ32" s="1">
        <v>1.5545</v>
      </c>
      <c r="GXR32" s="1">
        <v>5.5290999999999997</v>
      </c>
      <c r="GXS32" s="1">
        <v>13.226599999999999</v>
      </c>
      <c r="GXT32" s="1">
        <v>2.5485000000000002</v>
      </c>
      <c r="GXU32" s="1">
        <v>2.2477999999999998</v>
      </c>
      <c r="GXV32" s="1">
        <v>6.3459000000000003</v>
      </c>
      <c r="GXW32" s="1">
        <v>4.1745999999999999</v>
      </c>
      <c r="GXX32" s="1">
        <v>2.1093000000000002</v>
      </c>
      <c r="GXY32" s="1">
        <v>6.1467000000000001</v>
      </c>
      <c r="GXZ32" s="1">
        <v>0.85070000000000001</v>
      </c>
      <c r="GYA32" s="1">
        <v>100.07250000000001</v>
      </c>
      <c r="GYB32" s="1">
        <v>2.4733000000000001</v>
      </c>
      <c r="GYC32" s="1">
        <v>1.8584000000000001</v>
      </c>
      <c r="GYD32" s="1">
        <v>33.002800000000001</v>
      </c>
      <c r="GYE32" s="1">
        <v>25.182200000000002</v>
      </c>
      <c r="GYF32" s="1">
        <v>18.439299999999999</v>
      </c>
      <c r="GYG32" s="1">
        <v>3.7238000000000002</v>
      </c>
      <c r="GYH32" s="1">
        <v>5.9897999999999998</v>
      </c>
      <c r="GYI32" s="1">
        <v>0.9466</v>
      </c>
      <c r="GYJ32" s="1">
        <v>8.2562999999999995</v>
      </c>
      <c r="GYK32" s="1">
        <v>2.2845</v>
      </c>
      <c r="GYL32" s="1">
        <v>912.00030000000004</v>
      </c>
      <c r="GYM32" s="1">
        <v>19.562999999999999</v>
      </c>
      <c r="GYN32" s="1">
        <v>8.0648</v>
      </c>
      <c r="GYO32" s="1">
        <v>323.11610000000002</v>
      </c>
      <c r="GYP32" s="1">
        <v>314.11799999999999</v>
      </c>
      <c r="GYQ32" s="1">
        <v>402.80349999999999</v>
      </c>
      <c r="GYR32" s="1">
        <v>4.8825000000000003</v>
      </c>
      <c r="GYS32" s="1">
        <v>1.57</v>
      </c>
      <c r="GYT32" s="1">
        <v>0.90529999999999999</v>
      </c>
      <c r="GYU32" s="1">
        <v>10.0337</v>
      </c>
      <c r="GYV32" s="1">
        <v>126.539</v>
      </c>
      <c r="GYW32" s="1">
        <v>317.9948</v>
      </c>
      <c r="GYX32" s="1">
        <v>20.776199999999999</v>
      </c>
      <c r="GYY32" s="1">
        <v>13.0244</v>
      </c>
      <c r="GYZ32" s="1">
        <v>37.4133</v>
      </c>
      <c r="GZA32" s="1">
        <v>78.555999999999997</v>
      </c>
      <c r="GZB32" s="1">
        <v>36.546500000000002</v>
      </c>
      <c r="GZC32" s="1">
        <v>55.6098</v>
      </c>
      <c r="GZD32" s="1">
        <v>23.063199999999998</v>
      </c>
      <c r="GZE32" s="1">
        <v>17.952100000000002</v>
      </c>
      <c r="GZF32" s="1">
        <v>4.9028999999999998</v>
      </c>
      <c r="GZG32" s="1">
        <v>40.430100000000003</v>
      </c>
      <c r="GZH32" s="1">
        <v>1.2779</v>
      </c>
      <c r="GZI32" s="1">
        <v>1.5291999999999999</v>
      </c>
      <c r="GZJ32" s="1">
        <v>7.0782999999999996</v>
      </c>
      <c r="GZK32" s="1">
        <v>23.252300000000002</v>
      </c>
      <c r="GZL32" s="1">
        <v>21.186299999999999</v>
      </c>
      <c r="GZM32" s="1">
        <v>104.1832</v>
      </c>
      <c r="GZN32" s="1">
        <v>15.259499999999999</v>
      </c>
      <c r="GZO32" s="1">
        <v>3.3696000000000002</v>
      </c>
      <c r="GZP32" s="1">
        <v>281.3227</v>
      </c>
      <c r="GZQ32" s="1">
        <v>7.4570999999999996</v>
      </c>
      <c r="GZR32" s="1">
        <v>173.27379999999999</v>
      </c>
      <c r="GZS32" s="1">
        <v>77.114400000000003</v>
      </c>
      <c r="GZT32" s="1">
        <v>51.147300000000001</v>
      </c>
      <c r="GZU32" s="1">
        <v>46.276499999999999</v>
      </c>
      <c r="GZV32" s="1">
        <v>6.4378000000000002</v>
      </c>
      <c r="GZW32" s="1">
        <v>57.9923</v>
      </c>
      <c r="GZX32" s="1">
        <v>3.9781</v>
      </c>
      <c r="GZY32" s="1">
        <v>11.7211</v>
      </c>
      <c r="GZZ32" s="1">
        <v>1168.1371999999999</v>
      </c>
      <c r="HAA32" s="1">
        <v>133.2139</v>
      </c>
      <c r="HAB32" s="1">
        <v>18.218699999999998</v>
      </c>
      <c r="HAC32" s="1">
        <v>162.08240000000001</v>
      </c>
      <c r="HAD32" s="1">
        <v>1546.7358999999999</v>
      </c>
      <c r="HAE32" s="1">
        <v>911.09860000000003</v>
      </c>
      <c r="HAF32" s="1">
        <v>72.268799999999999</v>
      </c>
      <c r="HAG32" s="1">
        <v>3.7877000000000001</v>
      </c>
      <c r="HAH32" s="1">
        <v>13.439500000000001</v>
      </c>
      <c r="HAI32" s="1">
        <v>15.591799999999999</v>
      </c>
      <c r="HAJ32" s="1">
        <v>33.648699999999998</v>
      </c>
      <c r="HAK32" s="1">
        <v>81.864999999999995</v>
      </c>
      <c r="HAL32" s="1">
        <v>10.6282</v>
      </c>
      <c r="HAM32" s="1">
        <v>1.1877</v>
      </c>
      <c r="HAN32" s="1">
        <v>9.4436</v>
      </c>
      <c r="HAO32" s="1">
        <v>26.676600000000001</v>
      </c>
      <c r="HAP32" s="1">
        <v>23.764600000000002</v>
      </c>
      <c r="HAQ32" s="1">
        <v>12.9528</v>
      </c>
      <c r="HAR32" s="1">
        <v>3.8891</v>
      </c>
      <c r="HAS32" s="1">
        <v>23.843699999999998</v>
      </c>
      <c r="HAT32" s="1">
        <v>42.161200000000001</v>
      </c>
      <c r="HAU32" s="1">
        <v>2.2625000000000002</v>
      </c>
      <c r="HAV32" s="1">
        <v>8.9451999999999998</v>
      </c>
      <c r="HAW32" s="1">
        <v>0.7873</v>
      </c>
      <c r="HAX32" s="1">
        <v>6.0480999999999998</v>
      </c>
      <c r="HAY32" s="1">
        <v>2.0779999999999998</v>
      </c>
      <c r="HAZ32" s="1">
        <v>1.7232000000000001</v>
      </c>
      <c r="HBA32" s="1">
        <v>16.100000000000001</v>
      </c>
      <c r="HBB32" s="1">
        <v>52.743299999999998</v>
      </c>
      <c r="HBC32" s="1">
        <v>19.968800000000002</v>
      </c>
      <c r="HBD32" s="1">
        <v>1.6026</v>
      </c>
      <c r="HBE32" s="1">
        <v>17.464200000000002</v>
      </c>
      <c r="HBF32" s="1">
        <v>2.5312000000000001</v>
      </c>
      <c r="HBG32" s="1">
        <v>4.1898999999999997</v>
      </c>
      <c r="HBH32" s="1">
        <v>43.4773</v>
      </c>
      <c r="HBI32" s="1">
        <v>23.111699999999999</v>
      </c>
      <c r="HBJ32" s="1">
        <v>0.81910000000000005</v>
      </c>
      <c r="HBK32" s="1">
        <v>2.8473999999999999</v>
      </c>
      <c r="HBL32" s="1">
        <v>0.47620000000000001</v>
      </c>
      <c r="HBM32" s="1">
        <v>0.44819999999999999</v>
      </c>
      <c r="HBN32" s="1">
        <v>24.8599</v>
      </c>
      <c r="HBO32" s="1">
        <v>40.302100000000003</v>
      </c>
      <c r="HBP32" s="1">
        <v>32.533000000000001</v>
      </c>
      <c r="HBQ32" s="1">
        <v>24.3917</v>
      </c>
      <c r="HBR32" s="1">
        <v>2.5562999999999998</v>
      </c>
      <c r="HBS32" s="1">
        <v>10.262499999999999</v>
      </c>
      <c r="HBT32" s="1">
        <v>32.312800000000003</v>
      </c>
      <c r="HBU32" s="1">
        <v>18.059999999999999</v>
      </c>
      <c r="HBV32" s="1">
        <v>0.1615</v>
      </c>
      <c r="HBW32" s="1">
        <v>28.200700000000001</v>
      </c>
      <c r="HBX32" s="1">
        <v>3.23875</v>
      </c>
      <c r="HBY32" s="1">
        <v>3.2410999999999999</v>
      </c>
      <c r="HBZ32" s="1">
        <v>18.771599999999999</v>
      </c>
      <c r="HCA32" s="1">
        <v>2.6696</v>
      </c>
      <c r="HCB32" s="1">
        <v>32.612499999999997</v>
      </c>
      <c r="HCC32" s="1">
        <v>20.415199999999999</v>
      </c>
      <c r="HCD32" s="1">
        <v>100</v>
      </c>
      <c r="HCE32" s="1">
        <v>5.5230499999999996</v>
      </c>
      <c r="HCF32" s="1">
        <v>13.936400000000001</v>
      </c>
      <c r="HCG32" s="1">
        <v>51.880400000000002</v>
      </c>
      <c r="HCH32" s="1">
        <v>17.1096</v>
      </c>
      <c r="HCI32" s="1">
        <v>13.055199999999999</v>
      </c>
      <c r="HCJ32" s="1">
        <v>9.5594999999999999</v>
      </c>
      <c r="HCK32" s="1">
        <v>3.1053000000000002</v>
      </c>
      <c r="HCL32" s="1">
        <v>16.153300000000002</v>
      </c>
      <c r="HCM32" s="1">
        <v>28.963200000000001</v>
      </c>
      <c r="HCN32" s="1">
        <v>24.042100000000001</v>
      </c>
      <c r="HCO32" s="1">
        <v>17.430499999999999</v>
      </c>
      <c r="HCP32" s="1">
        <v>5.0713999999999997</v>
      </c>
      <c r="HCQ32" s="1">
        <v>8.3396000000000008</v>
      </c>
      <c r="HCR32" s="1">
        <v>35.072499999999998</v>
      </c>
      <c r="HCS32" s="1">
        <v>12.426</v>
      </c>
      <c r="HCT32" s="1">
        <v>12.0799</v>
      </c>
      <c r="HCU32" s="1">
        <v>15.490500000000001</v>
      </c>
      <c r="HCV32" s="1">
        <v>4.8662999999999998</v>
      </c>
      <c r="HCW32" s="1">
        <v>12.228999999999999</v>
      </c>
      <c r="HCX32" s="1">
        <v>0.79900000000000004</v>
      </c>
      <c r="HCY32" s="1">
        <v>3.0209999999999999</v>
      </c>
      <c r="HCZ32" s="1">
        <v>17.2029</v>
      </c>
      <c r="HDA32" s="1">
        <v>26.176300000000001</v>
      </c>
      <c r="HDB32" s="1">
        <v>10.856199999999999</v>
      </c>
      <c r="HDC32" s="1">
        <v>8.4503000000000004</v>
      </c>
      <c r="HDD32" s="1">
        <v>2.3079000000000001</v>
      </c>
      <c r="HDE32" s="1">
        <v>19.030999999999999</v>
      </c>
      <c r="HDF32" s="1">
        <v>0.60150000000000003</v>
      </c>
      <c r="HDG32" s="1">
        <v>3.3317999999999999</v>
      </c>
      <c r="HDH32" s="1">
        <v>10.9452</v>
      </c>
      <c r="HDI32" s="1">
        <v>2.7080000000000002</v>
      </c>
      <c r="HDJ32" s="1">
        <v>13.3165</v>
      </c>
      <c r="HDK32" s="1">
        <v>1.9503999999999999</v>
      </c>
      <c r="HDL32" s="1">
        <v>35.958100000000002</v>
      </c>
      <c r="HDM32" s="1">
        <v>22.147500000000001</v>
      </c>
      <c r="HDN32" s="1">
        <v>9.8566000000000003</v>
      </c>
      <c r="HDO32" s="1">
        <v>6.5376000000000003</v>
      </c>
      <c r="HDP32" s="1">
        <v>5.915</v>
      </c>
      <c r="HDQ32" s="1">
        <v>1.3449</v>
      </c>
      <c r="HDR32" s="1">
        <v>9.2299999999999993E-2</v>
      </c>
      <c r="HDS32" s="1">
        <v>0.27179999999999999</v>
      </c>
      <c r="HDT32" s="1">
        <v>27.090900000000001</v>
      </c>
      <c r="HDU32" s="1">
        <v>3.0893999999999999</v>
      </c>
      <c r="HDV32" s="1">
        <v>0.42249999999999999</v>
      </c>
      <c r="HDW32" s="1">
        <v>3.7589000000000001</v>
      </c>
      <c r="HDX32" s="1">
        <v>35.871200000000002</v>
      </c>
      <c r="HDY32" s="1">
        <v>21.129799999999999</v>
      </c>
      <c r="HDZ32" s="1">
        <v>1.6759999999999999</v>
      </c>
      <c r="HEA32" s="1">
        <v>1.8986000000000001</v>
      </c>
      <c r="HEB32" s="1">
        <v>0.2465</v>
      </c>
      <c r="HEC32" s="1">
        <v>0.55110000000000003</v>
      </c>
      <c r="HED32" s="1">
        <v>20.020937923556499</v>
      </c>
      <c r="HEE32" s="1">
        <v>8.1835494650769905E-2</v>
      </c>
      <c r="HEF32" s="1">
        <v>36.138621999185297</v>
      </c>
      <c r="HEG32" s="1">
        <v>0.60569531909849295</v>
      </c>
      <c r="HEH32" s="1">
        <v>17874.589051522202</v>
      </c>
      <c r="HEI32" s="1">
        <v>0.93168317616173402</v>
      </c>
      <c r="HEJ32" s="1">
        <v>0.16646948347304699</v>
      </c>
      <c r="HEK32" s="1">
        <v>0.22258892784130899</v>
      </c>
      <c r="HEL32" s="1">
        <v>3006.73027364681</v>
      </c>
      <c r="HEM32" s="1">
        <v>316.08430314702503</v>
      </c>
      <c r="HEN32" s="1">
        <v>0.88336558479919303</v>
      </c>
      <c r="HEO32" s="1">
        <v>0.19922565659438099</v>
      </c>
      <c r="HEP32" s="1">
        <v>0.977931813642265</v>
      </c>
      <c r="HEQ32" s="1">
        <v>19.162550122800798</v>
      </c>
      <c r="HER32" s="1">
        <v>1.50539119061216</v>
      </c>
      <c r="HES32" s="1">
        <v>0.151702527189506</v>
      </c>
      <c r="HET32" s="1">
        <v>1.6153328611042E-3</v>
      </c>
      <c r="HEU32" s="1">
        <v>338.00174869796501</v>
      </c>
      <c r="HEV32" s="1">
        <v>1.4438786154926799</v>
      </c>
      <c r="HEW32" s="1">
        <v>990154.250204899</v>
      </c>
      <c r="HEX32" s="1">
        <v>5127.9517681446896</v>
      </c>
      <c r="HEY32" s="1">
        <v>0.62646353646353603</v>
      </c>
      <c r="HEZ32" s="1">
        <v>2.04365528335053E-2</v>
      </c>
      <c r="HFA32" s="1">
        <v>-1.03950942513381</v>
      </c>
      <c r="HFB32" s="1">
        <v>99.065966117886802</v>
      </c>
      <c r="HFC32" s="1">
        <v>416.194222067525</v>
      </c>
      <c r="HFD32" s="1">
        <v>18.038183315221598</v>
      </c>
      <c r="HFE32" s="1">
        <v>5.5720620381379398</v>
      </c>
      <c r="HFF32" s="1">
        <v>0.96406494067263904</v>
      </c>
      <c r="HFG32" s="1">
        <v>0.55483406338623198</v>
      </c>
      <c r="HFH32" s="1">
        <v>0.98822695813320005</v>
      </c>
      <c r="HFI32" s="1">
        <v>5.6867625480517998E-3</v>
      </c>
      <c r="HFJ32" s="1">
        <v>5.0346226105697101</v>
      </c>
      <c r="HFK32" s="1">
        <v>1662</v>
      </c>
      <c r="HFL32" s="1">
        <v>665</v>
      </c>
      <c r="HFM32" s="1">
        <v>58.966700000000003</v>
      </c>
      <c r="HFN32" s="1">
        <v>5.6272056773708696</v>
      </c>
      <c r="HFO32" s="1">
        <v>9.0619641638704396E-2</v>
      </c>
      <c r="HFP32" s="1">
        <v>4.03804073562022E-2</v>
      </c>
      <c r="HFQ32" s="1">
        <v>0.91477083312121399</v>
      </c>
      <c r="HFR32" s="1">
        <v>-0.52052665718552305</v>
      </c>
      <c r="HFS32" s="1">
        <v>0.81951028884544097</v>
      </c>
      <c r="HFT32" s="1">
        <v>0.14211756972631401</v>
      </c>
      <c r="HFU32" s="1">
        <v>0.71276595744680804</v>
      </c>
      <c r="HFV32" s="1">
        <v>-0.98821143925923505</v>
      </c>
      <c r="HFW32" s="1">
        <v>232.26411346530699</v>
      </c>
      <c r="HFX32" s="1">
        <v>60.254078981977301</v>
      </c>
      <c r="HFY32" s="1">
        <v>52.988220760489199</v>
      </c>
      <c r="HFZ32" s="1">
        <v>348.30953124569299</v>
      </c>
      <c r="HGA32" s="1">
        <v>0.99154929577464801</v>
      </c>
      <c r="HGB32" s="1">
        <v>4.8714305428488203E-2</v>
      </c>
      <c r="HGC32" s="1">
        <v>1.96758605987905</v>
      </c>
      <c r="HGD32" s="1">
        <v>0.17980276810944901</v>
      </c>
      <c r="HGE32" s="1">
        <v>54.984610304466798</v>
      </c>
      <c r="HGF32" s="1">
        <v>177.83803816572001</v>
      </c>
      <c r="HGG32" s="1">
        <v>6.9737630529188896E-2</v>
      </c>
      <c r="HGH32" s="1">
        <v>235.80818872901301</v>
      </c>
      <c r="HGI32" s="1">
        <v>0.96338511618912503</v>
      </c>
      <c r="HGJ32" s="1">
        <v>2.5868490239459901E-2</v>
      </c>
      <c r="HGK32" s="1">
        <v>529</v>
      </c>
      <c r="HGL32" s="1">
        <v>22.601047173616202</v>
      </c>
      <c r="HGM32" s="1">
        <v>127.624709999999</v>
      </c>
      <c r="HGN32" s="1">
        <v>0.433823529411764</v>
      </c>
      <c r="HGO32" s="1">
        <v>9.5809651073305094E-2</v>
      </c>
      <c r="HGP32" s="1">
        <v>1039.5032377826799</v>
      </c>
      <c r="HGQ32" s="1">
        <v>267.51423739635601</v>
      </c>
      <c r="HGR32" s="1">
        <v>2.2173481696685E-2</v>
      </c>
      <c r="HGS32" s="1">
        <v>0</v>
      </c>
      <c r="HGT32" s="1">
        <v>36.128608047455799</v>
      </c>
      <c r="HGU32" s="1">
        <v>5.6650686070770799</v>
      </c>
      <c r="HGV32" s="1">
        <v>0.18241848947585601</v>
      </c>
      <c r="HGW32" s="1">
        <v>0.85142559356528802</v>
      </c>
      <c r="HGX32" s="1">
        <v>1.9332837280601101</v>
      </c>
      <c r="HGY32" s="1">
        <v>2298662.2561983401</v>
      </c>
      <c r="HGZ32" s="1">
        <v>0</v>
      </c>
      <c r="HHA32" s="1">
        <v>3.2407113217627001E-3</v>
      </c>
      <c r="HHB32" s="1">
        <v>41.208368207662197</v>
      </c>
      <c r="HHC32" s="1">
        <v>23.547531634289701</v>
      </c>
      <c r="HHD32" s="1">
        <v>607487.09507548099</v>
      </c>
      <c r="HHE32" s="1">
        <v>27.925282574377398</v>
      </c>
      <c r="HHF32" s="1">
        <v>4.6119833461151498E-2</v>
      </c>
      <c r="HHG32" s="1">
        <v>10.7667891882453</v>
      </c>
      <c r="HHH32" s="1">
        <v>3.0163547610380002E-3</v>
      </c>
      <c r="HHI32" s="1">
        <v>8.8046446640012099E-2</v>
      </c>
      <c r="HHJ32" s="1">
        <v>0.383680375847398</v>
      </c>
      <c r="HHK32" s="1">
        <v>0.16053453421775299</v>
      </c>
      <c r="HHL32" s="1">
        <v>0.91841157819377195</v>
      </c>
      <c r="HHM32" s="1">
        <v>210.105367824631</v>
      </c>
      <c r="HHN32" s="1">
        <v>5.6249446951322799</v>
      </c>
      <c r="HHO32" s="1">
        <v>0.244464481905038</v>
      </c>
      <c r="HHP32" s="1">
        <v>2205.4938342804999</v>
      </c>
      <c r="HHQ32" s="1">
        <v>922.44999999999902</v>
      </c>
      <c r="HHR32" s="1">
        <v>473712.78852644499</v>
      </c>
      <c r="HHS32" s="1">
        <v>15</v>
      </c>
      <c r="HHT32" s="1">
        <v>0.97286103822606296</v>
      </c>
      <c r="HHU32" s="1">
        <v>2.2936228369974099E-2</v>
      </c>
      <c r="HHV32" s="1">
        <v>7.9027974759608002</v>
      </c>
      <c r="HHW32" s="1">
        <v>0.96528394077210999</v>
      </c>
      <c r="HHX32" s="1">
        <v>886.626946194948</v>
      </c>
      <c r="HHY32" s="1">
        <v>13.238205007193701</v>
      </c>
      <c r="HHZ32" s="1">
        <v>1503.59045162402</v>
      </c>
      <c r="HIA32" s="1">
        <v>0.92508273598397195</v>
      </c>
      <c r="HIB32" s="1">
        <v>109.024599999999</v>
      </c>
      <c r="HIC32" s="1">
        <v>0.39008392818355098</v>
      </c>
      <c r="HID32" s="1">
        <v>0.94927743671104303</v>
      </c>
      <c r="HIE32" s="1">
        <v>2575.9185209423999</v>
      </c>
      <c r="HIF32" s="1">
        <v>1.8450478379724598E-2</v>
      </c>
      <c r="HIG32" s="1">
        <v>0.93984962406015005</v>
      </c>
      <c r="HIH32" s="1">
        <v>2.86365014876769</v>
      </c>
      <c r="HII32" s="1">
        <v>4.2768925180111097</v>
      </c>
      <c r="HIJ32" s="1">
        <v>1992</v>
      </c>
      <c r="HIK32" s="1">
        <v>0.90714386915346501</v>
      </c>
      <c r="HIL32" s="1">
        <v>5.7372138600731404</v>
      </c>
      <c r="HIM32" s="1">
        <v>34.610766066355701</v>
      </c>
      <c r="HIN32" s="1">
        <v>0.36598182208908298</v>
      </c>
      <c r="HIO32" s="1">
        <v>0</v>
      </c>
      <c r="HIP32" s="1">
        <v>-1770.4323876097701</v>
      </c>
      <c r="HIQ32" s="1">
        <v>4.1519960501815299E-2</v>
      </c>
      <c r="HIR32" s="1">
        <v>-0.845818899004395</v>
      </c>
      <c r="HIS32" s="1">
        <v>203.401453167352</v>
      </c>
      <c r="HIT32" s="1">
        <v>55.785188268900697</v>
      </c>
      <c r="HIU32" s="1">
        <v>31.585294117646999</v>
      </c>
      <c r="HIV32" s="1">
        <v>0.48884766437882199</v>
      </c>
      <c r="HIW32" s="1">
        <v>0.83074286643649597</v>
      </c>
      <c r="HIX32" s="1">
        <v>1</v>
      </c>
      <c r="HIY32" s="1">
        <v>7.72137499225094</v>
      </c>
      <c r="HIZ32" s="1">
        <v>1343.5176560412201</v>
      </c>
      <c r="HJA32" s="1">
        <v>0.46323529411764702</v>
      </c>
      <c r="HJB32" s="1">
        <v>1</v>
      </c>
      <c r="HJC32" s="1">
        <v>0.81579193822224605</v>
      </c>
      <c r="HJD32" s="1">
        <v>150.36991235756</v>
      </c>
      <c r="HJE32" s="1">
        <v>1352.04492351562</v>
      </c>
      <c r="HJF32" s="1">
        <v>2.3183778400809999E-4</v>
      </c>
      <c r="HJG32" s="1">
        <v>15.4662068965517</v>
      </c>
      <c r="HJH32" s="1">
        <v>0.68902487379375099</v>
      </c>
      <c r="HJI32" s="1">
        <v>55.785188268900697</v>
      </c>
      <c r="HJJ32" s="1">
        <v>0.31054004159759602</v>
      </c>
      <c r="HJK32" s="1">
        <v>92.499678457161806</v>
      </c>
      <c r="HJL32" s="1">
        <v>2.1359492281492198E-2</v>
      </c>
      <c r="HJM32" s="1">
        <v>0.76823975072180195</v>
      </c>
      <c r="HJN32" s="1">
        <v>-5967.6947392679303</v>
      </c>
      <c r="HJO32" s="1">
        <v>20.157519286402501</v>
      </c>
      <c r="HJP32" s="1">
        <v>16.261459949547</v>
      </c>
      <c r="HJQ32" s="1">
        <v>2.0887633452155701</v>
      </c>
      <c r="HJR32" s="1">
        <v>0</v>
      </c>
      <c r="HJS32" s="1">
        <v>86.832590938473302</v>
      </c>
      <c r="HJT32" s="1">
        <v>0</v>
      </c>
      <c r="HJU32" s="1">
        <v>4.7241075719882501E-2</v>
      </c>
      <c r="HJV32" s="1">
        <v>0.224347965356232</v>
      </c>
      <c r="HJW32" s="1">
        <v>0.53676470588235203</v>
      </c>
      <c r="HJX32" s="1">
        <v>1.5266320542091099E-2</v>
      </c>
      <c r="HJY32" s="1">
        <v>25.397340137347001</v>
      </c>
      <c r="HJZ32" s="1">
        <v>72.158720066060994</v>
      </c>
      <c r="HKA32" s="1">
        <v>0.29044117647058798</v>
      </c>
      <c r="HKB32" s="1">
        <v>5.5922863461978496</v>
      </c>
      <c r="HKC32" s="1">
        <v>24.463785675571</v>
      </c>
      <c r="HKD32" s="2">
        <v>7.6136305963230098E-5</v>
      </c>
      <c r="HKE32" s="1">
        <v>0.96793668398386101</v>
      </c>
      <c r="HKF32" s="1">
        <v>0.26039442063846602</v>
      </c>
      <c r="HKG32" s="1">
        <v>208.683656609373</v>
      </c>
      <c r="HKH32" s="1">
        <v>0.25528302768914202</v>
      </c>
      <c r="HKI32" s="1">
        <v>0</v>
      </c>
      <c r="HKJ32" s="1">
        <v>140.380826132544</v>
      </c>
      <c r="HKK32" s="1">
        <v>0</v>
      </c>
      <c r="HKL32" s="1">
        <v>60.681235155811599</v>
      </c>
      <c r="HKM32" s="1">
        <v>-0.41296177675691298</v>
      </c>
      <c r="HKN32" s="1">
        <v>22.770469596628502</v>
      </c>
      <c r="HKO32" s="1">
        <v>2223.7568455373698</v>
      </c>
      <c r="HKP32" s="1">
        <v>1444.1446416955</v>
      </c>
      <c r="HKQ32" s="1">
        <v>155.20613698619499</v>
      </c>
      <c r="HKR32" s="1">
        <v>15.9975357005936</v>
      </c>
      <c r="HKS32" s="1">
        <v>7.6098919127909996E-3</v>
      </c>
      <c r="HKT32" s="1">
        <v>4.9266176425678196</v>
      </c>
      <c r="HKU32" s="1">
        <v>89.321996315069597</v>
      </c>
      <c r="HKV32" s="1">
        <v>2.3395134646917299E-2</v>
      </c>
      <c r="HKW32" s="1">
        <v>1</v>
      </c>
      <c r="HKX32" s="1">
        <v>79.2</v>
      </c>
      <c r="HKY32" s="1">
        <v>41.667207144880898</v>
      </c>
      <c r="HKZ32" s="1">
        <v>5.8991601761783397</v>
      </c>
      <c r="HLA32" s="1">
        <v>5.5125166335170599</v>
      </c>
      <c r="HLB32" s="1">
        <v>1</v>
      </c>
      <c r="HLC32" s="1">
        <v>0.41684567098819503</v>
      </c>
      <c r="HLD32" s="1">
        <v>363.51879825464903</v>
      </c>
      <c r="HLE32" s="1">
        <v>2.1615161029397498</v>
      </c>
      <c r="HLF32" s="1">
        <v>711.42192780039898</v>
      </c>
      <c r="HLG32" s="1">
        <v>1.0147575540774501E-2</v>
      </c>
      <c r="HLH32" s="1">
        <v>51.274438848501198</v>
      </c>
      <c r="HLI32" s="1">
        <v>0.92217989621499097</v>
      </c>
      <c r="HLJ32" s="1">
        <v>0.19096159867947499</v>
      </c>
      <c r="HLK32" s="1">
        <v>0</v>
      </c>
      <c r="HLL32" s="1">
        <v>103.24493370402</v>
      </c>
      <c r="HLM32" s="1">
        <v>67.550998466600603</v>
      </c>
      <c r="HLN32" s="1">
        <v>2.0099936476037999E-3</v>
      </c>
      <c r="HLO32" s="1">
        <v>-0.44707000677178799</v>
      </c>
      <c r="HLP32" s="1">
        <v>0</v>
      </c>
      <c r="HLQ32" s="1">
        <v>1995.2166526399101</v>
      </c>
      <c r="HLR32" s="1">
        <v>1.3972725702787101</v>
      </c>
      <c r="HLS32" s="1">
        <v>83.373024554348802</v>
      </c>
      <c r="HLT32" s="1">
        <v>58.922241989331397</v>
      </c>
      <c r="HLU32" s="1">
        <v>46.163021851473303</v>
      </c>
      <c r="HLV32" s="1">
        <v>1.9424018084010001E-4</v>
      </c>
      <c r="HLW32" s="1">
        <v>7.0103532645953001E-3</v>
      </c>
      <c r="HLX32" s="1">
        <v>-0.59829615667084601</v>
      </c>
      <c r="HLY32" s="1">
        <v>9.2245436697416194E-2</v>
      </c>
      <c r="HLZ32" s="1">
        <v>10.920354766432499</v>
      </c>
      <c r="HMA32" s="1">
        <v>2263.6291169164501</v>
      </c>
      <c r="HMB32" s="1">
        <v>4.5033452398192102</v>
      </c>
      <c r="HMC32" s="1">
        <v>1608.34118766079</v>
      </c>
      <c r="HMD32" s="1">
        <v>0.70102174008424001</v>
      </c>
      <c r="HME32" s="1">
        <v>1.2631760658410899E-2</v>
      </c>
      <c r="HMF32" s="1">
        <v>3.7151331216494E-3</v>
      </c>
      <c r="HMG32" s="1">
        <v>3.5451036137467999E-3</v>
      </c>
      <c r="HMH32" s="1">
        <v>41158.169927049101</v>
      </c>
      <c r="HMI32" s="1">
        <v>126.48934331240901</v>
      </c>
      <c r="HMJ32" s="1">
        <v>3.6847910835774801E-2</v>
      </c>
      <c r="HMK32" s="1">
        <v>21.426897088765799</v>
      </c>
      <c r="HML32" s="1">
        <v>1.46678217596684</v>
      </c>
      <c r="HMM32" s="1">
        <v>4.4557930586023904</v>
      </c>
      <c r="HMN32" s="1">
        <v>6.1524633446846999E-2</v>
      </c>
      <c r="HMO32" s="1">
        <v>6.4918116771682998E-3</v>
      </c>
      <c r="HMP32" s="1">
        <v>121.23537258333</v>
      </c>
      <c r="HMQ32" s="1">
        <v>92.637</v>
      </c>
      <c r="HMR32" s="1">
        <v>38.903920868455103</v>
      </c>
      <c r="HMS32" s="1">
        <v>25.952720843196701</v>
      </c>
      <c r="HMT32" s="1">
        <v>0.68642598602205895</v>
      </c>
      <c r="HMU32" s="1">
        <v>3.5182306940371402</v>
      </c>
      <c r="HMV32" s="1">
        <v>711.07664019386698</v>
      </c>
      <c r="HMW32" s="1">
        <v>1.33842869019726</v>
      </c>
      <c r="HMX32" s="1">
        <v>4427.0301978479602</v>
      </c>
      <c r="HMY32" s="1">
        <v>0.23531743262072699</v>
      </c>
      <c r="HMZ32" s="1">
        <v>0.30123527894686197</v>
      </c>
      <c r="HNA32" s="1">
        <v>4.2820314260990999</v>
      </c>
      <c r="HNB32" s="1">
        <v>86.362594530437804</v>
      </c>
      <c r="HNC32" s="1">
        <v>36.062199145729302</v>
      </c>
      <c r="HND32" s="1">
        <v>83.540234437750996</v>
      </c>
      <c r="HNE32" s="1">
        <v>0.95308847516434203</v>
      </c>
      <c r="HNF32" s="1">
        <v>0.26118300177732401</v>
      </c>
      <c r="HNG32" s="1">
        <v>169.25786680240199</v>
      </c>
      <c r="HNH32" s="1">
        <v>1322.1040857876401</v>
      </c>
      <c r="HNI32" s="1">
        <v>816.88610374995403</v>
      </c>
      <c r="HNJ32" s="1">
        <v>1883.57415846661</v>
      </c>
      <c r="HNK32" s="1">
        <v>246.66068360470101</v>
      </c>
      <c r="HNL32" s="1">
        <v>647.37090537274503</v>
      </c>
      <c r="HNM32" s="1">
        <v>3.90982597305389</v>
      </c>
      <c r="HNN32" s="1">
        <v>0.18889582648389999</v>
      </c>
      <c r="HNO32" s="1">
        <v>3.1719443220082799</v>
      </c>
      <c r="HNP32" s="1">
        <v>4.0367119523771899</v>
      </c>
      <c r="HNQ32" s="1">
        <v>0.98524154081464799</v>
      </c>
      <c r="HNR32" s="1">
        <v>30624.7806993864</v>
      </c>
      <c r="HNS32" s="1">
        <v>5.1202561349457296</v>
      </c>
      <c r="HNT32" s="1">
        <v>0.78914766600758401</v>
      </c>
      <c r="HNU32" s="1">
        <v>845.92066639923701</v>
      </c>
      <c r="HNV32" s="1">
        <v>1818.6705438378799</v>
      </c>
      <c r="HNW32" s="1">
        <v>395.03624275495201</v>
      </c>
      <c r="HNX32" s="1">
        <v>6.5183272803644998E-3</v>
      </c>
      <c r="HNY32" s="1">
        <v>2283.8975175895598</v>
      </c>
      <c r="HNZ32" s="1">
        <v>1600.1089215960501</v>
      </c>
      <c r="HOA32" s="1">
        <v>552.04810340649396</v>
      </c>
      <c r="HOB32" s="1">
        <v>8.8663006291315998E-3</v>
      </c>
      <c r="HOC32" s="1">
        <v>5.5958128078817699</v>
      </c>
      <c r="HOD32" s="1">
        <v>4.2743602609288001E-2</v>
      </c>
      <c r="HOE32" s="1">
        <v>0.49980392156862702</v>
      </c>
      <c r="HOF32" s="1">
        <v>132.929845081026</v>
      </c>
      <c r="HOG32" s="1">
        <v>506.69868243950401</v>
      </c>
      <c r="HOH32" s="1">
        <v>59.754107332029001</v>
      </c>
      <c r="HOI32" s="1">
        <v>0</v>
      </c>
      <c r="HOJ32" s="1">
        <v>812.9</v>
      </c>
      <c r="HOK32" s="1">
        <v>26.352090364035401</v>
      </c>
      <c r="HOL32" s="1">
        <v>0.170888299047705</v>
      </c>
      <c r="HOM32" s="1">
        <v>0.16021823626800499</v>
      </c>
      <c r="HON32" s="1">
        <v>2.2894094118466102</v>
      </c>
      <c r="HOO32" s="1">
        <v>3195.6430579477701</v>
      </c>
      <c r="HOP32" s="1">
        <v>1.2660850994429301E-2</v>
      </c>
      <c r="HOQ32" s="1">
        <v>-0.79220779642571904</v>
      </c>
      <c r="HOR32" s="1">
        <v>143.419758006086</v>
      </c>
      <c r="HOS32" s="1">
        <v>571.93388429751997</v>
      </c>
      <c r="HOT32" s="1">
        <v>517.55056179775204</v>
      </c>
      <c r="HOU32" s="1">
        <v>88.132933898833301</v>
      </c>
      <c r="HOV32" s="1">
        <v>98.375649769074002</v>
      </c>
      <c r="HOW32" s="1">
        <v>3.5102801559707402</v>
      </c>
      <c r="HOX32" s="1">
        <v>2.3857682995510898</v>
      </c>
      <c r="HOY32" s="1">
        <v>5.5137243474941897</v>
      </c>
      <c r="HOZ32" s="1">
        <v>141.710335909685</v>
      </c>
      <c r="HPA32" s="1">
        <v>4.18381379640656</v>
      </c>
      <c r="HPB32" s="1">
        <v>3.0258084109331999E-3</v>
      </c>
      <c r="HPC32" s="1">
        <v>6.4852643201628197</v>
      </c>
      <c r="HPD32" s="1">
        <v>2.9900468745970002E-4</v>
      </c>
      <c r="HPE32" s="1">
        <v>0.550753169588449</v>
      </c>
      <c r="HPF32" s="1">
        <v>-1.2899474917223399</v>
      </c>
      <c r="HPG32" s="1">
        <v>2.6981744626783799</v>
      </c>
      <c r="HPH32" s="1">
        <v>4.4593205388910997</v>
      </c>
      <c r="HPI32" s="1">
        <v>8.4826915529766005</v>
      </c>
      <c r="HPJ32" s="1">
        <v>8.4480429680508201E-2</v>
      </c>
      <c r="HPK32" s="1">
        <v>0.13567415301083199</v>
      </c>
      <c r="HPL32" s="1">
        <v>26.873448513517701</v>
      </c>
      <c r="HPM32" s="1">
        <v>0.26417831967215499</v>
      </c>
      <c r="HPN32" s="1">
        <v>2.0572647784401002E-3</v>
      </c>
      <c r="HPO32" s="1">
        <v>0.30047356935938602</v>
      </c>
      <c r="HPP32" s="1">
        <v>6.9779115258077895E-2</v>
      </c>
      <c r="HPQ32" s="1">
        <v>244913.820506074</v>
      </c>
      <c r="HPR32" s="1">
        <v>2187.7904405767499</v>
      </c>
      <c r="HPS32" s="1">
        <v>85182.118031137201</v>
      </c>
      <c r="HPT32" s="1">
        <v>535.94605809128598</v>
      </c>
      <c r="HPU32" s="1">
        <v>0.80977223816355803</v>
      </c>
      <c r="HPV32" s="1">
        <v>0.14346104259215101</v>
      </c>
      <c r="HPW32" s="1">
        <v>395.43300138734202</v>
      </c>
      <c r="HPX32" s="1">
        <v>0.37818181818181801</v>
      </c>
      <c r="HPY32" s="1">
        <v>0.197125600926775</v>
      </c>
      <c r="HPZ32" s="1">
        <v>14.0977651481056</v>
      </c>
      <c r="HQA32" s="1">
        <v>564.80379964122801</v>
      </c>
      <c r="HQB32" s="1">
        <v>2373.8527131782898</v>
      </c>
      <c r="HQC32" s="1">
        <v>5.6843520542398398</v>
      </c>
      <c r="HQD32" s="1">
        <v>6.2351310642095203</v>
      </c>
      <c r="HQE32" s="1">
        <v>1102.2025561361299</v>
      </c>
      <c r="HQF32" s="1">
        <v>5.36855381390418</v>
      </c>
      <c r="HQG32" s="1">
        <v>1.55547144583453E-2</v>
      </c>
      <c r="HQH32" s="1">
        <v>19.4237055978721</v>
      </c>
      <c r="HQI32" s="1">
        <v>0.85185374547788895</v>
      </c>
      <c r="HQJ32" s="1">
        <v>49.311605723370398</v>
      </c>
      <c r="HQK32" s="1">
        <v>-54714.168527595197</v>
      </c>
      <c r="HQL32" s="1">
        <v>52.462482306834701</v>
      </c>
      <c r="HQM32" s="1">
        <v>0</v>
      </c>
      <c r="HQN32" s="1">
        <v>11618.2076555023</v>
      </c>
      <c r="HQO32" s="1">
        <v>4.3737909138224004E-3</v>
      </c>
      <c r="HQP32" s="1">
        <v>2.2094209242356802</v>
      </c>
      <c r="HQQ32" s="1">
        <v>13.0290694224436</v>
      </c>
      <c r="HQR32" s="1">
        <v>0.68998313043438597</v>
      </c>
      <c r="HQS32" s="1">
        <v>812085.91712450795</v>
      </c>
      <c r="HQT32" s="1">
        <v>61.230963545827898</v>
      </c>
      <c r="HQU32" s="1">
        <v>0.89815576787933304</v>
      </c>
      <c r="HQV32" s="1">
        <v>3.2763981546696998E-2</v>
      </c>
      <c r="HQW32" s="1">
        <v>5.7731105805662901</v>
      </c>
      <c r="HQX32" s="1">
        <v>0.96761361806600599</v>
      </c>
      <c r="HQY32" s="1">
        <v>0.107723276958095</v>
      </c>
      <c r="HQZ32" s="1">
        <v>-0.19037014188491999</v>
      </c>
      <c r="HRA32" s="1">
        <v>54940.445046082903</v>
      </c>
      <c r="HRB32" s="1">
        <v>-0.52188755865534597</v>
      </c>
      <c r="HRC32" s="1">
        <v>0.88674097082348302</v>
      </c>
      <c r="HRD32" s="1">
        <v>0.94141348379629597</v>
      </c>
      <c r="HRE32" s="1">
        <v>98.282157713239002</v>
      </c>
      <c r="HRF32" s="1">
        <v>8.9818796429747799E-2</v>
      </c>
      <c r="HRG32" s="1">
        <v>52.988220760489199</v>
      </c>
      <c r="HRH32" s="1">
        <v>132.347522244228</v>
      </c>
      <c r="HRI32" s="1">
        <v>23.706539182259299</v>
      </c>
      <c r="HRJ32" s="1">
        <v>0.93581956520477105</v>
      </c>
      <c r="HRK32" s="1">
        <v>0.20257008820242001</v>
      </c>
      <c r="HRL32" s="1">
        <v>0.32496910524480499</v>
      </c>
      <c r="HRM32" s="1">
        <v>2.8557142018457E-3</v>
      </c>
      <c r="HRN32" s="1">
        <v>33.276431338879597</v>
      </c>
      <c r="HRO32" s="1">
        <v>0.32593758183589899</v>
      </c>
      <c r="HRP32" s="1">
        <v>2015.4879237645</v>
      </c>
      <c r="HRQ32" s="1">
        <v>-26732.447601732601</v>
      </c>
      <c r="HRR32" s="1">
        <v>-0.34513609053428901</v>
      </c>
      <c r="HRS32" s="1">
        <v>0.285230867871617</v>
      </c>
      <c r="HRT32" s="1">
        <v>482.70752688172001</v>
      </c>
      <c r="HRU32" s="1">
        <v>0.20687237651658899</v>
      </c>
      <c r="HRV32" s="1">
        <v>116.458146488859</v>
      </c>
      <c r="HRW32" s="1">
        <v>223.424588025758</v>
      </c>
      <c r="HRX32" s="1">
        <v>11.6726352026137</v>
      </c>
      <c r="HRY32" s="1">
        <v>24.951835211696601</v>
      </c>
      <c r="HRZ32" s="1">
        <v>2.2000943117906301E-2</v>
      </c>
      <c r="HSA32" s="1">
        <v>2690.7079045231599</v>
      </c>
      <c r="HSB32" s="1">
        <v>1061.40233745142</v>
      </c>
      <c r="HSC32" s="1">
        <v>0.18848872230584801</v>
      </c>
      <c r="HSD32" s="1">
        <v>89.003643282476403</v>
      </c>
      <c r="HSE32" s="1">
        <v>637762.29473693005</v>
      </c>
      <c r="HSF32" s="1">
        <v>8.5835947200554499E-2</v>
      </c>
      <c r="HSG32" s="1">
        <v>0.91161617966818498</v>
      </c>
      <c r="HSH32" s="1">
        <v>3663124.4140323298</v>
      </c>
      <c r="HSI32" s="1">
        <v>1.79311558401942E-2</v>
      </c>
      <c r="HSJ32" s="1">
        <v>184291.710332544</v>
      </c>
      <c r="HSK32" s="1">
        <v>26.985849870984801</v>
      </c>
      <c r="HSL32" s="1">
        <v>1</v>
      </c>
      <c r="HSM32" s="1">
        <v>7.3650284929072003E-3</v>
      </c>
      <c r="HSN32" s="1">
        <v>0.24464522362729399</v>
      </c>
      <c r="HSO32" s="1">
        <v>1</v>
      </c>
      <c r="HSP32" s="1">
        <v>60.363745686600097</v>
      </c>
      <c r="HSQ32" s="1">
        <v>1229.79999999999</v>
      </c>
      <c r="HSR32" s="1">
        <v>10.3812439574605</v>
      </c>
      <c r="HSS32" s="1">
        <v>0.34651096239515</v>
      </c>
      <c r="HST32" s="1">
        <v>5.3801032395008998E-3</v>
      </c>
      <c r="HSU32" s="1">
        <v>18.4114490161001</v>
      </c>
      <c r="HSV32" s="1">
        <v>48.968000000000004</v>
      </c>
      <c r="HSW32" s="1">
        <v>3.3837101314736802</v>
      </c>
      <c r="HSX32" s="1">
        <v>0.58275285482903505</v>
      </c>
      <c r="HSY32" s="1">
        <v>4.0743621955093004E-3</v>
      </c>
      <c r="HSZ32" s="1">
        <v>8.4387283891315903</v>
      </c>
      <c r="HTA32" s="1">
        <v>0.98548346900303396</v>
      </c>
      <c r="HTB32" s="1">
        <v>5.2501643429731003E-3</v>
      </c>
      <c r="HTC32" s="1">
        <v>1.74533858683752E-2</v>
      </c>
      <c r="HTD32" s="1">
        <v>-0.49719759398499502</v>
      </c>
      <c r="HTE32" s="1">
        <v>271.82903914105901</v>
      </c>
      <c r="HTF32" s="1">
        <v>1578.4004877387799</v>
      </c>
      <c r="HTG32" s="1">
        <v>2.8296256580137001E-3</v>
      </c>
      <c r="HTH32" s="1">
        <v>405.11627562565201</v>
      </c>
      <c r="HTI32" s="1">
        <v>3.0222968897556698E-2</v>
      </c>
      <c r="HTJ32" s="1">
        <v>-0.33165474846632098</v>
      </c>
      <c r="HTK32" s="1">
        <v>3.64694055049626</v>
      </c>
      <c r="HTL32" s="1">
        <v>8.6351666725229106E-2</v>
      </c>
      <c r="HTM32" s="1">
        <v>121.79283063776499</v>
      </c>
      <c r="HTN32" s="1">
        <v>2514.7204116738499</v>
      </c>
      <c r="HTO32" s="1">
        <v>19.185367746409799</v>
      </c>
      <c r="HTP32" s="1">
        <v>0</v>
      </c>
      <c r="HTQ32" s="1">
        <v>40.0842339714929</v>
      </c>
      <c r="HTR32" s="1">
        <v>2.7416154297139001E-3</v>
      </c>
      <c r="HTS32" s="1">
        <v>0.120481800147114</v>
      </c>
      <c r="HTT32" s="1">
        <v>3.6605725889896901</v>
      </c>
      <c r="HTU32" s="1">
        <v>69.372753217805894</v>
      </c>
      <c r="HTV32" s="1">
        <v>46.001349147061298</v>
      </c>
      <c r="HTW32" s="1">
        <v>3.51843963436861E-2</v>
      </c>
      <c r="HTX32" s="1">
        <v>4.0746482953608103</v>
      </c>
      <c r="HTY32" s="1">
        <v>1351.1954581187899</v>
      </c>
      <c r="HTZ32" s="1">
        <v>1.41364610814505</v>
      </c>
      <c r="HUA32" s="1">
        <v>4.6356865216218397</v>
      </c>
      <c r="HUB32" s="1">
        <v>1858.96802266332</v>
      </c>
      <c r="HUC32" s="1">
        <v>23.7204411269032</v>
      </c>
      <c r="HUD32" s="1">
        <v>2.4807424228283801</v>
      </c>
      <c r="HUE32" s="1">
        <v>0.981566820276497</v>
      </c>
      <c r="HUF32" s="1">
        <v>0.878290333654143</v>
      </c>
      <c r="HUG32" s="1">
        <v>0.92563417315260799</v>
      </c>
      <c r="HUH32" s="1">
        <v>0.207771670658423</v>
      </c>
      <c r="HUI32" s="1">
        <v>3.75</v>
      </c>
      <c r="HUJ32" s="1">
        <v>2.7315095057764301E-2</v>
      </c>
      <c r="HUK32" s="1">
        <v>0.75</v>
      </c>
      <c r="HUL32" s="1">
        <v>49.808335641446803</v>
      </c>
      <c r="HUM32" s="1">
        <v>4.62211002170823</v>
      </c>
      <c r="HUN32" s="1">
        <v>76.793191553840501</v>
      </c>
      <c r="HUO32" s="1">
        <v>6.3774714251149698</v>
      </c>
      <c r="HUP32" s="1">
        <v>0.36276709852070199</v>
      </c>
      <c r="HUQ32" s="1">
        <v>10994.816372196899</v>
      </c>
      <c r="HUR32" s="1">
        <v>0.77551593027783405</v>
      </c>
      <c r="HUS32" s="1">
        <v>0.342322885296728</v>
      </c>
      <c r="HUT32" s="1">
        <v>538.51964498361701</v>
      </c>
      <c r="HUU32" s="1">
        <v>0.35247885566307702</v>
      </c>
      <c r="HUV32" s="1">
        <v>0.98633587656976396</v>
      </c>
      <c r="HUW32" s="1">
        <v>1.0854140341396E-2</v>
      </c>
      <c r="HUX32" s="1">
        <v>0.101971776378982</v>
      </c>
      <c r="HUY32" s="1">
        <v>17.096982162031999</v>
      </c>
      <c r="HUZ32" s="1">
        <v>0.31390024348793799</v>
      </c>
      <c r="HVA32" s="1">
        <v>167.10054844606901</v>
      </c>
      <c r="HVB32" s="1">
        <v>86.832590938473302</v>
      </c>
      <c r="HVC32" s="1">
        <v>35.173320092577001</v>
      </c>
      <c r="HVD32" s="1">
        <v>0.87951819985288504</v>
      </c>
      <c r="HVE32" s="1">
        <v>0.42152934841900502</v>
      </c>
      <c r="HVF32" s="1">
        <v>86.145873295252898</v>
      </c>
      <c r="HVG32" s="1">
        <v>18.120984694818301</v>
      </c>
      <c r="HVH32" s="1">
        <v>289503.31060207402</v>
      </c>
      <c r="HVI32" s="1">
        <v>1.4143570319527E-2</v>
      </c>
      <c r="HVJ32" s="1">
        <v>2472.7814700291601</v>
      </c>
      <c r="HVK32" s="1">
        <v>5.3761860490580302</v>
      </c>
      <c r="HVL32" s="1">
        <v>3479.0142075582098</v>
      </c>
      <c r="HVM32" s="1">
        <v>865.11194007105803</v>
      </c>
      <c r="HVN32" s="1">
        <v>2.0766203428054602</v>
      </c>
      <c r="HVO32" s="1">
        <v>0.46594399002209602</v>
      </c>
      <c r="HVP32" s="1">
        <v>23547.3741419699</v>
      </c>
      <c r="HVQ32" s="1">
        <v>1.7518709038872399E-2</v>
      </c>
      <c r="HVR32" s="1">
        <v>27.7187147811416</v>
      </c>
      <c r="HVS32" s="1">
        <v>0.218084762063289</v>
      </c>
      <c r="HVT32" s="1">
        <v>735.036509204509</v>
      </c>
      <c r="HVU32" s="1">
        <v>5.8210938708538098</v>
      </c>
      <c r="HVV32" s="1">
        <v>731.907423715096</v>
      </c>
      <c r="HVW32" s="1">
        <v>17.032364493322799</v>
      </c>
      <c r="HVX32" s="1">
        <v>0</v>
      </c>
      <c r="HVY32" s="1">
        <v>0.477180596714812</v>
      </c>
      <c r="HVZ32" s="1">
        <v>103.493275444264</v>
      </c>
      <c r="HWA32" s="1">
        <v>2.81928109531356E-2</v>
      </c>
      <c r="HWB32" s="1">
        <v>3.6148287767360898</v>
      </c>
      <c r="HWC32" s="1">
        <v>3.9235959927476499E-2</v>
      </c>
      <c r="HWD32" s="1">
        <v>1.4957156350460601E-2</v>
      </c>
      <c r="HWE32" s="1">
        <v>49.7222239401369</v>
      </c>
      <c r="HWF32" s="1">
        <v>30.658338607965799</v>
      </c>
      <c r="HWG32" s="1">
        <v>0.58077586206896503</v>
      </c>
      <c r="HWH32" s="1">
        <v>13.6708860759493</v>
      </c>
      <c r="HWI32" s="1">
        <v>1039.54237136407</v>
      </c>
      <c r="HWJ32" s="1">
        <v>23.7204411269032</v>
      </c>
      <c r="HWK32" s="1">
        <v>4.0918953183623801</v>
      </c>
      <c r="HWL32" s="1">
        <v>30.595046693246601</v>
      </c>
      <c r="HWM32" s="1">
        <v>60.5274579366192</v>
      </c>
      <c r="HWN32" s="1">
        <v>2230539.6359131299</v>
      </c>
      <c r="HWO32" s="1">
        <v>20.734091067542401</v>
      </c>
      <c r="HWP32" s="1">
        <v>0.218430567589771</v>
      </c>
      <c r="HWQ32" s="1">
        <v>2.1330304247968501E-2</v>
      </c>
      <c r="HWR32" s="1">
        <v>0.81264943333602302</v>
      </c>
      <c r="HWS32" s="1">
        <v>0.81913934221965101</v>
      </c>
      <c r="HWT32" s="1">
        <v>721.68447412353896</v>
      </c>
      <c r="HWU32" s="1">
        <v>38.387874630645797</v>
      </c>
      <c r="HWV32" s="1">
        <v>-1.4857201422112001</v>
      </c>
      <c r="HWW32" s="1">
        <v>-0.312052390604112</v>
      </c>
      <c r="HWX32" s="1">
        <v>-11796.1848823234</v>
      </c>
      <c r="HWY32" s="1">
        <v>0.78697973013148304</v>
      </c>
      <c r="HWZ32" s="1">
        <v>16.541819398795401</v>
      </c>
      <c r="HXA32" s="1">
        <v>59.852623329409397</v>
      </c>
      <c r="HXB32" s="1">
        <v>67.869899097403106</v>
      </c>
      <c r="HXC32" s="1">
        <v>-0.40523745599306898</v>
      </c>
      <c r="HXD32" s="1">
        <v>0</v>
      </c>
      <c r="HXE32" s="1">
        <v>2.3470861762172401E-2</v>
      </c>
      <c r="HXF32" s="1">
        <v>0.462266287042711</v>
      </c>
      <c r="HXG32" s="1">
        <v>1965.38499807942</v>
      </c>
      <c r="HXH32" s="1">
        <v>0.90641837764271405</v>
      </c>
      <c r="HXI32" s="1">
        <v>781.50137954558295</v>
      </c>
      <c r="HXJ32" s="1">
        <v>909.98985139074205</v>
      </c>
      <c r="HXK32" s="1">
        <v>16.793766885833801</v>
      </c>
      <c r="HXL32" s="1">
        <v>3.0828422229244801E-2</v>
      </c>
      <c r="HXM32" s="1">
        <v>0.17332564980432499</v>
      </c>
      <c r="HXN32" s="1">
        <v>0</v>
      </c>
      <c r="HXO32" s="1">
        <v>0.11666359766279</v>
      </c>
      <c r="HXP32" s="1">
        <v>0.25249804082300398</v>
      </c>
      <c r="HXQ32" s="1">
        <v>0.241161164730332</v>
      </c>
      <c r="HXR32" s="1">
        <v>72.906000000000006</v>
      </c>
      <c r="HXS32" s="1">
        <v>167.10054844606901</v>
      </c>
      <c r="HXT32" s="1">
        <v>1.63561399737984</v>
      </c>
      <c r="HXU32" s="1">
        <v>2.90897695099093E-2</v>
      </c>
      <c r="HXV32" s="1">
        <v>0.975915520874994</v>
      </c>
      <c r="HXW32" s="1">
        <v>0</v>
      </c>
      <c r="HXX32" s="1">
        <v>0.394304680901505</v>
      </c>
      <c r="HXY32" s="1">
        <v>1.85308844563438E-2</v>
      </c>
      <c r="HXZ32" s="1">
        <v>0.25722928215837598</v>
      </c>
      <c r="HYA32" s="1">
        <v>0</v>
      </c>
      <c r="HYB32" s="1">
        <v>0.98332937649486396</v>
      </c>
      <c r="HYC32" s="1">
        <v>0.94971127746644801</v>
      </c>
      <c r="HYD32" s="1">
        <v>6702.4232365145199</v>
      </c>
      <c r="HYE32" s="1">
        <v>64.093400000000003</v>
      </c>
      <c r="HYF32" s="1">
        <v>4.5933072700667399</v>
      </c>
      <c r="HYG32" s="1">
        <v>2508.9762096405898</v>
      </c>
      <c r="HYH32" s="1">
        <v>9.2969393603348105E-2</v>
      </c>
      <c r="HYI32" s="1">
        <v>7.1423036050865E-3</v>
      </c>
      <c r="HYJ32" s="1">
        <v>0</v>
      </c>
      <c r="HYK32" s="1">
        <v>1577.9123922557101</v>
      </c>
      <c r="HYL32" s="1">
        <v>7.6276071396328193E-2</v>
      </c>
      <c r="HYM32" s="1">
        <v>3.3751846234309998E-4</v>
      </c>
      <c r="HYN32" s="1">
        <v>7.7423283564585194E-2</v>
      </c>
      <c r="HYO32" s="1">
        <v>23.959091589008501</v>
      </c>
      <c r="HYP32" s="1">
        <v>-2292.8141180402799</v>
      </c>
      <c r="HYQ32" s="1">
        <v>3.61456706892865</v>
      </c>
      <c r="HYR32" s="1">
        <v>0.97700366845170405</v>
      </c>
      <c r="HYS32" s="1">
        <v>1915.0667989838</v>
      </c>
      <c r="HYT32" s="1">
        <v>0.309264705882352</v>
      </c>
      <c r="HYU32" s="1">
        <v>1344.5034669885699</v>
      </c>
      <c r="HYV32" s="1">
        <v>34.270975075721502</v>
      </c>
      <c r="HYW32" s="1">
        <v>-0.466970547287061</v>
      </c>
      <c r="HYX32" s="1">
        <v>1.8465091490495598E-2</v>
      </c>
      <c r="HYY32" s="1">
        <v>0.26824064101307998</v>
      </c>
      <c r="HYZ32" s="1">
        <v>6.6413831409350001E-4</v>
      </c>
      <c r="HZA32" s="1">
        <v>39.570463338838699</v>
      </c>
      <c r="HZB32" s="1">
        <v>3.3909550224166E-3</v>
      </c>
      <c r="HZC32" s="1">
        <v>3.9274275889448996E-3</v>
      </c>
      <c r="HZD32" s="1">
        <v>49.192723554173099</v>
      </c>
      <c r="HZE32" s="1">
        <v>15129.2568787726</v>
      </c>
      <c r="HZF32" s="1">
        <v>5.09003122427822E-2</v>
      </c>
      <c r="HZG32" s="1">
        <v>147.481999999999</v>
      </c>
      <c r="HZH32" s="1">
        <v>204.98514557232099</v>
      </c>
      <c r="HZI32" s="1">
        <v>0.88749843059307998</v>
      </c>
      <c r="HZJ32" s="1">
        <v>4.97275492465418</v>
      </c>
      <c r="HZK32" s="1">
        <v>2.4914876780493E-3</v>
      </c>
      <c r="HZL32" s="1">
        <v>0.88908080713110604</v>
      </c>
      <c r="HZM32" s="1">
        <v>2.5571758419790598</v>
      </c>
      <c r="HZN32" s="1">
        <v>0.27478842588274199</v>
      </c>
      <c r="HZO32" s="1">
        <v>4.6902349269670001E-4</v>
      </c>
      <c r="HZP32" s="1">
        <v>29.154759474226498</v>
      </c>
      <c r="HZQ32" s="1">
        <v>0</v>
      </c>
      <c r="HZR32" s="1">
        <v>0.93083077035432105</v>
      </c>
      <c r="HZS32" s="1">
        <v>0.24825202318839501</v>
      </c>
      <c r="HZT32" s="1">
        <v>3.5108133671017998</v>
      </c>
      <c r="HZU32" s="1">
        <v>32.1716706227119</v>
      </c>
      <c r="HZV32" s="1">
        <v>5.2532232310020897</v>
      </c>
      <c r="HZW32" s="1">
        <v>3.4789431004750702</v>
      </c>
      <c r="HZX32" s="1">
        <v>0.96585046875702196</v>
      </c>
      <c r="HZY32" s="1">
        <v>19.644816405796</v>
      </c>
      <c r="HZZ32" s="1">
        <v>1096.1980573900701</v>
      </c>
      <c r="IAA32" s="1">
        <v>68.747609267262902</v>
      </c>
      <c r="IAB32" s="1">
        <v>4.8912744040901001E-3</v>
      </c>
      <c r="IAC32" s="1">
        <v>3.0935035525528402E-2</v>
      </c>
      <c r="IAD32" s="1">
        <v>0</v>
      </c>
      <c r="IAE32" s="1">
        <v>31.6440098362716</v>
      </c>
      <c r="IAF32" s="1">
        <v>5.3556464394300003E-4</v>
      </c>
      <c r="IAG32" s="1">
        <v>0.91550469779073496</v>
      </c>
      <c r="IAH32" s="1">
        <v>3.4863270942751497E-2</v>
      </c>
      <c r="IAI32" s="1">
        <v>0.24170662663508199</v>
      </c>
      <c r="IAJ32" s="1">
        <v>0.987416721382402</v>
      </c>
      <c r="IAK32" s="1">
        <v>0.31432069743518898</v>
      </c>
      <c r="IAL32" s="1">
        <v>2.7820175733977898E-2</v>
      </c>
      <c r="IAM32" s="1">
        <v>67.869899097403106</v>
      </c>
      <c r="IAN32" s="1">
        <v>0.42238088581173699</v>
      </c>
      <c r="IAO32" s="1">
        <v>214.91</v>
      </c>
      <c r="IAP32" s="1">
        <v>8.6383781605919696E-2</v>
      </c>
      <c r="IAQ32" s="1">
        <v>1865.0594650213</v>
      </c>
      <c r="IAR32" s="1">
        <v>362.88821398420498</v>
      </c>
      <c r="IAS32" s="1">
        <v>1.2896800754663399E-2</v>
      </c>
      <c r="IAT32" s="1">
        <v>3.5964640881544598</v>
      </c>
      <c r="IAU32" s="1">
        <v>4.1806311207834597</v>
      </c>
      <c r="IAV32" s="1">
        <v>838.764088092321</v>
      </c>
      <c r="IAW32" s="1">
        <v>1.09940106575841E-2</v>
      </c>
      <c r="IAX32" s="1">
        <v>1.7871569824006402E-2</v>
      </c>
      <c r="IAY32" s="1">
        <v>75.214254402668004</v>
      </c>
      <c r="IAZ32" s="1">
        <v>20.0925147439287</v>
      </c>
      <c r="IBA32" s="1">
        <v>-3.3037106728380498E-2</v>
      </c>
      <c r="IBB32" s="1">
        <v>3748.3023180071</v>
      </c>
      <c r="IBC32" s="1">
        <v>303.10000000000002</v>
      </c>
      <c r="IBD32" s="1">
        <v>83.123999999999995</v>
      </c>
      <c r="IBE32" s="1">
        <v>0.31475189137896298</v>
      </c>
      <c r="IBF32" s="1">
        <v>252.05158202241</v>
      </c>
      <c r="IBG32" s="1">
        <v>1750674.58225436</v>
      </c>
      <c r="IBH32" s="1">
        <v>4.3754151226473903</v>
      </c>
      <c r="IBI32" s="1">
        <v>550.70682730923602</v>
      </c>
      <c r="IBJ32" s="1">
        <v>-2.4731714016733601</v>
      </c>
      <c r="IBK32" s="1">
        <v>0</v>
      </c>
      <c r="IBL32" s="1">
        <v>0.79300260671228395</v>
      </c>
      <c r="IBM32" s="1">
        <v>185.20883267059401</v>
      </c>
      <c r="IBN32" s="1">
        <v>2.7548418432396002E-3</v>
      </c>
      <c r="IBO32" s="1">
        <v>0.39535788191142701</v>
      </c>
      <c r="IBP32" s="1">
        <v>5.8548631893650001</v>
      </c>
      <c r="IBQ32" s="1">
        <v>4.8797057780928697</v>
      </c>
      <c r="IBR32" s="1">
        <v>87.732221282895296</v>
      </c>
      <c r="IBS32" s="1">
        <v>-0.37012519199247901</v>
      </c>
      <c r="IBT32" s="1">
        <v>56.815034025158297</v>
      </c>
      <c r="IBU32" s="1">
        <v>7561.3313459061701</v>
      </c>
      <c r="IBV32" s="1">
        <v>988.06467155877397</v>
      </c>
      <c r="IBW32" s="1">
        <v>52.872959999999999</v>
      </c>
      <c r="IBX32" s="1">
        <v>2.6030951570768499</v>
      </c>
      <c r="IBY32" s="1">
        <v>3.2997534722222199</v>
      </c>
      <c r="IBZ32" s="1">
        <v>0.99476080745622397</v>
      </c>
      <c r="ICA32" s="1">
        <v>0.90595661012434803</v>
      </c>
      <c r="ICB32" s="1">
        <v>0.93203948278904003</v>
      </c>
      <c r="ICC32" s="1">
        <v>1.5735075353602199</v>
      </c>
      <c r="ICD32" s="1">
        <v>100.962368942908</v>
      </c>
      <c r="ICE32" s="1">
        <v>3.4690718595130301</v>
      </c>
      <c r="ICF32" s="1">
        <v>0.23409287479500299</v>
      </c>
      <c r="ICG32" s="1">
        <v>0.54212052422064105</v>
      </c>
      <c r="ICH32" s="1">
        <v>3.5609169793621001</v>
      </c>
      <c r="ICI32" s="1">
        <v>349.69406663984699</v>
      </c>
      <c r="ICJ32" s="1">
        <v>6.2670896186875602E-2</v>
      </c>
      <c r="ICK32" s="1">
        <v>0.87152416254418996</v>
      </c>
      <c r="ICL32" s="1">
        <v>1.81632894025066E-2</v>
      </c>
      <c r="ICM32" s="1">
        <v>4.9886011756439998E-3</v>
      </c>
      <c r="ICN32" s="1">
        <v>618.82420526456599</v>
      </c>
      <c r="ICO32" s="1">
        <v>1.0713102272987001E-3</v>
      </c>
      <c r="ICP32" s="1">
        <v>15.499648019423701</v>
      </c>
      <c r="ICQ32" s="1">
        <v>20</v>
      </c>
      <c r="ICR32" s="1">
        <v>4.6054364374990997E-2</v>
      </c>
      <c r="ICS32" s="1">
        <v>0.100962144116906</v>
      </c>
      <c r="ICT32" s="1">
        <v>2.6160758590475801</v>
      </c>
      <c r="ICU32" s="1">
        <v>1812.3756612233501</v>
      </c>
      <c r="ICV32" s="1">
        <v>0.122086371379203</v>
      </c>
      <c r="ICW32" s="1">
        <v>1359.35143074134</v>
      </c>
      <c r="ICX32" s="1">
        <v>1.4623712716270001E-4</v>
      </c>
      <c r="ICY32" s="1">
        <v>0</v>
      </c>
      <c r="ICZ32" s="1">
        <v>0</v>
      </c>
      <c r="IDA32" s="1">
        <v>6.1692436216203097</v>
      </c>
      <c r="IDB32" s="1">
        <v>5.5445185433167399E-2</v>
      </c>
      <c r="IDC32" s="1">
        <v>0.26248008300268699</v>
      </c>
      <c r="IDD32" s="1">
        <v>2.4823462265851099E-2</v>
      </c>
      <c r="IDE32" s="1">
        <v>0.86966898089701705</v>
      </c>
      <c r="IDF32" s="1">
        <v>106.71470132355201</v>
      </c>
      <c r="IDG32" s="1">
        <v>2.8518571219531799</v>
      </c>
      <c r="IDH32" s="1">
        <v>0.85164835164835095</v>
      </c>
      <c r="IDI32" s="1">
        <v>-0.26181914310376397</v>
      </c>
      <c r="IDJ32" s="1">
        <v>28.505277739888299</v>
      </c>
      <c r="IDK32" s="1">
        <v>37.972067042690597</v>
      </c>
      <c r="IDL32" s="1">
        <v>0.92077930127470597</v>
      </c>
      <c r="IDM32" s="1">
        <v>5.1068394437366704</v>
      </c>
      <c r="IDN32" s="1">
        <v>0</v>
      </c>
      <c r="IDO32" s="1">
        <v>9.8118553305365799E-2</v>
      </c>
      <c r="IDP32" s="1">
        <v>1</v>
      </c>
      <c r="IDQ32" s="1">
        <v>397546.502110795</v>
      </c>
      <c r="IDR32" s="1">
        <v>68.8091951461343</v>
      </c>
      <c r="IDS32" s="1">
        <v>0</v>
      </c>
      <c r="IDT32" s="1">
        <v>0.281842446137896</v>
      </c>
      <c r="IDU32" s="1">
        <v>0.16977141196840301</v>
      </c>
      <c r="IDV32" s="1">
        <v>1.12333121146495E-2</v>
      </c>
      <c r="IDW32" s="1">
        <v>0.217606189455123</v>
      </c>
      <c r="IDX32" s="1">
        <v>9.0434039155103493E-2</v>
      </c>
      <c r="IDY32" s="1">
        <v>0.80182608695652102</v>
      </c>
      <c r="IDZ32" s="1">
        <v>0.284606110551132</v>
      </c>
      <c r="IEA32" s="1">
        <v>181.69125434120801</v>
      </c>
      <c r="IEB32" s="1">
        <v>1.30952574985851</v>
      </c>
      <c r="IEC32" s="1">
        <v>75.984813994597403</v>
      </c>
      <c r="IED32" s="1">
        <v>1.8127608911233599E-2</v>
      </c>
      <c r="IEE32" s="1">
        <v>558.06294793636505</v>
      </c>
      <c r="IEF32" s="1">
        <v>1.69796128079938</v>
      </c>
      <c r="IEG32" s="1">
        <v>1127737.33105487</v>
      </c>
      <c r="IEH32" s="1">
        <v>201</v>
      </c>
      <c r="IEI32" s="1">
        <v>0.26348846620801297</v>
      </c>
      <c r="IEJ32" s="1">
        <v>0.26883592271375301</v>
      </c>
      <c r="IEK32" s="1">
        <v>363.51777773845203</v>
      </c>
      <c r="IEL32" s="1">
        <v>7.8050986596829797E-2</v>
      </c>
      <c r="IEM32" s="1">
        <v>3.41973519875105</v>
      </c>
      <c r="IEN32" s="1">
        <v>8.4924393140540205E-2</v>
      </c>
      <c r="IEO32" s="1">
        <v>647.15642654400403</v>
      </c>
      <c r="IEP32" s="1">
        <v>13.3637469025528</v>
      </c>
      <c r="IEQ32" s="1">
        <v>5.7806671992137897E-2</v>
      </c>
      <c r="IER32" s="1">
        <v>8.4113340667801602</v>
      </c>
      <c r="IES32" s="1">
        <v>9.5397847740594592</v>
      </c>
      <c r="IET32" s="1">
        <v>99.065966117886802</v>
      </c>
      <c r="IEU32" s="1">
        <v>14.3178210632763</v>
      </c>
      <c r="IEV32" s="1">
        <v>5.9870793698173497</v>
      </c>
      <c r="IEW32" s="1">
        <v>0.173009985771719</v>
      </c>
      <c r="IEX32" s="1">
        <v>-9457.71897307992</v>
      </c>
      <c r="IEY32" s="1">
        <v>5.0722563288956302E-2</v>
      </c>
      <c r="IEZ32" s="1">
        <v>1.3089429185032401E-2</v>
      </c>
      <c r="IFA32" s="1">
        <v>4.4299710119720697</v>
      </c>
      <c r="IFB32" s="1">
        <v>1621.76849011532</v>
      </c>
      <c r="IFC32" s="1">
        <v>9.4711528007100906E-2</v>
      </c>
      <c r="IFD32" s="1">
        <v>2675.2108666978902</v>
      </c>
      <c r="IFE32" s="1">
        <v>28.666474261305499</v>
      </c>
      <c r="IFF32" s="1">
        <v>0.27726327914343202</v>
      </c>
      <c r="IFG32" s="1">
        <v>6.0428339661053396</v>
      </c>
      <c r="IFH32" s="1">
        <v>29.098183744846999</v>
      </c>
      <c r="IFI32" s="1">
        <v>294.57518598512098</v>
      </c>
      <c r="IFJ32" s="1">
        <v>0.94931685920131803</v>
      </c>
      <c r="IFK32" s="1">
        <v>625.38158392414005</v>
      </c>
      <c r="IFL32" s="1">
        <v>0.17037786774628799</v>
      </c>
      <c r="IFM32" s="1">
        <v>1330.3201166414001</v>
      </c>
      <c r="IFN32" s="1">
        <v>5.3857612633009504</v>
      </c>
      <c r="IFO32" s="1">
        <v>76528.645292739893</v>
      </c>
      <c r="IFP32" s="1">
        <v>0.34525529628952201</v>
      </c>
      <c r="IFQ32" s="1">
        <v>6.7948819000391998</v>
      </c>
      <c r="IFR32" s="1">
        <v>2.8540372670807401</v>
      </c>
      <c r="IFS32" s="1">
        <v>19.185367746409799</v>
      </c>
      <c r="IFT32" s="1">
        <v>0.98153490850950398</v>
      </c>
      <c r="IFU32" s="1">
        <v>103.5419</v>
      </c>
      <c r="IFV32" s="1">
        <v>514.052790904375</v>
      </c>
      <c r="IFW32" s="1">
        <v>41.7840217252039</v>
      </c>
      <c r="IFX32" s="1">
        <v>31.682485875706199</v>
      </c>
      <c r="IFY32" s="1">
        <v>15.4662068965517</v>
      </c>
      <c r="IFZ32" s="1">
        <v>32.807823078256703</v>
      </c>
      <c r="IGA32" s="1">
        <v>0.72804949878625103</v>
      </c>
      <c r="IGB32" s="1">
        <v>1</v>
      </c>
      <c r="IGC32" s="1">
        <v>2.3904611826951401</v>
      </c>
      <c r="IGD32" s="1">
        <v>0.96386776395658802</v>
      </c>
      <c r="IGE32" s="1">
        <v>0.57359448716314199</v>
      </c>
      <c r="IGF32" s="1">
        <v>3.2749999999999999</v>
      </c>
      <c r="IGG32" s="1">
        <v>6.3266870792852998E-3</v>
      </c>
      <c r="IGH32" s="1">
        <v>1546.7460796103801</v>
      </c>
      <c r="IGI32" s="1">
        <v>40803.302295163798</v>
      </c>
      <c r="IGJ32" s="1">
        <v>36.824769995643898</v>
      </c>
      <c r="IGK32" s="1">
        <v>415.88522351268102</v>
      </c>
      <c r="IGL32" s="1">
        <v>4.90138746198968</v>
      </c>
      <c r="IGM32" s="1">
        <v>1108.3024193548299</v>
      </c>
      <c r="IGN32" s="1">
        <v>3.9407247836138799</v>
      </c>
      <c r="IGO32" s="1">
        <v>2.4084479125004998E-2</v>
      </c>
      <c r="IGP32" s="1">
        <v>1338.8721385910901</v>
      </c>
      <c r="IGQ32" s="1">
        <v>16.457825737696702</v>
      </c>
      <c r="IGR32" s="1">
        <v>18.4390889145857</v>
      </c>
      <c r="IGS32" s="1">
        <v>0.49595644161333302</v>
      </c>
      <c r="IGT32" s="1">
        <v>610.97903511893799</v>
      </c>
      <c r="IGU32" s="1">
        <v>38.903920868455103</v>
      </c>
      <c r="IGV32" s="1">
        <v>48.318451653950397</v>
      </c>
      <c r="IGW32" s="1">
        <v>1.09521592636753E-2</v>
      </c>
      <c r="IGX32" s="1">
        <v>9.1195834611709997E-4</v>
      </c>
      <c r="IGY32" s="1">
        <v>4.5714827756092404</v>
      </c>
      <c r="IGZ32" s="1">
        <v>-0.56622763512290397</v>
      </c>
      <c r="IHA32" s="1">
        <v>161.076186632787</v>
      </c>
      <c r="IHB32" s="1">
        <v>-1.49461192487201</v>
      </c>
      <c r="IHC32" s="1">
        <v>5.2826799132556203E-2</v>
      </c>
      <c r="IHD32" s="1">
        <v>0</v>
      </c>
      <c r="IHE32" s="1">
        <v>2.9291268272170001E-2</v>
      </c>
      <c r="IHF32" s="1">
        <v>20415.589304413501</v>
      </c>
      <c r="IHG32" s="1">
        <v>3.3726782473066999E-3</v>
      </c>
      <c r="IHH32" s="1">
        <v>2138.6774153412298</v>
      </c>
      <c r="IHI32" s="1">
        <v>23.2028879921269</v>
      </c>
      <c r="IHJ32" s="1">
        <v>132.929845081026</v>
      </c>
      <c r="IHK32" s="1">
        <v>34.403652074977302</v>
      </c>
      <c r="IHL32" s="1">
        <v>5.8880063704502197</v>
      </c>
      <c r="IHM32" s="1">
        <v>401.76488502871399</v>
      </c>
      <c r="IHN32" s="1">
        <v>1</v>
      </c>
      <c r="IHO32" s="1">
        <v>0.49524384936451898</v>
      </c>
      <c r="IHP32" s="1">
        <v>0.20698369570040701</v>
      </c>
      <c r="IHQ32" s="1">
        <v>83.481552594430596</v>
      </c>
      <c r="IHR32" s="1">
        <v>43.117923273657198</v>
      </c>
      <c r="IHS32" s="1">
        <v>255.55</v>
      </c>
      <c r="IHT32" s="1">
        <v>-0.18281167729275999</v>
      </c>
      <c r="IHU32" s="1">
        <v>0</v>
      </c>
      <c r="IHV32" s="1">
        <v>5.7200269189715E-3</v>
      </c>
      <c r="IHW32" s="1">
        <v>333.78606063542799</v>
      </c>
      <c r="IHX32" s="1">
        <v>35132.673304757198</v>
      </c>
      <c r="IHY32" s="1">
        <v>5573978.03102866</v>
      </c>
      <c r="IHZ32" s="1">
        <v>0.99216690633566096</v>
      </c>
      <c r="IIA32" s="1">
        <v>43.897759579387497</v>
      </c>
      <c r="IIB32" s="1">
        <v>1.7345923153700999E-2</v>
      </c>
      <c r="IIC32" s="1">
        <v>1359.8493589485499</v>
      </c>
      <c r="IID32" s="1">
        <v>0.94570981444220803</v>
      </c>
      <c r="IIE32" s="1">
        <v>0</v>
      </c>
      <c r="IIF32" s="1">
        <v>8095.4818030477199</v>
      </c>
      <c r="IIG32" s="1">
        <v>1.04500892246208E-2</v>
      </c>
      <c r="IIH32" s="1">
        <v>2.97986637778705E-2</v>
      </c>
      <c r="III32" s="1">
        <v>15.547222711267599</v>
      </c>
      <c r="IIJ32" s="1">
        <v>1.0693618480988101</v>
      </c>
      <c r="IIK32" s="1">
        <v>142.34517192709001</v>
      </c>
      <c r="IIL32" s="1">
        <v>0.10804606985550901</v>
      </c>
      <c r="IIM32" s="1">
        <v>0.53113542418573201</v>
      </c>
      <c r="IIN32" s="1">
        <v>23.547531634289701</v>
      </c>
      <c r="IIO32" s="1">
        <v>8.3547869313221005E-3</v>
      </c>
      <c r="IIP32" s="1">
        <v>1</v>
      </c>
      <c r="IIQ32" s="1">
        <v>1351.7937826216501</v>
      </c>
      <c r="IIR32" s="1">
        <v>1991.9606477176101</v>
      </c>
      <c r="IIS32" s="1">
        <v>6.4854565373915096E-2</v>
      </c>
      <c r="IIT32" s="1">
        <v>0.72189838910966397</v>
      </c>
      <c r="IIU32" s="1">
        <v>26.6321018787038</v>
      </c>
      <c r="IIV32" s="1">
        <v>0.22612818485955899</v>
      </c>
      <c r="IIW32" s="1">
        <v>34.916052748293097</v>
      </c>
      <c r="IIX32" s="1">
        <v>4298.4657831395498</v>
      </c>
      <c r="IIY32" s="1">
        <v>1.2581032412965101</v>
      </c>
      <c r="IIZ32" s="1">
        <v>22.567583341910201</v>
      </c>
      <c r="IJA32" s="1">
        <v>0.99724515815675996</v>
      </c>
      <c r="IJB32" s="1">
        <v>0.15304039160478899</v>
      </c>
      <c r="IJC32" s="1">
        <v>1.35838564650796</v>
      </c>
      <c r="IJD32" s="1">
        <v>27.7187147811416</v>
      </c>
      <c r="IJE32" s="1">
        <v>68.278045963001006</v>
      </c>
      <c r="IJF32" s="1">
        <v>6.4854565373915096E-2</v>
      </c>
      <c r="IJG32" s="1">
        <v>0.47812765927190398</v>
      </c>
      <c r="IJH32" s="1">
        <v>0.71038238537320997</v>
      </c>
      <c r="IJI32" s="1">
        <v>316.19135416927298</v>
      </c>
      <c r="IJJ32" s="1">
        <v>0.24583221207081299</v>
      </c>
      <c r="IJK32" s="1">
        <v>2.9531127659983399E-2</v>
      </c>
      <c r="IJL32" s="1">
        <v>26.130860919605901</v>
      </c>
      <c r="IJM32" s="1">
        <v>0.94060938154927598</v>
      </c>
      <c r="IJN32" s="1">
        <v>400</v>
      </c>
      <c r="IJO32" s="1">
        <v>817.69624714348697</v>
      </c>
      <c r="IJP32" s="1">
        <v>0.70381582482877303</v>
      </c>
      <c r="IJQ32" s="1">
        <v>26.017731131066501</v>
      </c>
    </row>
    <row r="33" spans="1:6361" ht="15.75" customHeight="1" x14ac:dyDescent="0.2">
      <c r="A33" s="1" t="s">
        <v>6392</v>
      </c>
      <c r="B33" s="1">
        <v>76</v>
      </c>
      <c r="C33" s="1">
        <v>66</v>
      </c>
      <c r="D33" s="1">
        <v>137</v>
      </c>
      <c r="E33" s="1">
        <v>1</v>
      </c>
      <c r="F33" s="1">
        <v>22.109963269054099</v>
      </c>
      <c r="G33" s="1">
        <v>3</v>
      </c>
      <c r="H33" s="1">
        <v>1</v>
      </c>
      <c r="I33" s="1">
        <v>0</v>
      </c>
      <c r="J33" s="1">
        <v>85003</v>
      </c>
      <c r="K33" s="1">
        <v>1</v>
      </c>
      <c r="L33" s="1">
        <v>1</v>
      </c>
      <c r="M33" s="1">
        <v>0</v>
      </c>
      <c r="N33" s="1">
        <v>1</v>
      </c>
      <c r="O33" s="1">
        <v>0</v>
      </c>
      <c r="P33" s="1">
        <v>1</v>
      </c>
      <c r="Q33" s="1">
        <v>0</v>
      </c>
      <c r="R33" s="1">
        <v>2</v>
      </c>
      <c r="S33" s="1">
        <v>3</v>
      </c>
      <c r="T33" s="1">
        <v>2</v>
      </c>
      <c r="U33" s="1">
        <v>1</v>
      </c>
      <c r="V33" s="1">
        <v>1</v>
      </c>
      <c r="W33" s="1">
        <v>2</v>
      </c>
      <c r="X33" s="1">
        <v>0</v>
      </c>
      <c r="Y33" s="1">
        <v>2</v>
      </c>
      <c r="Z33" s="1">
        <v>13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1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1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1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1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1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1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1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1</v>
      </c>
      <c r="LS33" s="1">
        <v>0</v>
      </c>
      <c r="LT33" s="1">
        <v>0</v>
      </c>
      <c r="LU33" s="1">
        <v>1</v>
      </c>
      <c r="LV33" s="1">
        <v>853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1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1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1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0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0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1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1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1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1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-0.14799999999999999</v>
      </c>
      <c r="AJL33" s="1">
        <v>-0.107</v>
      </c>
      <c r="AJM33" s="1">
        <v>0</v>
      </c>
      <c r="AJN33" s="1">
        <v>0</v>
      </c>
      <c r="AJO33" s="1">
        <v>-0.14799999999999999</v>
      </c>
      <c r="AJP33" s="1">
        <v>0</v>
      </c>
      <c r="AJQ33" s="1">
        <v>-0.13500000000000001</v>
      </c>
      <c r="AJR33" s="1">
        <v>-0.14799999999999999</v>
      </c>
      <c r="AJS33" s="1">
        <v>0</v>
      </c>
      <c r="AJT33" s="1">
        <v>0.154</v>
      </c>
      <c r="AJU33" s="1">
        <v>0</v>
      </c>
      <c r="AJV33" s="1">
        <v>0</v>
      </c>
      <c r="AJW33" s="1">
        <v>-0.14799999999999999</v>
      </c>
      <c r="AJX33" s="1">
        <v>0</v>
      </c>
      <c r="AJY33" s="1">
        <v>0</v>
      </c>
      <c r="AJZ33" s="1">
        <v>-0.161</v>
      </c>
      <c r="AKA33" s="1">
        <v>-0.14799999999999999</v>
      </c>
      <c r="AKB33" s="1">
        <v>0</v>
      </c>
      <c r="AKC33" s="1">
        <v>0</v>
      </c>
      <c r="AKD33" s="1">
        <v>0</v>
      </c>
      <c r="AKE33" s="1">
        <v>0</v>
      </c>
      <c r="AKF33" s="1">
        <v>0.12</v>
      </c>
      <c r="AKG33" s="1">
        <v>0</v>
      </c>
      <c r="AKH33" s="1">
        <v>0.215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0.154</v>
      </c>
      <c r="AKP33" s="1">
        <v>-0.14799999999999999</v>
      </c>
      <c r="AKQ33" s="1">
        <v>0</v>
      </c>
      <c r="AKR33" s="1">
        <v>0</v>
      </c>
      <c r="AKS33" s="1">
        <v>0</v>
      </c>
      <c r="AKT33" s="1">
        <v>0</v>
      </c>
      <c r="AKU33" s="1">
        <v>-0.14799999999999999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-0.14799999999999999</v>
      </c>
      <c r="ALB33" s="1">
        <v>0</v>
      </c>
      <c r="ALC33" s="1">
        <v>0</v>
      </c>
      <c r="ALD33" s="1">
        <v>-0.161</v>
      </c>
      <c r="ALE33" s="1">
        <v>0</v>
      </c>
      <c r="ALF33" s="1">
        <v>0</v>
      </c>
      <c r="ALG33" s="1">
        <v>-0.14799999999999999</v>
      </c>
      <c r="ALH33" s="1">
        <v>0</v>
      </c>
      <c r="ALI33" s="1">
        <v>0</v>
      </c>
      <c r="ALJ33" s="1">
        <v>-0.13500000000000001</v>
      </c>
      <c r="ALK33" s="1">
        <v>-0.1585</v>
      </c>
      <c r="ALL33" s="1">
        <v>0</v>
      </c>
      <c r="ALM33" s="1">
        <v>0</v>
      </c>
      <c r="ALN33" s="1">
        <v>0</v>
      </c>
      <c r="ALO33" s="1">
        <v>0</v>
      </c>
      <c r="ALP33" s="1">
        <v>0.154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-0.254</v>
      </c>
      <c r="AME33" s="1">
        <v>0</v>
      </c>
      <c r="AMF33" s="1">
        <v>-0.107</v>
      </c>
      <c r="AMG33" s="1">
        <v>-0.13500000000000001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-0.191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0.154</v>
      </c>
      <c r="ANF33" s="1">
        <v>0.215</v>
      </c>
      <c r="ANG33" s="1">
        <v>0</v>
      </c>
      <c r="ANH33" s="1">
        <v>0.215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0.215</v>
      </c>
      <c r="ANP33" s="1">
        <v>0</v>
      </c>
      <c r="ANQ33" s="1">
        <v>-0.14799999999999999</v>
      </c>
      <c r="ANR33" s="1">
        <v>0.215</v>
      </c>
      <c r="ANS33" s="1">
        <v>0</v>
      </c>
      <c r="ANT33" s="1">
        <v>0</v>
      </c>
      <c r="ANU33" s="1">
        <v>-0.191</v>
      </c>
      <c r="ANV33" s="1">
        <v>0</v>
      </c>
      <c r="ANW33" s="1">
        <v>-0.16300000000000001</v>
      </c>
      <c r="ANX33" s="1">
        <v>0</v>
      </c>
      <c r="ANY33" s="1">
        <v>0</v>
      </c>
      <c r="ANZ33" s="1">
        <v>-0.14799999999999999</v>
      </c>
      <c r="AOA33" s="1">
        <v>0</v>
      </c>
      <c r="AOB33" s="1">
        <v>-0.13500000000000001</v>
      </c>
      <c r="AOC33" s="1">
        <v>-0.14799999999999999</v>
      </c>
      <c r="AOD33" s="1">
        <v>0</v>
      </c>
      <c r="AOE33" s="1">
        <v>0</v>
      </c>
      <c r="AOF33" s="1">
        <v>0.12</v>
      </c>
      <c r="AOG33" s="1">
        <v>-0.107</v>
      </c>
      <c r="AOH33" s="1">
        <v>-0.161</v>
      </c>
      <c r="AOI33" s="1">
        <v>0</v>
      </c>
      <c r="AOJ33" s="1">
        <v>0.12</v>
      </c>
      <c r="AOK33" s="1">
        <v>0</v>
      </c>
      <c r="AOL33" s="1">
        <v>0</v>
      </c>
      <c r="AOM33" s="1">
        <v>0</v>
      </c>
      <c r="AON33" s="1">
        <v>-0.14799999999999999</v>
      </c>
      <c r="AOO33" s="1">
        <v>0</v>
      </c>
      <c r="AOP33" s="1">
        <v>0.215</v>
      </c>
      <c r="AOQ33" s="1">
        <v>0</v>
      </c>
      <c r="AOR33" s="1">
        <v>-0.16899999999999901</v>
      </c>
      <c r="AOS33" s="1">
        <v>0</v>
      </c>
      <c r="AOT33" s="1">
        <v>0</v>
      </c>
      <c r="AOU33" s="1">
        <v>0</v>
      </c>
      <c r="AOV33" s="1">
        <v>-0.14799999999999999</v>
      </c>
      <c r="AOW33" s="1">
        <v>0</v>
      </c>
      <c r="AOX33" s="1">
        <v>0</v>
      </c>
      <c r="AOY33" s="1">
        <v>0</v>
      </c>
      <c r="AOZ33" s="1">
        <v>0</v>
      </c>
      <c r="APA33" s="1">
        <v>-0.20949999999999999</v>
      </c>
      <c r="APB33" s="1">
        <v>-0.107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-0.14799999999999999</v>
      </c>
      <c r="APK33" s="1">
        <v>0.12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0.12</v>
      </c>
      <c r="AQC33" s="1">
        <v>0</v>
      </c>
      <c r="AQD33" s="1">
        <v>-0.19500000000000001</v>
      </c>
      <c r="AQE33" s="1">
        <v>0</v>
      </c>
      <c r="AQF33" s="1">
        <v>-0.13500000000000001</v>
      </c>
      <c r="AQG33" s="1">
        <v>0</v>
      </c>
      <c r="AQH33" s="1">
        <v>0</v>
      </c>
      <c r="AQI33" s="1">
        <v>-0.191</v>
      </c>
      <c r="AQJ33" s="1">
        <v>-0.16300000000000001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-0.14799999999999999</v>
      </c>
      <c r="AQR33" s="1">
        <v>0.12</v>
      </c>
      <c r="AQS33" s="1">
        <v>0</v>
      </c>
      <c r="AQT33" s="1">
        <v>0.215</v>
      </c>
      <c r="AQU33" s="1">
        <v>0.154</v>
      </c>
      <c r="AQV33" s="1">
        <v>0.215</v>
      </c>
      <c r="AQW33" s="1">
        <v>0</v>
      </c>
      <c r="AQX33" s="1">
        <v>0</v>
      </c>
      <c r="AQY33" s="1">
        <v>0</v>
      </c>
      <c r="AQZ33" s="1">
        <v>-0.14799999999999999</v>
      </c>
      <c r="ARA33" s="1">
        <v>0</v>
      </c>
      <c r="ARB33" s="1">
        <v>0</v>
      </c>
      <c r="ARC33" s="1">
        <v>0</v>
      </c>
      <c r="ARD33" s="1">
        <v>0</v>
      </c>
      <c r="ARE33" s="1">
        <v>0</v>
      </c>
      <c r="ARF33" s="1">
        <v>0</v>
      </c>
      <c r="ARG33" s="1">
        <v>0</v>
      </c>
      <c r="ARH33" s="1">
        <v>0</v>
      </c>
      <c r="ARI33" s="1">
        <v>0</v>
      </c>
      <c r="ARJ33" s="1">
        <v>-0.42499999999999999</v>
      </c>
      <c r="ARK33" s="1">
        <v>-0.16300000000000001</v>
      </c>
      <c r="ARL33" s="1">
        <v>-0.16300000000000001</v>
      </c>
      <c r="ARM33" s="1">
        <v>0</v>
      </c>
      <c r="ARN33" s="1">
        <v>-0.16300000000000001</v>
      </c>
      <c r="ARO33" s="1">
        <v>0.12</v>
      </c>
      <c r="ARP33" s="1">
        <v>-0.14799999999999999</v>
      </c>
      <c r="ARQ33" s="1">
        <v>0</v>
      </c>
      <c r="ARR33" s="1">
        <v>0</v>
      </c>
      <c r="ARS33" s="1">
        <v>0</v>
      </c>
      <c r="ART33" s="1">
        <v>0</v>
      </c>
      <c r="ARU33" s="1">
        <v>0</v>
      </c>
      <c r="ARV33" s="1">
        <v>0</v>
      </c>
      <c r="ARW33" s="1">
        <v>0</v>
      </c>
      <c r="ARX33" s="1">
        <v>0</v>
      </c>
      <c r="ARY33" s="1">
        <v>0</v>
      </c>
      <c r="ARZ33" s="1">
        <v>-0.14799999999999999</v>
      </c>
      <c r="ASA33" s="1">
        <v>0</v>
      </c>
      <c r="ASB33" s="1">
        <v>-0.14799999999999999</v>
      </c>
      <c r="ASC33" s="1">
        <v>0</v>
      </c>
      <c r="ASD33" s="1">
        <v>0.215</v>
      </c>
      <c r="ASE33" s="1">
        <v>0.12</v>
      </c>
      <c r="ASF33" s="1">
        <v>-0.14799999999999999</v>
      </c>
      <c r="ASG33" s="1">
        <v>0</v>
      </c>
      <c r="ASH33" s="1">
        <v>0</v>
      </c>
      <c r="ASI33" s="1">
        <v>0</v>
      </c>
      <c r="ASJ33" s="1">
        <v>0</v>
      </c>
      <c r="ASK33" s="1">
        <v>0</v>
      </c>
      <c r="ASL33" s="1">
        <v>0</v>
      </c>
      <c r="ASM33" s="1">
        <v>0</v>
      </c>
      <c r="ASN33" s="1">
        <v>0</v>
      </c>
      <c r="ASO33" s="1">
        <v>0</v>
      </c>
      <c r="ASP33" s="1">
        <v>0</v>
      </c>
      <c r="ASQ33" s="1">
        <v>0</v>
      </c>
      <c r="ASR33" s="1">
        <v>0</v>
      </c>
      <c r="ASS33" s="1">
        <v>0</v>
      </c>
      <c r="AST33" s="1">
        <v>-0.14799999999999999</v>
      </c>
      <c r="ASU33" s="1">
        <v>0</v>
      </c>
      <c r="ASV33" s="1">
        <v>0.12</v>
      </c>
      <c r="ASW33" s="1">
        <v>0</v>
      </c>
      <c r="ASX33" s="1">
        <v>0</v>
      </c>
      <c r="ASY33" s="1">
        <v>0.215</v>
      </c>
      <c r="ASZ33" s="1">
        <v>0</v>
      </c>
      <c r="ATA33" s="1">
        <v>0.215</v>
      </c>
      <c r="ATB33" s="1">
        <v>-0.191</v>
      </c>
      <c r="ATC33" s="1">
        <v>0</v>
      </c>
      <c r="ATD33" s="1">
        <v>-0.14799999999999999</v>
      </c>
      <c r="ATE33" s="1">
        <v>-0.14799999999999999</v>
      </c>
      <c r="ATF33" s="1">
        <v>0</v>
      </c>
      <c r="ATG33" s="1">
        <v>0</v>
      </c>
      <c r="ATH33" s="1">
        <v>-0.161</v>
      </c>
      <c r="ATI33" s="1">
        <v>-0.14799999999999999</v>
      </c>
      <c r="ATJ33" s="1">
        <v>-0.14799999999999999</v>
      </c>
      <c r="ATK33" s="1">
        <v>-0.16300000000000001</v>
      </c>
      <c r="ATL33" s="1">
        <v>0.215</v>
      </c>
      <c r="ATM33" s="1">
        <v>-0.19500000000000001</v>
      </c>
      <c r="ATN33" s="1">
        <v>0</v>
      </c>
      <c r="ATO33" s="1">
        <v>0</v>
      </c>
      <c r="ATP33" s="1">
        <v>0</v>
      </c>
      <c r="ATQ33" s="1">
        <v>0</v>
      </c>
      <c r="ATR33" s="1">
        <v>-0.13500000000000001</v>
      </c>
      <c r="ATS33" s="1">
        <v>0</v>
      </c>
      <c r="ATT33" s="1">
        <v>0</v>
      </c>
      <c r="ATU33" s="1">
        <v>0</v>
      </c>
      <c r="ATV33" s="1">
        <v>0</v>
      </c>
      <c r="ATW33" s="1">
        <v>0</v>
      </c>
      <c r="ATX33" s="1">
        <v>0</v>
      </c>
      <c r="ATY33" s="1">
        <v>0</v>
      </c>
      <c r="ATZ33" s="1">
        <v>-0.14799999999999999</v>
      </c>
      <c r="AUA33" s="1">
        <v>0</v>
      </c>
      <c r="AUB33" s="1">
        <v>0</v>
      </c>
      <c r="AUC33" s="1">
        <v>0.12</v>
      </c>
      <c r="AUD33" s="1">
        <v>-0.16300000000000001</v>
      </c>
      <c r="AUE33" s="1">
        <v>-0.13500000000000001</v>
      </c>
      <c r="AUF33" s="1">
        <v>0</v>
      </c>
      <c r="AUG33" s="1">
        <v>0</v>
      </c>
      <c r="AUH33" s="1">
        <v>-0.14799999999999999</v>
      </c>
      <c r="AUI33" s="1">
        <v>0</v>
      </c>
      <c r="AUJ33" s="1">
        <v>0</v>
      </c>
      <c r="AUK33" s="1">
        <v>0</v>
      </c>
      <c r="AUL33" s="1">
        <v>0</v>
      </c>
      <c r="AUM33" s="1">
        <v>0</v>
      </c>
      <c r="AUN33" s="1">
        <v>-0.161</v>
      </c>
      <c r="AUO33" s="1">
        <v>0</v>
      </c>
      <c r="AUP33" s="1">
        <v>0</v>
      </c>
      <c r="AUQ33" s="1">
        <v>0</v>
      </c>
      <c r="AUR33" s="1">
        <v>0</v>
      </c>
      <c r="AUS33" s="1">
        <v>-0.16300000000000001</v>
      </c>
      <c r="AUT33" s="1">
        <v>-0.14799999999999999</v>
      </c>
      <c r="AUU33" s="1">
        <v>0</v>
      </c>
      <c r="AUV33" s="1">
        <v>0</v>
      </c>
      <c r="AUW33" s="1">
        <v>-0.16899999999999901</v>
      </c>
      <c r="AUX33" s="1">
        <v>-0.254</v>
      </c>
      <c r="AUY33" s="1">
        <v>0</v>
      </c>
      <c r="AUZ33" s="1">
        <v>0</v>
      </c>
      <c r="AVA33" s="1">
        <v>0</v>
      </c>
      <c r="AVB33" s="1">
        <v>0</v>
      </c>
      <c r="AVC33" s="1">
        <v>0</v>
      </c>
      <c r="AVD33" s="1">
        <v>0</v>
      </c>
      <c r="AVE33" s="1">
        <v>-0.13500000000000001</v>
      </c>
      <c r="AVF33" s="1">
        <v>0</v>
      </c>
      <c r="AVG33" s="1">
        <v>0</v>
      </c>
      <c r="AVH33" s="1">
        <v>0.12</v>
      </c>
      <c r="AVI33" s="1">
        <v>0</v>
      </c>
      <c r="AVJ33" s="1">
        <v>-0.14799999999999999</v>
      </c>
      <c r="AVK33" s="1">
        <v>0</v>
      </c>
      <c r="AVL33" s="1">
        <v>0</v>
      </c>
      <c r="AVM33" s="1">
        <v>-0.13500000000000001</v>
      </c>
      <c r="AVN33" s="1">
        <v>0</v>
      </c>
      <c r="AVO33" s="1">
        <v>-0.14799999999999999</v>
      </c>
      <c r="AVP33" s="1">
        <v>-0.14799999999999999</v>
      </c>
      <c r="AVQ33" s="1">
        <v>0</v>
      </c>
      <c r="AVR33" s="1">
        <v>0</v>
      </c>
      <c r="AVS33" s="1">
        <v>0</v>
      </c>
      <c r="AVT33" s="1">
        <v>0</v>
      </c>
      <c r="AVU33" s="1">
        <v>0</v>
      </c>
      <c r="AVV33" s="1">
        <v>0</v>
      </c>
      <c r="AVW33" s="1">
        <v>0</v>
      </c>
      <c r="AVX33" s="1">
        <v>-0.191</v>
      </c>
      <c r="AVY33" s="1">
        <v>0</v>
      </c>
      <c r="AVZ33" s="1">
        <v>-0.14799999999999999</v>
      </c>
      <c r="AWA33" s="1">
        <v>-0.14799999999999999</v>
      </c>
      <c r="AWB33" s="1">
        <v>0</v>
      </c>
      <c r="AWC33" s="1">
        <v>0</v>
      </c>
      <c r="AWD33" s="1">
        <v>0</v>
      </c>
      <c r="AWE33" s="1">
        <v>-0.14799999999999999</v>
      </c>
      <c r="AWF33" s="1">
        <v>-0.14799999999999999</v>
      </c>
      <c r="AWG33" s="1">
        <v>0</v>
      </c>
      <c r="AWH33" s="1">
        <v>0</v>
      </c>
      <c r="AWI33" s="1">
        <v>-0.16300000000000001</v>
      </c>
      <c r="AWJ33" s="1">
        <v>0.154</v>
      </c>
      <c r="AWK33" s="1">
        <v>-0.19500000000000001</v>
      </c>
      <c r="AWL33" s="1">
        <v>0</v>
      </c>
      <c r="AWM33" s="1">
        <v>-0.14799999999999999</v>
      </c>
      <c r="AWN33" s="1">
        <v>0</v>
      </c>
      <c r="AWO33" s="1">
        <v>-0.14799999999999999</v>
      </c>
      <c r="AWP33" s="1">
        <v>0</v>
      </c>
      <c r="AWQ33" s="1">
        <v>0</v>
      </c>
      <c r="AWR33" s="1">
        <v>0</v>
      </c>
      <c r="AWS33" s="1">
        <v>0</v>
      </c>
      <c r="AWT33" s="1">
        <v>0.12</v>
      </c>
      <c r="AWU33" s="1">
        <v>0</v>
      </c>
      <c r="AWV33" s="1">
        <v>0</v>
      </c>
      <c r="AWW33" s="1">
        <v>0.215</v>
      </c>
      <c r="AWX33" s="1">
        <v>0</v>
      </c>
      <c r="AWY33" s="1">
        <v>0</v>
      </c>
      <c r="AWZ33" s="1">
        <v>0</v>
      </c>
      <c r="AXA33" s="1">
        <v>-0.14799999999999999</v>
      </c>
      <c r="AXB33" s="1">
        <v>-0.14799999999999999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-0.13500000000000001</v>
      </c>
      <c r="AXL33" s="1">
        <v>0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-0.41299999999999998</v>
      </c>
      <c r="AXS33" s="1">
        <v>-0.20749999999999999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0</v>
      </c>
      <c r="AYB33" s="1">
        <v>0</v>
      </c>
      <c r="AYC33" s="1">
        <v>0</v>
      </c>
      <c r="AYD33" s="1">
        <v>0</v>
      </c>
      <c r="AYE33" s="1">
        <v>0</v>
      </c>
      <c r="AYF33" s="1">
        <v>-0.14799999999999999</v>
      </c>
      <c r="AYG33" s="1">
        <v>0</v>
      </c>
      <c r="AYH33" s="1">
        <v>0</v>
      </c>
      <c r="AYI33" s="1">
        <v>0.12</v>
      </c>
      <c r="AYJ33" s="1">
        <v>0</v>
      </c>
      <c r="AYK33" s="1">
        <v>0</v>
      </c>
      <c r="AYL33" s="1">
        <v>-0.14799999999999999</v>
      </c>
      <c r="AYM33" s="1">
        <v>0</v>
      </c>
      <c r="AYN33" s="1">
        <v>-0.13500000000000001</v>
      </c>
      <c r="AYO33" s="1">
        <v>-0.16300000000000001</v>
      </c>
      <c r="AYP33" s="1">
        <v>-0.16300000000000001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-0.16300000000000001</v>
      </c>
      <c r="AYX33" s="1">
        <v>0</v>
      </c>
      <c r="AYY33" s="1">
        <v>0</v>
      </c>
      <c r="AYZ33" s="1">
        <v>0</v>
      </c>
      <c r="AZA33" s="1">
        <v>0</v>
      </c>
      <c r="AZB33" s="1">
        <v>-0.14799999999999999</v>
      </c>
      <c r="AZC33" s="1">
        <v>-0.191</v>
      </c>
      <c r="AZD33" s="1">
        <v>0</v>
      </c>
      <c r="AZE33" s="1">
        <v>-0.14799999999999999</v>
      </c>
      <c r="AZF33" s="1">
        <v>0</v>
      </c>
      <c r="AZG33" s="1">
        <v>0</v>
      </c>
      <c r="AZH33" s="1">
        <v>0</v>
      </c>
      <c r="AZI33" s="1">
        <v>0</v>
      </c>
      <c r="AZJ33" s="1">
        <v>0</v>
      </c>
      <c r="AZK33" s="1">
        <v>0</v>
      </c>
      <c r="AZL33" s="1">
        <v>0</v>
      </c>
      <c r="AZM33" s="1">
        <v>-0.13500000000000001</v>
      </c>
      <c r="AZN33" s="1">
        <v>0</v>
      </c>
      <c r="AZO33" s="1">
        <v>-0.107</v>
      </c>
      <c r="AZP33" s="1">
        <v>0</v>
      </c>
      <c r="AZQ33" s="1">
        <v>0.12</v>
      </c>
      <c r="AZR33" s="1">
        <v>0</v>
      </c>
      <c r="AZS33" s="1">
        <v>0</v>
      </c>
      <c r="AZT33" s="1">
        <v>-0.14799999999999999</v>
      </c>
      <c r="AZU33" s="1">
        <v>0</v>
      </c>
      <c r="AZV33" s="1">
        <v>0</v>
      </c>
      <c r="AZW33" s="1">
        <v>0</v>
      </c>
      <c r="AZX33" s="1">
        <v>0</v>
      </c>
      <c r="AZY33" s="1">
        <v>-0.14799999999999999</v>
      </c>
      <c r="AZZ33" s="1">
        <v>0</v>
      </c>
      <c r="BAA33" s="1">
        <v>0</v>
      </c>
      <c r="BAB33" s="1">
        <v>0</v>
      </c>
      <c r="BAC33" s="1">
        <v>0</v>
      </c>
      <c r="BAD33" s="1">
        <v>0</v>
      </c>
      <c r="BAE33" s="1">
        <v>0</v>
      </c>
      <c r="BAF33" s="1">
        <v>0</v>
      </c>
      <c r="BAG33" s="1">
        <v>0</v>
      </c>
      <c r="BAH33" s="1">
        <v>0</v>
      </c>
      <c r="BAI33" s="1">
        <v>-0.14799999999999999</v>
      </c>
      <c r="BAJ33" s="1">
        <v>-0.14799999999999999</v>
      </c>
      <c r="BAK33" s="1">
        <v>0</v>
      </c>
      <c r="BAL33" s="1">
        <v>-0.191</v>
      </c>
      <c r="BAM33" s="1">
        <v>-0.13500000000000001</v>
      </c>
      <c r="BAN33" s="1">
        <v>-0.191</v>
      </c>
      <c r="BAO33" s="1">
        <v>0</v>
      </c>
      <c r="BAP33" s="1">
        <v>0</v>
      </c>
      <c r="BAQ33" s="1">
        <v>0</v>
      </c>
      <c r="BAR33" s="1">
        <v>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0</v>
      </c>
      <c r="BAZ33" s="1">
        <v>0</v>
      </c>
      <c r="BBA33" s="1">
        <v>0</v>
      </c>
      <c r="BBB33" s="1">
        <v>-0.14799999999999999</v>
      </c>
      <c r="BBC33" s="1">
        <v>-0.28999999999999998</v>
      </c>
      <c r="BBD33" s="1">
        <v>0</v>
      </c>
      <c r="BBE33" s="1">
        <v>-0.13500000000000001</v>
      </c>
      <c r="BBF33" s="1">
        <v>-0.16899999999999901</v>
      </c>
      <c r="BBG33" s="1">
        <v>0</v>
      </c>
      <c r="BBH33" s="1">
        <v>0.28799999999999998</v>
      </c>
      <c r="BBI33" s="1">
        <v>0</v>
      </c>
      <c r="BBJ33" s="1">
        <v>0</v>
      </c>
      <c r="BBK33" s="1">
        <v>-0.14799999999999999</v>
      </c>
      <c r="BBL33" s="1">
        <v>0</v>
      </c>
      <c r="BBM33" s="1">
        <v>0</v>
      </c>
      <c r="BBN33" s="1">
        <v>0.215</v>
      </c>
      <c r="BBO33" s="1">
        <v>0</v>
      </c>
      <c r="BBP33" s="1">
        <v>0.215</v>
      </c>
      <c r="BBQ33" s="1">
        <v>0</v>
      </c>
      <c r="BBR33" s="1">
        <v>0</v>
      </c>
      <c r="BBS33" s="1">
        <v>0</v>
      </c>
      <c r="BBT33" s="1">
        <v>0</v>
      </c>
      <c r="BBU33" s="1">
        <v>0</v>
      </c>
      <c r="BBV33" s="1">
        <v>0.215</v>
      </c>
      <c r="BBW33" s="1">
        <v>0</v>
      </c>
      <c r="BBX33" s="1">
        <v>-0.14799999999999999</v>
      </c>
      <c r="BBY33" s="1">
        <v>0</v>
      </c>
      <c r="BBZ33" s="1">
        <v>-0.161</v>
      </c>
      <c r="BCA33" s="1">
        <v>-0.16300000000000001</v>
      </c>
      <c r="BCB33" s="1">
        <v>0</v>
      </c>
      <c r="BCC33" s="1">
        <v>0</v>
      </c>
      <c r="BCD33" s="1">
        <v>0</v>
      </c>
      <c r="BCE33" s="1">
        <v>0</v>
      </c>
      <c r="BCF33" s="1">
        <v>0</v>
      </c>
      <c r="BCG33" s="1">
        <v>0</v>
      </c>
      <c r="BCH33" s="1">
        <v>0</v>
      </c>
      <c r="BCI33" s="1">
        <v>0.215</v>
      </c>
      <c r="BCJ33" s="1">
        <v>0</v>
      </c>
      <c r="BCK33" s="1">
        <v>0</v>
      </c>
      <c r="BCL33" s="1">
        <v>-0.13500000000000001</v>
      </c>
      <c r="BCM33" s="1">
        <v>0</v>
      </c>
      <c r="BCN33" s="1">
        <v>0</v>
      </c>
      <c r="BCO33" s="1">
        <v>0</v>
      </c>
      <c r="BCP33" s="1">
        <v>0</v>
      </c>
      <c r="BCQ33" s="1">
        <v>0.215</v>
      </c>
      <c r="BCR33" s="1">
        <v>0</v>
      </c>
      <c r="BCS33" s="1">
        <v>0</v>
      </c>
      <c r="BCT33" s="1">
        <v>-0.13500000000000001</v>
      </c>
      <c r="BCU33" s="1">
        <v>0</v>
      </c>
      <c r="BCV33" s="1">
        <v>0</v>
      </c>
      <c r="BCW33" s="1">
        <v>-0.13500000000000001</v>
      </c>
      <c r="BCX33" s="1">
        <v>-0.14799999999999999</v>
      </c>
      <c r="BCY33" s="1">
        <v>-0.14799999999999999</v>
      </c>
      <c r="BCZ33" s="1">
        <v>0</v>
      </c>
      <c r="BDA33" s="1">
        <v>0</v>
      </c>
      <c r="BDB33" s="1">
        <v>0</v>
      </c>
      <c r="BDC33" s="1">
        <v>0</v>
      </c>
      <c r="BDD33" s="1">
        <v>0</v>
      </c>
      <c r="BDE33" s="1">
        <v>0</v>
      </c>
      <c r="BDF33" s="1">
        <v>-0.14799999999999999</v>
      </c>
      <c r="BDG33" s="1">
        <v>0</v>
      </c>
      <c r="BDH33" s="1">
        <v>0</v>
      </c>
      <c r="BDI33" s="1">
        <v>0</v>
      </c>
      <c r="BDJ33" s="1">
        <v>0.215</v>
      </c>
      <c r="BDK33" s="1">
        <v>0</v>
      </c>
      <c r="BDL33" s="1">
        <v>-0.16300000000000001</v>
      </c>
      <c r="BDM33" s="1">
        <v>0</v>
      </c>
      <c r="BDN33" s="1">
        <v>0</v>
      </c>
      <c r="BDO33" s="1">
        <v>0</v>
      </c>
      <c r="BDP33" s="1">
        <v>0</v>
      </c>
      <c r="BDQ33" s="1">
        <v>0</v>
      </c>
      <c r="BDR33" s="1">
        <v>-0.161</v>
      </c>
      <c r="BDS33" s="1">
        <v>0</v>
      </c>
      <c r="BDT33" s="1">
        <v>0</v>
      </c>
      <c r="BDU33" s="1">
        <v>0</v>
      </c>
      <c r="BDV33" s="1">
        <v>0</v>
      </c>
      <c r="BDW33" s="1">
        <v>-0.13500000000000001</v>
      </c>
      <c r="BDX33" s="1">
        <v>0</v>
      </c>
      <c r="BDY33" s="1">
        <v>-0.14799999999999999</v>
      </c>
      <c r="BDZ33" s="1">
        <v>0</v>
      </c>
      <c r="BEA33" s="1">
        <v>0</v>
      </c>
      <c r="BEB33" s="1">
        <v>0</v>
      </c>
      <c r="BEC33" s="1">
        <v>-0.16300000000000001</v>
      </c>
      <c r="BED33" s="1">
        <v>0</v>
      </c>
      <c r="BEE33" s="1">
        <v>0.12</v>
      </c>
      <c r="BEF33" s="1">
        <v>-0.191</v>
      </c>
      <c r="BEG33" s="1">
        <v>-0.13500000000000001</v>
      </c>
      <c r="BEH33" s="1">
        <v>0</v>
      </c>
      <c r="BEI33" s="1">
        <v>0</v>
      </c>
      <c r="BEJ33" s="1">
        <v>0.215</v>
      </c>
      <c r="BEK33" s="1">
        <v>0</v>
      </c>
      <c r="BEL33" s="1">
        <v>0.12</v>
      </c>
      <c r="BEM33" s="1">
        <v>0</v>
      </c>
      <c r="BEN33" s="1">
        <v>-0.14799999999999999</v>
      </c>
      <c r="BEO33" s="1">
        <v>0</v>
      </c>
      <c r="BEP33" s="1">
        <v>-0.13500000000000001</v>
      </c>
      <c r="BEQ33" s="1">
        <v>0</v>
      </c>
      <c r="BER33" s="1">
        <v>0</v>
      </c>
      <c r="BES33" s="1">
        <v>-0.14799999999999999</v>
      </c>
      <c r="BET33" s="1">
        <v>0</v>
      </c>
      <c r="BEU33" s="1">
        <v>-0.107</v>
      </c>
      <c r="BEV33" s="1">
        <v>0</v>
      </c>
      <c r="BEW33" s="1">
        <v>0</v>
      </c>
      <c r="BEX33" s="1">
        <v>0</v>
      </c>
      <c r="BEY33" s="1">
        <v>0</v>
      </c>
      <c r="BEZ33" s="1">
        <v>0</v>
      </c>
      <c r="BFA33" s="1">
        <v>-0.13500000000000001</v>
      </c>
      <c r="BFB33" s="1">
        <v>0</v>
      </c>
      <c r="BFC33" s="1">
        <v>-0.191</v>
      </c>
      <c r="BFD33" s="1">
        <v>0</v>
      </c>
      <c r="BFE33" s="1">
        <v>0</v>
      </c>
      <c r="BFF33" s="1">
        <v>0</v>
      </c>
      <c r="BFG33" s="1">
        <v>0</v>
      </c>
      <c r="BFH33" s="1">
        <v>-0.14799999999999999</v>
      </c>
      <c r="BFI33" s="1">
        <v>0</v>
      </c>
      <c r="BFJ33" s="1">
        <v>0</v>
      </c>
      <c r="BFK33" s="1">
        <v>-0.16300000000000001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0</v>
      </c>
      <c r="BFR33" s="1">
        <v>0</v>
      </c>
      <c r="BFS33" s="1">
        <v>0</v>
      </c>
      <c r="BFT33" s="1">
        <v>-0.14799999999999999</v>
      </c>
      <c r="BFU33" s="1">
        <v>0</v>
      </c>
      <c r="BFV33" s="1">
        <v>0</v>
      </c>
      <c r="BFW33" s="1">
        <v>0</v>
      </c>
      <c r="BFX33" s="1">
        <v>0.215</v>
      </c>
      <c r="BFY33" s="1">
        <v>0.12</v>
      </c>
      <c r="BFZ33" s="1">
        <v>0.12</v>
      </c>
      <c r="BGA33" s="1">
        <v>0</v>
      </c>
      <c r="BGB33" s="1">
        <v>0</v>
      </c>
      <c r="BGC33" s="1">
        <v>0</v>
      </c>
      <c r="BGD33" s="1">
        <v>0</v>
      </c>
      <c r="BGE33" s="1">
        <v>0</v>
      </c>
      <c r="BGF33" s="1">
        <v>-0.14799999999999999</v>
      </c>
      <c r="BGG33" s="1">
        <v>0</v>
      </c>
      <c r="BGH33" s="1">
        <v>0</v>
      </c>
      <c r="BGI33" s="1">
        <v>0</v>
      </c>
      <c r="BGJ33" s="1">
        <v>0.12</v>
      </c>
      <c r="BGK33" s="1">
        <v>0</v>
      </c>
      <c r="BGL33" s="1">
        <v>-0.16300000000000001</v>
      </c>
      <c r="BGM33" s="1">
        <v>0</v>
      </c>
      <c r="BGN33" s="1">
        <v>0</v>
      </c>
      <c r="BGO33" s="1">
        <v>0</v>
      </c>
      <c r="BGP33" s="1">
        <v>0</v>
      </c>
      <c r="BGQ33" s="1">
        <v>0</v>
      </c>
      <c r="BGR33" s="1">
        <v>-0.13500000000000001</v>
      </c>
      <c r="BGS33" s="1">
        <v>0</v>
      </c>
      <c r="BGT33" s="1">
        <v>0</v>
      </c>
      <c r="BGU33" s="1">
        <v>0.154</v>
      </c>
      <c r="BGV33" s="1">
        <v>0</v>
      </c>
      <c r="BGW33" s="1">
        <v>0</v>
      </c>
      <c r="BGX33" s="1">
        <v>0</v>
      </c>
      <c r="BGY33" s="1">
        <v>0</v>
      </c>
      <c r="BGZ33" s="1">
        <v>0</v>
      </c>
      <c r="BHA33" s="1">
        <v>0</v>
      </c>
      <c r="BHB33" s="1">
        <v>0</v>
      </c>
      <c r="BHC33" s="1">
        <v>-0.14799999999999999</v>
      </c>
      <c r="BHD33" s="1">
        <v>0</v>
      </c>
      <c r="BHE33" s="1">
        <v>0</v>
      </c>
      <c r="BHF33" s="1">
        <v>0</v>
      </c>
      <c r="BHG33" s="1">
        <v>0</v>
      </c>
      <c r="BHH33" s="1">
        <v>-0.14799999999999999</v>
      </c>
      <c r="BHI33" s="1">
        <v>0</v>
      </c>
      <c r="BHJ33" s="1">
        <v>0</v>
      </c>
      <c r="BHK33" s="1">
        <v>0</v>
      </c>
      <c r="BHL33" s="1">
        <v>0</v>
      </c>
      <c r="BHM33" s="1">
        <v>-0.28999999999999998</v>
      </c>
      <c r="BHN33" s="1">
        <v>0</v>
      </c>
      <c r="BHO33" s="1">
        <v>0</v>
      </c>
      <c r="BHP33" s="1">
        <v>-0.14799999999999999</v>
      </c>
      <c r="BHQ33" s="1">
        <v>-0.14799999999999999</v>
      </c>
      <c r="BHR33" s="1">
        <v>0</v>
      </c>
      <c r="BHS33" s="1">
        <v>0</v>
      </c>
      <c r="BHT33" s="1">
        <v>0</v>
      </c>
      <c r="BHU33" s="1">
        <v>0</v>
      </c>
      <c r="BHV33" s="1">
        <v>0</v>
      </c>
      <c r="BHW33" s="1">
        <v>0</v>
      </c>
      <c r="BHX33" s="1">
        <v>0</v>
      </c>
      <c r="BHY33" s="1">
        <v>0</v>
      </c>
      <c r="BHZ33" s="1">
        <v>0</v>
      </c>
      <c r="BIA33" s="1">
        <v>0</v>
      </c>
      <c r="BIB33" s="1">
        <v>0</v>
      </c>
      <c r="BIC33" s="1">
        <v>0</v>
      </c>
      <c r="BID33" s="1">
        <v>-0.16899999999999901</v>
      </c>
      <c r="BIE33" s="1">
        <v>0</v>
      </c>
      <c r="BIF33" s="1">
        <v>0</v>
      </c>
      <c r="BIG33" s="1">
        <v>0</v>
      </c>
      <c r="BIH33" s="1">
        <v>0</v>
      </c>
      <c r="BII33" s="1">
        <v>0</v>
      </c>
      <c r="BIJ33" s="1">
        <v>0</v>
      </c>
      <c r="BIK33" s="1">
        <v>0</v>
      </c>
      <c r="BIL33" s="1">
        <v>0</v>
      </c>
      <c r="BIM33" s="1">
        <v>0</v>
      </c>
      <c r="BIN33" s="1">
        <v>0</v>
      </c>
      <c r="BIO33" s="1">
        <v>0</v>
      </c>
      <c r="BIP33" s="1">
        <v>0</v>
      </c>
      <c r="BIQ33" s="1">
        <v>0</v>
      </c>
      <c r="BIR33" s="1">
        <v>0</v>
      </c>
      <c r="BIS33" s="1">
        <v>0</v>
      </c>
      <c r="BIT33" s="1">
        <v>0</v>
      </c>
      <c r="BIU33" s="1">
        <v>0</v>
      </c>
      <c r="BIV33" s="1">
        <v>0</v>
      </c>
      <c r="BIW33" s="1">
        <v>0</v>
      </c>
      <c r="BIX33" s="1">
        <v>0</v>
      </c>
      <c r="BIY33" s="1">
        <v>0</v>
      </c>
      <c r="BIZ33" s="1">
        <v>0</v>
      </c>
      <c r="BJA33" s="1">
        <v>0</v>
      </c>
      <c r="BJB33" s="1">
        <v>0</v>
      </c>
      <c r="BJC33" s="1">
        <v>0</v>
      </c>
      <c r="BJD33" s="1">
        <v>0</v>
      </c>
      <c r="BJE33" s="1">
        <v>0</v>
      </c>
      <c r="BJF33" s="1">
        <v>0</v>
      </c>
      <c r="BJG33" s="1">
        <v>0</v>
      </c>
      <c r="BJH33" s="1">
        <v>0</v>
      </c>
      <c r="BJI33" s="1">
        <v>0</v>
      </c>
      <c r="BJJ33" s="1">
        <v>0</v>
      </c>
      <c r="BJK33" s="1">
        <v>0</v>
      </c>
      <c r="BJL33" s="1">
        <v>0</v>
      </c>
      <c r="BJM33" s="1">
        <v>0</v>
      </c>
      <c r="BJN33" s="1">
        <v>0</v>
      </c>
      <c r="BJO33" s="1">
        <v>0</v>
      </c>
      <c r="BJP33" s="1">
        <v>0</v>
      </c>
      <c r="BJQ33" s="1">
        <v>0</v>
      </c>
      <c r="BJR33" s="1">
        <v>0</v>
      </c>
      <c r="BJS33" s="1">
        <v>0</v>
      </c>
      <c r="BJT33" s="1">
        <v>0</v>
      </c>
      <c r="BJU33" s="1">
        <v>0</v>
      </c>
      <c r="BJV33" s="1">
        <v>0</v>
      </c>
      <c r="BJW33" s="1">
        <v>0</v>
      </c>
      <c r="BJX33" s="1">
        <v>0</v>
      </c>
      <c r="BJY33" s="1">
        <v>0</v>
      </c>
      <c r="BJZ33" s="1">
        <v>0</v>
      </c>
      <c r="BKA33" s="1">
        <v>0</v>
      </c>
      <c r="BKB33" s="1">
        <v>0</v>
      </c>
      <c r="BKC33" s="1">
        <v>0</v>
      </c>
      <c r="BKD33" s="1">
        <v>0</v>
      </c>
      <c r="BKE33" s="1">
        <v>0</v>
      </c>
      <c r="BKF33" s="1">
        <v>0</v>
      </c>
      <c r="BKG33" s="1">
        <v>0</v>
      </c>
      <c r="BKH33" s="1">
        <v>0</v>
      </c>
      <c r="BKI33" s="1">
        <v>0</v>
      </c>
      <c r="BKJ33" s="1">
        <v>0</v>
      </c>
      <c r="BKK33" s="1">
        <v>0</v>
      </c>
      <c r="BKL33" s="1">
        <v>0</v>
      </c>
      <c r="BKM33" s="1">
        <v>0</v>
      </c>
      <c r="BKN33" s="1">
        <v>0</v>
      </c>
      <c r="BKO33" s="1">
        <v>0</v>
      </c>
      <c r="BKP33" s="1">
        <v>0</v>
      </c>
      <c r="BKQ33" s="1">
        <v>0</v>
      </c>
      <c r="BKR33" s="1">
        <v>0</v>
      </c>
      <c r="BKS33" s="1">
        <v>0</v>
      </c>
      <c r="BKT33" s="1">
        <v>0</v>
      </c>
      <c r="BKU33" s="1">
        <v>0</v>
      </c>
      <c r="BKV33" s="1">
        <v>0</v>
      </c>
      <c r="BKW33" s="1">
        <v>0</v>
      </c>
      <c r="BKX33" s="1">
        <v>0</v>
      </c>
      <c r="BKY33" s="1">
        <v>0</v>
      </c>
      <c r="BKZ33" s="1">
        <v>0</v>
      </c>
      <c r="BLA33" s="1">
        <v>0</v>
      </c>
      <c r="BLB33" s="1">
        <v>0</v>
      </c>
      <c r="BLC33" s="1">
        <v>0</v>
      </c>
      <c r="BLD33" s="1">
        <v>0</v>
      </c>
      <c r="BLE33" s="1">
        <v>0</v>
      </c>
      <c r="BLF33" s="1">
        <v>0</v>
      </c>
      <c r="BLG33" s="1">
        <v>0</v>
      </c>
      <c r="BLH33" s="1">
        <v>0</v>
      </c>
      <c r="BLI33" s="1">
        <v>0</v>
      </c>
      <c r="BLJ33" s="1">
        <v>0</v>
      </c>
      <c r="BLK33" s="1">
        <v>0</v>
      </c>
      <c r="BLL33" s="1">
        <v>0</v>
      </c>
      <c r="BLM33" s="1">
        <v>0</v>
      </c>
      <c r="BLN33" s="1">
        <v>0</v>
      </c>
      <c r="BLO33" s="1">
        <v>0</v>
      </c>
      <c r="BLP33" s="1">
        <v>0</v>
      </c>
      <c r="BLQ33" s="1">
        <v>0</v>
      </c>
      <c r="BLR33" s="1">
        <v>0</v>
      </c>
      <c r="BLS33" s="1">
        <v>0</v>
      </c>
      <c r="BLT33" s="1">
        <v>0</v>
      </c>
      <c r="BLU33" s="1">
        <v>0</v>
      </c>
      <c r="BLV33" s="1">
        <v>0</v>
      </c>
      <c r="BLW33" s="1">
        <v>0</v>
      </c>
      <c r="BLX33" s="1">
        <v>0</v>
      </c>
      <c r="BLY33" s="1">
        <v>0</v>
      </c>
      <c r="BLZ33" s="1">
        <v>0</v>
      </c>
      <c r="BMA33" s="1">
        <v>0</v>
      </c>
      <c r="BMB33" s="1">
        <v>0</v>
      </c>
      <c r="BMC33" s="1">
        <v>0</v>
      </c>
      <c r="BMD33" s="1">
        <v>0</v>
      </c>
      <c r="BME33" s="1">
        <v>0</v>
      </c>
      <c r="BMF33" s="1">
        <v>0</v>
      </c>
      <c r="BMG33" s="1">
        <v>0</v>
      </c>
      <c r="BMH33" s="1">
        <v>0</v>
      </c>
      <c r="BMI33" s="1">
        <v>0</v>
      </c>
      <c r="BMJ33" s="1">
        <v>0</v>
      </c>
      <c r="BMK33" s="1">
        <v>0</v>
      </c>
      <c r="BML33" s="1">
        <v>0</v>
      </c>
      <c r="BMM33" s="1">
        <v>0</v>
      </c>
      <c r="BMN33" s="1">
        <v>0</v>
      </c>
      <c r="BMO33" s="1">
        <v>0</v>
      </c>
      <c r="BMP33" s="1">
        <v>0</v>
      </c>
      <c r="BMQ33" s="1">
        <v>0</v>
      </c>
      <c r="BMR33" s="1">
        <v>0</v>
      </c>
      <c r="BMS33" s="1">
        <v>0</v>
      </c>
      <c r="BMT33" s="1">
        <v>0</v>
      </c>
      <c r="BMU33" s="1">
        <v>0</v>
      </c>
      <c r="BMV33" s="1">
        <v>0</v>
      </c>
      <c r="BMW33" s="1">
        <v>0</v>
      </c>
      <c r="BMX33" s="1">
        <v>0</v>
      </c>
      <c r="BMY33" s="1">
        <v>0</v>
      </c>
      <c r="BMZ33" s="1">
        <v>0</v>
      </c>
      <c r="BNA33" s="1">
        <v>0</v>
      </c>
      <c r="BNB33" s="1">
        <v>0</v>
      </c>
      <c r="BNC33" s="1">
        <v>0</v>
      </c>
      <c r="BND33" s="1">
        <v>0</v>
      </c>
      <c r="BNE33" s="1">
        <v>0</v>
      </c>
      <c r="BNF33" s="1">
        <v>0</v>
      </c>
      <c r="BNG33" s="1">
        <v>0</v>
      </c>
      <c r="BNH33" s="1">
        <v>0</v>
      </c>
      <c r="BNI33" s="1">
        <v>0</v>
      </c>
      <c r="BNJ33" s="1">
        <v>0</v>
      </c>
      <c r="BNK33" s="1">
        <v>7</v>
      </c>
      <c r="BNL33" s="1">
        <v>0</v>
      </c>
      <c r="BNM33" s="1">
        <v>0</v>
      </c>
      <c r="BNN33" s="1">
        <v>0</v>
      </c>
      <c r="BNO33" s="1">
        <v>0</v>
      </c>
      <c r="BNP33" s="1">
        <v>0</v>
      </c>
      <c r="BNQ33" s="1">
        <v>0</v>
      </c>
      <c r="BNR33" s="1">
        <v>0</v>
      </c>
      <c r="BNS33" s="1">
        <v>0</v>
      </c>
      <c r="BNT33" s="1">
        <v>0</v>
      </c>
      <c r="BNU33" s="1">
        <v>0</v>
      </c>
      <c r="BNV33" s="1">
        <v>0</v>
      </c>
      <c r="BNW33" s="1">
        <v>0</v>
      </c>
      <c r="BNX33" s="1">
        <v>0</v>
      </c>
      <c r="BNY33" s="1">
        <v>0</v>
      </c>
      <c r="BNZ33" s="1">
        <v>0</v>
      </c>
      <c r="BOA33" s="1">
        <v>0</v>
      </c>
      <c r="BOB33" s="1">
        <v>0</v>
      </c>
      <c r="BOC33" s="1">
        <v>0</v>
      </c>
      <c r="BOD33" s="1">
        <v>0</v>
      </c>
      <c r="BOE33" s="1">
        <v>1</v>
      </c>
      <c r="BOF33" s="1">
        <v>0</v>
      </c>
      <c r="BOG33" s="1">
        <v>158.84147299999901</v>
      </c>
      <c r="BOH33" s="1">
        <v>668.06977299999903</v>
      </c>
      <c r="BOI33" s="1">
        <v>1240.0537300000001</v>
      </c>
      <c r="BOJ33" s="1">
        <v>138.59690000000001</v>
      </c>
      <c r="BOK33" s="1">
        <v>90.630014000000003</v>
      </c>
      <c r="BOL33" s="1">
        <v>84.397502299999999</v>
      </c>
      <c r="BOM33" s="1">
        <v>11.088900000000001</v>
      </c>
      <c r="BON33" s="1">
        <v>222.11504110000001</v>
      </c>
      <c r="BOO33" s="1">
        <v>200.62615299999999</v>
      </c>
      <c r="BOP33" s="1">
        <v>358.50725999999997</v>
      </c>
      <c r="BOQ33" s="1">
        <v>169.70535799999999</v>
      </c>
      <c r="BOR33" s="1">
        <v>202.188425</v>
      </c>
      <c r="BOS33" s="1">
        <v>93.393597999999997</v>
      </c>
      <c r="BOT33" s="1">
        <v>182.7040638</v>
      </c>
      <c r="BOU33" s="1">
        <v>1.61389</v>
      </c>
      <c r="BOV33" s="1">
        <v>54.099082000000003</v>
      </c>
      <c r="BOW33" s="1">
        <v>205.6741749</v>
      </c>
      <c r="BOX33" s="1">
        <v>155.660552</v>
      </c>
      <c r="BOY33" s="1">
        <v>250.041</v>
      </c>
      <c r="BOZ33" s="1">
        <v>134.91205199999999</v>
      </c>
      <c r="BPA33" s="1">
        <v>77.088689099999996</v>
      </c>
      <c r="BPB33" s="1">
        <v>243.58418499999999</v>
      </c>
      <c r="BPC33" s="1">
        <v>73.293520000000001</v>
      </c>
      <c r="BPD33" s="1">
        <v>11310.040144000001</v>
      </c>
      <c r="BPE33" s="1">
        <v>234.0361541</v>
      </c>
      <c r="BPF33" s="1">
        <v>9.35379</v>
      </c>
      <c r="BPG33" s="1">
        <v>723.14353499999902</v>
      </c>
      <c r="BPH33" s="1">
        <v>128.53422</v>
      </c>
      <c r="BPI33" s="1">
        <v>4.28559</v>
      </c>
      <c r="BPJ33" s="1">
        <v>2839.73522</v>
      </c>
      <c r="BPK33" s="1">
        <v>82.983891</v>
      </c>
      <c r="BPL33" s="1">
        <v>66.803545</v>
      </c>
      <c r="BPM33" s="1">
        <v>118.0552</v>
      </c>
      <c r="BPN33" s="1">
        <v>180.12293649999901</v>
      </c>
      <c r="BPO33" s="1">
        <v>13.0905</v>
      </c>
      <c r="BPP33" s="1">
        <v>89.895338199999998</v>
      </c>
      <c r="BPQ33" s="1">
        <v>5.1279199999999996</v>
      </c>
      <c r="BPR33" s="1">
        <v>67.491964400000001</v>
      </c>
      <c r="BPS33" s="1">
        <v>75.553982099999899</v>
      </c>
      <c r="BPT33" s="1">
        <v>9.0231100000000009</v>
      </c>
      <c r="BPU33" s="1">
        <v>160.56203600000001</v>
      </c>
      <c r="BPV33" s="1">
        <v>244.426614</v>
      </c>
      <c r="BPW33" s="1">
        <v>4.9921699999999998</v>
      </c>
      <c r="BPX33" s="1">
        <v>54.586892599999999</v>
      </c>
      <c r="BPY33" s="1">
        <v>131.6926081</v>
      </c>
      <c r="BPZ33" s="1">
        <v>179.85296700000001</v>
      </c>
      <c r="BQA33" s="1">
        <v>71.226774000000006</v>
      </c>
      <c r="BQB33" s="1">
        <v>14041.0494</v>
      </c>
      <c r="BQC33" s="1">
        <v>139.51830699999999</v>
      </c>
      <c r="BQD33" s="1">
        <v>68.543790000000001</v>
      </c>
      <c r="BQE33" s="1">
        <v>92.689262999999997</v>
      </c>
      <c r="BQF33" s="1">
        <v>72.25009</v>
      </c>
      <c r="BQG33" s="1">
        <v>205.84375</v>
      </c>
      <c r="BQH33" s="1">
        <v>142.52540499999901</v>
      </c>
      <c r="BQI33" s="1">
        <v>127.392348</v>
      </c>
      <c r="BQJ33" s="1">
        <v>273.20916014121099</v>
      </c>
      <c r="BQK33" s="1">
        <v>164.62325300000001</v>
      </c>
      <c r="BQL33" s="1">
        <v>81.685114900000002</v>
      </c>
      <c r="BQM33" s="1">
        <v>101.007237</v>
      </c>
      <c r="BQN33" s="1">
        <v>189.12242689999999</v>
      </c>
      <c r="BQO33" s="1">
        <v>63.374011000000003</v>
      </c>
      <c r="BQP33" s="1">
        <v>102.308481</v>
      </c>
      <c r="BQQ33" s="1">
        <v>123.628426199999</v>
      </c>
      <c r="BQR33" s="1">
        <v>491.47914100000003</v>
      </c>
      <c r="BQS33" s="1">
        <v>9540.2916999999998</v>
      </c>
      <c r="BQT33" s="1">
        <v>8.1234999999999999</v>
      </c>
      <c r="BQU33" s="1">
        <v>171.94573930000001</v>
      </c>
      <c r="BQV33" s="1">
        <v>57.636727999999998</v>
      </c>
      <c r="BQW33" s="1">
        <v>78.406399199999996</v>
      </c>
      <c r="BQX33" s="1">
        <v>68.688449999999904</v>
      </c>
      <c r="BQY33" s="1">
        <v>88.929411700000003</v>
      </c>
      <c r="BQZ33" s="1">
        <v>228.44900000000001</v>
      </c>
      <c r="BRA33" s="1">
        <v>145.58989573749901</v>
      </c>
      <c r="BRB33" s="1">
        <v>49.3245</v>
      </c>
      <c r="BRC33" s="1">
        <v>103.024889</v>
      </c>
      <c r="BRD33" s="1">
        <v>360.054261</v>
      </c>
      <c r="BRE33" s="1">
        <v>600.79647541280997</v>
      </c>
      <c r="BRF33" s="1">
        <v>180.29833099999999</v>
      </c>
      <c r="BRG33" s="1">
        <v>182.61057174000001</v>
      </c>
      <c r="BRH33" s="1">
        <v>1852.0897342000001</v>
      </c>
      <c r="BRI33" s="1">
        <v>74.759673999999904</v>
      </c>
      <c r="BRJ33" s="1">
        <v>118.4150365</v>
      </c>
      <c r="BRK33" s="1">
        <v>96.133616200000006</v>
      </c>
      <c r="BRL33" s="1">
        <v>76.191598999999997</v>
      </c>
      <c r="BRM33" s="1">
        <v>214.81335152989999</v>
      </c>
      <c r="BRN33" s="1">
        <v>61.667859999999997</v>
      </c>
      <c r="BRO33" s="1">
        <v>111.55754</v>
      </c>
      <c r="BRP33" s="1">
        <v>100.54057520000001</v>
      </c>
      <c r="BRQ33" s="1">
        <v>68.525075999999999</v>
      </c>
      <c r="BRR33" s="1">
        <v>88.290057999999902</v>
      </c>
      <c r="BRS33" s="1">
        <v>99.014978400000004</v>
      </c>
      <c r="BRT33" s="1">
        <v>65.394656999999995</v>
      </c>
      <c r="BRU33" s="1">
        <v>118.2702865</v>
      </c>
      <c r="BRV33" s="1">
        <v>203.29327019999999</v>
      </c>
      <c r="BRW33" s="1">
        <v>152.26451799999899</v>
      </c>
      <c r="BRX33" s="1">
        <v>142.1260824</v>
      </c>
      <c r="BRY33" s="1">
        <v>493.55543201134901</v>
      </c>
      <c r="BRZ33" s="1">
        <v>72.786993999999893</v>
      </c>
      <c r="BSA33" s="1">
        <v>88.310070275282996</v>
      </c>
      <c r="BSB33" s="1">
        <v>83.829789000000005</v>
      </c>
      <c r="BSC33" s="1">
        <v>71.132556999999906</v>
      </c>
      <c r="BSD33" s="1">
        <v>9.9988200000000003</v>
      </c>
      <c r="BSE33" s="1">
        <v>330.34448660399897</v>
      </c>
      <c r="BSF33" s="1">
        <v>640.87892999999997</v>
      </c>
      <c r="BSG33" s="1">
        <v>177.43623359999901</v>
      </c>
      <c r="BSH33" s="1">
        <v>9475.47624</v>
      </c>
      <c r="BSI33" s="1">
        <v>17.2151</v>
      </c>
      <c r="BSJ33" s="1">
        <v>165.00275599999901</v>
      </c>
      <c r="BSK33" s="1">
        <v>5970.6581809999998</v>
      </c>
      <c r="BSL33" s="1">
        <v>156.97787299999999</v>
      </c>
      <c r="BSM33" s="1">
        <v>245.623781608</v>
      </c>
      <c r="BSN33" s="1">
        <v>65.413579999999996</v>
      </c>
      <c r="BSO33" s="1">
        <v>90.541250000000005</v>
      </c>
      <c r="BSP33" s="1">
        <v>49.073299177123999</v>
      </c>
      <c r="BSQ33" s="1">
        <v>314.114554</v>
      </c>
      <c r="BSR33" s="1">
        <v>205.2516139</v>
      </c>
      <c r="BSS33" s="1">
        <v>264.70689709999999</v>
      </c>
      <c r="BST33" s="1">
        <v>414.08784500000002</v>
      </c>
      <c r="BSU33" s="1">
        <v>299.53460163539899</v>
      </c>
      <c r="BSV33" s="1">
        <v>113.20169300000001</v>
      </c>
      <c r="BSW33" s="1">
        <v>55.378135999999998</v>
      </c>
      <c r="BSX33" s="1">
        <v>130.788375</v>
      </c>
      <c r="BSY33" s="1">
        <v>58.499695000000003</v>
      </c>
      <c r="BSZ33" s="1">
        <v>422.69743699999998</v>
      </c>
      <c r="BTA33" s="1">
        <v>43.579093299999997</v>
      </c>
      <c r="BTB33" s="1">
        <v>67.839012999999994</v>
      </c>
      <c r="BTC33" s="1">
        <v>103.368936899999</v>
      </c>
      <c r="BTD33" s="1">
        <v>158.6003887</v>
      </c>
      <c r="BTE33" s="1">
        <v>55.753010000000003</v>
      </c>
      <c r="BTF33" s="1">
        <v>164.440932188853</v>
      </c>
      <c r="BTG33" s="1">
        <v>126.42148</v>
      </c>
      <c r="BTH33" s="1">
        <v>194.66021799999999</v>
      </c>
      <c r="BTI33" s="1">
        <v>189.67833669999999</v>
      </c>
      <c r="BTJ33" s="1">
        <v>319.85702320000001</v>
      </c>
      <c r="BTK33" s="1">
        <v>163.99454800000001</v>
      </c>
      <c r="BTL33" s="1">
        <v>4.6483800000000004</v>
      </c>
      <c r="BTM33" s="1">
        <v>96.104125999999994</v>
      </c>
      <c r="BTN33" s="1">
        <v>308.99729829999899</v>
      </c>
      <c r="BTO33" s="1">
        <v>302.41247299999998</v>
      </c>
      <c r="BTP33" s="1">
        <v>153.360189094048</v>
      </c>
      <c r="BTQ33" s="1">
        <v>85.348231699999999</v>
      </c>
      <c r="BTR33" s="1">
        <v>126.210393</v>
      </c>
      <c r="BTS33" s="1">
        <v>412.955626</v>
      </c>
      <c r="BTT33" s="1">
        <v>52.881533223730003</v>
      </c>
      <c r="BTU33" s="1">
        <v>935.26216999999997</v>
      </c>
      <c r="BTV33" s="1">
        <v>92.956653799999998</v>
      </c>
      <c r="BTW33" s="1">
        <v>574.79461699999899</v>
      </c>
      <c r="BTX33" s="1">
        <v>170.33236579999999</v>
      </c>
      <c r="BTY33" s="1">
        <v>3210.2757900000001</v>
      </c>
      <c r="BTZ33" s="1">
        <v>54.720516000000003</v>
      </c>
      <c r="BUA33" s="1">
        <v>69.004999999999995</v>
      </c>
      <c r="BUB33" s="1">
        <v>47.172206000000003</v>
      </c>
      <c r="BUC33" s="1">
        <v>64.914419829143995</v>
      </c>
      <c r="BUD33" s="1">
        <v>376.34294</v>
      </c>
      <c r="BUE33" s="1">
        <v>667.58410000000003</v>
      </c>
      <c r="BUF33" s="1">
        <v>717.24713999999994</v>
      </c>
      <c r="BUG33" s="1">
        <v>95.363489999999999</v>
      </c>
      <c r="BUH33" s="1">
        <v>114.18891600000001</v>
      </c>
      <c r="BUI33" s="1">
        <v>81.589922000000001</v>
      </c>
      <c r="BUJ33" s="1">
        <v>199.0619422</v>
      </c>
      <c r="BUK33" s="1">
        <v>111.10224599999999</v>
      </c>
      <c r="BUL33" s="1">
        <v>57.867949000000003</v>
      </c>
      <c r="BUM33" s="1">
        <v>429.00516699999997</v>
      </c>
      <c r="BUN33" s="1">
        <v>39.419615</v>
      </c>
      <c r="BUO33" s="1">
        <v>436.15251999999998</v>
      </c>
      <c r="BUP33" s="1">
        <v>63.370480000000001</v>
      </c>
      <c r="BUQ33" s="1">
        <v>31.064672000000002</v>
      </c>
      <c r="BUR33" s="1">
        <v>51.015580999999997</v>
      </c>
      <c r="BUS33" s="1">
        <v>99.305248700000007</v>
      </c>
      <c r="BUT33" s="1">
        <v>198.82952796980001</v>
      </c>
      <c r="BUU33" s="1">
        <v>119.8798925</v>
      </c>
      <c r="BUV33" s="1">
        <v>78.555496500000004</v>
      </c>
      <c r="BUW33" s="1">
        <v>39.90231</v>
      </c>
      <c r="BUX33" s="1">
        <v>94.706161699999996</v>
      </c>
      <c r="BUY33" s="1">
        <v>286.64063549999997</v>
      </c>
      <c r="BUZ33" s="1">
        <v>124.025648</v>
      </c>
      <c r="BVA33" s="1">
        <v>8.2515590000000003</v>
      </c>
      <c r="BVB33" s="1">
        <v>4.0425199999999997</v>
      </c>
      <c r="BVC33" s="1">
        <v>18.377289600000001</v>
      </c>
      <c r="BVD33" s="1">
        <v>35.473509</v>
      </c>
      <c r="BVE33" s="1">
        <v>334.16296347333002</v>
      </c>
      <c r="BVF33" s="1">
        <v>136.11988925095201</v>
      </c>
      <c r="BVG33" s="1">
        <v>93.585488799999894</v>
      </c>
      <c r="BVH33" s="1">
        <v>73.273989999999998</v>
      </c>
      <c r="BVI33" s="1">
        <v>96.749507495248807</v>
      </c>
      <c r="BVJ33" s="1">
        <v>296.18790000000001</v>
      </c>
      <c r="BVK33" s="1">
        <v>383.18899991000001</v>
      </c>
      <c r="BVL33" s="1">
        <v>82.998189999999994</v>
      </c>
      <c r="BVM33" s="1">
        <v>149.21209599999901</v>
      </c>
      <c r="BVN33" s="1">
        <v>114.86230140000001</v>
      </c>
      <c r="BVO33" s="1">
        <v>121.082108000047</v>
      </c>
      <c r="BVP33" s="1">
        <v>29.871601999999999</v>
      </c>
      <c r="BVQ33" s="1">
        <v>25.917901700000002</v>
      </c>
      <c r="BVR33" s="1">
        <v>4548.8445689999999</v>
      </c>
      <c r="BVS33" s="1">
        <v>77.714815000000002</v>
      </c>
      <c r="BVT33" s="1">
        <v>125.83386156029999</v>
      </c>
      <c r="BVU33" s="1">
        <v>87.711780000000005</v>
      </c>
      <c r="BVV33" s="1">
        <v>53.163325436492997</v>
      </c>
      <c r="BVW33" s="1">
        <v>86.139560000000003</v>
      </c>
      <c r="BVX33" s="1">
        <v>50.322718135671998</v>
      </c>
      <c r="BVY33" s="1">
        <v>344.16361719999901</v>
      </c>
      <c r="BVZ33" s="1">
        <v>66.970099599999898</v>
      </c>
      <c r="BWA33" s="1">
        <v>171.6412</v>
      </c>
      <c r="BWB33" s="1">
        <v>94.840935999999999</v>
      </c>
      <c r="BWC33" s="1">
        <v>39.590747</v>
      </c>
      <c r="BWD33" s="1">
        <v>216.26080999999999</v>
      </c>
      <c r="BWE33" s="1">
        <v>157.60447499999901</v>
      </c>
      <c r="BWF33" s="1">
        <v>30.048078</v>
      </c>
      <c r="BWG33" s="1">
        <v>127.522212</v>
      </c>
      <c r="BWH33" s="1">
        <v>251.9444139</v>
      </c>
      <c r="BWI33" s="1">
        <v>101.374076</v>
      </c>
      <c r="BWJ33" s="1">
        <v>141.37273999999999</v>
      </c>
      <c r="BWK33" s="1">
        <v>44.839480000000002</v>
      </c>
      <c r="BWL33" s="1">
        <v>138.80625900000001</v>
      </c>
      <c r="BWM33" s="1">
        <v>96.587896000000001</v>
      </c>
      <c r="BWN33" s="1">
        <v>52.784976</v>
      </c>
      <c r="BWO33" s="1">
        <v>82.283520999999993</v>
      </c>
      <c r="BWP33" s="1">
        <v>125.41876000000001</v>
      </c>
      <c r="BWQ33" s="1">
        <v>250.11415133</v>
      </c>
      <c r="BWR33" s="1">
        <v>160.9381147</v>
      </c>
      <c r="BWS33" s="1">
        <v>34.913686995100001</v>
      </c>
      <c r="BWT33" s="1">
        <v>105.196869121821</v>
      </c>
      <c r="BWU33" s="1">
        <v>82.590120999999996</v>
      </c>
      <c r="BWV33" s="1">
        <v>71.459756499999997</v>
      </c>
      <c r="BWW33" s="1">
        <v>69.455702000000002</v>
      </c>
      <c r="BWX33" s="1">
        <v>120.6688812</v>
      </c>
      <c r="BWY33" s="1">
        <v>73.127607400000002</v>
      </c>
      <c r="BWZ33" s="1">
        <v>72.921510999999995</v>
      </c>
      <c r="BXA33" s="1">
        <v>4.0908215664999998</v>
      </c>
      <c r="BXB33" s="1">
        <v>37.719162099999998</v>
      </c>
      <c r="BXC33" s="1">
        <v>36.512380999999998</v>
      </c>
      <c r="BXD33" s="1">
        <v>79.887550000000005</v>
      </c>
      <c r="BXE33" s="1">
        <v>46.357149999999997</v>
      </c>
      <c r="BXF33" s="1">
        <v>59.793598699999997</v>
      </c>
      <c r="BXG33" s="1">
        <v>236.40299999999999</v>
      </c>
      <c r="BXH33" s="1">
        <v>118.710447</v>
      </c>
      <c r="BXI33" s="1">
        <v>34.347149999999999</v>
      </c>
      <c r="BXJ33" s="1">
        <v>37.542080499999997</v>
      </c>
      <c r="BXK33" s="1">
        <v>63.943679299999999</v>
      </c>
      <c r="BXL33" s="1">
        <v>228.567069</v>
      </c>
      <c r="BXM33" s="1">
        <v>33.072795999999997</v>
      </c>
      <c r="BXN33" s="1">
        <v>1537.6545146000001</v>
      </c>
      <c r="BXO33" s="1">
        <v>1323.49327899999</v>
      </c>
      <c r="BXP33" s="1">
        <v>39.686314000000003</v>
      </c>
      <c r="BXQ33" s="1">
        <v>148.91019010066901</v>
      </c>
      <c r="BXR33" s="1">
        <v>42.79063</v>
      </c>
      <c r="BXS33" s="1">
        <v>154.684047499999</v>
      </c>
      <c r="BXT33" s="1">
        <v>214.604626</v>
      </c>
      <c r="BXU33" s="1">
        <v>34.070663999999901</v>
      </c>
      <c r="BXV33" s="1">
        <v>527.021019999999</v>
      </c>
      <c r="BXW33" s="1">
        <v>252.37084100000001</v>
      </c>
      <c r="BXX33" s="1">
        <v>110.241169999999</v>
      </c>
      <c r="BXY33" s="1">
        <v>7589.4916436000003</v>
      </c>
      <c r="BXZ33" s="1">
        <v>253.017315</v>
      </c>
      <c r="BYA33" s="1">
        <v>270.21179000000001</v>
      </c>
      <c r="BYB33" s="1">
        <v>103.038946</v>
      </c>
      <c r="BYC33" s="1">
        <v>135.36198798749999</v>
      </c>
      <c r="BYD33" s="1">
        <v>130.07918708419999</v>
      </c>
      <c r="BYE33" s="1">
        <v>113.944558</v>
      </c>
      <c r="BYF33" s="1">
        <v>155.85059999999999</v>
      </c>
      <c r="BYG33" s="1">
        <v>1469.8890655099999</v>
      </c>
      <c r="BYH33" s="1">
        <v>1161.3421000000001</v>
      </c>
      <c r="BYI33" s="1">
        <v>352.19744942283</v>
      </c>
      <c r="BYJ33" s="1">
        <v>1.3424117</v>
      </c>
      <c r="BYK33" s="1">
        <v>38.561908000000003</v>
      </c>
      <c r="BYL33" s="1">
        <v>27.424869076486502</v>
      </c>
      <c r="BYM33" s="1">
        <v>148.9113754</v>
      </c>
      <c r="BYN33" s="1">
        <v>48.67727</v>
      </c>
      <c r="BYO33" s="1">
        <v>45.457700000000003</v>
      </c>
      <c r="BYP33" s="1">
        <v>214.547068</v>
      </c>
      <c r="BYQ33" s="1">
        <v>38.658606499999998</v>
      </c>
      <c r="BYR33" s="1">
        <v>266.42146609000002</v>
      </c>
      <c r="BYS33" s="1">
        <v>2.6036220000000001</v>
      </c>
      <c r="BYT33" s="1">
        <v>247.87174659999999</v>
      </c>
      <c r="BYU33" s="1">
        <v>55.494346999999998</v>
      </c>
      <c r="BYV33" s="1">
        <v>484.88979999999998</v>
      </c>
      <c r="BYW33" s="1">
        <v>251.87506130754599</v>
      </c>
      <c r="BYX33" s="1">
        <v>187.90694999999999</v>
      </c>
      <c r="BYY33" s="1">
        <v>11.099940999999999</v>
      </c>
      <c r="BYZ33" s="1">
        <v>145.13471999999999</v>
      </c>
      <c r="BZA33" s="1">
        <v>48.161677599999898</v>
      </c>
      <c r="BZB33" s="1">
        <v>98.770750100000001</v>
      </c>
      <c r="BZC33" s="1">
        <v>58.126193999999899</v>
      </c>
      <c r="BZD33" s="1">
        <v>150.29013999999901</v>
      </c>
      <c r="BZE33" s="1">
        <v>329.04232100183202</v>
      </c>
      <c r="BZF33" s="1">
        <v>206.08488498</v>
      </c>
      <c r="BZG33" s="1">
        <v>139.994248</v>
      </c>
      <c r="BZH33" s="1">
        <v>111.840681</v>
      </c>
      <c r="BZI33" s="1">
        <v>64.385106999999905</v>
      </c>
      <c r="BZJ33" s="1">
        <v>157.09058600082699</v>
      </c>
      <c r="BZK33" s="1">
        <v>75.545086799999893</v>
      </c>
      <c r="BZL33" s="1">
        <v>3.4746299999999999</v>
      </c>
      <c r="BZM33" s="1">
        <v>72.9485332</v>
      </c>
      <c r="BZN33" s="1">
        <v>122.932284</v>
      </c>
      <c r="BZO33" s="1">
        <v>286.46586459999997</v>
      </c>
      <c r="BZP33" s="1">
        <v>286.26712800000001</v>
      </c>
      <c r="BZQ33" s="1">
        <v>240.97132999999999</v>
      </c>
      <c r="BZR33" s="1">
        <v>76.73236163</v>
      </c>
      <c r="BZS33" s="1">
        <v>103.177097099999</v>
      </c>
      <c r="BZT33" s="1">
        <v>101.89974302938001</v>
      </c>
      <c r="BZU33" s="1">
        <v>251.96943999999999</v>
      </c>
      <c r="BZV33" s="1">
        <v>237.56856199999999</v>
      </c>
      <c r="BZW33" s="1">
        <v>121.75553629999899</v>
      </c>
      <c r="BZX33" s="1">
        <v>123.6240353</v>
      </c>
      <c r="BZY33" s="1">
        <v>41.152230000000003</v>
      </c>
      <c r="BZZ33" s="1">
        <v>127.544793</v>
      </c>
      <c r="CAA33" s="1">
        <v>343.46615289999897</v>
      </c>
      <c r="CAB33" s="1">
        <v>38.228012999999997</v>
      </c>
      <c r="CAC33" s="1">
        <v>85.757099299999993</v>
      </c>
      <c r="CAD33" s="1">
        <v>320.60270000000003</v>
      </c>
      <c r="CAE33" s="1">
        <v>122.91856199999999</v>
      </c>
      <c r="CAF33" s="1">
        <v>13.6124423</v>
      </c>
      <c r="CAG33" s="1">
        <v>176.50316900000001</v>
      </c>
      <c r="CAH33" s="1">
        <v>699.82233989999997</v>
      </c>
      <c r="CAI33" s="1">
        <v>54.132216300000003</v>
      </c>
      <c r="CAJ33" s="1">
        <v>39.227643</v>
      </c>
      <c r="CAK33" s="1">
        <v>51.490130000000001</v>
      </c>
      <c r="CAL33" s="1">
        <v>81.592200000000005</v>
      </c>
      <c r="CAM33" s="1">
        <v>82.749470899999906</v>
      </c>
      <c r="CAN33" s="1">
        <v>114.835975354</v>
      </c>
      <c r="CAO33" s="1">
        <v>191.28717599999999</v>
      </c>
      <c r="CAP33" s="1">
        <v>25.507528000000001</v>
      </c>
      <c r="CAQ33" s="1">
        <v>151.92345</v>
      </c>
      <c r="CAR33" s="1">
        <v>275.98149999999998</v>
      </c>
      <c r="CAS33" s="1">
        <v>51.853752499999999</v>
      </c>
      <c r="CAT33" s="1">
        <v>311.3624825</v>
      </c>
      <c r="CAU33" s="1">
        <v>97.231239199999905</v>
      </c>
      <c r="CAV33" s="1">
        <v>239.006305</v>
      </c>
      <c r="CAW33" s="1">
        <v>54.340829999999997</v>
      </c>
      <c r="CAX33" s="1">
        <v>184.5011074</v>
      </c>
      <c r="CAY33" s="1">
        <v>156.1382596</v>
      </c>
      <c r="CAZ33" s="1">
        <v>295.123963</v>
      </c>
      <c r="CBA33" s="1">
        <v>194.63294400000001</v>
      </c>
      <c r="CBB33" s="1">
        <v>44.757440000000003</v>
      </c>
      <c r="CBC33" s="1">
        <v>332.25625000000002</v>
      </c>
      <c r="CBD33" s="1">
        <v>207.08525700000001</v>
      </c>
      <c r="CBE33" s="1">
        <v>157.73058109999999</v>
      </c>
      <c r="CBF33" s="1">
        <v>99.337659599999895</v>
      </c>
      <c r="CBG33" s="1">
        <v>106.293441</v>
      </c>
      <c r="CBH33" s="1">
        <v>139.601677539999</v>
      </c>
      <c r="CBI33" s="1">
        <v>128.66751489999999</v>
      </c>
      <c r="CBJ33" s="1">
        <v>581.44784289999996</v>
      </c>
      <c r="CBK33" s="1">
        <v>30.367122999999999</v>
      </c>
      <c r="CBL33" s="1">
        <v>44.367674000000001</v>
      </c>
      <c r="CBM33" s="1">
        <v>88.940823800000004</v>
      </c>
      <c r="CBN33" s="1">
        <v>80.190348200000003</v>
      </c>
      <c r="CBO33" s="1">
        <v>339.80339400000003</v>
      </c>
      <c r="CBP33" s="1">
        <v>152.77193700000001</v>
      </c>
      <c r="CBQ33" s="1">
        <v>76.771695499999893</v>
      </c>
      <c r="CBR33" s="1">
        <v>139.93247488729</v>
      </c>
      <c r="CBS33" s="1">
        <v>64.210834700000007</v>
      </c>
      <c r="CBT33" s="1">
        <v>44.622686700000003</v>
      </c>
      <c r="CBU33" s="1">
        <v>87.764865799999995</v>
      </c>
      <c r="CBV33" s="1">
        <v>147.96104</v>
      </c>
      <c r="CBW33" s="1">
        <v>43.093713000000001</v>
      </c>
      <c r="CBX33" s="1">
        <v>302.45181000000002</v>
      </c>
      <c r="CBY33" s="1">
        <v>165.318273</v>
      </c>
      <c r="CBZ33" s="1">
        <v>226.04732509999999</v>
      </c>
      <c r="CCA33" s="1">
        <v>178.15798099999901</v>
      </c>
      <c r="CCB33" s="1">
        <v>565.83661700000005</v>
      </c>
      <c r="CCC33" s="1">
        <v>415.28586899999999</v>
      </c>
      <c r="CCD33" s="1">
        <v>21.061133999999999</v>
      </c>
      <c r="CCE33" s="1">
        <v>55.529880810533001</v>
      </c>
      <c r="CCF33" s="1">
        <v>280.20052470000002</v>
      </c>
      <c r="CCG33" s="1">
        <v>758.34420179999995</v>
      </c>
      <c r="CCH33" s="1">
        <v>55.006861000000001</v>
      </c>
      <c r="CCI33" s="1">
        <v>174.03401989999901</v>
      </c>
      <c r="CCJ33" s="1">
        <v>98.059398200000004</v>
      </c>
      <c r="CCK33" s="1">
        <v>58.986035999999999</v>
      </c>
      <c r="CCL33" s="1">
        <v>2824.7061279999998</v>
      </c>
      <c r="CCM33" s="1">
        <v>210.94380870000001</v>
      </c>
      <c r="CCN33" s="1">
        <v>284.29511000000002</v>
      </c>
      <c r="CCO33" s="1">
        <v>381.41805599999998</v>
      </c>
      <c r="CCP33" s="1">
        <v>201.57531531999999</v>
      </c>
      <c r="CCQ33" s="1">
        <v>182.62529900000001</v>
      </c>
      <c r="CCR33" s="1">
        <v>997.30165899999997</v>
      </c>
      <c r="CCS33" s="1">
        <v>262.53111899999999</v>
      </c>
      <c r="CCT33" s="1">
        <v>45.829419999999999</v>
      </c>
      <c r="CCU33" s="1">
        <v>89.157859099999996</v>
      </c>
      <c r="CCV33" s="1">
        <v>39.585127999999997</v>
      </c>
      <c r="CCW33" s="1">
        <v>437.50850500000001</v>
      </c>
      <c r="CCX33" s="1">
        <v>38.990001100000001</v>
      </c>
      <c r="CCY33" s="1">
        <v>52.840209999999999</v>
      </c>
      <c r="CCZ33" s="1">
        <v>84.014861999999994</v>
      </c>
      <c r="CDA33" s="1">
        <v>631.94784500000003</v>
      </c>
      <c r="CDB33" s="1">
        <v>36.231214000000001</v>
      </c>
      <c r="CDC33" s="1">
        <v>92.504838500502004</v>
      </c>
      <c r="CDD33" s="1">
        <v>108.98745</v>
      </c>
      <c r="CDE33" s="1">
        <v>84.943489999999997</v>
      </c>
      <c r="CDF33" s="1">
        <v>382.34888599999999</v>
      </c>
      <c r="CDG33" s="1">
        <v>71.051927299999903</v>
      </c>
      <c r="CDH33" s="1">
        <v>25.2421398</v>
      </c>
      <c r="CDI33" s="1">
        <v>91.335620000000006</v>
      </c>
      <c r="CDJ33" s="1">
        <v>79.159319499999995</v>
      </c>
      <c r="CDK33" s="1">
        <v>40.686086099999997</v>
      </c>
      <c r="CDL33" s="1">
        <v>71.274218000000005</v>
      </c>
      <c r="CDM33" s="1">
        <v>252.67992100000001</v>
      </c>
      <c r="CDN33" s="1">
        <v>91.723446150777306</v>
      </c>
      <c r="CDO33" s="1">
        <v>54.683159000000003</v>
      </c>
      <c r="CDP33" s="1">
        <v>30.459879999999998</v>
      </c>
      <c r="CDQ33" s="1">
        <v>115.5846959</v>
      </c>
      <c r="CDR33" s="1">
        <v>68.284879999999902</v>
      </c>
      <c r="CDS33" s="1">
        <v>53.761841400000002</v>
      </c>
      <c r="CDT33" s="1">
        <v>88.825842699999896</v>
      </c>
      <c r="CDU33" s="1">
        <v>109.3803661</v>
      </c>
      <c r="CDV33" s="1">
        <v>900.52109999999902</v>
      </c>
      <c r="CDW33" s="1">
        <v>154.58097199999901</v>
      </c>
      <c r="CDX33" s="1">
        <v>28.293568</v>
      </c>
      <c r="CDY33" s="1">
        <v>26.162133000000001</v>
      </c>
      <c r="CDZ33" s="1">
        <v>184.79804619999999</v>
      </c>
      <c r="CEA33" s="1">
        <v>162.77595299999999</v>
      </c>
      <c r="CEB33" s="1">
        <v>162.10211099999901</v>
      </c>
      <c r="CEC33" s="1">
        <v>29.2347</v>
      </c>
      <c r="CED33" s="1">
        <v>102.1080582</v>
      </c>
      <c r="CEE33" s="1">
        <v>238.398368</v>
      </c>
      <c r="CEF33" s="1">
        <v>52.898159999999997</v>
      </c>
      <c r="CEG33" s="1">
        <v>94.896389999999997</v>
      </c>
      <c r="CEH33" s="1">
        <v>90.882671000000002</v>
      </c>
      <c r="CEI33" s="1">
        <v>122.833946</v>
      </c>
      <c r="CEJ33" s="1">
        <v>51.418270999999997</v>
      </c>
      <c r="CEK33" s="1">
        <v>44.208531000000001</v>
      </c>
      <c r="CEL33" s="1">
        <v>92.784252001457801</v>
      </c>
      <c r="CEM33" s="1">
        <v>747.75743499999896</v>
      </c>
      <c r="CEN33" s="1">
        <v>282.51162900000003</v>
      </c>
      <c r="CEO33" s="1">
        <v>40.805745999999999</v>
      </c>
      <c r="CEP33" s="1">
        <v>56.063634999999898</v>
      </c>
      <c r="CEQ33" s="1">
        <v>85.233871399999998</v>
      </c>
      <c r="CER33" s="1">
        <v>259.49270000000001</v>
      </c>
      <c r="CES33" s="1">
        <v>14.5329899999999</v>
      </c>
      <c r="CET33" s="1">
        <v>113.33001520000001</v>
      </c>
      <c r="CEU33" s="1">
        <v>1578.940437</v>
      </c>
      <c r="CEV33" s="1">
        <v>106.80315400000001</v>
      </c>
      <c r="CEW33" s="1">
        <v>60.216464955600003</v>
      </c>
      <c r="CEX33" s="1">
        <v>398.93120662799998</v>
      </c>
      <c r="CEY33" s="1">
        <v>668.90774850299999</v>
      </c>
      <c r="CEZ33" s="1">
        <v>62.095405</v>
      </c>
      <c r="CFA33" s="1">
        <v>161.30366000000001</v>
      </c>
      <c r="CFB33" s="1">
        <v>113.15101900000001</v>
      </c>
      <c r="CFC33" s="1">
        <v>58.559176999999998</v>
      </c>
      <c r="CFD33" s="1">
        <v>68.108494999999905</v>
      </c>
      <c r="CFE33" s="1">
        <v>81.845258000000001</v>
      </c>
      <c r="CFF33" s="1">
        <v>97.992999999999995</v>
      </c>
      <c r="CFG33" s="1">
        <v>69.860010399999993</v>
      </c>
      <c r="CFH33" s="1">
        <v>152.851463</v>
      </c>
      <c r="CFI33" s="1">
        <v>2.9993080000000001</v>
      </c>
      <c r="CFJ33" s="1">
        <v>200.038408</v>
      </c>
      <c r="CFK33" s="1">
        <v>37.727664500000003</v>
      </c>
      <c r="CFL33" s="1">
        <v>65.495735999999994</v>
      </c>
      <c r="CFM33" s="1">
        <v>127.2508811</v>
      </c>
      <c r="CFN33" s="1">
        <v>45.262073800000003</v>
      </c>
      <c r="CFO33" s="1">
        <v>987.65729999999996</v>
      </c>
      <c r="CFP33" s="1">
        <v>52.969019195999003</v>
      </c>
      <c r="CFQ33" s="1">
        <v>65.144477100000003</v>
      </c>
      <c r="CFR33" s="1">
        <v>40.596457096999998</v>
      </c>
      <c r="CFS33" s="1">
        <v>252.11517499999999</v>
      </c>
      <c r="CFT33" s="1">
        <v>159.22118999999901</v>
      </c>
      <c r="CFU33" s="1">
        <v>446.72755999999998</v>
      </c>
      <c r="CFV33" s="1">
        <v>769.62114999999994</v>
      </c>
      <c r="CFW33" s="1">
        <v>31.970833800000001</v>
      </c>
      <c r="CFX33" s="1">
        <v>104.4042</v>
      </c>
      <c r="CFY33" s="1">
        <v>116.51384</v>
      </c>
      <c r="CFZ33" s="1">
        <v>116.287180241</v>
      </c>
      <c r="CGA33" s="1">
        <v>84.046259999999904</v>
      </c>
      <c r="CGB33" s="1">
        <v>221.86647665999999</v>
      </c>
      <c r="CGC33" s="1">
        <v>60.942500000000003</v>
      </c>
      <c r="CGD33" s="1">
        <v>355.72825699999999</v>
      </c>
      <c r="CGE33" s="1">
        <v>68.733268999999893</v>
      </c>
      <c r="CGF33" s="1">
        <v>437.68494299999998</v>
      </c>
      <c r="CGG33" s="1">
        <v>372.72191609999999</v>
      </c>
      <c r="CGH33" s="1">
        <v>48.167578410499999</v>
      </c>
      <c r="CGI33" s="1">
        <v>153.935215</v>
      </c>
      <c r="CGJ33" s="1">
        <v>96.476341730000001</v>
      </c>
      <c r="CGK33" s="1">
        <v>63.906896000000003</v>
      </c>
      <c r="CGL33" s="1">
        <v>298.54919999999998</v>
      </c>
      <c r="CGM33" s="1">
        <v>889.91012999999998</v>
      </c>
      <c r="CGN33" s="1">
        <v>653.79539299999897</v>
      </c>
      <c r="CGO33" s="1">
        <v>57.337125</v>
      </c>
      <c r="CGP33" s="1">
        <v>80.510189499999996</v>
      </c>
      <c r="CGQ33" s="1">
        <v>72.892503999999903</v>
      </c>
      <c r="CGR33" s="1">
        <v>1221.22</v>
      </c>
      <c r="CGS33" s="1">
        <v>1012.543119</v>
      </c>
      <c r="CGT33" s="1">
        <v>307.9251845</v>
      </c>
      <c r="CGU33" s="1">
        <v>1346.1548599999901</v>
      </c>
      <c r="CGV33" s="1">
        <v>51.573180600000001</v>
      </c>
      <c r="CGW33" s="1">
        <v>8.6520028</v>
      </c>
      <c r="CGX33" s="1">
        <v>25.472467999999999</v>
      </c>
      <c r="CGY33" s="1">
        <v>43.511656000000002</v>
      </c>
      <c r="CGZ33" s="1">
        <v>168.53251499999999</v>
      </c>
      <c r="CHA33" s="1">
        <v>52.103999999999999</v>
      </c>
      <c r="CHB33" s="1">
        <v>125.483791</v>
      </c>
      <c r="CHC33" s="1">
        <v>43.071800000000003</v>
      </c>
      <c r="CHD33" s="1">
        <v>85.870686399999997</v>
      </c>
      <c r="CHE33" s="1">
        <v>82.046565999999999</v>
      </c>
      <c r="CHF33" s="1">
        <v>443.18806000000001</v>
      </c>
      <c r="CHG33" s="1">
        <v>77.241992299999893</v>
      </c>
      <c r="CHH33" s="1">
        <v>57.286584699999999</v>
      </c>
      <c r="CHI33" s="1">
        <v>64.737385000000003</v>
      </c>
      <c r="CHJ33" s="1">
        <v>85.695099999999996</v>
      </c>
      <c r="CHK33" s="1">
        <v>97.675026000000003</v>
      </c>
      <c r="CHL33" s="1">
        <v>125.968127</v>
      </c>
      <c r="CHM33" s="1">
        <v>181.11894000000001</v>
      </c>
      <c r="CHN33" s="1">
        <v>280.84045039999899</v>
      </c>
      <c r="CHO33" s="1">
        <v>78.1650597</v>
      </c>
      <c r="CHP33" s="1">
        <v>48.451141711164603</v>
      </c>
      <c r="CHQ33" s="1">
        <v>120.744142</v>
      </c>
      <c r="CHR33" s="1">
        <v>32.617048199999999</v>
      </c>
      <c r="CHS33" s="1">
        <v>557.38003900000001</v>
      </c>
      <c r="CHT33" s="1">
        <v>76.027930999999995</v>
      </c>
      <c r="CHU33" s="1">
        <v>138.02990059999999</v>
      </c>
      <c r="CHV33" s="1">
        <v>738.48984999999902</v>
      </c>
      <c r="CHW33" s="1">
        <v>68.335228000000001</v>
      </c>
      <c r="CHX33" s="1">
        <v>77.938646999999904</v>
      </c>
      <c r="CHY33" s="1">
        <v>261.67263684093899</v>
      </c>
      <c r="CHZ33" s="1">
        <v>17.050763799999999</v>
      </c>
      <c r="CIA33" s="1">
        <v>47.514369000000002</v>
      </c>
      <c r="CIB33" s="1">
        <v>57.735052001205801</v>
      </c>
      <c r="CIC33" s="1">
        <v>54.836959999999898</v>
      </c>
      <c r="CID33" s="1">
        <v>205.92144099999999</v>
      </c>
      <c r="CIE33" s="1">
        <v>40.798907700809998</v>
      </c>
      <c r="CIF33" s="1">
        <v>360.04491000000002</v>
      </c>
      <c r="CIG33" s="1">
        <v>82.154875862480594</v>
      </c>
      <c r="CIH33" s="1">
        <v>2.6925629999999998</v>
      </c>
      <c r="CII33" s="1">
        <v>316.66047700000001</v>
      </c>
      <c r="CIJ33" s="1">
        <v>257.35065530000003</v>
      </c>
      <c r="CIK33" s="1">
        <v>767.83251399999995</v>
      </c>
      <c r="CIL33" s="1">
        <v>180.4389765</v>
      </c>
      <c r="CIM33" s="1">
        <v>67.002482999999998</v>
      </c>
      <c r="CIN33" s="1">
        <v>91.975428075781593</v>
      </c>
      <c r="CIO33" s="1">
        <v>81.225408999999999</v>
      </c>
      <c r="CIP33" s="1">
        <v>69.278555999999995</v>
      </c>
      <c r="CIQ33" s="1">
        <v>129.10368500000001</v>
      </c>
      <c r="CIR33" s="1">
        <v>51.877775999999997</v>
      </c>
      <c r="CIS33" s="1">
        <v>212.68204499999999</v>
      </c>
      <c r="CIT33" s="1">
        <v>50.854426199999899</v>
      </c>
      <c r="CIU33" s="1">
        <v>70.872959999999907</v>
      </c>
      <c r="CIV33" s="1">
        <v>133.4255024</v>
      </c>
      <c r="CIW33" s="1">
        <v>120.01652609999999</v>
      </c>
      <c r="CIX33" s="1">
        <v>169.16859590000001</v>
      </c>
      <c r="CIY33" s="1">
        <v>36.336849999999998</v>
      </c>
      <c r="CIZ33" s="1">
        <v>21.781699100000001</v>
      </c>
      <c r="CJA33" s="1">
        <v>320.941552</v>
      </c>
      <c r="CJB33" s="1">
        <v>41.187179999999998</v>
      </c>
      <c r="CJC33" s="1">
        <v>90.749399999999994</v>
      </c>
      <c r="CJD33" s="1">
        <v>39.779164307261198</v>
      </c>
      <c r="CJE33" s="1">
        <v>284.42911500000002</v>
      </c>
      <c r="CJF33" s="1">
        <v>122.518648</v>
      </c>
      <c r="CJG33" s="1">
        <v>145.99460144343999</v>
      </c>
      <c r="CJH33" s="1">
        <v>83.301147999999898</v>
      </c>
      <c r="CJI33" s="1">
        <v>275.29440499999998</v>
      </c>
      <c r="CJJ33" s="1">
        <v>53.128598199999999</v>
      </c>
      <c r="CJK33" s="1">
        <v>994.69186000000002</v>
      </c>
      <c r="CJL33" s="1">
        <v>135.01405</v>
      </c>
      <c r="CJM33" s="1">
        <v>155.19737000000001</v>
      </c>
      <c r="CJN33" s="1">
        <v>87.363730099999998</v>
      </c>
      <c r="CJO33" s="1">
        <v>11.608657999999901</v>
      </c>
      <c r="CJP33" s="1">
        <v>85.170141000000001</v>
      </c>
      <c r="CJQ33" s="1">
        <v>1715.2815559999999</v>
      </c>
      <c r="CJR33" s="1">
        <v>92.267182700000006</v>
      </c>
      <c r="CJS33" s="1">
        <v>24.210429999999999</v>
      </c>
      <c r="CJT33" s="1">
        <v>22.893920000000001</v>
      </c>
      <c r="CJU33" s="1">
        <v>303.31809329999999</v>
      </c>
      <c r="CJV33" s="1">
        <v>456.78542700000003</v>
      </c>
      <c r="CJW33" s="1">
        <v>95.545347199999995</v>
      </c>
      <c r="CJX33" s="1">
        <v>115.42049249999999</v>
      </c>
      <c r="CJY33" s="1">
        <v>142.53124699999901</v>
      </c>
      <c r="CJZ33" s="1">
        <v>46.351596350000001</v>
      </c>
      <c r="CKA33" s="1">
        <v>124.84043794</v>
      </c>
      <c r="CKB33" s="1">
        <v>116.184658</v>
      </c>
      <c r="CKC33" s="1">
        <v>258.85937487000001</v>
      </c>
      <c r="CKD33" s="1">
        <v>121.45854</v>
      </c>
      <c r="CKE33" s="1">
        <v>95.349172899999999</v>
      </c>
      <c r="CKF33" s="1">
        <v>95.372298900000004</v>
      </c>
      <c r="CKG33" s="1">
        <v>67.207669999999993</v>
      </c>
      <c r="CKH33" s="1">
        <v>52.736809313000002</v>
      </c>
      <c r="CKI33" s="1">
        <v>225.23909</v>
      </c>
      <c r="CKJ33" s="1">
        <v>29.584708750000001</v>
      </c>
      <c r="CKK33" s="1">
        <v>43.641917999999997</v>
      </c>
      <c r="CKL33" s="1">
        <v>234.76759999999999</v>
      </c>
      <c r="CKM33" s="1">
        <v>212.797012</v>
      </c>
      <c r="CKN33" s="1">
        <v>94.859399999999994</v>
      </c>
      <c r="CKO33" s="1">
        <v>88.817022999999907</v>
      </c>
      <c r="CKP33" s="1">
        <v>41.7346717</v>
      </c>
      <c r="CKQ33" s="1">
        <v>2.1741199999999998</v>
      </c>
      <c r="CKR33" s="1">
        <v>29.257774999999999</v>
      </c>
      <c r="CKS33" s="1">
        <v>677.05214000000001</v>
      </c>
      <c r="CKT33" s="1">
        <v>176.16533881999999</v>
      </c>
      <c r="CKU33" s="1">
        <v>4.7751400000000004</v>
      </c>
      <c r="CKV33" s="1">
        <v>144.67973050000001</v>
      </c>
      <c r="CKW33" s="1">
        <v>105.96821</v>
      </c>
      <c r="CKX33" s="1">
        <v>25.274828965299999</v>
      </c>
      <c r="CKY33" s="1">
        <v>18.735201700000001</v>
      </c>
      <c r="CKZ33" s="1">
        <v>7.8604816999999896</v>
      </c>
      <c r="CLA33" s="1">
        <v>35.11309</v>
      </c>
      <c r="CLB33" s="1">
        <v>65.485979</v>
      </c>
      <c r="CLC33" s="1">
        <v>438.66268517676002</v>
      </c>
      <c r="CLD33" s="1">
        <v>85.834857</v>
      </c>
      <c r="CLE33" s="1">
        <v>72.210319999999996</v>
      </c>
      <c r="CLF33" s="1">
        <v>26.605833199999999</v>
      </c>
      <c r="CLG33" s="1">
        <v>44.327295999999997</v>
      </c>
      <c r="CLH33" s="1">
        <v>66.429271999999997</v>
      </c>
      <c r="CLI33" s="1">
        <v>139.01006999999899</v>
      </c>
      <c r="CLJ33" s="1">
        <v>143.89181099999999</v>
      </c>
      <c r="CLK33" s="1">
        <v>104.294267</v>
      </c>
      <c r="CLL33" s="1">
        <v>103.999</v>
      </c>
      <c r="CLM33" s="1">
        <v>118.1427395</v>
      </c>
      <c r="CLN33" s="1">
        <v>49.094332000000001</v>
      </c>
      <c r="CLO33" s="1">
        <v>29.848098</v>
      </c>
      <c r="CLP33" s="1">
        <v>85.063005099999998</v>
      </c>
      <c r="CLQ33" s="1">
        <v>183.68655000000001</v>
      </c>
      <c r="CLR33" s="1">
        <v>88.391904699999998</v>
      </c>
      <c r="CLS33" s="1">
        <v>53.799872999999998</v>
      </c>
      <c r="CLT33" s="1">
        <v>24.94107</v>
      </c>
      <c r="CLU33" s="1">
        <v>68.960621999999901</v>
      </c>
      <c r="CLV33" s="1">
        <v>33.520584999999997</v>
      </c>
      <c r="CLW33" s="1">
        <v>92.937959000000006</v>
      </c>
      <c r="CLX33" s="1">
        <v>20.8237381</v>
      </c>
      <c r="CLY33" s="1">
        <v>25.4078339</v>
      </c>
      <c r="CLZ33" s="1">
        <v>664.25213099999996</v>
      </c>
      <c r="CMA33" s="1">
        <v>51.387169999999998</v>
      </c>
      <c r="CMB33" s="1">
        <v>72.292945799999998</v>
      </c>
      <c r="CMC33" s="1">
        <v>157.987985702359</v>
      </c>
      <c r="CMD33" s="1">
        <v>75.561389999999903</v>
      </c>
      <c r="CME33" s="1">
        <v>26.567056000000001</v>
      </c>
      <c r="CMF33" s="1">
        <v>23.605658500000001</v>
      </c>
      <c r="CMG33" s="1">
        <v>80.275322000000003</v>
      </c>
      <c r="CMH33" s="1">
        <v>98.406890022873199</v>
      </c>
      <c r="CMI33" s="1">
        <v>54.177359999999901</v>
      </c>
      <c r="CMJ33" s="1">
        <v>53.801776320000002</v>
      </c>
      <c r="CMK33" s="1">
        <v>78.264298220000001</v>
      </c>
      <c r="CML33" s="1">
        <v>340.71176432299899</v>
      </c>
      <c r="CMM33" s="1">
        <v>38.957849999999901</v>
      </c>
      <c r="CMN33" s="1">
        <v>71.607603999999895</v>
      </c>
      <c r="CMO33" s="1">
        <v>56.297144999999901</v>
      </c>
      <c r="CMP33" s="1">
        <v>46.541389100000004</v>
      </c>
      <c r="CMQ33" s="1">
        <v>88.715751999999995</v>
      </c>
      <c r="CMR33" s="1">
        <v>87.514090999999993</v>
      </c>
      <c r="CMS33" s="1">
        <v>255.31126499999999</v>
      </c>
      <c r="CMT33" s="1">
        <v>94.687286999999998</v>
      </c>
      <c r="CMU33" s="1">
        <v>64.11354</v>
      </c>
      <c r="CMV33" s="1">
        <v>119.27098599999999</v>
      </c>
      <c r="CMW33" s="1">
        <v>50.086236999999997</v>
      </c>
      <c r="CMX33" s="1">
        <v>240.39768900000001</v>
      </c>
      <c r="CMY33" s="1">
        <v>127.0352</v>
      </c>
      <c r="CMZ33" s="1">
        <v>319.816148</v>
      </c>
      <c r="CNA33" s="1">
        <v>52.083140999999998</v>
      </c>
      <c r="CNB33" s="1">
        <v>236.28196500000001</v>
      </c>
      <c r="CNC33" s="1">
        <v>103.71766</v>
      </c>
      <c r="CND33" s="1">
        <v>29.2068625685</v>
      </c>
      <c r="CNE33" s="1">
        <v>39.958122265454001</v>
      </c>
      <c r="CNF33" s="1">
        <v>132.69073549999999</v>
      </c>
      <c r="CNG33" s="1">
        <v>91.7241061</v>
      </c>
      <c r="CNH33" s="1">
        <v>386.667486</v>
      </c>
      <c r="CNI33" s="1">
        <v>73.262097999999995</v>
      </c>
      <c r="CNJ33" s="1">
        <v>66.994105500000003</v>
      </c>
      <c r="CNK33" s="1">
        <v>81.309911810033995</v>
      </c>
      <c r="CNL33" s="1">
        <v>5.85365</v>
      </c>
      <c r="CNM33" s="1">
        <v>60.876838100000001</v>
      </c>
      <c r="CNN33" s="1">
        <v>2.9074770000000001</v>
      </c>
      <c r="CNO33" s="1">
        <v>35.627150200000003</v>
      </c>
      <c r="CNP33" s="1">
        <v>218.88650920000001</v>
      </c>
      <c r="CNQ33" s="1">
        <v>40.12471</v>
      </c>
      <c r="CNR33" s="1">
        <v>110.603318</v>
      </c>
      <c r="CNS33" s="1">
        <v>91.474100000000007</v>
      </c>
      <c r="CNT33" s="1">
        <v>42.991520999999999</v>
      </c>
      <c r="CNU33" s="1">
        <v>154.19153600000001</v>
      </c>
      <c r="CNV33" s="1">
        <v>340.67911851999997</v>
      </c>
      <c r="CNW33" s="1">
        <v>305.19252329999898</v>
      </c>
      <c r="CNX33" s="1">
        <v>60.762878000000001</v>
      </c>
      <c r="CNY33" s="1">
        <v>62.963002400000001</v>
      </c>
      <c r="CNZ33" s="1">
        <v>18.565090000000001</v>
      </c>
      <c r="COA33" s="1">
        <v>135.08700599999901</v>
      </c>
      <c r="COB33" s="1">
        <v>71.256180000000001</v>
      </c>
      <c r="COC33" s="1">
        <v>42.715706599999997</v>
      </c>
      <c r="COD33" s="1">
        <v>77.710762299999899</v>
      </c>
      <c r="COE33" s="1">
        <v>121.6505262</v>
      </c>
      <c r="COF33" s="1">
        <v>50.732627000000001</v>
      </c>
      <c r="COG33" s="1">
        <v>699.14800000000002</v>
      </c>
      <c r="COH33" s="1">
        <v>49.984591000000002</v>
      </c>
      <c r="COI33" s="1">
        <v>337.73949927939702</v>
      </c>
      <c r="COJ33" s="1">
        <v>46.322884999999999</v>
      </c>
      <c r="COK33" s="1">
        <v>26.6037</v>
      </c>
      <c r="COL33" s="1">
        <v>71.240679999999998</v>
      </c>
      <c r="COM33" s="1">
        <v>104.49697999999999</v>
      </c>
      <c r="CON33" s="1">
        <v>85.351191999999998</v>
      </c>
      <c r="COO33" s="1">
        <v>50.250376000000003</v>
      </c>
      <c r="COP33" s="1">
        <v>43.292445999999998</v>
      </c>
      <c r="COQ33" s="1">
        <v>93.7258578</v>
      </c>
      <c r="COR33" s="1">
        <v>63.4304183757</v>
      </c>
      <c r="COS33" s="1">
        <v>66.186087999999998</v>
      </c>
      <c r="COT33" s="1">
        <v>277.14375569999999</v>
      </c>
      <c r="COU33" s="1">
        <v>78.012195000000006</v>
      </c>
      <c r="COV33" s="1">
        <v>1381.6583599999999</v>
      </c>
      <c r="COW33" s="1">
        <v>64.596880127999995</v>
      </c>
      <c r="COX33" s="1">
        <v>274.91915599999999</v>
      </c>
      <c r="COY33" s="1">
        <v>117.096447</v>
      </c>
      <c r="COZ33" s="1">
        <v>136.92852999999999</v>
      </c>
      <c r="CPA33" s="1">
        <v>34.895270199999999</v>
      </c>
      <c r="CPB33" s="1">
        <v>101.09039</v>
      </c>
      <c r="CPC33" s="1">
        <v>178.088203049556</v>
      </c>
      <c r="CPD33" s="1">
        <v>52.404380000000003</v>
      </c>
      <c r="CPE33" s="1">
        <v>148.55115088187</v>
      </c>
      <c r="CPF33" s="1">
        <v>20.781556999999999</v>
      </c>
      <c r="CPG33" s="1">
        <v>3852.4926220000002</v>
      </c>
      <c r="CPH33" s="1">
        <v>257.79879659999898</v>
      </c>
      <c r="CPI33" s="1">
        <v>49.2406188</v>
      </c>
      <c r="CPJ33" s="1">
        <v>185.187082</v>
      </c>
      <c r="CPK33" s="1">
        <v>101.9809727</v>
      </c>
      <c r="CPL33" s="1">
        <v>29.980533000000001</v>
      </c>
      <c r="CPM33" s="1">
        <v>481.53838339999999</v>
      </c>
      <c r="CPN33" s="1">
        <v>248.85539499999999</v>
      </c>
      <c r="CPO33" s="1">
        <v>125.492808049486</v>
      </c>
      <c r="CPP33" s="1">
        <v>77.504972699999996</v>
      </c>
      <c r="CPQ33" s="1">
        <v>68.155376000000004</v>
      </c>
      <c r="CPR33" s="1">
        <v>168.497197</v>
      </c>
      <c r="CPS33" s="1">
        <v>150.46416399999899</v>
      </c>
      <c r="CPT33" s="1">
        <v>70.001300000000001</v>
      </c>
      <c r="CPU33" s="1">
        <v>132.78608</v>
      </c>
      <c r="CPV33" s="1">
        <v>28.363249499999998</v>
      </c>
      <c r="CPW33" s="1">
        <v>18.7013</v>
      </c>
      <c r="CPX33" s="1">
        <v>545.42820199999903</v>
      </c>
      <c r="CPY33" s="1">
        <v>123.65809299999999</v>
      </c>
      <c r="CPZ33" s="1">
        <v>44.8772503</v>
      </c>
      <c r="CQA33" s="1">
        <v>29.852989999999998</v>
      </c>
      <c r="CQB33" s="1">
        <v>60.882058000000001</v>
      </c>
      <c r="CQC33" s="1">
        <v>27.188717</v>
      </c>
      <c r="CQD33" s="1">
        <v>51.274915999999997</v>
      </c>
      <c r="CQE33" s="1">
        <v>140.34950000000001</v>
      </c>
      <c r="CQF33" s="1">
        <v>33.096348300000002</v>
      </c>
      <c r="CQG33" s="1">
        <v>666.95889999999997</v>
      </c>
      <c r="CQH33" s="1">
        <v>318.37047200000001</v>
      </c>
      <c r="CQI33" s="1">
        <v>184.28118259999999</v>
      </c>
      <c r="CQJ33" s="1">
        <v>139.21393</v>
      </c>
      <c r="CQK33" s="1">
        <v>53.682909000000002</v>
      </c>
      <c r="CQL33" s="1">
        <v>42.679886000000003</v>
      </c>
      <c r="CQM33" s="1">
        <v>44.064746900000003</v>
      </c>
      <c r="CQN33" s="1">
        <v>153.31027</v>
      </c>
      <c r="CQO33" s="1">
        <v>1709.33755</v>
      </c>
      <c r="CQP33" s="1">
        <v>236.01965960000001</v>
      </c>
      <c r="CQQ33" s="1">
        <v>43.596119999999999</v>
      </c>
      <c r="CQR33" s="1">
        <v>33.144942899999997</v>
      </c>
      <c r="CQS33" s="1">
        <v>53.823835000000003</v>
      </c>
      <c r="CQT33" s="1">
        <v>116.8186</v>
      </c>
      <c r="CQU33" s="1">
        <v>137.50728413823899</v>
      </c>
      <c r="CQV33" s="1">
        <v>58.630589280000002</v>
      </c>
      <c r="CQW33" s="1">
        <v>31.890400700000001</v>
      </c>
      <c r="CQX33" s="1">
        <v>65.167387040355194</v>
      </c>
      <c r="CQY33" s="1">
        <v>95.180003999999997</v>
      </c>
      <c r="CQZ33" s="1">
        <v>57.021949999999997</v>
      </c>
      <c r="CRA33" s="1">
        <v>38.344145900000001</v>
      </c>
      <c r="CRB33" s="1">
        <v>73.999539599999906</v>
      </c>
      <c r="CRC33" s="1">
        <v>68.841936999999902</v>
      </c>
      <c r="CRD33" s="1">
        <v>30.265464000000001</v>
      </c>
      <c r="CRE33" s="1">
        <v>350.86571930160198</v>
      </c>
      <c r="CRF33" s="1">
        <v>91.450719000000007</v>
      </c>
      <c r="CRG33" s="1">
        <v>89.741604499999994</v>
      </c>
      <c r="CRH33" s="1">
        <v>136.128254</v>
      </c>
      <c r="CRI33" s="1">
        <v>170.06154530000001</v>
      </c>
      <c r="CRJ33" s="1">
        <v>561.3972</v>
      </c>
      <c r="CRK33" s="1">
        <v>95.814143999999999</v>
      </c>
      <c r="CRL33" s="1">
        <v>15.796569999999999</v>
      </c>
      <c r="CRM33" s="1">
        <v>27.611386199999998</v>
      </c>
      <c r="CRN33" s="1">
        <v>81.595616000000007</v>
      </c>
      <c r="CRO33" s="1">
        <v>148.59495100000001</v>
      </c>
      <c r="CRP33" s="1">
        <v>329.59756099999998</v>
      </c>
      <c r="CRQ33" s="1">
        <v>163.07893166337001</v>
      </c>
      <c r="CRR33" s="1">
        <v>45.428956999999997</v>
      </c>
      <c r="CRS33" s="1">
        <v>148.02171999999999</v>
      </c>
      <c r="CRT33" s="1">
        <v>375.50218899999902</v>
      </c>
      <c r="CRU33" s="1">
        <v>1237.76977449999</v>
      </c>
      <c r="CRV33" s="1">
        <v>72.848568</v>
      </c>
      <c r="CRW33" s="1">
        <v>65.851429999999993</v>
      </c>
      <c r="CRX33" s="1">
        <v>67.353809999999996</v>
      </c>
      <c r="CRY33" s="1">
        <v>129.84360000000001</v>
      </c>
      <c r="CRZ33" s="1">
        <v>52.616545262099997</v>
      </c>
      <c r="CSA33" s="1">
        <v>41.342865648340499</v>
      </c>
      <c r="CSB33" s="1">
        <v>103.39388</v>
      </c>
      <c r="CSC33" s="1">
        <v>92.199399999999997</v>
      </c>
      <c r="CSD33" s="1">
        <v>57.169564186999999</v>
      </c>
      <c r="CSE33" s="1">
        <v>67.610210000431593</v>
      </c>
      <c r="CSF33" s="1">
        <v>159.63412799999901</v>
      </c>
      <c r="CSG33" s="1">
        <v>123.64124200000001</v>
      </c>
      <c r="CSH33" s="1">
        <v>153.72942</v>
      </c>
      <c r="CSI33" s="1">
        <v>169.09535</v>
      </c>
      <c r="CSJ33" s="1">
        <v>175.55020099999999</v>
      </c>
      <c r="CSK33" s="1">
        <v>76.846758099999903</v>
      </c>
      <c r="CSL33" s="1">
        <v>2069.7935990000001</v>
      </c>
      <c r="CSM33" s="1">
        <v>55.930631699999999</v>
      </c>
      <c r="CSN33" s="1">
        <v>28.281880999999998</v>
      </c>
      <c r="CSO33" s="1">
        <v>98.810294011577696</v>
      </c>
      <c r="CSP33" s="1">
        <v>43.437849499999899</v>
      </c>
      <c r="CSQ33" s="1">
        <v>722.92054570000005</v>
      </c>
      <c r="CSR33" s="1">
        <v>1077.9549999999999</v>
      </c>
      <c r="CSS33" s="1">
        <v>57.807678000000003</v>
      </c>
      <c r="CST33" s="1">
        <v>103.844159</v>
      </c>
      <c r="CSU33" s="1">
        <v>39.629629999999999</v>
      </c>
      <c r="CSV33" s="1">
        <v>42.366336699999998</v>
      </c>
      <c r="CSW33" s="1">
        <v>43.378216000000002</v>
      </c>
      <c r="CSX33" s="1">
        <v>50.662914000000001</v>
      </c>
      <c r="CSY33" s="1">
        <v>279.86328799999899</v>
      </c>
      <c r="CSZ33" s="1">
        <v>36.909191499999999</v>
      </c>
      <c r="CTA33" s="1">
        <v>107.784667779</v>
      </c>
      <c r="CTB33" s="1">
        <v>275.48243799999898</v>
      </c>
      <c r="CTC33" s="1">
        <v>2366.1</v>
      </c>
      <c r="CTD33" s="1">
        <v>114.01913571</v>
      </c>
      <c r="CTE33" s="1">
        <v>68.547019999999904</v>
      </c>
      <c r="CTF33" s="1">
        <v>211.29971699999999</v>
      </c>
      <c r="CTG33" s="1">
        <v>146.56607</v>
      </c>
      <c r="CTH33" s="1">
        <v>78.267489999999995</v>
      </c>
      <c r="CTI33" s="1">
        <v>153.92099999999999</v>
      </c>
      <c r="CTJ33" s="1">
        <v>137.50454699999901</v>
      </c>
      <c r="CTK33" s="1">
        <v>574.82250729999998</v>
      </c>
      <c r="CTL33" s="1">
        <v>182.529550409</v>
      </c>
      <c r="CTM33" s="1">
        <v>72.911369999999906</v>
      </c>
      <c r="CTN33" s="1">
        <v>19.87735</v>
      </c>
      <c r="CTO33" s="1">
        <v>40.192281000000001</v>
      </c>
      <c r="CTP33" s="1">
        <v>44.1708</v>
      </c>
      <c r="CTQ33" s="1">
        <v>37.180086999999901</v>
      </c>
      <c r="CTR33" s="1">
        <v>70.834900000000005</v>
      </c>
      <c r="CTS33" s="1">
        <v>105.12561580000001</v>
      </c>
      <c r="CTT33" s="1">
        <v>37.458702000000002</v>
      </c>
      <c r="CTU33" s="1">
        <v>52.543584999999901</v>
      </c>
      <c r="CTV33" s="1">
        <v>99.038302999999999</v>
      </c>
      <c r="CTW33" s="1">
        <v>59.366897899999898</v>
      </c>
      <c r="CTX33" s="1">
        <v>60.751913999999999</v>
      </c>
      <c r="CTY33" s="1">
        <v>39.276339999999998</v>
      </c>
      <c r="CTZ33" s="1">
        <v>30.228649999999998</v>
      </c>
      <c r="CUA33" s="1">
        <v>565.13720299999898</v>
      </c>
      <c r="CUB33" s="1">
        <v>1515.7228419999999</v>
      </c>
      <c r="CUC33" s="1">
        <v>95.198591199999996</v>
      </c>
      <c r="CUD33" s="1">
        <v>134.45220399999999</v>
      </c>
      <c r="CUE33" s="1">
        <v>194.291526</v>
      </c>
      <c r="CUF33" s="1">
        <v>107.98584</v>
      </c>
      <c r="CUG33" s="1">
        <v>25.224879999999999</v>
      </c>
      <c r="CUH33" s="1">
        <v>65.63064</v>
      </c>
      <c r="CUI33" s="1">
        <v>203.37096645</v>
      </c>
      <c r="CUJ33" s="1">
        <v>158.79916399999999</v>
      </c>
      <c r="CUK33" s="1">
        <v>49.106627600000003</v>
      </c>
      <c r="CUL33" s="1">
        <v>130.55256199999999</v>
      </c>
      <c r="CUM33" s="1">
        <v>587.40464599999996</v>
      </c>
      <c r="CUN33" s="1">
        <v>14.320535100000001</v>
      </c>
      <c r="CUO33" s="1">
        <v>188.93364600000001</v>
      </c>
      <c r="CUP33" s="1">
        <v>20.209244900000002</v>
      </c>
      <c r="CUQ33" s="1">
        <v>124.5941387</v>
      </c>
      <c r="CUR33" s="1">
        <v>50.222558999999997</v>
      </c>
      <c r="CUS33" s="1">
        <v>95.540507000000005</v>
      </c>
      <c r="CUT33" s="1">
        <v>184.66011700000001</v>
      </c>
      <c r="CUU33" s="1">
        <v>60.530157000000003</v>
      </c>
      <c r="CUV33" s="1">
        <v>6.37059</v>
      </c>
      <c r="CUW33" s="1">
        <v>151.960714</v>
      </c>
      <c r="CUX33" s="1">
        <v>421.7265238</v>
      </c>
      <c r="CUY33" s="1">
        <v>206.63042419999999</v>
      </c>
      <c r="CUZ33" s="1">
        <v>4.3404087000000002</v>
      </c>
      <c r="CVA33" s="1">
        <v>105.22181399999999</v>
      </c>
      <c r="CVB33" s="1">
        <v>1867.323314</v>
      </c>
      <c r="CVC33" s="1">
        <v>20.185759999999998</v>
      </c>
      <c r="CVD33" s="1">
        <v>23.19425</v>
      </c>
      <c r="CVE33" s="1">
        <v>682.85699999999997</v>
      </c>
      <c r="CVF33" s="1">
        <v>248.42469</v>
      </c>
      <c r="CVG33" s="1">
        <v>18.252431999999999</v>
      </c>
      <c r="CVH33" s="1">
        <v>39.413789999999999</v>
      </c>
      <c r="CVI33" s="1">
        <v>68.303879999999893</v>
      </c>
      <c r="CVJ33" s="1">
        <v>70.714528000000001</v>
      </c>
      <c r="CVK33" s="1">
        <v>24.251473000000001</v>
      </c>
      <c r="CVL33" s="1">
        <v>37.8089637</v>
      </c>
      <c r="CVM33" s="1">
        <v>55.441879999999998</v>
      </c>
      <c r="CVN33" s="1">
        <v>70.293217999999996</v>
      </c>
      <c r="CVO33" s="1">
        <v>523.14</v>
      </c>
      <c r="CVP33" s="1">
        <v>139.00758499999901</v>
      </c>
      <c r="CVQ33" s="1">
        <v>42.035240000000002</v>
      </c>
      <c r="CVR33" s="1">
        <v>72.424490000000006</v>
      </c>
      <c r="CVS33" s="1">
        <v>59.479470999999897</v>
      </c>
      <c r="CVT33" s="1">
        <v>113.97625215399999</v>
      </c>
      <c r="CVU33" s="1">
        <v>56.382977400000001</v>
      </c>
      <c r="CVV33" s="1">
        <v>29.656876</v>
      </c>
      <c r="CVW33" s="1">
        <v>142.415728008179</v>
      </c>
      <c r="CVX33" s="1">
        <v>82.930654200000006</v>
      </c>
      <c r="CVY33" s="1">
        <v>51.574567000000002</v>
      </c>
      <c r="CVZ33" s="1">
        <v>49.082746</v>
      </c>
      <c r="CWA33" s="1">
        <v>391.35060010000001</v>
      </c>
      <c r="CWB33" s="1">
        <v>28.93177</v>
      </c>
      <c r="CWC33" s="1">
        <v>92.037384000000003</v>
      </c>
      <c r="CWD33" s="1">
        <v>97.557980000000001</v>
      </c>
      <c r="CWE33" s="1">
        <v>263.35512</v>
      </c>
      <c r="CWF33" s="1">
        <v>70.315920770499901</v>
      </c>
      <c r="CWG33" s="1">
        <v>161.63490400000001</v>
      </c>
      <c r="CWH33" s="1">
        <v>27.417860900000001</v>
      </c>
      <c r="CWI33" s="1">
        <v>36.79712</v>
      </c>
      <c r="CWJ33" s="1">
        <v>181.63101671000001</v>
      </c>
      <c r="CWK33" s="1">
        <v>26.14757950764</v>
      </c>
      <c r="CWL33" s="1">
        <v>277.66966880000001</v>
      </c>
      <c r="CWM33" s="1">
        <v>176.07919192899999</v>
      </c>
      <c r="CWN33" s="1">
        <v>299.25695780000001</v>
      </c>
      <c r="CWO33" s="1">
        <v>46.831099999999999</v>
      </c>
      <c r="CWP33" s="1">
        <v>71.883617128526893</v>
      </c>
      <c r="CWQ33" s="1">
        <v>109.84473610000001</v>
      </c>
      <c r="CWR33" s="1">
        <v>177.41354290000001</v>
      </c>
      <c r="CWS33" s="1">
        <v>167.35229904880001</v>
      </c>
      <c r="CWT33" s="1">
        <v>1581.9436599999999</v>
      </c>
      <c r="CWU33" s="1">
        <v>111.8511452</v>
      </c>
      <c r="CWV33" s="1">
        <v>19.906013000000002</v>
      </c>
      <c r="CWW33" s="1">
        <v>878.12278800000001</v>
      </c>
      <c r="CWX33" s="1">
        <v>148.28292479999999</v>
      </c>
      <c r="CWY33" s="1">
        <v>63.818320999999997</v>
      </c>
      <c r="CWZ33" s="1">
        <v>112.569869</v>
      </c>
      <c r="CXA33" s="1">
        <v>151.680137</v>
      </c>
      <c r="CXB33" s="1">
        <v>79.461682702006101</v>
      </c>
      <c r="CXC33" s="1">
        <v>447.73416338999999</v>
      </c>
      <c r="CXD33" s="1">
        <v>127.99160999999999</v>
      </c>
      <c r="CXE33" s="1">
        <v>289.92599999999999</v>
      </c>
      <c r="CXF33" s="1">
        <v>72.920959999999894</v>
      </c>
      <c r="CXG33" s="1">
        <v>70.274583399999997</v>
      </c>
      <c r="CXH33" s="1">
        <v>129.647144</v>
      </c>
      <c r="CXI33" s="1">
        <v>287.13557300000002</v>
      </c>
      <c r="CXJ33" s="1">
        <v>16.448166999999899</v>
      </c>
      <c r="CXK33" s="1">
        <v>67.478084123999906</v>
      </c>
      <c r="CXL33" s="1">
        <v>15.717205846000001</v>
      </c>
      <c r="CXM33" s="1">
        <v>125.988936</v>
      </c>
      <c r="CXN33" s="1">
        <v>42.513818000000001</v>
      </c>
      <c r="CXO33" s="1">
        <v>62.032730000000001</v>
      </c>
      <c r="CXP33" s="1">
        <v>34.118635999999903</v>
      </c>
      <c r="CXQ33" s="1">
        <v>176.05863719999999</v>
      </c>
      <c r="CXR33" s="1">
        <v>396.37685149999999</v>
      </c>
      <c r="CXS33" s="1">
        <v>39.660583000000003</v>
      </c>
      <c r="CXT33" s="1">
        <v>64.934236999999996</v>
      </c>
      <c r="CXU33" s="1">
        <v>518.99524999999903</v>
      </c>
      <c r="CXV33" s="1">
        <v>43.410299999999999</v>
      </c>
      <c r="CXW33" s="1">
        <v>80.431179999999998</v>
      </c>
      <c r="CXX33" s="1">
        <v>85.028526999999997</v>
      </c>
      <c r="CXY33" s="1">
        <v>49.745330000000003</v>
      </c>
      <c r="CXZ33" s="1">
        <v>114.8492198</v>
      </c>
      <c r="CYA33" s="1">
        <v>79.391075999999998</v>
      </c>
      <c r="CYB33" s="1">
        <v>249.05932999999999</v>
      </c>
      <c r="CYC33" s="1">
        <v>25.77824</v>
      </c>
      <c r="CYD33" s="1">
        <v>58.022159000000002</v>
      </c>
      <c r="CYE33" s="1">
        <v>54.450496199999897</v>
      </c>
      <c r="CYF33" s="1">
        <v>99.493581000000006</v>
      </c>
      <c r="CYG33" s="1">
        <v>86.632840999999999</v>
      </c>
      <c r="CYH33" s="1">
        <v>36.305067999999999</v>
      </c>
      <c r="CYI33" s="1">
        <v>274.11617900845198</v>
      </c>
      <c r="CYJ33" s="1">
        <v>27.400740800000001</v>
      </c>
      <c r="CYK33" s="1">
        <v>59.400286000000001</v>
      </c>
      <c r="CYL33" s="1">
        <v>2.5230570000000001</v>
      </c>
      <c r="CYM33" s="1">
        <v>62.916440000000001</v>
      </c>
      <c r="CYN33" s="1">
        <v>65.972646999999995</v>
      </c>
      <c r="CYO33" s="1">
        <v>116.85533</v>
      </c>
      <c r="CYP33" s="1">
        <v>21.147798099999999</v>
      </c>
      <c r="CYQ33" s="1">
        <v>25.113154999999999</v>
      </c>
      <c r="CYR33" s="1">
        <v>55.348599999999898</v>
      </c>
      <c r="CYS33" s="1">
        <v>84.451442</v>
      </c>
      <c r="CYT33" s="1">
        <v>28.578050000000001</v>
      </c>
      <c r="CYU33" s="1">
        <v>13.808154999999999</v>
      </c>
      <c r="CYV33" s="1">
        <v>48.242751200000001</v>
      </c>
      <c r="CYW33" s="1">
        <v>174.362323</v>
      </c>
      <c r="CYX33" s="1">
        <v>56.202492999999997</v>
      </c>
      <c r="CYY33" s="1">
        <v>68.153033519999994</v>
      </c>
      <c r="CYZ33" s="1">
        <v>136.21734530000001</v>
      </c>
      <c r="CZA33" s="1">
        <v>60.867545999999997</v>
      </c>
      <c r="CZB33" s="1">
        <v>64.853937000000002</v>
      </c>
      <c r="CZC33" s="1">
        <v>890.412194</v>
      </c>
      <c r="CZD33" s="1">
        <v>60.797989999999999</v>
      </c>
      <c r="CZE33" s="1">
        <v>122.16533200000001</v>
      </c>
      <c r="CZF33" s="1">
        <v>47.6044573</v>
      </c>
      <c r="CZG33" s="1">
        <v>31.772137699999998</v>
      </c>
      <c r="CZH33" s="1">
        <v>54.866010000000003</v>
      </c>
      <c r="CZI33" s="1">
        <v>173.26927459999999</v>
      </c>
      <c r="CZJ33" s="1">
        <v>97.024985067544407</v>
      </c>
      <c r="CZK33" s="1">
        <v>86.005711000000005</v>
      </c>
      <c r="CZL33" s="1">
        <v>103.944389</v>
      </c>
      <c r="CZM33" s="1">
        <v>29.1353981</v>
      </c>
      <c r="CZN33" s="1">
        <v>74.280680000000004</v>
      </c>
      <c r="CZO33" s="1">
        <v>35.966172399999998</v>
      </c>
      <c r="CZP33" s="1">
        <v>191.84654929999999</v>
      </c>
      <c r="CZQ33" s="1">
        <v>101.46425910000001</v>
      </c>
      <c r="CZR33" s="1">
        <v>61.608429999999998</v>
      </c>
      <c r="CZS33" s="1">
        <v>63.293562999999999</v>
      </c>
      <c r="CZT33" s="1">
        <v>14.1389017</v>
      </c>
      <c r="CZU33" s="1">
        <v>70.272828706300004</v>
      </c>
      <c r="CZV33" s="1">
        <v>35.440471000000002</v>
      </c>
      <c r="CZW33" s="1">
        <v>46.951549</v>
      </c>
      <c r="CZX33" s="1">
        <v>4.7761509999999996</v>
      </c>
      <c r="CZY33" s="1">
        <v>67.976784999999893</v>
      </c>
      <c r="CZZ33" s="1">
        <v>26.524892000000001</v>
      </c>
      <c r="DAA33" s="1">
        <v>125.73669099999999</v>
      </c>
      <c r="DAB33" s="1">
        <v>30.515658999999999</v>
      </c>
      <c r="DAC33" s="1">
        <v>90.583313680000003</v>
      </c>
      <c r="DAD33" s="1">
        <v>64.402807999999993</v>
      </c>
      <c r="DAE33" s="1">
        <v>47.919049000000001</v>
      </c>
      <c r="DAF33" s="1">
        <v>99.72269</v>
      </c>
      <c r="DAG33" s="1">
        <v>49.416403572070003</v>
      </c>
      <c r="DAH33" s="1">
        <v>728.00421399999902</v>
      </c>
      <c r="DAI33" s="1">
        <v>24.0639</v>
      </c>
      <c r="DAJ33" s="1">
        <v>97.307000000000002</v>
      </c>
      <c r="DAK33" s="1">
        <v>46.536700000000003</v>
      </c>
      <c r="DAL33" s="1">
        <v>44.346822000000003</v>
      </c>
      <c r="DAM33" s="1">
        <v>46.928142999999899</v>
      </c>
      <c r="DAN33" s="1">
        <v>7.8549769999999999</v>
      </c>
      <c r="DAO33" s="1">
        <v>410.59486099999998</v>
      </c>
      <c r="DAP33" s="1">
        <v>46.942627000000002</v>
      </c>
      <c r="DAQ33" s="1">
        <v>79.965592999999998</v>
      </c>
      <c r="DAR33" s="1">
        <v>50.136279999999999</v>
      </c>
      <c r="DAS33" s="1">
        <v>43.494565600000001</v>
      </c>
      <c r="DAT33" s="1">
        <v>85.491285000000005</v>
      </c>
      <c r="DAU33" s="1">
        <v>80.475300000000004</v>
      </c>
      <c r="DAV33" s="1">
        <v>2.0081030000000002</v>
      </c>
      <c r="DAW33" s="1">
        <v>60.531428400000003</v>
      </c>
      <c r="DAX33" s="1">
        <v>59.713876999999997</v>
      </c>
      <c r="DAY33" s="1">
        <v>61.278300000000002</v>
      </c>
      <c r="DAZ33" s="1">
        <v>34.646410000000003</v>
      </c>
      <c r="DBA33" s="1">
        <v>44.978389999999997</v>
      </c>
      <c r="DBB33" s="1">
        <v>26.466170000000002</v>
      </c>
      <c r="DBC33" s="1">
        <v>13.724329999999901</v>
      </c>
      <c r="DBD33" s="1">
        <v>28.382182</v>
      </c>
      <c r="DBE33" s="1">
        <v>67.265709099999995</v>
      </c>
      <c r="DBF33" s="1">
        <v>44.739525600811</v>
      </c>
      <c r="DBG33" s="1">
        <v>59.323770000000003</v>
      </c>
      <c r="DBH33" s="1">
        <v>22.043410999999999</v>
      </c>
      <c r="DBI33" s="1">
        <v>60.121439000000002</v>
      </c>
      <c r="DBJ33" s="1">
        <v>63.624191000000003</v>
      </c>
      <c r="DBK33" s="1">
        <v>76.560950000000005</v>
      </c>
      <c r="DBL33" s="1">
        <v>46.043579100000002</v>
      </c>
      <c r="DBM33" s="1">
        <v>49.555118999999998</v>
      </c>
      <c r="DBN33" s="1">
        <v>31.350078</v>
      </c>
      <c r="DBO33" s="1">
        <v>21.013342300000001</v>
      </c>
      <c r="DBP33" s="1">
        <v>1427.2228600000001</v>
      </c>
      <c r="DBQ33" s="1">
        <v>165.965856</v>
      </c>
      <c r="DBR33" s="1">
        <v>79.554029999999997</v>
      </c>
      <c r="DBS33" s="1">
        <v>39.478757999999999</v>
      </c>
      <c r="DBT33" s="1">
        <v>73.582812000000004</v>
      </c>
      <c r="DBU33" s="1">
        <v>63.6394211</v>
      </c>
      <c r="DBV33" s="1">
        <v>348.799059</v>
      </c>
      <c r="DBW33" s="1">
        <v>172.13217499999999</v>
      </c>
      <c r="DBX33" s="1">
        <v>191.785121</v>
      </c>
      <c r="DBY33" s="1">
        <v>159.44714606367</v>
      </c>
      <c r="DBZ33" s="1">
        <v>220.41533558239999</v>
      </c>
      <c r="DCA33" s="1">
        <v>67.547973918509001</v>
      </c>
      <c r="DCB33" s="1">
        <v>37.867207499999999</v>
      </c>
      <c r="DCC33" s="1">
        <v>24.362563099999999</v>
      </c>
      <c r="DCD33" s="1">
        <v>45.454219999999999</v>
      </c>
      <c r="DCE33" s="1">
        <v>86.042012999999997</v>
      </c>
      <c r="DCF33" s="1">
        <v>31.84254</v>
      </c>
      <c r="DCG33" s="1">
        <v>129.57443046</v>
      </c>
      <c r="DCH33" s="1">
        <v>129.74478250000001</v>
      </c>
      <c r="DCI33" s="1">
        <v>69.244970999999893</v>
      </c>
      <c r="DCJ33" s="1">
        <v>21.370549799999999</v>
      </c>
      <c r="DCK33" s="1">
        <v>75.258139499999999</v>
      </c>
      <c r="DCL33" s="1">
        <v>34.127789999999997</v>
      </c>
      <c r="DCM33" s="1">
        <v>141.599693006313</v>
      </c>
      <c r="DCN33" s="1">
        <v>78.020489900000001</v>
      </c>
      <c r="DCO33" s="1">
        <v>64.229179999999999</v>
      </c>
      <c r="DCP33" s="1">
        <v>19.68364</v>
      </c>
      <c r="DCQ33" s="1">
        <v>338.07688549999898</v>
      </c>
      <c r="DCR33" s="1">
        <v>28.742000000000001</v>
      </c>
      <c r="DCS33" s="1">
        <v>29.454303400000001</v>
      </c>
      <c r="DCT33" s="1">
        <v>147.00811100000001</v>
      </c>
      <c r="DCU33" s="1">
        <v>50.685805000000002</v>
      </c>
      <c r="DCV33" s="1">
        <v>73.928136999999893</v>
      </c>
      <c r="DCW33" s="1">
        <v>38.856552000000001</v>
      </c>
      <c r="DCX33" s="1">
        <v>96.439364999999995</v>
      </c>
      <c r="DCY33" s="1">
        <v>63.391461999999997</v>
      </c>
      <c r="DCZ33" s="1">
        <v>170.16205199999999</v>
      </c>
      <c r="DDA33" s="1">
        <v>97.465434000000002</v>
      </c>
      <c r="DDB33" s="1">
        <v>25.927123999999999</v>
      </c>
      <c r="DDC33" s="1">
        <v>107.174137</v>
      </c>
      <c r="DDD33" s="1">
        <v>47.442697099999997</v>
      </c>
      <c r="DDE33" s="1">
        <v>49.833550000000002</v>
      </c>
      <c r="DDF33" s="1">
        <v>36.551551000000003</v>
      </c>
      <c r="DDG33" s="1">
        <v>167.7390001</v>
      </c>
      <c r="DDH33" s="1">
        <v>36.949047999999998</v>
      </c>
      <c r="DDI33" s="1">
        <v>157.2201</v>
      </c>
      <c r="DDJ33" s="1">
        <v>51.4918329999999</v>
      </c>
      <c r="DDK33" s="1">
        <v>139.374339055402</v>
      </c>
      <c r="DDL33" s="1">
        <v>184.15743800000001</v>
      </c>
      <c r="DDM33" s="1">
        <v>156.892167</v>
      </c>
      <c r="DDN33" s="1">
        <v>62.710535</v>
      </c>
      <c r="DDO33" s="1">
        <v>67.831456599999996</v>
      </c>
      <c r="DDP33" s="1">
        <v>64.456482999999906</v>
      </c>
      <c r="DDQ33" s="1">
        <v>160.59904299999999</v>
      </c>
      <c r="DDR33" s="1">
        <v>44.456007200000002</v>
      </c>
      <c r="DDS33" s="1">
        <v>12.9453283</v>
      </c>
      <c r="DDT33" s="1">
        <v>81.145499000000001</v>
      </c>
      <c r="DDU33" s="1">
        <v>31.284604623</v>
      </c>
      <c r="DDV33" s="1">
        <v>102.04267299999999</v>
      </c>
      <c r="DDW33" s="1">
        <v>93.383887999999899</v>
      </c>
      <c r="DDX33" s="1">
        <v>178.12148300000001</v>
      </c>
      <c r="DDY33" s="1">
        <v>141.703596409808</v>
      </c>
      <c r="DDZ33" s="1">
        <v>92.052852099999996</v>
      </c>
      <c r="DEA33" s="1">
        <v>84.195210999999901</v>
      </c>
      <c r="DEB33" s="1">
        <v>235.55341799999999</v>
      </c>
      <c r="DEC33" s="1">
        <v>69.108999999999995</v>
      </c>
      <c r="DED33" s="1">
        <v>52.951630999999999</v>
      </c>
      <c r="DEE33" s="1">
        <v>344.54675999999898</v>
      </c>
      <c r="DEF33" s="1">
        <v>15.887237000000001</v>
      </c>
      <c r="DEG33" s="1">
        <v>31.8232294588</v>
      </c>
      <c r="DEH33" s="1">
        <v>72.009905099999898</v>
      </c>
      <c r="DEI33" s="1">
        <v>62.534927000000003</v>
      </c>
      <c r="DEJ33" s="1">
        <v>79.607605199999995</v>
      </c>
      <c r="DEK33" s="1">
        <v>24.069915000000002</v>
      </c>
      <c r="DEL33" s="1">
        <v>126.19849000000001</v>
      </c>
      <c r="DEM33" s="1">
        <v>57.650970800000003</v>
      </c>
      <c r="DEN33" s="1">
        <v>167.52865999999901</v>
      </c>
      <c r="DEO33" s="1">
        <v>32.613954</v>
      </c>
      <c r="DEP33" s="1">
        <v>171.74673000000001</v>
      </c>
      <c r="DEQ33" s="1">
        <v>84.597005992899994</v>
      </c>
      <c r="DER33" s="1">
        <v>79.843639999999994</v>
      </c>
      <c r="DES33" s="1">
        <v>54.250729999999997</v>
      </c>
      <c r="DET33" s="1">
        <v>88.152336500000004</v>
      </c>
      <c r="DEU33" s="1">
        <v>98.800017999999994</v>
      </c>
      <c r="DEV33" s="1">
        <v>147.1685263</v>
      </c>
      <c r="DEW33" s="1">
        <v>17.580779</v>
      </c>
      <c r="DEX33" s="1">
        <v>366.86408</v>
      </c>
      <c r="DEY33" s="1">
        <v>265.611671</v>
      </c>
      <c r="DEZ33" s="1">
        <v>921.32902000000001</v>
      </c>
      <c r="DFA33" s="1">
        <v>22.840864</v>
      </c>
      <c r="DFB33" s="1">
        <v>42.128006999999997</v>
      </c>
      <c r="DFC33" s="1">
        <v>30.893533000000001</v>
      </c>
      <c r="DFD33" s="1">
        <v>117.862477</v>
      </c>
      <c r="DFE33" s="1">
        <v>398.17865399999999</v>
      </c>
      <c r="DFF33" s="1">
        <v>112.82798</v>
      </c>
      <c r="DFG33" s="1">
        <v>6.2501660000000001</v>
      </c>
      <c r="DFH33" s="1">
        <v>79.912492999999998</v>
      </c>
      <c r="DFI33" s="1">
        <v>53.386280999999997</v>
      </c>
      <c r="DFJ33" s="1">
        <v>64.250169999999997</v>
      </c>
      <c r="DFK33" s="1">
        <v>295.61145199999999</v>
      </c>
      <c r="DFL33" s="1">
        <v>119.4502</v>
      </c>
      <c r="DFM33" s="1">
        <v>70.816729499999994</v>
      </c>
      <c r="DFN33" s="1">
        <v>1.114724</v>
      </c>
      <c r="DFO33" s="1">
        <v>24.990812699999999</v>
      </c>
      <c r="DFP33" s="1">
        <v>63.578744100000002</v>
      </c>
      <c r="DFQ33" s="1">
        <v>131.95193999999901</v>
      </c>
      <c r="DFR33" s="1">
        <v>47.15775</v>
      </c>
      <c r="DFS33" s="1">
        <v>133.506685</v>
      </c>
      <c r="DFT33" s="1">
        <v>80.488472999999999</v>
      </c>
      <c r="DFU33" s="1">
        <v>55.065179999999998</v>
      </c>
      <c r="DFV33" s="1">
        <v>27.727478999999899</v>
      </c>
      <c r="DFW33" s="1">
        <v>66.038791000000003</v>
      </c>
      <c r="DFX33" s="1">
        <v>25.837969999999999</v>
      </c>
      <c r="DFY33" s="1">
        <v>72.416624999999996</v>
      </c>
      <c r="DFZ33" s="1">
        <v>99.690255100000002</v>
      </c>
      <c r="DGA33" s="1">
        <v>14.788894000000001</v>
      </c>
      <c r="DGB33" s="1">
        <v>336.06913358455398</v>
      </c>
      <c r="DGC33" s="1">
        <v>103.7719671445</v>
      </c>
      <c r="DGD33" s="1">
        <v>35.6717399999999</v>
      </c>
      <c r="DGE33" s="1">
        <v>182.294512</v>
      </c>
      <c r="DGF33" s="1">
        <v>33.029640700000002</v>
      </c>
      <c r="DGG33" s="1">
        <v>78.110178999999903</v>
      </c>
      <c r="DGH33" s="1">
        <v>63.9581181</v>
      </c>
      <c r="DGI33" s="1">
        <v>50.360298</v>
      </c>
      <c r="DGJ33" s="1">
        <v>70.976089000000002</v>
      </c>
      <c r="DGK33" s="1">
        <v>88.341836000000001</v>
      </c>
      <c r="DGL33" s="1">
        <v>82.155007999999995</v>
      </c>
      <c r="DGM33" s="1">
        <v>158.0423217</v>
      </c>
      <c r="DGN33" s="1">
        <v>66.228650000000002</v>
      </c>
      <c r="DGO33" s="1">
        <v>90.301731000000004</v>
      </c>
      <c r="DGP33" s="1">
        <v>45.946208669999997</v>
      </c>
      <c r="DGQ33" s="1">
        <v>53.877470000000002</v>
      </c>
      <c r="DGR33" s="1">
        <v>64.802272000000002</v>
      </c>
      <c r="DGS33" s="1">
        <v>203.46984</v>
      </c>
      <c r="DGT33" s="1">
        <v>54.904713000000001</v>
      </c>
      <c r="DGU33" s="1">
        <v>593.495947</v>
      </c>
      <c r="DGV33" s="1">
        <v>56.927807199999997</v>
      </c>
      <c r="DGW33" s="1">
        <v>142.89662799999999</v>
      </c>
      <c r="DGX33" s="1">
        <v>156.76269980000001</v>
      </c>
      <c r="DGY33" s="1">
        <v>102.780929999999</v>
      </c>
      <c r="DGZ33" s="1">
        <v>91.501288799999998</v>
      </c>
      <c r="DHA33" s="1">
        <v>103.91841410000001</v>
      </c>
      <c r="DHB33" s="1">
        <v>26.632652100000001</v>
      </c>
      <c r="DHC33" s="1">
        <v>99.549250000000001</v>
      </c>
      <c r="DHD33" s="1">
        <v>91.917014300000005</v>
      </c>
      <c r="DHE33" s="1">
        <v>22.104019999999998</v>
      </c>
      <c r="DHF33" s="1">
        <v>87.381399999999999</v>
      </c>
      <c r="DHG33" s="1">
        <v>69.317088999999996</v>
      </c>
      <c r="DHH33" s="1">
        <v>57.157667000000004</v>
      </c>
      <c r="DHI33" s="1">
        <v>27.1936182</v>
      </c>
      <c r="DHJ33" s="1">
        <v>25.262063999999999</v>
      </c>
      <c r="DHK33" s="1">
        <v>136.2174</v>
      </c>
      <c r="DHL33" s="1">
        <v>134.449219</v>
      </c>
      <c r="DHM33" s="1">
        <v>212.57567900000001</v>
      </c>
      <c r="DHN33" s="1">
        <v>56.8948161</v>
      </c>
      <c r="DHO33" s="1">
        <v>29.289289</v>
      </c>
      <c r="DHP33" s="1">
        <v>51.026150999999999</v>
      </c>
      <c r="DHQ33" s="1">
        <v>275.25900000000001</v>
      </c>
      <c r="DHR33" s="1">
        <v>42.876455499999999</v>
      </c>
      <c r="DHS33" s="1">
        <v>137.93903599999999</v>
      </c>
      <c r="DHT33" s="1">
        <v>37.921979999999998</v>
      </c>
      <c r="DHU33" s="1">
        <v>32.192683000000002</v>
      </c>
      <c r="DHV33" s="1">
        <v>184.26726300000001</v>
      </c>
      <c r="DHW33" s="1">
        <v>300.91683399999999</v>
      </c>
      <c r="DHX33" s="1">
        <v>101.69593399999999</v>
      </c>
      <c r="DHY33" s="1">
        <v>72.620491999999999</v>
      </c>
      <c r="DHZ33" s="1">
        <v>73.0760358</v>
      </c>
      <c r="DIA33" s="1">
        <v>2.7920340000000001</v>
      </c>
      <c r="DIB33" s="1">
        <v>18.042010000000001</v>
      </c>
      <c r="DIC33" s="1">
        <v>25.309782299999998</v>
      </c>
      <c r="DID33" s="1">
        <v>130.42728</v>
      </c>
      <c r="DIE33" s="1">
        <v>22.433863658149999</v>
      </c>
      <c r="DIF33" s="1">
        <v>89.099194999999995</v>
      </c>
      <c r="DIG33" s="1">
        <v>88.531557499999906</v>
      </c>
      <c r="DIH33" s="1">
        <v>66.107575600000004</v>
      </c>
      <c r="DII33" s="1">
        <v>112.70432599999999</v>
      </c>
      <c r="DIJ33" s="1">
        <v>44.609040999999998</v>
      </c>
      <c r="DIK33" s="1">
        <v>225.66765561724199</v>
      </c>
      <c r="DIL33" s="1">
        <v>109.0892094</v>
      </c>
      <c r="DIM33" s="1">
        <v>28.094333299999999</v>
      </c>
      <c r="DIN33" s="1">
        <v>135.505741</v>
      </c>
      <c r="DIO33" s="1">
        <v>49.284595999999901</v>
      </c>
      <c r="DIP33" s="1">
        <v>130.5041373</v>
      </c>
      <c r="DIQ33" s="1">
        <v>123.85828600000001</v>
      </c>
      <c r="DIR33" s="1">
        <v>180.12964700000001</v>
      </c>
      <c r="DIS33" s="1">
        <v>110.35184</v>
      </c>
      <c r="DIT33" s="1">
        <v>4.9351349999999998</v>
      </c>
      <c r="DIU33" s="1">
        <v>93.261379099999999</v>
      </c>
      <c r="DIV33" s="1">
        <v>134.55003099999999</v>
      </c>
      <c r="DIW33" s="1">
        <v>56.218577000000003</v>
      </c>
      <c r="DIX33" s="1">
        <v>51.783377000000002</v>
      </c>
      <c r="DIY33" s="1">
        <v>27.324541</v>
      </c>
      <c r="DIZ33" s="1">
        <v>55.4032821999999</v>
      </c>
      <c r="DJA33" s="1">
        <v>69.680375999999995</v>
      </c>
      <c r="DJB33" s="1">
        <v>27.264690000000002</v>
      </c>
      <c r="DJC33" s="1">
        <v>60.240119999999997</v>
      </c>
      <c r="DJD33" s="1">
        <v>137.17953779999999</v>
      </c>
      <c r="DJE33" s="1">
        <v>134.75657029999999</v>
      </c>
      <c r="DJF33" s="1">
        <v>73.726435899999899</v>
      </c>
      <c r="DJG33" s="1">
        <v>15.5897229999999</v>
      </c>
      <c r="DJH33" s="1">
        <v>23.676152999999999</v>
      </c>
      <c r="DJI33" s="1">
        <v>174.78667300656801</v>
      </c>
      <c r="DJJ33" s="1">
        <v>27.925652159999999</v>
      </c>
      <c r="DJK33" s="1">
        <v>52.503677000000003</v>
      </c>
      <c r="DJL33" s="1">
        <v>60.649744199849998</v>
      </c>
      <c r="DJM33" s="1">
        <v>25.643719999999998</v>
      </c>
      <c r="DJN33" s="1">
        <v>41.143122400000003</v>
      </c>
      <c r="DJO33" s="1">
        <v>40.515099999999997</v>
      </c>
      <c r="DJP33" s="1">
        <v>39.479465900000001</v>
      </c>
      <c r="DJQ33" s="1">
        <v>47.550740300000001</v>
      </c>
      <c r="DJR33" s="1">
        <v>205.70797999999999</v>
      </c>
      <c r="DJS33" s="1">
        <v>150.16115529999999</v>
      </c>
      <c r="DJT33" s="1">
        <v>44.035563000000003</v>
      </c>
      <c r="DJU33" s="1">
        <v>358.98383799999999</v>
      </c>
      <c r="DJV33" s="1">
        <v>60.817772300000001</v>
      </c>
      <c r="DJW33" s="1">
        <v>53.894629999999999</v>
      </c>
      <c r="DJX33" s="1">
        <v>174.93152000000001</v>
      </c>
      <c r="DJY33" s="1">
        <v>46.896841000000002</v>
      </c>
      <c r="DJZ33" s="1">
        <v>117.142297999999</v>
      </c>
      <c r="DKA33" s="1">
        <v>69.382897299999996</v>
      </c>
      <c r="DKB33" s="1">
        <v>74.552474710323395</v>
      </c>
      <c r="DKC33" s="1">
        <v>50.553859000000003</v>
      </c>
      <c r="DKD33" s="1">
        <v>52.459676000000002</v>
      </c>
      <c r="DKE33" s="1">
        <v>91.504456000000005</v>
      </c>
      <c r="DKF33" s="1">
        <v>76.197147999999999</v>
      </c>
      <c r="DKG33" s="1">
        <v>211.737209165</v>
      </c>
      <c r="DKH33" s="1">
        <v>22.431871999999998</v>
      </c>
      <c r="DKI33" s="1">
        <v>153.27529999999999</v>
      </c>
      <c r="DKJ33" s="1">
        <v>83.386320999999995</v>
      </c>
      <c r="DKK33" s="1">
        <v>73.102107999999902</v>
      </c>
      <c r="DKL33" s="1">
        <v>69.419936703600001</v>
      </c>
      <c r="DKM33" s="1">
        <v>22.224613000000002</v>
      </c>
      <c r="DKN33" s="1">
        <v>165.73824999999999</v>
      </c>
      <c r="DKO33" s="1">
        <v>95.179243</v>
      </c>
      <c r="DKP33" s="1">
        <v>296.18681559999999</v>
      </c>
      <c r="DKQ33" s="1">
        <v>8.2587110999999993</v>
      </c>
      <c r="DKR33" s="1">
        <v>43.776387999999997</v>
      </c>
      <c r="DKS33" s="1">
        <v>65.140203999999997</v>
      </c>
      <c r="DKT33" s="1">
        <v>260.03206899999998</v>
      </c>
      <c r="DKU33" s="1">
        <v>102.271113</v>
      </c>
      <c r="DKV33" s="1">
        <v>67.382149599999906</v>
      </c>
      <c r="DKW33" s="1">
        <v>103.489965</v>
      </c>
      <c r="DKX33" s="1">
        <v>130.71157299999999</v>
      </c>
      <c r="DKY33" s="1">
        <v>33.164953212599997</v>
      </c>
      <c r="DKZ33" s="1">
        <v>77.022069999999999</v>
      </c>
      <c r="DLA33" s="1">
        <v>53.360391999999997</v>
      </c>
      <c r="DLB33" s="1">
        <v>144.21067633269999</v>
      </c>
      <c r="DLC33" s="1">
        <v>100.27247989999999</v>
      </c>
      <c r="DLD33" s="1">
        <v>76.419438999999997</v>
      </c>
      <c r="DLE33" s="1">
        <v>19.453586999999999</v>
      </c>
      <c r="DLF33" s="1">
        <v>141.66587999999999</v>
      </c>
      <c r="DLG33" s="1">
        <v>54.722074999999997</v>
      </c>
      <c r="DLH33" s="1">
        <v>6.0725170000000004</v>
      </c>
      <c r="DLI33" s="1">
        <v>68.967939999999999</v>
      </c>
      <c r="DLJ33" s="1">
        <v>86.189815999999894</v>
      </c>
      <c r="DLK33" s="1">
        <v>46.984412999999897</v>
      </c>
      <c r="DLL33" s="1">
        <v>21.185771899999999</v>
      </c>
      <c r="DLM33" s="1">
        <v>26.223055601442599</v>
      </c>
      <c r="DLN33" s="1">
        <v>38.623167610000003</v>
      </c>
      <c r="DLO33" s="1">
        <v>869.93679999999995</v>
      </c>
      <c r="DLP33" s="1">
        <v>23.84845</v>
      </c>
      <c r="DLQ33" s="1">
        <v>213.93477960000001</v>
      </c>
      <c r="DLR33" s="1">
        <v>30.892797999999999</v>
      </c>
      <c r="DLS33" s="1">
        <v>140.24733807999999</v>
      </c>
      <c r="DLT33" s="1">
        <v>128.40985233000001</v>
      </c>
      <c r="DLU33" s="1">
        <v>129.81581359999899</v>
      </c>
      <c r="DLV33" s="1">
        <v>15.549847</v>
      </c>
      <c r="DLW33" s="1">
        <v>29.156662000000001</v>
      </c>
      <c r="DLX33" s="1">
        <v>132.5909495407</v>
      </c>
      <c r="DLY33" s="1">
        <v>46.64302</v>
      </c>
      <c r="DLZ33" s="1">
        <v>42.705145999999999</v>
      </c>
      <c r="DMA33" s="1">
        <v>64.137986799999993</v>
      </c>
      <c r="DMB33" s="1">
        <v>56.697434999999999</v>
      </c>
      <c r="DMC33" s="1">
        <v>53.028958000000003</v>
      </c>
      <c r="DMD33" s="1">
        <v>311.09545200000002</v>
      </c>
      <c r="DME33" s="1">
        <v>33.702393999999998</v>
      </c>
      <c r="DMF33" s="1">
        <v>151.20083099999999</v>
      </c>
      <c r="DMG33" s="1">
        <v>37.751773</v>
      </c>
      <c r="DMH33" s="1">
        <v>49.08905</v>
      </c>
      <c r="DMI33" s="1">
        <v>77.946861999999996</v>
      </c>
      <c r="DMJ33" s="1">
        <v>67.918099999999995</v>
      </c>
      <c r="DMK33" s="1">
        <v>39.481140000000003</v>
      </c>
      <c r="DML33" s="1">
        <v>126.48350000000001</v>
      </c>
      <c r="DMM33" s="1">
        <v>45.343010999999997</v>
      </c>
      <c r="DMN33" s="1">
        <v>24.256822</v>
      </c>
      <c r="DMO33" s="1">
        <v>46.916049000000001</v>
      </c>
      <c r="DMP33" s="1">
        <v>144.24351999999999</v>
      </c>
      <c r="DMQ33" s="1">
        <v>1358.5808469999899</v>
      </c>
      <c r="DMR33" s="1">
        <v>77.570513002949397</v>
      </c>
      <c r="DMS33" s="1">
        <v>92.599981</v>
      </c>
      <c r="DMT33" s="1">
        <v>38.425353000000001</v>
      </c>
      <c r="DMU33" s="1">
        <v>121.52055540000001</v>
      </c>
      <c r="DMV33" s="1">
        <v>81.953984999999903</v>
      </c>
      <c r="DMW33" s="1">
        <v>179.50256899999999</v>
      </c>
      <c r="DMX33" s="1">
        <v>54.727060000000002</v>
      </c>
      <c r="DMY33" s="1">
        <v>84.130473730000006</v>
      </c>
      <c r="DMZ33" s="1">
        <v>92.17971</v>
      </c>
      <c r="DNA33" s="1">
        <v>148.042137</v>
      </c>
      <c r="DNB33" s="1">
        <v>127.122544</v>
      </c>
      <c r="DNC33" s="1">
        <v>103.87184000000001</v>
      </c>
      <c r="DND33" s="1">
        <v>34.950094</v>
      </c>
      <c r="DNE33" s="1">
        <v>76.560296999999906</v>
      </c>
      <c r="DNF33" s="1">
        <v>336.32830000000001</v>
      </c>
      <c r="DNG33" s="1">
        <v>16.8264788</v>
      </c>
      <c r="DNH33" s="1">
        <v>57.235286333700003</v>
      </c>
      <c r="DNI33" s="1">
        <v>224.30741</v>
      </c>
      <c r="DNJ33" s="1">
        <v>32.9571428</v>
      </c>
      <c r="DNK33" s="1">
        <v>132.99843419999999</v>
      </c>
      <c r="DNL33" s="1">
        <v>25.80414</v>
      </c>
      <c r="DNM33" s="1">
        <v>175.44730899999999</v>
      </c>
      <c r="DNN33" s="1">
        <v>39.728499999999997</v>
      </c>
      <c r="DNO33" s="1">
        <v>18.579699999999999</v>
      </c>
      <c r="DNP33" s="1">
        <v>22.796568000000001</v>
      </c>
      <c r="DNQ33" s="1">
        <v>681.21096</v>
      </c>
      <c r="DNR33" s="1">
        <v>66.929896999999997</v>
      </c>
      <c r="DNS33" s="1">
        <v>47.457064455960001</v>
      </c>
      <c r="DNT33" s="1">
        <v>174.003736</v>
      </c>
      <c r="DNU33" s="1">
        <v>86.039580999999998</v>
      </c>
      <c r="DNV33" s="1">
        <v>21.139240000000001</v>
      </c>
      <c r="DNW33" s="1">
        <v>54.946399999999997</v>
      </c>
      <c r="DNX33" s="1">
        <v>29.80256</v>
      </c>
      <c r="DNY33" s="1">
        <v>74.363399999999999</v>
      </c>
      <c r="DNZ33" s="1">
        <v>205.28771800000001</v>
      </c>
      <c r="DOA33" s="1">
        <v>91.618364499999998</v>
      </c>
      <c r="DOB33" s="1">
        <v>32.8457261</v>
      </c>
      <c r="DOC33" s="1">
        <v>20.981041999999999</v>
      </c>
      <c r="DOD33" s="1">
        <v>34.070680000000003</v>
      </c>
      <c r="DOE33" s="1">
        <v>37.974269999999997</v>
      </c>
      <c r="DOF33" s="1">
        <v>51.859788000000002</v>
      </c>
      <c r="DOG33" s="1">
        <v>112.896908938801</v>
      </c>
      <c r="DOH33" s="1">
        <v>199.2675046</v>
      </c>
      <c r="DOI33" s="1">
        <v>40.343155000000003</v>
      </c>
      <c r="DOJ33" s="1">
        <v>108.312477</v>
      </c>
      <c r="DOK33" s="1">
        <v>7.5473699999999999</v>
      </c>
      <c r="DOL33" s="1">
        <v>231.41988799999999</v>
      </c>
      <c r="DOM33" s="1">
        <v>63.309824999999996</v>
      </c>
      <c r="DON33" s="1">
        <v>116.38892</v>
      </c>
      <c r="DOO33" s="1">
        <v>71.056538000000003</v>
      </c>
      <c r="DOP33" s="1">
        <v>64.235509999999906</v>
      </c>
      <c r="DOQ33" s="1">
        <v>317.42019800000003</v>
      </c>
      <c r="DOR33" s="1">
        <v>68.480271999999999</v>
      </c>
      <c r="DOS33" s="1">
        <v>60.000601000000003</v>
      </c>
      <c r="DOT33" s="1">
        <v>78.169312000000005</v>
      </c>
      <c r="DOU33" s="1">
        <v>32.937845999999901</v>
      </c>
      <c r="DOV33" s="1">
        <v>64.247737999999998</v>
      </c>
      <c r="DOW33" s="1">
        <v>239.85804200000001</v>
      </c>
      <c r="DOX33" s="1">
        <v>31.276187</v>
      </c>
      <c r="DOY33" s="1">
        <v>17.841498000000001</v>
      </c>
      <c r="DOZ33" s="1">
        <v>434.78852888900002</v>
      </c>
      <c r="DPA33" s="1">
        <v>89.399459899999997</v>
      </c>
      <c r="DPB33" s="1">
        <v>119.050979</v>
      </c>
      <c r="DPC33" s="1">
        <v>43.467889999999997</v>
      </c>
      <c r="DPD33" s="1">
        <v>90.306703999999897</v>
      </c>
      <c r="DPE33" s="1">
        <v>53.85747233</v>
      </c>
      <c r="DPF33" s="1">
        <v>213.53633400000001</v>
      </c>
      <c r="DPG33" s="1">
        <v>55.423709000000002</v>
      </c>
      <c r="DPH33" s="1">
        <v>160.091046599999</v>
      </c>
      <c r="DPI33" s="1">
        <v>14.02065</v>
      </c>
      <c r="DPJ33" s="1">
        <v>113.37547000000001</v>
      </c>
      <c r="DPK33" s="1">
        <v>129.365996</v>
      </c>
      <c r="DPL33" s="1">
        <v>24.065862006645201</v>
      </c>
      <c r="DPM33" s="1">
        <v>118.6849548</v>
      </c>
      <c r="DPN33" s="1">
        <v>27.461569999999998</v>
      </c>
      <c r="DPO33" s="1">
        <v>68.375045</v>
      </c>
      <c r="DPP33" s="1">
        <v>3.3473099999999998</v>
      </c>
      <c r="DPQ33" s="1">
        <v>37.860598000000003</v>
      </c>
      <c r="DPR33" s="1">
        <v>73.971199999999996</v>
      </c>
      <c r="DPS33" s="1">
        <v>39.166323499999997</v>
      </c>
      <c r="DPT33" s="1">
        <v>78.920850000000002</v>
      </c>
      <c r="DPU33" s="1">
        <v>70.637011000000001</v>
      </c>
      <c r="DPV33" s="1">
        <v>20.896004999999999</v>
      </c>
      <c r="DPW33" s="1">
        <v>58.189897500000001</v>
      </c>
      <c r="DPX33" s="1">
        <v>79.979664</v>
      </c>
      <c r="DPY33" s="1">
        <v>18.729464700000001</v>
      </c>
      <c r="DPZ33" s="1">
        <v>167.58981699999899</v>
      </c>
      <c r="DQA33" s="1">
        <v>67.528254000000004</v>
      </c>
      <c r="DQB33" s="1">
        <v>44.779907000000001</v>
      </c>
      <c r="DQC33" s="1">
        <v>18.684979999999999</v>
      </c>
      <c r="DQD33" s="1">
        <v>312.10988682999999</v>
      </c>
      <c r="DQE33" s="1">
        <v>76.602500000000006</v>
      </c>
      <c r="DQF33" s="1">
        <v>82.677639299999996</v>
      </c>
      <c r="DQG33" s="1">
        <v>5.5104220000000002</v>
      </c>
      <c r="DQH33" s="1">
        <v>73.493617999999998</v>
      </c>
      <c r="DQI33" s="1">
        <v>91.214990221964001</v>
      </c>
      <c r="DQJ33" s="1">
        <v>39.433774</v>
      </c>
      <c r="DQK33" s="1">
        <v>141.444672509996</v>
      </c>
      <c r="DQL33" s="1">
        <v>162.59769732999999</v>
      </c>
      <c r="DQM33" s="1">
        <v>28.044830000000001</v>
      </c>
      <c r="DQN33" s="1">
        <v>168.793443</v>
      </c>
      <c r="DQO33" s="1">
        <v>60.638649999999998</v>
      </c>
      <c r="DQP33" s="1">
        <v>71.438695999999993</v>
      </c>
      <c r="DQQ33" s="1">
        <v>130.24866369999901</v>
      </c>
      <c r="DQR33" s="1">
        <v>21.594529399999999</v>
      </c>
      <c r="DQS33" s="1">
        <v>187.84734</v>
      </c>
      <c r="DQT33" s="1">
        <v>62.863318</v>
      </c>
      <c r="DQU33" s="1">
        <v>54.407573699999901</v>
      </c>
      <c r="DQV33" s="1">
        <v>182.12235000000001</v>
      </c>
      <c r="DQW33" s="1">
        <v>363.87257499999998</v>
      </c>
      <c r="DQX33" s="1">
        <v>15.762715</v>
      </c>
      <c r="DQY33" s="1">
        <v>16.401567999999902</v>
      </c>
      <c r="DQZ33" s="1">
        <v>81.329565500000001</v>
      </c>
      <c r="DRA33" s="1">
        <v>92.205579999999998</v>
      </c>
      <c r="DRB33" s="1">
        <v>129.461095</v>
      </c>
      <c r="DRC33" s="1">
        <v>24.530940000000001</v>
      </c>
      <c r="DRD33" s="1">
        <v>74.346980000000002</v>
      </c>
      <c r="DRE33" s="1">
        <v>27.016525999999999</v>
      </c>
      <c r="DRF33" s="1">
        <v>58.290588999999997</v>
      </c>
      <c r="DRG33" s="1">
        <v>81.893500000000003</v>
      </c>
      <c r="DRH33" s="1">
        <v>37.548644000000003</v>
      </c>
      <c r="DRI33" s="1">
        <v>88.272210000000001</v>
      </c>
      <c r="DRJ33" s="1">
        <v>89.126187399999907</v>
      </c>
      <c r="DRK33" s="1">
        <v>49.590757799999999</v>
      </c>
      <c r="DRL33" s="1">
        <v>245.98805039999999</v>
      </c>
      <c r="DRM33" s="1">
        <v>59.166690000000003</v>
      </c>
      <c r="DRN33" s="1">
        <v>34.326900000000002</v>
      </c>
      <c r="DRO33" s="1">
        <v>34.735053999999998</v>
      </c>
      <c r="DRP33" s="1">
        <v>43.157074000000001</v>
      </c>
      <c r="DRQ33" s="1">
        <v>26.543099600000001</v>
      </c>
      <c r="DRR33" s="1">
        <v>63.153863299999998</v>
      </c>
      <c r="DRS33" s="1">
        <v>37.797908999999997</v>
      </c>
      <c r="DRT33" s="1">
        <v>259.25967500000002</v>
      </c>
      <c r="DRU33" s="1">
        <v>153.75444970000001</v>
      </c>
      <c r="DRV33" s="1">
        <v>33.480407999999997</v>
      </c>
      <c r="DRW33" s="1">
        <v>57.736778000000001</v>
      </c>
      <c r="DRX33" s="1">
        <v>670.96562500000005</v>
      </c>
      <c r="DRY33" s="1">
        <v>21.71602</v>
      </c>
      <c r="DRZ33" s="1">
        <v>156.96630299999899</v>
      </c>
      <c r="DSA33" s="1">
        <v>87.262121719999996</v>
      </c>
      <c r="DSB33" s="1">
        <v>56.599403425600002</v>
      </c>
      <c r="DSC33" s="1">
        <v>74.749099999999999</v>
      </c>
      <c r="DSD33" s="1">
        <v>61.939529999999998</v>
      </c>
      <c r="DSE33" s="1">
        <v>215.2550358</v>
      </c>
      <c r="DSF33" s="1">
        <v>66.619313000000005</v>
      </c>
      <c r="DSG33" s="1">
        <v>10.6099</v>
      </c>
      <c r="DSH33" s="1">
        <v>82.330254999999994</v>
      </c>
      <c r="DSI33" s="1">
        <v>84.904643999999905</v>
      </c>
      <c r="DSJ33" s="1">
        <v>43.985447999999998</v>
      </c>
      <c r="DSK33" s="1">
        <v>63.6886881</v>
      </c>
      <c r="DSL33" s="1">
        <v>135.84806</v>
      </c>
      <c r="DSM33" s="1">
        <v>12.025036</v>
      </c>
      <c r="DSN33" s="1">
        <v>83.800514800000002</v>
      </c>
      <c r="DSO33" s="1">
        <v>252.0500951244</v>
      </c>
      <c r="DSP33" s="1">
        <v>94.599762400000003</v>
      </c>
      <c r="DSQ33" s="1">
        <v>179.20864</v>
      </c>
      <c r="DSR33" s="1">
        <v>375.479626</v>
      </c>
      <c r="DSS33" s="1">
        <v>63.707030000000003</v>
      </c>
      <c r="DST33" s="1">
        <v>59.904245999999901</v>
      </c>
      <c r="DSU33" s="1">
        <v>28.0386013</v>
      </c>
      <c r="DSV33" s="1">
        <v>641.89996899999903</v>
      </c>
      <c r="DSW33" s="1">
        <v>23.348769999999899</v>
      </c>
      <c r="DSX33" s="1">
        <v>53.832215196839996</v>
      </c>
      <c r="DSY33" s="1">
        <v>108.3210842</v>
      </c>
      <c r="DSZ33" s="1">
        <v>93.277041299999993</v>
      </c>
      <c r="DTA33" s="1">
        <v>1096.5414914</v>
      </c>
      <c r="DTB33" s="1">
        <v>22.337012999999999</v>
      </c>
      <c r="DTC33" s="1">
        <v>53.696900999999997</v>
      </c>
      <c r="DTD33" s="1">
        <v>62.892749000000002</v>
      </c>
      <c r="DTE33" s="1">
        <v>67.484617</v>
      </c>
      <c r="DTF33" s="1">
        <v>34.924464845994997</v>
      </c>
      <c r="DTG33" s="1">
        <v>20.887640000000001</v>
      </c>
      <c r="DTH33" s="1">
        <v>79.240129999999994</v>
      </c>
      <c r="DTI33" s="1">
        <v>15.811964799999901</v>
      </c>
      <c r="DTJ33" s="1">
        <v>18.937387900000001</v>
      </c>
      <c r="DTK33" s="1">
        <v>55.350729999999999</v>
      </c>
      <c r="DTL33" s="1">
        <v>73.676800999999998</v>
      </c>
      <c r="DTM33" s="1">
        <v>24.477208000000001</v>
      </c>
      <c r="DTN33" s="1">
        <v>50.018763</v>
      </c>
      <c r="DTO33" s="1">
        <v>254.57499999999999</v>
      </c>
      <c r="DTP33" s="1">
        <v>70.238672999999906</v>
      </c>
      <c r="DTQ33" s="1">
        <v>32.669032000000001</v>
      </c>
      <c r="DTR33" s="1">
        <v>162.572034999999</v>
      </c>
      <c r="DTS33" s="1">
        <v>70.624493000000001</v>
      </c>
      <c r="DTT33" s="1">
        <v>174.4577367</v>
      </c>
      <c r="DTU33" s="1">
        <v>47.847237399999997</v>
      </c>
      <c r="DTV33" s="1">
        <v>53.228333999999997</v>
      </c>
      <c r="DTW33" s="1">
        <v>461.30480990000001</v>
      </c>
      <c r="DTX33" s="1">
        <v>14.894869999999999</v>
      </c>
      <c r="DTY33" s="1">
        <v>172.99205799999999</v>
      </c>
      <c r="DTZ33" s="1">
        <v>67.899885999999995</v>
      </c>
      <c r="DUA33" s="1">
        <v>211.91364809999999</v>
      </c>
      <c r="DUB33" s="1">
        <v>34.071239800000001</v>
      </c>
      <c r="DUC33" s="1">
        <v>42.775570000000002</v>
      </c>
      <c r="DUD33" s="1">
        <v>68.082078667740006</v>
      </c>
      <c r="DUE33" s="1">
        <v>7.6142742999999999</v>
      </c>
      <c r="DUF33" s="1">
        <v>26.089568199999999</v>
      </c>
      <c r="DUG33" s="1">
        <v>129.419128</v>
      </c>
      <c r="DUH33" s="1">
        <v>85.419119999999893</v>
      </c>
      <c r="DUI33" s="1">
        <v>218.90758</v>
      </c>
      <c r="DUJ33" s="1">
        <v>14.216075999999999</v>
      </c>
      <c r="DUK33" s="1">
        <v>72.037351999999998</v>
      </c>
      <c r="DUL33" s="1">
        <v>32.08666422212</v>
      </c>
      <c r="DUM33" s="1">
        <v>22.792158490999999</v>
      </c>
      <c r="DUN33" s="1">
        <v>87.876669300000003</v>
      </c>
      <c r="DUO33" s="1">
        <v>140.09747999999999</v>
      </c>
      <c r="DUP33" s="1">
        <v>89.854787000000002</v>
      </c>
      <c r="DUQ33" s="1">
        <v>71.129429999999999</v>
      </c>
      <c r="DUR33" s="1">
        <v>42.731485900000003</v>
      </c>
      <c r="DUS33" s="1">
        <v>58.644191127650998</v>
      </c>
      <c r="DUT33" s="1">
        <v>174.99178999999901</v>
      </c>
      <c r="DUU33" s="1">
        <v>194.47304500000001</v>
      </c>
      <c r="DUV33" s="1">
        <v>16.491088999999999</v>
      </c>
      <c r="DUW33" s="1">
        <v>72.806030000000007</v>
      </c>
      <c r="DUX33" s="1">
        <v>34.261555999999999</v>
      </c>
      <c r="DUY33" s="1">
        <v>43.408971000000001</v>
      </c>
      <c r="DUZ33" s="1">
        <v>144.907403402673</v>
      </c>
      <c r="DVA33" s="1">
        <v>113.38956899999999</v>
      </c>
      <c r="DVB33" s="1">
        <v>53.402340000000002</v>
      </c>
      <c r="DVC33" s="1">
        <v>74.087819999999994</v>
      </c>
      <c r="DVD33" s="1">
        <v>18.479247999999998</v>
      </c>
      <c r="DVE33" s="1">
        <v>273.78611699999999</v>
      </c>
      <c r="DVF33" s="1">
        <v>68.825298000000004</v>
      </c>
      <c r="DVG33" s="1">
        <v>100.93558299999999</v>
      </c>
      <c r="DVH33" s="1">
        <v>75.004669999999905</v>
      </c>
      <c r="DVI33" s="1">
        <v>39.012251999999997</v>
      </c>
      <c r="DVJ33" s="1">
        <v>232.38564906961</v>
      </c>
      <c r="DVK33" s="1">
        <v>281.01920999999999</v>
      </c>
      <c r="DVL33" s="1">
        <v>49.284322000000003</v>
      </c>
      <c r="DVM33" s="1">
        <v>71.571902699999995</v>
      </c>
      <c r="DVN33" s="1">
        <v>51.872864</v>
      </c>
      <c r="DVO33" s="1">
        <v>35.400630799999902</v>
      </c>
      <c r="DVP33" s="1">
        <v>83.123649</v>
      </c>
      <c r="DVQ33" s="1">
        <v>55.923372958190001</v>
      </c>
      <c r="DVR33" s="1">
        <v>39.009420800000001</v>
      </c>
      <c r="DVS33" s="1">
        <v>81.275585699999993</v>
      </c>
      <c r="DVT33" s="1">
        <v>1.4697499999999999</v>
      </c>
      <c r="DVU33" s="1">
        <v>54.096909799999999</v>
      </c>
      <c r="DVV33" s="1">
        <v>57.972470000000001</v>
      </c>
      <c r="DVW33" s="1">
        <v>46.512293999999997</v>
      </c>
      <c r="DVX33" s="1">
        <v>171.47136999999901</v>
      </c>
      <c r="DVY33" s="1">
        <v>51.1875462</v>
      </c>
      <c r="DVZ33" s="1">
        <v>81.147087999999997</v>
      </c>
      <c r="DWA33" s="1">
        <v>222.9545</v>
      </c>
      <c r="DWB33" s="1">
        <v>39.864057000000003</v>
      </c>
      <c r="DWC33" s="1">
        <v>226.061575</v>
      </c>
      <c r="DWD33" s="1">
        <v>17.130277999999901</v>
      </c>
      <c r="DWE33" s="1">
        <v>215.32256699999999</v>
      </c>
      <c r="DWF33" s="1">
        <v>152.72674659999899</v>
      </c>
      <c r="DWG33" s="1">
        <v>173.22141999999999</v>
      </c>
      <c r="DWH33" s="1">
        <v>29.602830000000001</v>
      </c>
      <c r="DWI33" s="1">
        <v>884.25596199999995</v>
      </c>
      <c r="DWJ33" s="1">
        <v>193.53060410000001</v>
      </c>
      <c r="DWK33" s="1">
        <v>44.310989999999997</v>
      </c>
      <c r="DWL33" s="1">
        <v>64.693627500000005</v>
      </c>
      <c r="DWM33" s="1">
        <v>82.367372999999901</v>
      </c>
      <c r="DWN33" s="1">
        <v>34.205517</v>
      </c>
      <c r="DWO33" s="1">
        <v>30.585234</v>
      </c>
      <c r="DWP33" s="1">
        <v>75.968304000000003</v>
      </c>
      <c r="DWQ33" s="1">
        <v>205.77133000027399</v>
      </c>
      <c r="DWR33" s="1">
        <v>10.0406899999999</v>
      </c>
      <c r="DWS33" s="1">
        <v>27.360992400000001</v>
      </c>
      <c r="DWT33" s="1">
        <v>35.508563899999999</v>
      </c>
      <c r="DWU33" s="1">
        <v>41.193908129999997</v>
      </c>
      <c r="DWV33" s="1">
        <v>61.069437000000001</v>
      </c>
      <c r="DWW33" s="1">
        <v>97.053174999999996</v>
      </c>
      <c r="DWX33" s="1">
        <v>192.98715010000001</v>
      </c>
      <c r="DWY33" s="1">
        <v>94.560376300000001</v>
      </c>
      <c r="DWZ33" s="1">
        <v>87.655010000000004</v>
      </c>
      <c r="DXA33" s="1">
        <v>94.910799999999995</v>
      </c>
      <c r="DXB33" s="1">
        <v>67.11842</v>
      </c>
      <c r="DXC33" s="1">
        <v>13.293130000634999</v>
      </c>
      <c r="DXD33" s="1">
        <v>38.536548000000003</v>
      </c>
      <c r="DXE33" s="1">
        <v>205.39562000000001</v>
      </c>
      <c r="DXF33" s="1">
        <v>17.965108999999899</v>
      </c>
      <c r="DXG33" s="1">
        <v>30.1058071</v>
      </c>
      <c r="DXH33" s="1">
        <v>139.976336</v>
      </c>
      <c r="DXI33" s="1">
        <v>95.655432000000005</v>
      </c>
      <c r="DXJ33" s="1">
        <v>63.416469999999997</v>
      </c>
      <c r="DXK33" s="1">
        <v>14.761296</v>
      </c>
      <c r="DXL33" s="1">
        <v>54.067619999999998</v>
      </c>
      <c r="DXM33" s="1">
        <v>57.793455000000002</v>
      </c>
      <c r="DXN33" s="1">
        <v>85.031013000000002</v>
      </c>
      <c r="DXO33" s="1">
        <v>278.95787499999898</v>
      </c>
      <c r="DXP33" s="1">
        <v>72.700242000000003</v>
      </c>
      <c r="DXQ33" s="1">
        <v>58.259548129999999</v>
      </c>
      <c r="DXR33" s="1">
        <v>34.740933800000001</v>
      </c>
      <c r="DXS33" s="1">
        <v>57.178638999999997</v>
      </c>
      <c r="DXT33" s="1">
        <v>46.748263000000001</v>
      </c>
      <c r="DXU33" s="1">
        <v>729.59601199999997</v>
      </c>
      <c r="DXV33" s="1">
        <v>52.081735999999999</v>
      </c>
      <c r="DXW33" s="1">
        <v>34.308526000000001</v>
      </c>
      <c r="DXX33" s="1">
        <v>122.8870974</v>
      </c>
      <c r="DXY33" s="1">
        <v>37.997855000000001</v>
      </c>
      <c r="DXZ33" s="1">
        <v>32.131606999999903</v>
      </c>
      <c r="DYA33" s="1">
        <v>34.478459999999998</v>
      </c>
      <c r="DYB33" s="1">
        <v>411.08417726590199</v>
      </c>
      <c r="DYC33" s="1">
        <v>61.078778999999898</v>
      </c>
      <c r="DYD33" s="1">
        <v>80.911469299999993</v>
      </c>
      <c r="DYE33" s="1">
        <v>57.729092999999999</v>
      </c>
      <c r="DYF33" s="1">
        <v>30.352862699999999</v>
      </c>
      <c r="DYG33" s="1">
        <v>67.956789999999998</v>
      </c>
      <c r="DYH33" s="1">
        <v>33.818429999999999</v>
      </c>
      <c r="DYI33" s="1">
        <v>0.82480399999999998</v>
      </c>
      <c r="DYJ33" s="1">
        <v>47.762301999999998</v>
      </c>
      <c r="DYK33" s="1">
        <v>46.280940999999999</v>
      </c>
      <c r="DYL33" s="1">
        <v>37.798009999999998</v>
      </c>
      <c r="DYM33" s="1">
        <v>30.576763</v>
      </c>
      <c r="DYN33" s="1">
        <v>208.14184599999999</v>
      </c>
      <c r="DYO33" s="1">
        <v>97.052460999999994</v>
      </c>
      <c r="DYP33" s="1">
        <v>67.570305899999994</v>
      </c>
      <c r="DYQ33" s="1">
        <v>13.808400000000001</v>
      </c>
      <c r="DYR33" s="1">
        <v>80.488072000000003</v>
      </c>
      <c r="DYS33" s="1">
        <v>107.23370199999999</v>
      </c>
      <c r="DYT33" s="1">
        <v>68.024401999999995</v>
      </c>
      <c r="DYU33" s="1">
        <v>142.89869100000001</v>
      </c>
      <c r="DYV33" s="1">
        <v>116.203434</v>
      </c>
      <c r="DYW33" s="1">
        <v>32.297615</v>
      </c>
      <c r="DYX33" s="1">
        <v>109.443761611</v>
      </c>
      <c r="DYY33" s="1">
        <v>51.193640599999902</v>
      </c>
      <c r="DYZ33" s="1">
        <v>24.747551999999999</v>
      </c>
      <c r="DZA33" s="1">
        <v>324.55963320000001</v>
      </c>
      <c r="DZB33" s="1">
        <v>146.6312135</v>
      </c>
      <c r="DZC33" s="1">
        <v>32.908744533993797</v>
      </c>
      <c r="DZD33" s="1">
        <v>16.985171999999999</v>
      </c>
      <c r="DZE33" s="1">
        <v>78.495683999999997</v>
      </c>
      <c r="DZF33" s="1">
        <v>114.364592</v>
      </c>
      <c r="DZG33" s="1">
        <v>73.950964999999997</v>
      </c>
      <c r="DZH33" s="1">
        <v>44.826586899999903</v>
      </c>
      <c r="DZI33" s="1">
        <v>46.358203000000003</v>
      </c>
      <c r="DZJ33" s="1">
        <v>72.561564000000004</v>
      </c>
      <c r="DZK33" s="1">
        <v>148.61118999999999</v>
      </c>
      <c r="DZL33" s="1">
        <v>171.61479</v>
      </c>
      <c r="DZM33" s="1">
        <v>1534.3942429000001</v>
      </c>
      <c r="DZN33" s="1">
        <v>60.560519499999998</v>
      </c>
      <c r="DZO33" s="1">
        <v>44.806780000000003</v>
      </c>
      <c r="DZP33" s="1">
        <v>41.758690951203697</v>
      </c>
      <c r="DZQ33" s="1">
        <v>60.4555784</v>
      </c>
      <c r="DZR33" s="1">
        <v>46.695261500000001</v>
      </c>
      <c r="DZS33" s="1">
        <v>24.892821000000001</v>
      </c>
      <c r="DZT33" s="1">
        <v>100.206996</v>
      </c>
      <c r="DZU33" s="1">
        <v>80.294895658000002</v>
      </c>
      <c r="DZV33" s="1">
        <v>35.822263200000002</v>
      </c>
      <c r="DZW33" s="1">
        <v>85.176519999999996</v>
      </c>
      <c r="DZX33" s="1">
        <v>80.885934599999999</v>
      </c>
      <c r="DZY33" s="1">
        <v>22.693739999999998</v>
      </c>
      <c r="DZZ33" s="1">
        <v>29.189889999999998</v>
      </c>
      <c r="EAA33" s="1">
        <v>35.838483773900002</v>
      </c>
      <c r="EAB33" s="1">
        <v>35.7656706</v>
      </c>
      <c r="EAC33" s="1">
        <v>124.927729</v>
      </c>
      <c r="EAD33" s="1">
        <v>113.54142899999999</v>
      </c>
      <c r="EAE33" s="1">
        <v>88.983507547420501</v>
      </c>
      <c r="EAF33" s="1">
        <v>982.89624500000002</v>
      </c>
      <c r="EAG33" s="1">
        <v>48.768572699999901</v>
      </c>
      <c r="EAH33" s="1">
        <v>46.376834000000002</v>
      </c>
      <c r="EAI33" s="1">
        <v>168.018351</v>
      </c>
      <c r="EAJ33" s="1">
        <v>96.149259999999998</v>
      </c>
      <c r="EAK33" s="1">
        <v>35.705335455339998</v>
      </c>
      <c r="EAL33" s="1">
        <v>54.958276394039999</v>
      </c>
      <c r="EAM33" s="1">
        <v>55.663539999999998</v>
      </c>
      <c r="EAN33" s="1">
        <v>23.073581999999998</v>
      </c>
      <c r="EAO33" s="1">
        <v>42.884974999999997</v>
      </c>
      <c r="EAP33" s="1">
        <v>40.240670000000001</v>
      </c>
      <c r="EAQ33" s="1">
        <v>112.53885</v>
      </c>
      <c r="EAR33" s="1">
        <v>112.54452499999999</v>
      </c>
      <c r="EAS33" s="1">
        <v>155.43263999999999</v>
      </c>
      <c r="EAT33" s="1">
        <v>18.327618699999999</v>
      </c>
      <c r="EAU33" s="1">
        <v>53.201484999999998</v>
      </c>
      <c r="EAV33" s="1">
        <v>90.059465000000003</v>
      </c>
      <c r="EAW33" s="1">
        <v>100.47939</v>
      </c>
      <c r="EAX33" s="1">
        <v>37.549280000000003</v>
      </c>
      <c r="EAY33" s="1">
        <v>83.047550000000001</v>
      </c>
      <c r="EAZ33" s="1">
        <v>50.513592000000003</v>
      </c>
      <c r="EBA33" s="1">
        <v>125.523839</v>
      </c>
      <c r="EBB33" s="1">
        <v>26.794636000000001</v>
      </c>
      <c r="EBC33" s="1">
        <v>453.28698200000002</v>
      </c>
      <c r="EBD33" s="1">
        <v>18.948898</v>
      </c>
      <c r="EBE33" s="1">
        <v>42.982934</v>
      </c>
      <c r="EBF33" s="1">
        <v>110.46599999999999</v>
      </c>
      <c r="EBG33" s="1">
        <v>57.939943999999997</v>
      </c>
      <c r="EBH33" s="1">
        <v>7.5798170000000002</v>
      </c>
      <c r="EBI33" s="1">
        <v>87.365856999999906</v>
      </c>
      <c r="EBJ33" s="1">
        <v>274.86933699999997</v>
      </c>
      <c r="EBK33" s="1">
        <v>45.905377499999901</v>
      </c>
      <c r="EBL33" s="1">
        <v>196.64183199999999</v>
      </c>
      <c r="EBM33" s="1">
        <v>24.994330000000001</v>
      </c>
      <c r="EBN33" s="1">
        <v>50.3610331</v>
      </c>
      <c r="EBO33" s="1">
        <v>54.979961619699999</v>
      </c>
      <c r="EBP33" s="1">
        <v>30.970078999999998</v>
      </c>
      <c r="EBQ33" s="1">
        <v>173.6973874</v>
      </c>
      <c r="EBR33" s="1">
        <v>93.749498000000003</v>
      </c>
      <c r="EBS33" s="1">
        <v>124.7712836652</v>
      </c>
      <c r="EBT33" s="1">
        <v>50.058855000000001</v>
      </c>
      <c r="EBU33" s="1">
        <v>81.7539739999999</v>
      </c>
      <c r="EBV33" s="1">
        <v>30.8052238</v>
      </c>
      <c r="EBW33" s="1">
        <v>69.931916999999999</v>
      </c>
      <c r="EBX33" s="1">
        <v>25.961443200000001</v>
      </c>
      <c r="EBY33" s="1">
        <v>114.04257200000001</v>
      </c>
      <c r="EBZ33" s="1">
        <v>127.50207</v>
      </c>
      <c r="ECA33" s="1">
        <v>27.7459086</v>
      </c>
      <c r="ECB33" s="1">
        <v>30.280659870000001</v>
      </c>
      <c r="ECC33" s="1">
        <v>33.326500000000003</v>
      </c>
      <c r="ECD33" s="1">
        <v>258.55315199999899</v>
      </c>
      <c r="ECE33" s="1">
        <v>1.0267299999999999</v>
      </c>
      <c r="ECF33" s="1">
        <v>30.356179999999998</v>
      </c>
      <c r="ECG33" s="1">
        <v>108.744367</v>
      </c>
      <c r="ECH33" s="1">
        <v>182.0037897</v>
      </c>
      <c r="ECI33" s="1">
        <v>66.895099999999999</v>
      </c>
      <c r="ECJ33" s="1">
        <v>63.7939399999999</v>
      </c>
      <c r="ECK33" s="1">
        <v>14.0203863</v>
      </c>
      <c r="ECL33" s="1">
        <v>36.204059999999998</v>
      </c>
      <c r="ECM33" s="1">
        <v>125.500531</v>
      </c>
      <c r="ECN33" s="1">
        <v>17.704069399999899</v>
      </c>
      <c r="ECO33" s="1">
        <v>5.6904000000000003</v>
      </c>
      <c r="ECP33" s="1">
        <v>64.526097499999906</v>
      </c>
      <c r="ECQ33" s="1">
        <v>3.659449</v>
      </c>
      <c r="ECR33" s="1">
        <v>20.535471999999999</v>
      </c>
      <c r="ECS33" s="1">
        <v>106.173533599999</v>
      </c>
      <c r="ECT33" s="1">
        <v>85.545664900000006</v>
      </c>
      <c r="ECU33" s="1">
        <v>33.034761542622697</v>
      </c>
      <c r="ECV33" s="1">
        <v>488.26962900000001</v>
      </c>
      <c r="ECW33" s="1">
        <v>127.5553925</v>
      </c>
      <c r="ECX33" s="1">
        <v>60.731836499999901</v>
      </c>
      <c r="ECY33" s="1">
        <v>68.255659999999907</v>
      </c>
      <c r="ECZ33" s="1">
        <v>119.5549</v>
      </c>
      <c r="EDA33" s="1">
        <v>1.8599313</v>
      </c>
      <c r="EDB33" s="1">
        <v>37.748013399999998</v>
      </c>
      <c r="EDC33" s="1">
        <v>48.180982999999998</v>
      </c>
      <c r="EDD33" s="1">
        <v>14.228013000000001</v>
      </c>
      <c r="EDE33" s="1">
        <v>110.08369999999999</v>
      </c>
      <c r="EDF33" s="1">
        <v>102.80740830000001</v>
      </c>
      <c r="EDG33" s="1">
        <v>51.5698115</v>
      </c>
      <c r="EDH33" s="1">
        <v>116.50878</v>
      </c>
      <c r="EDI33" s="1">
        <v>75.150535899999994</v>
      </c>
      <c r="EDJ33" s="1">
        <v>25.069406999999899</v>
      </c>
      <c r="EDK33" s="1">
        <v>352.3372</v>
      </c>
      <c r="EDL33" s="1">
        <v>25.224737999999999</v>
      </c>
      <c r="EDM33" s="1">
        <v>51.887946999999997</v>
      </c>
      <c r="EDN33" s="1">
        <v>20.135097999999999</v>
      </c>
      <c r="EDO33" s="1">
        <v>17.130328599999999</v>
      </c>
      <c r="EDP33" s="1">
        <v>4.9637162999999997</v>
      </c>
      <c r="EDQ33" s="1">
        <v>55.743588000000003</v>
      </c>
      <c r="EDR33" s="1">
        <v>35.470688000000003</v>
      </c>
      <c r="EDS33" s="1">
        <v>20.814892</v>
      </c>
      <c r="EDT33" s="1">
        <v>204.93368899999999</v>
      </c>
      <c r="EDU33" s="1">
        <v>48.581366000000003</v>
      </c>
      <c r="EDV33" s="1">
        <v>58.250058000000003</v>
      </c>
      <c r="EDW33" s="1">
        <v>40.409780761931998</v>
      </c>
      <c r="EDX33" s="1">
        <v>69.690539999999999</v>
      </c>
      <c r="EDY33" s="1">
        <v>44.777735800000002</v>
      </c>
      <c r="EDZ33" s="1">
        <v>144.20869099999999</v>
      </c>
      <c r="EEA33" s="1">
        <v>928.06333229999905</v>
      </c>
      <c r="EEB33" s="1">
        <v>65.301451999999998</v>
      </c>
      <c r="EEC33" s="1">
        <v>75.434553999999906</v>
      </c>
      <c r="EED33" s="1">
        <v>109.019998</v>
      </c>
      <c r="EEE33" s="1">
        <v>18.396854999999999</v>
      </c>
      <c r="EEF33" s="1">
        <v>34.565777191799903</v>
      </c>
      <c r="EEG33" s="1">
        <v>16.1653637</v>
      </c>
      <c r="EEH33" s="1">
        <v>141.13261030000001</v>
      </c>
      <c r="EEI33" s="1">
        <v>30.388929599999901</v>
      </c>
      <c r="EEJ33" s="1">
        <v>25.599337999999999</v>
      </c>
      <c r="EEK33" s="1">
        <v>23.457021001323401</v>
      </c>
      <c r="EEL33" s="1">
        <v>185.004943</v>
      </c>
      <c r="EEM33" s="1">
        <v>130.50390723000001</v>
      </c>
      <c r="EEN33" s="1">
        <v>48.501519999999999</v>
      </c>
      <c r="EEO33" s="1">
        <v>157.361446</v>
      </c>
      <c r="EEP33" s="1">
        <v>35.015945899999998</v>
      </c>
      <c r="EEQ33" s="1">
        <v>23.852156000000001</v>
      </c>
      <c r="EER33" s="1">
        <v>88.588517999999894</v>
      </c>
      <c r="EES33" s="1">
        <v>120.090011305395</v>
      </c>
      <c r="EET33" s="1">
        <v>22.290036000000001</v>
      </c>
      <c r="EEU33" s="1">
        <v>202.38005999999999</v>
      </c>
      <c r="EEV33" s="1">
        <v>19.492249999999999</v>
      </c>
      <c r="EEW33" s="1">
        <v>86.675113999999994</v>
      </c>
      <c r="EEX33" s="1">
        <v>47.989040000000003</v>
      </c>
      <c r="EEY33" s="1">
        <v>187.81538080000001</v>
      </c>
      <c r="EEZ33" s="1">
        <v>49.725439999999999</v>
      </c>
      <c r="EFA33" s="1">
        <v>38.719479999999997</v>
      </c>
      <c r="EFB33" s="1">
        <v>36.733150000000002</v>
      </c>
      <c r="EFC33" s="1">
        <v>31.5060915</v>
      </c>
      <c r="EFD33" s="1">
        <v>12.559338</v>
      </c>
      <c r="EFE33" s="1">
        <v>154.00886799999901</v>
      </c>
      <c r="EFF33" s="1">
        <v>26.221577</v>
      </c>
      <c r="EFG33" s="1">
        <v>1099.3590985999999</v>
      </c>
      <c r="EFH33" s="1">
        <v>57.290545993000002</v>
      </c>
      <c r="EFI33" s="1">
        <v>173.46293600000001</v>
      </c>
      <c r="EFJ33" s="1">
        <v>50.362991001197102</v>
      </c>
      <c r="EFK33" s="1">
        <v>21.9453</v>
      </c>
      <c r="EFL33" s="1">
        <v>69.650070999999997</v>
      </c>
      <c r="EFM33" s="1">
        <v>37.305466000000003</v>
      </c>
      <c r="EFN33" s="1">
        <v>157.50850969999999</v>
      </c>
      <c r="EFO33" s="1">
        <v>153.998662256991</v>
      </c>
      <c r="EFP33" s="1">
        <v>127.272953999999</v>
      </c>
      <c r="EFQ33" s="1">
        <v>26.4267246</v>
      </c>
      <c r="EFR33" s="1">
        <v>54.840617999999999</v>
      </c>
      <c r="EFS33" s="1">
        <v>87.808796999999998</v>
      </c>
      <c r="EFT33" s="1">
        <v>41.803220999999901</v>
      </c>
      <c r="EFU33" s="1">
        <v>26.648655000000002</v>
      </c>
      <c r="EFV33" s="1">
        <v>445.31051199999899</v>
      </c>
      <c r="EFW33" s="1">
        <v>201.640683</v>
      </c>
      <c r="EFX33" s="1">
        <v>35.754938000000003</v>
      </c>
      <c r="EFY33" s="1">
        <v>95.877880000000005</v>
      </c>
      <c r="EFZ33" s="1">
        <v>473.81752799999998</v>
      </c>
      <c r="EGA33" s="1">
        <v>320.52147639489999</v>
      </c>
      <c r="EGB33" s="1">
        <v>56.952779999999997</v>
      </c>
      <c r="EGC33" s="1">
        <v>71.596323999999996</v>
      </c>
      <c r="EGD33" s="1">
        <v>28.752081</v>
      </c>
      <c r="EGE33" s="1">
        <v>58.734499</v>
      </c>
      <c r="EGF33" s="1">
        <v>100.89540629</v>
      </c>
      <c r="EGG33" s="1">
        <v>32.311879400000002</v>
      </c>
      <c r="EGH33" s="1">
        <v>34.93941731068</v>
      </c>
      <c r="EGI33" s="1">
        <v>162.11038500000001</v>
      </c>
      <c r="EGJ33" s="1">
        <v>65.696838999999997</v>
      </c>
      <c r="EGK33" s="1">
        <v>59.790796999999998</v>
      </c>
      <c r="EGL33" s="1">
        <v>20.372030500000001</v>
      </c>
      <c r="EGM33" s="1">
        <v>34.563290000000002</v>
      </c>
      <c r="EGN33" s="1">
        <v>52.878160999999999</v>
      </c>
      <c r="EGO33" s="1">
        <v>214.69388499999999</v>
      </c>
      <c r="EGP33" s="1">
        <v>40.551335139999999</v>
      </c>
      <c r="EGQ33" s="1">
        <v>32.527240999999997</v>
      </c>
      <c r="EGR33" s="1">
        <v>39.196807</v>
      </c>
      <c r="EGS33" s="1">
        <v>145.74841950000001</v>
      </c>
      <c r="EGT33" s="1">
        <v>70.138660000000002</v>
      </c>
      <c r="EGU33" s="1">
        <v>93.017751799999999</v>
      </c>
      <c r="EGV33" s="1">
        <v>893.05344949999903</v>
      </c>
      <c r="EGW33" s="1">
        <v>31.2193082</v>
      </c>
      <c r="EGX33" s="1">
        <v>80.313351999999995</v>
      </c>
      <c r="EGY33" s="1">
        <v>110.7499936155</v>
      </c>
      <c r="EGZ33" s="1">
        <v>30.971050000000002</v>
      </c>
      <c r="EHA33" s="1">
        <v>76.979022999999998</v>
      </c>
      <c r="EHB33" s="1">
        <v>22.498419999999999</v>
      </c>
      <c r="EHC33" s="1">
        <v>3.880833</v>
      </c>
      <c r="EHD33" s="1">
        <v>36.127330000000001</v>
      </c>
      <c r="EHE33" s="1">
        <v>45.360348799999997</v>
      </c>
      <c r="EHF33" s="1">
        <v>157.1302</v>
      </c>
      <c r="EHG33" s="1">
        <v>19.812449999999998</v>
      </c>
      <c r="EHH33" s="1">
        <v>59.117756800000002</v>
      </c>
      <c r="EHI33" s="1">
        <v>178.80132</v>
      </c>
      <c r="EHJ33" s="1">
        <v>22.098700000000001</v>
      </c>
      <c r="EHK33" s="1">
        <v>89.557288999999997</v>
      </c>
      <c r="EHL33" s="1">
        <v>83.400987000000001</v>
      </c>
      <c r="EHM33" s="1">
        <v>74.430565000000001</v>
      </c>
      <c r="EHN33" s="1">
        <v>32.365915000000001</v>
      </c>
      <c r="EHO33" s="1">
        <v>47.958775299999999</v>
      </c>
      <c r="EHP33" s="1">
        <v>24.864650999999999</v>
      </c>
      <c r="EHQ33" s="1">
        <v>19.869478394710001</v>
      </c>
      <c r="EHR33" s="1">
        <v>116.01581760000001</v>
      </c>
      <c r="EHS33" s="1">
        <v>39.862020000000001</v>
      </c>
      <c r="EHT33" s="1">
        <v>70.811014</v>
      </c>
      <c r="EHU33" s="1">
        <v>52.804726600000002</v>
      </c>
      <c r="EHV33" s="1">
        <v>98.019582999999997</v>
      </c>
      <c r="EHW33" s="1">
        <v>40.481205000000003</v>
      </c>
      <c r="EHX33" s="1">
        <v>201.71745000000001</v>
      </c>
      <c r="EHY33" s="1">
        <v>68.703197000000003</v>
      </c>
      <c r="EHZ33" s="1">
        <v>792.87600899999995</v>
      </c>
      <c r="EIA33" s="1">
        <v>57.427290009027502</v>
      </c>
      <c r="EIB33" s="1">
        <v>698.16585729999997</v>
      </c>
      <c r="EIC33" s="1">
        <v>63.771029999999897</v>
      </c>
      <c r="EID33" s="1">
        <v>37.993056846000002</v>
      </c>
      <c r="EIE33" s="1">
        <v>19.725446000000002</v>
      </c>
      <c r="EIF33" s="1">
        <v>194.39619999999999</v>
      </c>
      <c r="EIG33" s="1">
        <v>798.10706399999901</v>
      </c>
      <c r="EIH33" s="1">
        <v>88.364644999999996</v>
      </c>
      <c r="EII33" s="1">
        <v>41.981558999999997</v>
      </c>
      <c r="EIJ33" s="1">
        <v>65.692733999999902</v>
      </c>
      <c r="EIK33" s="1">
        <v>258.890556</v>
      </c>
      <c r="EIL33" s="1">
        <v>274.351224</v>
      </c>
      <c r="EIM33" s="1">
        <v>45.564683090000003</v>
      </c>
      <c r="EIN33" s="1">
        <v>23.531680000000001</v>
      </c>
      <c r="EIO33" s="1">
        <v>18.305796999999998</v>
      </c>
      <c r="EIP33" s="1">
        <v>124.721137999999</v>
      </c>
      <c r="EIQ33" s="1">
        <v>165.02014</v>
      </c>
      <c r="EIR33" s="1">
        <v>11.613170200000001</v>
      </c>
      <c r="EIS33" s="1">
        <v>55.6711265</v>
      </c>
      <c r="EIT33" s="1">
        <v>49.976010000000002</v>
      </c>
      <c r="EIU33" s="1">
        <v>192.98419799999999</v>
      </c>
      <c r="EIV33" s="1">
        <v>115.540362978517</v>
      </c>
      <c r="EIW33" s="1">
        <v>103.160552</v>
      </c>
      <c r="EIX33" s="1">
        <v>57.336452000000001</v>
      </c>
      <c r="EIY33" s="1">
        <v>74.9347826999999</v>
      </c>
      <c r="EIZ33" s="1">
        <v>20.503118000000001</v>
      </c>
      <c r="EJA33" s="1">
        <v>53.938957138348897</v>
      </c>
      <c r="EJB33" s="1">
        <v>41.837238999999997</v>
      </c>
      <c r="EJC33" s="1">
        <v>44.977359999999997</v>
      </c>
      <c r="EJD33" s="1">
        <v>32.088687999999998</v>
      </c>
      <c r="EJE33" s="1">
        <v>42.962069800000002</v>
      </c>
      <c r="EJF33" s="1">
        <v>28.583674999999999</v>
      </c>
      <c r="EJG33" s="1">
        <v>32.882228599999998</v>
      </c>
      <c r="EJH33" s="1">
        <v>16.57385</v>
      </c>
      <c r="EJI33" s="1">
        <v>42.375748000000002</v>
      </c>
      <c r="EJJ33" s="1">
        <v>85.281236800000002</v>
      </c>
      <c r="EJK33" s="1">
        <v>461.86000319999999</v>
      </c>
      <c r="EJL33" s="1">
        <v>178.35669999999999</v>
      </c>
      <c r="EJM33" s="1">
        <v>15.900410000000001</v>
      </c>
      <c r="EJN33" s="1">
        <v>7.2519399999999896</v>
      </c>
      <c r="EJO33" s="1">
        <v>67.435810027000002</v>
      </c>
      <c r="EJP33" s="1">
        <v>92.823319999999995</v>
      </c>
      <c r="EJQ33" s="1">
        <v>83.308384000000004</v>
      </c>
      <c r="EJR33" s="1">
        <v>54.821637199999998</v>
      </c>
      <c r="EJS33" s="1">
        <v>23.167036</v>
      </c>
      <c r="EJT33" s="1">
        <v>84.609020000000001</v>
      </c>
      <c r="EJU33" s="1">
        <v>44.174534999999999</v>
      </c>
      <c r="EJV33" s="1">
        <v>711.77272800000003</v>
      </c>
      <c r="EJW33" s="1">
        <v>12.45886</v>
      </c>
      <c r="EJX33" s="1">
        <v>81.250150399999995</v>
      </c>
      <c r="EJY33" s="1">
        <v>46.410249999999998</v>
      </c>
      <c r="EJZ33" s="1">
        <v>102.88348499999999</v>
      </c>
      <c r="EKA33" s="1">
        <v>32.793163999999997</v>
      </c>
      <c r="EKB33" s="1">
        <v>324.48516599999903</v>
      </c>
      <c r="EKC33" s="1">
        <v>59.053340000483701</v>
      </c>
      <c r="EKD33" s="1">
        <v>65.497399999999999</v>
      </c>
      <c r="EKE33" s="1">
        <v>271.62299999999999</v>
      </c>
      <c r="EKF33" s="1">
        <v>5.5034799999999997</v>
      </c>
      <c r="EKG33" s="1">
        <v>120.08825</v>
      </c>
      <c r="EKH33" s="1">
        <v>114.8639</v>
      </c>
      <c r="EKI33" s="1">
        <v>15.532045</v>
      </c>
      <c r="EKJ33" s="1">
        <v>105.141716207394</v>
      </c>
      <c r="EKK33" s="1">
        <v>91.797355999999994</v>
      </c>
      <c r="EKL33" s="1">
        <v>61.684457000000002</v>
      </c>
      <c r="EKM33" s="1">
        <v>34.290199899999998</v>
      </c>
      <c r="EKN33" s="1">
        <v>28.751480000000001</v>
      </c>
      <c r="EKO33" s="1">
        <v>33.9057958</v>
      </c>
      <c r="EKP33" s="1">
        <v>45.122608200000002</v>
      </c>
      <c r="EKQ33" s="1">
        <v>44.588340647253403</v>
      </c>
      <c r="EKR33" s="1">
        <v>88.413529999999994</v>
      </c>
      <c r="EKS33" s="1">
        <v>25.386243</v>
      </c>
      <c r="EKT33" s="1">
        <v>69.380969999999905</v>
      </c>
      <c r="EKU33" s="1">
        <v>125.56453145099999</v>
      </c>
      <c r="EKV33" s="1">
        <v>30.0388986</v>
      </c>
      <c r="EKW33" s="1">
        <v>42.199871152816002</v>
      </c>
      <c r="EKX33" s="1">
        <v>18.447225</v>
      </c>
      <c r="EKY33" s="1">
        <v>93.391865043999999</v>
      </c>
      <c r="EKZ33" s="1">
        <v>2.2258300000000002</v>
      </c>
      <c r="ELA33" s="1">
        <v>31.522479700000002</v>
      </c>
      <c r="ELB33" s="1">
        <v>147.87112723502</v>
      </c>
      <c r="ELC33" s="1">
        <v>23.95431</v>
      </c>
      <c r="ELD33" s="1">
        <v>6.0306499999999996</v>
      </c>
      <c r="ELE33" s="1">
        <v>146.10681</v>
      </c>
      <c r="ELF33" s="1">
        <v>56.078400000000002</v>
      </c>
      <c r="ELG33" s="1">
        <v>177.435731107295</v>
      </c>
      <c r="ELH33" s="1">
        <v>65.945249999999902</v>
      </c>
      <c r="ELI33" s="1">
        <v>52.550249999999998</v>
      </c>
      <c r="ELJ33" s="1">
        <v>70.650774999999996</v>
      </c>
      <c r="ELK33" s="1">
        <v>63.265630000000002</v>
      </c>
      <c r="ELL33" s="1">
        <v>214.36409900000001</v>
      </c>
      <c r="ELM33" s="1">
        <v>800.95521799999995</v>
      </c>
      <c r="ELN33" s="1">
        <v>55.437500380758401</v>
      </c>
      <c r="ELO33" s="1">
        <v>34.837237799999997</v>
      </c>
      <c r="ELP33" s="1">
        <v>196.95779780000001</v>
      </c>
      <c r="ELQ33" s="1">
        <v>49.746566999999999</v>
      </c>
      <c r="ELR33" s="1">
        <v>809.39745900000003</v>
      </c>
      <c r="ELS33" s="1">
        <v>12.704105999999999</v>
      </c>
      <c r="ELT33" s="1">
        <v>46.052391299999897</v>
      </c>
      <c r="ELU33" s="1">
        <v>69.645509899999993</v>
      </c>
      <c r="ELV33" s="1">
        <v>57.908292565785999</v>
      </c>
      <c r="ELW33" s="1">
        <v>88.338878999999906</v>
      </c>
      <c r="ELX33" s="1">
        <v>210.7535</v>
      </c>
      <c r="ELY33" s="1">
        <v>71.979508999999993</v>
      </c>
      <c r="ELZ33" s="1">
        <v>39.889809</v>
      </c>
      <c r="EMA33" s="1">
        <v>25.874046</v>
      </c>
      <c r="EMB33" s="1">
        <v>35.070590000000003</v>
      </c>
      <c r="EMC33" s="1">
        <v>130.22602236030599</v>
      </c>
      <c r="EMD33" s="1">
        <v>84.464180130000003</v>
      </c>
      <c r="EME33" s="1">
        <v>37.997301</v>
      </c>
      <c r="EMF33" s="1">
        <v>41.263090200000001</v>
      </c>
      <c r="EMG33" s="1">
        <v>108.670792899999</v>
      </c>
      <c r="EMH33" s="1">
        <v>44.876771699999999</v>
      </c>
      <c r="EMI33" s="1">
        <v>117.862071999999</v>
      </c>
      <c r="EMJ33" s="1">
        <v>39.960320049999901</v>
      </c>
      <c r="EMK33" s="1">
        <v>34.655097799999901</v>
      </c>
      <c r="EML33" s="1">
        <v>254.109882</v>
      </c>
      <c r="EMM33" s="1">
        <v>122.86036900000001</v>
      </c>
      <c r="EMN33" s="1">
        <v>66.092883</v>
      </c>
      <c r="EMO33" s="1">
        <v>86.767421999999996</v>
      </c>
      <c r="EMP33" s="1">
        <v>40.029288000000001</v>
      </c>
      <c r="EMQ33" s="1">
        <v>48.098221000000002</v>
      </c>
      <c r="EMR33" s="1">
        <v>297.66070000000002</v>
      </c>
      <c r="EMS33" s="1">
        <v>53.08662898</v>
      </c>
      <c r="EMT33" s="1">
        <v>32.269956999999998</v>
      </c>
      <c r="EMU33" s="1">
        <v>120.104502232</v>
      </c>
      <c r="EMV33" s="1">
        <v>26.332182</v>
      </c>
      <c r="EMW33" s="1">
        <v>87.300930999999906</v>
      </c>
      <c r="EMX33" s="1">
        <v>27.852631200000001</v>
      </c>
      <c r="EMY33" s="1">
        <v>49.632790999999997</v>
      </c>
      <c r="EMZ33" s="1">
        <v>39.359398002726202</v>
      </c>
      <c r="ENA33" s="1">
        <v>49.5562720014264</v>
      </c>
      <c r="ENB33" s="1">
        <v>40.149063300000002</v>
      </c>
      <c r="ENC33" s="1">
        <v>81.509897199999997</v>
      </c>
      <c r="END33" s="1">
        <v>69.764608530211902</v>
      </c>
      <c r="HED33" s="1">
        <v>17.376083188908101</v>
      </c>
      <c r="HEE33" s="1">
        <v>8.6051972047907793E-2</v>
      </c>
      <c r="HEF33" s="1">
        <v>36.687872655688203</v>
      </c>
      <c r="HEG33" s="1">
        <v>0.58985200845665897</v>
      </c>
      <c r="HEH33" s="1">
        <v>17113.992700729901</v>
      </c>
      <c r="HEI33" s="1">
        <v>0.92130134582892997</v>
      </c>
      <c r="HEJ33" s="1">
        <v>0.167135796512526</v>
      </c>
      <c r="HEK33" s="1">
        <v>0.23804173694692299</v>
      </c>
      <c r="HEL33" s="1">
        <v>3581.7655493669599</v>
      </c>
      <c r="HEM33" s="1">
        <v>432.32962654116102</v>
      </c>
      <c r="HEN33" s="1">
        <v>0.89774904214559303</v>
      </c>
      <c r="HEO33" s="1">
        <v>0.164162485767888</v>
      </c>
      <c r="HEP33" s="1">
        <v>0.97718631178707205</v>
      </c>
      <c r="HEQ33" s="1">
        <v>16.171875</v>
      </c>
      <c r="HER33" s="1">
        <v>1.4322820037105699</v>
      </c>
      <c r="HES33" s="1">
        <v>0.20584219079951799</v>
      </c>
      <c r="HET33" s="1">
        <v>1.5488982634477E-3</v>
      </c>
      <c r="HEU33" s="1">
        <v>297.717275501801</v>
      </c>
      <c r="HEV33" s="1">
        <v>1.38443670150987</v>
      </c>
      <c r="HEW33" s="1">
        <v>1227165.8002061399</v>
      </c>
      <c r="HEX33" s="1">
        <v>6166.54864556132</v>
      </c>
      <c r="HEY33" s="1">
        <v>0.59247648902821304</v>
      </c>
      <c r="HEZ33" s="1">
        <v>1.9578673779966398E-2</v>
      </c>
      <c r="HFA33" s="1">
        <v>-0.77012820233404</v>
      </c>
      <c r="HFB33" s="1">
        <v>79.154397573752405</v>
      </c>
      <c r="HFC33" s="1">
        <v>444.04291494490298</v>
      </c>
      <c r="HFD33" s="1">
        <v>17.7338706307896</v>
      </c>
      <c r="HFE33" s="1">
        <v>4.9959658476276498</v>
      </c>
      <c r="HFF33" s="1">
        <v>0.95918576796936905</v>
      </c>
      <c r="HFG33" s="1">
        <v>-0.13878171216622401</v>
      </c>
      <c r="HFH33" s="1">
        <v>0.98954062576180501</v>
      </c>
      <c r="HFI33" s="1">
        <v>4.701439218115E-3</v>
      </c>
      <c r="HFJ33" s="1">
        <v>5.3098166315939599</v>
      </c>
      <c r="HFK33" s="1">
        <v>1661</v>
      </c>
      <c r="HFL33" s="1">
        <v>649</v>
      </c>
      <c r="HFM33" s="1">
        <v>59.264000000000003</v>
      </c>
      <c r="HFN33" s="1">
        <v>5.7227285127507104</v>
      </c>
      <c r="HFO33" s="1">
        <v>9.3835872777889004E-2</v>
      </c>
      <c r="HFP33" s="1">
        <v>4.3718144080710397E-2</v>
      </c>
      <c r="HFQ33" s="1">
        <v>0.92368779822767499</v>
      </c>
      <c r="HFR33" s="1">
        <v>-0.53033178263487801</v>
      </c>
      <c r="HFS33" s="1">
        <v>0.81500899267466598</v>
      </c>
      <c r="HFT33" s="1">
        <v>0.11248270830507</v>
      </c>
      <c r="HFU33" s="1">
        <v>0.61630695443645001</v>
      </c>
      <c r="HFV33" s="1">
        <v>-1.0572266370168499</v>
      </c>
      <c r="HFW33" s="1">
        <v>250.44638147914699</v>
      </c>
      <c r="HFX33" s="1">
        <v>64.517726486708597</v>
      </c>
      <c r="HFY33" s="1">
        <v>43.985607940446599</v>
      </c>
      <c r="HFZ33" s="1">
        <v>345.325096980941</v>
      </c>
      <c r="HGA33" s="1">
        <v>0.99395770392749205</v>
      </c>
      <c r="HGB33" s="1">
        <v>0.148148148148148</v>
      </c>
      <c r="HGC33" s="1">
        <v>1.7778238341968899</v>
      </c>
      <c r="HGD33" s="1">
        <v>0.17064672889077001</v>
      </c>
      <c r="HGE33" s="1">
        <v>55.544460852490097</v>
      </c>
      <c r="HGF33" s="1">
        <v>211.533609350636</v>
      </c>
      <c r="HGG33" s="1">
        <v>7.9938652736492297E-2</v>
      </c>
      <c r="HGH33" s="1">
        <v>265.76115485564299</v>
      </c>
      <c r="HGI33" s="1">
        <v>0.958937198067632</v>
      </c>
      <c r="HGJ33" s="1">
        <v>2.25327952760573E-2</v>
      </c>
      <c r="HGK33" s="1">
        <v>514</v>
      </c>
      <c r="HGL33" s="1">
        <v>23.640477905627801</v>
      </c>
      <c r="HGM33" s="1">
        <v>123.416</v>
      </c>
      <c r="HGN33" s="1">
        <v>0.59670781893004099</v>
      </c>
      <c r="HGO33" s="1">
        <v>9.8256086142322105E-2</v>
      </c>
      <c r="HGP33" s="1">
        <v>1209.4259838478699</v>
      </c>
      <c r="HGQ33" s="1">
        <v>353.41132839216698</v>
      </c>
      <c r="HGR33" s="1">
        <v>2.0610783955810199E-2</v>
      </c>
      <c r="HGS33" s="1">
        <v>4.8899755501221999E-3</v>
      </c>
      <c r="HGT33" s="1">
        <v>30.366233766233702</v>
      </c>
      <c r="HGU33" s="1">
        <v>6.42091364884394</v>
      </c>
      <c r="HGV33" s="1">
        <v>0.18206332637439099</v>
      </c>
      <c r="HGW33" s="1">
        <v>0.84445418528801397</v>
      </c>
      <c r="HGX33" s="1">
        <v>2.0271394571702301</v>
      </c>
      <c r="HGY33" s="1">
        <v>2048151.2970296999</v>
      </c>
      <c r="HGZ33" s="1">
        <v>0</v>
      </c>
      <c r="HHA33" s="1">
        <v>3.2078966091568998E-3</v>
      </c>
      <c r="HHB33" s="1">
        <v>42.662732251616397</v>
      </c>
      <c r="HHC33" s="1">
        <v>21.917964693665599</v>
      </c>
      <c r="HHD33" s="1">
        <v>855591.30585044995</v>
      </c>
      <c r="HHE33" s="1">
        <v>33.097228436497097</v>
      </c>
      <c r="HHF33" s="1">
        <v>3.5030073513031799E-2</v>
      </c>
      <c r="HHG33" s="1">
        <v>14.0558690725068</v>
      </c>
      <c r="HHH33" s="1">
        <v>2.3414561407453E-3</v>
      </c>
      <c r="HHI33" s="1">
        <v>9.1828681845206803E-2</v>
      </c>
      <c r="HHJ33" s="1">
        <v>0.35284461430665698</v>
      </c>
      <c r="HHK33" s="1">
        <v>0.15796153236202601</v>
      </c>
      <c r="HHL33" s="1">
        <v>0.90498813712014703</v>
      </c>
      <c r="HHM33" s="1">
        <v>207.16151443131599</v>
      </c>
      <c r="HHN33" s="1">
        <v>7.1103146130147401</v>
      </c>
      <c r="HHO33" s="1">
        <v>0.24109641650099001</v>
      </c>
      <c r="HHP33" s="1">
        <v>2155.2597839135601</v>
      </c>
      <c r="HHQ33" s="1">
        <v>901</v>
      </c>
      <c r="HHR33" s="1">
        <v>690868.60669329599</v>
      </c>
      <c r="HHS33" s="1">
        <v>15.264337522473699</v>
      </c>
      <c r="HHT33" s="1">
        <v>0.97117117117117102</v>
      </c>
      <c r="HHU33" s="1">
        <v>2.0273746226627299E-2</v>
      </c>
      <c r="HHV33" s="1">
        <v>9.8182258719360398</v>
      </c>
      <c r="HHW33" s="1">
        <v>0.95810501373364798</v>
      </c>
      <c r="HHX33" s="1">
        <v>1004.47733333333</v>
      </c>
      <c r="HHY33" s="1">
        <v>16.887153510971899</v>
      </c>
      <c r="HHZ33" s="1">
        <v>1521.627767901</v>
      </c>
      <c r="HIA33" s="1">
        <v>0.93221357170319097</v>
      </c>
      <c r="HIB33" s="1">
        <v>109.961</v>
      </c>
      <c r="HIC33" s="1">
        <v>0.40797412242505299</v>
      </c>
      <c r="HID33" s="1">
        <v>0.81852551984877098</v>
      </c>
      <c r="HIE33" s="1">
        <v>2517.71626943005</v>
      </c>
      <c r="HIF33" s="1">
        <v>1.8135585318642899E-2</v>
      </c>
      <c r="HIG33" s="1">
        <v>1</v>
      </c>
      <c r="HIH33" s="1">
        <v>1.72539159025017</v>
      </c>
      <c r="HII33" s="1">
        <v>4.3848464046287701</v>
      </c>
      <c r="HIJ33" s="1">
        <v>3901</v>
      </c>
      <c r="HIK33" s="1">
        <v>0.91753710231971097</v>
      </c>
      <c r="HIL33" s="1">
        <v>5.89239176725793</v>
      </c>
      <c r="HIM33" s="1">
        <v>36.120634920634899</v>
      </c>
      <c r="HIN33" s="1">
        <v>0.33592464962125201</v>
      </c>
      <c r="HIO33" s="1">
        <v>0</v>
      </c>
      <c r="HIP33" s="1">
        <v>-2831.6618221542899</v>
      </c>
      <c r="HIQ33" s="1">
        <v>4.0524828676844003E-2</v>
      </c>
      <c r="HIR33" s="1">
        <v>-0.63188060813112701</v>
      </c>
      <c r="HIS33" s="1">
        <v>263.94060722483499</v>
      </c>
      <c r="HIT33" s="1">
        <v>46.2721668645693</v>
      </c>
      <c r="HIU33" s="1">
        <v>25.787564766839299</v>
      </c>
      <c r="HIV33" s="1">
        <v>0.26165359222287299</v>
      </c>
      <c r="HIW33" s="1">
        <v>0.845005810313464</v>
      </c>
      <c r="HIX33" s="1">
        <v>1</v>
      </c>
      <c r="HIY33" s="1">
        <v>6.9706959706959699</v>
      </c>
      <c r="HIZ33" s="1">
        <v>1452.57142857142</v>
      </c>
      <c r="HJA33" s="1">
        <v>0.35390946502057602</v>
      </c>
      <c r="HJB33" s="1">
        <v>1</v>
      </c>
      <c r="HJC33" s="1">
        <v>0.81793478260869501</v>
      </c>
      <c r="HJD33" s="1">
        <v>192.60563561559201</v>
      </c>
      <c r="HJE33" s="1">
        <v>1474.23908730158</v>
      </c>
      <c r="HJF33" s="1">
        <v>2.4950946747839998E-4</v>
      </c>
      <c r="HJG33" s="1">
        <v>15.5268414481897</v>
      </c>
      <c r="HJH33" s="1">
        <v>0.71081831504340998</v>
      </c>
      <c r="HJI33" s="1">
        <v>46.2721668645693</v>
      </c>
      <c r="HJJ33" s="1">
        <v>0.29098358739367902</v>
      </c>
      <c r="HJK33" s="1">
        <v>90.622745090736103</v>
      </c>
      <c r="HJL33" s="1">
        <v>2.4436576059746699E-2</v>
      </c>
      <c r="HJM33" s="1">
        <v>0.76950961234429904</v>
      </c>
      <c r="HJN33" s="1">
        <v>-6980.9296801496703</v>
      </c>
      <c r="HJO33" s="1">
        <v>24.557353067253398</v>
      </c>
      <c r="HJP33" s="1">
        <v>21.1804190497086</v>
      </c>
      <c r="HJQ33" s="1">
        <v>2.1998025443931102</v>
      </c>
      <c r="HJR33" s="1">
        <v>0</v>
      </c>
      <c r="HJS33" s="1">
        <v>69.1948495190816</v>
      </c>
      <c r="HJT33" s="1">
        <v>2.0547945205479399E-2</v>
      </c>
      <c r="HJU33" s="1">
        <v>4.5525869615999803E-2</v>
      </c>
      <c r="HJV33" s="1">
        <v>0.24242424242424199</v>
      </c>
      <c r="HJW33" s="1">
        <v>0.64609053497942304</v>
      </c>
      <c r="HJX33" s="1">
        <v>1.3412039190607201E-2</v>
      </c>
      <c r="HJY33" s="1">
        <v>21.091092532455701</v>
      </c>
      <c r="HJZ33" s="1">
        <v>54.589483394833898</v>
      </c>
      <c r="HKA33" s="1">
        <v>0.30033003300330002</v>
      </c>
      <c r="HKB33" s="1">
        <v>5.6786141064519802</v>
      </c>
      <c r="HKC33" s="1">
        <v>21.386189258312001</v>
      </c>
      <c r="HKD33" s="2">
        <v>9.8256813798208403E-5</v>
      </c>
      <c r="HKE33" s="1">
        <v>0.81906195957265804</v>
      </c>
      <c r="HKF33" s="1">
        <v>0.235253396359242</v>
      </c>
      <c r="HKG33" s="1">
        <v>206.107428738192</v>
      </c>
      <c r="HKH33" s="1">
        <v>0.26777469990766301</v>
      </c>
      <c r="HKI33" s="1">
        <v>0</v>
      </c>
      <c r="HKJ33" s="1">
        <v>135.73204969051599</v>
      </c>
      <c r="HKK33" s="1">
        <v>0</v>
      </c>
      <c r="HKL33" s="1">
        <v>51.388467904819301</v>
      </c>
      <c r="HKM33" s="1">
        <v>-0.42755107557287603</v>
      </c>
      <c r="HKN33" s="1">
        <v>19.172093023255801</v>
      </c>
      <c r="HKO33" s="1">
        <v>1043.6518670821699</v>
      </c>
      <c r="HKP33" s="1">
        <v>1475.4146608315</v>
      </c>
      <c r="HKQ33" s="1">
        <v>187.056709126226</v>
      </c>
      <c r="HKR33" s="1">
        <v>15.9975357005936</v>
      </c>
      <c r="HKS33" s="1">
        <v>7.6653114055818998E-3</v>
      </c>
      <c r="HKT33" s="1">
        <v>4.9277232595100999</v>
      </c>
      <c r="HKU33" s="1">
        <v>123.315167129079</v>
      </c>
      <c r="HKV33" s="1">
        <v>2.1220237310583399E-2</v>
      </c>
      <c r="HKW33" s="1">
        <v>1</v>
      </c>
      <c r="HKX33" s="1">
        <v>85.041095890410901</v>
      </c>
      <c r="HKY33" s="1">
        <v>41.377672209026102</v>
      </c>
      <c r="HKZ33" s="1">
        <v>6.0730930072095699</v>
      </c>
      <c r="HLA33" s="1">
        <v>5.58934977579045</v>
      </c>
      <c r="HLB33" s="1">
        <v>0.97875354107648704</v>
      </c>
      <c r="HLC33" s="1">
        <v>0.407797713430117</v>
      </c>
      <c r="HLD33" s="1">
        <v>326.81598690124798</v>
      </c>
      <c r="HLE33" s="1">
        <v>2.29484941331709</v>
      </c>
      <c r="HLF33" s="1">
        <v>773.98701280574301</v>
      </c>
      <c r="HLG33" s="1">
        <v>8.6422047330896E-3</v>
      </c>
      <c r="HLH33" s="1">
        <v>47.796801325328097</v>
      </c>
      <c r="HLI33" s="1">
        <v>0.92905875800612603</v>
      </c>
      <c r="HLJ33" s="1">
        <v>0.24843017595842001</v>
      </c>
      <c r="HLK33" s="1">
        <v>2.12464589235127E-2</v>
      </c>
      <c r="HLL33" s="1">
        <v>113</v>
      </c>
      <c r="HLM33" s="1">
        <v>83.646736911504405</v>
      </c>
      <c r="HLN33" s="1">
        <v>1.8025729572937999E-3</v>
      </c>
      <c r="HLO33" s="1">
        <v>-0.46370198313872202</v>
      </c>
      <c r="HLP33" s="1">
        <v>0</v>
      </c>
      <c r="HLQ33" s="1">
        <v>2005.3501590420699</v>
      </c>
      <c r="HLR33" s="1">
        <v>1.3477555435370401</v>
      </c>
      <c r="HLS33" s="1">
        <v>83.142569564011694</v>
      </c>
      <c r="HLT33" s="1">
        <v>62.169124169478202</v>
      </c>
      <c r="HLU33" s="1">
        <v>44.926696832579097</v>
      </c>
      <c r="HLV33" s="1">
        <v>2.065973176977E-4</v>
      </c>
      <c r="HLW33" s="1">
        <v>6.7603284671152999E-3</v>
      </c>
      <c r="HLX33" s="1">
        <v>-0.61264162825104795</v>
      </c>
      <c r="HLY33" s="1">
        <v>9.4754450949934205E-2</v>
      </c>
      <c r="HLZ33" s="1">
        <v>9.7513284551853499</v>
      </c>
      <c r="HMA33" s="1">
        <v>2219.4217481446399</v>
      </c>
      <c r="HMB33" s="1">
        <v>4.5467684944400801</v>
      </c>
      <c r="HMC33" s="1">
        <v>1680.8320754716899</v>
      </c>
      <c r="HMD33" s="1">
        <v>0.677640603566529</v>
      </c>
      <c r="HME33" s="1">
        <v>1.2330863725075501E-2</v>
      </c>
      <c r="HMF33" s="1">
        <v>3.2696539361030002E-3</v>
      </c>
      <c r="HMG33" s="1">
        <v>2.9719341445941E-3</v>
      </c>
      <c r="HMH33" s="1">
        <v>37076.809070561198</v>
      </c>
      <c r="HMI33" s="1">
        <v>134.75268817204301</v>
      </c>
      <c r="HMJ33" s="1">
        <v>2.9209183673469301E-2</v>
      </c>
      <c r="HMK33" s="1">
        <v>22.3371212121212</v>
      </c>
      <c r="HML33" s="1">
        <v>1.40332714247163</v>
      </c>
      <c r="HMM33" s="1">
        <v>4.5205755996767998</v>
      </c>
      <c r="HMN33" s="1">
        <v>7.2910422964831606E-2</v>
      </c>
      <c r="HMO33" s="1">
        <v>5.3334888956892996E-3</v>
      </c>
      <c r="HMP33" s="1">
        <v>134.861419335195</v>
      </c>
      <c r="HMQ33" s="1">
        <v>92.32</v>
      </c>
      <c r="HMR33" s="1">
        <v>32.949964260185801</v>
      </c>
      <c r="HMS33" s="1">
        <v>25.582125126616699</v>
      </c>
      <c r="HMT33" s="1">
        <v>0.51929612139475501</v>
      </c>
      <c r="HMU33" s="1">
        <v>3.5726351351351302</v>
      </c>
      <c r="HMV33" s="1">
        <v>722.703037120359</v>
      </c>
      <c r="HMW33" s="1">
        <v>1.3020594965675001</v>
      </c>
      <c r="HMX33" s="1">
        <v>4598.2948411342604</v>
      </c>
      <c r="HMY33" s="1">
        <v>0.230395712668299</v>
      </c>
      <c r="HMZ33" s="1">
        <v>0.28375216150632798</v>
      </c>
      <c r="HNA33" s="1">
        <v>4.39405133385997</v>
      </c>
      <c r="HNB33" s="1">
        <v>85.741311610405106</v>
      </c>
      <c r="HNC33" s="1">
        <v>34.512314096654002</v>
      </c>
      <c r="HND33" s="1">
        <v>83.123935657523703</v>
      </c>
      <c r="HNE33" s="1">
        <v>0.96322325186577396</v>
      </c>
      <c r="HNF33" s="1">
        <v>0.28641714798252899</v>
      </c>
      <c r="HNG33" s="1">
        <v>171.048280111678</v>
      </c>
      <c r="HNH33" s="1">
        <v>1463.36453887882</v>
      </c>
      <c r="HNI33" s="1">
        <v>899.52615384615297</v>
      </c>
      <c r="HNJ33" s="1">
        <v>1908.8585558653699</v>
      </c>
      <c r="HNK33" s="1">
        <v>273.569940015192</v>
      </c>
      <c r="HNL33" s="1">
        <v>717.68899521531102</v>
      </c>
      <c r="HNM33" s="1">
        <v>3.9257142857142799</v>
      </c>
      <c r="HNN33" s="1">
        <v>0.14880384751948</v>
      </c>
      <c r="HNO33" s="1">
        <v>3.6768120051811599</v>
      </c>
      <c r="HNP33" s="1">
        <v>4.1833307742814503</v>
      </c>
      <c r="HNQ33" s="1">
        <v>0.98703576808092996</v>
      </c>
      <c r="HNR33" s="1">
        <v>29164.942196531701</v>
      </c>
      <c r="HNS33" s="1">
        <v>5.9099614614795701</v>
      </c>
      <c r="HNT33" s="1">
        <v>0.79861283527680804</v>
      </c>
      <c r="HNU33" s="1">
        <v>828.52099236641197</v>
      </c>
      <c r="HNV33" s="1">
        <v>1853.5675096442301</v>
      </c>
      <c r="HNW33" s="1">
        <v>365.01808101830801</v>
      </c>
      <c r="HNX33" s="1">
        <v>5.5453522401837999E-3</v>
      </c>
      <c r="HNY33" s="1">
        <v>2254.61754956502</v>
      </c>
      <c r="HNZ33" s="1">
        <v>1689.9143512276401</v>
      </c>
      <c r="HOA33" s="1">
        <v>565.28862275630104</v>
      </c>
      <c r="HOB33" s="1">
        <v>7.7554896279178999E-3</v>
      </c>
      <c r="HOC33" s="1">
        <v>5.3450980392156797</v>
      </c>
      <c r="HOD33" s="1">
        <v>3.2275474620045902E-2</v>
      </c>
      <c r="HOE33" s="1">
        <v>0.46598639455782298</v>
      </c>
      <c r="HOF33" s="1">
        <v>104.65906362545</v>
      </c>
      <c r="HOG33" s="1">
        <v>651.74416716297401</v>
      </c>
      <c r="HOH33" s="1">
        <v>78.033011522890007</v>
      </c>
      <c r="HOI33" s="1">
        <v>0.81538461538461504</v>
      </c>
      <c r="HOJ33" s="1">
        <v>790</v>
      </c>
      <c r="HOK33" s="1">
        <v>31.508991485965499</v>
      </c>
      <c r="HOL33" s="1">
        <v>-0.37276026786517902</v>
      </c>
      <c r="HOM33" s="1">
        <v>0.145665459088029</v>
      </c>
      <c r="HON33" s="1">
        <v>2.4307827588817501</v>
      </c>
      <c r="HOO33" s="1">
        <v>3238.6596806387201</v>
      </c>
      <c r="HOP33" s="1">
        <v>1.0331639720064401E-2</v>
      </c>
      <c r="HOQ33" s="1">
        <v>-0.93661895732282097</v>
      </c>
      <c r="HOR33" s="1">
        <v>151.73725490196</v>
      </c>
      <c r="HOS33" s="1">
        <v>513.93564356435604</v>
      </c>
      <c r="HOT33" s="1">
        <v>519.61949265687497</v>
      </c>
      <c r="HOU33" s="1">
        <v>98.244113427829205</v>
      </c>
      <c r="HOV33" s="1">
        <v>98.543536365243796</v>
      </c>
      <c r="HOW33" s="1">
        <v>3.5650550835693302</v>
      </c>
      <c r="HOX33" s="1">
        <v>2.5100849366806899</v>
      </c>
      <c r="HOY33" s="1">
        <v>5.6580791417895799</v>
      </c>
      <c r="HOZ33" s="1">
        <v>179.79110399999999</v>
      </c>
      <c r="HPA33" s="1">
        <v>4.3191002804193399</v>
      </c>
      <c r="HPB33" s="1">
        <v>3.0760813551384998E-3</v>
      </c>
      <c r="HPC33" s="1">
        <v>6.5864683446978702</v>
      </c>
      <c r="HPD33" s="1">
        <v>2.9811927321440001E-4</v>
      </c>
      <c r="HPE33" s="1">
        <v>0.60754681337521999</v>
      </c>
      <c r="HPF33" s="1">
        <v>-1.2764796928197699</v>
      </c>
      <c r="HPG33" s="1">
        <v>2.7706755266502201</v>
      </c>
      <c r="HPH33" s="1">
        <v>4.7493188980334704</v>
      </c>
      <c r="HPI33" s="1">
        <v>4.1143072196639396</v>
      </c>
      <c r="HPJ33" s="1">
        <v>8.8549701032676398E-2</v>
      </c>
      <c r="HPK33" s="1">
        <v>0.124217555991466</v>
      </c>
      <c r="HPL33" s="1">
        <v>28.4788273615635</v>
      </c>
      <c r="HPM33" s="1">
        <v>0.262197755629763</v>
      </c>
      <c r="HPN33" s="1">
        <v>1.2490957005767999E-3</v>
      </c>
      <c r="HPO33" s="1">
        <v>0.26966091380825402</v>
      </c>
      <c r="HPP33" s="1">
        <v>6.2075473405464501E-2</v>
      </c>
      <c r="HPQ33" s="1">
        <v>178411.29276315699</v>
      </c>
      <c r="HPR33" s="1">
        <v>2224.5959183673399</v>
      </c>
      <c r="HPS33" s="1">
        <v>50459.846918128103</v>
      </c>
      <c r="HPT33" s="1">
        <v>488.51704545454498</v>
      </c>
      <c r="HPU33" s="1">
        <v>0.78716216216216195</v>
      </c>
      <c r="HPV33" s="1">
        <v>0.10170840082921</v>
      </c>
      <c r="HPW33" s="1">
        <v>365.54227330814098</v>
      </c>
      <c r="HPX33" s="1">
        <v>0.37246376811594201</v>
      </c>
      <c r="HPY33" s="1">
        <v>0.14035038652495799</v>
      </c>
      <c r="HPZ33" s="1">
        <v>15.7546227691011</v>
      </c>
      <c r="HQA33" s="1">
        <v>683.16284368977301</v>
      </c>
      <c r="HQB33" s="1">
        <v>2436.73360655737</v>
      </c>
      <c r="HQC33" s="1">
        <v>5.7550283357904899</v>
      </c>
      <c r="HQD33" s="1">
        <v>6.3677789203342501</v>
      </c>
      <c r="HQE33" s="1">
        <v>1097.58507462686</v>
      </c>
      <c r="HQF33" s="1">
        <v>5.4426307371506999</v>
      </c>
      <c r="HQG33" s="1">
        <v>1.31150817690932E-2</v>
      </c>
      <c r="HQH33" s="1">
        <v>25.3993540317651</v>
      </c>
      <c r="HQI33" s="1">
        <v>0.84381177515115002</v>
      </c>
      <c r="HQJ33" s="1">
        <v>49.403991741224999</v>
      </c>
      <c r="HQK33" s="1">
        <v>-57457.913431009103</v>
      </c>
      <c r="HQL33" s="1">
        <v>55.586796826939697</v>
      </c>
      <c r="HQM33" s="1">
        <v>0</v>
      </c>
      <c r="HQN33" s="1">
        <v>10712.7</v>
      </c>
      <c r="HQO33" s="1">
        <v>3.6654649619010998E-3</v>
      </c>
      <c r="HQP33" s="1">
        <v>2.3446060394232</v>
      </c>
      <c r="HQQ33" s="1">
        <v>17.276864231626</v>
      </c>
      <c r="HQR33" s="1">
        <v>0.66674625344579497</v>
      </c>
      <c r="HQS33" s="1">
        <v>1105709.4501642301</v>
      </c>
      <c r="HQT33" s="1">
        <v>69.212145429159307</v>
      </c>
      <c r="HQU33" s="1">
        <v>0.91034010898919704</v>
      </c>
      <c r="HQV33" s="1">
        <v>2.67861899941392E-2</v>
      </c>
      <c r="HQW33" s="1">
        <v>5.809889366178</v>
      </c>
      <c r="HQX33" s="1">
        <v>0.96185664956713701</v>
      </c>
      <c r="HQY33" s="1">
        <v>0.15443956529668099</v>
      </c>
      <c r="HQZ33" s="1">
        <v>-0.207644692712389</v>
      </c>
      <c r="HRA33" s="1">
        <v>53438.6905829596</v>
      </c>
      <c r="HRB33" s="1">
        <v>-0.42628956055134698</v>
      </c>
      <c r="HRC33" s="1">
        <v>0.87151075622445195</v>
      </c>
      <c r="HRD33" s="1">
        <v>0.95143745143745095</v>
      </c>
      <c r="HRE33" s="1">
        <v>134.124622222222</v>
      </c>
      <c r="HRF33" s="1">
        <v>0.126600703295591</v>
      </c>
      <c r="HRG33" s="1">
        <v>43.985607940446599</v>
      </c>
      <c r="HRH33" s="1">
        <v>133.81840503719101</v>
      </c>
      <c r="HRI33" s="1">
        <v>23.259406699225998</v>
      </c>
      <c r="HRJ33" s="1">
        <v>0.94184822881296304</v>
      </c>
      <c r="HRK33" s="1">
        <v>0.18997077474410301</v>
      </c>
      <c r="HRL33" s="1">
        <v>0.29044809830684598</v>
      </c>
      <c r="HRM33" s="1">
        <v>2.7611032832437002E-3</v>
      </c>
      <c r="HRN33" s="1">
        <v>31.5971671889093</v>
      </c>
      <c r="HRO33" s="1">
        <v>0.30436954241245501</v>
      </c>
      <c r="HRP33" s="1">
        <v>2031.74754174285</v>
      </c>
      <c r="HRQ33" s="1">
        <v>-23912.692005554902</v>
      </c>
      <c r="HRR33" s="1">
        <v>-0.363182703282732</v>
      </c>
      <c r="HRS33" s="1">
        <v>0.27042537500629799</v>
      </c>
      <c r="HRT33" s="1">
        <v>443.978409090909</v>
      </c>
      <c r="HRU33" s="1">
        <v>0.22403982930298699</v>
      </c>
      <c r="HRV33" s="1">
        <v>153.17696025778699</v>
      </c>
      <c r="HRW33" s="1">
        <v>192.923642766548</v>
      </c>
      <c r="HRX33" s="1">
        <v>10.6371034758885</v>
      </c>
      <c r="HRY33" s="1">
        <v>26.092198581560201</v>
      </c>
      <c r="HRZ33" s="1">
        <v>2.2336451429312398E-2</v>
      </c>
      <c r="HSA33" s="1">
        <v>2664.1699287814899</v>
      </c>
      <c r="HSB33" s="1">
        <v>1237.5346003668301</v>
      </c>
      <c r="HSC33" s="1">
        <v>0.188540235266656</v>
      </c>
      <c r="HSD33" s="1">
        <v>96.421271662955505</v>
      </c>
      <c r="HSE33" s="1">
        <v>561936.75348277204</v>
      </c>
      <c r="HSF33" s="1">
        <v>8.9718029856352702E-2</v>
      </c>
      <c r="HSG33" s="1">
        <v>0.88435374149659796</v>
      </c>
      <c r="HSH33" s="1">
        <v>3292757.1257304498</v>
      </c>
      <c r="HSI33" s="1">
        <v>1.48726390617436E-2</v>
      </c>
      <c r="HSJ33" s="1">
        <v>270586.59636944497</v>
      </c>
      <c r="HSK33" s="1">
        <v>32.717693977500304</v>
      </c>
      <c r="HSL33" s="1">
        <v>1</v>
      </c>
      <c r="HSM33" s="1">
        <v>6.6219329748848999E-3</v>
      </c>
      <c r="HSN33" s="1">
        <v>0.25896125065032999</v>
      </c>
      <c r="HSO33" s="1">
        <v>1</v>
      </c>
      <c r="HSP33" s="1">
        <v>65.187723910930401</v>
      </c>
      <c r="HSQ33" s="1">
        <v>1192</v>
      </c>
      <c r="HSR33" s="1">
        <v>9.3457943925233593</v>
      </c>
      <c r="HSS33" s="1">
        <v>0.32103565152083502</v>
      </c>
      <c r="HST33" s="1">
        <v>5.4850989178362002E-3</v>
      </c>
      <c r="HSU33" s="1">
        <v>16.379310344827498</v>
      </c>
      <c r="HSV33" s="1">
        <v>49.158000000000001</v>
      </c>
      <c r="HSW33" s="1">
        <v>3.45384615384615</v>
      </c>
      <c r="HSX33" s="1">
        <v>0.61134248145925396</v>
      </c>
      <c r="HSY33" s="1">
        <v>4.1667231585894998E-3</v>
      </c>
      <c r="HSZ33" s="1">
        <v>8.5032319531012792</v>
      </c>
      <c r="HTA33" s="1">
        <v>0.99392200819518695</v>
      </c>
      <c r="HTB33" s="1">
        <v>4.3255214773800996E-3</v>
      </c>
      <c r="HTC33" s="1">
        <v>1.8696767200268801E-2</v>
      </c>
      <c r="HTD33" s="1">
        <v>-0.50581512444971999</v>
      </c>
      <c r="HTE33" s="1">
        <v>277.025691665811</v>
      </c>
      <c r="HTF33" s="1">
        <v>1637.7301136363601</v>
      </c>
      <c r="HTG33" s="1">
        <v>3.0817468551467002E-3</v>
      </c>
      <c r="HTH33" s="1">
        <v>443.95148669796498</v>
      </c>
      <c r="HTI33" s="1">
        <v>2.4790891470410401E-2</v>
      </c>
      <c r="HTJ33" s="1">
        <v>-0.35048724455378999</v>
      </c>
      <c r="HTK33" s="1">
        <v>3.68965517241379</v>
      </c>
      <c r="HTL33" s="1">
        <v>8.1938018747382199E-2</v>
      </c>
      <c r="HTM33" s="1">
        <v>132.58531770155699</v>
      </c>
      <c r="HTN33" s="1">
        <v>3054.9721416328398</v>
      </c>
      <c r="HTO33" s="1">
        <v>18.302068965517201</v>
      </c>
      <c r="HTP33" s="1">
        <v>0</v>
      </c>
      <c r="HTQ33" s="1">
        <v>53.498375879408002</v>
      </c>
      <c r="HTR33" s="1">
        <v>4.7619047619047603E-2</v>
      </c>
      <c r="HTS33" s="1">
        <v>0.239631336405529</v>
      </c>
      <c r="HTT33" s="1">
        <v>4.3878011345702097</v>
      </c>
      <c r="HTU33" s="1">
        <v>75.187303879291605</v>
      </c>
      <c r="HTV33" s="1">
        <v>45.987507910356499</v>
      </c>
      <c r="HTW33" s="1">
        <v>3.40436625376054E-2</v>
      </c>
      <c r="HTX33" s="1">
        <v>4.8487578785726999</v>
      </c>
      <c r="HTY33" s="1">
        <v>1464.0495292860201</v>
      </c>
      <c r="HTZ33" s="1">
        <v>0.27306891551213103</v>
      </c>
      <c r="HUA33" s="1">
        <v>5.3927608568632701</v>
      </c>
      <c r="HUB33" s="1">
        <v>1855.7735</v>
      </c>
      <c r="HUC33" s="1">
        <v>18.246633394049098</v>
      </c>
      <c r="HUD33" s="1">
        <v>2.5959287403853</v>
      </c>
      <c r="HUE33" s="1">
        <v>0.981012658227848</v>
      </c>
      <c r="HUF33" s="1">
        <v>0.89868263295185802</v>
      </c>
      <c r="HUG33" s="1">
        <v>0.812507146072038</v>
      </c>
      <c r="HUH33" s="1">
        <v>0.26223356674217702</v>
      </c>
      <c r="HUI33" s="1">
        <v>3.7376237623762298</v>
      </c>
      <c r="HUJ33" s="1">
        <v>2.2294569392351402E-2</v>
      </c>
      <c r="HUK33" s="1">
        <v>0.74074074074074003</v>
      </c>
      <c r="HUL33" s="1">
        <v>56.060116676398202</v>
      </c>
      <c r="HUM33" s="1">
        <v>4.6705708398108801</v>
      </c>
      <c r="HUN33" s="1">
        <v>78.347181149692901</v>
      </c>
      <c r="HUO33" s="1">
        <v>6.46848930363908</v>
      </c>
      <c r="HUP33" s="1">
        <v>0.41840934359871201</v>
      </c>
      <c r="HUQ33" s="1">
        <v>10067.1773984462</v>
      </c>
      <c r="HUR33" s="1">
        <v>0.77121212121212102</v>
      </c>
      <c r="HUS33" s="1">
        <v>0.30786479815326301</v>
      </c>
      <c r="HUT33" s="1">
        <v>576.92841899140899</v>
      </c>
      <c r="HUU33" s="1">
        <v>0.33603856011160899</v>
      </c>
      <c r="HUV33" s="1">
        <v>0.98622273249138903</v>
      </c>
      <c r="HUW33" s="1">
        <v>6.9565369705608003E-3</v>
      </c>
      <c r="HUX33" s="1">
        <v>9.6748015275633495E-2</v>
      </c>
      <c r="HUY33" s="1">
        <v>21.702109437225801</v>
      </c>
      <c r="HUZ33" s="1">
        <v>0.36679712121705799</v>
      </c>
      <c r="HVA33" s="1">
        <v>146.15100785787399</v>
      </c>
      <c r="HVB33" s="1">
        <v>69.1948495190816</v>
      </c>
      <c r="HVC33" s="1">
        <v>38.375752817105003</v>
      </c>
      <c r="HVD33" s="1">
        <v>0.76036866359446997</v>
      </c>
      <c r="HVE33" s="1">
        <v>0.38684797525445902</v>
      </c>
      <c r="HVF33" s="1">
        <v>103.600193050013</v>
      </c>
      <c r="HVG33" s="1">
        <v>15.989361702127599</v>
      </c>
      <c r="HVH33" s="1">
        <v>447012.402516559</v>
      </c>
      <c r="HVI33" s="1">
        <v>1.264638949217E-2</v>
      </c>
      <c r="HVJ33" s="1">
        <v>2508.4432186891599</v>
      </c>
      <c r="HVK33" s="1">
        <v>5.5543649399023103</v>
      </c>
      <c r="HVL33" s="1">
        <v>4049.2604762771298</v>
      </c>
      <c r="HVM33" s="1">
        <v>931.51736160322298</v>
      </c>
      <c r="HVN33" s="1">
        <v>0.56500704316934602</v>
      </c>
      <c r="HVO33" s="1">
        <v>0.42315206294117103</v>
      </c>
      <c r="HVP33" s="1">
        <v>22478.4285714285</v>
      </c>
      <c r="HVQ33" s="1">
        <v>1.4748688280275099E-2</v>
      </c>
      <c r="HVR33" s="1">
        <v>25.166089965397902</v>
      </c>
      <c r="HVS33" s="1">
        <v>0.236363636363636</v>
      </c>
      <c r="HVT33" s="1">
        <v>796.29066480528002</v>
      </c>
      <c r="HVU33" s="1">
        <v>6.2764858390938896</v>
      </c>
      <c r="HVV33" s="1">
        <v>796.81254695924201</v>
      </c>
      <c r="HVW33" s="1">
        <v>15.293849658314301</v>
      </c>
      <c r="HVX33" s="1">
        <v>0</v>
      </c>
      <c r="HVY33" s="1">
        <v>0.46992512673540698</v>
      </c>
      <c r="HVZ33" s="1">
        <v>105.687044398748</v>
      </c>
      <c r="HWA33" s="1">
        <v>2.61338836710556E-2</v>
      </c>
      <c r="HWB33" s="1">
        <v>3.6529411764705801</v>
      </c>
      <c r="HWC33" s="1">
        <v>3.1174565404190599E-2</v>
      </c>
      <c r="HWD33" s="1">
        <v>1.2080910509231799E-2</v>
      </c>
      <c r="HWE33" s="1">
        <v>49.091750834534302</v>
      </c>
      <c r="HWF33" s="1">
        <v>32.482625482625402</v>
      </c>
      <c r="HWG33" s="1">
        <v>0.54352678571428503</v>
      </c>
      <c r="HWH33" s="1">
        <v>12.4615384615384</v>
      </c>
      <c r="HWI33" s="1">
        <v>1048.45960703419</v>
      </c>
      <c r="HWJ33" s="1">
        <v>18.246633394049098</v>
      </c>
      <c r="HWK33" s="1">
        <v>4.2374223246307698</v>
      </c>
      <c r="HWL33" s="1">
        <v>35.622025653798502</v>
      </c>
      <c r="HWM33" s="1">
        <v>63.204408453523399</v>
      </c>
      <c r="HWN33" s="1">
        <v>2250904.5594199901</v>
      </c>
      <c r="HWO33" s="1">
        <v>12.192795164548899</v>
      </c>
      <c r="HWP33" s="1">
        <v>0.215773044991868</v>
      </c>
      <c r="HWQ33" s="1">
        <v>6.5801454908687607E-2</v>
      </c>
      <c r="HWR33" s="1">
        <v>0.79136614178472398</v>
      </c>
      <c r="HWS33" s="1">
        <v>0.83874215230235805</v>
      </c>
      <c r="HWT33" s="1">
        <v>797.616733067729</v>
      </c>
      <c r="HWU33" s="1">
        <v>39.028571428571396</v>
      </c>
      <c r="HWV33" s="1">
        <v>-1.04255511000704</v>
      </c>
      <c r="HWW33" s="1">
        <v>-0.32652918475482001</v>
      </c>
      <c r="HWX33" s="1">
        <v>-13764.8232976048</v>
      </c>
      <c r="HWY33" s="1">
        <v>0.78717172949311298</v>
      </c>
      <c r="HWZ33" s="1">
        <v>16.429448666460299</v>
      </c>
      <c r="HXA33" s="1">
        <v>75.791922838085995</v>
      </c>
      <c r="HXB33" s="1">
        <v>55.816811329374097</v>
      </c>
      <c r="HXC33" s="1">
        <v>-0.41940371753649802</v>
      </c>
      <c r="HXD33" s="1">
        <v>0</v>
      </c>
      <c r="HXE33" s="1">
        <v>1.9442947046434601E-2</v>
      </c>
      <c r="HXF33" s="1">
        <v>0.49037638787474502</v>
      </c>
      <c r="HXG33" s="1">
        <v>1954.32142857142</v>
      </c>
      <c r="HXH33" s="1">
        <v>0.91675186645020301</v>
      </c>
      <c r="HXI33" s="1">
        <v>868.09759615384598</v>
      </c>
      <c r="HXJ33" s="1">
        <v>1021.42379958246</v>
      </c>
      <c r="HXK33" s="1">
        <v>14.515748031496001</v>
      </c>
      <c r="HXL33" s="1">
        <v>3.3881228350652798E-2</v>
      </c>
      <c r="HXM33" s="1">
        <v>5.1932926878403202E-2</v>
      </c>
      <c r="HXN33" s="1">
        <v>0</v>
      </c>
      <c r="HXO33" s="1">
        <v>0.123082619274304</v>
      </c>
      <c r="HXP33" s="1">
        <v>0.24978323608713299</v>
      </c>
      <c r="HXQ33" s="1">
        <v>0.220498652527819</v>
      </c>
      <c r="HXR33" s="1">
        <v>72.331999999999994</v>
      </c>
      <c r="HXS33" s="1">
        <v>146.15100785787399</v>
      </c>
      <c r="HXT33" s="1">
        <v>1.5549472037543901</v>
      </c>
      <c r="HXU33" s="1">
        <v>2.4478795085215999E-2</v>
      </c>
      <c r="HXV33" s="1">
        <v>0.92260891545226598</v>
      </c>
      <c r="HXW33" s="1">
        <v>4.8076923076923002E-3</v>
      </c>
      <c r="HXX33" s="1">
        <v>0.41014799154333997</v>
      </c>
      <c r="HXY33" s="1">
        <v>1.7888702988028998E-2</v>
      </c>
      <c r="HXZ33" s="1">
        <v>0.254363391713469</v>
      </c>
      <c r="HYA33" s="1">
        <v>0</v>
      </c>
      <c r="HYB33" s="1">
        <v>0.98275862068965503</v>
      </c>
      <c r="HYC33" s="1">
        <v>0.94251263492909798</v>
      </c>
      <c r="HYD33" s="1">
        <v>5537.7650602409603</v>
      </c>
      <c r="HYE33" s="1">
        <v>63.5979999999999</v>
      </c>
      <c r="HYF33" s="1">
        <v>5.37373950814822</v>
      </c>
      <c r="HYG33" s="1">
        <v>3089.5129908656099</v>
      </c>
      <c r="HYH33" s="1">
        <v>9.5760731075084496E-2</v>
      </c>
      <c r="HYI33" s="1">
        <v>5.9078279226662004E-3</v>
      </c>
      <c r="HYJ33" s="1">
        <v>0</v>
      </c>
      <c r="HYK33" s="1">
        <v>1708.21588449561</v>
      </c>
      <c r="HYL33" s="1">
        <v>8.0568039565761598E-2</v>
      </c>
      <c r="HYM33" s="1">
        <v>3.4743634802330002E-4</v>
      </c>
      <c r="HYN33" s="1">
        <v>6.5486923100447E-2</v>
      </c>
      <c r="HYO33" s="1">
        <v>29.894572606860201</v>
      </c>
      <c r="HYP33" s="1">
        <v>-3319.2404641196999</v>
      </c>
      <c r="HYQ33" s="1">
        <v>3.82463744617871</v>
      </c>
      <c r="HYR33" s="1">
        <v>0.98127634618185799</v>
      </c>
      <c r="HYS33" s="1">
        <v>1890.15850144092</v>
      </c>
      <c r="HYT33" s="1">
        <v>0.33243967828418203</v>
      </c>
      <c r="HYU33" s="1">
        <v>1490.1917970178599</v>
      </c>
      <c r="HYV33" s="1">
        <v>33.870176111239502</v>
      </c>
      <c r="HYW33" s="1">
        <v>-0.71201835909178901</v>
      </c>
      <c r="HYX33" s="1">
        <v>0.103752759381898</v>
      </c>
      <c r="HYY33" s="1">
        <v>0.26700599752332999</v>
      </c>
      <c r="HYZ33" s="1">
        <v>6.7447700419969998E-4</v>
      </c>
      <c r="HZA33" s="1">
        <v>38.957689065501697</v>
      </c>
      <c r="HZB33" s="1">
        <v>3.0503623925431998E-3</v>
      </c>
      <c r="HZC33" s="1">
        <v>3.3980320926021998E-3</v>
      </c>
      <c r="HZD33" s="1">
        <v>64.4514099056139</v>
      </c>
      <c r="HZE33" s="1">
        <v>14641.6363636363</v>
      </c>
      <c r="HZF33" s="1">
        <v>4.6110840642650301E-2</v>
      </c>
      <c r="HZG33" s="1">
        <v>158.251</v>
      </c>
      <c r="HZH33" s="1">
        <v>192.80765722322599</v>
      </c>
      <c r="HZI33" s="1">
        <v>0.87477756227450199</v>
      </c>
      <c r="HZJ33" s="1">
        <v>5.0507917084783598</v>
      </c>
      <c r="HZK33" s="1">
        <v>2.5658204130101E-3</v>
      </c>
      <c r="HZL33" s="1">
        <v>0.90308811359379704</v>
      </c>
      <c r="HZM33" s="1">
        <v>2.6656634149316099</v>
      </c>
      <c r="HZN33" s="1">
        <v>0.27573773734026802</v>
      </c>
      <c r="HZO33" s="1">
        <v>4.7777725012399999E-4</v>
      </c>
      <c r="HZP33" s="1">
        <v>28.1602556806574</v>
      </c>
      <c r="HZQ33" s="1">
        <v>0.58208955223880599</v>
      </c>
      <c r="HZR33" s="1">
        <v>0.93818281335522702</v>
      </c>
      <c r="HZS33" s="1">
        <v>0.24416150069704301</v>
      </c>
      <c r="HZT33" s="1">
        <v>1.33589952841824</v>
      </c>
      <c r="HZU33" s="1">
        <v>31.715284017974302</v>
      </c>
      <c r="HZV33" s="1">
        <v>5.4695847910498303</v>
      </c>
      <c r="HZW33" s="1">
        <v>4.1185456513237</v>
      </c>
      <c r="HZX33" s="1">
        <v>0.97281510267548199</v>
      </c>
      <c r="HZY33" s="1">
        <v>19.0826232419512</v>
      </c>
      <c r="HZZ33" s="1">
        <v>1246.3476058931799</v>
      </c>
      <c r="IAA33" s="1">
        <v>72.869578971662605</v>
      </c>
      <c r="IAB33" s="1">
        <v>4.7798994787091997E-3</v>
      </c>
      <c r="IAC33" s="1">
        <v>3.7330706106295297E-2</v>
      </c>
      <c r="IAD33" s="1">
        <v>0</v>
      </c>
      <c r="IAE33" s="1">
        <v>43.882080096618203</v>
      </c>
      <c r="IAF33" s="1">
        <v>5.4804498308740003E-4</v>
      </c>
      <c r="IAG33" s="1">
        <v>0.93526366142630402</v>
      </c>
      <c r="IAH33" s="1">
        <v>2.9576601332197E-2</v>
      </c>
      <c r="IAI33" s="1">
        <v>0.30432971420684701</v>
      </c>
      <c r="IAJ33" s="1">
        <v>0.52629381040731904</v>
      </c>
      <c r="IAK33" s="1">
        <v>0.31229438842912399</v>
      </c>
      <c r="IAL33" s="1">
        <v>4.38332305748724E-2</v>
      </c>
      <c r="IAM33" s="1">
        <v>55.816811329374097</v>
      </c>
      <c r="IAN33" s="1">
        <v>0.39945715084357702</v>
      </c>
      <c r="IAO33" s="1">
        <v>212</v>
      </c>
      <c r="IAP33" s="1">
        <v>7.0683880529783999E-2</v>
      </c>
      <c r="IAQ33" s="1">
        <v>1884.1900216259501</v>
      </c>
      <c r="IAR33" s="1">
        <v>395.21314387211299</v>
      </c>
      <c r="IAS33" s="1">
        <v>1.06597964495414E-2</v>
      </c>
      <c r="IAT33" s="1">
        <v>3.6376146788990802</v>
      </c>
      <c r="IAU33" s="1">
        <v>3.0064338235294099</v>
      </c>
      <c r="IAV33" s="1">
        <v>952.930093273284</v>
      </c>
      <c r="IAW33" s="1">
        <v>9.2104051550153006E-3</v>
      </c>
      <c r="IAX33" s="1">
        <v>1.8743651287986201E-2</v>
      </c>
      <c r="IAY33" s="1">
        <v>86.3724255797853</v>
      </c>
      <c r="IAZ33" s="1">
        <v>25.410094229971499</v>
      </c>
      <c r="IBA33" s="1">
        <v>-0.44702920385273898</v>
      </c>
      <c r="IBB33" s="1">
        <v>4327.9623686054601</v>
      </c>
      <c r="IBC33" s="1">
        <v>286</v>
      </c>
      <c r="IBD33" s="1">
        <v>82.511999999999901</v>
      </c>
      <c r="IBE33" s="1">
        <v>0.28137104927384599</v>
      </c>
      <c r="IBF33" s="1">
        <v>515.13978685401401</v>
      </c>
      <c r="IBG33" s="1">
        <v>1911225.6574633501</v>
      </c>
      <c r="IBH33" s="1">
        <v>4.4673519458994901</v>
      </c>
      <c r="IBI33" s="1">
        <v>533.95180722891496</v>
      </c>
      <c r="IBJ33" s="1">
        <v>-1.39240590099648</v>
      </c>
      <c r="IBK33" s="1">
        <v>0</v>
      </c>
      <c r="IBL33" s="1">
        <v>0.79006410256410198</v>
      </c>
      <c r="IBM33" s="1">
        <v>185.60697902925699</v>
      </c>
      <c r="IBN33" s="1">
        <v>5.1457975986277799E-2</v>
      </c>
      <c r="IBO33" s="1">
        <v>0.36446837447404501</v>
      </c>
      <c r="IBP33" s="1">
        <v>5.8969183756553196</v>
      </c>
      <c r="IBQ33" s="1">
        <v>4.6936936936936897</v>
      </c>
      <c r="IBR33" s="1">
        <v>98.755788825106606</v>
      </c>
      <c r="IBS33" s="1">
        <v>-0.386327767217096</v>
      </c>
      <c r="IBT33" s="1">
        <v>48.575746340682798</v>
      </c>
      <c r="IBU33" s="1">
        <v>6373.7820530064901</v>
      </c>
      <c r="IBV33" s="1">
        <v>1141.2977742913199</v>
      </c>
      <c r="IBW33" s="1">
        <v>52.896000000000001</v>
      </c>
      <c r="IBX33" s="1">
        <v>2.7035784178288602</v>
      </c>
      <c r="IBY33" s="1">
        <v>3.3457627118644</v>
      </c>
      <c r="IBZ33" s="1">
        <v>0.99584200736350503</v>
      </c>
      <c r="ICA33" s="1">
        <v>0.91653464172454202</v>
      </c>
      <c r="ICB33" s="1">
        <v>0.948220038673247</v>
      </c>
      <c r="ICC33" s="1">
        <v>1.4950526651771401</v>
      </c>
      <c r="ICD33" s="1">
        <v>116.294157145413</v>
      </c>
      <c r="ICE33" s="1">
        <v>3.53235653235653</v>
      </c>
      <c r="ICF33" s="1">
        <v>0.25080906148867299</v>
      </c>
      <c r="ICG33" s="1">
        <v>0.85404565022594403</v>
      </c>
      <c r="ICH33" s="1">
        <v>3.60669456066945</v>
      </c>
      <c r="ICI33" s="1">
        <v>478.35374828115903</v>
      </c>
      <c r="ICJ33" s="1">
        <v>6.1122165148275898E-2</v>
      </c>
      <c r="ICK33" s="1">
        <v>0.88656655844155796</v>
      </c>
      <c r="ICL33" s="1">
        <v>1.5723615134015101E-2</v>
      </c>
      <c r="ICM33" s="1">
        <v>4.0883975063851002E-3</v>
      </c>
      <c r="ICN33" s="1">
        <v>624.67861885790103</v>
      </c>
      <c r="ICO33" s="1">
        <v>1.1055743837047E-3</v>
      </c>
      <c r="ICP33" s="1">
        <v>15.4095306689444</v>
      </c>
      <c r="ICQ33" s="1">
        <v>20</v>
      </c>
      <c r="ICR33" s="1">
        <v>4.9485174202763299E-2</v>
      </c>
      <c r="ICS33" s="1">
        <v>0.103501051417718</v>
      </c>
      <c r="ICT33" s="1">
        <v>2.9530172059358901</v>
      </c>
      <c r="ICU33" s="1">
        <v>1800.7001180637501</v>
      </c>
      <c r="ICV33" s="1">
        <v>0.17173070514819799</v>
      </c>
      <c r="ICW33" s="1">
        <v>1322.4232449973599</v>
      </c>
      <c r="ICX33" s="1">
        <v>1.5492424403959999E-4</v>
      </c>
      <c r="ICY33" s="1">
        <v>0</v>
      </c>
      <c r="ICZ33" s="1">
        <v>0</v>
      </c>
      <c r="IDA33" s="1">
        <v>6.3135380945717801</v>
      </c>
      <c r="IDB33" s="1">
        <v>5.8723662270729102E-2</v>
      </c>
      <c r="IDC33" s="1">
        <v>0.2377027682043</v>
      </c>
      <c r="IDD33" s="1">
        <v>2.7876746447802199E-2</v>
      </c>
      <c r="IDE33" s="1">
        <v>0.91631117236144599</v>
      </c>
      <c r="IDF33" s="1">
        <v>118.06410150869399</v>
      </c>
      <c r="IDG33" s="1">
        <v>2.8465863444921902</v>
      </c>
      <c r="IDH33" s="1">
        <v>0.83898305084745695</v>
      </c>
      <c r="IDI33" s="1">
        <v>-0.29484715337718498</v>
      </c>
      <c r="IDJ33" s="1">
        <v>27.5366972273378</v>
      </c>
      <c r="IDK33" s="1">
        <v>43.442390311908802</v>
      </c>
      <c r="IDL33" s="1">
        <v>0.91299349145079201</v>
      </c>
      <c r="IDM33" s="1">
        <v>5.3719947443316496</v>
      </c>
      <c r="IDN33" s="1">
        <v>0</v>
      </c>
      <c r="IDO33" s="1">
        <v>0.100029394473838</v>
      </c>
      <c r="IDP33" s="1">
        <v>1</v>
      </c>
      <c r="IDQ33" s="1">
        <v>605349.348040196</v>
      </c>
      <c r="IDR33" s="1">
        <v>72.235244703937298</v>
      </c>
      <c r="IDS33" s="1">
        <v>0</v>
      </c>
      <c r="IDT33" s="1">
        <v>0.25223541987445097</v>
      </c>
      <c r="IDU33" s="1">
        <v>0.110086518817</v>
      </c>
      <c r="IDV33" s="1">
        <v>7.9079151811897001E-3</v>
      </c>
      <c r="IDW33" s="1">
        <v>0.20159713883202299</v>
      </c>
      <c r="IDX33" s="1">
        <v>9.3678887245473103E-2</v>
      </c>
      <c r="IDY33" s="1">
        <v>0.80027548209366395</v>
      </c>
      <c r="IDZ33" s="1">
        <v>0.28719420337581397</v>
      </c>
      <c r="IEA33" s="1">
        <v>199.81081081081001</v>
      </c>
      <c r="IEB33" s="1">
        <v>1.2717795979151101</v>
      </c>
      <c r="IEC33" s="1">
        <v>101.898495644284</v>
      </c>
      <c r="IED33" s="1">
        <v>8.7656529516994597E-2</v>
      </c>
      <c r="IEE33" s="1">
        <v>604.47163732979595</v>
      </c>
      <c r="IEF33" s="1">
        <v>1.375555684017</v>
      </c>
      <c r="IEG33" s="1">
        <v>1440229.4854270001</v>
      </c>
      <c r="IEH33" s="1">
        <v>201</v>
      </c>
      <c r="IEI33" s="1">
        <v>0.27473742399115503</v>
      </c>
      <c r="IEJ33" s="1">
        <v>0.27891156462584998</v>
      </c>
      <c r="IEK33" s="1">
        <v>318.29533590960699</v>
      </c>
      <c r="IEL33" s="1">
        <v>8.2505239244368006E-2</v>
      </c>
      <c r="IEM33" s="1">
        <v>3.48850574712643</v>
      </c>
      <c r="IEN33" s="1">
        <v>0.109987509107942</v>
      </c>
      <c r="IEO33" s="1">
        <v>773.74933097914402</v>
      </c>
      <c r="IEP33" s="1">
        <v>11.8364389233954</v>
      </c>
      <c r="IEQ33" s="1">
        <v>5.5074834482748497E-2</v>
      </c>
      <c r="IER33" s="1">
        <v>15.4911517277803</v>
      </c>
      <c r="IES33" s="1">
        <v>12.506255892782701</v>
      </c>
      <c r="IET33" s="1">
        <v>79.154397573752405</v>
      </c>
      <c r="IEU33" s="1">
        <v>12.5299640861416</v>
      </c>
      <c r="IEV33" s="1">
        <v>6.7600013686481901</v>
      </c>
      <c r="IEW33" s="1">
        <v>0.169644631057771</v>
      </c>
      <c r="IEX33" s="1">
        <v>-10876.2903695024</v>
      </c>
      <c r="IEY33" s="1">
        <v>0.181474480151228</v>
      </c>
      <c r="IEZ33" s="1">
        <v>1.0416478806812301E-2</v>
      </c>
      <c r="IFA33" s="1">
        <v>3.7113535579886801</v>
      </c>
      <c r="IFB33" s="1">
        <v>1718.7488621110699</v>
      </c>
      <c r="IFC33" s="1">
        <v>9.7296280179221803E-2</v>
      </c>
      <c r="IFD33" s="1">
        <v>2635.0861175656601</v>
      </c>
      <c r="IFE33" s="1">
        <v>25.457536439009399</v>
      </c>
      <c r="IFF33" s="1">
        <v>0.28691166989039302</v>
      </c>
      <c r="IFG33" s="1">
        <v>6.2161182213651403</v>
      </c>
      <c r="IFH33" s="1">
        <v>28.7459991047992</v>
      </c>
      <c r="IFI33" s="1">
        <v>333.42942345924399</v>
      </c>
      <c r="IFJ33" s="1">
        <v>0.94998537617990597</v>
      </c>
      <c r="IFK33" s="1">
        <v>661.72299524917298</v>
      </c>
      <c r="IFL33" s="1">
        <v>0.18247515808491399</v>
      </c>
      <c r="IFM33" s="1">
        <v>1436.5767839037901</v>
      </c>
      <c r="IFN33" s="1">
        <v>5.56743819370935</v>
      </c>
      <c r="IFO33" s="1">
        <v>76524.0625</v>
      </c>
      <c r="IFP33" s="1">
        <v>0.31912800025986598</v>
      </c>
      <c r="IFQ33" s="1">
        <v>7.3596224390270004</v>
      </c>
      <c r="IFR33" s="1">
        <v>2.9485094850948501</v>
      </c>
      <c r="IFS33" s="1">
        <v>18.302068965517201</v>
      </c>
      <c r="IFT33" s="1">
        <v>0.89624724061810102</v>
      </c>
      <c r="IFU33" s="1">
        <v>102.881</v>
      </c>
      <c r="IFV33" s="1">
        <v>562.32572614107801</v>
      </c>
      <c r="IFW33" s="1">
        <v>54.980033827251198</v>
      </c>
      <c r="IFX33" s="1">
        <v>30.577689243027798</v>
      </c>
      <c r="IFY33" s="1">
        <v>15.5268414481897</v>
      </c>
      <c r="IFZ33" s="1">
        <v>32.862561622107201</v>
      </c>
      <c r="IGA33" s="1">
        <v>0.71440603514712397</v>
      </c>
      <c r="IGB33" s="1">
        <v>1</v>
      </c>
      <c r="IGC33" s="1">
        <v>2.51670048832041</v>
      </c>
      <c r="IGD33" s="1">
        <v>0.97143153121771197</v>
      </c>
      <c r="IGE33" s="1">
        <v>0.54452878890946299</v>
      </c>
      <c r="IGF33" s="1">
        <v>3.3502824858757001</v>
      </c>
      <c r="IGG33" s="1">
        <v>6.3724615298281001E-3</v>
      </c>
      <c r="IGH33" s="1">
        <v>1996.4447458996999</v>
      </c>
      <c r="IGI33" s="1">
        <v>38592.188481675403</v>
      </c>
      <c r="IGJ33" s="1">
        <v>35.243223235018498</v>
      </c>
      <c r="IGK33" s="1">
        <v>550.12067326630597</v>
      </c>
      <c r="IGL33" s="1">
        <v>5.1660101555233497</v>
      </c>
      <c r="IGM33" s="1">
        <v>1240.03508771929</v>
      </c>
      <c r="IGN33" s="1">
        <v>4.0522014122784897</v>
      </c>
      <c r="IGO33" s="1">
        <v>7.7391084547733205E-2</v>
      </c>
      <c r="IGP33" s="1">
        <v>1649.4246204573899</v>
      </c>
      <c r="IGQ33" s="1">
        <v>19.4474507077149</v>
      </c>
      <c r="IGR33" s="1">
        <v>18.0277563773199</v>
      </c>
      <c r="IGS33" s="1">
        <v>0.33348079953189502</v>
      </c>
      <c r="IGT33" s="1">
        <v>671.69245901639295</v>
      </c>
      <c r="IGU33" s="1">
        <v>32.949964260185801</v>
      </c>
      <c r="IGV33" s="1">
        <v>50.264348012246501</v>
      </c>
      <c r="IGW33" s="1">
        <v>9.9244149147273992E-3</v>
      </c>
      <c r="IGX33" s="1">
        <v>9.4320215717269996E-4</v>
      </c>
      <c r="IGY33" s="1">
        <v>4.5870434294849201</v>
      </c>
      <c r="IGZ33" s="1">
        <v>-0.570455721834498</v>
      </c>
      <c r="IHA33" s="1">
        <v>163.54882536678201</v>
      </c>
      <c r="IHB33" s="1">
        <v>-1.5825402591978199</v>
      </c>
      <c r="IHC33" s="1">
        <v>6.75272970599156E-2</v>
      </c>
      <c r="IHD33" s="1">
        <v>0</v>
      </c>
      <c r="IHE33" s="1">
        <v>2.4775358308143099E-2</v>
      </c>
      <c r="IHF33" s="1">
        <v>18041.596341851699</v>
      </c>
      <c r="IHG33" s="1">
        <v>3.4421585502481E-3</v>
      </c>
      <c r="IHH33" s="1">
        <v>2071.23076923076</v>
      </c>
      <c r="IHI33" s="1">
        <v>31.7752846087599</v>
      </c>
      <c r="IHJ33" s="1">
        <v>104.65906362545</v>
      </c>
      <c r="IHK33" s="1">
        <v>35.477433501336101</v>
      </c>
      <c r="IHL33" s="1">
        <v>6.0372592088867796</v>
      </c>
      <c r="IHM33" s="1">
        <v>358.75581573835501</v>
      </c>
      <c r="IHN33" s="1">
        <v>0.99511002444987695</v>
      </c>
      <c r="IHO33" s="1">
        <v>0.51730991595852105</v>
      </c>
      <c r="IHP33" s="1">
        <v>0.204734893819042</v>
      </c>
      <c r="IHQ33" s="1">
        <v>97.826400152126794</v>
      </c>
      <c r="IHR33" s="1">
        <v>42.661927330173697</v>
      </c>
      <c r="IHS33" s="1">
        <v>247</v>
      </c>
      <c r="IHT33" s="1">
        <v>-0.17727761452896901</v>
      </c>
      <c r="IHU33" s="1">
        <v>0</v>
      </c>
      <c r="IHV33" s="1">
        <v>3.5311861641941999E-3</v>
      </c>
      <c r="IHW33" s="1">
        <v>412.68041196603298</v>
      </c>
      <c r="IHX33" s="1">
        <v>38718.918969806597</v>
      </c>
      <c r="IHY33" s="1">
        <v>5412904.2669912903</v>
      </c>
      <c r="IHZ33" s="1">
        <v>0.99281408519353498</v>
      </c>
      <c r="IIA33" s="1">
        <v>43.159358841222698</v>
      </c>
      <c r="IIB33" s="1">
        <v>1.29286412375709E-2</v>
      </c>
      <c r="IIC33" s="1">
        <v>1454.0875089481401</v>
      </c>
      <c r="IID33" s="1">
        <v>0.92815533980582499</v>
      </c>
      <c r="IIE33" s="1">
        <v>0</v>
      </c>
      <c r="IIF33" s="1">
        <v>7681.6284414580005</v>
      </c>
      <c r="IIG33" s="1">
        <v>1.04520648985513E-2</v>
      </c>
      <c r="IIH33" s="1">
        <v>2.5000708379622202E-2</v>
      </c>
      <c r="III33" s="1">
        <v>14.0263157894736</v>
      </c>
      <c r="IIJ33" s="1">
        <v>0.87697567628326401</v>
      </c>
      <c r="IIK33" s="1">
        <v>150.52722031090701</v>
      </c>
      <c r="IIL33" s="1">
        <v>0.19834710743801601</v>
      </c>
      <c r="IIM33" s="1">
        <v>0.388035161725236</v>
      </c>
      <c r="IIN33" s="1">
        <v>21.917964693665599</v>
      </c>
      <c r="IIO33" s="1">
        <v>7.9986822705081992E-3</v>
      </c>
      <c r="IIP33" s="1">
        <v>1</v>
      </c>
      <c r="IIQ33" s="1">
        <v>1431.7285626302901</v>
      </c>
      <c r="IIR33" s="1">
        <v>2546.8316789887399</v>
      </c>
      <c r="IIS33" s="1">
        <v>8.4014714167972196E-2</v>
      </c>
      <c r="IIT33" s="1">
        <v>0.72577139042118</v>
      </c>
      <c r="IIU33" s="1">
        <v>21.850267379679099</v>
      </c>
      <c r="IIV33" s="1">
        <v>0.20827995301683999</v>
      </c>
      <c r="IIW33" s="1">
        <v>28.617765559814401</v>
      </c>
      <c r="IIX33" s="1">
        <v>4855.7260056676496</v>
      </c>
      <c r="IIY33" s="1">
        <v>1.2097902097902</v>
      </c>
      <c r="IIZ33" s="1">
        <v>21.996159369293501</v>
      </c>
      <c r="IJA33" s="1">
        <v>0.94854202401372201</v>
      </c>
      <c r="IJB33" s="1">
        <v>0.15889549775807801</v>
      </c>
      <c r="IJC33" s="1">
        <v>1.3177737881508</v>
      </c>
      <c r="IJD33" s="1">
        <v>25.166089965397902</v>
      </c>
      <c r="IJE33" s="1">
        <v>70.744436722502797</v>
      </c>
      <c r="IJF33" s="1">
        <v>8.4014714167972196E-2</v>
      </c>
      <c r="IJG33" s="1">
        <v>0.43859950436669998</v>
      </c>
      <c r="IJH33" s="1">
        <v>0.73364319812524703</v>
      </c>
      <c r="IJI33" s="1">
        <v>522.19531310706202</v>
      </c>
      <c r="IJJ33" s="1">
        <v>0.25990675990675899</v>
      </c>
      <c r="IJK33" s="1">
        <v>3.0159330724855299E-2</v>
      </c>
      <c r="IJL33" s="1">
        <v>35.985989377677697</v>
      </c>
      <c r="IJM33" s="1">
        <v>0.95461993915023202</v>
      </c>
      <c r="IJN33" s="1">
        <v>380</v>
      </c>
      <c r="IJO33" s="1">
        <v>923.84975699906204</v>
      </c>
      <c r="IJP33" s="1">
        <v>0.67953488346409197</v>
      </c>
      <c r="IJQ33" s="1">
        <v>25.6041466192329</v>
      </c>
    </row>
    <row r="34" spans="1:6361" ht="15.75" customHeight="1" x14ac:dyDescent="0.2">
      <c r="A34" s="1" t="s">
        <v>6393</v>
      </c>
      <c r="B34" s="1">
        <v>63</v>
      </c>
      <c r="C34" s="1">
        <v>72</v>
      </c>
      <c r="D34" s="1">
        <v>182</v>
      </c>
      <c r="E34" s="1">
        <v>0</v>
      </c>
      <c r="F34" s="1">
        <v>24.680941358024601</v>
      </c>
      <c r="G34" s="1">
        <v>2</v>
      </c>
      <c r="H34" s="1">
        <v>0</v>
      </c>
      <c r="I34" s="1">
        <v>2</v>
      </c>
      <c r="J34" s="1">
        <v>85003</v>
      </c>
      <c r="K34" s="1">
        <v>1</v>
      </c>
      <c r="L34" s="1">
        <v>1</v>
      </c>
      <c r="M34" s="1">
        <v>0</v>
      </c>
      <c r="N34" s="1">
        <v>0</v>
      </c>
      <c r="O34" s="1">
        <v>0</v>
      </c>
      <c r="P34" s="1">
        <v>1</v>
      </c>
      <c r="Q34" s="1">
        <v>0</v>
      </c>
      <c r="R34" s="1">
        <v>0</v>
      </c>
      <c r="S34" s="1">
        <v>2</v>
      </c>
      <c r="T34" s="1">
        <v>0</v>
      </c>
      <c r="U34" s="1">
        <v>1</v>
      </c>
      <c r="V34" s="1">
        <v>1</v>
      </c>
      <c r="W34" s="1">
        <v>2</v>
      </c>
      <c r="X34" s="1">
        <v>1</v>
      </c>
      <c r="Y34" s="1">
        <v>3</v>
      </c>
      <c r="Z34" s="1">
        <v>13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1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1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1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1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1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1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1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1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1</v>
      </c>
      <c r="LS34" s="1">
        <v>0</v>
      </c>
      <c r="LT34" s="1">
        <v>0</v>
      </c>
      <c r="LU34" s="1">
        <v>1</v>
      </c>
      <c r="LV34" s="1">
        <v>263</v>
      </c>
      <c r="ENE34" s="1">
        <v>5.2546326560003704</v>
      </c>
      <c r="ENF34" s="1">
        <v>6.1731862684122696</v>
      </c>
      <c r="ENG34" s="1">
        <v>5.3430144971507598</v>
      </c>
      <c r="ENH34" s="1">
        <v>5.6053772429444804</v>
      </c>
      <c r="ENI34" s="1">
        <v>4.6224989676128798</v>
      </c>
      <c r="ENJ34" s="1">
        <v>5.0223582515062297</v>
      </c>
      <c r="ENK34" s="1">
        <v>5.56879641753169</v>
      </c>
      <c r="ENL34" s="1">
        <v>4.1188927253736196</v>
      </c>
      <c r="ENM34" s="1">
        <v>4.5396725301715097</v>
      </c>
      <c r="ENN34" s="1">
        <v>3.7719936611809901</v>
      </c>
      <c r="ENO34" s="1">
        <v>5.4348625921533404</v>
      </c>
      <c r="ENP34" s="1">
        <v>6.6803355134145601</v>
      </c>
      <c r="ENQ34" s="1">
        <v>6.5899496013257002</v>
      </c>
      <c r="ENR34" s="1">
        <v>5.3108398221963897</v>
      </c>
      <c r="ENS34" s="1">
        <v>7.73078227566638</v>
      </c>
      <c r="ENT34" s="1">
        <v>4.3909262798900501</v>
      </c>
      <c r="ENU34" s="1">
        <v>6.6730209071288904</v>
      </c>
      <c r="ENV34" s="1">
        <v>5.5029403220668396</v>
      </c>
      <c r="ENW34" s="1">
        <v>6.45331834004703</v>
      </c>
      <c r="ENX34" s="1">
        <v>5.8656049313501804</v>
      </c>
      <c r="ENY34" s="1">
        <v>6.4913616938342704</v>
      </c>
      <c r="ENZ34" s="1">
        <v>7.6354837468149102</v>
      </c>
      <c r="EOA34" s="1">
        <v>6.6954816764901901</v>
      </c>
      <c r="EOB34" s="1">
        <v>5.9619921835043899</v>
      </c>
      <c r="EOC34" s="1">
        <v>7.6170003411208898</v>
      </c>
      <c r="EOD34" s="1">
        <v>7.5843312243675296</v>
      </c>
      <c r="EOE34" s="1">
        <v>5.83785789495166</v>
      </c>
      <c r="EOF34" s="1">
        <v>6.5390760987927701</v>
      </c>
      <c r="EOG34" s="1">
        <v>6.0863598306747404</v>
      </c>
      <c r="EOH34" s="1">
        <v>4.6583291266941904</v>
      </c>
      <c r="EOI34" s="1">
        <v>4.5917900520853498</v>
      </c>
      <c r="EOJ34" s="1">
        <v>4.79731048329751</v>
      </c>
      <c r="EOK34" s="1">
        <v>4.8897324210516997</v>
      </c>
      <c r="EOL34" s="1">
        <v>5.3001975243852302</v>
      </c>
      <c r="EOM34" s="1">
        <v>5.9260938396599299</v>
      </c>
      <c r="EON34" s="1">
        <v>6.2600713879850698</v>
      </c>
      <c r="EOO34" s="1">
        <v>5.8577653687405196</v>
      </c>
      <c r="EOP34" s="1">
        <v>5.0568781833126799</v>
      </c>
      <c r="EOQ34" s="1">
        <v>5.46881239683022</v>
      </c>
      <c r="EOR34" s="1">
        <v>7.1702617153949504</v>
      </c>
      <c r="EOS34" s="1">
        <v>6.2095150145426299</v>
      </c>
      <c r="EOT34" s="1">
        <v>6.6344772701607297</v>
      </c>
      <c r="EOU34" s="1">
        <v>6.4899584794248302</v>
      </c>
      <c r="EOV34" s="1">
        <v>7.0211892990699303</v>
      </c>
      <c r="EOW34" s="1">
        <v>6.4248816366310599</v>
      </c>
      <c r="EOX34" s="1">
        <v>5.1604895400191202</v>
      </c>
      <c r="EOY34" s="1">
        <v>4.8450484035227497</v>
      </c>
      <c r="EOZ34" s="1">
        <v>6.3324384599155996</v>
      </c>
      <c r="EPA34" s="1">
        <v>6.1522883443830496</v>
      </c>
      <c r="EPB34" s="1">
        <v>6.04139268515822</v>
      </c>
      <c r="EPC34" s="1">
        <v>6.41664050733828</v>
      </c>
      <c r="EPD34" s="1">
        <v>7.45331834004703</v>
      </c>
      <c r="EPE34" s="1">
        <v>5.5496615654917596</v>
      </c>
      <c r="EPF34" s="1">
        <v>4.8074788773331703</v>
      </c>
      <c r="EPG34" s="1">
        <v>5.5071404502233099</v>
      </c>
      <c r="EPH34" s="1">
        <v>5.7143264061069399</v>
      </c>
      <c r="EPI34" s="1">
        <v>5.5539048621303397</v>
      </c>
      <c r="EPJ34" s="1">
        <v>6.6739419986340804</v>
      </c>
      <c r="EPK34" s="1">
        <v>6.0334237554869397</v>
      </c>
      <c r="EPL34" s="1">
        <v>5.7255408543376101</v>
      </c>
      <c r="EPM34" s="1">
        <v>6.4082399653118403</v>
      </c>
      <c r="EPN34" s="1">
        <v>7</v>
      </c>
      <c r="EPO34" s="1">
        <v>6.41995574848975</v>
      </c>
      <c r="EPP34" s="1">
        <v>6.2201080880400497</v>
      </c>
      <c r="EPQ34" s="1">
        <v>4.5525155171208702</v>
      </c>
      <c r="EPR34" s="1">
        <v>7.6434526764861799</v>
      </c>
      <c r="EPS34" s="1">
        <v>7.3344537511509298</v>
      </c>
      <c r="EPT34" s="1">
        <v>5.5445231945485203</v>
      </c>
      <c r="EPU34" s="1">
        <v>6.4232458739367999</v>
      </c>
      <c r="EPV34" s="1">
        <v>6.5693739096150399</v>
      </c>
      <c r="EPW34" s="1">
        <v>3.99330437896168</v>
      </c>
      <c r="EPX34" s="1">
        <v>7.0128372247051702</v>
      </c>
      <c r="EPY34" s="1">
        <v>4.8053785044508901</v>
      </c>
      <c r="EPZ34" s="1">
        <v>6.18184358794477</v>
      </c>
      <c r="EQA34" s="1">
        <v>6.8162412999917796</v>
      </c>
      <c r="EQB34" s="1">
        <v>5.5191478102254097</v>
      </c>
      <c r="EQC34" s="1">
        <v>4.7665266114157196</v>
      </c>
      <c r="EQD34" s="1">
        <v>6.4216039268698299</v>
      </c>
      <c r="EQE34" s="1">
        <v>5.2124060289000402</v>
      </c>
      <c r="EQF34" s="1">
        <v>4.3753471494435097</v>
      </c>
      <c r="EQG34" s="1">
        <v>6.09691001300805</v>
      </c>
      <c r="EQH34" s="1">
        <v>4.4223271484889199</v>
      </c>
      <c r="EQI34" s="1">
        <v>6.5428254269591797</v>
      </c>
      <c r="EQJ34" s="1">
        <v>5.4408713156856203</v>
      </c>
      <c r="EQK34" s="1">
        <v>4.1074134974881398</v>
      </c>
      <c r="EQL34" s="1">
        <v>6.0492180226701802</v>
      </c>
      <c r="EQM34" s="1">
        <v>5.19577238824753</v>
      </c>
      <c r="EQN34" s="1">
        <v>5.6411715854872</v>
      </c>
      <c r="EQO34" s="1">
        <v>5.2471111832613104</v>
      </c>
      <c r="EQP34" s="1">
        <v>6.09691001300805</v>
      </c>
      <c r="EQQ34" s="1">
        <v>4.3464302406942004</v>
      </c>
      <c r="EQR34" s="1">
        <v>5.5971267217690404</v>
      </c>
      <c r="EQS34" s="1">
        <v>5.5073592513079204</v>
      </c>
      <c r="EQT34" s="1">
        <v>4.9390097810636302</v>
      </c>
      <c r="EQU34" s="1">
        <v>5.0449981145925697</v>
      </c>
      <c r="EQV34" s="1">
        <v>5.2320095740208403</v>
      </c>
      <c r="EQW34" s="1">
        <v>5.2463853146313797</v>
      </c>
      <c r="EQX34" s="1">
        <v>3.9894453679053501</v>
      </c>
      <c r="EQY34" s="1">
        <v>5.2525253668728196</v>
      </c>
      <c r="EQZ34" s="1">
        <v>5.1739841704856202</v>
      </c>
      <c r="ERA34" s="1">
        <v>3.8135342877259601</v>
      </c>
      <c r="ERB34" s="1">
        <v>6.80753502806885</v>
      </c>
      <c r="ERC34" s="1">
        <v>5.5011236481092904</v>
      </c>
      <c r="ERD34" s="1">
        <v>5.2448162515366699</v>
      </c>
      <c r="ERE34" s="1">
        <v>5.4679734399092403</v>
      </c>
      <c r="ERF34" s="1">
        <v>5.0898556767337304</v>
      </c>
      <c r="ERG34" s="1">
        <v>4.6490328898780904</v>
      </c>
      <c r="ERH34" s="1">
        <v>5.5490314779822896</v>
      </c>
      <c r="ERI34" s="1">
        <v>6.1105897102992399</v>
      </c>
      <c r="ERJ34" s="1">
        <v>3.8344950932901898</v>
      </c>
      <c r="ERK34" s="1">
        <v>4.8800540560294197</v>
      </c>
      <c r="ERL34" s="1">
        <v>4.5926075060085498</v>
      </c>
      <c r="ERM34" s="1">
        <v>4.7545700139841403</v>
      </c>
      <c r="ERN34" s="1">
        <v>4.0566495330532399</v>
      </c>
      <c r="ERO34" s="1">
        <v>4.9573309169859101</v>
      </c>
      <c r="ERP34" s="1">
        <v>4.3896886958030397</v>
      </c>
      <c r="ERQ34" s="1">
        <v>3.2833668203125099</v>
      </c>
      <c r="ERR34" s="1">
        <v>5.7847213967298501</v>
      </c>
      <c r="ERS34" s="1">
        <v>4.6971386372517401</v>
      </c>
      <c r="ERT34" s="1">
        <v>6.20682587603185</v>
      </c>
      <c r="ERU34" s="1">
        <v>6.4941545940184398</v>
      </c>
      <c r="ERV34" s="1">
        <v>6.0791812460476198</v>
      </c>
      <c r="ERW34" s="1">
        <v>4.7849167028356296</v>
      </c>
      <c r="ERX34" s="1">
        <v>5.4194187409295598</v>
      </c>
      <c r="ERY34" s="1">
        <v>5.2751730955661902</v>
      </c>
      <c r="ERZ34" s="1">
        <v>4.8675812027328602</v>
      </c>
      <c r="ESA34" s="1">
        <v>5.36445530870742</v>
      </c>
      <c r="ESB34" s="1">
        <v>4.3529924454470201</v>
      </c>
      <c r="ESC34" s="1">
        <v>5.0783589276310703</v>
      </c>
      <c r="ESD34" s="1">
        <v>6.2504200023088901</v>
      </c>
      <c r="ESE34" s="1">
        <v>5.5457288330677699</v>
      </c>
      <c r="ESF34" s="1">
        <v>5.4777490800525701</v>
      </c>
      <c r="ESG34" s="1">
        <v>4.1865975696398703</v>
      </c>
      <c r="ESH34" s="1">
        <v>5.1891589219510497</v>
      </c>
      <c r="ESI34" s="1">
        <v>6.931457870689</v>
      </c>
      <c r="ESJ34" s="1">
        <v>4.2242947438463903</v>
      </c>
      <c r="ESK34" s="1">
        <v>5.4097032412966701</v>
      </c>
      <c r="ESL34" s="1">
        <v>4.9220465045684696</v>
      </c>
      <c r="ESM34" s="1">
        <v>5.6497368332101097</v>
      </c>
      <c r="ESN34" s="1">
        <v>4.9688092472805199</v>
      </c>
      <c r="ESO34" s="1">
        <v>4.4220445779451696</v>
      </c>
      <c r="ESP34" s="1">
        <v>4.19019998890594</v>
      </c>
      <c r="ESQ34" s="1">
        <v>4.5826496056762496</v>
      </c>
      <c r="ESR34" s="1">
        <v>4.8981476576860601</v>
      </c>
      <c r="ESS34" s="1">
        <v>6.1461280356782302</v>
      </c>
      <c r="EST34" s="1">
        <v>4.5843447958580299</v>
      </c>
      <c r="ESU34" s="1">
        <v>4.7031907477394697</v>
      </c>
      <c r="ESV34" s="1">
        <v>5.5370063932793601</v>
      </c>
      <c r="ESW34" s="1">
        <v>5.39544172357264</v>
      </c>
      <c r="ESX34" s="1">
        <v>4.4844080435075604</v>
      </c>
      <c r="ESY34" s="1">
        <v>5.40303468374458</v>
      </c>
      <c r="ESZ34" s="1">
        <v>5.0778836643200203</v>
      </c>
      <c r="ETA34" s="1">
        <v>5.7618857594080399</v>
      </c>
      <c r="ETB34" s="1">
        <v>5.9144182661131603</v>
      </c>
      <c r="ETC34" s="1">
        <v>5.4667208544188401</v>
      </c>
      <c r="ETD34" s="1">
        <v>5.2295692233729003</v>
      </c>
      <c r="ETE34" s="1">
        <v>5.3551429790939604</v>
      </c>
      <c r="ETF34" s="1">
        <v>5.2449991071717097</v>
      </c>
      <c r="ETG34" s="1">
        <v>6.8842287696325997</v>
      </c>
      <c r="ETH34" s="1">
        <v>4.9490570826243996</v>
      </c>
      <c r="ETI34" s="1">
        <v>4.6011829171643601</v>
      </c>
      <c r="ETJ34" s="1">
        <v>6.70586371228391</v>
      </c>
      <c r="ETK34" s="1">
        <v>4.8831507680567796</v>
      </c>
      <c r="ETL34" s="1">
        <v>4.3804210999995199</v>
      </c>
      <c r="ETM34" s="1">
        <v>6.4014005407815402</v>
      </c>
      <c r="ETN34" s="1">
        <v>6.5428254269591797</v>
      </c>
      <c r="ETO34" s="1">
        <v>4.6164335002983297</v>
      </c>
      <c r="ETP34" s="1">
        <v>4.6619716139115299</v>
      </c>
      <c r="ETQ34" s="1">
        <v>4.1327414378692904</v>
      </c>
      <c r="ETR34" s="1">
        <v>5.0664601072178197</v>
      </c>
      <c r="ETS34" s="1">
        <v>4.0152717138205203</v>
      </c>
      <c r="ETT34" s="1">
        <v>5.70329137811866</v>
      </c>
      <c r="ETU34" s="1">
        <v>4.4097657947826399</v>
      </c>
      <c r="ETV34" s="1">
        <v>4.8128993253637002</v>
      </c>
      <c r="ETW34" s="1">
        <v>5.4575534035333702</v>
      </c>
      <c r="ETX34" s="1">
        <v>4.4692592770003801</v>
      </c>
      <c r="ETY34" s="1">
        <v>4.1703057294971702</v>
      </c>
      <c r="ETZ34" s="1">
        <v>5.8300096512293402</v>
      </c>
      <c r="EUA34" s="1">
        <v>4.6153923666841097</v>
      </c>
      <c r="EUB34" s="1">
        <v>4.3716514574585101</v>
      </c>
      <c r="EUC34" s="1">
        <v>5.4795472391902598</v>
      </c>
      <c r="EUD34" s="1">
        <v>5.56587378115454</v>
      </c>
      <c r="EUE34" s="1">
        <v>5.2049416500600296</v>
      </c>
      <c r="EUF34" s="1">
        <v>4.8629568276859896</v>
      </c>
      <c r="EUG34" s="1">
        <v>5.7784659998001402</v>
      </c>
      <c r="EUH34" s="1">
        <v>5.0103084388710704</v>
      </c>
      <c r="EUI34" s="1">
        <v>3.9581755201168201</v>
      </c>
      <c r="EUJ34" s="1">
        <v>4.2042800992264402</v>
      </c>
      <c r="EUK34" s="1">
        <v>6.6866362692622898</v>
      </c>
      <c r="EUL34" s="1">
        <v>4.3727500324550501</v>
      </c>
      <c r="EUM34" s="1">
        <v>6.7450747915820504</v>
      </c>
      <c r="EUN34" s="1">
        <v>4.2407688359456097</v>
      </c>
      <c r="EUO34" s="1">
        <v>5.4841431802983402</v>
      </c>
      <c r="EUP34" s="1">
        <v>3.5914452829924701</v>
      </c>
      <c r="EUQ34" s="1">
        <v>3.94749449925459</v>
      </c>
      <c r="EUR34" s="1">
        <v>5.7684656809706496</v>
      </c>
      <c r="EUS34" s="1">
        <v>4.9029868298020904</v>
      </c>
      <c r="EUT34" s="1">
        <v>3.7644795092944801</v>
      </c>
      <c r="EUU34" s="1">
        <v>4.93447774601308</v>
      </c>
      <c r="EUV34" s="1">
        <v>5.0287135543472496</v>
      </c>
      <c r="EUW34" s="1">
        <v>6.5336564174843401</v>
      </c>
      <c r="EUX34" s="1">
        <v>4.2254850320214699</v>
      </c>
      <c r="EUY34" s="1">
        <v>5.3458778273020604</v>
      </c>
      <c r="EUZ34" s="1">
        <v>4.3947519056743198</v>
      </c>
      <c r="EVA34" s="1">
        <v>4.0972165167291896</v>
      </c>
      <c r="EVB34" s="1">
        <v>4.42900413282426</v>
      </c>
      <c r="EVC34" s="1">
        <v>5.6099048134900604</v>
      </c>
      <c r="EVD34" s="1">
        <v>5.7055934765399003</v>
      </c>
      <c r="EVE34" s="1">
        <v>5.5286551454168604</v>
      </c>
      <c r="EVF34" s="1">
        <v>5.0201996353470104</v>
      </c>
      <c r="EVG34" s="1">
        <v>4.7354799314236402</v>
      </c>
      <c r="EVH34" s="1">
        <v>5.2234102677313201</v>
      </c>
      <c r="EVI34" s="1">
        <v>4.3228041642478097</v>
      </c>
      <c r="EVJ34" s="1">
        <v>5.9278208510119299</v>
      </c>
      <c r="EVK34" s="1">
        <v>4.6718727981277501</v>
      </c>
      <c r="EVL34" s="1">
        <v>5.0339301370506604</v>
      </c>
      <c r="EVM34" s="1">
        <v>4.3421462236334598</v>
      </c>
      <c r="EVN34" s="1">
        <v>4.8225570695930404</v>
      </c>
      <c r="EVO34" s="1">
        <v>5.3473085440477597</v>
      </c>
      <c r="EVP34" s="1">
        <v>4.4188392676446497</v>
      </c>
      <c r="EVQ34" s="1">
        <v>6.4931512177956803</v>
      </c>
      <c r="EVR34" s="1">
        <v>4.4297264475920999</v>
      </c>
      <c r="EVS34" s="1">
        <v>5.5147960396801299</v>
      </c>
      <c r="EVT34" s="1">
        <v>5.1218420602983397</v>
      </c>
      <c r="EVU34" s="1">
        <v>5.3471093962495901</v>
      </c>
      <c r="EVV34" s="1">
        <v>4.4365665280424604</v>
      </c>
      <c r="EVW34" s="1">
        <v>4.5839584080600702</v>
      </c>
      <c r="EVX34" s="1">
        <v>4.8707982201264697</v>
      </c>
      <c r="EVY34" s="1">
        <v>5.0335604563072502</v>
      </c>
      <c r="EVZ34" s="1">
        <v>4.98264994456685</v>
      </c>
      <c r="EWA34" s="1">
        <v>4.2609724488232601</v>
      </c>
      <c r="EWB34" s="1">
        <v>4.5996669622644797</v>
      </c>
      <c r="EWC34" s="1">
        <v>5.3630381818815502</v>
      </c>
      <c r="EWD34" s="1">
        <v>4.4945775467239599</v>
      </c>
      <c r="EWE34" s="1">
        <v>4.03209874660417</v>
      </c>
      <c r="EWF34" s="1">
        <v>4.5222270319604503</v>
      </c>
      <c r="EWG34" s="1">
        <v>4.7897801879999902</v>
      </c>
      <c r="EWH34" s="1">
        <v>5.0187379362320499</v>
      </c>
      <c r="EWI34" s="1">
        <v>5.3724148562000504</v>
      </c>
      <c r="EWJ34" s="1">
        <v>6.0398224416083304</v>
      </c>
      <c r="EWK34" s="1">
        <v>4.0340516209742203</v>
      </c>
      <c r="EWL34" s="1">
        <v>4.3700076298533901</v>
      </c>
      <c r="EWM34" s="1">
        <v>5.7371616205623601</v>
      </c>
      <c r="EWN34" s="1">
        <v>4.8613013705634804</v>
      </c>
      <c r="EWO34" s="1">
        <v>4.5213555035416801</v>
      </c>
      <c r="EWP34" s="1">
        <v>5.3275755166789098</v>
      </c>
      <c r="EWQ34" s="1">
        <v>4.0523321998032698</v>
      </c>
      <c r="EWR34" s="1">
        <v>4.9330472025874998</v>
      </c>
      <c r="EWS34" s="1">
        <v>5.1666875945564401</v>
      </c>
      <c r="EWT34" s="1">
        <v>4.7063857486584801</v>
      </c>
      <c r="EWU34" s="1">
        <v>4.4860066046959197</v>
      </c>
      <c r="EWV34" s="1">
        <v>5.7897794832996601</v>
      </c>
      <c r="EWW34" s="1">
        <v>4.2206519236131896</v>
      </c>
      <c r="EWX34" s="1">
        <v>3.7474292880817499</v>
      </c>
      <c r="EWY34" s="1">
        <v>4.7718097151802397</v>
      </c>
      <c r="EWZ34" s="1">
        <v>3.81091770532927</v>
      </c>
      <c r="EXA34" s="1">
        <v>4.8062715733156303</v>
      </c>
      <c r="EXB34" s="1">
        <v>5.3139894802457501</v>
      </c>
      <c r="EXC34" s="1">
        <v>4.74240537916784</v>
      </c>
      <c r="EXD34" s="1">
        <v>4.3591826018798399</v>
      </c>
      <c r="EXE34" s="1">
        <v>3.6977827590722598</v>
      </c>
      <c r="EXF34" s="1">
        <v>4.6020567341071299</v>
      </c>
      <c r="EXG34" s="1">
        <v>3.4605926775048901</v>
      </c>
      <c r="EXH34" s="1">
        <v>3.6437896174869402</v>
      </c>
      <c r="EXI34" s="1">
        <v>3.5170295405459999</v>
      </c>
      <c r="EXJ34" s="1">
        <v>4.4953843961527404</v>
      </c>
      <c r="EXK34" s="1">
        <v>4.1014205431873796</v>
      </c>
      <c r="EXL34" s="1">
        <v>3.3865854591234301</v>
      </c>
      <c r="EXM34" s="1">
        <v>4.1968874471601998</v>
      </c>
      <c r="EXN34" s="1">
        <v>3.56493578740363</v>
      </c>
      <c r="EXO34" s="1">
        <v>3.95778680941135</v>
      </c>
      <c r="EXP34" s="1">
        <v>3.0883292624611101</v>
      </c>
      <c r="EXQ34" s="1">
        <v>5.1532354186522902</v>
      </c>
      <c r="EXR34" s="1">
        <v>5.1946558461023704</v>
      </c>
      <c r="EXS34" s="1">
        <v>5.8805615140503296</v>
      </c>
      <c r="EXT34" s="1">
        <v>4.82441223057576</v>
      </c>
      <c r="EXU34" s="1">
        <v>3.9310635720504599</v>
      </c>
      <c r="EXV34" s="1">
        <v>4.1808996867662298</v>
      </c>
      <c r="EXW34" s="1">
        <v>4.8972437534843998</v>
      </c>
      <c r="EXX34" s="1">
        <v>3.3744458837926201</v>
      </c>
      <c r="EXY34" s="1">
        <v>4.8655658703961997</v>
      </c>
      <c r="EXZ34" s="1">
        <v>3.6814526782609902</v>
      </c>
      <c r="EYA34" s="1">
        <v>3.6785083637479001</v>
      </c>
      <c r="EYB34" s="1">
        <v>3.9799783591393898</v>
      </c>
      <c r="EYC34" s="1">
        <v>5.4925369002881297</v>
      </c>
      <c r="EYD34" s="1">
        <v>5.3560602932757302</v>
      </c>
      <c r="EYE34" s="1">
        <v>4.5201349091953196</v>
      </c>
      <c r="EYF34" s="1">
        <v>5.2638348282023397</v>
      </c>
      <c r="EYG34" s="1">
        <v>4.4854360608827299</v>
      </c>
      <c r="EYH34" s="1">
        <v>4.5908863983732298</v>
      </c>
      <c r="EYI34" s="1">
        <v>4.0213547130814202</v>
      </c>
      <c r="EYJ34" s="1">
        <v>3.9017007393527798</v>
      </c>
      <c r="EYK34" s="1">
        <v>4.6428175501344704</v>
      </c>
      <c r="EYL34" s="1">
        <v>3.37578611344192</v>
      </c>
      <c r="EYM34" s="1">
        <v>4.7295478693661197</v>
      </c>
      <c r="EYN34" s="1">
        <v>4.0452026508096601</v>
      </c>
      <c r="EYO34" s="1">
        <v>3.9859807775737499</v>
      </c>
      <c r="EYP34" s="1">
        <v>5.8899025743587803</v>
      </c>
      <c r="EYQ34" s="1">
        <v>4.2811152160860297</v>
      </c>
      <c r="EYR34" s="1">
        <v>5.6270256626126196</v>
      </c>
      <c r="EYS34" s="1">
        <v>3.9914464906732601</v>
      </c>
      <c r="EYT34" s="1">
        <v>5.5076791507233498</v>
      </c>
      <c r="EYU34" s="1">
        <v>3.76824950393073</v>
      </c>
      <c r="EYV34" s="1">
        <v>4.4887452594096704</v>
      </c>
      <c r="EYW34" s="1">
        <v>3.8658927495864202</v>
      </c>
      <c r="EYX34" s="1">
        <v>4.7863779954743597</v>
      </c>
      <c r="EYY34" s="1">
        <v>4.0791197166375799</v>
      </c>
      <c r="EYZ34" s="1">
        <v>3.7476292891209502</v>
      </c>
      <c r="EZA34" s="1">
        <v>3.98046584215462</v>
      </c>
      <c r="EZB34" s="1">
        <v>5.6157039167671297</v>
      </c>
      <c r="EZC34" s="1">
        <v>4.7096167491288696</v>
      </c>
      <c r="EZD34" s="1">
        <v>4.6668950165773797</v>
      </c>
      <c r="EZE34" s="1">
        <v>3.9458524853550099</v>
      </c>
      <c r="EZF34" s="1">
        <v>4.1697978290322002</v>
      </c>
      <c r="EZG34" s="1">
        <v>4.5653152454910799</v>
      </c>
      <c r="EZH34" s="1">
        <v>3.5916371640854701</v>
      </c>
      <c r="EZI34" s="1">
        <v>4.2274393308382097</v>
      </c>
      <c r="EZJ34" s="1">
        <v>3.6077958910032</v>
      </c>
      <c r="EZK34" s="1">
        <v>4.8164229363361999</v>
      </c>
      <c r="EZL34" s="1">
        <v>4.1525635142565296</v>
      </c>
      <c r="EZM34" s="1">
        <v>3.6469846842639502</v>
      </c>
      <c r="EZN34" s="1">
        <v>4.3066480153617599</v>
      </c>
      <c r="EZO34" s="1">
        <v>5.0314407826384402</v>
      </c>
      <c r="EZP34" s="1">
        <v>4.43815455403203</v>
      </c>
      <c r="EZQ34" s="1">
        <v>5.16359962417304</v>
      </c>
      <c r="EZR34" s="1">
        <v>4.3948962548066204</v>
      </c>
      <c r="EZS34" s="1">
        <v>3.8052486358664601</v>
      </c>
      <c r="EZT34" s="1">
        <v>4.0902439407773503</v>
      </c>
      <c r="EZU34" s="1">
        <v>3.7243434667827602</v>
      </c>
      <c r="EZV34" s="1">
        <v>3.90961886903166</v>
      </c>
      <c r="EZW34" s="1">
        <v>3.6161463861918399</v>
      </c>
      <c r="EZX34" s="1">
        <v>4.04343891146224</v>
      </c>
      <c r="EZY34" s="1">
        <v>3.3680292076787599</v>
      </c>
      <c r="EZZ34" s="1">
        <v>3.8753825224570999</v>
      </c>
      <c r="FAA34" s="1">
        <v>4.0299556955411804</v>
      </c>
      <c r="FAB34" s="1">
        <v>3.6179832093158502</v>
      </c>
      <c r="FAC34" s="1">
        <v>5.3313625018346702</v>
      </c>
      <c r="FAD34" s="1">
        <v>4.7218880725956698</v>
      </c>
      <c r="FAE34" s="1">
        <v>4.05094014878288</v>
      </c>
      <c r="FAF34" s="1">
        <v>4.2499732788684899</v>
      </c>
      <c r="FAG34" s="1">
        <v>5.1196780980674399</v>
      </c>
      <c r="FAH34" s="1">
        <v>3.6012993101943298</v>
      </c>
      <c r="FAI34" s="1">
        <v>4.13045921322641</v>
      </c>
      <c r="FAJ34" s="1">
        <v>4.6710913469787601</v>
      </c>
      <c r="FAK34" s="1">
        <v>4.3902389721395796</v>
      </c>
      <c r="FAL34" s="1">
        <v>4.2570494721807401</v>
      </c>
      <c r="FAM34" s="1">
        <v>3.5638161697292698</v>
      </c>
      <c r="FAN34" s="1">
        <v>3.5401698704051499</v>
      </c>
      <c r="FAO34" s="1">
        <v>3.8287178845085701</v>
      </c>
      <c r="FAP34" s="1">
        <v>6.4248816366310599</v>
      </c>
      <c r="FAQ34" s="1">
        <v>3.9776499975655</v>
      </c>
      <c r="FAR34" s="1">
        <v>5.1836342133699098</v>
      </c>
      <c r="FAS34" s="1">
        <v>3.7266823920866199</v>
      </c>
      <c r="FAT34" s="1">
        <v>4.0926188998106401</v>
      </c>
      <c r="FAU34" s="1">
        <v>4.4087418282229303</v>
      </c>
      <c r="FAV34" s="1">
        <v>4.1074592781104498</v>
      </c>
      <c r="FAW34" s="1">
        <v>3.76438351267777</v>
      </c>
      <c r="FAX34" s="1">
        <v>4.1685122151077003</v>
      </c>
      <c r="FAY34" s="1">
        <v>4.0188751797024898</v>
      </c>
      <c r="FAZ34" s="1">
        <v>3.65993188000331</v>
      </c>
      <c r="FBA34" s="1">
        <v>3.9726158698705398</v>
      </c>
      <c r="FBB34" s="1">
        <v>3.88892047685033</v>
      </c>
      <c r="FBC34" s="1">
        <v>4.6228199539407901</v>
      </c>
      <c r="FBD34" s="1">
        <v>4.3817173480828</v>
      </c>
      <c r="FBE34" s="1">
        <v>5.58615955029404</v>
      </c>
      <c r="FBF34" s="1">
        <v>3.7234433572722501</v>
      </c>
      <c r="FBG34" s="1">
        <v>3.6843991731023702</v>
      </c>
      <c r="FBH34" s="1">
        <v>6.0211892990699303</v>
      </c>
      <c r="FBI34" s="1">
        <v>4.1148085732868598</v>
      </c>
      <c r="FBJ34" s="1">
        <v>4.07993337149568</v>
      </c>
      <c r="FBK34" s="1">
        <v>4.5070823548744396</v>
      </c>
      <c r="FBL34" s="1">
        <v>3.5441133326991001</v>
      </c>
      <c r="FBM34" s="1">
        <v>3.64476345020182</v>
      </c>
      <c r="FBN34" s="1">
        <v>4.7689073247532301</v>
      </c>
      <c r="FBO34" s="1">
        <v>5.1015271223175001</v>
      </c>
      <c r="FBP34" s="1">
        <v>4.97906373402743</v>
      </c>
      <c r="FBQ34" s="1">
        <v>4.9199217919527998</v>
      </c>
      <c r="FBR34" s="1">
        <v>4.90223956632253</v>
      </c>
      <c r="FBS34" s="1">
        <v>3.45321510637871</v>
      </c>
      <c r="FBT34" s="1">
        <v>4.1341252888809796</v>
      </c>
      <c r="FBU34" s="1">
        <v>3.7263228744044898</v>
      </c>
      <c r="FBV34" s="1">
        <v>4.0112743289047197</v>
      </c>
      <c r="FBW34" s="1">
        <v>3.9238965246819699</v>
      </c>
      <c r="FBX34" s="1">
        <v>5.0243255485374396</v>
      </c>
      <c r="FBY34" s="1">
        <v>4.7065530775626403</v>
      </c>
      <c r="FBZ34" s="1">
        <v>4.2704319283568504</v>
      </c>
      <c r="FCA34" s="1">
        <v>3.58128588283149</v>
      </c>
      <c r="FCB34" s="1">
        <v>3.6887214095358898</v>
      </c>
      <c r="FCC34" s="1">
        <v>4.3831796105971597</v>
      </c>
      <c r="FCD34" s="1">
        <v>4.1687095701458201</v>
      </c>
      <c r="FCE34" s="1">
        <v>3.6493728334751401</v>
      </c>
      <c r="FCF34" s="1">
        <v>3.5138156751728702</v>
      </c>
      <c r="FCG34" s="1">
        <v>4.5109737313489298</v>
      </c>
      <c r="FCH34" s="1">
        <v>5.6226211774723298</v>
      </c>
      <c r="FCI34" s="1">
        <v>3.9871320044407099</v>
      </c>
      <c r="FCJ34" s="1">
        <v>4.9347120110129303</v>
      </c>
      <c r="FCK34" s="1">
        <v>3.9609224371801499</v>
      </c>
      <c r="FCL34" s="1">
        <v>3.4184885611536</v>
      </c>
      <c r="FCM34" s="1">
        <v>4.1046953315418397</v>
      </c>
      <c r="FCN34" s="1">
        <v>5.7548633725907301</v>
      </c>
      <c r="FCO34" s="1">
        <v>4.1300377039553604</v>
      </c>
      <c r="FCP34" s="1">
        <v>4.8157729377539003</v>
      </c>
      <c r="FCQ34" s="1">
        <v>3.4699073942970098</v>
      </c>
      <c r="FCR34" s="1">
        <v>4.6618183625522001</v>
      </c>
      <c r="FCS34" s="1">
        <v>6.1731862684122696</v>
      </c>
      <c r="FCT34" s="1">
        <v>6.06069784035361</v>
      </c>
      <c r="FCU34" s="1">
        <v>6.5563025007672797</v>
      </c>
      <c r="FCV34" s="1">
        <v>5.2932033947480503</v>
      </c>
      <c r="FCW34" s="1">
        <v>4.0443084409071801</v>
      </c>
      <c r="FCX34" s="1">
        <v>6.1205739312058496</v>
      </c>
      <c r="FCY34" s="1">
        <v>5.5588609067939796</v>
      </c>
      <c r="FCZ34" s="1">
        <v>4.7747358825517496</v>
      </c>
      <c r="FDA34" s="1">
        <v>5.2726536974298099</v>
      </c>
      <c r="FDB34" s="1">
        <v>5.1848673837829802</v>
      </c>
      <c r="FDC34" s="1">
        <v>5.12556909165865</v>
      </c>
      <c r="FDD34" s="1">
        <v>4.7162070801726204</v>
      </c>
      <c r="FDE34" s="1">
        <v>5.4762343890657297</v>
      </c>
      <c r="FDF34" s="1">
        <v>4.8733450192926098</v>
      </c>
      <c r="FDG34" s="1">
        <v>4.0355618076671904</v>
      </c>
      <c r="FDH34" s="1">
        <v>3.81081365335399</v>
      </c>
      <c r="FDI34" s="1">
        <v>3.9805523728478698</v>
      </c>
      <c r="FDJ34" s="1">
        <v>5.1144575197463098</v>
      </c>
      <c r="FDK34" s="1">
        <v>3.8136476953468899</v>
      </c>
      <c r="FDL34" s="1">
        <v>4.7614241254805103</v>
      </c>
      <c r="FDM34" s="1">
        <v>5.8781896285448196</v>
      </c>
      <c r="FDN34" s="1">
        <v>3.9041364606276501</v>
      </c>
      <c r="FDO34" s="1">
        <v>3.48771869730224</v>
      </c>
      <c r="FDP34" s="1">
        <v>8.6646419755561208</v>
      </c>
      <c r="FDQ34" s="1">
        <v>7.4329692908744001</v>
      </c>
      <c r="FDR34" s="1">
        <v>7.9469432706978198</v>
      </c>
      <c r="FDS34" s="1">
        <v>4.6815984785732701</v>
      </c>
      <c r="FDT34" s="1">
        <v>4.39618016097194</v>
      </c>
      <c r="FDU34" s="1">
        <v>4.03775309205838</v>
      </c>
      <c r="FDV34" s="1">
        <v>4.2403395382538003</v>
      </c>
      <c r="FDW34" s="1">
        <v>4.8523592039372003</v>
      </c>
      <c r="FDX34" s="1">
        <v>4.3046283771578802</v>
      </c>
      <c r="FDY34" s="1">
        <v>5.4099787472032697</v>
      </c>
      <c r="FDZ34" s="1">
        <v>5.7262755687469902</v>
      </c>
      <c r="FEA34" s="1">
        <v>6.8369567370595501</v>
      </c>
      <c r="FEB34" s="1">
        <v>4.8214657075259302</v>
      </c>
      <c r="FEC34" s="1">
        <v>4.16227159215752</v>
      </c>
      <c r="FED34" s="1">
        <v>4.3927479403069398</v>
      </c>
      <c r="FEE34" s="1">
        <v>4.9999543966851796</v>
      </c>
      <c r="FEF34" s="1">
        <v>4.0890002720326502</v>
      </c>
      <c r="FEG34" s="1">
        <v>3.7713228554143998</v>
      </c>
      <c r="FEH34" s="1">
        <v>3.7880764098050999</v>
      </c>
      <c r="FEI34" s="1">
        <v>4.6186180610767202</v>
      </c>
      <c r="FEJ34" s="1">
        <v>5.44206095120221</v>
      </c>
      <c r="FEK34" s="1">
        <v>5.1057553641979503</v>
      </c>
      <c r="FEL34" s="1">
        <v>5.66745295288995</v>
      </c>
      <c r="FEM34" s="1">
        <v>6.4313637641589798</v>
      </c>
      <c r="FEN34" s="1">
        <v>5.9121327432208597</v>
      </c>
      <c r="FEO34" s="1">
        <v>3.7206388305720801</v>
      </c>
      <c r="FEP34" s="1">
        <v>4.81966894171845</v>
      </c>
      <c r="FEQ34" s="1">
        <v>4.2338220079455704</v>
      </c>
      <c r="FER34" s="1">
        <v>5.5131856262910803</v>
      </c>
      <c r="FES34" s="1">
        <v>5.92064500140678</v>
      </c>
      <c r="FET34" s="1">
        <v>4.71924176668161</v>
      </c>
      <c r="FEU34" s="1">
        <v>3.9620860283436499</v>
      </c>
      <c r="FEV34" s="1">
        <v>4.2599974084485099</v>
      </c>
      <c r="FEW34" s="1">
        <v>4.1400835972363303</v>
      </c>
      <c r="FEX34" s="1">
        <v>3.9513545210434802</v>
      </c>
      <c r="FEY34" s="1">
        <v>3.9223231471892199</v>
      </c>
      <c r="FEZ34" s="1">
        <v>4.1886803450023198</v>
      </c>
      <c r="FFA34" s="1">
        <v>3.8928067069400401</v>
      </c>
      <c r="FFB34" s="1">
        <v>4.3063306520764097</v>
      </c>
      <c r="FFC34" s="1">
        <v>3.37975136999319</v>
      </c>
      <c r="FFD34" s="1">
        <v>5.70135207926878</v>
      </c>
      <c r="FFE34" s="1">
        <v>5.5329797460893699</v>
      </c>
      <c r="FFF34" s="1">
        <v>3.6947823900249999</v>
      </c>
      <c r="FFG34" s="1">
        <v>6.1613680022349699</v>
      </c>
      <c r="FFH34" s="1">
        <v>6.9111576087399698</v>
      </c>
      <c r="FFI34" s="1">
        <v>3.54401406439584</v>
      </c>
      <c r="FFJ34" s="1">
        <v>4.7684345936377204</v>
      </c>
      <c r="FFK34" s="1">
        <v>4.0518930865946903</v>
      </c>
      <c r="FFL34" s="1">
        <v>6.7427251313046899</v>
      </c>
      <c r="FFM34" s="1">
        <v>4.3766417314446997</v>
      </c>
      <c r="FFN34" s="1">
        <v>3.4435977737707399</v>
      </c>
      <c r="FFO34" s="1">
        <v>5.9130080716578401</v>
      </c>
      <c r="FFP34" s="1">
        <v>4.9580447129546696</v>
      </c>
      <c r="FFQ34" s="1">
        <v>4.4077799803760804</v>
      </c>
      <c r="FFR34" s="1">
        <v>5.87934078235598</v>
      </c>
      <c r="FFS34" s="1">
        <v>4.6990038779845502</v>
      </c>
      <c r="FFT34" s="1">
        <v>6.29666519026153</v>
      </c>
      <c r="FFU34" s="1">
        <v>3.9214315452319202</v>
      </c>
      <c r="FFV34" s="1">
        <v>6.2405492482826004</v>
      </c>
      <c r="FFW34" s="1">
        <v>5.7401581281058904</v>
      </c>
      <c r="FFX34" s="1">
        <v>5.5238491770126901</v>
      </c>
      <c r="FFY34" s="1">
        <v>4.0357318380042502</v>
      </c>
      <c r="FFZ34" s="1">
        <v>6.53147891704225</v>
      </c>
      <c r="FGA34" s="1">
        <v>4.12915474894998</v>
      </c>
      <c r="FGB34" s="1">
        <v>5.9912260756924898</v>
      </c>
      <c r="FGC34" s="1">
        <v>3.3768560566653201</v>
      </c>
      <c r="FGD34" s="1">
        <v>4.9941600390156102</v>
      </c>
      <c r="FGE34" s="1">
        <v>5.9863237770507602</v>
      </c>
      <c r="FGF34" s="1">
        <v>4.5696693868573801</v>
      </c>
      <c r="FGG34" s="1">
        <v>8.27875360095282</v>
      </c>
      <c r="FGH34" s="1">
        <v>5.0347046419569601</v>
      </c>
      <c r="FGI34" s="1">
        <v>4.37646654463519</v>
      </c>
      <c r="FGJ34" s="1">
        <v>5.69862329898561</v>
      </c>
      <c r="FGK34" s="1">
        <v>4.6505527768149699</v>
      </c>
      <c r="FGL34" s="1">
        <v>4.6687054622092203</v>
      </c>
      <c r="FGM34" s="1">
        <v>4.2263833483371798</v>
      </c>
      <c r="FGN34" s="1">
        <v>4.0629033560138996</v>
      </c>
      <c r="FGO34" s="1">
        <v>4.9713389467712004</v>
      </c>
      <c r="FGP34" s="1">
        <v>3.9030737006435001</v>
      </c>
      <c r="FGQ34" s="1">
        <v>5.3905659765085403</v>
      </c>
      <c r="FGR34" s="1">
        <v>3.9968447078364799</v>
      </c>
      <c r="FGS34" s="1">
        <v>3.7560393992488201</v>
      </c>
      <c r="FGT34" s="1">
        <v>6.7781512503836403</v>
      </c>
      <c r="FGU34" s="1">
        <v>5.2859778983826704</v>
      </c>
      <c r="FGV34" s="1">
        <v>5.7538816772774402</v>
      </c>
      <c r="FGW34" s="1">
        <v>4.3855097529885301</v>
      </c>
      <c r="FGX34" s="1">
        <v>5.8946693371744496</v>
      </c>
      <c r="FGY34" s="1">
        <v>4.10721336256025</v>
      </c>
      <c r="FGZ34" s="1">
        <v>4.1806877421875503</v>
      </c>
      <c r="FHA34" s="1">
        <v>5.3681399252905502</v>
      </c>
      <c r="FHB34" s="1">
        <v>5.7323173494426296</v>
      </c>
      <c r="FHC34" s="1">
        <v>5.8534171067440903</v>
      </c>
      <c r="FHD34" s="1">
        <v>4.6299078343290798</v>
      </c>
      <c r="FHE34" s="1">
        <v>5.5242922425406098</v>
      </c>
      <c r="FHF34" s="1">
        <v>4.3068708887388603</v>
      </c>
      <c r="FHG34" s="1">
        <v>4.1930118341872102</v>
      </c>
      <c r="FHH34" s="1">
        <v>4.1226122982920499</v>
      </c>
      <c r="FHI34" s="1">
        <v>4.8061134675493102</v>
      </c>
      <c r="FHJ34" s="1">
        <v>4.4305603810020697</v>
      </c>
      <c r="FHK34" s="1">
        <v>4.4935988427546496</v>
      </c>
      <c r="FHL34" s="1">
        <v>4.6067907419016398</v>
      </c>
      <c r="FHM34" s="1">
        <v>6.2741578492636796</v>
      </c>
      <c r="FHN34" s="1">
        <v>4.5116695018181296</v>
      </c>
      <c r="FHO34" s="1">
        <v>4.7924204080225001</v>
      </c>
      <c r="FHP34" s="1">
        <v>4.0325905589946798</v>
      </c>
      <c r="FHQ34" s="1">
        <v>5.1367205671563996</v>
      </c>
      <c r="FHR34" s="1">
        <v>4.5812371906879799</v>
      </c>
      <c r="FHS34" s="1">
        <v>5.0815345254305804</v>
      </c>
      <c r="FHT34" s="1">
        <v>5.1564461683250498</v>
      </c>
      <c r="FHU34" s="1">
        <v>3.8735792410428802</v>
      </c>
      <c r="FHV34" s="1">
        <v>5.2328106702387798</v>
      </c>
      <c r="FHW34" s="1">
        <v>4.6894092059683503</v>
      </c>
      <c r="FHX34" s="1">
        <v>5.5832316566401099</v>
      </c>
      <c r="FHY34" s="1">
        <v>5.0121240592059504</v>
      </c>
      <c r="FHZ34" s="1">
        <v>5.2132547100492301</v>
      </c>
      <c r="FIA34" s="1">
        <v>4.2856461840171702</v>
      </c>
      <c r="FIB34" s="1">
        <v>4.8562314925012302</v>
      </c>
      <c r="FIC34" s="1">
        <v>3.99350456587714</v>
      </c>
      <c r="FID34" s="1">
        <v>3.60358250738062</v>
      </c>
      <c r="FIE34" s="1">
        <v>7.1139433523068298</v>
      </c>
      <c r="FIF34" s="1">
        <v>4.2536263082904897</v>
      </c>
      <c r="FIG34" s="1">
        <v>4.9159862380036303</v>
      </c>
      <c r="FIH34" s="1">
        <v>5.6328984489171798</v>
      </c>
      <c r="FII34" s="1">
        <v>4.9935244031670596</v>
      </c>
      <c r="FIJ34" s="1">
        <v>5.7995321482403996</v>
      </c>
      <c r="FIK34" s="1">
        <v>4.1299443374104703</v>
      </c>
      <c r="FIL34" s="1">
        <v>4.35621330950468</v>
      </c>
      <c r="FIM34" s="1">
        <v>6.1760912590556796</v>
      </c>
      <c r="FIN34" s="1">
        <v>6.8394780473741896</v>
      </c>
      <c r="FIO34" s="1">
        <v>4.3522925254464297</v>
      </c>
      <c r="FIP34" s="1">
        <v>6.51188336097887</v>
      </c>
      <c r="FIQ34" s="1">
        <v>4.9053089819145601</v>
      </c>
      <c r="FIR34" s="1">
        <v>4.0835706969626102</v>
      </c>
      <c r="FIS34" s="1">
        <v>4.4406509463251398</v>
      </c>
      <c r="FIT34" s="1">
        <v>4.0032666073543703</v>
      </c>
      <c r="FIU34" s="1">
        <v>4.1057987669662399</v>
      </c>
      <c r="FIV34" s="1">
        <v>4.2508467674689898</v>
      </c>
      <c r="FIW34" s="1">
        <v>4.1207482720226496</v>
      </c>
      <c r="FIX34" s="1">
        <v>4.0234582376436698</v>
      </c>
      <c r="FIY34" s="1">
        <v>3.5563896525119101</v>
      </c>
      <c r="FIZ34" s="1">
        <v>4.0114076055020202</v>
      </c>
      <c r="FJA34" s="1">
        <v>3.73077823945356</v>
      </c>
      <c r="FJB34" s="1">
        <v>5.1747167155685396</v>
      </c>
      <c r="FJC34" s="1">
        <v>5.8099278672028598</v>
      </c>
      <c r="FJD34" s="1">
        <v>4.4890052187559899</v>
      </c>
      <c r="FJE34" s="1">
        <v>4.9344045122781299</v>
      </c>
      <c r="FJF34" s="1">
        <v>5.1702235662311802</v>
      </c>
      <c r="FJG34" s="1">
        <v>4.6362380801152598</v>
      </c>
      <c r="FJH34" s="1">
        <v>4.76465650578153</v>
      </c>
      <c r="FJI34" s="1">
        <v>4.9730359028004099</v>
      </c>
      <c r="FJJ34" s="1">
        <v>3.7354811292532402</v>
      </c>
      <c r="FJK34" s="1">
        <v>4.9175769233294897</v>
      </c>
      <c r="FJL34" s="1">
        <v>4.0866943221683201</v>
      </c>
      <c r="FJM34" s="1">
        <v>4.5166024629144204</v>
      </c>
      <c r="FJN34" s="1">
        <v>3.8496190082452801</v>
      </c>
      <c r="FJO34" s="1">
        <v>5.1972143748761903</v>
      </c>
      <c r="FJP34" s="1">
        <v>5.9469432706978198</v>
      </c>
      <c r="FJQ34" s="1">
        <v>4.3478917947865403</v>
      </c>
      <c r="FJR34" s="1">
        <v>3.8525364116569301</v>
      </c>
      <c r="FJS34" s="1">
        <v>3.8285954563717</v>
      </c>
      <c r="FJT34" s="1">
        <v>4.0063997163525897</v>
      </c>
      <c r="FJU34" s="1">
        <v>5.5857178459591204</v>
      </c>
      <c r="FJV34" s="1">
        <v>3.8511161092778301</v>
      </c>
      <c r="FJW34" s="1">
        <v>4.4660961740537299</v>
      </c>
      <c r="FJX34" s="1">
        <v>3.92385771246451</v>
      </c>
      <c r="FJY34" s="1">
        <v>4.7917081888307802</v>
      </c>
      <c r="FJZ34" s="1">
        <v>5.63346845557958</v>
      </c>
      <c r="FKA34" s="1">
        <v>3.5444116214712098</v>
      </c>
      <c r="FKB34" s="1">
        <v>4.3258213680204101</v>
      </c>
      <c r="FKC34" s="1">
        <v>3.7257499662925202</v>
      </c>
      <c r="FKD34" s="1">
        <v>5.1345086009002401</v>
      </c>
      <c r="FKE34" s="1">
        <v>4.05760905622948</v>
      </c>
      <c r="FKF34" s="1">
        <v>3.4457948462771899</v>
      </c>
      <c r="FKG34" s="1">
        <v>6.4578818967339897</v>
      </c>
      <c r="FKH34" s="1">
        <v>5.3101960844923797</v>
      </c>
      <c r="FKI34" s="1">
        <v>5.5920378942509901</v>
      </c>
      <c r="FKJ34" s="1">
        <v>4.2908623223467597</v>
      </c>
      <c r="FKK34" s="1">
        <v>7.4814426285023004</v>
      </c>
      <c r="FKL34" s="1">
        <v>5.1878618182300897</v>
      </c>
      <c r="FKM34" s="1">
        <v>5.34563246553334</v>
      </c>
      <c r="FKN34" s="1">
        <v>4.8179439727318902</v>
      </c>
      <c r="FKO34" s="1">
        <v>6.6757783416740804</v>
      </c>
      <c r="FKP34" s="1">
        <v>4.2716174341581397</v>
      </c>
      <c r="FKQ34" s="1">
        <v>7.0128372247051702</v>
      </c>
      <c r="FKR34" s="1">
        <v>4.1869739836147</v>
      </c>
      <c r="FKS34" s="1">
        <v>2.68308307777929</v>
      </c>
      <c r="FKT34" s="1">
        <v>3.9422164643588999</v>
      </c>
      <c r="FKU34" s="1">
        <v>3.8238555366114499</v>
      </c>
      <c r="FKV34" s="1">
        <v>5.5623475940110296</v>
      </c>
      <c r="FKW34" s="1">
        <v>4.3418695903493196</v>
      </c>
      <c r="FKX34" s="1">
        <v>6.6242820958356603</v>
      </c>
      <c r="FKY34" s="1">
        <v>3.8991047491685098</v>
      </c>
      <c r="FKZ34" s="1">
        <v>4.27023150374895</v>
      </c>
      <c r="FLA34" s="1">
        <v>4.2325692253794296</v>
      </c>
      <c r="FLB34" s="1">
        <v>5.82946009070898</v>
      </c>
      <c r="FLC34" s="1">
        <v>5.3567274315130797</v>
      </c>
      <c r="FLD34" s="1">
        <v>5.7288454334488099</v>
      </c>
      <c r="FLE34" s="1">
        <v>4.1665063381210601</v>
      </c>
      <c r="FLF34" s="1">
        <v>4.3725990509953698</v>
      </c>
      <c r="FLG34" s="1">
        <v>5.7017190552675601</v>
      </c>
      <c r="FLH34" s="1">
        <v>6.0899051114393901</v>
      </c>
      <c r="FLI34" s="1">
        <v>4.7370629713324002</v>
      </c>
      <c r="FLJ34" s="1">
        <v>4.4716290385697297</v>
      </c>
      <c r="FLK34" s="1">
        <v>4.5409923003566099</v>
      </c>
      <c r="FLL34" s="1">
        <v>4.4691649247672496</v>
      </c>
      <c r="FLM34" s="1">
        <v>3.98306106606009</v>
      </c>
      <c r="FLN34" s="1">
        <v>4.9805514644786903</v>
      </c>
      <c r="FLO34" s="1">
        <v>5.0736267173714298</v>
      </c>
      <c r="FLP34" s="1">
        <v>5.2754288400740696</v>
      </c>
      <c r="FLQ34" s="1">
        <v>4.0768287912503602</v>
      </c>
      <c r="FLR34" s="1">
        <v>4.2556535519357599</v>
      </c>
      <c r="FLS34" s="1">
        <v>5.9862184400220197</v>
      </c>
      <c r="FLT34" s="1">
        <v>3.8507687269288802</v>
      </c>
      <c r="FLU34" s="1">
        <v>5.2608819504635802</v>
      </c>
      <c r="FLV34" s="1">
        <v>3.4645938609648699</v>
      </c>
      <c r="FLW34" s="1">
        <v>5.2471726418250997</v>
      </c>
      <c r="FLX34" s="1">
        <v>4.6823905955248</v>
      </c>
      <c r="FLY34" s="1">
        <v>3.4889263315521801</v>
      </c>
      <c r="FLZ34" s="1">
        <v>4.39226420151937</v>
      </c>
      <c r="FMA34" s="1">
        <v>4.5050237431416598</v>
      </c>
      <c r="FMB34" s="1">
        <v>4.5592792566652998</v>
      </c>
      <c r="FMC34" s="1">
        <v>4.05831117178829</v>
      </c>
      <c r="FMD34" s="1">
        <v>3.1903345000611298</v>
      </c>
      <c r="FME34" s="1">
        <v>5.4347971679734197</v>
      </c>
      <c r="FMF34" s="1">
        <v>4.0923907643315998</v>
      </c>
      <c r="FMG34" s="1">
        <v>3.81984816410738</v>
      </c>
      <c r="FMH34" s="1">
        <v>5.8909795969896797</v>
      </c>
      <c r="FMI34" s="1">
        <v>4.00315775608175</v>
      </c>
      <c r="FMJ34" s="1">
        <v>4.2825518770010396</v>
      </c>
      <c r="FMK34" s="1">
        <v>4.5488498823731502</v>
      </c>
      <c r="FML34" s="1">
        <v>6.2355284469075398</v>
      </c>
      <c r="FMM34" s="1">
        <v>5.31103509181498</v>
      </c>
      <c r="FMN34" s="1">
        <v>3.66007249894832</v>
      </c>
      <c r="FMO34" s="1">
        <v>5.4873476917480701</v>
      </c>
      <c r="FMP34" s="1">
        <v>6.4712917110589299</v>
      </c>
      <c r="FMQ34" s="1">
        <v>4.4361133287499603</v>
      </c>
      <c r="FMR34" s="1">
        <v>5.9712127415362497</v>
      </c>
      <c r="FMS34" s="1">
        <v>4.2763147165864099</v>
      </c>
      <c r="FMT34" s="1">
        <v>5.1658969099925001</v>
      </c>
      <c r="FMU34" s="1">
        <v>5.5556094897126096</v>
      </c>
      <c r="FMV34" s="1">
        <v>3.9420006079102299</v>
      </c>
      <c r="FMW34" s="1">
        <v>3.6423777021326398</v>
      </c>
      <c r="FMX34" s="1">
        <v>5.1178411403501203</v>
      </c>
      <c r="FMY34" s="1">
        <v>3.85413289690299</v>
      </c>
      <c r="FMZ34" s="1">
        <v>4.8530200859116803</v>
      </c>
      <c r="FNA34" s="1">
        <v>4.2767397555914597</v>
      </c>
      <c r="FNB34" s="1">
        <v>4.28796511927992</v>
      </c>
      <c r="FNC34" s="1">
        <v>5.5015207117443303</v>
      </c>
      <c r="FND34" s="1">
        <v>3.6938060641934598</v>
      </c>
      <c r="FNE34" s="1">
        <v>4.4646907010998298</v>
      </c>
      <c r="FNF34" s="1">
        <v>6.3404441148401096</v>
      </c>
      <c r="FNG34" s="1">
        <v>4.4403579968152798</v>
      </c>
      <c r="FNH34" s="1">
        <v>7.7626785637274303</v>
      </c>
      <c r="FNI34" s="1">
        <v>7.3074960379132099</v>
      </c>
      <c r="FNJ34" s="1">
        <v>6.1072099696478599</v>
      </c>
      <c r="FNK34" s="1">
        <v>4.2417157825969802</v>
      </c>
      <c r="FNL34" s="1">
        <v>3.7973090981229198</v>
      </c>
      <c r="FNM34" s="1">
        <v>3.6127120862747599</v>
      </c>
      <c r="FNN34" s="1">
        <v>3.7192857002467701</v>
      </c>
      <c r="FNO34" s="1">
        <v>3.5490829980426799</v>
      </c>
      <c r="FNP34" s="1">
        <v>3.6337130560767599</v>
      </c>
      <c r="FNQ34" s="1">
        <v>4.1631733059802096</v>
      </c>
      <c r="FNR34" s="1">
        <v>4.5053019547942403</v>
      </c>
      <c r="FNS34" s="1">
        <v>4.4358571017062598</v>
      </c>
      <c r="FNT34" s="1">
        <v>6.2552725051033002</v>
      </c>
      <c r="FNU34" s="1">
        <v>3.9420581801209398</v>
      </c>
      <c r="FNV34" s="1">
        <v>3.5954196072851499</v>
      </c>
      <c r="FNW34" s="1">
        <v>5.4031565678384004</v>
      </c>
      <c r="FNX34" s="1">
        <v>3.5590947049661499</v>
      </c>
      <c r="FNY34" s="1">
        <v>5.4656252153173597</v>
      </c>
      <c r="FNZ34" s="1">
        <v>4.8788829828708202</v>
      </c>
      <c r="FOA34" s="1">
        <v>3.8139594136925301</v>
      </c>
      <c r="FOB34" s="1">
        <v>4.8407094198314304</v>
      </c>
      <c r="FOC34" s="1">
        <v>6.1673173347481702</v>
      </c>
      <c r="FOD34" s="1">
        <v>4.5643357802168998</v>
      </c>
      <c r="FOE34" s="1">
        <v>3.5899049414992601</v>
      </c>
      <c r="FOF34" s="1">
        <v>5.3103491383196602</v>
      </c>
      <c r="FOG34" s="1">
        <v>3.4503669062707698</v>
      </c>
      <c r="FOH34" s="1">
        <v>3.21054457240681</v>
      </c>
      <c r="FOI34" s="1">
        <v>5.3830753584953897</v>
      </c>
      <c r="FOJ34" s="1">
        <v>3.6573350890346399</v>
      </c>
      <c r="FOK34" s="1">
        <v>4.1877434511414897</v>
      </c>
      <c r="FOL34" s="1">
        <v>4.58100362031103</v>
      </c>
      <c r="FOM34" s="1">
        <v>3.6003400410930202</v>
      </c>
      <c r="FON34" s="1">
        <v>4.0888091664612896</v>
      </c>
      <c r="FOO34" s="1">
        <v>3.89252450841302</v>
      </c>
      <c r="FOP34" s="1">
        <v>3.8074233959823101</v>
      </c>
      <c r="FOQ34" s="1">
        <v>3.0130458889073899</v>
      </c>
      <c r="FOR34" s="1">
        <v>3.6414309763759101</v>
      </c>
      <c r="FOS34" s="1">
        <v>5.3154476187974096</v>
      </c>
      <c r="FOT34" s="1">
        <v>3.83351524521649</v>
      </c>
      <c r="FOU34" s="1">
        <v>5.1623971082036197</v>
      </c>
      <c r="FOV34" s="1">
        <v>4.50513097752067</v>
      </c>
      <c r="FOW34" s="1">
        <v>5.6057918727008396</v>
      </c>
      <c r="FOX34" s="1">
        <v>3.48234610991658</v>
      </c>
      <c r="FOY34" s="1">
        <v>3.5470771828661798</v>
      </c>
      <c r="FOZ34" s="1">
        <v>4.7735889935197697</v>
      </c>
      <c r="FPA34" s="1">
        <v>3.7086248261747201</v>
      </c>
      <c r="FPB34" s="1">
        <v>3.69581077500328</v>
      </c>
      <c r="FPC34" s="1">
        <v>4.9808783546689499</v>
      </c>
      <c r="FPD34" s="1">
        <v>3.9799146845981399</v>
      </c>
      <c r="FPE34" s="1">
        <v>5.7602286664280902</v>
      </c>
      <c r="FPF34" s="1">
        <v>3.9293167267534899</v>
      </c>
      <c r="FPG34" s="1">
        <v>3.6010362936996501</v>
      </c>
      <c r="FPH34" s="1">
        <v>4.12874165763784</v>
      </c>
      <c r="FPI34" s="1">
        <v>4.02625944604568</v>
      </c>
      <c r="FPJ34" s="1">
        <v>3.89455973101354</v>
      </c>
      <c r="FPK34" s="1">
        <v>6.5465426634781299</v>
      </c>
      <c r="FPL34" s="1">
        <v>3.3040109450074802</v>
      </c>
      <c r="FPM34" s="1">
        <v>3.8706642868360799</v>
      </c>
      <c r="FPN34" s="1">
        <v>5.4383856897376601</v>
      </c>
      <c r="FPO34" s="1">
        <v>4.1650520719052597</v>
      </c>
      <c r="FPP34" s="1">
        <v>5.6947657266160103</v>
      </c>
      <c r="FPQ34" s="1">
        <v>5.7549267547951297</v>
      </c>
      <c r="FPR34" s="1">
        <v>3.3296815528793098</v>
      </c>
      <c r="FPS34" s="1">
        <v>3.6391466902740599</v>
      </c>
      <c r="FPT34" s="1">
        <v>3.6987206477312098</v>
      </c>
      <c r="FPU34" s="1">
        <v>5.2425240362946903</v>
      </c>
      <c r="FPV34" s="1">
        <v>3.7537132511259501</v>
      </c>
      <c r="FPW34" s="1">
        <v>3.55982316787144</v>
      </c>
      <c r="FPX34" s="1">
        <v>5.2876449974575399</v>
      </c>
      <c r="FPY34" s="1">
        <v>4.0232648090642398</v>
      </c>
      <c r="FPZ34" s="1">
        <v>5.0738869045205703</v>
      </c>
      <c r="FQA34" s="1">
        <v>5.8334760562530699</v>
      </c>
      <c r="FQB34" s="1">
        <v>5.6831731635482301</v>
      </c>
      <c r="FQC34" s="1">
        <v>5.7354320155304697</v>
      </c>
      <c r="FQD34" s="1">
        <v>4.74289708729673</v>
      </c>
      <c r="FQE34" s="1">
        <v>3.6497455888040098</v>
      </c>
      <c r="FQF34" s="1">
        <v>3.58736574890212</v>
      </c>
      <c r="FQG34" s="1">
        <v>5.1735271577744397</v>
      </c>
      <c r="FQH34" s="1">
        <v>4.0823939700433396</v>
      </c>
      <c r="FQI34" s="1">
        <v>3.7553152458994901</v>
      </c>
      <c r="FQJ34" s="1">
        <v>3.70019623920984</v>
      </c>
      <c r="FQK34" s="1">
        <v>4.2688048876171596</v>
      </c>
      <c r="FQL34" s="1">
        <v>7.5145477526602802</v>
      </c>
      <c r="FQM34" s="1">
        <v>3.0599078392504602</v>
      </c>
      <c r="FQN34" s="1">
        <v>3.7479533670485301</v>
      </c>
      <c r="FQO34" s="1">
        <v>4.36678751813914</v>
      </c>
      <c r="FQP34" s="1">
        <v>4.1770774346491804</v>
      </c>
      <c r="FQQ34" s="1">
        <v>3.4961558042229801</v>
      </c>
      <c r="FQR34" s="1">
        <v>5.9224296011432402</v>
      </c>
      <c r="FQS34" s="1">
        <v>5.19894285763589</v>
      </c>
      <c r="FQT34" s="1">
        <v>5.23259718902501</v>
      </c>
      <c r="FQU34" s="1">
        <v>4.7669813708551496</v>
      </c>
      <c r="FQV34" s="1">
        <v>5.0744324247831898</v>
      </c>
      <c r="FQW34" s="1">
        <v>4.2727973953400804</v>
      </c>
      <c r="FQX34" s="1">
        <v>4.2543305128653399</v>
      </c>
      <c r="FQY34" s="1">
        <v>3.9090663697433201</v>
      </c>
      <c r="FQZ34" s="1">
        <v>5.4338018249736004</v>
      </c>
      <c r="FRA34" s="1">
        <v>4.8418860616705004</v>
      </c>
      <c r="FRB34" s="1">
        <v>6.2405492482826004</v>
      </c>
      <c r="FRC34" s="1">
        <v>3.94582395060403</v>
      </c>
      <c r="FRD34" s="1">
        <v>3.5924943093585902</v>
      </c>
      <c r="FRE34" s="1">
        <v>4.7264321470852799</v>
      </c>
      <c r="FRF34" s="1">
        <v>3.54129273974092</v>
      </c>
      <c r="FRG34" s="1">
        <v>4.4987859493625502</v>
      </c>
      <c r="FRH34" s="1">
        <v>5.7286986453502902</v>
      </c>
      <c r="FRI34" s="1">
        <v>3.5504041761405598</v>
      </c>
      <c r="FRJ34" s="1">
        <v>4.4641138111297796</v>
      </c>
      <c r="FRK34" s="1">
        <v>4.2858902154916496</v>
      </c>
      <c r="FRL34" s="1">
        <v>4.2143258284275902</v>
      </c>
      <c r="FRM34" s="1">
        <v>4.4533925002021002</v>
      </c>
      <c r="FRN34" s="1">
        <v>3.8702092485683401</v>
      </c>
      <c r="FRO34" s="1">
        <v>4.4142695550273201</v>
      </c>
      <c r="FRP34" s="1">
        <v>6.0253058652647704</v>
      </c>
      <c r="FRQ34" s="1">
        <v>6.1038037209559501</v>
      </c>
      <c r="FRR34" s="1">
        <v>4.0760685313599501</v>
      </c>
      <c r="FRS34" s="1">
        <v>4.87826148549272</v>
      </c>
      <c r="FRT34" s="1">
        <v>3.5525933942312999</v>
      </c>
      <c r="FRU34" s="1">
        <v>3.7049608439641002</v>
      </c>
      <c r="FRV34" s="1">
        <v>5.1272862566521802</v>
      </c>
      <c r="FRW34" s="1">
        <v>3.4376713047707201</v>
      </c>
      <c r="FRX34" s="1">
        <v>5.6112069446347999</v>
      </c>
      <c r="FRY34" s="1">
        <v>4.0365809925937297</v>
      </c>
      <c r="FRZ34" s="1">
        <v>4.5659705367307897</v>
      </c>
      <c r="FSA34" s="1">
        <v>3.7786937794759301</v>
      </c>
      <c r="FSB34" s="1">
        <v>3.4159019118106699</v>
      </c>
      <c r="FSC34" s="1">
        <v>6.0170333392987798</v>
      </c>
      <c r="FSD34" s="1">
        <v>3.6052301427429398</v>
      </c>
      <c r="FSE34" s="1">
        <v>4.0156970829200098</v>
      </c>
      <c r="FSF34" s="1">
        <v>3.2432049097923601</v>
      </c>
      <c r="FSG34" s="1">
        <v>3.9979136402530302</v>
      </c>
      <c r="FSH34" s="1">
        <v>4.5911600856375898</v>
      </c>
      <c r="FSI34" s="1">
        <v>7.3747483460101</v>
      </c>
      <c r="FSJ34" s="1">
        <v>3.9743850242322498</v>
      </c>
      <c r="FSK34" s="1">
        <v>3.9474361727519298</v>
      </c>
      <c r="FSL34" s="1">
        <v>4.3029421045707004</v>
      </c>
      <c r="FSM34" s="1">
        <v>4.1446333548015204</v>
      </c>
      <c r="FSN34" s="1">
        <v>4.76284579865656</v>
      </c>
      <c r="FSO34" s="1">
        <v>4.85216422241482</v>
      </c>
      <c r="FSP34" s="1">
        <v>4.1860348123022302</v>
      </c>
      <c r="FSQ34" s="1">
        <v>3.9758188244825301</v>
      </c>
      <c r="FSR34" s="1">
        <v>3.47002586570783</v>
      </c>
      <c r="FSS34" s="1">
        <v>3.3740064801746001</v>
      </c>
      <c r="FST34" s="1">
        <v>4.6625472422205103</v>
      </c>
      <c r="FSU34" s="1">
        <v>4.0710328312254802</v>
      </c>
      <c r="FSV34" s="1">
        <v>4.4359510161224698</v>
      </c>
      <c r="FSW34" s="1">
        <v>4.6603374609084298</v>
      </c>
      <c r="FSX34" s="1">
        <v>6.2304489213782697</v>
      </c>
      <c r="FSY34" s="1">
        <v>3.8700555105647099</v>
      </c>
      <c r="FSZ34" s="1">
        <v>3.5516164862725299</v>
      </c>
      <c r="FTA34" s="1">
        <v>5.7685951875773096</v>
      </c>
      <c r="FTB34" s="1">
        <v>3.8116976365341899</v>
      </c>
      <c r="FTC34" s="1">
        <v>4.25489353850962</v>
      </c>
      <c r="FTD34" s="1">
        <v>4.9974042975829596</v>
      </c>
      <c r="FTE34" s="1">
        <v>3.9063485122686901</v>
      </c>
      <c r="FTF34" s="1">
        <v>4.7220635366286201</v>
      </c>
      <c r="FTG34" s="1">
        <v>6.6848453616444097</v>
      </c>
      <c r="FTH34" s="1">
        <v>3.6916816596245399</v>
      </c>
      <c r="FTI34" s="1">
        <v>3.4087977432404299</v>
      </c>
      <c r="FTJ34" s="1">
        <v>4.12474217387956</v>
      </c>
      <c r="FTK34" s="1">
        <v>5.0658932793746096</v>
      </c>
      <c r="FTL34" s="1">
        <v>3.57898198395988</v>
      </c>
      <c r="FTM34" s="1">
        <v>3.9405463665523701</v>
      </c>
      <c r="FTN34" s="1">
        <v>6.2695129442179098</v>
      </c>
      <c r="FTO34" s="1">
        <v>5.9518230353159103</v>
      </c>
      <c r="FTP34" s="1">
        <v>4.39918767998065</v>
      </c>
      <c r="FTQ34" s="1">
        <v>3.5018845960135301</v>
      </c>
      <c r="FTR34" s="1">
        <v>5.9890046156985299</v>
      </c>
      <c r="FTS34" s="1">
        <v>7.3222192947339098</v>
      </c>
      <c r="FTT34" s="1">
        <v>5.12760362633355</v>
      </c>
      <c r="FTU34" s="1">
        <v>4.2373231419607897</v>
      </c>
      <c r="FTV34" s="1">
        <v>5.1561491982455401</v>
      </c>
      <c r="FTW34" s="1">
        <v>6.4099331233312897</v>
      </c>
      <c r="FTX34" s="1">
        <v>4.5551355775844504</v>
      </c>
      <c r="FTY34" s="1">
        <v>4.11896868475894</v>
      </c>
      <c r="FTZ34" s="1">
        <v>5.9202136209243204</v>
      </c>
      <c r="FUA34" s="1">
        <v>3.68589438643051</v>
      </c>
      <c r="FUB34" s="1">
        <v>4.8333881071701503</v>
      </c>
      <c r="FUC34" s="1">
        <v>3.8110586392168502</v>
      </c>
      <c r="FUD34" s="1">
        <v>3.38913594859984</v>
      </c>
      <c r="FUE34" s="1">
        <v>4.7140068532920898</v>
      </c>
      <c r="FUF34" s="1">
        <v>3.8713101779608299</v>
      </c>
      <c r="FUG34" s="1">
        <v>3.51085319629806</v>
      </c>
      <c r="FUH34" s="1">
        <v>5.5961967005010802</v>
      </c>
      <c r="FUI34" s="1">
        <v>6.7708520116421402</v>
      </c>
      <c r="FUJ34" s="1">
        <v>3.8621492756949198</v>
      </c>
      <c r="FUK34" s="1">
        <v>4.9362412176280204</v>
      </c>
      <c r="FUL34" s="1">
        <v>4.7937491876011604</v>
      </c>
      <c r="FUM34" s="1">
        <v>3.5627700286957</v>
      </c>
      <c r="FUN34" s="1">
        <v>4.0419628157919396</v>
      </c>
      <c r="FUO34" s="1">
        <v>3.8616016107893198</v>
      </c>
      <c r="FUP34" s="1">
        <v>3.6619337790972901</v>
      </c>
      <c r="FUQ34" s="1">
        <v>3.5196534536736399</v>
      </c>
      <c r="FUR34" s="1">
        <v>5.5544649309049801</v>
      </c>
      <c r="FUS34" s="1">
        <v>3.86714621506357</v>
      </c>
      <c r="FUT34" s="1">
        <v>4.4101882175298899</v>
      </c>
      <c r="FUU34" s="1">
        <v>5.7306619804243502</v>
      </c>
      <c r="FUV34" s="1">
        <v>4.8011326201813898</v>
      </c>
      <c r="FUW34" s="1">
        <v>3.7229956838890899</v>
      </c>
      <c r="FUX34" s="1">
        <v>4.9221969265002201</v>
      </c>
      <c r="FUY34" s="1">
        <v>4.9129311262485702</v>
      </c>
      <c r="FUZ34" s="1">
        <v>5.4451322938282702</v>
      </c>
      <c r="FVA34" s="1">
        <v>5.3753434895454699</v>
      </c>
      <c r="FVB34" s="1">
        <v>3.7262462040228299</v>
      </c>
      <c r="FVC34" s="1">
        <v>4.7719569516353602</v>
      </c>
      <c r="FVD34" s="1">
        <v>3.7971064687528302</v>
      </c>
      <c r="FVE34" s="1">
        <v>4.42380272480258</v>
      </c>
      <c r="FVF34" s="1">
        <v>3.1570107602372599</v>
      </c>
      <c r="FVG34" s="1">
        <v>3.8692390557244498</v>
      </c>
      <c r="FVH34" s="1">
        <v>4.0753772249216098</v>
      </c>
      <c r="FVI34" s="1">
        <v>3.9292873401006498</v>
      </c>
      <c r="FVJ34" s="1">
        <v>4.0028396678409299</v>
      </c>
      <c r="FVK34" s="1">
        <v>3.7165417020119502</v>
      </c>
      <c r="FVL34" s="1">
        <v>4.8859031843418004</v>
      </c>
      <c r="FVM34" s="1">
        <v>4.8689546218965098</v>
      </c>
      <c r="FVN34" s="1">
        <v>4.25380791356611</v>
      </c>
      <c r="FVO34" s="1">
        <v>3.2561811595368799</v>
      </c>
      <c r="FVP34" s="1">
        <v>5.0284736474596503</v>
      </c>
      <c r="FVQ34" s="1">
        <v>4.4051165998117101</v>
      </c>
      <c r="FVR34" s="1">
        <v>4.3356875245848503</v>
      </c>
      <c r="FVS34" s="1">
        <v>4.03450813677917</v>
      </c>
      <c r="FVT34" s="1">
        <v>4.1300055108623903</v>
      </c>
      <c r="FVU34" s="1">
        <v>4.3003905694141196</v>
      </c>
      <c r="FVV34" s="1">
        <v>3.6048500379652899</v>
      </c>
      <c r="FVW34" s="1">
        <v>4.6077165934497701</v>
      </c>
      <c r="FVX34" s="1">
        <v>3.9756188135900299</v>
      </c>
      <c r="FVY34" s="1">
        <v>3.9954476178415499</v>
      </c>
      <c r="FVZ34" s="1">
        <v>5.2625388890287796</v>
      </c>
      <c r="FWA34" s="1">
        <v>3.8301169111571101</v>
      </c>
      <c r="FWB34" s="1">
        <v>5.4171477199134497</v>
      </c>
      <c r="FWC34" s="1">
        <v>4.29677484674031</v>
      </c>
      <c r="FWD34" s="1">
        <v>6.3710678622717296</v>
      </c>
      <c r="FWE34" s="1">
        <v>4.1302090919994701</v>
      </c>
      <c r="FWF34" s="1">
        <v>4.9259805553421998</v>
      </c>
      <c r="FWG34" s="1">
        <v>3.7917222201693002</v>
      </c>
      <c r="FWH34" s="1">
        <v>3.4091610154837202</v>
      </c>
      <c r="FWI34" s="1">
        <v>5.3838781726241303</v>
      </c>
      <c r="FWJ34" s="1">
        <v>4.8092242693816099</v>
      </c>
      <c r="FWK34" s="1">
        <v>3.3535508007641202</v>
      </c>
      <c r="FWL34" s="1">
        <v>3.7756959879498901</v>
      </c>
      <c r="FWM34" s="1">
        <v>3.5393490160562702</v>
      </c>
      <c r="FWN34" s="1">
        <v>5.6793170374290796</v>
      </c>
      <c r="FWO34" s="1">
        <v>6.1702617153949504</v>
      </c>
      <c r="FWP34" s="1">
        <v>3.68762749118727</v>
      </c>
      <c r="FWQ34" s="1">
        <v>4.0290914437796097</v>
      </c>
      <c r="FWR34" s="1">
        <v>3.67996293932941</v>
      </c>
      <c r="FWS34" s="1">
        <v>4.2062266219481002</v>
      </c>
      <c r="FWT34" s="1">
        <v>4.9942291408176898</v>
      </c>
      <c r="FWU34" s="1">
        <v>4.0485214298539303</v>
      </c>
      <c r="FWV34" s="1">
        <v>5.4043256027193296</v>
      </c>
      <c r="FWW34" s="1">
        <v>4.2185158118521597</v>
      </c>
      <c r="FWX34" s="1">
        <v>6.6848453616444097</v>
      </c>
      <c r="FWY34" s="1">
        <v>3.7488776971256899</v>
      </c>
      <c r="FWZ34" s="1">
        <v>3.74938069765988</v>
      </c>
      <c r="FXA34" s="1">
        <v>5.7786518480635598</v>
      </c>
      <c r="FXB34" s="1">
        <v>4.2493041655507398</v>
      </c>
      <c r="FXC34" s="1">
        <v>7.1553360374650596</v>
      </c>
      <c r="FXD34" s="1">
        <v>3.62957523148894</v>
      </c>
      <c r="FXE34" s="1">
        <v>4.3026982782053702</v>
      </c>
      <c r="FXF34" s="1">
        <v>3.65243684712682</v>
      </c>
      <c r="FXG34" s="1">
        <v>4.4584735413397301</v>
      </c>
      <c r="FXH34" s="1">
        <v>3.9237412549962798</v>
      </c>
      <c r="FXI34" s="1">
        <v>4.9498016592884504</v>
      </c>
      <c r="FXJ34" s="1">
        <v>4.0468072135537403</v>
      </c>
      <c r="FXK34" s="1">
        <v>3.8599994244411202</v>
      </c>
      <c r="FXL34" s="1">
        <v>6.1003705451175598</v>
      </c>
      <c r="FXM34" s="1">
        <v>5.6875030989662099</v>
      </c>
      <c r="FXN34" s="1">
        <v>3.54647788461225</v>
      </c>
      <c r="FXO34" s="1">
        <v>5.6740864327362202</v>
      </c>
      <c r="FXP34" s="1">
        <v>3.7196357665267001</v>
      </c>
      <c r="FXQ34" s="1">
        <v>3.3883041743636402</v>
      </c>
      <c r="FXR34" s="1">
        <v>4.4644910378036897</v>
      </c>
      <c r="FXS34" s="1">
        <v>4.1889369165815404</v>
      </c>
      <c r="FXT34" s="1">
        <v>3.7774413227977099</v>
      </c>
      <c r="FXU34" s="1">
        <v>3.68115617971071</v>
      </c>
      <c r="FXV34" s="1">
        <v>5.8190903216096901</v>
      </c>
      <c r="FXW34" s="1">
        <v>5.0653668097090296</v>
      </c>
      <c r="FXX34" s="1">
        <v>3.59151203385822</v>
      </c>
      <c r="FXY34" s="1">
        <v>4.32247875986564</v>
      </c>
      <c r="FXZ34" s="1">
        <v>4.9170194790485597</v>
      </c>
      <c r="FYA34" s="1">
        <v>5.7332004761444697</v>
      </c>
      <c r="FYB34" s="1">
        <v>5.6842212881270404</v>
      </c>
      <c r="FYC34" s="1">
        <v>3.8886623990201601</v>
      </c>
      <c r="FYD34" s="1">
        <v>4.7806405719403999</v>
      </c>
      <c r="FYE34" s="1">
        <v>4.1215959518270404</v>
      </c>
      <c r="FYF34" s="1">
        <v>3.6387427709896998</v>
      </c>
      <c r="FYG34" s="1">
        <v>5.3257700903141103</v>
      </c>
      <c r="FYH34" s="1">
        <v>3.5690753026888098</v>
      </c>
      <c r="FYI34" s="1">
        <v>4.0972087048733803</v>
      </c>
      <c r="FYJ34" s="1">
        <v>3.8976298399809899</v>
      </c>
      <c r="FYK34" s="1">
        <v>4.6234870532326697</v>
      </c>
      <c r="FYL34" s="1">
        <v>4.0645066574331796</v>
      </c>
      <c r="FYM34" s="1">
        <v>4.3559837649392703</v>
      </c>
      <c r="FYN34" s="1">
        <v>3.92075577668653</v>
      </c>
      <c r="FYO34" s="1">
        <v>4.0054829542146599</v>
      </c>
      <c r="FYP34" s="1">
        <v>4.5418387447133703</v>
      </c>
      <c r="FYQ34" s="1">
        <v>4.7002016525508097</v>
      </c>
      <c r="FYR34" s="1">
        <v>3.8010708291995998</v>
      </c>
      <c r="FYS34" s="1">
        <v>4.6790488592905</v>
      </c>
      <c r="FYT34" s="1">
        <v>4.8778635360693201</v>
      </c>
      <c r="FYU34" s="1">
        <v>3.5171853374694302</v>
      </c>
      <c r="FYV34" s="1">
        <v>4.7940032904006404</v>
      </c>
      <c r="FYW34" s="1">
        <v>3.9377660610156799</v>
      </c>
      <c r="FYX34" s="1">
        <v>3.82241491608624</v>
      </c>
      <c r="FYY34" s="1">
        <v>5.9407654356312101</v>
      </c>
      <c r="FYZ34" s="1">
        <v>3.87502941396186</v>
      </c>
      <c r="FZA34" s="1">
        <v>5.0059929813466599</v>
      </c>
      <c r="FZB34" s="1">
        <v>4.01407929998076</v>
      </c>
      <c r="FZC34" s="1">
        <v>4.4492160462062902</v>
      </c>
      <c r="FZD34" s="1">
        <v>4.4972856512577399</v>
      </c>
      <c r="FZE34" s="1">
        <v>3.7658789466555498</v>
      </c>
      <c r="FZF34" s="1">
        <v>4.6739944420469204</v>
      </c>
      <c r="FZG34" s="1">
        <v>3.7577754910119201</v>
      </c>
      <c r="FZH34" s="1">
        <v>4.1206495971372901</v>
      </c>
      <c r="FZI34" s="1">
        <v>4.3190456496410201</v>
      </c>
      <c r="FZJ34" s="1">
        <v>3.6641044150885902</v>
      </c>
      <c r="FZK34" s="1">
        <v>4.2142263933843003</v>
      </c>
      <c r="FZL34" s="1">
        <v>5.1657842609975804</v>
      </c>
      <c r="FZM34" s="1">
        <v>3.5126763931738498</v>
      </c>
      <c r="FZN34" s="1">
        <v>5.4399402808931496</v>
      </c>
      <c r="FZO34" s="1">
        <v>3.6893426066678199</v>
      </c>
      <c r="FZP34" s="1">
        <v>5.5885361256796697</v>
      </c>
      <c r="FZQ34" s="1">
        <v>3.7422851165944002</v>
      </c>
      <c r="FZR34" s="1">
        <v>3.65586133668709</v>
      </c>
      <c r="FZS34" s="1">
        <v>4.1106368404763103</v>
      </c>
      <c r="FZT34" s="1">
        <v>4.3636627386184701</v>
      </c>
      <c r="FZU34" s="1">
        <v>4.2577373566081098</v>
      </c>
      <c r="FZV34" s="1">
        <v>3.8127496301723598</v>
      </c>
      <c r="FZW34" s="1">
        <v>3.9928582564587698</v>
      </c>
      <c r="FZX34" s="1">
        <v>3.75207150709124</v>
      </c>
      <c r="FZY34" s="1">
        <v>3.42863119402839</v>
      </c>
      <c r="FZZ34" s="1">
        <v>4.0045664015334701</v>
      </c>
      <c r="GAA34" s="1">
        <v>3.9953609322064301</v>
      </c>
      <c r="GAB34" s="1">
        <v>3.9186213198008599</v>
      </c>
      <c r="GAC34" s="1">
        <v>3.9167525878096798</v>
      </c>
      <c r="GAD34" s="1">
        <v>5.3745595609688799</v>
      </c>
      <c r="GAE34" s="1">
        <v>4.4458267416276396</v>
      </c>
      <c r="GAF34" s="1">
        <v>4.55281174070989</v>
      </c>
      <c r="GAG34" s="1">
        <v>4.69905859137475</v>
      </c>
      <c r="GAH34" s="1">
        <v>4.7933628620761697</v>
      </c>
      <c r="GAI34" s="1">
        <v>3.9255322776492898</v>
      </c>
      <c r="GAJ34" s="1">
        <v>4.8281415268179098</v>
      </c>
      <c r="GAK34" s="1">
        <v>4.20162377235141</v>
      </c>
      <c r="GAL34" s="1">
        <v>5.0002387963020798</v>
      </c>
      <c r="GAM34" s="1">
        <v>3.52101673900277</v>
      </c>
      <c r="GAN34" s="1">
        <v>4.5357433760540804</v>
      </c>
      <c r="GAO34" s="1">
        <v>5.0835671142216698</v>
      </c>
      <c r="GAP34" s="1">
        <v>3.4902570420745298</v>
      </c>
      <c r="GAQ34" s="1">
        <v>3.55403160757675</v>
      </c>
      <c r="GAR34" s="1">
        <v>4.30968977238199</v>
      </c>
      <c r="GAS34" s="1">
        <v>6.04139268515822</v>
      </c>
      <c r="GAT34" s="1">
        <v>3.68246458510664</v>
      </c>
      <c r="GAU34" s="1">
        <v>4.2973993605270104</v>
      </c>
      <c r="GAV34" s="1">
        <v>3.70983642203027</v>
      </c>
      <c r="GAW34" s="1">
        <v>3.5319372389971999</v>
      </c>
      <c r="GAX34" s="1">
        <v>3.6921199911635498</v>
      </c>
      <c r="GAY34" s="1">
        <v>3.6127518130788898</v>
      </c>
      <c r="GAZ34" s="1">
        <v>3.2610873307571899</v>
      </c>
      <c r="GBA34" s="1">
        <v>5.64246452024212</v>
      </c>
      <c r="GBB34" s="1">
        <v>3.9527929272071201</v>
      </c>
      <c r="GBC34" s="1">
        <v>3.7454651686707199</v>
      </c>
      <c r="GBD34" s="1">
        <v>3.2955989837034001</v>
      </c>
      <c r="GBE34" s="1">
        <v>4.2667630646236798</v>
      </c>
      <c r="GBF34" s="1">
        <v>3.7185349032362902</v>
      </c>
      <c r="GBG34" s="1">
        <v>3.8475125076585299</v>
      </c>
      <c r="GBH34" s="1">
        <v>4.7698136171244103</v>
      </c>
      <c r="GBI34" s="1">
        <v>4.5484023177774304</v>
      </c>
      <c r="GBJ34" s="1">
        <v>4.1903316981702901</v>
      </c>
      <c r="GBK34" s="1">
        <v>4.82119079912232</v>
      </c>
      <c r="GBL34" s="1">
        <v>3.5732998793653801</v>
      </c>
      <c r="GBM34" s="1">
        <v>4.0746336182969003</v>
      </c>
      <c r="GBN34" s="1">
        <v>4.3842530290699102</v>
      </c>
      <c r="GBO34" s="1">
        <v>4.6243305773115697</v>
      </c>
      <c r="GBP34" s="1">
        <v>2.7860625335070499</v>
      </c>
      <c r="GBQ34" s="1">
        <v>6.2600713879850698</v>
      </c>
      <c r="GBR34" s="1">
        <v>4.0249369680374398</v>
      </c>
      <c r="GBS34" s="1">
        <v>5.4114008202600701</v>
      </c>
      <c r="GBT34" s="1">
        <v>3.6675215940123702</v>
      </c>
      <c r="GBU34" s="1">
        <v>4.6840765905543096</v>
      </c>
      <c r="GBV34" s="1">
        <v>4.4756334219448304</v>
      </c>
      <c r="GBW34" s="1">
        <v>3.6442413395332598</v>
      </c>
      <c r="GBX34" s="1">
        <v>3.5385900698082402</v>
      </c>
      <c r="GBY34" s="1">
        <v>3.7140882315713499</v>
      </c>
      <c r="GBZ34" s="1">
        <v>3.9727534597894598</v>
      </c>
      <c r="GCA34" s="1">
        <v>4.6809832984437501</v>
      </c>
      <c r="GCB34" s="1">
        <v>4.3604021607245702</v>
      </c>
      <c r="GCC34" s="1">
        <v>5.3372195844181798</v>
      </c>
      <c r="GCD34" s="1">
        <v>3.9500784761700598</v>
      </c>
      <c r="GCE34" s="1">
        <v>4.9784206596774299</v>
      </c>
      <c r="GCF34" s="1">
        <v>3.6191379583555801</v>
      </c>
      <c r="GCG34" s="1">
        <v>3.8322070370163899</v>
      </c>
      <c r="GCH34" s="1">
        <v>5.1129232334914301</v>
      </c>
      <c r="GCI34" s="1">
        <v>3.7293253922343501</v>
      </c>
      <c r="GCJ34" s="1">
        <v>4.2352316617928096</v>
      </c>
      <c r="GCK34" s="1">
        <v>5.0066008023853596</v>
      </c>
      <c r="GCL34" s="1">
        <v>3.3171593545925901</v>
      </c>
      <c r="GCM34" s="1">
        <v>4.1318944211375701</v>
      </c>
      <c r="GCN34" s="1">
        <v>4.2401022441101999</v>
      </c>
      <c r="GCO34" s="1">
        <v>4.3242639304934301</v>
      </c>
      <c r="GCP34" s="1">
        <v>3.9185348846981198</v>
      </c>
      <c r="GCQ34" s="1">
        <v>4.3651752551730398</v>
      </c>
      <c r="GCR34" s="1">
        <v>3.3540834568878801</v>
      </c>
      <c r="GCS34" s="1">
        <v>3.4538581963617001</v>
      </c>
      <c r="GCT34" s="1">
        <v>3.7997178081348899</v>
      </c>
      <c r="GCU34" s="1">
        <v>4.4172150265612</v>
      </c>
      <c r="GCV34" s="1">
        <v>4.9283917551196303</v>
      </c>
      <c r="GCW34" s="1">
        <v>4.4547259841981299</v>
      </c>
      <c r="GCX34" s="1">
        <v>3.84147835324766</v>
      </c>
      <c r="GCY34" s="1">
        <v>4.6060845674874802</v>
      </c>
      <c r="GCZ34" s="1">
        <v>3.8854460348900699</v>
      </c>
      <c r="GDA34" s="1">
        <v>4.10695712309826</v>
      </c>
      <c r="GDB34" s="1">
        <v>4.2879007780718101</v>
      </c>
      <c r="GDC34" s="1">
        <v>4.2412625026180697</v>
      </c>
      <c r="GDD34" s="1">
        <v>3.51359278296363</v>
      </c>
      <c r="GDE34" s="1">
        <v>4.0066114958434298</v>
      </c>
      <c r="GDF34" s="1">
        <v>4.04952037248548</v>
      </c>
      <c r="GDG34" s="1">
        <v>4.8536641481280203</v>
      </c>
      <c r="GDH34" s="1">
        <v>3.3416970993655002</v>
      </c>
      <c r="GDI34" s="1">
        <v>3.8142875596429802</v>
      </c>
      <c r="GDJ34" s="1">
        <v>3.6333485030395001</v>
      </c>
      <c r="GDK34" s="1">
        <v>3.50954122059427</v>
      </c>
      <c r="GDL34" s="1">
        <v>4.9941609193624901</v>
      </c>
      <c r="GDM34" s="1">
        <v>4.2489046505616797</v>
      </c>
      <c r="GDN34" s="1">
        <v>4.8708262882445199</v>
      </c>
      <c r="GDO34" s="1">
        <v>3.4925844012689602</v>
      </c>
      <c r="GDP34" s="1">
        <v>4.1026017650211797</v>
      </c>
      <c r="GDQ34" s="1">
        <v>4.3869000790623698</v>
      </c>
      <c r="GDR34" s="1">
        <v>3.86875314532876</v>
      </c>
      <c r="GDS34" s="1">
        <v>3.3108175304068599</v>
      </c>
      <c r="GDT34" s="1">
        <v>4.0248180343711901</v>
      </c>
      <c r="GDU34" s="1">
        <v>3.96736542185621</v>
      </c>
      <c r="GDV34" s="1">
        <v>5.1918309257862303</v>
      </c>
      <c r="GDW34" s="1">
        <v>3.7188295695022102</v>
      </c>
      <c r="GDX34" s="1">
        <v>5.9410142437055597</v>
      </c>
      <c r="GDY34" s="1">
        <v>5.0803414327279199</v>
      </c>
      <c r="GDZ34" s="1">
        <v>3.9768633078440399</v>
      </c>
      <c r="GEA34" s="1">
        <v>4.0826471637199901</v>
      </c>
      <c r="GEB34" s="1">
        <v>4.3941078742433701</v>
      </c>
      <c r="GEC34" s="1">
        <v>3.81843770901681</v>
      </c>
      <c r="GED34" s="1">
        <v>3.70991413886482</v>
      </c>
      <c r="GEE34" s="1">
        <v>4.19914882562502</v>
      </c>
      <c r="GEF34" s="1">
        <v>3.9392920621823002</v>
      </c>
      <c r="GEG34" s="1">
        <v>3.31502309669564</v>
      </c>
      <c r="GEH34" s="1">
        <v>3.7044465258131298</v>
      </c>
      <c r="GEI34" s="1">
        <v>3.18213349701493</v>
      </c>
      <c r="GEJ34" s="1">
        <v>4.5057938174190904</v>
      </c>
      <c r="GEK34" s="1">
        <v>3.6952419165414399</v>
      </c>
      <c r="GEL34" s="1">
        <v>3.6626393286513901</v>
      </c>
      <c r="GEM34" s="1">
        <v>3.7986126689096902</v>
      </c>
      <c r="GEN34" s="1">
        <v>5.0597981082511501</v>
      </c>
      <c r="GEO34" s="1">
        <v>4.2211167812183099</v>
      </c>
      <c r="GEP34" s="1">
        <v>4.2057617658381599</v>
      </c>
      <c r="GEQ34" s="1">
        <v>5.2495370972843798</v>
      </c>
      <c r="GER34" s="1">
        <v>3.34911524395566</v>
      </c>
      <c r="GES34" s="1">
        <v>4.54532196388661</v>
      </c>
      <c r="GET34" s="1">
        <v>3.7913151271875001</v>
      </c>
      <c r="GEU34" s="1">
        <v>4.4820642421892796</v>
      </c>
      <c r="GEV34" s="1">
        <v>4.411882223269</v>
      </c>
      <c r="GEW34" s="1">
        <v>4.5862901726273897</v>
      </c>
      <c r="GEX34" s="1">
        <v>3.7949861887182599</v>
      </c>
      <c r="GEY34" s="1">
        <v>4.3086929755749699</v>
      </c>
      <c r="GEZ34" s="1">
        <v>5.0211065684321197</v>
      </c>
      <c r="GFA34" s="1">
        <v>4.7663778939239396</v>
      </c>
      <c r="GFB34" s="1">
        <v>4.31257189413863</v>
      </c>
      <c r="GFC34" s="1">
        <v>5.8396860315346597</v>
      </c>
      <c r="GFD34" s="1">
        <v>4.1589170696951703</v>
      </c>
      <c r="GFE34" s="1">
        <v>5.2993852519947398</v>
      </c>
      <c r="GFF34" s="1">
        <v>2.9001731551043299</v>
      </c>
      <c r="GFG34" s="1">
        <v>3.9773337081684899</v>
      </c>
      <c r="GFH34" s="1">
        <v>4.5055881232235002</v>
      </c>
      <c r="GFI34" s="1">
        <v>4.9041332112459797</v>
      </c>
      <c r="GFJ34" s="1">
        <v>3.9994024341666599</v>
      </c>
      <c r="GFK34" s="1">
        <v>3.9672155763275199</v>
      </c>
      <c r="GFL34" s="1">
        <v>5.2359473894503097</v>
      </c>
      <c r="GFM34" s="1">
        <v>4.1094908017819698</v>
      </c>
      <c r="GFN34" s="1">
        <v>3.5512071643602399</v>
      </c>
      <c r="GFO34" s="1">
        <v>3.85384720883075</v>
      </c>
      <c r="GFP34" s="1">
        <v>4.77665215968719</v>
      </c>
      <c r="GFQ34" s="1">
        <v>4.0412278193726703</v>
      </c>
      <c r="GFR34" s="1">
        <v>3.5947664572646398</v>
      </c>
      <c r="GFS34" s="1">
        <v>4.2066747908044002</v>
      </c>
      <c r="GFT34" s="1">
        <v>3.7090111733078199</v>
      </c>
      <c r="GFU34" s="1">
        <v>3.5839176560739401</v>
      </c>
      <c r="GFV34" s="1">
        <v>4.0608450978617396</v>
      </c>
      <c r="GFW34" s="1">
        <v>3.85378639988045</v>
      </c>
      <c r="GFX34" s="1">
        <v>5.03027580288928</v>
      </c>
      <c r="GFY34" s="1">
        <v>3.6709440602115602</v>
      </c>
      <c r="GFZ34" s="1">
        <v>5.0884621303029798</v>
      </c>
      <c r="GGA34" s="1">
        <v>4.8308958378114299</v>
      </c>
      <c r="GGB34" s="1">
        <v>3.4249877482582698</v>
      </c>
      <c r="GGC34" s="1">
        <v>4.3927567305721897</v>
      </c>
      <c r="GGD34" s="1">
        <v>3.8855605086811602</v>
      </c>
      <c r="GGE34" s="1">
        <v>3.9095319605302898</v>
      </c>
      <c r="GGF34" s="1">
        <v>5.0192118662748397</v>
      </c>
      <c r="GGG34" s="1">
        <v>4.1031295285302001</v>
      </c>
      <c r="GGH34" s="1">
        <v>5.7422135720769596</v>
      </c>
      <c r="GGI34" s="1">
        <v>3.2831179720605799</v>
      </c>
      <c r="GGJ34" s="1">
        <v>3.74950597023081</v>
      </c>
      <c r="GGK34" s="1">
        <v>3.6432384375102398</v>
      </c>
      <c r="GGL34" s="1">
        <v>4.2948496469085704</v>
      </c>
      <c r="GGM34" s="1">
        <v>3.7040389248705501</v>
      </c>
      <c r="GGN34" s="1">
        <v>4.4673424166312703</v>
      </c>
      <c r="GGO34" s="1">
        <v>3.5409113773063199</v>
      </c>
      <c r="GGP34" s="1">
        <v>3.6759981819632102</v>
      </c>
      <c r="GGQ34" s="1">
        <v>3.9405438764959202</v>
      </c>
      <c r="GGR34" s="1">
        <v>4.0799062742123802</v>
      </c>
      <c r="GGS34" s="1">
        <v>4.3679240463340001</v>
      </c>
      <c r="GGT34" s="1">
        <v>3.7573694540169198</v>
      </c>
      <c r="GGU34" s="1">
        <v>4.0065280798869196</v>
      </c>
      <c r="GGV34" s="1">
        <v>3.9940178395735502</v>
      </c>
      <c r="GGW34" s="1">
        <v>5.4269437138947003</v>
      </c>
      <c r="GGX34" s="1">
        <v>4.0114879747901302</v>
      </c>
      <c r="GGY34" s="1">
        <v>5.3883126110038404</v>
      </c>
      <c r="GGZ34" s="1">
        <v>4.6357721753597998</v>
      </c>
      <c r="GHA34" s="1">
        <v>5.9661417327390298</v>
      </c>
      <c r="GHB34" s="1">
        <v>3.3908212222780501</v>
      </c>
      <c r="GHC34" s="1">
        <v>3.9944524361087801</v>
      </c>
      <c r="GHD34" s="1">
        <v>3.69552676722558</v>
      </c>
      <c r="GHE34" s="1">
        <v>6.9122220565324097</v>
      </c>
      <c r="GHF34" s="1">
        <v>5.7909884750888097</v>
      </c>
      <c r="GHG34" s="1">
        <v>4.7901619674132299</v>
      </c>
      <c r="GHH34" s="1">
        <v>3.86977424882327</v>
      </c>
      <c r="GHI34" s="1">
        <v>3.6799175645984001</v>
      </c>
      <c r="GHJ34" s="1">
        <v>4.0222881205038599</v>
      </c>
      <c r="GHK34" s="1">
        <v>4.0087619376143797</v>
      </c>
      <c r="GHL34" s="1">
        <v>3.5629848044219701</v>
      </c>
      <c r="GHM34" s="1">
        <v>3.68804855516025</v>
      </c>
      <c r="GHN34" s="1">
        <v>4.3082105381716502</v>
      </c>
      <c r="GHO34" s="1">
        <v>5.8685797889376898</v>
      </c>
      <c r="GHP34" s="1">
        <v>3.5445163770160502</v>
      </c>
      <c r="GHQ34" s="1">
        <v>3.3767074082836399</v>
      </c>
      <c r="GHR34" s="1">
        <v>4.0004254001802</v>
      </c>
      <c r="GHS34" s="1">
        <v>3.7005133471684299</v>
      </c>
      <c r="GHT34" s="1">
        <v>3.85348222734831</v>
      </c>
      <c r="GHU34" s="1">
        <v>4.23071452617872</v>
      </c>
      <c r="GHV34" s="1">
        <v>4.71889594557301</v>
      </c>
      <c r="GHW34" s="1">
        <v>4.0883629261591201</v>
      </c>
      <c r="GHX34" s="1">
        <v>4.6961133954834704</v>
      </c>
      <c r="GHY34" s="1">
        <v>4.30716751860282</v>
      </c>
      <c r="GHZ34" s="1">
        <v>4.7735941137654301</v>
      </c>
      <c r="GIA34" s="1">
        <v>3.9332885703831701</v>
      </c>
      <c r="GIB34" s="1">
        <v>3.8604877374747</v>
      </c>
      <c r="GIC34" s="1">
        <v>3.86992076204303</v>
      </c>
      <c r="GID34" s="1">
        <v>3.8199287078791699</v>
      </c>
      <c r="GIE34" s="1">
        <v>4.2849149559551698</v>
      </c>
      <c r="GIF34" s="1">
        <v>3.7122202448146</v>
      </c>
      <c r="GIG34" s="1">
        <v>3.7362171693688002</v>
      </c>
      <c r="GIH34" s="1">
        <v>5.3520049036084298</v>
      </c>
      <c r="GII34" s="1">
        <v>3.6492649862103002</v>
      </c>
      <c r="GIJ34" s="1">
        <v>6.4487063199050798</v>
      </c>
      <c r="GIK34" s="1">
        <v>4.0698280609433803</v>
      </c>
      <c r="GIL34" s="1">
        <v>4.25389082139053</v>
      </c>
      <c r="GIM34" s="1">
        <v>3.7652661058770001</v>
      </c>
      <c r="GIN34" s="1">
        <v>4.7180987623883004</v>
      </c>
      <c r="GIO34" s="1">
        <v>4.51809523615111</v>
      </c>
      <c r="GIP34" s="1">
        <v>4.3273037499344804</v>
      </c>
      <c r="GIQ34" s="1">
        <v>4.9624417909732399</v>
      </c>
      <c r="GIR34" s="1">
        <v>5.4076984562166199</v>
      </c>
      <c r="GIS34" s="1">
        <v>4.0210238220315802</v>
      </c>
      <c r="GIT34" s="1">
        <v>3.85888894189178</v>
      </c>
      <c r="GIU34" s="1">
        <v>4.4879700941986203</v>
      </c>
      <c r="GIV34" s="1">
        <v>3.7437331259217501</v>
      </c>
      <c r="GIW34" s="1">
        <v>3.6285595487156099</v>
      </c>
      <c r="GIX34" s="1">
        <v>4.4061031114217499</v>
      </c>
      <c r="GIY34" s="1">
        <v>3.7308286894179399</v>
      </c>
      <c r="GIZ34" s="1">
        <v>5.1650602388731803</v>
      </c>
      <c r="GJA34" s="1">
        <v>3.5224677082492701</v>
      </c>
      <c r="GJB34" s="1">
        <v>5.0362974597157697</v>
      </c>
      <c r="GJC34" s="1">
        <v>4.3211778082437204</v>
      </c>
      <c r="GJD34" s="1">
        <v>3.5168228253202098</v>
      </c>
      <c r="GJE34" s="1">
        <v>3.5294188038282299</v>
      </c>
      <c r="GJF34" s="1">
        <v>4.6060264746553301</v>
      </c>
      <c r="GJG34" s="1">
        <v>4.0328644423981697</v>
      </c>
      <c r="GJH34" s="1">
        <v>3.6340730169064499</v>
      </c>
      <c r="GJI34" s="1">
        <v>4.2061226130675102</v>
      </c>
      <c r="GJJ34" s="1">
        <v>3.2945279489097898</v>
      </c>
      <c r="GJK34" s="1">
        <v>3.7751424101374602</v>
      </c>
      <c r="GJL34" s="1">
        <v>3.6311900182131298</v>
      </c>
      <c r="GJM34" s="1">
        <v>3.8632246865736901</v>
      </c>
      <c r="GJN34" s="1">
        <v>4.3397832466897599</v>
      </c>
      <c r="GJO34" s="1">
        <v>3.80430575504101</v>
      </c>
      <c r="GJP34" s="1">
        <v>4.2910090096683602</v>
      </c>
      <c r="GJQ34" s="1">
        <v>5.5791785917698</v>
      </c>
      <c r="GJR34" s="1">
        <v>4.0600137601210999</v>
      </c>
      <c r="GJS34" s="1">
        <v>4.7511212200243396</v>
      </c>
      <c r="GJT34" s="1">
        <v>3.6269795314682902</v>
      </c>
      <c r="GJU34" s="1">
        <v>3.92847522665926</v>
      </c>
      <c r="GJV34" s="1">
        <v>3.84618706283295</v>
      </c>
      <c r="GJW34" s="1">
        <v>4.9056237469556701</v>
      </c>
      <c r="GJX34" s="1">
        <v>4.1676215297646397</v>
      </c>
      <c r="GJY34" s="1">
        <v>4.9602476269917997</v>
      </c>
      <c r="GJZ34" s="1">
        <v>4.31295339792932</v>
      </c>
      <c r="GKA34" s="1">
        <v>3.8844866617012999</v>
      </c>
      <c r="GKB34" s="1">
        <v>4.1734281234857198</v>
      </c>
      <c r="GKC34" s="1">
        <v>4.4676073657286901</v>
      </c>
      <c r="GKD34" s="1">
        <v>3.2372684469417501</v>
      </c>
      <c r="GKE34" s="1">
        <v>3.6764974470851</v>
      </c>
      <c r="GKF34" s="1">
        <v>3.4744741409334798</v>
      </c>
      <c r="GKG34" s="1">
        <v>3.3971319038638099</v>
      </c>
      <c r="GKH34" s="1">
        <v>3.4692799138192099</v>
      </c>
      <c r="GKI34" s="1">
        <v>5.98990789906619</v>
      </c>
      <c r="GKJ34" s="1">
        <v>5.2177339205959701</v>
      </c>
      <c r="GKK34" s="1">
        <v>3.8420707176619602</v>
      </c>
      <c r="GKL34" s="1">
        <v>4.9032056025071098</v>
      </c>
      <c r="GKM34" s="1">
        <v>5.0182301743887203</v>
      </c>
      <c r="GKN34" s="1">
        <v>3.8516679826586202</v>
      </c>
      <c r="GKO34" s="1">
        <v>5.0856972043341404</v>
      </c>
      <c r="GKP34" s="1">
        <v>3.9902318222026301</v>
      </c>
      <c r="GKQ34" s="1">
        <v>4.66808082485373</v>
      </c>
      <c r="GKR34" s="1">
        <v>4.1198099541822204</v>
      </c>
      <c r="GKS34" s="1">
        <v>4.4585487150987797</v>
      </c>
      <c r="GKT34" s="1">
        <v>4.3518069322992901</v>
      </c>
      <c r="GKU34" s="1">
        <v>3.97703275645007</v>
      </c>
      <c r="GKV34" s="1">
        <v>3.6649062789308902</v>
      </c>
      <c r="GKW34" s="1">
        <v>4.6095015648546998</v>
      </c>
      <c r="GKX34" s="1">
        <v>3.8907045870145001</v>
      </c>
      <c r="GKY34" s="1">
        <v>4.3103831429574502</v>
      </c>
      <c r="GKZ34" s="1">
        <v>3.7081849912226699</v>
      </c>
      <c r="GLA34" s="1">
        <v>3.5831415068214598</v>
      </c>
      <c r="GLB34" s="1">
        <v>4.1416018282398701</v>
      </c>
      <c r="GLC34" s="1">
        <v>4.3728917599589199</v>
      </c>
      <c r="GLD34" s="1">
        <v>5.0921449458734003</v>
      </c>
      <c r="GLE34" s="1">
        <v>3.9534262342804398</v>
      </c>
      <c r="GLF34" s="1">
        <v>4.3605971998999298</v>
      </c>
      <c r="GLG34" s="1">
        <v>6.5575072019056497</v>
      </c>
      <c r="GLH34" s="1">
        <v>4.8589460358860803</v>
      </c>
      <c r="GLI34" s="1">
        <v>3.49943825406663</v>
      </c>
      <c r="GLJ34" s="1">
        <v>5.6327234564078399</v>
      </c>
      <c r="GLK34" s="1">
        <v>6.1430148002540896</v>
      </c>
      <c r="GLL34" s="1">
        <v>4.8849391612594797</v>
      </c>
      <c r="GLM34" s="1">
        <v>5.0432679413727399</v>
      </c>
      <c r="GLN34" s="1">
        <v>4.3750066469111104</v>
      </c>
      <c r="GLO34" s="1">
        <v>3.52068785854174</v>
      </c>
      <c r="GLP34" s="1">
        <v>3.8756572853054099</v>
      </c>
      <c r="GLQ34" s="1">
        <v>4.6917982380787304</v>
      </c>
      <c r="GLR34" s="1">
        <v>5.3498387356476096</v>
      </c>
      <c r="GLS34" s="1">
        <v>4.3237614011249201</v>
      </c>
      <c r="GLT34" s="1">
        <v>4.18544015591503</v>
      </c>
      <c r="GLU34" s="1">
        <v>4.2555553076061097</v>
      </c>
      <c r="GLV34" s="1">
        <v>4.2912822493596998</v>
      </c>
      <c r="GLW34" s="1">
        <v>4.1652354204738797</v>
      </c>
      <c r="GLX34" s="1">
        <v>3.6289133432278802</v>
      </c>
      <c r="GLY34" s="1">
        <v>4.1277444253238897</v>
      </c>
      <c r="GLZ34" s="1">
        <v>3.6071404479381499</v>
      </c>
      <c r="GMA34" s="1">
        <v>3.6565136029711098</v>
      </c>
      <c r="GMB34" s="1">
        <v>4.6705000450979002</v>
      </c>
      <c r="GMC34" s="1">
        <v>4.2485911441883202</v>
      </c>
      <c r="GMD34" s="1">
        <v>3.6528277514948</v>
      </c>
      <c r="GME34" s="1">
        <v>4.1022381262192296</v>
      </c>
      <c r="GMF34" s="1">
        <v>4.2414437468445598</v>
      </c>
      <c r="GMG34" s="1">
        <v>4.9019163503697003</v>
      </c>
      <c r="GMH34" s="1">
        <v>4.1576773349203897</v>
      </c>
      <c r="GMI34" s="1">
        <v>4.0911004229597303</v>
      </c>
      <c r="GMJ34" s="1">
        <v>4.0022200751241401</v>
      </c>
      <c r="GMK34" s="1">
        <v>4.0184643596537901</v>
      </c>
      <c r="GML34" s="1">
        <v>4.8672093093926199</v>
      </c>
      <c r="GMM34" s="1">
        <v>3.4438229053713099</v>
      </c>
      <c r="GMN34" s="1">
        <v>3.8518421128673599</v>
      </c>
      <c r="GMO34" s="1">
        <v>4.6025423331194197</v>
      </c>
      <c r="GMP34" s="1">
        <v>3.5720591533174102</v>
      </c>
      <c r="GMQ34" s="1">
        <v>4.0715607682440202</v>
      </c>
      <c r="GMR34" s="1">
        <v>3.6629220772280702</v>
      </c>
      <c r="GMS34" s="1">
        <v>4.0275595679604699</v>
      </c>
      <c r="GMT34" s="1">
        <v>3.7208949126158699</v>
      </c>
      <c r="GMU34" s="1">
        <v>5.3498717253199501</v>
      </c>
      <c r="GMV34" s="1">
        <v>3.7306510795445802</v>
      </c>
      <c r="GMW34" s="1">
        <v>4.2188347344597403</v>
      </c>
      <c r="GMX34" s="1">
        <v>3.9982331753174498</v>
      </c>
      <c r="GMY34" s="1">
        <v>4.5977346654475504</v>
      </c>
      <c r="GMZ34" s="1">
        <v>4.4402429679891799</v>
      </c>
      <c r="GNA34" s="1">
        <v>5.2239266471267198</v>
      </c>
      <c r="GNB34" s="1">
        <v>4.8175240534315096</v>
      </c>
      <c r="GNC34" s="1">
        <v>4.1657427513696499</v>
      </c>
      <c r="GND34" s="1">
        <v>4.1927604457049998</v>
      </c>
      <c r="GNE34" s="1">
        <v>3.6159208698724399</v>
      </c>
      <c r="GNF34" s="1">
        <v>3.7560995639716901</v>
      </c>
      <c r="GNG34" s="1">
        <v>5.13331851187335</v>
      </c>
      <c r="GNH34" s="1">
        <v>4.7211574464282098</v>
      </c>
      <c r="GNI34" s="1">
        <v>3.53010104193902</v>
      </c>
      <c r="GNJ34" s="1">
        <v>3.4829050116774898</v>
      </c>
      <c r="GNK34" s="1">
        <v>4.2363501773165302</v>
      </c>
      <c r="GNL34" s="1">
        <v>4.8484311456115101</v>
      </c>
      <c r="GNM34" s="1">
        <v>4.3389880792672599</v>
      </c>
      <c r="GNN34" s="1">
        <v>3.9324306374996998</v>
      </c>
      <c r="GNO34" s="1">
        <v>4.0169331059294304</v>
      </c>
      <c r="GNP34" s="1">
        <v>3.5740697734647102</v>
      </c>
      <c r="GNQ34" s="1">
        <v>4.0738026356105497</v>
      </c>
      <c r="GNR34" s="1">
        <v>4.1925744220624299</v>
      </c>
      <c r="GNS34" s="1">
        <v>4.1183490629822996</v>
      </c>
      <c r="GNT34" s="1">
        <v>3.98192614853608</v>
      </c>
      <c r="GNU34" s="1">
        <v>5.7205223045676696</v>
      </c>
      <c r="GNV34" s="1">
        <v>4.3161633223460703</v>
      </c>
      <c r="GNW34" s="1">
        <v>3.4428222092724599</v>
      </c>
      <c r="GNX34" s="1">
        <v>3.9939627963314801</v>
      </c>
      <c r="GNY34" s="1">
        <v>4.0452711342338397</v>
      </c>
      <c r="GNZ34" s="1">
        <v>4.4054471089073601</v>
      </c>
      <c r="GOA34" s="1">
        <v>3.7854668653374701</v>
      </c>
      <c r="GOB34" s="1">
        <v>3.53937034029591</v>
      </c>
      <c r="GOC34" s="1">
        <v>4.2975285337138498</v>
      </c>
      <c r="GOD34" s="1">
        <v>3.4768098987584102</v>
      </c>
      <c r="GOE34" s="1">
        <v>4.61296812796214</v>
      </c>
      <c r="GOF34" s="1">
        <v>4.2851588354658103</v>
      </c>
      <c r="GOG34" s="1">
        <v>3.39834154538568</v>
      </c>
      <c r="GOH34" s="1">
        <v>5.2492301637095702</v>
      </c>
      <c r="GOI34" s="1">
        <v>4.3955565867728499</v>
      </c>
      <c r="GOJ34" s="1">
        <v>4.5272108687933503</v>
      </c>
      <c r="GOK34" s="1">
        <v>6.6757783416740804</v>
      </c>
      <c r="GOL34" s="1">
        <v>4.5999212621202901</v>
      </c>
      <c r="GOM34" s="1">
        <v>4.5990114265977002</v>
      </c>
      <c r="GON34" s="1">
        <v>22.877600000000001</v>
      </c>
      <c r="GOO34" s="1">
        <v>1.4544999999999999</v>
      </c>
      <c r="GOP34" s="1">
        <v>5.0621999999999998</v>
      </c>
      <c r="GOQ34" s="1">
        <v>301.92779999999999</v>
      </c>
      <c r="GOR34" s="1">
        <v>193.547</v>
      </c>
      <c r="GOS34" s="1">
        <v>4.0369999999999999</v>
      </c>
      <c r="GOT34" s="1">
        <v>22.022600000000001</v>
      </c>
      <c r="GOU34" s="1">
        <v>557.32349999999997</v>
      </c>
      <c r="GOV34" s="1">
        <v>851.072</v>
      </c>
      <c r="GOW34" s="1">
        <v>88.906800000000004</v>
      </c>
      <c r="GOX34" s="1">
        <v>1.6789000000000001</v>
      </c>
      <c r="GOY34" s="1">
        <v>44.228299999999997</v>
      </c>
      <c r="GOZ34" s="1">
        <v>222.22370000000001</v>
      </c>
      <c r="GPA34" s="1">
        <v>18.295500000000001</v>
      </c>
      <c r="GPB34" s="1">
        <v>3.2907000000000002</v>
      </c>
      <c r="GPC34" s="1">
        <v>18.808700000000002</v>
      </c>
      <c r="GPD34" s="1">
        <v>1.0424</v>
      </c>
      <c r="GPE34" s="1">
        <v>1.6766000000000001</v>
      </c>
      <c r="GPF34" s="1">
        <v>1.5273000000000001</v>
      </c>
      <c r="GPG34" s="1">
        <v>7.7196999999999996</v>
      </c>
      <c r="GPH34" s="1">
        <v>3.9394</v>
      </c>
      <c r="GPI34" s="1">
        <v>2.9961000000000002</v>
      </c>
      <c r="GPJ34" s="1">
        <v>1.5242</v>
      </c>
      <c r="GPK34" s="1">
        <v>8.7836999999999996</v>
      </c>
      <c r="GPL34" s="1">
        <v>8.4757999999999996</v>
      </c>
      <c r="GPM34" s="1">
        <v>2.3769999999999998</v>
      </c>
      <c r="GPN34" s="1">
        <v>13.1105</v>
      </c>
      <c r="GPO34" s="1">
        <v>2.2269000000000001</v>
      </c>
      <c r="GPP34" s="1">
        <v>3.8618999999999999</v>
      </c>
      <c r="GPQ34" s="1">
        <v>207.94479999999999</v>
      </c>
      <c r="GPR34" s="1">
        <v>27.940999999999999</v>
      </c>
      <c r="GPS34" s="1">
        <v>6.7621000000000002</v>
      </c>
      <c r="GPT34" s="1">
        <v>69.485200000000006</v>
      </c>
      <c r="GPU34" s="1">
        <v>265.74329999999998</v>
      </c>
      <c r="GPV34" s="1">
        <v>132.80799999999999</v>
      </c>
      <c r="GPW34" s="1">
        <v>13.1661</v>
      </c>
      <c r="GPX34" s="1">
        <v>1.5550999999999999</v>
      </c>
      <c r="GPY34" s="1">
        <v>3.4190999999999998</v>
      </c>
      <c r="GPZ34" s="1">
        <v>2.5438999999999998</v>
      </c>
      <c r="GQA34" s="1">
        <v>5.9104000000000001</v>
      </c>
      <c r="GQB34" s="1">
        <v>7.2618</v>
      </c>
      <c r="GQC34" s="1">
        <v>3.3289</v>
      </c>
      <c r="GQD34" s="1">
        <v>4.2892999999999999</v>
      </c>
      <c r="GQE34" s="1">
        <v>13.146800000000001</v>
      </c>
      <c r="GQF34" s="1">
        <v>2.4344000000000001</v>
      </c>
      <c r="GQG34" s="1">
        <v>1.9118999999999999</v>
      </c>
      <c r="GQH34" s="1">
        <v>3.4828999999999999</v>
      </c>
      <c r="GQI34" s="1">
        <v>3.4161999999999999</v>
      </c>
      <c r="GQJ34" s="1">
        <v>1.8374999999999999</v>
      </c>
      <c r="GQK34" s="1">
        <v>5.5038999999999998</v>
      </c>
      <c r="GQL34" s="1">
        <v>1.7675000000000001</v>
      </c>
      <c r="GQM34" s="1">
        <v>123.74550000000001</v>
      </c>
      <c r="GQN34" s="1">
        <v>4.9635999999999996</v>
      </c>
      <c r="GQO34" s="1">
        <v>1.4208000000000001</v>
      </c>
      <c r="GQP34" s="1">
        <v>30.355899999999998</v>
      </c>
      <c r="GQQ34" s="1">
        <v>35.6175</v>
      </c>
      <c r="GQR34" s="1">
        <v>23.699000000000002</v>
      </c>
      <c r="GQS34" s="1">
        <v>6.8712999999999997</v>
      </c>
      <c r="GQT34" s="1">
        <v>6.6424000000000003</v>
      </c>
      <c r="GQU34" s="1">
        <v>1.8089</v>
      </c>
      <c r="GQV34" s="1">
        <v>4.5387000000000004</v>
      </c>
      <c r="GQW34" s="1">
        <v>2.2675000000000001</v>
      </c>
      <c r="GQX34" s="1">
        <v>1.1843999999999999</v>
      </c>
      <c r="GQY34" s="1">
        <v>2.7113</v>
      </c>
      <c r="GQZ34" s="1">
        <v>20.735299999999999</v>
      </c>
      <c r="GRA34" s="1">
        <v>33.272300000000001</v>
      </c>
      <c r="GRB34" s="1">
        <v>17.024699999999999</v>
      </c>
      <c r="GRC34" s="1">
        <v>410.90089999999998</v>
      </c>
      <c r="GRD34" s="1">
        <v>364.48899999999998</v>
      </c>
      <c r="GRE34" s="1">
        <v>12.1891</v>
      </c>
      <c r="GRF34" s="1">
        <v>10.272500000000001</v>
      </c>
      <c r="GRG34" s="1">
        <v>176.9684</v>
      </c>
      <c r="GRH34" s="1">
        <v>247.27950000000001</v>
      </c>
      <c r="GRI34" s="1">
        <v>16.2118</v>
      </c>
      <c r="GRJ34" s="1">
        <v>13.5045</v>
      </c>
      <c r="GRK34" s="1">
        <v>36.059899999999999</v>
      </c>
      <c r="GRL34" s="1">
        <v>70.937600000000003</v>
      </c>
      <c r="GRM34" s="1">
        <v>1.3439000000000001</v>
      </c>
      <c r="GRN34" s="1">
        <v>1.5117</v>
      </c>
      <c r="GRO34" s="1">
        <v>1.8481000000000001</v>
      </c>
      <c r="GRP34" s="1">
        <v>3.5505</v>
      </c>
      <c r="GRQ34" s="1">
        <v>47.701999999999998</v>
      </c>
      <c r="GRR34" s="1">
        <v>120.229</v>
      </c>
      <c r="GRS34" s="1">
        <v>3.9190999999999998</v>
      </c>
      <c r="GRT34" s="1">
        <v>3.3898000000000001</v>
      </c>
      <c r="GRU34" s="1">
        <v>67.776300000000006</v>
      </c>
      <c r="GRV34" s="1">
        <v>102.81270000000001</v>
      </c>
      <c r="GRW34" s="1">
        <v>8.1655999999999995</v>
      </c>
      <c r="GRX34" s="1">
        <v>4.7241</v>
      </c>
      <c r="GRY34" s="1">
        <v>12.223100000000001</v>
      </c>
      <c r="GRZ34" s="1">
        <v>26.200900000000001</v>
      </c>
      <c r="GSA34" s="1">
        <v>11.948399999999999</v>
      </c>
      <c r="GSB34" s="1">
        <v>14.572100000000001</v>
      </c>
      <c r="GSC34" s="1">
        <v>35.484099999999998</v>
      </c>
      <c r="GSD34" s="1">
        <v>13.636699999999999</v>
      </c>
      <c r="GSE34" s="1">
        <v>20.853000000000002</v>
      </c>
      <c r="GSF34" s="1">
        <v>1.3729</v>
      </c>
      <c r="GSG34" s="1">
        <v>4.1113</v>
      </c>
      <c r="GSH34" s="1">
        <v>6.2012999999999998</v>
      </c>
      <c r="GSI34" s="1">
        <v>4.306</v>
      </c>
      <c r="GSJ34" s="1">
        <v>1.6922999999999999</v>
      </c>
      <c r="GSK34" s="1">
        <v>3.4323000000000001</v>
      </c>
      <c r="GSL34" s="1">
        <v>4.8281000000000001</v>
      </c>
      <c r="GSM34" s="1">
        <v>8.875</v>
      </c>
      <c r="GSN34" s="1">
        <v>12.790100000000001</v>
      </c>
      <c r="GSO34" s="1">
        <v>8.1989000000000001</v>
      </c>
      <c r="GSP34" s="1">
        <v>23.609100000000002</v>
      </c>
      <c r="GSQ34" s="1">
        <v>36.052700000000002</v>
      </c>
      <c r="GSR34" s="1">
        <v>3.7662</v>
      </c>
      <c r="GSS34" s="1">
        <v>9.4137000000000004</v>
      </c>
      <c r="GST34" s="1">
        <v>0.77500000000000002</v>
      </c>
      <c r="GSU34" s="1">
        <v>11.828900000000001</v>
      </c>
      <c r="GSV34" s="1">
        <v>6.6383999999999999</v>
      </c>
      <c r="GSW34" s="1">
        <v>5.1681999999999997</v>
      </c>
      <c r="GSX34" s="1">
        <v>15.036799999999999</v>
      </c>
      <c r="GSY34" s="1">
        <v>23.680099999999999</v>
      </c>
      <c r="GSZ34" s="1">
        <v>37.647599999999997</v>
      </c>
      <c r="GTA34" s="1">
        <v>0.1623</v>
      </c>
      <c r="GTB34" s="1">
        <v>1.7574000000000001</v>
      </c>
      <c r="GTC34" s="1">
        <v>3.3831000000000002</v>
      </c>
      <c r="GTD34" s="1">
        <v>2.5424000000000002</v>
      </c>
      <c r="GTE34" s="1">
        <v>3.0817000000000001</v>
      </c>
      <c r="GTF34" s="1">
        <v>15.576700000000001</v>
      </c>
      <c r="GTG34" s="1">
        <v>7.9489000000000001</v>
      </c>
      <c r="GTH34" s="1">
        <v>6.0454999999999997</v>
      </c>
      <c r="GTI34" s="1">
        <v>2.7147999999999999</v>
      </c>
      <c r="GTJ34" s="1">
        <v>3.0754999999999999</v>
      </c>
      <c r="GTK34" s="1">
        <v>17.723700000000001</v>
      </c>
      <c r="GTL34" s="1">
        <v>17.1023</v>
      </c>
      <c r="GTM34" s="1">
        <v>1.4545999999999999</v>
      </c>
      <c r="GTN34" s="1">
        <v>2.234</v>
      </c>
      <c r="GTO34" s="1">
        <v>0.42880000000000001</v>
      </c>
      <c r="GTP34" s="1">
        <v>0.36940000000000001</v>
      </c>
      <c r="GTQ34" s="1">
        <v>1.2121999999999999</v>
      </c>
      <c r="GTR34" s="1">
        <v>1.1702999999999999</v>
      </c>
      <c r="GTS34" s="1">
        <v>0.5393</v>
      </c>
      <c r="GTT34" s="1">
        <v>24.8599</v>
      </c>
      <c r="GTU34" s="1">
        <v>39.4833</v>
      </c>
      <c r="GTV34" s="1">
        <v>100</v>
      </c>
      <c r="GTW34" s="1">
        <v>25.8004</v>
      </c>
      <c r="GTX34" s="1">
        <v>3.4666999999999999</v>
      </c>
      <c r="GTY34" s="1">
        <v>8.6212999999999997</v>
      </c>
      <c r="GTZ34" s="1">
        <v>32.971699999999998</v>
      </c>
      <c r="GUA34" s="1">
        <v>16.477900000000002</v>
      </c>
      <c r="GUB34" s="1">
        <v>0.41299999999999998</v>
      </c>
      <c r="GUC34" s="1">
        <v>26.419899999999998</v>
      </c>
      <c r="GUD34" s="1">
        <v>4.9359999999999999</v>
      </c>
      <c r="GUE34" s="1">
        <v>3.8525</v>
      </c>
      <c r="GUF34" s="1">
        <v>12.6953</v>
      </c>
      <c r="GUG34" s="1">
        <v>2.6696</v>
      </c>
      <c r="GUH34" s="1">
        <v>20.415299999999998</v>
      </c>
      <c r="GUI34" s="1">
        <v>31.681000000000001</v>
      </c>
      <c r="GUJ34" s="1">
        <v>80.684600000000003</v>
      </c>
      <c r="GUK34" s="1">
        <v>5.3789999999999996</v>
      </c>
      <c r="GUL34" s="1">
        <v>13.936400000000001</v>
      </c>
      <c r="GUM34" s="1">
        <v>52.175400000000003</v>
      </c>
      <c r="GUN34" s="1">
        <v>12.799099999999999</v>
      </c>
      <c r="GUO34" s="1">
        <v>15.0176</v>
      </c>
      <c r="GUP34" s="1">
        <v>9.9923000000000002</v>
      </c>
      <c r="GUQ34" s="1">
        <v>2.8007</v>
      </c>
      <c r="GUR34" s="1">
        <v>18.958600000000001</v>
      </c>
      <c r="GUS34" s="1">
        <v>22.5229</v>
      </c>
      <c r="GUT34" s="1">
        <v>22.217099999999999</v>
      </c>
      <c r="GUU34" s="1">
        <v>18.729299999999999</v>
      </c>
      <c r="GUV34" s="1">
        <v>6.0297000000000001</v>
      </c>
      <c r="GUW34" s="1">
        <v>6.5075000000000003</v>
      </c>
      <c r="GUX34" s="1">
        <v>20.734400000000001</v>
      </c>
      <c r="GUY34" s="1">
        <v>18.392399999999999</v>
      </c>
      <c r="GUZ34" s="1">
        <v>8.9298999999999999</v>
      </c>
      <c r="GVA34" s="1">
        <v>12.4779</v>
      </c>
      <c r="GVB34" s="1">
        <v>0.81810000000000005</v>
      </c>
      <c r="GVC34" s="1">
        <v>3.5796000000000001</v>
      </c>
      <c r="GVD34" s="1">
        <v>6.0667999999999997</v>
      </c>
      <c r="GVE34" s="1">
        <v>3.42</v>
      </c>
      <c r="GVF34" s="1">
        <v>5.1879999999999997</v>
      </c>
      <c r="GVG34" s="1">
        <v>1.3221000000000001</v>
      </c>
      <c r="GVH34" s="1">
        <v>1.7906</v>
      </c>
      <c r="GVI34" s="1">
        <v>3.0771999999999999</v>
      </c>
      <c r="GVJ34" s="1">
        <v>5.6563999999999997</v>
      </c>
      <c r="GVK34" s="1">
        <v>2360.6334000000002</v>
      </c>
      <c r="GVL34" s="1">
        <v>4.4020999999999999</v>
      </c>
      <c r="GVM34" s="1">
        <v>49.559199999999997</v>
      </c>
      <c r="GVN34" s="1">
        <v>805.97469999999998</v>
      </c>
      <c r="GVO34" s="1">
        <v>2.0648</v>
      </c>
      <c r="GVP34" s="1">
        <v>2.1905999999999999</v>
      </c>
      <c r="GVQ34" s="1">
        <v>237.17179999999999</v>
      </c>
      <c r="GVR34" s="1">
        <v>8.1417000000000002</v>
      </c>
      <c r="GVS34" s="1">
        <v>1981.74</v>
      </c>
      <c r="GVT34" s="1">
        <v>156.90129999999999</v>
      </c>
      <c r="GVU34" s="1">
        <v>963.12210000000005</v>
      </c>
      <c r="GVV34" s="1">
        <v>2268.4681999999998</v>
      </c>
      <c r="GVW34" s="1">
        <v>26.701899999999998</v>
      </c>
      <c r="GVX34" s="1">
        <v>9.1166</v>
      </c>
      <c r="GVY34" s="1">
        <v>2.6827000000000001</v>
      </c>
      <c r="GVZ34" s="1">
        <v>22.4161</v>
      </c>
      <c r="GWA34" s="1">
        <v>10.8942</v>
      </c>
      <c r="GWB34" s="1">
        <v>25.659400000000002</v>
      </c>
      <c r="GWC34" s="1">
        <v>22.877600000000001</v>
      </c>
      <c r="GWD34" s="1">
        <v>1.4544999999999999</v>
      </c>
      <c r="GWE34" s="1">
        <v>5.0621999999999998</v>
      </c>
      <c r="GWF34" s="1">
        <v>301.92779999999999</v>
      </c>
      <c r="GWG34" s="1">
        <v>193.547</v>
      </c>
      <c r="GWH34" s="1">
        <v>4.0369999999999999</v>
      </c>
      <c r="GWI34" s="1">
        <v>22.022600000000001</v>
      </c>
      <c r="GWJ34" s="1">
        <v>557.32349999999997</v>
      </c>
      <c r="GWK34" s="1">
        <v>851.072</v>
      </c>
      <c r="GWL34" s="1">
        <v>88.906800000000004</v>
      </c>
      <c r="GWM34" s="1">
        <v>1.6789000000000001</v>
      </c>
      <c r="GWN34" s="1">
        <v>44.228299999999997</v>
      </c>
      <c r="GWO34" s="1">
        <v>222.22370000000001</v>
      </c>
      <c r="GWP34" s="1">
        <v>18.295500000000001</v>
      </c>
      <c r="GWQ34" s="1">
        <v>3.2907000000000002</v>
      </c>
      <c r="GWR34" s="1">
        <v>18.808700000000002</v>
      </c>
      <c r="GWS34" s="1">
        <v>1.0424</v>
      </c>
      <c r="GWT34" s="1">
        <v>2.0204</v>
      </c>
      <c r="GWU34" s="1">
        <v>20.034800000000001</v>
      </c>
      <c r="GWV34" s="1">
        <v>7.0949999999999998</v>
      </c>
      <c r="GWW34" s="1">
        <v>4.1520000000000001</v>
      </c>
      <c r="GWX34" s="1">
        <v>41.712600000000002</v>
      </c>
      <c r="GWY34" s="1">
        <v>16.7117</v>
      </c>
      <c r="GWZ34" s="1">
        <v>2.4342999999999999</v>
      </c>
      <c r="GXA34" s="1">
        <v>2.3769999999999998</v>
      </c>
      <c r="GXB34" s="1">
        <v>13.1105</v>
      </c>
      <c r="GXC34" s="1">
        <v>2.2269000000000001</v>
      </c>
      <c r="GXD34" s="1">
        <v>3.8618999999999999</v>
      </c>
      <c r="GXE34" s="1">
        <v>207.94479999999999</v>
      </c>
      <c r="GXF34" s="1">
        <v>27.940999999999999</v>
      </c>
      <c r="GXG34" s="1">
        <v>6.7621000000000002</v>
      </c>
      <c r="GXH34" s="1">
        <v>69.485200000000006</v>
      </c>
      <c r="GXI34" s="1">
        <v>265.74329999999998</v>
      </c>
      <c r="GXJ34" s="1">
        <v>132.80799999999999</v>
      </c>
      <c r="GXK34" s="1">
        <v>13.1661</v>
      </c>
      <c r="GXL34" s="1">
        <v>1.5550999999999999</v>
      </c>
      <c r="GXM34" s="1">
        <v>3.4190999999999998</v>
      </c>
      <c r="GXN34" s="1">
        <v>2.5438999999999998</v>
      </c>
      <c r="GXO34" s="1">
        <v>5.9104000000000001</v>
      </c>
      <c r="GXP34" s="1">
        <v>7.2618</v>
      </c>
      <c r="GXQ34" s="1">
        <v>3.3289</v>
      </c>
      <c r="GXR34" s="1">
        <v>4.2892999999999999</v>
      </c>
      <c r="GXS34" s="1">
        <v>13.146800000000001</v>
      </c>
      <c r="GXT34" s="1">
        <v>2.4344000000000001</v>
      </c>
      <c r="GXU34" s="1">
        <v>1.9118999999999999</v>
      </c>
      <c r="GXV34" s="1">
        <v>3.4828999999999999</v>
      </c>
      <c r="GXW34" s="1">
        <v>3.4161999999999999</v>
      </c>
      <c r="GXX34" s="1">
        <v>1.8374999999999999</v>
      </c>
      <c r="GXY34" s="1">
        <v>5.5038999999999998</v>
      </c>
      <c r="GXZ34" s="1">
        <v>1.7675000000000001</v>
      </c>
      <c r="GYA34" s="1">
        <v>123.74550000000001</v>
      </c>
      <c r="GYB34" s="1">
        <v>4.9635999999999996</v>
      </c>
      <c r="GYC34" s="1">
        <v>1.4208000000000001</v>
      </c>
      <c r="GYD34" s="1">
        <v>30.355899999999998</v>
      </c>
      <c r="GYE34" s="1">
        <v>35.6175</v>
      </c>
      <c r="GYF34" s="1">
        <v>23.699000000000002</v>
      </c>
      <c r="GYG34" s="1">
        <v>6.8712999999999997</v>
      </c>
      <c r="GYH34" s="1">
        <v>6.6424000000000003</v>
      </c>
      <c r="GYI34" s="1">
        <v>1.8089</v>
      </c>
      <c r="GYJ34" s="1">
        <v>12.0122</v>
      </c>
      <c r="GYK34" s="1">
        <v>3.1482000000000001</v>
      </c>
      <c r="GYL34" s="1">
        <v>1454.6070999999999</v>
      </c>
      <c r="GYM34" s="1">
        <v>54.972499999999997</v>
      </c>
      <c r="GYN34" s="1">
        <v>6.2168000000000001</v>
      </c>
      <c r="GYO34" s="1">
        <v>423.25400000000002</v>
      </c>
      <c r="GYP34" s="1">
        <v>587.61450000000002</v>
      </c>
      <c r="GYQ34" s="1">
        <v>545.98119999999994</v>
      </c>
      <c r="GYR34" s="1">
        <v>17.482900000000001</v>
      </c>
      <c r="GYS34" s="1">
        <v>1.7825</v>
      </c>
      <c r="GYT34" s="1">
        <v>1.5317000000000001</v>
      </c>
      <c r="GYU34" s="1">
        <v>15.2508</v>
      </c>
      <c r="GYV34" s="1">
        <v>263.34359999999998</v>
      </c>
      <c r="GYW34" s="1">
        <v>378.86500000000001</v>
      </c>
      <c r="GYX34" s="1">
        <v>25.7502</v>
      </c>
      <c r="GYY34" s="1">
        <v>19.082999999999998</v>
      </c>
      <c r="GYZ34" s="1">
        <v>50.035400000000003</v>
      </c>
      <c r="GZA34" s="1">
        <v>101.24979999999999</v>
      </c>
      <c r="GZB34" s="1">
        <v>66.370800000000003</v>
      </c>
      <c r="GZC34" s="1">
        <v>74.328500000000005</v>
      </c>
      <c r="GZD34" s="1">
        <v>31.785399999999999</v>
      </c>
      <c r="GZE34" s="1">
        <v>28.677</v>
      </c>
      <c r="GZF34" s="1">
        <v>10.232900000000001</v>
      </c>
      <c r="GZG34" s="1">
        <v>48.9497</v>
      </c>
      <c r="GZH34" s="1">
        <v>1.7870999999999999</v>
      </c>
      <c r="GZI34" s="1">
        <v>3.0693999999999999</v>
      </c>
      <c r="GZJ34" s="1">
        <v>7.6543000000000001</v>
      </c>
      <c r="GZK34" s="1">
        <v>37.0244</v>
      </c>
      <c r="GZL34" s="1">
        <v>13.032999999999999</v>
      </c>
      <c r="GZM34" s="1">
        <v>103.6835</v>
      </c>
      <c r="GZN34" s="1">
        <v>21.364999999999998</v>
      </c>
      <c r="GZO34" s="1">
        <v>4.8281999999999998</v>
      </c>
      <c r="GZP34" s="1">
        <v>375.7287</v>
      </c>
      <c r="GZQ34" s="1">
        <v>13.5176</v>
      </c>
      <c r="GZR34" s="1">
        <v>181.5873</v>
      </c>
      <c r="GZS34" s="1">
        <v>126.3751</v>
      </c>
      <c r="GZT34" s="1">
        <v>47.308999999999997</v>
      </c>
      <c r="GZU34" s="1">
        <v>74.217600000000004</v>
      </c>
      <c r="GZV34" s="1">
        <v>11.685600000000001</v>
      </c>
      <c r="GZW34" s="1">
        <v>171.98339999999999</v>
      </c>
      <c r="GZX34" s="1">
        <v>16.695399999999999</v>
      </c>
      <c r="GZY34" s="1">
        <v>27.626200000000001</v>
      </c>
      <c r="GZZ34" s="1">
        <v>2074.3566999999998</v>
      </c>
      <c r="HAA34" s="1">
        <v>458.28219999999999</v>
      </c>
      <c r="HAB34" s="1">
        <v>27.944099999999999</v>
      </c>
      <c r="HAC34" s="1">
        <v>199.24969999999999</v>
      </c>
      <c r="HAD34" s="1">
        <v>2343.9856</v>
      </c>
      <c r="HAE34" s="1">
        <v>1025.0419999999999</v>
      </c>
      <c r="HAF34" s="1">
        <v>140.78110000000001</v>
      </c>
      <c r="HAG34" s="1">
        <v>3.9676999999999998</v>
      </c>
      <c r="HAH34" s="1">
        <v>13.827500000000001</v>
      </c>
      <c r="HAI34" s="1">
        <v>21.999300000000002</v>
      </c>
      <c r="HAJ34" s="1">
        <v>59.680700000000002</v>
      </c>
      <c r="HAK34" s="1">
        <v>122.2281</v>
      </c>
      <c r="HAL34" s="1">
        <v>15.928699999999999</v>
      </c>
      <c r="HAM34" s="1">
        <v>1.1917</v>
      </c>
      <c r="HAN34" s="1">
        <v>16.127600000000001</v>
      </c>
      <c r="HAO34" s="1">
        <v>27.5242</v>
      </c>
      <c r="HAP34" s="1">
        <v>25.2972</v>
      </c>
      <c r="HAQ34" s="1">
        <v>12.790100000000001</v>
      </c>
      <c r="HAR34" s="1">
        <v>8.1989000000000001</v>
      </c>
      <c r="HAS34" s="1">
        <v>23.609100000000002</v>
      </c>
      <c r="HAT34" s="1">
        <v>36.052700000000002</v>
      </c>
      <c r="HAU34" s="1">
        <v>3.7662</v>
      </c>
      <c r="HAV34" s="1">
        <v>9.4137000000000004</v>
      </c>
      <c r="HAW34" s="1">
        <v>0.77500000000000002</v>
      </c>
      <c r="HAX34" s="1">
        <v>11.828900000000001</v>
      </c>
      <c r="HAY34" s="1">
        <v>6.6383999999999999</v>
      </c>
      <c r="HAZ34" s="1">
        <v>5.1681999999999997</v>
      </c>
      <c r="HBA34" s="1">
        <v>15.036799999999999</v>
      </c>
      <c r="HBB34" s="1">
        <v>23.680099999999999</v>
      </c>
      <c r="HBC34" s="1">
        <v>37.647599999999997</v>
      </c>
      <c r="HBD34" s="1">
        <v>2.0384000000000002</v>
      </c>
      <c r="HBE34" s="1">
        <v>20.213000000000001</v>
      </c>
      <c r="HBF34" s="1">
        <v>7.1581000000000001</v>
      </c>
      <c r="HBG34" s="1">
        <v>4.1889000000000003</v>
      </c>
      <c r="HBH34" s="1">
        <v>42.083599999999997</v>
      </c>
      <c r="HBI34" s="1">
        <v>16.860299999999999</v>
      </c>
      <c r="HBJ34" s="1">
        <v>0.5393</v>
      </c>
      <c r="HBK34" s="1">
        <v>2.4559000000000002</v>
      </c>
      <c r="HBL34" s="1">
        <v>0.442</v>
      </c>
      <c r="HBM34" s="1">
        <v>0.35299999999999998</v>
      </c>
      <c r="HBN34" s="1">
        <v>24.8599</v>
      </c>
      <c r="HBO34" s="1">
        <v>39.4833</v>
      </c>
      <c r="HBP34" s="1">
        <v>100</v>
      </c>
      <c r="HBQ34" s="1">
        <v>25.8004</v>
      </c>
      <c r="HBR34" s="1">
        <v>3.4666999999999999</v>
      </c>
      <c r="HBS34" s="1">
        <v>8.6212999999999997</v>
      </c>
      <c r="HBT34" s="1">
        <v>32.971699999999998</v>
      </c>
      <c r="HBU34" s="1">
        <v>16.477900000000002</v>
      </c>
      <c r="HBV34" s="1">
        <v>0.41299999999999998</v>
      </c>
      <c r="HBW34" s="1">
        <v>26.419899999999998</v>
      </c>
      <c r="HBX34" s="1">
        <v>4.9359999999999999</v>
      </c>
      <c r="HBY34" s="1">
        <v>3.8525</v>
      </c>
      <c r="HBZ34" s="1">
        <v>12.6953</v>
      </c>
      <c r="HCA34" s="1">
        <v>2.6696</v>
      </c>
      <c r="HCB34" s="1">
        <v>20.415299999999998</v>
      </c>
      <c r="HCC34" s="1">
        <v>31.681000000000001</v>
      </c>
      <c r="HCD34" s="1">
        <v>80.684600000000003</v>
      </c>
      <c r="HCE34" s="1">
        <v>5.3789999999999996</v>
      </c>
      <c r="HCF34" s="1">
        <v>13.936400000000001</v>
      </c>
      <c r="HCG34" s="1">
        <v>52.175400000000003</v>
      </c>
      <c r="HCH34" s="1">
        <v>12.799099999999999</v>
      </c>
      <c r="HCI34" s="1">
        <v>15.0176</v>
      </c>
      <c r="HCJ34" s="1">
        <v>9.9923000000000002</v>
      </c>
      <c r="HCK34" s="1">
        <v>2.8007</v>
      </c>
      <c r="HCL34" s="1">
        <v>18.958600000000001</v>
      </c>
      <c r="HCM34" s="1">
        <v>22.5229</v>
      </c>
      <c r="HCN34" s="1">
        <v>22.217099999999999</v>
      </c>
      <c r="HCO34" s="1">
        <v>18.729299999999999</v>
      </c>
      <c r="HCP34" s="1">
        <v>6.0297000000000001</v>
      </c>
      <c r="HCQ34" s="1">
        <v>6.5075000000000003</v>
      </c>
      <c r="HCR34" s="1">
        <v>36.700200000000002</v>
      </c>
      <c r="HCS34" s="1">
        <v>10.678800000000001</v>
      </c>
      <c r="HCT34" s="1">
        <v>14.825699999999999</v>
      </c>
      <c r="HCU34" s="1">
        <v>13.7753</v>
      </c>
      <c r="HCV34" s="1">
        <v>6.6443000000000003</v>
      </c>
      <c r="HCW34" s="1">
        <v>9.5588999999999995</v>
      </c>
      <c r="HCX34" s="1">
        <v>0.64970000000000006</v>
      </c>
      <c r="HCY34" s="1">
        <v>2.5546000000000002</v>
      </c>
      <c r="HCZ34" s="1">
        <v>21.150500000000001</v>
      </c>
      <c r="HDA34" s="1">
        <v>23.686399999999999</v>
      </c>
      <c r="HDB34" s="1">
        <v>10.129099999999999</v>
      </c>
      <c r="HDC34" s="1">
        <v>9.1385000000000005</v>
      </c>
      <c r="HDD34" s="1">
        <v>3.2608999999999999</v>
      </c>
      <c r="HDE34" s="1">
        <v>15.5989</v>
      </c>
      <c r="HDF34" s="1">
        <v>0.56950000000000001</v>
      </c>
      <c r="HDG34" s="1">
        <v>2.4392</v>
      </c>
      <c r="HDH34" s="1">
        <v>11.7986</v>
      </c>
      <c r="HDI34" s="1">
        <v>1.3532</v>
      </c>
      <c r="HDJ34" s="1">
        <v>10.7654</v>
      </c>
      <c r="HDK34" s="1">
        <v>2.2183000000000002</v>
      </c>
      <c r="HDL34" s="1">
        <v>39.011499999999998</v>
      </c>
      <c r="HDM34" s="1">
        <v>18.853999999999999</v>
      </c>
      <c r="HDN34" s="1">
        <v>13.1214</v>
      </c>
      <c r="HDO34" s="1">
        <v>4.9119999999999999</v>
      </c>
      <c r="HDP34" s="1">
        <v>7.7058999999999997</v>
      </c>
      <c r="HDQ34" s="1">
        <v>2.5272000000000001</v>
      </c>
      <c r="HDR34" s="1">
        <v>0.24529999999999999</v>
      </c>
      <c r="HDS34" s="1">
        <v>0.40589999999999998</v>
      </c>
      <c r="HDT34" s="1">
        <v>30.481000000000002</v>
      </c>
      <c r="HDU34" s="1">
        <v>6.7340999999999998</v>
      </c>
      <c r="HDV34" s="1">
        <v>0.41060000000000002</v>
      </c>
      <c r="HDW34" s="1">
        <v>2.9278</v>
      </c>
      <c r="HDX34" s="1">
        <v>34.442999999999998</v>
      </c>
      <c r="HDY34" s="1">
        <v>15.062200000000001</v>
      </c>
      <c r="HDZ34" s="1">
        <v>2.0687000000000002</v>
      </c>
      <c r="HEA34" s="1">
        <v>1.796</v>
      </c>
      <c r="HEB34" s="1">
        <v>0.2341</v>
      </c>
      <c r="HEC34" s="1">
        <v>0.37169999999999997</v>
      </c>
    </row>
    <row r="35" spans="1:6361" ht="15.75" customHeight="1" x14ac:dyDescent="0.2">
      <c r="A35" s="1" t="s">
        <v>6394</v>
      </c>
      <c r="B35" s="1">
        <v>54</v>
      </c>
      <c r="C35" s="1">
        <v>72</v>
      </c>
      <c r="D35" s="1">
        <v>187</v>
      </c>
      <c r="E35" s="1">
        <v>1</v>
      </c>
      <c r="F35" s="1">
        <v>25.3589891975308</v>
      </c>
      <c r="G35" s="1">
        <v>3</v>
      </c>
      <c r="H35" s="1">
        <v>0</v>
      </c>
      <c r="I35" s="1">
        <v>0</v>
      </c>
      <c r="J35" s="1">
        <v>85003</v>
      </c>
      <c r="K35" s="1">
        <v>1</v>
      </c>
      <c r="L35" s="1">
        <v>2</v>
      </c>
      <c r="M35" s="1">
        <v>0</v>
      </c>
      <c r="N35" s="1">
        <v>3</v>
      </c>
      <c r="O35" s="1">
        <v>0</v>
      </c>
      <c r="P35" s="1">
        <v>1</v>
      </c>
      <c r="Q35" s="1">
        <v>1</v>
      </c>
      <c r="R35" s="1">
        <v>2</v>
      </c>
      <c r="S35" s="1">
        <v>3</v>
      </c>
      <c r="T35" s="1">
        <v>2</v>
      </c>
      <c r="U35" s="1">
        <v>1</v>
      </c>
      <c r="V35" s="1">
        <v>1</v>
      </c>
      <c r="W35" s="1">
        <v>2</v>
      </c>
      <c r="X35" s="1">
        <v>0</v>
      </c>
      <c r="Y35" s="1">
        <v>0</v>
      </c>
      <c r="Z35" s="1">
        <v>4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1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1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1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1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1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1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1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1</v>
      </c>
      <c r="LS35" s="1">
        <v>0</v>
      </c>
      <c r="LT35" s="1">
        <v>0</v>
      </c>
      <c r="LU35" s="1">
        <v>1</v>
      </c>
      <c r="LV35" s="1">
        <v>287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1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1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1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1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1</v>
      </c>
      <c r="UF35" s="1">
        <v>0</v>
      </c>
      <c r="UG35" s="1">
        <v>0</v>
      </c>
      <c r="UH35" s="1">
        <v>1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0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1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1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1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1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1</v>
      </c>
      <c r="AGU35" s="1">
        <v>0</v>
      </c>
      <c r="AGV35" s="1">
        <v>0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0.111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0.72099999999999997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0.111</v>
      </c>
      <c r="AKJ35" s="1">
        <v>0.111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-0.13200000000000001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-0.13200000000000001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0.111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-0.13200000000000001</v>
      </c>
      <c r="AMD35" s="1">
        <v>0</v>
      </c>
      <c r="AME35" s="1">
        <v>0</v>
      </c>
      <c r="AMF35" s="1">
        <v>0</v>
      </c>
      <c r="AMG35" s="1">
        <v>0</v>
      </c>
      <c r="AMH35" s="1">
        <v>-0.26200000000000001</v>
      </c>
      <c r="AMI35" s="1">
        <v>-0.26200000000000001</v>
      </c>
      <c r="AMJ35" s="1">
        <v>-0.13200000000000001</v>
      </c>
      <c r="AMK35" s="1">
        <v>-0.13200000000000001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0.111</v>
      </c>
      <c r="AMT35" s="1">
        <v>0</v>
      </c>
      <c r="AMU35" s="1">
        <v>0</v>
      </c>
      <c r="AMV35" s="1">
        <v>0</v>
      </c>
      <c r="AMW35" s="1">
        <v>-0.13200000000000001</v>
      </c>
      <c r="AMX35" s="1">
        <v>-0.13200000000000001</v>
      </c>
      <c r="AMY35" s="1">
        <v>0.111</v>
      </c>
      <c r="AMZ35" s="1">
        <v>0.111</v>
      </c>
      <c r="ANA35" s="1">
        <v>-0.19600000000000001</v>
      </c>
      <c r="ANB35" s="1">
        <v>0</v>
      </c>
      <c r="ANC35" s="1">
        <v>0</v>
      </c>
      <c r="AND35" s="1">
        <v>0.111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0.111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</v>
      </c>
      <c r="AOA35" s="1">
        <v>-0.13200000000000001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-0.13200000000000001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-0.13200000000000001</v>
      </c>
      <c r="AOT35" s="1">
        <v>0</v>
      </c>
      <c r="AOU35" s="1">
        <v>0</v>
      </c>
      <c r="AOV35" s="1">
        <v>0</v>
      </c>
      <c r="AOW35" s="1">
        <v>-0.13200000000000001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0.111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0.111</v>
      </c>
      <c r="APU35" s="1">
        <v>-0.13200000000000001</v>
      </c>
      <c r="APV35" s="1">
        <v>-0.26200000000000001</v>
      </c>
      <c r="APW35" s="1">
        <v>0</v>
      </c>
      <c r="APX35" s="1">
        <v>0</v>
      </c>
      <c r="APY35" s="1">
        <v>0.111</v>
      </c>
      <c r="APZ35" s="1">
        <v>0</v>
      </c>
      <c r="AQA35" s="1">
        <v>0</v>
      </c>
      <c r="AQB35" s="1">
        <v>0</v>
      </c>
      <c r="AQC35" s="1">
        <v>0</v>
      </c>
      <c r="AQD35" s="1">
        <v>-0.20699999999999999</v>
      </c>
      <c r="AQE35" s="1">
        <v>0.111</v>
      </c>
      <c r="AQF35" s="1">
        <v>0</v>
      </c>
      <c r="AQG35" s="1">
        <v>0.111</v>
      </c>
      <c r="AQH35" s="1">
        <v>0</v>
      </c>
      <c r="AQI35" s="1">
        <v>0</v>
      </c>
      <c r="AQJ35" s="1">
        <v>0</v>
      </c>
      <c r="AQK35" s="1">
        <v>-0.26</v>
      </c>
      <c r="AQL35" s="1">
        <v>0</v>
      </c>
      <c r="AQM35" s="1">
        <v>0</v>
      </c>
      <c r="AQN35" s="1">
        <v>-0.26200000000000001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0</v>
      </c>
      <c r="ARA35" s="1">
        <v>0</v>
      </c>
      <c r="ARB35" s="1">
        <v>0.111</v>
      </c>
      <c r="ARC35" s="1">
        <v>0</v>
      </c>
      <c r="ARD35" s="1">
        <v>0</v>
      </c>
      <c r="ARE35" s="1">
        <v>0</v>
      </c>
      <c r="ARF35" s="1">
        <v>0</v>
      </c>
      <c r="ARG35" s="1">
        <v>0</v>
      </c>
      <c r="ARH35" s="1">
        <v>0</v>
      </c>
      <c r="ARI35" s="1">
        <v>0</v>
      </c>
      <c r="ARJ35" s="1">
        <v>-0.68500000000000005</v>
      </c>
      <c r="ARK35" s="1">
        <v>0</v>
      </c>
      <c r="ARL35" s="1">
        <v>0</v>
      </c>
      <c r="ARM35" s="1">
        <v>0.111</v>
      </c>
      <c r="ARN35" s="1">
        <v>0</v>
      </c>
      <c r="ARO35" s="1">
        <v>0</v>
      </c>
      <c r="ARP35" s="1">
        <v>0</v>
      </c>
      <c r="ARQ35" s="1">
        <v>0.72099999999999997</v>
      </c>
      <c r="ARR35" s="1">
        <v>0</v>
      </c>
      <c r="ARS35" s="1">
        <v>0</v>
      </c>
      <c r="ART35" s="1">
        <v>0</v>
      </c>
      <c r="ARU35" s="1">
        <v>-0.13200000000000001</v>
      </c>
      <c r="ARV35" s="1">
        <v>0</v>
      </c>
      <c r="ARW35" s="1">
        <v>0</v>
      </c>
      <c r="ARX35" s="1">
        <v>0</v>
      </c>
      <c r="ARY35" s="1">
        <v>0</v>
      </c>
      <c r="ARZ35" s="1">
        <v>0</v>
      </c>
      <c r="ASA35" s="1">
        <v>0</v>
      </c>
      <c r="ASB35" s="1">
        <v>0</v>
      </c>
      <c r="ASC35" s="1">
        <v>0</v>
      </c>
      <c r="ASD35" s="1">
        <v>0</v>
      </c>
      <c r="ASE35" s="1">
        <v>0</v>
      </c>
      <c r="ASF35" s="1">
        <v>0</v>
      </c>
      <c r="ASG35" s="1">
        <v>0.111</v>
      </c>
      <c r="ASH35" s="1">
        <v>0</v>
      </c>
      <c r="ASI35" s="1">
        <v>0</v>
      </c>
      <c r="ASJ35" s="1">
        <v>0</v>
      </c>
      <c r="ASK35" s="1">
        <v>0.111</v>
      </c>
      <c r="ASL35" s="1">
        <v>0</v>
      </c>
      <c r="ASM35" s="1">
        <v>0</v>
      </c>
      <c r="ASN35" s="1">
        <v>0</v>
      </c>
      <c r="ASO35" s="1">
        <v>0</v>
      </c>
      <c r="ASP35" s="1">
        <v>-0.13200000000000001</v>
      </c>
      <c r="ASQ35" s="1">
        <v>0</v>
      </c>
      <c r="ASR35" s="1">
        <v>0</v>
      </c>
      <c r="ASS35" s="1">
        <v>0</v>
      </c>
      <c r="AST35" s="1">
        <v>0</v>
      </c>
      <c r="ASU35" s="1">
        <v>-0.13200000000000001</v>
      </c>
      <c r="ASV35" s="1">
        <v>0</v>
      </c>
      <c r="ASW35" s="1">
        <v>-0.13200000000000001</v>
      </c>
      <c r="ASX35" s="1">
        <v>0</v>
      </c>
      <c r="ASY35" s="1">
        <v>0</v>
      </c>
      <c r="ASZ35" s="1">
        <v>0</v>
      </c>
      <c r="ATA35" s="1">
        <v>0</v>
      </c>
      <c r="ATB35" s="1">
        <v>0</v>
      </c>
      <c r="ATC35" s="1">
        <v>0.111</v>
      </c>
      <c r="ATD35" s="1">
        <v>0</v>
      </c>
      <c r="ATE35" s="1">
        <v>0</v>
      </c>
      <c r="ATF35" s="1">
        <v>0</v>
      </c>
      <c r="ATG35" s="1">
        <v>0</v>
      </c>
      <c r="ATH35" s="1">
        <v>0</v>
      </c>
      <c r="ATI35" s="1">
        <v>0</v>
      </c>
      <c r="ATJ35" s="1">
        <v>0</v>
      </c>
      <c r="ATK35" s="1">
        <v>0</v>
      </c>
      <c r="ATL35" s="1">
        <v>0</v>
      </c>
      <c r="ATM35" s="1">
        <v>-0.20699999999999999</v>
      </c>
      <c r="ATN35" s="1">
        <v>0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0</v>
      </c>
      <c r="ATX35" s="1">
        <v>0.111</v>
      </c>
      <c r="ATY35" s="1">
        <v>0</v>
      </c>
      <c r="ATZ35" s="1">
        <v>0</v>
      </c>
      <c r="AUA35" s="1">
        <v>0</v>
      </c>
      <c r="AUB35" s="1">
        <v>0</v>
      </c>
      <c r="AUC35" s="1">
        <v>0</v>
      </c>
      <c r="AUD35" s="1">
        <v>0</v>
      </c>
      <c r="AUE35" s="1">
        <v>0</v>
      </c>
      <c r="AUF35" s="1">
        <v>0</v>
      </c>
      <c r="AUG35" s="1">
        <v>0</v>
      </c>
      <c r="AUH35" s="1">
        <v>0</v>
      </c>
      <c r="AUI35" s="1">
        <v>0.111</v>
      </c>
      <c r="AUJ35" s="1">
        <v>-0.13200000000000001</v>
      </c>
      <c r="AUK35" s="1">
        <v>0</v>
      </c>
      <c r="AUL35" s="1">
        <v>-0.13200000000000001</v>
      </c>
      <c r="AUM35" s="1">
        <v>0</v>
      </c>
      <c r="AUN35" s="1">
        <v>0</v>
      </c>
      <c r="AUO35" s="1">
        <v>0</v>
      </c>
      <c r="AUP35" s="1">
        <v>0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0</v>
      </c>
      <c r="AUX35" s="1">
        <v>0</v>
      </c>
      <c r="AUY35" s="1">
        <v>0</v>
      </c>
      <c r="AUZ35" s="1">
        <v>0</v>
      </c>
      <c r="AVA35" s="1">
        <v>0</v>
      </c>
      <c r="AVB35" s="1">
        <v>0</v>
      </c>
      <c r="AVC35" s="1">
        <v>0.111</v>
      </c>
      <c r="AVD35" s="1">
        <v>-0.13200000000000001</v>
      </c>
      <c r="AVE35" s="1">
        <v>0</v>
      </c>
      <c r="AVF35" s="1">
        <v>-0.13200000000000001</v>
      </c>
      <c r="AVG35" s="1">
        <v>0.111</v>
      </c>
      <c r="AVH35" s="1">
        <v>-0.68500000000000005</v>
      </c>
      <c r="AVI35" s="1">
        <v>0</v>
      </c>
      <c r="AVJ35" s="1">
        <v>0</v>
      </c>
      <c r="AVK35" s="1">
        <v>0</v>
      </c>
      <c r="AVL35" s="1">
        <v>-0.26200000000000001</v>
      </c>
      <c r="AVM35" s="1">
        <v>0</v>
      </c>
      <c r="AVN35" s="1">
        <v>0</v>
      </c>
      <c r="AVO35" s="1">
        <v>0</v>
      </c>
      <c r="AVP35" s="1">
        <v>0</v>
      </c>
      <c r="AVQ35" s="1">
        <v>0</v>
      </c>
      <c r="AVR35" s="1">
        <v>0</v>
      </c>
      <c r="AVS35" s="1">
        <v>0</v>
      </c>
      <c r="AVT35" s="1">
        <v>-0.26200000000000001</v>
      </c>
      <c r="AVU35" s="1">
        <v>-0.13200000000000001</v>
      </c>
      <c r="AVV35" s="1">
        <v>0</v>
      </c>
      <c r="AVW35" s="1">
        <v>0</v>
      </c>
      <c r="AVX35" s="1">
        <v>0</v>
      </c>
      <c r="AVY35" s="1">
        <v>-0.26200000000000001</v>
      </c>
      <c r="AVZ35" s="1">
        <v>0</v>
      </c>
      <c r="AWA35" s="1">
        <v>0</v>
      </c>
      <c r="AWB35" s="1">
        <v>-0.13200000000000001</v>
      </c>
      <c r="AWC35" s="1">
        <v>0</v>
      </c>
      <c r="AWD35" s="1">
        <v>0</v>
      </c>
      <c r="AWE35" s="1">
        <v>0</v>
      </c>
      <c r="AWF35" s="1">
        <v>0</v>
      </c>
      <c r="AWG35" s="1">
        <v>0</v>
      </c>
      <c r="AWH35" s="1">
        <v>0</v>
      </c>
      <c r="AWI35" s="1">
        <v>0</v>
      </c>
      <c r="AWJ35" s="1">
        <v>0</v>
      </c>
      <c r="AWK35" s="1">
        <v>-0.20699999999999999</v>
      </c>
      <c r="AWL35" s="1">
        <v>0</v>
      </c>
      <c r="AWM35" s="1">
        <v>0</v>
      </c>
      <c r="AWN35" s="1">
        <v>0</v>
      </c>
      <c r="AWO35" s="1">
        <v>0</v>
      </c>
      <c r="AWP35" s="1">
        <v>0</v>
      </c>
      <c r="AWQ35" s="1">
        <v>0</v>
      </c>
      <c r="AWR35" s="1">
        <v>0</v>
      </c>
      <c r="AWS35" s="1">
        <v>0</v>
      </c>
      <c r="AWT35" s="1">
        <v>0</v>
      </c>
      <c r="AWU35" s="1">
        <v>0</v>
      </c>
      <c r="AWV35" s="1">
        <v>0.111</v>
      </c>
      <c r="AWW35" s="1">
        <v>0</v>
      </c>
      <c r="AWX35" s="1">
        <v>0</v>
      </c>
      <c r="AWY35" s="1">
        <v>0</v>
      </c>
      <c r="AWZ35" s="1">
        <v>0</v>
      </c>
      <c r="AXA35" s="1">
        <v>0</v>
      </c>
      <c r="AXB35" s="1">
        <v>0</v>
      </c>
      <c r="AXC35" s="1">
        <v>0</v>
      </c>
      <c r="AXD35" s="1">
        <v>-0.19600000000000001</v>
      </c>
      <c r="AXE35" s="1">
        <v>0.111</v>
      </c>
      <c r="AXF35" s="1">
        <v>0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0.111</v>
      </c>
      <c r="AXM35" s="1">
        <v>0</v>
      </c>
      <c r="AXN35" s="1">
        <v>-0.26200000000000001</v>
      </c>
      <c r="AXO35" s="1">
        <v>0</v>
      </c>
      <c r="AXP35" s="1">
        <v>0</v>
      </c>
      <c r="AXQ35" s="1">
        <v>0</v>
      </c>
      <c r="AXR35" s="1">
        <v>0</v>
      </c>
      <c r="AXS35" s="1">
        <v>0</v>
      </c>
      <c r="AXT35" s="1">
        <v>0.111</v>
      </c>
      <c r="AXU35" s="1">
        <v>0</v>
      </c>
      <c r="AXV35" s="1">
        <v>0</v>
      </c>
      <c r="AXW35" s="1">
        <v>0</v>
      </c>
      <c r="AXX35" s="1">
        <v>0</v>
      </c>
      <c r="AXY35" s="1">
        <v>-0.26200000000000001</v>
      </c>
      <c r="AXZ35" s="1">
        <v>0.111</v>
      </c>
      <c r="AYA35" s="1">
        <v>0</v>
      </c>
      <c r="AYB35" s="1">
        <v>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0</v>
      </c>
      <c r="AYI35" s="1">
        <v>0</v>
      </c>
      <c r="AYJ35" s="1">
        <v>0</v>
      </c>
      <c r="AYK35" s="1">
        <v>-0.13200000000000001</v>
      </c>
      <c r="AYL35" s="1">
        <v>0</v>
      </c>
      <c r="AYM35" s="1">
        <v>0</v>
      </c>
      <c r="AYN35" s="1">
        <v>0</v>
      </c>
      <c r="AYO35" s="1">
        <v>0</v>
      </c>
      <c r="AYP35" s="1">
        <v>0</v>
      </c>
      <c r="AYQ35" s="1">
        <v>0</v>
      </c>
      <c r="AYR35" s="1">
        <v>0.111</v>
      </c>
      <c r="AYS35" s="1">
        <v>-0.13200000000000001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0.111</v>
      </c>
      <c r="AYZ35" s="1">
        <v>0</v>
      </c>
      <c r="AZA35" s="1">
        <v>0</v>
      </c>
      <c r="AZB35" s="1">
        <v>0</v>
      </c>
      <c r="AZC35" s="1">
        <v>0</v>
      </c>
      <c r="AZD35" s="1">
        <v>0.111</v>
      </c>
      <c r="AZE35" s="1">
        <v>0</v>
      </c>
      <c r="AZF35" s="1">
        <v>0</v>
      </c>
      <c r="AZG35" s="1">
        <v>-0.13200000000000001</v>
      </c>
      <c r="AZH35" s="1">
        <v>-0.13200000000000001</v>
      </c>
      <c r="AZI35" s="1">
        <v>0</v>
      </c>
      <c r="AZJ35" s="1">
        <v>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0</v>
      </c>
      <c r="AZT35" s="1">
        <v>0</v>
      </c>
      <c r="AZU35" s="1">
        <v>-0.13200000000000001</v>
      </c>
      <c r="AZV35" s="1">
        <v>0</v>
      </c>
      <c r="AZW35" s="1">
        <v>0.111</v>
      </c>
      <c r="AZX35" s="1">
        <v>0</v>
      </c>
      <c r="AZY35" s="1">
        <v>0</v>
      </c>
      <c r="AZZ35" s="1">
        <v>0</v>
      </c>
      <c r="BAA35" s="1">
        <v>0.111</v>
      </c>
      <c r="BAB35" s="1">
        <v>0</v>
      </c>
      <c r="BAC35" s="1">
        <v>0</v>
      </c>
      <c r="BAD35" s="1">
        <v>0</v>
      </c>
      <c r="BAE35" s="1">
        <v>0.111</v>
      </c>
      <c r="BAF35" s="1">
        <v>0.111</v>
      </c>
      <c r="BAG35" s="1">
        <v>0</v>
      </c>
      <c r="BAH35" s="1">
        <v>0</v>
      </c>
      <c r="BAI35" s="1">
        <v>0</v>
      </c>
      <c r="BAJ35" s="1">
        <v>0</v>
      </c>
      <c r="BAK35" s="1">
        <v>0</v>
      </c>
      <c r="BAL35" s="1">
        <v>0</v>
      </c>
      <c r="BAM35" s="1">
        <v>0</v>
      </c>
      <c r="BAN35" s="1">
        <v>0</v>
      </c>
      <c r="BAO35" s="1">
        <v>0</v>
      </c>
      <c r="BAP35" s="1">
        <v>0</v>
      </c>
      <c r="BAQ35" s="1">
        <v>0</v>
      </c>
      <c r="BAR35" s="1">
        <v>0</v>
      </c>
      <c r="BAS35" s="1">
        <v>0</v>
      </c>
      <c r="BAT35" s="1">
        <v>0</v>
      </c>
      <c r="BAU35" s="1">
        <v>0.111</v>
      </c>
      <c r="BAV35" s="1">
        <v>0</v>
      </c>
      <c r="BAW35" s="1">
        <v>0.111</v>
      </c>
      <c r="BAX35" s="1">
        <v>0</v>
      </c>
      <c r="BAY35" s="1">
        <v>0</v>
      </c>
      <c r="BAZ35" s="1">
        <v>0</v>
      </c>
      <c r="BBA35" s="1">
        <v>0</v>
      </c>
      <c r="BBB35" s="1">
        <v>0</v>
      </c>
      <c r="BBC35" s="1">
        <v>0</v>
      </c>
      <c r="BBD35" s="1">
        <v>0</v>
      </c>
      <c r="BBE35" s="1">
        <v>0</v>
      </c>
      <c r="BBF35" s="1">
        <v>0</v>
      </c>
      <c r="BBG35" s="1">
        <v>0</v>
      </c>
      <c r="BBH35" s="1">
        <v>0</v>
      </c>
      <c r="BBI35" s="1">
        <v>0</v>
      </c>
      <c r="BBJ35" s="1">
        <v>0</v>
      </c>
      <c r="BBK35" s="1">
        <v>0</v>
      </c>
      <c r="BBL35" s="1">
        <v>0</v>
      </c>
      <c r="BBM35" s="1">
        <v>0</v>
      </c>
      <c r="BBN35" s="1">
        <v>0</v>
      </c>
      <c r="BBO35" s="1">
        <v>-0.13200000000000001</v>
      </c>
      <c r="BBP35" s="1">
        <v>0</v>
      </c>
      <c r="BBQ35" s="1">
        <v>0</v>
      </c>
      <c r="BBR35" s="1">
        <v>-0.13200000000000001</v>
      </c>
      <c r="BBS35" s="1">
        <v>-0.13200000000000001</v>
      </c>
      <c r="BBT35" s="1">
        <v>0</v>
      </c>
      <c r="BBU35" s="1">
        <v>0</v>
      </c>
      <c r="BBV35" s="1">
        <v>0</v>
      </c>
      <c r="BBW35" s="1">
        <v>-0.26200000000000001</v>
      </c>
      <c r="BBX35" s="1">
        <v>0</v>
      </c>
      <c r="BBY35" s="1">
        <v>0</v>
      </c>
      <c r="BBZ35" s="1">
        <v>0</v>
      </c>
      <c r="BCA35" s="1">
        <v>0</v>
      </c>
      <c r="BCB35" s="1">
        <v>0</v>
      </c>
      <c r="BCC35" s="1">
        <v>0</v>
      </c>
      <c r="BCD35" s="1">
        <v>0</v>
      </c>
      <c r="BCE35" s="1">
        <v>0</v>
      </c>
      <c r="BCF35" s="1">
        <v>0</v>
      </c>
      <c r="BCG35" s="1">
        <v>0</v>
      </c>
      <c r="BCH35" s="1">
        <v>0.111</v>
      </c>
      <c r="BCI35" s="1">
        <v>0</v>
      </c>
      <c r="BCJ35" s="1">
        <v>0</v>
      </c>
      <c r="BCK35" s="1">
        <v>0</v>
      </c>
      <c r="BCL35" s="1">
        <v>0</v>
      </c>
      <c r="BCM35" s="1">
        <v>0</v>
      </c>
      <c r="BCN35" s="1">
        <v>0</v>
      </c>
      <c r="BCO35" s="1">
        <v>0</v>
      </c>
      <c r="BCP35" s="1">
        <v>0</v>
      </c>
      <c r="BCQ35" s="1">
        <v>0</v>
      </c>
      <c r="BCR35" s="1">
        <v>0</v>
      </c>
      <c r="BCS35" s="1">
        <v>0.111</v>
      </c>
      <c r="BCT35" s="1">
        <v>0</v>
      </c>
      <c r="BCU35" s="1">
        <v>0</v>
      </c>
      <c r="BCV35" s="1">
        <v>0</v>
      </c>
      <c r="BCW35" s="1">
        <v>0</v>
      </c>
      <c r="BCX35" s="1">
        <v>0</v>
      </c>
      <c r="BCY35" s="1">
        <v>0</v>
      </c>
      <c r="BCZ35" s="1">
        <v>0</v>
      </c>
      <c r="BDA35" s="1">
        <v>0.111</v>
      </c>
      <c r="BDB35" s="1">
        <v>0</v>
      </c>
      <c r="BDC35" s="1">
        <v>0</v>
      </c>
      <c r="BDD35" s="1">
        <v>0</v>
      </c>
      <c r="BDE35" s="1">
        <v>0</v>
      </c>
      <c r="BDF35" s="1">
        <v>0</v>
      </c>
      <c r="BDG35" s="1">
        <v>0.111</v>
      </c>
      <c r="BDH35" s="1">
        <v>0</v>
      </c>
      <c r="BDI35" s="1">
        <v>0</v>
      </c>
      <c r="BDJ35" s="1">
        <v>0</v>
      </c>
      <c r="BDK35" s="1">
        <v>0</v>
      </c>
      <c r="BDL35" s="1">
        <v>0</v>
      </c>
      <c r="BDM35" s="1">
        <v>0</v>
      </c>
      <c r="BDN35" s="1">
        <v>0</v>
      </c>
      <c r="BDO35" s="1">
        <v>0</v>
      </c>
      <c r="BDP35" s="1">
        <v>0</v>
      </c>
      <c r="BDQ35" s="1">
        <v>0</v>
      </c>
      <c r="BDR35" s="1">
        <v>0</v>
      </c>
      <c r="BDS35" s="1">
        <v>0</v>
      </c>
      <c r="BDT35" s="1">
        <v>0</v>
      </c>
      <c r="BDU35" s="1">
        <v>0</v>
      </c>
      <c r="BDV35" s="1">
        <v>0</v>
      </c>
      <c r="BDW35" s="1">
        <v>0</v>
      </c>
      <c r="BDX35" s="1">
        <v>0</v>
      </c>
      <c r="BDY35" s="1">
        <v>0</v>
      </c>
      <c r="BDZ35" s="1">
        <v>0</v>
      </c>
      <c r="BEA35" s="1">
        <v>0</v>
      </c>
      <c r="BEB35" s="1">
        <v>0</v>
      </c>
      <c r="BEC35" s="1">
        <v>0</v>
      </c>
      <c r="BED35" s="1">
        <v>0</v>
      </c>
      <c r="BEE35" s="1">
        <v>0</v>
      </c>
      <c r="BEF35" s="1">
        <v>0</v>
      </c>
      <c r="BEG35" s="1">
        <v>0</v>
      </c>
      <c r="BEH35" s="1">
        <v>0</v>
      </c>
      <c r="BEI35" s="1">
        <v>0</v>
      </c>
      <c r="BEJ35" s="1">
        <v>0</v>
      </c>
      <c r="BEK35" s="1">
        <v>0</v>
      </c>
      <c r="BEL35" s="1">
        <v>0</v>
      </c>
      <c r="BEM35" s="1">
        <v>0</v>
      </c>
      <c r="BEN35" s="1">
        <v>0</v>
      </c>
      <c r="BEO35" s="1">
        <v>0</v>
      </c>
      <c r="BEP35" s="1">
        <v>0</v>
      </c>
      <c r="BEQ35" s="1">
        <v>0</v>
      </c>
      <c r="BER35" s="1">
        <v>0</v>
      </c>
      <c r="BES35" s="1">
        <v>0</v>
      </c>
      <c r="BET35" s="1">
        <v>0</v>
      </c>
      <c r="BEU35" s="1">
        <v>0</v>
      </c>
      <c r="BEV35" s="1">
        <v>0</v>
      </c>
      <c r="BEW35" s="1">
        <v>0</v>
      </c>
      <c r="BEX35" s="1">
        <v>0</v>
      </c>
      <c r="BEY35" s="1">
        <v>0</v>
      </c>
      <c r="BEZ35" s="1">
        <v>0</v>
      </c>
      <c r="BFA35" s="1">
        <v>0</v>
      </c>
      <c r="BFB35" s="1">
        <v>0</v>
      </c>
      <c r="BFC35" s="1">
        <v>0</v>
      </c>
      <c r="BFD35" s="1">
        <v>0</v>
      </c>
      <c r="BFE35" s="1">
        <v>-0.13200000000000001</v>
      </c>
      <c r="BFF35" s="1">
        <v>0</v>
      </c>
      <c r="BFG35" s="1">
        <v>0</v>
      </c>
      <c r="BFH35" s="1">
        <v>0</v>
      </c>
      <c r="BFI35" s="1">
        <v>0</v>
      </c>
      <c r="BFJ35" s="1">
        <v>0</v>
      </c>
      <c r="BFK35" s="1">
        <v>0</v>
      </c>
      <c r="BFL35" s="1">
        <v>0</v>
      </c>
      <c r="BFM35" s="1">
        <v>0</v>
      </c>
      <c r="BFN35" s="1">
        <v>0.3765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0</v>
      </c>
      <c r="BFU35" s="1">
        <v>0</v>
      </c>
      <c r="BFV35" s="1">
        <v>0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0.111</v>
      </c>
      <c r="BGC35" s="1">
        <v>0</v>
      </c>
      <c r="BGD35" s="1">
        <v>0.111</v>
      </c>
      <c r="BGE35" s="1">
        <v>-0.13200000000000001</v>
      </c>
      <c r="BGF35" s="1">
        <v>0</v>
      </c>
      <c r="BGG35" s="1">
        <v>0</v>
      </c>
      <c r="BGH35" s="1">
        <v>0</v>
      </c>
      <c r="BGI35" s="1">
        <v>0</v>
      </c>
      <c r="BGJ35" s="1">
        <v>0</v>
      </c>
      <c r="BGK35" s="1">
        <v>0</v>
      </c>
      <c r="BGL35" s="1">
        <v>0</v>
      </c>
      <c r="BGM35" s="1">
        <v>0</v>
      </c>
      <c r="BGN35" s="1">
        <v>0</v>
      </c>
      <c r="BGO35" s="1">
        <v>0</v>
      </c>
      <c r="BGP35" s="1">
        <v>0</v>
      </c>
      <c r="BGQ35" s="1">
        <v>0</v>
      </c>
      <c r="BGR35" s="1">
        <v>0</v>
      </c>
      <c r="BGS35" s="1">
        <v>0</v>
      </c>
      <c r="BGT35" s="1">
        <v>-0.13200000000000001</v>
      </c>
      <c r="BGU35" s="1">
        <v>0</v>
      </c>
      <c r="BGV35" s="1">
        <v>0</v>
      </c>
      <c r="BGW35" s="1">
        <v>0</v>
      </c>
      <c r="BGX35" s="1">
        <v>0</v>
      </c>
      <c r="BGY35" s="1">
        <v>-0.19600000000000001</v>
      </c>
      <c r="BGZ35" s="1">
        <v>0.111</v>
      </c>
      <c r="BHA35" s="1">
        <v>0</v>
      </c>
      <c r="BHB35" s="1">
        <v>0</v>
      </c>
      <c r="BHC35" s="1">
        <v>0</v>
      </c>
      <c r="BHD35" s="1">
        <v>0.34449999999999997</v>
      </c>
      <c r="BHE35" s="1">
        <v>0</v>
      </c>
      <c r="BHF35" s="1">
        <v>-0.63100000000000001</v>
      </c>
      <c r="BHG35" s="1">
        <v>0.111</v>
      </c>
      <c r="BHH35" s="1">
        <v>0</v>
      </c>
      <c r="BHI35" s="1">
        <v>0</v>
      </c>
      <c r="BHJ35" s="1">
        <v>0</v>
      </c>
      <c r="BHK35" s="1">
        <v>0</v>
      </c>
      <c r="BHL35" s="1">
        <v>0</v>
      </c>
      <c r="BHM35" s="1">
        <v>0</v>
      </c>
      <c r="BHN35" s="1">
        <v>0</v>
      </c>
      <c r="BHO35" s="1">
        <v>0</v>
      </c>
      <c r="BHP35" s="1">
        <v>0</v>
      </c>
      <c r="BHQ35" s="1">
        <v>0</v>
      </c>
      <c r="BHR35" s="1">
        <v>-0.26200000000000001</v>
      </c>
      <c r="BHS35" s="1">
        <v>0</v>
      </c>
      <c r="BHT35" s="1">
        <v>0</v>
      </c>
      <c r="BHU35" s="1">
        <v>0</v>
      </c>
      <c r="BHV35" s="1">
        <v>0</v>
      </c>
      <c r="BHW35" s="1">
        <v>0</v>
      </c>
      <c r="BHX35" s="1">
        <v>0</v>
      </c>
      <c r="BHY35" s="1">
        <v>0.111</v>
      </c>
      <c r="BHZ35" s="1">
        <v>0</v>
      </c>
      <c r="BIA35" s="1">
        <v>0</v>
      </c>
      <c r="BIB35" s="1">
        <v>0</v>
      </c>
      <c r="BIC35" s="1">
        <v>-0.13200000000000001</v>
      </c>
      <c r="BID35" s="1">
        <v>0</v>
      </c>
      <c r="BIE35" s="1">
        <v>0</v>
      </c>
      <c r="BIF35" s="1">
        <v>0</v>
      </c>
      <c r="BIG35" s="1">
        <v>0.111</v>
      </c>
      <c r="BIH35" s="1">
        <v>0</v>
      </c>
      <c r="BII35" s="1">
        <v>0</v>
      </c>
      <c r="BIJ35" s="1">
        <v>0</v>
      </c>
      <c r="BIK35" s="1">
        <v>0</v>
      </c>
      <c r="BIL35" s="1">
        <v>0</v>
      </c>
      <c r="BIM35" s="1">
        <v>0</v>
      </c>
      <c r="BIN35" s="1">
        <v>0</v>
      </c>
      <c r="BIO35" s="1">
        <v>0</v>
      </c>
      <c r="BIP35" s="1">
        <v>0</v>
      </c>
      <c r="BIQ35" s="1">
        <v>0</v>
      </c>
      <c r="BIR35" s="1">
        <v>0</v>
      </c>
      <c r="BIS35" s="1">
        <v>0</v>
      </c>
      <c r="BIT35" s="1">
        <v>0</v>
      </c>
      <c r="BIU35" s="1">
        <v>0</v>
      </c>
      <c r="BIV35" s="1">
        <v>0</v>
      </c>
      <c r="BIW35" s="1">
        <v>0</v>
      </c>
      <c r="BIX35" s="1">
        <v>0</v>
      </c>
      <c r="BIY35" s="1">
        <v>0</v>
      </c>
      <c r="BIZ35" s="1">
        <v>0</v>
      </c>
      <c r="BJA35" s="1">
        <v>0</v>
      </c>
      <c r="BJB35" s="1">
        <v>0</v>
      </c>
      <c r="BJC35" s="1">
        <v>0</v>
      </c>
      <c r="BJD35" s="1">
        <v>0</v>
      </c>
      <c r="BJE35" s="1">
        <v>0</v>
      </c>
      <c r="BJF35" s="1">
        <v>0</v>
      </c>
      <c r="BJG35" s="1">
        <v>0</v>
      </c>
      <c r="BJH35" s="1">
        <v>0</v>
      </c>
      <c r="BJI35" s="1">
        <v>0</v>
      </c>
      <c r="BJJ35" s="1">
        <v>0</v>
      </c>
      <c r="BJK35" s="1">
        <v>0</v>
      </c>
      <c r="BJL35" s="1">
        <v>0</v>
      </c>
      <c r="BJM35" s="1">
        <v>0</v>
      </c>
      <c r="BJN35" s="1">
        <v>0</v>
      </c>
      <c r="BJO35" s="1">
        <v>0</v>
      </c>
      <c r="BJP35" s="1">
        <v>0</v>
      </c>
      <c r="BJQ35" s="1">
        <v>0</v>
      </c>
      <c r="BJR35" s="1">
        <v>0</v>
      </c>
      <c r="BJS35" s="1">
        <v>0</v>
      </c>
      <c r="BJT35" s="1">
        <v>0</v>
      </c>
      <c r="BJU35" s="1">
        <v>0</v>
      </c>
      <c r="BJV35" s="1">
        <v>0</v>
      </c>
      <c r="BJW35" s="1">
        <v>0</v>
      </c>
      <c r="BJX35" s="1">
        <v>0</v>
      </c>
      <c r="BJY35" s="1">
        <v>0</v>
      </c>
      <c r="BJZ35" s="1">
        <v>0</v>
      </c>
      <c r="BKA35" s="1">
        <v>0</v>
      </c>
      <c r="BKB35" s="1">
        <v>0</v>
      </c>
      <c r="BKC35" s="1">
        <v>0</v>
      </c>
      <c r="BKD35" s="1">
        <v>0</v>
      </c>
      <c r="BKE35" s="1">
        <v>0</v>
      </c>
      <c r="BKF35" s="1">
        <v>0</v>
      </c>
      <c r="BKG35" s="1">
        <v>0</v>
      </c>
      <c r="BKH35" s="1">
        <v>0</v>
      </c>
      <c r="BKI35" s="1">
        <v>0</v>
      </c>
      <c r="BKJ35" s="1">
        <v>0</v>
      </c>
      <c r="BKK35" s="1">
        <v>0</v>
      </c>
      <c r="BKL35" s="1">
        <v>0</v>
      </c>
      <c r="BKM35" s="1">
        <v>0</v>
      </c>
      <c r="BKN35" s="1">
        <v>0</v>
      </c>
      <c r="BKO35" s="1">
        <v>0</v>
      </c>
      <c r="BKP35" s="1">
        <v>0</v>
      </c>
      <c r="BKQ35" s="1">
        <v>0</v>
      </c>
      <c r="BKR35" s="1">
        <v>0</v>
      </c>
      <c r="BKS35" s="1">
        <v>0</v>
      </c>
      <c r="BKT35" s="1">
        <v>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0</v>
      </c>
      <c r="BLB35" s="1">
        <v>0</v>
      </c>
      <c r="BLC35" s="1">
        <v>0</v>
      </c>
      <c r="BLD35" s="1">
        <v>0</v>
      </c>
      <c r="BLE35" s="1">
        <v>0</v>
      </c>
      <c r="BLF35" s="1">
        <v>0</v>
      </c>
      <c r="BLG35" s="1">
        <v>0</v>
      </c>
      <c r="BLH35" s="1">
        <v>0</v>
      </c>
      <c r="BLI35" s="1">
        <v>0</v>
      </c>
      <c r="BLJ35" s="1">
        <v>0</v>
      </c>
      <c r="BLK35" s="1">
        <v>0</v>
      </c>
      <c r="BLL35" s="1">
        <v>0</v>
      </c>
      <c r="BLM35" s="1">
        <v>0</v>
      </c>
      <c r="BLN35" s="1">
        <v>1</v>
      </c>
      <c r="BLO35" s="1">
        <v>0</v>
      </c>
      <c r="BLP35" s="1">
        <v>0</v>
      </c>
      <c r="BLQ35" s="1">
        <v>0</v>
      </c>
      <c r="BLR35" s="1">
        <v>0</v>
      </c>
      <c r="BLS35" s="1">
        <v>0</v>
      </c>
      <c r="BLT35" s="1">
        <v>0</v>
      </c>
      <c r="BLU35" s="1">
        <v>0</v>
      </c>
      <c r="BLV35" s="1">
        <v>0</v>
      </c>
      <c r="BLW35" s="1">
        <v>0</v>
      </c>
      <c r="BLX35" s="1">
        <v>0</v>
      </c>
      <c r="BLY35" s="1">
        <v>0</v>
      </c>
      <c r="BLZ35" s="1">
        <v>0</v>
      </c>
      <c r="BMA35" s="1">
        <v>0</v>
      </c>
      <c r="BMB35" s="1">
        <v>0</v>
      </c>
      <c r="BMC35" s="1">
        <v>0</v>
      </c>
      <c r="BMD35" s="1">
        <v>0</v>
      </c>
      <c r="BME35" s="1">
        <v>0</v>
      </c>
      <c r="BMF35" s="1">
        <v>0</v>
      </c>
      <c r="BMG35" s="1">
        <v>0</v>
      </c>
      <c r="BMH35" s="1">
        <v>0</v>
      </c>
      <c r="BMI35" s="1">
        <v>0</v>
      </c>
      <c r="BMJ35" s="1">
        <v>0</v>
      </c>
      <c r="BMK35" s="1">
        <v>0</v>
      </c>
      <c r="BML35" s="1">
        <v>0</v>
      </c>
      <c r="BMM35" s="1">
        <v>0</v>
      </c>
      <c r="BMN35" s="1">
        <v>0</v>
      </c>
      <c r="BMO35" s="1">
        <v>0</v>
      </c>
      <c r="BMP35" s="1">
        <v>0</v>
      </c>
      <c r="BMQ35" s="1">
        <v>0</v>
      </c>
      <c r="BMR35" s="1">
        <v>0</v>
      </c>
      <c r="BMS35" s="1">
        <v>0</v>
      </c>
      <c r="BMT35" s="1">
        <v>0</v>
      </c>
      <c r="BMU35" s="1">
        <v>0</v>
      </c>
      <c r="BMV35" s="1">
        <v>0</v>
      </c>
      <c r="BMW35" s="1">
        <v>0</v>
      </c>
      <c r="BMX35" s="1">
        <v>0</v>
      </c>
      <c r="BMY35" s="1">
        <v>0</v>
      </c>
      <c r="BMZ35" s="1">
        <v>0</v>
      </c>
      <c r="BNA35" s="1">
        <v>0</v>
      </c>
      <c r="BNB35" s="1">
        <v>0</v>
      </c>
      <c r="BNC35" s="1">
        <v>0</v>
      </c>
      <c r="BND35" s="1">
        <v>0</v>
      </c>
      <c r="BNE35" s="1">
        <v>0</v>
      </c>
      <c r="BNF35" s="1">
        <v>0</v>
      </c>
      <c r="BNG35" s="1">
        <v>0</v>
      </c>
      <c r="BNH35" s="1">
        <v>0</v>
      </c>
      <c r="BNI35" s="1">
        <v>0</v>
      </c>
      <c r="BNJ35" s="1">
        <v>0</v>
      </c>
      <c r="BNK35" s="1">
        <v>0</v>
      </c>
      <c r="BNL35" s="1">
        <v>0</v>
      </c>
      <c r="BNM35" s="1">
        <v>0</v>
      </c>
      <c r="BNN35" s="1">
        <v>0</v>
      </c>
      <c r="BNO35" s="1">
        <v>0</v>
      </c>
      <c r="BNP35" s="1">
        <v>0</v>
      </c>
      <c r="BNQ35" s="1">
        <v>0</v>
      </c>
      <c r="BNR35" s="1">
        <v>2</v>
      </c>
      <c r="BNS35" s="1">
        <v>0</v>
      </c>
      <c r="BNT35" s="1">
        <v>0</v>
      </c>
      <c r="BNU35" s="1">
        <v>0</v>
      </c>
      <c r="BNV35" s="1">
        <v>0</v>
      </c>
      <c r="BNW35" s="1">
        <v>0</v>
      </c>
      <c r="BNX35" s="1">
        <v>0</v>
      </c>
      <c r="BNY35" s="1">
        <v>0</v>
      </c>
      <c r="BNZ35" s="1">
        <v>0</v>
      </c>
      <c r="BOA35" s="1">
        <v>0</v>
      </c>
      <c r="BOB35" s="1">
        <v>0</v>
      </c>
      <c r="BOC35" s="1">
        <v>0</v>
      </c>
      <c r="BOD35" s="1">
        <v>0</v>
      </c>
      <c r="BOE35" s="1">
        <v>0</v>
      </c>
      <c r="BOF35" s="1">
        <v>0</v>
      </c>
      <c r="BOG35" s="1">
        <v>246.83709191060001</v>
      </c>
      <c r="BOH35" s="1">
        <v>664.67316256879997</v>
      </c>
      <c r="BOI35" s="1">
        <v>64.949613999999997</v>
      </c>
      <c r="BOJ35" s="1">
        <v>122.40219999999999</v>
      </c>
      <c r="BOK35" s="1">
        <v>111.430801</v>
      </c>
      <c r="BOL35" s="1">
        <v>118.5875303</v>
      </c>
      <c r="BOM35" s="1">
        <v>3.1697299999999999</v>
      </c>
      <c r="BON35" s="1">
        <v>174.730377</v>
      </c>
      <c r="BOO35" s="1">
        <v>154.603378899999</v>
      </c>
      <c r="BOP35" s="1">
        <v>352.40011916393001</v>
      </c>
      <c r="BOQ35" s="1">
        <v>146.861323905392</v>
      </c>
      <c r="BOR35" s="1">
        <v>225.74745999999999</v>
      </c>
      <c r="BOS35" s="1">
        <v>153.389814</v>
      </c>
      <c r="BOT35" s="1">
        <v>249.30201299999999</v>
      </c>
      <c r="BOU35" s="1">
        <v>0.78448399999999996</v>
      </c>
      <c r="BOV35" s="1">
        <v>86.038999999999902</v>
      </c>
      <c r="BOW35" s="1">
        <v>261.13122102</v>
      </c>
      <c r="BOX35" s="1">
        <v>187.581412</v>
      </c>
      <c r="BOY35" s="1">
        <v>143.55840000000001</v>
      </c>
      <c r="BOZ35" s="1">
        <v>114.869066</v>
      </c>
      <c r="BPA35" s="1">
        <v>94.560735578000006</v>
      </c>
      <c r="BPB35" s="1">
        <v>219.02860999999999</v>
      </c>
      <c r="BPC35" s="1">
        <v>64.845309999999998</v>
      </c>
      <c r="BPD35" s="1">
        <v>4312.0932830000002</v>
      </c>
      <c r="BPE35" s="1">
        <v>257.39509700000002</v>
      </c>
      <c r="BPF35" s="1">
        <v>3.6820200000000001</v>
      </c>
      <c r="BPG35" s="1">
        <v>671.98371099999895</v>
      </c>
      <c r="BPH35" s="1">
        <v>92.585977</v>
      </c>
      <c r="BPI35" s="1">
        <v>1.29129</v>
      </c>
      <c r="BPJ35" s="1">
        <v>3795.8872199999901</v>
      </c>
      <c r="BPK35" s="1">
        <v>57.191470000000002</v>
      </c>
      <c r="BPL35" s="1">
        <v>56.487563999999999</v>
      </c>
      <c r="BPM35" s="1">
        <v>115.73075</v>
      </c>
      <c r="BPN35" s="1">
        <v>190.649655</v>
      </c>
      <c r="BPO35" s="1">
        <v>4.5640299999999998</v>
      </c>
      <c r="BPP35" s="1">
        <v>111.031592</v>
      </c>
      <c r="BPQ35" s="1">
        <v>1.45736</v>
      </c>
      <c r="BPR35" s="1">
        <v>56.999597000000001</v>
      </c>
      <c r="BPS35" s="1">
        <v>115.8763548</v>
      </c>
      <c r="BPT35" s="1">
        <v>3.21638</v>
      </c>
      <c r="BPU35" s="1">
        <v>224.2822122</v>
      </c>
      <c r="BPV35" s="1">
        <v>517.06294119999995</v>
      </c>
      <c r="BPW35" s="1">
        <v>2.3217699999999999</v>
      </c>
      <c r="BPX35" s="1">
        <v>55.846305999999899</v>
      </c>
      <c r="BPY35" s="1">
        <v>171.60087200000001</v>
      </c>
      <c r="BPZ35" s="1">
        <v>163.879572</v>
      </c>
      <c r="BQA35" s="1">
        <v>77.278374034118897</v>
      </c>
      <c r="BQB35" s="1">
        <v>20567.93779</v>
      </c>
      <c r="BQC35" s="1">
        <v>117.667506</v>
      </c>
      <c r="BQD35" s="1">
        <v>78.521963999999997</v>
      </c>
      <c r="BQE35" s="1">
        <v>108.25179799999999</v>
      </c>
      <c r="BQF35" s="1">
        <v>79.936069999999901</v>
      </c>
      <c r="BQG35" s="1">
        <v>203.41874999999999</v>
      </c>
      <c r="BQH35" s="1">
        <v>90.780501900000004</v>
      </c>
      <c r="BQI35" s="1">
        <v>88.735489900000005</v>
      </c>
      <c r="BQJ35" s="1">
        <v>275.11187400770899</v>
      </c>
      <c r="BQK35" s="1">
        <v>164.686655</v>
      </c>
      <c r="BQL35" s="1">
        <v>108.00894495999999</v>
      </c>
      <c r="BQM35" s="1">
        <v>85.006341000000006</v>
      </c>
      <c r="BQN35" s="1">
        <v>291.27244630000001</v>
      </c>
      <c r="BQO35" s="1">
        <v>60.557072820000002</v>
      </c>
      <c r="BQP35" s="1">
        <v>131.49932999999999</v>
      </c>
      <c r="BQQ35" s="1">
        <v>148.2002043</v>
      </c>
      <c r="BQR35" s="1">
        <v>504.439025259</v>
      </c>
      <c r="BQS35" s="1">
        <v>4318.4305999999997</v>
      </c>
      <c r="BQT35" s="1">
        <v>2.87384</v>
      </c>
      <c r="BQU35" s="1">
        <v>209.38521170000001</v>
      </c>
      <c r="BQV35" s="1">
        <v>84.340896999999998</v>
      </c>
      <c r="BQW35" s="1">
        <v>154.92096524415001</v>
      </c>
      <c r="BQX35" s="1">
        <v>60.245750000000001</v>
      </c>
      <c r="BQY35" s="1">
        <v>125.382151399999</v>
      </c>
      <c r="BQZ35" s="1">
        <v>256.92993000000001</v>
      </c>
      <c r="BRA35" s="1">
        <v>179.36023237852001</v>
      </c>
      <c r="BRB35" s="1">
        <v>67.919386000000003</v>
      </c>
      <c r="BRC35" s="1">
        <v>104.270151</v>
      </c>
      <c r="BRD35" s="1">
        <v>88.471516342999905</v>
      </c>
      <c r="BRE35" s="1">
        <v>175.60475866323</v>
      </c>
      <c r="BRF35" s="1">
        <v>247.25133049999999</v>
      </c>
      <c r="BRG35" s="1">
        <v>130.94792788000001</v>
      </c>
      <c r="BRH35" s="1">
        <v>1466.4102888</v>
      </c>
      <c r="BRI35" s="1">
        <v>55.281492</v>
      </c>
      <c r="BRJ35" s="1">
        <v>53.256955599999998</v>
      </c>
      <c r="BRK35" s="1">
        <v>80.881913148999899</v>
      </c>
      <c r="BRL35" s="1">
        <v>83.899477299999901</v>
      </c>
      <c r="BRM35" s="1">
        <v>398.154293</v>
      </c>
      <c r="BRN35" s="1">
        <v>55.477879999999999</v>
      </c>
      <c r="BRO35" s="1">
        <v>81.348703</v>
      </c>
      <c r="BRP35" s="1">
        <v>195.1055638</v>
      </c>
      <c r="BRQ35" s="1">
        <v>108.0568</v>
      </c>
      <c r="BRR35" s="1">
        <v>163.69401599999901</v>
      </c>
      <c r="BRS35" s="1">
        <v>59.627330000000001</v>
      </c>
      <c r="BRT35" s="1">
        <v>54.9857412</v>
      </c>
      <c r="BRU35" s="1">
        <v>124.467134500386</v>
      </c>
      <c r="BRV35" s="1">
        <v>298.37156012000003</v>
      </c>
      <c r="BRW35" s="1">
        <v>100.003321</v>
      </c>
      <c r="BRX35" s="1">
        <v>134.042393</v>
      </c>
      <c r="BRY35" s="1">
        <v>539.79403779999996</v>
      </c>
      <c r="BRZ35" s="1">
        <v>85.782469199999994</v>
      </c>
      <c r="BSA35" s="1">
        <v>87.152568300654494</v>
      </c>
      <c r="BSB35" s="1">
        <v>109.6559</v>
      </c>
      <c r="BSC35" s="1">
        <v>49.455714999999998</v>
      </c>
      <c r="BSD35" s="1">
        <v>2.9035500000000001</v>
      </c>
      <c r="BSE35" s="1">
        <v>681.47657770000001</v>
      </c>
      <c r="BSF35" s="1">
        <v>48.763790999999998</v>
      </c>
      <c r="BSG35" s="1">
        <v>116.930049</v>
      </c>
      <c r="BSH35" s="1">
        <v>7406.7053179999903</v>
      </c>
      <c r="BSI35" s="1">
        <v>5.20303</v>
      </c>
      <c r="BSJ35" s="1">
        <v>151.10684709999899</v>
      </c>
      <c r="BSK35" s="1">
        <v>7522.5076569999901</v>
      </c>
      <c r="BSL35" s="1">
        <v>214.812522</v>
      </c>
      <c r="BSM35" s="1">
        <v>298.88022329</v>
      </c>
      <c r="BSN35" s="1">
        <v>45.127540000000003</v>
      </c>
      <c r="BSO35" s="1">
        <v>117.39452300000001</v>
      </c>
      <c r="BSP35" s="1">
        <v>51.637154934000002</v>
      </c>
      <c r="BSQ35" s="1">
        <v>336.51404031764901</v>
      </c>
      <c r="BSR35" s="1">
        <v>211.45358379999999</v>
      </c>
      <c r="BSS35" s="1">
        <v>226.44382419999999</v>
      </c>
      <c r="BST35" s="1">
        <v>38.045381999999996</v>
      </c>
      <c r="BSU35" s="1">
        <v>386.21812269999901</v>
      </c>
      <c r="BSV35" s="1">
        <v>53.725690999999998</v>
      </c>
      <c r="BSW35" s="1">
        <v>48.91583</v>
      </c>
      <c r="BSX35" s="1">
        <v>118.0923118</v>
      </c>
      <c r="BSY35" s="1">
        <v>58.237724</v>
      </c>
      <c r="BSZ35" s="1">
        <v>363.48855579999901</v>
      </c>
      <c r="BTA35" s="1">
        <v>39.939757284166497</v>
      </c>
      <c r="BTB35" s="1">
        <v>100.27748</v>
      </c>
      <c r="BTC35" s="1">
        <v>77.478888900000001</v>
      </c>
      <c r="BTD35" s="1">
        <v>164.68203962000001</v>
      </c>
      <c r="BTE35" s="1">
        <v>42.979982999999997</v>
      </c>
      <c r="BTF35" s="1">
        <v>199.90733113089999</v>
      </c>
      <c r="BTG35" s="1">
        <v>146.71110899999999</v>
      </c>
      <c r="BTH35" s="1">
        <v>224.87643499999999</v>
      </c>
      <c r="BTI35" s="1">
        <v>326.66169669999999</v>
      </c>
      <c r="BTJ35" s="1">
        <v>367.09222371449403</v>
      </c>
      <c r="BTK35" s="1">
        <v>153.33887899999999</v>
      </c>
      <c r="BTL35" s="1">
        <v>2.1712699999999998</v>
      </c>
      <c r="BTM35" s="1">
        <v>91.027286000000004</v>
      </c>
      <c r="BTN35" s="1">
        <v>230.89591720000001</v>
      </c>
      <c r="BTO35" s="1">
        <v>372.329437081469</v>
      </c>
      <c r="BTP35" s="1">
        <v>285.92593399999998</v>
      </c>
      <c r="BTQ35" s="1">
        <v>68.143405000000001</v>
      </c>
      <c r="BTR35" s="1">
        <v>139.95857599999999</v>
      </c>
      <c r="BTS35" s="1">
        <v>288.15406159999901</v>
      </c>
      <c r="BTT35" s="1">
        <v>77.973138065754995</v>
      </c>
      <c r="BTU35" s="1">
        <v>291.49188629999998</v>
      </c>
      <c r="BTV35" s="1">
        <v>101.45717</v>
      </c>
      <c r="BTW35" s="1">
        <v>443.38960700000001</v>
      </c>
      <c r="BTX35" s="1">
        <v>216.44213499151499</v>
      </c>
      <c r="BTY35" s="1">
        <v>1776.6677500000001</v>
      </c>
      <c r="BTZ35" s="1">
        <v>39.803901000000003</v>
      </c>
      <c r="BUA35" s="1">
        <v>115.478793</v>
      </c>
      <c r="BUB35" s="1">
        <v>52.807639999999999</v>
      </c>
      <c r="BUC35" s="1">
        <v>44.547756402598203</v>
      </c>
      <c r="BUD35" s="1">
        <v>367.06019700000002</v>
      </c>
      <c r="BUE35" s="1">
        <v>7.0129799999999998</v>
      </c>
      <c r="BUF35" s="1">
        <v>1142.8643108481999</v>
      </c>
      <c r="BUG35" s="1">
        <v>66.53501</v>
      </c>
      <c r="BUH35" s="1">
        <v>83.908306689999904</v>
      </c>
      <c r="BUI35" s="1">
        <v>81.833910000000003</v>
      </c>
      <c r="BUJ35" s="1">
        <v>222.35804089999999</v>
      </c>
      <c r="BUK35" s="1">
        <v>102.74626910000001</v>
      </c>
      <c r="BUL35" s="1">
        <v>60.582014659999899</v>
      </c>
      <c r="BUM35" s="1">
        <v>306.85616199999998</v>
      </c>
      <c r="BUN35" s="1">
        <v>52.710765899999998</v>
      </c>
      <c r="BUO35" s="1">
        <v>246.386235</v>
      </c>
      <c r="BUP35" s="1">
        <v>94.059056999999996</v>
      </c>
      <c r="BUQ35" s="1">
        <v>41.121220000000001</v>
      </c>
      <c r="BUR35" s="1">
        <v>52.428581204689998</v>
      </c>
      <c r="BUS35" s="1">
        <v>83.027902999999995</v>
      </c>
      <c r="BUT35" s="1">
        <v>145.19514359999999</v>
      </c>
      <c r="BUU35" s="1">
        <v>97.807340300000007</v>
      </c>
      <c r="BUV35" s="1">
        <v>101.3460573</v>
      </c>
      <c r="BUW35" s="1">
        <v>39.167009999999998</v>
      </c>
      <c r="BUX35" s="1">
        <v>91.796435500000001</v>
      </c>
      <c r="BUY35" s="1">
        <v>321.49676599999998</v>
      </c>
      <c r="BUZ35" s="1">
        <v>80.425664999999995</v>
      </c>
      <c r="BVA35" s="1">
        <v>2.382479</v>
      </c>
      <c r="BVB35" s="1">
        <v>1.62456</v>
      </c>
      <c r="BVC35" s="1">
        <v>23.1248489</v>
      </c>
      <c r="BVD35" s="1">
        <v>51.085875000000001</v>
      </c>
      <c r="BVE35" s="1">
        <v>143.427471794101</v>
      </c>
      <c r="BVF35" s="1">
        <v>124.728565302429</v>
      </c>
      <c r="BVG35" s="1">
        <v>71.957070000000002</v>
      </c>
      <c r="BVH35" s="1">
        <v>63.69605</v>
      </c>
      <c r="BVI35" s="1">
        <v>101.81727859999999</v>
      </c>
      <c r="BVJ35" s="1">
        <v>632.40840029999902</v>
      </c>
      <c r="BVK35" s="1">
        <v>357.39963</v>
      </c>
      <c r="BVL35" s="1">
        <v>64.293669999999906</v>
      </c>
      <c r="BVM35" s="1">
        <v>73.816154099999906</v>
      </c>
      <c r="BVN35" s="1">
        <v>81.856402000000003</v>
      </c>
      <c r="BVO35" s="1">
        <v>133.095229799999</v>
      </c>
      <c r="BVP35" s="1">
        <v>33.726571</v>
      </c>
      <c r="BVQ35" s="1">
        <v>43.603306799999999</v>
      </c>
      <c r="BVR35" s="1">
        <v>4808.3091228000003</v>
      </c>
      <c r="BVS35" s="1">
        <v>71.494556799999998</v>
      </c>
      <c r="BVT35" s="1">
        <v>174.16867199999999</v>
      </c>
      <c r="BVU35" s="1">
        <v>87.768038000000004</v>
      </c>
      <c r="BVV35" s="1">
        <v>68.221463354999997</v>
      </c>
      <c r="BVW35" s="1">
        <v>97.537583999999995</v>
      </c>
      <c r="BVX35" s="1">
        <v>67.073968399999998</v>
      </c>
      <c r="BVY35" s="1">
        <v>665.48931519999996</v>
      </c>
      <c r="BVZ35" s="1">
        <v>108.811196999999</v>
      </c>
      <c r="BWA35" s="1">
        <v>149.39902899999899</v>
      </c>
      <c r="BWB35" s="1">
        <v>96.001079000000004</v>
      </c>
      <c r="BWC35" s="1">
        <v>34.108048830000001</v>
      </c>
      <c r="BWD35" s="1">
        <v>96.911320968051001</v>
      </c>
      <c r="BWE35" s="1">
        <v>134.8816951</v>
      </c>
      <c r="BWF35" s="1">
        <v>24.8652266</v>
      </c>
      <c r="BWG35" s="1">
        <v>166.98555479999999</v>
      </c>
      <c r="BWH35" s="1">
        <v>726.45812799999999</v>
      </c>
      <c r="BWI35" s="1">
        <v>83.530106900000007</v>
      </c>
      <c r="BWJ35" s="1">
        <v>121.42955000000001</v>
      </c>
      <c r="BWK35" s="1">
        <v>62.490209999999998</v>
      </c>
      <c r="BWL35" s="1">
        <v>113.20768099999999</v>
      </c>
      <c r="BWM35" s="1">
        <v>92.649518</v>
      </c>
      <c r="BWN35" s="1">
        <v>38.166624400000003</v>
      </c>
      <c r="BWO35" s="1">
        <v>121.25603599999999</v>
      </c>
      <c r="BWP35" s="1">
        <v>69.433753999999993</v>
      </c>
      <c r="BWQ35" s="1">
        <v>206.49573899999999</v>
      </c>
      <c r="BWR35" s="1">
        <v>168.36265705704801</v>
      </c>
      <c r="BWS35" s="1">
        <v>1.5588508000000001</v>
      </c>
      <c r="BWT35" s="1">
        <v>87.598590000000002</v>
      </c>
      <c r="BWU35" s="1">
        <v>80.656133599999905</v>
      </c>
      <c r="BWV35" s="1">
        <v>72.071339499999993</v>
      </c>
      <c r="BWW35" s="1">
        <v>70.434943899999993</v>
      </c>
      <c r="BWX35" s="1">
        <v>123.684777981</v>
      </c>
      <c r="BWY35" s="1">
        <v>114.812102</v>
      </c>
      <c r="BWZ35" s="1">
        <v>76.924940000000007</v>
      </c>
      <c r="BXA35" s="1">
        <v>17.912343</v>
      </c>
      <c r="BXB35" s="1">
        <v>34.992069000000001</v>
      </c>
      <c r="BXC35" s="1">
        <v>32.674619999999997</v>
      </c>
      <c r="BXD35" s="1">
        <v>103.921322</v>
      </c>
      <c r="BXE35" s="1">
        <v>81.155137999999994</v>
      </c>
      <c r="BXF35" s="1">
        <v>79.694779999999895</v>
      </c>
      <c r="BXG35" s="1">
        <v>161.71926999999999</v>
      </c>
      <c r="BXH35" s="1">
        <v>124.901255761</v>
      </c>
      <c r="BXI35" s="1">
        <v>38.68018</v>
      </c>
      <c r="BXJ35" s="1">
        <v>38.412725399999999</v>
      </c>
      <c r="BXK35" s="1">
        <v>48.290152800000001</v>
      </c>
      <c r="BXL35" s="1">
        <v>473.56751000000003</v>
      </c>
      <c r="BXM35" s="1">
        <v>49.24447</v>
      </c>
      <c r="BXN35" s="1">
        <v>471.05980899999997</v>
      </c>
      <c r="BXO35" s="1">
        <v>722.13885499999901</v>
      </c>
      <c r="BXP35" s="1">
        <v>67.715215000000001</v>
      </c>
      <c r="BXQ35" s="1">
        <v>127.184317238098</v>
      </c>
      <c r="BXR35" s="1">
        <v>57.586010000000002</v>
      </c>
      <c r="BXS35" s="1">
        <v>125.05455530536599</v>
      </c>
      <c r="BXT35" s="1">
        <v>149.7559</v>
      </c>
      <c r="BXU35" s="1">
        <v>38.879128000000001</v>
      </c>
      <c r="BXV35" s="1">
        <v>57.768680000000003</v>
      </c>
      <c r="BXW35" s="1">
        <v>204.72990300000001</v>
      </c>
      <c r="BXX35" s="1">
        <v>135.44931699999901</v>
      </c>
      <c r="BXY35" s="1">
        <v>566.78146132999996</v>
      </c>
      <c r="BXZ35" s="1">
        <v>154.082392</v>
      </c>
      <c r="BYA35" s="1">
        <v>284.61793299999999</v>
      </c>
      <c r="BYB35" s="1">
        <v>693.12389099999996</v>
      </c>
      <c r="BYC35" s="1">
        <v>149.09380431999901</v>
      </c>
      <c r="BYD35" s="1">
        <v>116.418058615093</v>
      </c>
      <c r="BYE35" s="1">
        <v>100.61102</v>
      </c>
      <c r="BYF35" s="1">
        <v>91.203124000000003</v>
      </c>
      <c r="BYG35" s="1">
        <v>1363.2530500031401</v>
      </c>
      <c r="BYH35" s="1">
        <v>8.9907299999999992</v>
      </c>
      <c r="BYI35" s="1">
        <v>419.29369480000003</v>
      </c>
      <c r="BYJ35" s="1">
        <v>0.167268</v>
      </c>
      <c r="BYK35" s="1">
        <v>47.9156949999999</v>
      </c>
      <c r="BYL35" s="1">
        <v>32.932947031573001</v>
      </c>
      <c r="BYM35" s="1">
        <v>262.763295309</v>
      </c>
      <c r="BYN35" s="1">
        <v>50.349604999999997</v>
      </c>
      <c r="BYO35" s="1">
        <v>39.099409999999999</v>
      </c>
      <c r="BYP35" s="1">
        <v>172.47792629999901</v>
      </c>
      <c r="BYQ35" s="1">
        <v>31.9802441</v>
      </c>
      <c r="BYR35" s="1">
        <v>199.81593320981401</v>
      </c>
      <c r="BYS35" s="1">
        <v>0.58716999999999997</v>
      </c>
      <c r="BYT35" s="1">
        <v>179.37506440000001</v>
      </c>
      <c r="BYU35" s="1">
        <v>51.765765000000002</v>
      </c>
      <c r="BYV35" s="1">
        <v>428.06509999999997</v>
      </c>
      <c r="BYW35" s="1">
        <v>415.27053690000002</v>
      </c>
      <c r="BYX35" s="1">
        <v>154.02323999999999</v>
      </c>
      <c r="BYY35" s="1">
        <v>0.68373604481999894</v>
      </c>
      <c r="BYZ35" s="1">
        <v>108.74232040999</v>
      </c>
      <c r="BZA35" s="1">
        <v>47.009466000000003</v>
      </c>
      <c r="BZB35" s="1">
        <v>85.669128900000004</v>
      </c>
      <c r="BZC35" s="1">
        <v>91.749572000000001</v>
      </c>
      <c r="BZD35" s="1">
        <v>73.583827999999997</v>
      </c>
      <c r="BZE35" s="1">
        <v>706.59411019999902</v>
      </c>
      <c r="BZF35" s="1">
        <v>128.32060147000001</v>
      </c>
      <c r="BZG35" s="1">
        <v>78.343136999999999</v>
      </c>
      <c r="BZH35" s="1">
        <v>203.67610500000001</v>
      </c>
      <c r="BZI35" s="1">
        <v>84.544410999999997</v>
      </c>
      <c r="BZJ35" s="1">
        <v>197.79346614030001</v>
      </c>
      <c r="BZK35" s="1">
        <v>132.4568467</v>
      </c>
      <c r="BZL35" s="1">
        <v>1.32009</v>
      </c>
      <c r="BZM35" s="1">
        <v>50.165685930000002</v>
      </c>
      <c r="BZN35" s="1">
        <v>143.40344199999899</v>
      </c>
      <c r="BZO35" s="1">
        <v>101.38461413005</v>
      </c>
      <c r="BZP35" s="1">
        <v>252.35846000000001</v>
      </c>
      <c r="BZQ35" s="1">
        <v>5.6958679999999999</v>
      </c>
      <c r="BZR35" s="1">
        <v>72.624751000000003</v>
      </c>
      <c r="BZS35" s="1">
        <v>46.89506403</v>
      </c>
      <c r="BZT35" s="1">
        <v>80.729597300459602</v>
      </c>
      <c r="BZU35" s="1">
        <v>339.24512499999997</v>
      </c>
      <c r="BZV35" s="1">
        <v>379.45498900000001</v>
      </c>
      <c r="BZW35" s="1">
        <v>119.26067750599999</v>
      </c>
      <c r="BZX35" s="1">
        <v>167.16919229999999</v>
      </c>
      <c r="BZY35" s="1">
        <v>44.123711999999998</v>
      </c>
      <c r="BZZ35" s="1">
        <v>188.946327</v>
      </c>
      <c r="CAA35" s="1">
        <v>390.75754100071799</v>
      </c>
      <c r="CAB35" s="1">
        <v>26.4486588</v>
      </c>
      <c r="CAC35" s="1">
        <v>42.883159799999902</v>
      </c>
      <c r="CAD35" s="1">
        <v>280.28985399999999</v>
      </c>
      <c r="CAE35" s="1">
        <v>95.180073737295004</v>
      </c>
      <c r="CAF35" s="1">
        <v>9.4484449999999995</v>
      </c>
      <c r="CAG35" s="1">
        <v>98.994594199999995</v>
      </c>
      <c r="CAH35" s="1">
        <v>628.85399039999902</v>
      </c>
      <c r="CAI35" s="1">
        <v>7.1322000000000001</v>
      </c>
      <c r="CAJ35" s="1">
        <v>21.257043800000002</v>
      </c>
      <c r="CAK35" s="1">
        <v>66.271661199999897</v>
      </c>
      <c r="CAL35" s="1">
        <v>34.605960000000003</v>
      </c>
      <c r="CAM35" s="1">
        <v>86.248253500000004</v>
      </c>
      <c r="CAN35" s="1">
        <v>89.0129871456339</v>
      </c>
      <c r="CAO35" s="1">
        <v>173.547731</v>
      </c>
      <c r="CAP35" s="1">
        <v>29.8512135</v>
      </c>
      <c r="CAQ35" s="1">
        <v>264.91427329347999</v>
      </c>
      <c r="CAR35" s="1">
        <v>461.21832999999998</v>
      </c>
      <c r="CAS35" s="1">
        <v>43.939537399999899</v>
      </c>
      <c r="CAT35" s="1">
        <v>448.00695739999998</v>
      </c>
      <c r="CAU35" s="1">
        <v>97.939904900000002</v>
      </c>
      <c r="CAV35" s="1">
        <v>329.36404700000003</v>
      </c>
      <c r="CAW35" s="1">
        <v>58.261367</v>
      </c>
      <c r="CAX35" s="1">
        <v>192.18665899999999</v>
      </c>
      <c r="CAY35" s="1">
        <v>153.0848082</v>
      </c>
      <c r="CAZ35" s="1">
        <v>268.99381899999997</v>
      </c>
      <c r="CBA35" s="1">
        <v>259.09441900000002</v>
      </c>
      <c r="CBB35" s="1">
        <v>39.767516000000001</v>
      </c>
      <c r="CBC35" s="1">
        <v>232.96338</v>
      </c>
      <c r="CBD35" s="1">
        <v>128.566373927619</v>
      </c>
      <c r="CBE35" s="1">
        <v>220.30346489999999</v>
      </c>
      <c r="CBF35" s="1">
        <v>98.160492000000005</v>
      </c>
      <c r="CBG35" s="1">
        <v>188.349391</v>
      </c>
      <c r="CBH35" s="1">
        <v>246.52290199999999</v>
      </c>
      <c r="CBI35" s="1">
        <v>102.6749691</v>
      </c>
      <c r="CBJ35" s="1">
        <v>462.96200199999902</v>
      </c>
      <c r="CBK35" s="1">
        <v>34.819099999999999</v>
      </c>
      <c r="CBL35" s="1">
        <v>50.447448999999999</v>
      </c>
      <c r="CBM35" s="1">
        <v>3.2891727899999998</v>
      </c>
      <c r="CBN35" s="1">
        <v>48.899881999999998</v>
      </c>
      <c r="CBO35" s="1">
        <v>8.7951599999999992</v>
      </c>
      <c r="CBP35" s="1">
        <v>120.752572</v>
      </c>
      <c r="CBQ35" s="1">
        <v>105.57617999999999</v>
      </c>
      <c r="CBR35" s="1">
        <v>171.464056000407</v>
      </c>
      <c r="CBS35" s="1">
        <v>52.239677999999998</v>
      </c>
      <c r="CBT35" s="1">
        <v>56.121564599999999</v>
      </c>
      <c r="CBU35" s="1">
        <v>85.935360000000003</v>
      </c>
      <c r="CBV35" s="1">
        <v>146.09576000000001</v>
      </c>
      <c r="CBW35" s="1">
        <v>59.473840000000003</v>
      </c>
      <c r="CBX35" s="1">
        <v>6.7861640000000003</v>
      </c>
      <c r="CBY35" s="1">
        <v>300.34259900000001</v>
      </c>
      <c r="CBZ35" s="1">
        <v>401.28759810000003</v>
      </c>
      <c r="CCA35" s="1">
        <v>171.95646360000001</v>
      </c>
      <c r="CCB35" s="1">
        <v>888.24481999999898</v>
      </c>
      <c r="CCC35" s="1">
        <v>227.76933600000001</v>
      </c>
      <c r="CCD35" s="1">
        <v>10.331780200000001</v>
      </c>
      <c r="CCE35" s="1">
        <v>36.145690255950001</v>
      </c>
      <c r="CCF35" s="1">
        <v>242.5355323</v>
      </c>
      <c r="CCG35" s="1">
        <v>557.04705149999995</v>
      </c>
      <c r="CCH35" s="1">
        <v>58.231909999999999</v>
      </c>
      <c r="CCI35" s="1">
        <v>329.71089979999999</v>
      </c>
      <c r="CCJ35" s="1">
        <v>120.068591</v>
      </c>
      <c r="CCK35" s="1">
        <v>95.446269999999998</v>
      </c>
      <c r="CCL35" s="1">
        <v>246.67757899999901</v>
      </c>
      <c r="CCM35" s="1">
        <v>179.969629</v>
      </c>
      <c r="CCN35" s="1">
        <v>411.22683000000001</v>
      </c>
      <c r="CCO35" s="1">
        <v>558.85447918</v>
      </c>
      <c r="CCP35" s="1">
        <v>187.57284609999999</v>
      </c>
      <c r="CCQ35" s="1">
        <v>200.14596411299399</v>
      </c>
      <c r="CCR35" s="1">
        <v>17.685392</v>
      </c>
      <c r="CCS35" s="1">
        <v>381.62275199999999</v>
      </c>
      <c r="CCT35" s="1">
        <v>35.057040000000001</v>
      </c>
      <c r="CCU35" s="1">
        <v>88.668362799999997</v>
      </c>
      <c r="CCV35" s="1">
        <v>46.454116285639998</v>
      </c>
      <c r="CCW35" s="1">
        <v>234.13592</v>
      </c>
      <c r="CCX35" s="1">
        <v>50.658006499999999</v>
      </c>
      <c r="CCY35" s="1">
        <v>130.886212</v>
      </c>
      <c r="CCZ35" s="1">
        <v>68.636358999999999</v>
      </c>
      <c r="CDA35" s="1">
        <v>1360.178052</v>
      </c>
      <c r="CDB35" s="1">
        <v>48.450899684109899</v>
      </c>
      <c r="CDC35" s="1">
        <v>210.0906138</v>
      </c>
      <c r="CDD35" s="1">
        <v>120.88363700613399</v>
      </c>
      <c r="CDE35" s="1">
        <v>54.625159600000003</v>
      </c>
      <c r="CDF35" s="1">
        <v>354.58656239999999</v>
      </c>
      <c r="CDG35" s="1">
        <v>97.265927000000005</v>
      </c>
      <c r="CDH35" s="1">
        <v>26.532447317161999</v>
      </c>
      <c r="CDI35" s="1">
        <v>76.571399999999997</v>
      </c>
      <c r="CDJ35" s="1">
        <v>55.587247499999997</v>
      </c>
      <c r="CDK35" s="1">
        <v>28.54641999</v>
      </c>
      <c r="CDL35" s="1">
        <v>82.409324599999906</v>
      </c>
      <c r="CDM35" s="1">
        <v>234.698474</v>
      </c>
      <c r="CDN35" s="1">
        <v>179.134240099999</v>
      </c>
      <c r="CDO35" s="1">
        <v>32.113194999999997</v>
      </c>
      <c r="CDP35" s="1">
        <v>2.8181889999999998</v>
      </c>
      <c r="CDQ35" s="1">
        <v>153.70686006</v>
      </c>
      <c r="CDR35" s="1">
        <v>81.684969999999893</v>
      </c>
      <c r="CDS35" s="1">
        <v>89.72714268</v>
      </c>
      <c r="CDT35" s="1">
        <v>95.790993700000001</v>
      </c>
      <c r="CDU35" s="1">
        <v>62.412203300000002</v>
      </c>
      <c r="CDV35" s="1">
        <v>1628.8058000000001</v>
      </c>
      <c r="CDW35" s="1">
        <v>157.925915</v>
      </c>
      <c r="CDX35" s="1">
        <v>30.977032999999999</v>
      </c>
      <c r="CDY35" s="1">
        <v>1.2148296000000001</v>
      </c>
      <c r="CDZ35" s="1">
        <v>158.969166</v>
      </c>
      <c r="CEA35" s="1">
        <v>142.46284900000001</v>
      </c>
      <c r="CEB35" s="1">
        <v>126.55731</v>
      </c>
      <c r="CEC35" s="1">
        <v>25.316700000000001</v>
      </c>
      <c r="CED35" s="1">
        <v>333.40358800000001</v>
      </c>
      <c r="CEE35" s="1">
        <v>143.8559467</v>
      </c>
      <c r="CEF35" s="1">
        <v>71.351813899999996</v>
      </c>
      <c r="CEG35" s="1">
        <v>110.870006</v>
      </c>
      <c r="CEH35" s="1">
        <v>56.649512999999999</v>
      </c>
      <c r="CEI35" s="1">
        <v>32.029125000000001</v>
      </c>
      <c r="CEJ35" s="1">
        <v>108.02883249999999</v>
      </c>
      <c r="CEK35" s="1">
        <v>67.556527200000005</v>
      </c>
      <c r="CEL35" s="1">
        <v>95.942901899999995</v>
      </c>
      <c r="CEM35" s="1">
        <v>766.16827999999998</v>
      </c>
      <c r="CEN35" s="1">
        <v>151.946743</v>
      </c>
      <c r="CEO35" s="1">
        <v>38.459420000000001</v>
      </c>
      <c r="CEP35" s="1">
        <v>71.540460699999898</v>
      </c>
      <c r="CEQ35" s="1">
        <v>49.257106200000003</v>
      </c>
      <c r="CER35" s="1">
        <v>123.45229999999999</v>
      </c>
      <c r="CES35" s="1">
        <v>1.0665865055433701</v>
      </c>
      <c r="CET35" s="1">
        <v>192.46261812</v>
      </c>
      <c r="CEU35" s="1">
        <v>2408.2566148359901</v>
      </c>
      <c r="CEV35" s="1">
        <v>96.208697999999998</v>
      </c>
      <c r="CEW35" s="1">
        <v>85.213226399999996</v>
      </c>
      <c r="CEX35" s="1">
        <v>533.4333699</v>
      </c>
      <c r="CEY35" s="1">
        <v>576.52421700000002</v>
      </c>
      <c r="CEZ35" s="1">
        <v>140.13030699999899</v>
      </c>
      <c r="CFA35" s="1">
        <v>159.72286</v>
      </c>
      <c r="CFB35" s="1">
        <v>190.0967747</v>
      </c>
      <c r="CFC35" s="1">
        <v>56.370389199999998</v>
      </c>
      <c r="CFD35" s="1">
        <v>59.755254899999997</v>
      </c>
      <c r="CFE35" s="1">
        <v>91.981901500000006</v>
      </c>
      <c r="CFF35" s="1">
        <v>82.902799299999998</v>
      </c>
      <c r="CFG35" s="1">
        <v>26.2713179</v>
      </c>
      <c r="CFH35" s="1">
        <v>271.75122429999999</v>
      </c>
      <c r="CFI35" s="1">
        <v>2.7218619999999998</v>
      </c>
      <c r="CFJ35" s="1">
        <v>24.563586999999998</v>
      </c>
      <c r="CFK35" s="1">
        <v>81.921974000000006</v>
      </c>
      <c r="CFL35" s="1">
        <v>121.138486</v>
      </c>
      <c r="CFM35" s="1">
        <v>169.40602299999901</v>
      </c>
      <c r="CFN35" s="1">
        <v>66.720284999999905</v>
      </c>
      <c r="CFO35" s="1">
        <v>1323.3877</v>
      </c>
      <c r="CFP35" s="1">
        <v>54.736888</v>
      </c>
      <c r="CFQ35" s="1">
        <v>34.918734800000003</v>
      </c>
      <c r="CFR35" s="1">
        <v>53.256847</v>
      </c>
      <c r="CFS35" s="1">
        <v>213.75603939999999</v>
      </c>
      <c r="CFT35" s="1">
        <v>84.420343000000003</v>
      </c>
      <c r="CFU35" s="1">
        <v>10.230270000000001</v>
      </c>
      <c r="CFV35" s="1">
        <v>508.63065</v>
      </c>
      <c r="CFW35" s="1">
        <v>8.1394099999999998</v>
      </c>
      <c r="CFX35" s="1">
        <v>98.813800000000001</v>
      </c>
      <c r="CFY35" s="1">
        <v>210.59991238110999</v>
      </c>
      <c r="CFZ35" s="1">
        <v>122.744163</v>
      </c>
      <c r="CGA35" s="1">
        <v>219.26586</v>
      </c>
      <c r="CGB35" s="1">
        <v>165.1563257757</v>
      </c>
      <c r="CGC35" s="1">
        <v>63.941223000000001</v>
      </c>
      <c r="CGD35" s="1">
        <v>778.35284199999899</v>
      </c>
      <c r="CGE35" s="1">
        <v>77.777427000000003</v>
      </c>
      <c r="CGF35" s="1">
        <v>622.83426599999996</v>
      </c>
      <c r="CGG35" s="1">
        <v>452.61683199999999</v>
      </c>
      <c r="CGH35" s="1">
        <v>58.566943768999998</v>
      </c>
      <c r="CGI35" s="1">
        <v>202.42489</v>
      </c>
      <c r="CGJ35" s="1">
        <v>112.73563609999999</v>
      </c>
      <c r="CGK35" s="1">
        <v>58.864827017279801</v>
      </c>
      <c r="CGL35" s="1">
        <v>937.55710999999997</v>
      </c>
      <c r="CGM35" s="1">
        <v>323.43523800000003</v>
      </c>
      <c r="CGN35" s="1">
        <v>380.32226120000001</v>
      </c>
      <c r="CGO35" s="1">
        <v>53.267184999999998</v>
      </c>
      <c r="CGP35" s="1">
        <v>93.162746999999996</v>
      </c>
      <c r="CGQ35" s="1">
        <v>95.058657999999994</v>
      </c>
      <c r="CGR35" s="1">
        <v>464.22800000000001</v>
      </c>
      <c r="CGS35" s="1">
        <v>1387.5894539999999</v>
      </c>
      <c r="CGT35" s="1">
        <v>590.72443520000002</v>
      </c>
      <c r="CGU35" s="1">
        <v>734.24129800000003</v>
      </c>
      <c r="CGV35" s="1">
        <v>42.643700399999901</v>
      </c>
      <c r="CGW35" s="1">
        <v>8.1778940000000002</v>
      </c>
      <c r="CGX35" s="1">
        <v>4.8121899999999904</v>
      </c>
      <c r="CGY35" s="1">
        <v>60.795107999999999</v>
      </c>
      <c r="CGZ35" s="1">
        <v>248.56803199999999</v>
      </c>
      <c r="CHA35" s="1">
        <v>44.485301999999997</v>
      </c>
      <c r="CHB35" s="1">
        <v>91.144232897476698</v>
      </c>
      <c r="CHC35" s="1">
        <v>27.516500000000001</v>
      </c>
      <c r="CHD35" s="1">
        <v>256.20365091230099</v>
      </c>
      <c r="CHE35" s="1">
        <v>89.790400000000005</v>
      </c>
      <c r="CHF35" s="1">
        <v>498.86084</v>
      </c>
      <c r="CHG35" s="1">
        <v>74.978268999999997</v>
      </c>
      <c r="CHH35" s="1">
        <v>53.674576100000003</v>
      </c>
      <c r="CHI35" s="1">
        <v>57.516816999999897</v>
      </c>
      <c r="CHJ35" s="1">
        <v>101.86395</v>
      </c>
      <c r="CHK35" s="1">
        <v>96.365696999999898</v>
      </c>
      <c r="CHL35" s="1">
        <v>162.838086</v>
      </c>
      <c r="CHM35" s="1">
        <v>147.41377789179899</v>
      </c>
      <c r="CHN35" s="1">
        <v>217.824737</v>
      </c>
      <c r="CHO35" s="1">
        <v>141.3314608</v>
      </c>
      <c r="CHP35" s="1">
        <v>56.887549999999997</v>
      </c>
      <c r="CHQ35" s="1">
        <v>86.950396999999995</v>
      </c>
      <c r="CHR35" s="1">
        <v>52.123683200000002</v>
      </c>
      <c r="CHS35" s="1">
        <v>530.63197819999903</v>
      </c>
      <c r="CHT35" s="1">
        <v>92.910291000000001</v>
      </c>
      <c r="CHU35" s="1">
        <v>93.390349999999998</v>
      </c>
      <c r="CHV35" s="1">
        <v>2209.01602</v>
      </c>
      <c r="CHW35" s="1">
        <v>108.921279</v>
      </c>
      <c r="CHX35" s="1">
        <v>82.805050999999906</v>
      </c>
      <c r="CHY35" s="1">
        <v>368.281191424496</v>
      </c>
      <c r="CHZ35" s="1">
        <v>17.196210999999899</v>
      </c>
      <c r="CIA35" s="1">
        <v>69.023611100799997</v>
      </c>
      <c r="CIB35" s="1">
        <v>86.057042140069896</v>
      </c>
      <c r="CIC35" s="1">
        <v>50.257610399999997</v>
      </c>
      <c r="CID35" s="1">
        <v>311.50075489999898</v>
      </c>
      <c r="CIE35" s="1">
        <v>24.2303696024</v>
      </c>
      <c r="CIF35" s="1">
        <v>562.147288</v>
      </c>
      <c r="CIG35" s="1">
        <v>49.333314000000001</v>
      </c>
      <c r="CIH35" s="1">
        <v>0.21357499999999999</v>
      </c>
      <c r="CII35" s="1">
        <v>3.9076798798199999</v>
      </c>
      <c r="CIJ35" s="1">
        <v>293.22737716</v>
      </c>
      <c r="CIK35" s="1">
        <v>587.639049</v>
      </c>
      <c r="CIL35" s="1">
        <v>145.31738000000001</v>
      </c>
      <c r="CIM35" s="1">
        <v>174.51968099999999</v>
      </c>
      <c r="CIN35" s="1">
        <v>69.609852599999996</v>
      </c>
      <c r="CIO35" s="1">
        <v>65.377594999999999</v>
      </c>
      <c r="CIP35" s="1">
        <v>84.814824599999994</v>
      </c>
      <c r="CIQ35" s="1">
        <v>114.771135999999</v>
      </c>
      <c r="CIR35" s="1">
        <v>54.948393000000003</v>
      </c>
      <c r="CIS35" s="1">
        <v>556.25968999999998</v>
      </c>
      <c r="CIT35" s="1">
        <v>118.2000348</v>
      </c>
      <c r="CIU35" s="1">
        <v>86.948094999999995</v>
      </c>
      <c r="CIV35" s="1">
        <v>110.205617399999</v>
      </c>
      <c r="CIW35" s="1">
        <v>71.421077299999993</v>
      </c>
      <c r="CIX35" s="1">
        <v>209.55744799999999</v>
      </c>
      <c r="CIY35" s="1">
        <v>66.848923999999997</v>
      </c>
      <c r="CIZ35" s="1">
        <v>13.139866</v>
      </c>
      <c r="CJA35" s="1">
        <v>223.23370199999999</v>
      </c>
      <c r="CJB35" s="1">
        <v>33.051065999999999</v>
      </c>
      <c r="CJC35" s="1">
        <v>74.895319000000001</v>
      </c>
      <c r="CJD35" s="1">
        <v>66.111103999999997</v>
      </c>
      <c r="CJE35" s="1">
        <v>7.7872844999999904</v>
      </c>
      <c r="CJF35" s="1">
        <v>122.078597</v>
      </c>
      <c r="CJG35" s="1">
        <v>224.796547</v>
      </c>
      <c r="CJH35" s="1">
        <v>74.576824599999995</v>
      </c>
      <c r="CJI35" s="1">
        <v>262.36999220000001</v>
      </c>
      <c r="CJJ35" s="1">
        <v>122.5109657</v>
      </c>
      <c r="CJK35" s="1">
        <v>1109.195438</v>
      </c>
      <c r="CJL35" s="1">
        <v>108.6267</v>
      </c>
      <c r="CJM35" s="1">
        <v>172.17517000000001</v>
      </c>
      <c r="CJN35" s="1">
        <v>99.427463399999993</v>
      </c>
      <c r="CJO35" s="1">
        <v>21.652135999999999</v>
      </c>
      <c r="CJP35" s="1">
        <v>124.364920999999</v>
      </c>
      <c r="CJQ35" s="1">
        <v>182.84097499999999</v>
      </c>
      <c r="CJR35" s="1">
        <v>91.374709999999993</v>
      </c>
      <c r="CJS35" s="1">
        <v>30.148399999999999</v>
      </c>
      <c r="CJT35" s="1">
        <v>22.409839999999999</v>
      </c>
      <c r="CJU35" s="1">
        <v>290.68312139999898</v>
      </c>
      <c r="CJV35" s="1">
        <v>1110.9588799999899</v>
      </c>
      <c r="CJW35" s="1">
        <v>105.3431294</v>
      </c>
      <c r="CJX35" s="1">
        <v>41.321536000000002</v>
      </c>
      <c r="CJY35" s="1">
        <v>249.38528199999999</v>
      </c>
      <c r="CJZ35" s="1">
        <v>49.264538999999999</v>
      </c>
      <c r="CKA35" s="1">
        <v>157.074170199999</v>
      </c>
      <c r="CKB35" s="1">
        <v>139.24246699999901</v>
      </c>
      <c r="CKC35" s="1">
        <v>225.270009918</v>
      </c>
      <c r="CKD35" s="1">
        <v>34.972290000000001</v>
      </c>
      <c r="CKE35" s="1">
        <v>77.444008100000005</v>
      </c>
      <c r="CKF35" s="1">
        <v>89.592354799999995</v>
      </c>
      <c r="CKG35" s="1">
        <v>33.809739999999998</v>
      </c>
      <c r="CKH35" s="1">
        <v>54.605429688429901</v>
      </c>
      <c r="CKI35" s="1">
        <v>273.14747199999999</v>
      </c>
      <c r="CKJ35" s="1">
        <v>30.1314311</v>
      </c>
      <c r="CKK35" s="1">
        <v>59.489422245520998</v>
      </c>
      <c r="CKL35" s="1">
        <v>71.163399999999996</v>
      </c>
      <c r="CKM35" s="1">
        <v>214.99073279999999</v>
      </c>
      <c r="CKN35" s="1">
        <v>91.684016999999997</v>
      </c>
      <c r="CKO35" s="1">
        <v>70.3643509999999</v>
      </c>
      <c r="CKP35" s="1">
        <v>49.784543199999902</v>
      </c>
      <c r="CKQ35" s="1">
        <v>2.4250699999999998</v>
      </c>
      <c r="CKR35" s="1">
        <v>18.467020999999999</v>
      </c>
      <c r="CKS35" s="1">
        <v>369.05074000000002</v>
      </c>
      <c r="CKT35" s="1">
        <v>158.31333560212599</v>
      </c>
      <c r="CKU35" s="1">
        <v>3.0189400000000002</v>
      </c>
      <c r="CKV35" s="1">
        <v>85.252478400000001</v>
      </c>
      <c r="CKW35" s="1">
        <v>98.678439999999995</v>
      </c>
      <c r="CKX35" s="1">
        <v>30.486861978549999</v>
      </c>
      <c r="CKY35" s="1">
        <v>28.5772713</v>
      </c>
      <c r="CKZ35" s="1">
        <v>0.41181040000000002</v>
      </c>
      <c r="CLA35" s="1">
        <v>35.650261999999998</v>
      </c>
      <c r="CLB35" s="1">
        <v>42.611690000000003</v>
      </c>
      <c r="CLC35" s="1">
        <v>384.05427413069901</v>
      </c>
      <c r="CLD35" s="1">
        <v>69.428868999999906</v>
      </c>
      <c r="CLE35" s="1">
        <v>106.605875</v>
      </c>
      <c r="CLF35" s="1">
        <v>52.800499557999999</v>
      </c>
      <c r="CLG35" s="1">
        <v>50.89575</v>
      </c>
      <c r="CLH35" s="1">
        <v>57.545110000000001</v>
      </c>
      <c r="CLI35" s="1">
        <v>169.01383787099999</v>
      </c>
      <c r="CLJ35" s="1">
        <v>126.2159272</v>
      </c>
      <c r="CLK35" s="1">
        <v>131.22422799999899</v>
      </c>
      <c r="CLL35" s="1">
        <v>101.144049</v>
      </c>
      <c r="CLM35" s="1">
        <v>161.9162489</v>
      </c>
      <c r="CLN35" s="1">
        <v>67.186760746000004</v>
      </c>
      <c r="CLO35" s="1">
        <v>21.529682000000001</v>
      </c>
      <c r="CLP35" s="1">
        <v>41.116432000000003</v>
      </c>
      <c r="CLQ35" s="1">
        <v>248.55432999999999</v>
      </c>
      <c r="CLR35" s="1">
        <v>111.14492370000001</v>
      </c>
      <c r="CLS35" s="1">
        <v>204.64238871000001</v>
      </c>
      <c r="CLT35" s="1">
        <v>24.586400000000001</v>
      </c>
      <c r="CLU35" s="1">
        <v>101.734663</v>
      </c>
      <c r="CLV35" s="1">
        <v>59.931191699999999</v>
      </c>
      <c r="CLW35" s="1">
        <v>83.489042999999995</v>
      </c>
      <c r="CLX35" s="1">
        <v>41.574384999999999</v>
      </c>
      <c r="CLY35" s="1">
        <v>16.682507999999999</v>
      </c>
      <c r="CLZ35" s="1">
        <v>176.77469069999901</v>
      </c>
      <c r="CMA35" s="1">
        <v>42.992370000000001</v>
      </c>
      <c r="CMB35" s="1">
        <v>108.85534571394599</v>
      </c>
      <c r="CMC35" s="1">
        <v>123.392072</v>
      </c>
      <c r="CMD35" s="1">
        <v>82.027729999999906</v>
      </c>
      <c r="CME35" s="1">
        <v>25.775747823100001</v>
      </c>
      <c r="CMF35" s="1">
        <v>28.978217999999998</v>
      </c>
      <c r="CMG35" s="1">
        <v>114.45498096999999</v>
      </c>
      <c r="CMH35" s="1">
        <v>120.685753514539</v>
      </c>
      <c r="CMI35" s="1">
        <v>49.3258800028755</v>
      </c>
      <c r="CMJ35" s="1">
        <v>54.183940049999997</v>
      </c>
      <c r="CMK35" s="1">
        <v>61.114840700000002</v>
      </c>
      <c r="CML35" s="1">
        <v>413.32194600000003</v>
      </c>
      <c r="CMM35" s="1">
        <v>38.885060000000003</v>
      </c>
      <c r="CMN35" s="1">
        <v>48.943838999999997</v>
      </c>
      <c r="CMO35" s="1">
        <v>59.539864000000001</v>
      </c>
      <c r="CMP35" s="1">
        <v>113.6854554</v>
      </c>
      <c r="CMQ35" s="1">
        <v>104.025233</v>
      </c>
      <c r="CMR35" s="1">
        <v>121.570584999999</v>
      </c>
      <c r="CMS35" s="1">
        <v>214.68356199999999</v>
      </c>
      <c r="CMT35" s="1">
        <v>95.745199200954204</v>
      </c>
      <c r="CMU35" s="1">
        <v>48.688060999999998</v>
      </c>
      <c r="CMV35" s="1">
        <v>82.823428000000007</v>
      </c>
      <c r="CMW35" s="1">
        <v>32.128521999999997</v>
      </c>
      <c r="CMX35" s="1">
        <v>149.51119919999999</v>
      </c>
      <c r="CMY35" s="1">
        <v>153.145229999999</v>
      </c>
      <c r="CMZ35" s="1">
        <v>152.649944</v>
      </c>
      <c r="CNA35" s="1">
        <v>61.721530000000001</v>
      </c>
      <c r="CNB35" s="1">
        <v>271.05140025999998</v>
      </c>
      <c r="CNC35" s="1">
        <v>126.84602099999999</v>
      </c>
      <c r="CND35" s="1">
        <v>28.1940982134659</v>
      </c>
      <c r="CNE35" s="1">
        <v>51.163982799999999</v>
      </c>
      <c r="CNF35" s="1">
        <v>102.222449999999</v>
      </c>
      <c r="CNG35" s="1">
        <v>183.15288000000001</v>
      </c>
      <c r="CNH35" s="1">
        <v>176.499279999999</v>
      </c>
      <c r="CNI35" s="1">
        <v>81.67062</v>
      </c>
      <c r="CNJ35" s="1">
        <v>63.401049999999998</v>
      </c>
      <c r="CNK35" s="1">
        <v>55.337526404979997</v>
      </c>
      <c r="CNL35" s="1">
        <v>5.2148199999999996</v>
      </c>
      <c r="CNM35" s="1">
        <v>86.486989199999996</v>
      </c>
      <c r="CNN35" s="1">
        <v>2.9765299999999999</v>
      </c>
      <c r="CNO35" s="1">
        <v>86.013114349999995</v>
      </c>
      <c r="CNP35" s="1">
        <v>226.09743978</v>
      </c>
      <c r="CNQ35" s="1">
        <v>32.924624999999999</v>
      </c>
      <c r="CNR35" s="1">
        <v>150.78261499999999</v>
      </c>
      <c r="CNS35" s="1">
        <v>101.16589999999999</v>
      </c>
      <c r="CNT35" s="1">
        <v>82.591696708612005</v>
      </c>
      <c r="CNU35" s="1">
        <v>198.63668920000001</v>
      </c>
      <c r="CNV35" s="1">
        <v>329.33503993800002</v>
      </c>
      <c r="CNW35" s="1">
        <v>134.272358</v>
      </c>
      <c r="CNX35" s="1">
        <v>40.286751000000002</v>
      </c>
      <c r="CNY35" s="1">
        <v>98.164461760400002</v>
      </c>
      <c r="CNZ35" s="1">
        <v>23.681820999999999</v>
      </c>
      <c r="COA35" s="1">
        <v>148.93834399999901</v>
      </c>
      <c r="COB35" s="1">
        <v>87.393712399999998</v>
      </c>
      <c r="COC35" s="1">
        <v>39.945261899999899</v>
      </c>
      <c r="COD35" s="1">
        <v>27.520489900000001</v>
      </c>
      <c r="COE35" s="1">
        <v>149.38959360000001</v>
      </c>
      <c r="COF35" s="1">
        <v>34.386653699999897</v>
      </c>
      <c r="COG35" s="1">
        <v>30.888100000000001</v>
      </c>
      <c r="COH35" s="1">
        <v>27.335931200000001</v>
      </c>
      <c r="COI35" s="1">
        <v>176.4255752</v>
      </c>
      <c r="COJ35" s="1">
        <v>43.992626999999999</v>
      </c>
      <c r="COK35" s="1">
        <v>23.0411</v>
      </c>
      <c r="COL35" s="1">
        <v>81.469929999999906</v>
      </c>
      <c r="COM35" s="1">
        <v>182.66219000000001</v>
      </c>
      <c r="CON35" s="1">
        <v>92.741984000000002</v>
      </c>
      <c r="COO35" s="1">
        <v>39.439305599999997</v>
      </c>
      <c r="COP35" s="1">
        <v>33.283026999999997</v>
      </c>
      <c r="COQ35" s="1">
        <v>71.613048199999994</v>
      </c>
      <c r="COR35" s="1">
        <v>77.570744973999993</v>
      </c>
      <c r="COS35" s="1">
        <v>143.42562469999999</v>
      </c>
      <c r="COT35" s="1">
        <v>257.5193481</v>
      </c>
      <c r="COU35" s="1">
        <v>140.37690793499999</v>
      </c>
      <c r="COV35" s="1">
        <v>28.112300000000001</v>
      </c>
      <c r="COW35" s="1">
        <v>33.039843599999998</v>
      </c>
      <c r="COX35" s="1">
        <v>383.52011199999998</v>
      </c>
      <c r="COY35" s="1">
        <v>125.917593</v>
      </c>
      <c r="COZ35" s="1">
        <v>187.24169900000001</v>
      </c>
      <c r="CPA35" s="1">
        <v>41.384006200000002</v>
      </c>
      <c r="CPB35" s="1">
        <v>65.693380000000005</v>
      </c>
      <c r="CPC35" s="1">
        <v>249.33544952493801</v>
      </c>
      <c r="CPD35" s="1">
        <v>166.0626</v>
      </c>
      <c r="CPE35" s="1">
        <v>141.38101799999899</v>
      </c>
      <c r="CPF35" s="1">
        <v>28.050768000000001</v>
      </c>
      <c r="CPG35" s="1">
        <v>649.191541999999</v>
      </c>
      <c r="CPH35" s="1">
        <v>480.36774606300003</v>
      </c>
      <c r="CPI35" s="1">
        <v>101.024573</v>
      </c>
      <c r="CPJ35" s="1">
        <v>102.670137</v>
      </c>
      <c r="CPK35" s="1">
        <v>130.68539729999901</v>
      </c>
      <c r="CPL35" s="1">
        <v>28.837458000000002</v>
      </c>
      <c r="CPM35" s="1">
        <v>503.88363840199997</v>
      </c>
      <c r="CPN35" s="1">
        <v>203.90629100000001</v>
      </c>
      <c r="CPO35" s="1">
        <v>129.86652799999999</v>
      </c>
      <c r="CPP35" s="1">
        <v>30.910831600000002</v>
      </c>
      <c r="CPQ35" s="1">
        <v>183.09023999999999</v>
      </c>
      <c r="CPR35" s="1">
        <v>1.65303</v>
      </c>
      <c r="CPS35" s="1">
        <v>229.57920197999999</v>
      </c>
      <c r="CPT35" s="1">
        <v>67.872060000000005</v>
      </c>
      <c r="CPU35" s="1">
        <v>212.07811000000001</v>
      </c>
      <c r="CPV35" s="1">
        <v>12.9378077</v>
      </c>
      <c r="CPW35" s="1">
        <v>35.57779</v>
      </c>
      <c r="CPX35" s="1">
        <v>18.409099999999999</v>
      </c>
      <c r="CPY35" s="1">
        <v>113.52285000000001</v>
      </c>
      <c r="CPZ35" s="1">
        <v>36.928196</v>
      </c>
      <c r="CQA35" s="1">
        <v>22.73556</v>
      </c>
      <c r="CQB35" s="1">
        <v>57.580449000000002</v>
      </c>
      <c r="CQC35" s="1">
        <v>84.426895000000002</v>
      </c>
      <c r="CQD35" s="1">
        <v>92.870449469999997</v>
      </c>
      <c r="CQE35" s="1">
        <v>157.239926</v>
      </c>
      <c r="CQF35" s="1">
        <v>31.779163499999999</v>
      </c>
      <c r="CQG35" s="1">
        <v>631.27290000000005</v>
      </c>
      <c r="CQH35" s="1">
        <v>357.19434000000001</v>
      </c>
      <c r="CQI35" s="1">
        <v>236.2471855</v>
      </c>
      <c r="CQJ35" s="1">
        <v>182.574275</v>
      </c>
      <c r="CQK35" s="1">
        <v>188.58430300000001</v>
      </c>
      <c r="CQL35" s="1">
        <v>40.707588000000001</v>
      </c>
      <c r="CQM35" s="1">
        <v>61.192707599999999</v>
      </c>
      <c r="CQN35" s="1">
        <v>71.793577999999897</v>
      </c>
      <c r="CQO35" s="1">
        <v>731.99421499999903</v>
      </c>
      <c r="CQP35" s="1">
        <v>272.5219505</v>
      </c>
      <c r="CQQ35" s="1">
        <v>34.607168999999999</v>
      </c>
      <c r="CQR35" s="1">
        <v>38.913195899999998</v>
      </c>
      <c r="CQS35" s="1">
        <v>123.691859700414</v>
      </c>
      <c r="CQT35" s="1">
        <v>179.24176700000001</v>
      </c>
      <c r="CQU35" s="1">
        <v>230.093198</v>
      </c>
      <c r="CQV35" s="1">
        <v>116.14228409</v>
      </c>
      <c r="CQW35" s="1">
        <v>10.38517</v>
      </c>
      <c r="CQX35" s="1">
        <v>90.5574230081249</v>
      </c>
      <c r="CQY35" s="1">
        <v>41.979500000000002</v>
      </c>
      <c r="CQZ35" s="1">
        <v>79.685224133899993</v>
      </c>
      <c r="CRA35" s="1">
        <v>41.690455999999998</v>
      </c>
      <c r="CRB35" s="1">
        <v>62.487792800000001</v>
      </c>
      <c r="CRC35" s="1">
        <v>53.43047704</v>
      </c>
      <c r="CRD35" s="1">
        <v>11.52427</v>
      </c>
      <c r="CRE35" s="1">
        <v>534.019363</v>
      </c>
      <c r="CRF35" s="1">
        <v>95.424965</v>
      </c>
      <c r="CRG35" s="1">
        <v>148.26950059999999</v>
      </c>
      <c r="CRH35" s="1">
        <v>4.0316910000000004</v>
      </c>
      <c r="CRI35" s="1">
        <v>270.88813279999999</v>
      </c>
      <c r="CRJ35" s="1">
        <v>282.06130000000002</v>
      </c>
      <c r="CRK35" s="1">
        <v>174.117828</v>
      </c>
      <c r="CRL35" s="1">
        <v>38.817860000000003</v>
      </c>
      <c r="CRM35" s="1">
        <v>25.254652100000001</v>
      </c>
      <c r="CRN35" s="1">
        <v>58.485450999999998</v>
      </c>
      <c r="CRO35" s="1">
        <v>21.728094200000001</v>
      </c>
      <c r="CRP35" s="1">
        <v>298.0341689</v>
      </c>
      <c r="CRQ35" s="1">
        <v>100.93942439999999</v>
      </c>
      <c r="CRR35" s="1">
        <v>4.7990629999999896</v>
      </c>
      <c r="CRS35" s="1">
        <v>139.02846599999901</v>
      </c>
      <c r="CRT35" s="1">
        <v>260.76793500000002</v>
      </c>
      <c r="CRU35" s="1">
        <v>1193.83437</v>
      </c>
      <c r="CRV35" s="1">
        <v>22.7714</v>
      </c>
      <c r="CRW35" s="1">
        <v>44.556252000000001</v>
      </c>
      <c r="CRX35" s="1">
        <v>99.559259999999995</v>
      </c>
      <c r="CRY35" s="1">
        <v>162.4939</v>
      </c>
      <c r="CRZ35" s="1">
        <v>46.869804999999999</v>
      </c>
      <c r="CSA35" s="1">
        <v>52.416376100000001</v>
      </c>
      <c r="CSB35" s="1">
        <v>99.636529999999993</v>
      </c>
      <c r="CSC35" s="1">
        <v>50.919620000000002</v>
      </c>
      <c r="CSD35" s="1">
        <v>49.962904999999999</v>
      </c>
      <c r="CSE35" s="1">
        <v>44.645128896000003</v>
      </c>
      <c r="CSF35" s="1">
        <v>133.97498759999999</v>
      </c>
      <c r="CSG35" s="1">
        <v>160.88785799999999</v>
      </c>
      <c r="CSH35" s="1">
        <v>79.265540000000001</v>
      </c>
      <c r="CSI35" s="1">
        <v>55.458759999999998</v>
      </c>
      <c r="CSJ35" s="1">
        <v>227.864983</v>
      </c>
      <c r="CSK35" s="1">
        <v>100.01866078</v>
      </c>
      <c r="CSL35" s="1">
        <v>1243.1492390000001</v>
      </c>
      <c r="CSM35" s="1">
        <v>67.324798999999999</v>
      </c>
      <c r="CSN35" s="1">
        <v>27.712925659263</v>
      </c>
      <c r="CSO35" s="1">
        <v>132.061068201213</v>
      </c>
      <c r="CSP35" s="1">
        <v>25.267064699999999</v>
      </c>
      <c r="CSQ35" s="1">
        <v>1219.2693154000001</v>
      </c>
      <c r="CSR35" s="1">
        <v>1661.5083029999901</v>
      </c>
      <c r="CSS35" s="1">
        <v>35.936650007379299</v>
      </c>
      <c r="CST35" s="1">
        <v>125.538628</v>
      </c>
      <c r="CSU35" s="1">
        <v>37.061869999999999</v>
      </c>
      <c r="CSV35" s="1">
        <v>35.067434599999999</v>
      </c>
      <c r="CSW35" s="1">
        <v>35.108992200000003</v>
      </c>
      <c r="CSX35" s="1">
        <v>41.131887999999996</v>
      </c>
      <c r="CSY35" s="1">
        <v>177.91239299999901</v>
      </c>
      <c r="CSZ35" s="1">
        <v>82.302295999999899</v>
      </c>
      <c r="CTA35" s="1">
        <v>74.468599999999995</v>
      </c>
      <c r="CTB35" s="1">
        <v>618.52496629999996</v>
      </c>
      <c r="CTC35" s="1">
        <v>1891.9</v>
      </c>
      <c r="CTD35" s="1">
        <v>77.989492687528994</v>
      </c>
      <c r="CTE35" s="1">
        <v>60.438809999999997</v>
      </c>
      <c r="CTF35" s="1">
        <v>233.753963</v>
      </c>
      <c r="CTG35" s="1">
        <v>104.152721000572</v>
      </c>
      <c r="CTH35" s="1">
        <v>159.31945999999999</v>
      </c>
      <c r="CTI35" s="1">
        <v>3.6245142000000001</v>
      </c>
      <c r="CTJ35" s="1">
        <v>193.54769200497299</v>
      </c>
      <c r="CTK35" s="1">
        <v>1070.7099954</v>
      </c>
      <c r="CTL35" s="1">
        <v>155.461895</v>
      </c>
      <c r="CTM35" s="1">
        <v>96.126890000000003</v>
      </c>
      <c r="CTN35" s="1">
        <v>15.3604409999999</v>
      </c>
      <c r="CTO35" s="1">
        <v>40.032761999999998</v>
      </c>
      <c r="CTP35" s="1">
        <v>60.863230000000001</v>
      </c>
      <c r="CTQ35" s="1">
        <v>54.297730000000001</v>
      </c>
      <c r="CTR35" s="1">
        <v>69.309659999999994</v>
      </c>
      <c r="CTS35" s="1">
        <v>57.736375020499899</v>
      </c>
      <c r="CTT35" s="1">
        <v>66.383732499999994</v>
      </c>
      <c r="CTU35" s="1">
        <v>90.504056300000002</v>
      </c>
      <c r="CTV35" s="1">
        <v>72.538812999999905</v>
      </c>
      <c r="CTW35" s="1">
        <v>169.48634019999901</v>
      </c>
      <c r="CTX35" s="1">
        <v>72.071616000000006</v>
      </c>
      <c r="CTY35" s="1">
        <v>21.146670100000001</v>
      </c>
      <c r="CTZ35" s="1">
        <v>46.359000000000002</v>
      </c>
      <c r="CUA35" s="1">
        <v>220.07386399999999</v>
      </c>
      <c r="CUB35" s="1">
        <v>70.948041017448304</v>
      </c>
      <c r="CUC35" s="1">
        <v>70.697445000000002</v>
      </c>
      <c r="CUD35" s="1">
        <v>105.9510212</v>
      </c>
      <c r="CUE35" s="1">
        <v>225.24293800000001</v>
      </c>
      <c r="CUF35" s="1">
        <v>73.431700000000006</v>
      </c>
      <c r="CUG35" s="1">
        <v>44.669104099999998</v>
      </c>
      <c r="CUH35" s="1">
        <v>83.764189999999999</v>
      </c>
      <c r="CUI35" s="1">
        <v>123.97633999999999</v>
      </c>
      <c r="CUJ35" s="1">
        <v>173.9957</v>
      </c>
      <c r="CUK35" s="1">
        <v>90.129066899999998</v>
      </c>
      <c r="CUL35" s="1">
        <v>251.16959</v>
      </c>
      <c r="CUM35" s="1">
        <v>668.528729</v>
      </c>
      <c r="CUN35" s="1">
        <v>12.1846709999999</v>
      </c>
      <c r="CUO35" s="1">
        <v>144.46594199999899</v>
      </c>
      <c r="CUP35" s="1">
        <v>15.198885000000001</v>
      </c>
      <c r="CUQ35" s="1">
        <v>70.543549999999996</v>
      </c>
      <c r="CUR35" s="1">
        <v>50.900400300000001</v>
      </c>
      <c r="CUS35" s="1">
        <v>59.634867399999997</v>
      </c>
      <c r="CUT35" s="1">
        <v>180.46319099999999</v>
      </c>
      <c r="CUU35" s="1">
        <v>45.659545000000001</v>
      </c>
      <c r="CUV35" s="1">
        <v>1.74518</v>
      </c>
      <c r="CUW35" s="1">
        <v>68.647367042136096</v>
      </c>
      <c r="CUX35" s="1">
        <v>306.77264930000001</v>
      </c>
      <c r="CUY35" s="1">
        <v>350.75079290000002</v>
      </c>
      <c r="CUZ35" s="1">
        <v>4.5261056999999996</v>
      </c>
      <c r="CVA35" s="1">
        <v>148.48746800060599</v>
      </c>
      <c r="CVB35" s="1">
        <v>41.073566999999997</v>
      </c>
      <c r="CVC35" s="1">
        <v>24.294149999999998</v>
      </c>
      <c r="CVD35" s="1">
        <v>22.221394</v>
      </c>
      <c r="CVE35" s="1">
        <v>695.46399999999903</v>
      </c>
      <c r="CVF35" s="1">
        <v>157.231729999999</v>
      </c>
      <c r="CVG35" s="1">
        <v>51.939088277000003</v>
      </c>
      <c r="CVH35" s="1">
        <v>43.659269999999999</v>
      </c>
      <c r="CVI35" s="1">
        <v>34.931596899999903</v>
      </c>
      <c r="CVJ35" s="1">
        <v>48.9331119</v>
      </c>
      <c r="CVK35" s="1">
        <v>38.889699</v>
      </c>
      <c r="CVL35" s="1">
        <v>47.8329515</v>
      </c>
      <c r="CVM35" s="1">
        <v>63.414830000000002</v>
      </c>
      <c r="CVN35" s="1">
        <v>98.662722799999997</v>
      </c>
      <c r="CVO35" s="1">
        <v>1590.49</v>
      </c>
      <c r="CVP35" s="1">
        <v>155.70910999999899</v>
      </c>
      <c r="CVQ35" s="1">
        <v>38.218159999999997</v>
      </c>
      <c r="CVR35" s="1">
        <v>70.965950000000007</v>
      </c>
      <c r="CVS35" s="1">
        <v>55.589972500000002</v>
      </c>
      <c r="CVT35" s="1">
        <v>154.69147502113699</v>
      </c>
      <c r="CVU35" s="1">
        <v>47.042501999999999</v>
      </c>
      <c r="CVV35" s="1">
        <v>30.576049000000001</v>
      </c>
      <c r="CVW35" s="1">
        <v>193.770939</v>
      </c>
      <c r="CVX35" s="1">
        <v>153.0565</v>
      </c>
      <c r="CVY35" s="1">
        <v>108.114468</v>
      </c>
      <c r="CVZ35" s="1">
        <v>33.839263003890203</v>
      </c>
      <c r="CWA35" s="1">
        <v>472.63082100000003</v>
      </c>
      <c r="CWB35" s="1">
        <v>15.906006</v>
      </c>
      <c r="CWC35" s="1">
        <v>122.161326546691</v>
      </c>
      <c r="CWD35" s="1">
        <v>95.456821000000005</v>
      </c>
      <c r="CWE35" s="1">
        <v>225.22167999999999</v>
      </c>
      <c r="CWF35" s="1">
        <v>97.745340299999995</v>
      </c>
      <c r="CWG35" s="1">
        <v>104.3002943</v>
      </c>
      <c r="CWH35" s="1">
        <v>29.2385716</v>
      </c>
      <c r="CWI35" s="1">
        <v>56.216799999999999</v>
      </c>
      <c r="CWJ35" s="1">
        <v>114.81928980000001</v>
      </c>
      <c r="CWK35" s="1">
        <v>64.156899199999998</v>
      </c>
      <c r="CWL35" s="1">
        <v>184.40204009999999</v>
      </c>
      <c r="CWM35" s="1">
        <v>63.652715599999901</v>
      </c>
      <c r="CWN35" s="1">
        <v>442.8880393</v>
      </c>
      <c r="CWO35" s="1">
        <v>63.761279999999999</v>
      </c>
      <c r="CWP35" s="1">
        <v>70.835994589999999</v>
      </c>
      <c r="CWQ35" s="1">
        <v>177.540312599999</v>
      </c>
      <c r="CWR35" s="1">
        <v>240.27509499999999</v>
      </c>
      <c r="CWS35" s="1">
        <v>235.16842</v>
      </c>
      <c r="CWT35" s="1">
        <v>45.179045000000002</v>
      </c>
      <c r="CWU35" s="1">
        <v>65.365229200000002</v>
      </c>
      <c r="CWV35" s="1">
        <v>35.6222695639999</v>
      </c>
      <c r="CWW35" s="1">
        <v>1479.9042099999999</v>
      </c>
      <c r="CWX35" s="1">
        <v>60.577904899999901</v>
      </c>
      <c r="CWY35" s="1">
        <v>52.866396999999999</v>
      </c>
      <c r="CWZ35" s="1">
        <v>85.54480298</v>
      </c>
      <c r="CXA35" s="1">
        <v>154.0512612</v>
      </c>
      <c r="CXB35" s="1">
        <v>137.337659000309</v>
      </c>
      <c r="CXC35" s="1">
        <v>500.00097399999999</v>
      </c>
      <c r="CXD35" s="1">
        <v>117.169562</v>
      </c>
      <c r="CXE35" s="1">
        <v>48.147399999999998</v>
      </c>
      <c r="CXF35" s="1">
        <v>97.853830000000002</v>
      </c>
      <c r="CXG35" s="1">
        <v>71.356445999999906</v>
      </c>
      <c r="CXH35" s="1">
        <v>136.359216</v>
      </c>
      <c r="CXI35" s="1">
        <v>327.345055</v>
      </c>
      <c r="CXJ35" s="1">
        <v>20.894537</v>
      </c>
      <c r="CXK35" s="1">
        <v>69.239023000000003</v>
      </c>
      <c r="CXL35" s="1">
        <v>14.713669116127001</v>
      </c>
      <c r="CXM35" s="1">
        <v>203.86503999999999</v>
      </c>
      <c r="CXN35" s="1">
        <v>43.863484</v>
      </c>
      <c r="CXO35" s="1">
        <v>57.373033999999997</v>
      </c>
      <c r="CXP35" s="1">
        <v>22.317405300000001</v>
      </c>
      <c r="CXQ35" s="1">
        <v>206.28665337799899</v>
      </c>
      <c r="CXR35" s="1">
        <v>340.11659667808499</v>
      </c>
      <c r="CXS35" s="1">
        <v>57.267541999999999</v>
      </c>
      <c r="CXT35" s="1">
        <v>45.220958940339003</v>
      </c>
      <c r="CXU35" s="1">
        <v>228.606866</v>
      </c>
      <c r="CXV35" s="1">
        <v>87.527754999999999</v>
      </c>
      <c r="CXW35" s="1">
        <v>96.619587999999993</v>
      </c>
      <c r="CXX35" s="1">
        <v>124.427802</v>
      </c>
      <c r="CXY35" s="1">
        <v>49.367331999999998</v>
      </c>
      <c r="CXZ35" s="1">
        <v>108.918818999999</v>
      </c>
      <c r="CYA35" s="1">
        <v>96.570143999999999</v>
      </c>
      <c r="CYB35" s="1">
        <v>275.290880000909</v>
      </c>
      <c r="CYC35" s="1">
        <v>26.996149299999999</v>
      </c>
      <c r="CYD35" s="1">
        <v>44.430819999999997</v>
      </c>
      <c r="CYE35" s="1">
        <v>54.6956000010669</v>
      </c>
      <c r="CYF35" s="1">
        <v>127.710525</v>
      </c>
      <c r="CYG35" s="1">
        <v>97.857771</v>
      </c>
      <c r="CYH35" s="1">
        <v>35.251575299999999</v>
      </c>
      <c r="CYI35" s="1">
        <v>121.995506000115</v>
      </c>
      <c r="CYJ35" s="1">
        <v>24.8796167</v>
      </c>
      <c r="CYK35" s="1">
        <v>67.374949999999899</v>
      </c>
      <c r="CYL35" s="1">
        <v>9.0946399999999997E-2</v>
      </c>
      <c r="CYM35" s="1">
        <v>83.306190000000001</v>
      </c>
      <c r="CYN35" s="1">
        <v>45.159838999999998</v>
      </c>
      <c r="CYO35" s="1">
        <v>87.643338</v>
      </c>
      <c r="CYP35" s="1">
        <v>15.551212799999901</v>
      </c>
      <c r="CYQ35" s="1">
        <v>26.101277</v>
      </c>
      <c r="CYR35" s="1">
        <v>38.967630999999997</v>
      </c>
      <c r="CYS35" s="1">
        <v>74.174965999999998</v>
      </c>
      <c r="CYT35" s="1">
        <v>50.182119999999998</v>
      </c>
      <c r="CYU35" s="1">
        <v>16.003392999999999</v>
      </c>
      <c r="CYV35" s="1">
        <v>50.480150000000002</v>
      </c>
      <c r="CYW35" s="1">
        <v>453.32632799999999</v>
      </c>
      <c r="CYX35" s="1">
        <v>51.927567000000003</v>
      </c>
      <c r="CYY35" s="1">
        <v>72.307508169999906</v>
      </c>
      <c r="CYZ35" s="1">
        <v>316.884636</v>
      </c>
      <c r="CZA35" s="1">
        <v>46.615571000000003</v>
      </c>
      <c r="CZB35" s="1">
        <v>45.090435999999997</v>
      </c>
      <c r="CZC35" s="1">
        <v>288.00281899999999</v>
      </c>
      <c r="CZD35" s="1">
        <v>111.22578</v>
      </c>
      <c r="CZE35" s="1">
        <v>101.92762</v>
      </c>
      <c r="CZF35" s="1">
        <v>57.775148899999998</v>
      </c>
      <c r="CZG35" s="1">
        <v>35.287709499999998</v>
      </c>
      <c r="CZH35" s="1">
        <v>49.728439999999999</v>
      </c>
      <c r="CZI35" s="1">
        <v>253.70023639999999</v>
      </c>
      <c r="CZJ35" s="1">
        <v>203.29145632999999</v>
      </c>
      <c r="CZK35" s="1">
        <v>123.883177</v>
      </c>
      <c r="CZL35" s="1">
        <v>173.04555999999999</v>
      </c>
      <c r="CZM35" s="1">
        <v>39.304096000000001</v>
      </c>
      <c r="CZN35" s="1">
        <v>79.904439999999994</v>
      </c>
      <c r="CZO35" s="1">
        <v>48.297556999999998</v>
      </c>
      <c r="CZP35" s="1">
        <v>225.6520391</v>
      </c>
      <c r="CZQ35" s="1">
        <v>79.003178199999994</v>
      </c>
      <c r="CZR35" s="1">
        <v>78.754225000000005</v>
      </c>
      <c r="CZS35" s="1">
        <v>64.873035999999999</v>
      </c>
      <c r="CZT35" s="1">
        <v>3.8229350000000002</v>
      </c>
      <c r="CZU35" s="1">
        <v>46.26181491274</v>
      </c>
      <c r="CZV35" s="1">
        <v>53.232442999999897</v>
      </c>
      <c r="CZW35" s="1">
        <v>40.472335133661502</v>
      </c>
      <c r="CZX35" s="1">
        <v>0.78405369999999996</v>
      </c>
      <c r="CZY35" s="1">
        <v>89.456165999999897</v>
      </c>
      <c r="CZZ35" s="1">
        <v>20.727899000000001</v>
      </c>
      <c r="DAA35" s="1">
        <v>78.311109999999999</v>
      </c>
      <c r="DAB35" s="1">
        <v>33.137275000000002</v>
      </c>
      <c r="DAC35" s="1">
        <v>53.243983999999998</v>
      </c>
      <c r="DAD35" s="1">
        <v>45.862887700000002</v>
      </c>
      <c r="DAE35" s="1">
        <v>63.850791000000001</v>
      </c>
      <c r="DAF35" s="1">
        <v>126.47571000000001</v>
      </c>
      <c r="DAG35" s="1">
        <v>56.361964999999998</v>
      </c>
      <c r="DAH35" s="1">
        <v>1164.2380419999899</v>
      </c>
      <c r="DAI35" s="1">
        <v>37.643059999999998</v>
      </c>
      <c r="DAJ35" s="1">
        <v>277.56569999999999</v>
      </c>
      <c r="DAK35" s="1">
        <v>43.534779999999998</v>
      </c>
      <c r="DAL35" s="1">
        <v>81.024919999999995</v>
      </c>
      <c r="DAM35" s="1">
        <v>57.881932999999997</v>
      </c>
      <c r="DAN35" s="1">
        <v>0.56148199999999904</v>
      </c>
      <c r="DAO35" s="1">
        <v>230.40275552773201</v>
      </c>
      <c r="DAP35" s="1">
        <v>63.891043799999998</v>
      </c>
      <c r="DAQ35" s="1">
        <v>106.47683000000001</v>
      </c>
      <c r="DAR35" s="1">
        <v>83.038105999999999</v>
      </c>
      <c r="DAS35" s="1">
        <v>44.215011830000002</v>
      </c>
      <c r="DAT35" s="1">
        <v>70.975966099999994</v>
      </c>
      <c r="DAU35" s="1">
        <v>0.184361</v>
      </c>
      <c r="DAV35" s="1">
        <v>1.1862280000000001</v>
      </c>
      <c r="DAW35" s="1">
        <v>48.299604100000003</v>
      </c>
      <c r="DAX35" s="1">
        <v>68.365223999999998</v>
      </c>
      <c r="DAY35" s="1">
        <v>38.315269999999998</v>
      </c>
      <c r="DAZ35" s="1">
        <v>34.019865000000003</v>
      </c>
      <c r="DBA35" s="1">
        <v>40.314325609999997</v>
      </c>
      <c r="DBB35" s="1">
        <v>36.332759000000003</v>
      </c>
      <c r="DBC35" s="1">
        <v>3.0787100000000001</v>
      </c>
      <c r="DBD35" s="1">
        <v>22.897594999999999</v>
      </c>
      <c r="DBE35" s="1">
        <v>81.159422001453095</v>
      </c>
      <c r="DBF35" s="1">
        <v>57.986525182000001</v>
      </c>
      <c r="DBG35" s="1">
        <v>59.440190000000001</v>
      </c>
      <c r="DBH35" s="1">
        <v>16.145308</v>
      </c>
      <c r="DBI35" s="1">
        <v>68.731480000000005</v>
      </c>
      <c r="DBJ35" s="1">
        <v>66.0504939984</v>
      </c>
      <c r="DBK35" s="1">
        <v>72.366900000000001</v>
      </c>
      <c r="DBL35" s="1">
        <v>54.238269000000003</v>
      </c>
      <c r="DBM35" s="1">
        <v>49.857143100000002</v>
      </c>
      <c r="DBN35" s="1">
        <v>55.6682699999999</v>
      </c>
      <c r="DBO35" s="1">
        <v>22.932451</v>
      </c>
      <c r="DBP35" s="1">
        <v>1609.01251</v>
      </c>
      <c r="DBQ35" s="1">
        <v>62.491936001034098</v>
      </c>
      <c r="DBR35" s="1">
        <v>151.994891</v>
      </c>
      <c r="DBS35" s="1">
        <v>32.584463999999997</v>
      </c>
      <c r="DBT35" s="1">
        <v>83.246623999999997</v>
      </c>
      <c r="DBU35" s="1">
        <v>154.68665099999899</v>
      </c>
      <c r="DBV35" s="1">
        <v>661.55800299999999</v>
      </c>
      <c r="DBW35" s="1">
        <v>150.21963400000001</v>
      </c>
      <c r="DBX35" s="1">
        <v>132.90877618866401</v>
      </c>
      <c r="DBY35" s="1">
        <v>106.12756408</v>
      </c>
      <c r="DBZ35" s="1">
        <v>213.081998</v>
      </c>
      <c r="DCA35" s="1">
        <v>72.613230299999998</v>
      </c>
      <c r="DCB35" s="1">
        <v>82.134317999999993</v>
      </c>
      <c r="DCC35" s="1">
        <v>15.9863274</v>
      </c>
      <c r="DCD35" s="1">
        <v>43.418787199999997</v>
      </c>
      <c r="DCE35" s="1">
        <v>90.198211999999998</v>
      </c>
      <c r="DCF35" s="1">
        <v>82.389522999999997</v>
      </c>
      <c r="DCG35" s="1">
        <v>91.013635800000003</v>
      </c>
      <c r="DCH35" s="1">
        <v>52.707767083171703</v>
      </c>
      <c r="DCI35" s="1">
        <v>72.617066999999906</v>
      </c>
      <c r="DCJ35" s="1">
        <v>36.758561</v>
      </c>
      <c r="DCK35" s="1">
        <v>52.541088999999999</v>
      </c>
      <c r="DCL35" s="1">
        <v>42.785499999999999</v>
      </c>
      <c r="DCM35" s="1">
        <v>129.73913276937</v>
      </c>
      <c r="DCN35" s="1">
        <v>74.552323999999999</v>
      </c>
      <c r="DCO35" s="1">
        <v>99.656840000000003</v>
      </c>
      <c r="DCP35" s="1">
        <v>25.153397399999999</v>
      </c>
      <c r="DCQ35" s="1">
        <v>509.605482020652</v>
      </c>
      <c r="DCR35" s="1">
        <v>25.114539000000001</v>
      </c>
      <c r="DCS35" s="1">
        <v>36.396729999999998</v>
      </c>
      <c r="DCT35" s="1">
        <v>203.41086100000001</v>
      </c>
      <c r="DCU35" s="1">
        <v>48.818288899999999</v>
      </c>
      <c r="DCV35" s="1">
        <v>92.994101999999998</v>
      </c>
      <c r="DCW35" s="1">
        <v>14.239559</v>
      </c>
      <c r="DCX35" s="1">
        <v>91.292406400000004</v>
      </c>
      <c r="DCY35" s="1">
        <v>67.959086999999997</v>
      </c>
      <c r="DCZ35" s="1">
        <v>303.07064400000002</v>
      </c>
      <c r="DDA35" s="1">
        <v>82.703941999999898</v>
      </c>
      <c r="DDB35" s="1">
        <v>27.789159999999999</v>
      </c>
      <c r="DDC35" s="1">
        <v>112.641080788908</v>
      </c>
      <c r="DDD35" s="1">
        <v>82.864088899999999</v>
      </c>
      <c r="DDE35" s="1">
        <v>40.64546</v>
      </c>
      <c r="DDF35" s="1">
        <v>31.759008000000001</v>
      </c>
      <c r="DDG35" s="1">
        <v>78.806537399999996</v>
      </c>
      <c r="DDH35" s="1">
        <v>19.210640000000001</v>
      </c>
      <c r="DDI35" s="1">
        <v>117.128895</v>
      </c>
      <c r="DDJ35" s="1">
        <v>39.69312</v>
      </c>
      <c r="DDK35" s="1">
        <v>184.34141700000001</v>
      </c>
      <c r="DDL35" s="1">
        <v>127.411779</v>
      </c>
      <c r="DDM35" s="1">
        <v>11.414020000000001</v>
      </c>
      <c r="DDN35" s="1">
        <v>86.487949999999898</v>
      </c>
      <c r="DDO35" s="1">
        <v>72.929864499999994</v>
      </c>
      <c r="DDP35" s="1">
        <v>131.90344705999999</v>
      </c>
      <c r="DDQ35" s="1">
        <v>189.680015</v>
      </c>
      <c r="DDR35" s="1">
        <v>57.115234000000001</v>
      </c>
      <c r="DDS35" s="1">
        <v>17.290736348699902</v>
      </c>
      <c r="DDT35" s="1">
        <v>147.42733999999999</v>
      </c>
      <c r="DDU35" s="1">
        <v>12.473814000000001</v>
      </c>
      <c r="DDV35" s="1">
        <v>76.574507999999994</v>
      </c>
      <c r="DDW35" s="1">
        <v>62.484143999999901</v>
      </c>
      <c r="DDX35" s="1">
        <v>127.10545</v>
      </c>
      <c r="DDY35" s="1">
        <v>174.87293650000001</v>
      </c>
      <c r="DDZ35" s="1">
        <v>47.881010799999899</v>
      </c>
      <c r="DEA35" s="1">
        <v>55.688341000000001</v>
      </c>
      <c r="DEB35" s="1">
        <v>124.4637669</v>
      </c>
      <c r="DEC35" s="1">
        <v>163.73919999999899</v>
      </c>
      <c r="DED35" s="1">
        <v>126.25530000000001</v>
      </c>
      <c r="DEE35" s="1">
        <v>401.26821000000001</v>
      </c>
      <c r="DEF35" s="1">
        <v>17.821005</v>
      </c>
      <c r="DEG35" s="1">
        <v>43.951406359000003</v>
      </c>
      <c r="DEH35" s="1">
        <v>67.563512499999902</v>
      </c>
      <c r="DEI35" s="1">
        <v>62.895695000000003</v>
      </c>
      <c r="DEJ35" s="1">
        <v>146.52467769999899</v>
      </c>
      <c r="DEK35" s="1">
        <v>37.335680000000004</v>
      </c>
      <c r="DEL35" s="1">
        <v>155.923193</v>
      </c>
      <c r="DEM35" s="1">
        <v>74.889549899999906</v>
      </c>
      <c r="DEN35" s="1">
        <v>187.74619899999999</v>
      </c>
      <c r="DEO35" s="1">
        <v>40.294190612999998</v>
      </c>
      <c r="DEP35" s="1">
        <v>132.44782999999899</v>
      </c>
      <c r="DEQ35" s="1">
        <v>70.393701001042899</v>
      </c>
      <c r="DER35" s="1">
        <v>94.454820699999999</v>
      </c>
      <c r="DES35" s="1">
        <v>123.16315</v>
      </c>
      <c r="DET35" s="1">
        <v>136.14053659999999</v>
      </c>
      <c r="DEU35" s="1">
        <v>78.241669999999999</v>
      </c>
      <c r="DEV35" s="1">
        <v>244.702259</v>
      </c>
      <c r="DEW35" s="1">
        <v>29.725019</v>
      </c>
      <c r="DEX35" s="1">
        <v>291.71571</v>
      </c>
      <c r="DEY35" s="1">
        <v>122.062493</v>
      </c>
      <c r="DEZ35" s="1">
        <v>1181.5270760000001</v>
      </c>
      <c r="DFA35" s="1">
        <v>22.773903600000001</v>
      </c>
      <c r="DFB35" s="1">
        <v>38.865270000000002</v>
      </c>
      <c r="DFC35" s="1">
        <v>37.092395000000003</v>
      </c>
      <c r="DFD35" s="1">
        <v>111.2536309</v>
      </c>
      <c r="DFE35" s="1">
        <v>395.02072022999999</v>
      </c>
      <c r="DFF35" s="1">
        <v>204.06568999999999</v>
      </c>
      <c r="DFG35" s="1">
        <v>6.6384580999999896</v>
      </c>
      <c r="DFH35" s="1">
        <v>214.65672000000001</v>
      </c>
      <c r="DFI35" s="1">
        <v>44.141260000000003</v>
      </c>
      <c r="DFJ35" s="1">
        <v>122.20063</v>
      </c>
      <c r="DFK35" s="1">
        <v>711.43917799999997</v>
      </c>
      <c r="DFL35" s="1">
        <v>87.715679999999907</v>
      </c>
      <c r="DFM35" s="1">
        <v>42.551459199999996</v>
      </c>
      <c r="DFN35" s="1">
        <v>6.1741549999999998</v>
      </c>
      <c r="DFO35" s="1">
        <v>30.082368799999902</v>
      </c>
      <c r="DFP35" s="1">
        <v>64.618852399999994</v>
      </c>
      <c r="DFQ35" s="1">
        <v>161.32871</v>
      </c>
      <c r="DFR35" s="1">
        <v>37.893607000000003</v>
      </c>
      <c r="DFS35" s="1">
        <v>56.559066999999999</v>
      </c>
      <c r="DFT35" s="1">
        <v>118.576887</v>
      </c>
      <c r="DFU35" s="1">
        <v>115.47759000000001</v>
      </c>
      <c r="DFV35" s="1">
        <v>26.196127100000002</v>
      </c>
      <c r="DFW35" s="1">
        <v>104.389369</v>
      </c>
      <c r="DFX35" s="1">
        <v>23.464649999999999</v>
      </c>
      <c r="DFY35" s="1">
        <v>91.780231999999998</v>
      </c>
      <c r="DFZ35" s="1">
        <v>120.816447</v>
      </c>
      <c r="DGA35" s="1">
        <v>30.600645</v>
      </c>
      <c r="DGB35" s="1">
        <v>317.11336340705202</v>
      </c>
      <c r="DGC35" s="1">
        <v>243.8298132004</v>
      </c>
      <c r="DGD35" s="1">
        <v>33.763932999999902</v>
      </c>
      <c r="DGE35" s="1">
        <v>219.88567</v>
      </c>
      <c r="DGF35" s="1">
        <v>43.605252999999998</v>
      </c>
      <c r="DGG35" s="1">
        <v>109.10953000000001</v>
      </c>
      <c r="DGH35" s="1">
        <v>84.635717499999998</v>
      </c>
      <c r="DGI35" s="1">
        <v>43.4492598</v>
      </c>
      <c r="DGJ35" s="1">
        <v>100.561386</v>
      </c>
      <c r="DGK35" s="1">
        <v>72.462495599999897</v>
      </c>
      <c r="DGL35" s="1">
        <v>248.59664000000001</v>
      </c>
      <c r="DGM35" s="1">
        <v>261.77383700000001</v>
      </c>
      <c r="DGN35" s="1">
        <v>155.08020999999999</v>
      </c>
      <c r="DGO35" s="1">
        <v>139.989257317415</v>
      </c>
      <c r="DGP35" s="1">
        <v>39.718220000000002</v>
      </c>
      <c r="DGQ35" s="1">
        <v>66.365634</v>
      </c>
      <c r="DGR35" s="1">
        <v>75.675019899999995</v>
      </c>
      <c r="DGS35" s="1">
        <v>136.41138100000001</v>
      </c>
      <c r="DGT35" s="1">
        <v>73.513134999999906</v>
      </c>
      <c r="DGU35" s="1">
        <v>356.56798400000002</v>
      </c>
      <c r="DGV35" s="1">
        <v>51.744900100000002</v>
      </c>
      <c r="DGW35" s="1">
        <v>224.52955499999999</v>
      </c>
      <c r="DGX35" s="1">
        <v>123.02884400000001</v>
      </c>
      <c r="DGY35" s="1">
        <v>118.88794</v>
      </c>
      <c r="DGZ35" s="1">
        <v>176.99618834500001</v>
      </c>
      <c r="DHA35" s="1">
        <v>118.7967214</v>
      </c>
      <c r="DHB35" s="1">
        <v>44.515791299999997</v>
      </c>
      <c r="DHC35" s="1">
        <v>136.91234</v>
      </c>
      <c r="DHD35" s="1">
        <v>124.677761908883</v>
      </c>
      <c r="DHE35" s="1">
        <v>28.149059999999999</v>
      </c>
      <c r="DHF35" s="1">
        <v>76.483509999999995</v>
      </c>
      <c r="DHG35" s="1">
        <v>95.911815199999893</v>
      </c>
      <c r="DHH35" s="1">
        <v>91.591486000000003</v>
      </c>
      <c r="DHI35" s="1">
        <v>39.283688099999999</v>
      </c>
      <c r="DHJ35" s="1">
        <v>19.0928614</v>
      </c>
      <c r="DHK35" s="1">
        <v>119.34444000000001</v>
      </c>
      <c r="DHL35" s="1">
        <v>117.9289</v>
      </c>
      <c r="DHM35" s="1">
        <v>149.23146399999999</v>
      </c>
      <c r="DHN35" s="1">
        <v>73.141864999999996</v>
      </c>
      <c r="DHO35" s="1">
        <v>32.243116000000001</v>
      </c>
      <c r="DHP35" s="1">
        <v>55.127510682</v>
      </c>
      <c r="DHQ35" s="1">
        <v>80.075999999999993</v>
      </c>
      <c r="DHR35" s="1">
        <v>67.023853000000003</v>
      </c>
      <c r="DHS35" s="1">
        <v>245.82871256429999</v>
      </c>
      <c r="DHT35" s="1">
        <v>35.690801999999998</v>
      </c>
      <c r="DHU35" s="1">
        <v>19.037704000000002</v>
      </c>
      <c r="DHV35" s="1">
        <v>173.38156809999899</v>
      </c>
      <c r="DHW35" s="1">
        <v>305.98939999999999</v>
      </c>
      <c r="DHX35" s="1">
        <v>469.34519999999998</v>
      </c>
      <c r="DHY35" s="1">
        <v>48.205043970230001</v>
      </c>
      <c r="DHZ35" s="1">
        <v>73.432283999999996</v>
      </c>
      <c r="DIA35" s="1">
        <v>0.14845</v>
      </c>
      <c r="DIB35" s="1">
        <v>15.304329999999901</v>
      </c>
      <c r="DIC35" s="1">
        <v>19.160848000000001</v>
      </c>
      <c r="DID35" s="1">
        <v>158.36629299999899</v>
      </c>
      <c r="DIE35" s="1">
        <v>25.202047</v>
      </c>
      <c r="DIF35" s="1">
        <v>131.75919999999999</v>
      </c>
      <c r="DIG35" s="1">
        <v>59.838526000000002</v>
      </c>
      <c r="DIH35" s="1">
        <v>39.0111001</v>
      </c>
      <c r="DII35" s="1">
        <v>106.78536099999999</v>
      </c>
      <c r="DIJ35" s="1">
        <v>50.866791999999997</v>
      </c>
      <c r="DIK35" s="1">
        <v>253.44672349327001</v>
      </c>
      <c r="DIL35" s="1">
        <v>56.628430999999999</v>
      </c>
      <c r="DIM35" s="1">
        <v>29.802320000000002</v>
      </c>
      <c r="DIN35" s="1">
        <v>144.76908499999999</v>
      </c>
      <c r="DIO35" s="1">
        <v>87.21696</v>
      </c>
      <c r="DIP35" s="1">
        <v>132.20666599999899</v>
      </c>
      <c r="DIQ35" s="1">
        <v>109.40444599999999</v>
      </c>
      <c r="DIR35" s="1">
        <v>246.2373892</v>
      </c>
      <c r="DIS35" s="1">
        <v>88.971531499999998</v>
      </c>
      <c r="DIT35" s="1">
        <v>2.9929352098422202</v>
      </c>
      <c r="DIU35" s="1">
        <v>107.140309</v>
      </c>
      <c r="DIV35" s="1">
        <v>123.89835100000001</v>
      </c>
      <c r="DIW35" s="1">
        <v>46.099393999999997</v>
      </c>
      <c r="DIX35" s="1">
        <v>63.415956000000001</v>
      </c>
      <c r="DIY35" s="1">
        <v>38.935392999999998</v>
      </c>
      <c r="DIZ35" s="1">
        <v>56.839779800000002</v>
      </c>
      <c r="DJA35" s="1">
        <v>48.867624999999997</v>
      </c>
      <c r="DJB35" s="1">
        <v>52.149940000000001</v>
      </c>
      <c r="DJC35" s="1">
        <v>86.663929999999993</v>
      </c>
      <c r="DJD35" s="1">
        <v>160.38362099999901</v>
      </c>
      <c r="DJE35" s="1">
        <v>159.1335</v>
      </c>
      <c r="DJF35" s="1">
        <v>157.79878108328899</v>
      </c>
      <c r="DJG35" s="1">
        <v>39.203128</v>
      </c>
      <c r="DJH35" s="1">
        <v>28.599412999999998</v>
      </c>
      <c r="DJI35" s="1">
        <v>180.95171999999999</v>
      </c>
      <c r="DJJ35" s="1">
        <v>39.189676499999997</v>
      </c>
      <c r="DJK35" s="1">
        <v>106.108879</v>
      </c>
      <c r="DJL35" s="1">
        <v>93.202131399999999</v>
      </c>
      <c r="DJM35" s="1">
        <v>14.950391</v>
      </c>
      <c r="DJN35" s="1">
        <v>51.975290800000003</v>
      </c>
      <c r="DJO35" s="1">
        <v>26.709800000000001</v>
      </c>
      <c r="DJP35" s="1">
        <v>35.458517599999901</v>
      </c>
      <c r="DJQ35" s="1">
        <v>37.818170000000002</v>
      </c>
      <c r="DJR35" s="1">
        <v>288.48495800000001</v>
      </c>
      <c r="DJS35" s="1">
        <v>217.5191035</v>
      </c>
      <c r="DJT35" s="1">
        <v>63.008100099999901</v>
      </c>
      <c r="DJU35" s="1">
        <v>70.6141504</v>
      </c>
      <c r="DJV35" s="1">
        <v>92.704826999999995</v>
      </c>
      <c r="DJW35" s="1">
        <v>76.894729999999996</v>
      </c>
      <c r="DJX35" s="1">
        <v>69.547494999999998</v>
      </c>
      <c r="DJY35" s="1">
        <v>31.469391999999999</v>
      </c>
      <c r="DJZ35" s="1">
        <v>105.540578</v>
      </c>
      <c r="DKA35" s="1">
        <v>55.809990999999997</v>
      </c>
      <c r="DKB35" s="1">
        <v>52.408550600613601</v>
      </c>
      <c r="DKC35" s="1">
        <v>48.146360000000001</v>
      </c>
      <c r="DKD35" s="1">
        <v>66.436892999999998</v>
      </c>
      <c r="DKE35" s="1">
        <v>44.974001999999999</v>
      </c>
      <c r="DKF35" s="1">
        <v>57.96143</v>
      </c>
      <c r="DKG35" s="1">
        <v>196.81570449060001</v>
      </c>
      <c r="DKH35" s="1">
        <v>24.452052999999999</v>
      </c>
      <c r="DKI35" s="1">
        <v>208.56018</v>
      </c>
      <c r="DKJ35" s="1">
        <v>39.347333359999901</v>
      </c>
      <c r="DKK35" s="1">
        <v>56.864618999999998</v>
      </c>
      <c r="DKL35" s="1">
        <v>77.236142443765999</v>
      </c>
      <c r="DKM35" s="1">
        <v>18.748788000000001</v>
      </c>
      <c r="DKN35" s="1">
        <v>128.60469799999899</v>
      </c>
      <c r="DKO35" s="1">
        <v>94.884569999999997</v>
      </c>
      <c r="DKP35" s="1">
        <v>204.80741889999999</v>
      </c>
      <c r="DKQ35" s="1">
        <v>7.2992311999999897</v>
      </c>
      <c r="DKR35" s="1">
        <v>56.927781999999901</v>
      </c>
      <c r="DKS35" s="1">
        <v>79.6550399999999</v>
      </c>
      <c r="DKT35" s="1">
        <v>188.952461</v>
      </c>
      <c r="DKU35" s="1">
        <v>189.45012500000001</v>
      </c>
      <c r="DKV35" s="1">
        <v>88.556389999999993</v>
      </c>
      <c r="DKW35" s="1">
        <v>95.089314900000005</v>
      </c>
      <c r="DKX35" s="1">
        <v>36.22128</v>
      </c>
      <c r="DKY35" s="1">
        <v>31.400200000000002</v>
      </c>
      <c r="DKZ35" s="1">
        <v>82.364400000000003</v>
      </c>
      <c r="DLA35" s="1">
        <v>60.501193000000001</v>
      </c>
      <c r="DLB35" s="1">
        <v>221.95083990000001</v>
      </c>
      <c r="DLC35" s="1">
        <v>177.17680357999899</v>
      </c>
      <c r="DLD35" s="1">
        <v>32.018291001171796</v>
      </c>
      <c r="DLE35" s="1">
        <v>27.074106</v>
      </c>
      <c r="DLF35" s="1">
        <v>219.99245000069101</v>
      </c>
      <c r="DLG35" s="1">
        <v>36.205578000000003</v>
      </c>
      <c r="DLH35" s="1">
        <v>0.22709900596478</v>
      </c>
      <c r="DLI35" s="1">
        <v>70.933859192</v>
      </c>
      <c r="DLJ35" s="1">
        <v>66.695927400000002</v>
      </c>
      <c r="DLK35" s="1">
        <v>69.094786799999994</v>
      </c>
      <c r="DLL35" s="1">
        <v>17.685216999999898</v>
      </c>
      <c r="DLM35" s="1">
        <v>39.5470507</v>
      </c>
      <c r="DLN35" s="1">
        <v>43.541385248107602</v>
      </c>
      <c r="DLO35" s="1">
        <v>162.01118</v>
      </c>
      <c r="DLP35" s="1">
        <v>22.071268799999999</v>
      </c>
      <c r="DLQ35" s="1">
        <v>224.4166721</v>
      </c>
      <c r="DLR35" s="1">
        <v>18.531399</v>
      </c>
      <c r="DLS35" s="1">
        <v>219.39206799999999</v>
      </c>
      <c r="DLT35" s="1">
        <v>230.66592399999999</v>
      </c>
      <c r="DLU35" s="1">
        <v>133.68685600000001</v>
      </c>
      <c r="DLV35" s="1">
        <v>23.165255599999998</v>
      </c>
      <c r="DLW35" s="1">
        <v>30.4220094</v>
      </c>
      <c r="DLX35" s="1">
        <v>258.68607999999898</v>
      </c>
      <c r="DLY35" s="1">
        <v>30.081783000000001</v>
      </c>
      <c r="DLZ35" s="1">
        <v>41.397095</v>
      </c>
      <c r="DMA35" s="1">
        <v>17.443875999999999</v>
      </c>
      <c r="DMB35" s="1">
        <v>60.702007000000002</v>
      </c>
      <c r="DMC35" s="1">
        <v>64.1743764</v>
      </c>
      <c r="DMD35" s="1">
        <v>210.08829900000001</v>
      </c>
      <c r="DME35" s="1">
        <v>53.213535</v>
      </c>
      <c r="DMF35" s="1">
        <v>105.351451</v>
      </c>
      <c r="DMG35" s="1">
        <v>57.841248999999998</v>
      </c>
      <c r="DMH35" s="1">
        <v>108.354927</v>
      </c>
      <c r="DMI35" s="1">
        <v>1.1011818</v>
      </c>
      <c r="DMJ35" s="1">
        <v>86.8245</v>
      </c>
      <c r="DMK35" s="1">
        <v>15.271834</v>
      </c>
      <c r="DML35" s="1">
        <v>220.166484</v>
      </c>
      <c r="DMM35" s="1">
        <v>60.5300723</v>
      </c>
      <c r="DMN35" s="1">
        <v>17.06739</v>
      </c>
      <c r="DMO35" s="1">
        <v>50.755186999999999</v>
      </c>
      <c r="DMP35" s="1">
        <v>180.95733806999999</v>
      </c>
      <c r="DMQ35" s="1">
        <v>1227.5102899999999</v>
      </c>
      <c r="DMR35" s="1">
        <v>87.675784999999905</v>
      </c>
      <c r="DMS35" s="1">
        <v>82.894634999999994</v>
      </c>
      <c r="DMT35" s="1">
        <v>59.239501836099997</v>
      </c>
      <c r="DMU35" s="1">
        <v>106.0224663</v>
      </c>
      <c r="DMV35" s="1">
        <v>142.20583199999999</v>
      </c>
      <c r="DMW35" s="1">
        <v>644.58785699999999</v>
      </c>
      <c r="DMX35" s="1">
        <v>54.763010000000001</v>
      </c>
      <c r="DMY35" s="1">
        <v>83.629857599999994</v>
      </c>
      <c r="DMZ35" s="1">
        <v>72.459900000000005</v>
      </c>
      <c r="DNA35" s="1">
        <v>142.28422</v>
      </c>
      <c r="DNB35" s="1">
        <v>108.27831999999999</v>
      </c>
      <c r="DNC35" s="1">
        <v>53.706038305403901</v>
      </c>
      <c r="DND35" s="1">
        <v>45.665958400000001</v>
      </c>
      <c r="DNE35" s="1">
        <v>65.834871499999906</v>
      </c>
      <c r="DNF35" s="1">
        <v>299.36488000000003</v>
      </c>
      <c r="DNG35" s="1">
        <v>27.698968000000001</v>
      </c>
      <c r="DNH35" s="1">
        <v>76.732805690248895</v>
      </c>
      <c r="DNI35" s="1">
        <v>114.6044</v>
      </c>
      <c r="DNJ35" s="1">
        <v>56.536074599999999</v>
      </c>
      <c r="DNK35" s="1">
        <v>176.501734</v>
      </c>
      <c r="DNL35" s="1">
        <v>17.839868817999999</v>
      </c>
      <c r="DNM35" s="1">
        <v>91.297030638999999</v>
      </c>
      <c r="DNN35" s="1">
        <v>17.378900000000002</v>
      </c>
      <c r="DNO35" s="1">
        <v>5.9765899999999998</v>
      </c>
      <c r="DNP35" s="1">
        <v>18.430468999999999</v>
      </c>
      <c r="DNQ35" s="1">
        <v>668.80674999999997</v>
      </c>
      <c r="DNR35" s="1">
        <v>98.634136100000006</v>
      </c>
      <c r="DNS35" s="1">
        <v>47.181497800000002</v>
      </c>
      <c r="DNT35" s="1">
        <v>179.3528245</v>
      </c>
      <c r="DNU35" s="1">
        <v>95.948937999999998</v>
      </c>
      <c r="DNV35" s="1">
        <v>25.279693999999999</v>
      </c>
      <c r="DNW35" s="1">
        <v>19.115735999999998</v>
      </c>
      <c r="DNX35" s="1">
        <v>49.012484999999998</v>
      </c>
      <c r="DNY35" s="1">
        <v>49.933444999999999</v>
      </c>
      <c r="DNZ35" s="1">
        <v>271.01910900000001</v>
      </c>
      <c r="DOA35" s="1">
        <v>130.15812019999899</v>
      </c>
      <c r="DOB35" s="1">
        <v>31.751538</v>
      </c>
      <c r="DOC35" s="1">
        <v>32.534431999999903</v>
      </c>
      <c r="DOD35" s="1">
        <v>51.313400000000001</v>
      </c>
      <c r="DOE35" s="1">
        <v>38.78284</v>
      </c>
      <c r="DOF35" s="1">
        <v>83.105725999999905</v>
      </c>
      <c r="DOG35" s="1">
        <v>104.197778</v>
      </c>
      <c r="DOH35" s="1">
        <v>289.17668609999998</v>
      </c>
      <c r="DOI35" s="1">
        <v>49.287798000000002</v>
      </c>
      <c r="DOJ35" s="1">
        <v>253.83846199999999</v>
      </c>
      <c r="DOK35" s="1">
        <v>2.9366400000000001</v>
      </c>
      <c r="DOL35" s="1">
        <v>269.56235199999998</v>
      </c>
      <c r="DOM35" s="1">
        <v>31.529198999999998</v>
      </c>
      <c r="DON35" s="1">
        <v>67.3558412</v>
      </c>
      <c r="DOO35" s="1">
        <v>39.596744999999999</v>
      </c>
      <c r="DOP35" s="1">
        <v>32.989088000000002</v>
      </c>
      <c r="DOQ35" s="1">
        <v>642.78425000000004</v>
      </c>
      <c r="DOR35" s="1">
        <v>93.054361</v>
      </c>
      <c r="DOS35" s="1">
        <v>120.982411</v>
      </c>
      <c r="DOT35" s="1">
        <v>74.205592999999993</v>
      </c>
      <c r="DOU35" s="1">
        <v>36.326549</v>
      </c>
      <c r="DOV35" s="1">
        <v>93.561937</v>
      </c>
      <c r="DOW35" s="1">
        <v>245.524968</v>
      </c>
      <c r="DOX35" s="1">
        <v>49.795386000000001</v>
      </c>
      <c r="DOY35" s="1">
        <v>18.733174999999999</v>
      </c>
      <c r="DOZ35" s="1">
        <v>428.66841099999999</v>
      </c>
      <c r="DPA35" s="1">
        <v>108.38295100000001</v>
      </c>
      <c r="DPB35" s="1">
        <v>79.117816599999998</v>
      </c>
      <c r="DPC35" s="1">
        <v>39.332619999999999</v>
      </c>
      <c r="DPD35" s="1">
        <v>53.193371999999997</v>
      </c>
      <c r="DPE35" s="1">
        <v>127.881605383213</v>
      </c>
      <c r="DPF35" s="1">
        <v>160.0180091</v>
      </c>
      <c r="DPG35" s="1">
        <v>69.456459999999893</v>
      </c>
      <c r="DPH35" s="1">
        <v>98.875003000000007</v>
      </c>
      <c r="DPI35" s="1">
        <v>6.6300020000000002</v>
      </c>
      <c r="DPJ35" s="1">
        <v>65.331769999999906</v>
      </c>
      <c r="DPK35" s="1">
        <v>77.234088</v>
      </c>
      <c r="DPL35" s="1">
        <v>32.694724999999998</v>
      </c>
      <c r="DPM35" s="1">
        <v>203.62660993114699</v>
      </c>
      <c r="DPN35" s="1">
        <v>24.820740000000001</v>
      </c>
      <c r="DPO35" s="1">
        <v>89.044730999999999</v>
      </c>
      <c r="DPP35" s="1">
        <v>4.0859699999999997</v>
      </c>
      <c r="DPQ35" s="1">
        <v>92.606205000000003</v>
      </c>
      <c r="DPR35" s="1">
        <v>260.83699999999999</v>
      </c>
      <c r="DPS35" s="1">
        <v>37.089117999999999</v>
      </c>
      <c r="DPT35" s="1">
        <v>89.807000021601596</v>
      </c>
      <c r="DPU35" s="1">
        <v>88.629798999999906</v>
      </c>
      <c r="DPV35" s="1">
        <v>14.636435000000001</v>
      </c>
      <c r="DPW35" s="1">
        <v>56.624895000000002</v>
      </c>
      <c r="DPX35" s="1">
        <v>97.961659999999995</v>
      </c>
      <c r="DPY35" s="1">
        <v>16.115773000000001</v>
      </c>
      <c r="DPZ35" s="1">
        <v>130.52685600041599</v>
      </c>
      <c r="DQA35" s="1">
        <v>32.017018599999901</v>
      </c>
      <c r="DQB35" s="1">
        <v>39.078108</v>
      </c>
      <c r="DQC35" s="1">
        <v>29.032859999999999</v>
      </c>
      <c r="DQD35" s="1">
        <v>293.04899740000002</v>
      </c>
      <c r="DQE35" s="1">
        <v>66.013713999999993</v>
      </c>
      <c r="DQF35" s="1">
        <v>332.11669419999902</v>
      </c>
      <c r="DQG35" s="1">
        <v>4.6728740000000002</v>
      </c>
      <c r="DQH35" s="1">
        <v>82.810281000000003</v>
      </c>
      <c r="DQI35" s="1">
        <v>31.226904000000001</v>
      </c>
      <c r="DQJ35" s="1">
        <v>30.991709</v>
      </c>
      <c r="DQK35" s="1">
        <v>192.68999099999999</v>
      </c>
      <c r="DQL35" s="1">
        <v>313.5270769</v>
      </c>
      <c r="DQM35" s="1">
        <v>63.461579145999998</v>
      </c>
      <c r="DQN35" s="1">
        <v>191.94247999999999</v>
      </c>
      <c r="DQO35" s="1">
        <v>61.149290000000001</v>
      </c>
      <c r="DQP35" s="1">
        <v>74.745956000000007</v>
      </c>
      <c r="DQQ35" s="1">
        <v>82.643810665000004</v>
      </c>
      <c r="DQR35" s="1">
        <v>12.199824</v>
      </c>
      <c r="DQS35" s="1">
        <v>213.47620800000001</v>
      </c>
      <c r="DQT35" s="1">
        <v>32.866691000000003</v>
      </c>
      <c r="DQU35" s="1">
        <v>78.853078999999994</v>
      </c>
      <c r="DQV35" s="1">
        <v>110.56682600000001</v>
      </c>
      <c r="DQW35" s="1">
        <v>439.72673300000002</v>
      </c>
      <c r="DQX35" s="1">
        <v>15.606869</v>
      </c>
      <c r="DQY35" s="1">
        <v>12.250766</v>
      </c>
      <c r="DQZ35" s="1">
        <v>144.91272889999999</v>
      </c>
      <c r="DRA35" s="1">
        <v>101.59231</v>
      </c>
      <c r="DRB35" s="1">
        <v>87.946958999999893</v>
      </c>
      <c r="DRC35" s="1">
        <v>21.503979999999999</v>
      </c>
      <c r="DRD35" s="1">
        <v>159.53783000000001</v>
      </c>
      <c r="DRE35" s="1">
        <v>18.263599060800001</v>
      </c>
      <c r="DRF35" s="1">
        <v>39.488092999999999</v>
      </c>
      <c r="DRG35" s="1">
        <v>104.53845114000001</v>
      </c>
      <c r="DRH35" s="1">
        <v>35.091633000000002</v>
      </c>
      <c r="DRI35" s="1">
        <v>84.964129999999997</v>
      </c>
      <c r="DRJ35" s="1">
        <v>112.47563100000001</v>
      </c>
      <c r="DRK35" s="1">
        <v>37.420403800000003</v>
      </c>
      <c r="DRL35" s="1">
        <v>314.2261666279</v>
      </c>
      <c r="DRM35" s="1">
        <v>56.923359999999903</v>
      </c>
      <c r="DRN35" s="1">
        <v>47.9407</v>
      </c>
      <c r="DRO35" s="1">
        <v>34.321730000000002</v>
      </c>
      <c r="DRP35" s="1">
        <v>58.449852999999997</v>
      </c>
      <c r="DRQ35" s="1">
        <v>36.549568000000001</v>
      </c>
      <c r="DRR35" s="1">
        <v>63.6656469999999</v>
      </c>
      <c r="DRS35" s="1">
        <v>34.287567000000003</v>
      </c>
      <c r="DRT35" s="1">
        <v>233.64268099999899</v>
      </c>
      <c r="DRU35" s="1">
        <v>260.0266105</v>
      </c>
      <c r="DRV35" s="1">
        <v>19.915700000000001</v>
      </c>
      <c r="DRW35" s="1">
        <v>41.632589000000003</v>
      </c>
      <c r="DRX35" s="1">
        <v>672.01797999999997</v>
      </c>
      <c r="DRY35" s="1">
        <v>20.103100000000001</v>
      </c>
      <c r="DRZ35" s="1">
        <v>137.05244699999901</v>
      </c>
      <c r="DSA35" s="1">
        <v>106.628162</v>
      </c>
      <c r="DSB35" s="1">
        <v>106.10237817180899</v>
      </c>
      <c r="DSC35" s="1">
        <v>6.5319099999999999</v>
      </c>
      <c r="DSD35" s="1">
        <v>51.855649999999997</v>
      </c>
      <c r="DSE35" s="1">
        <v>178.03666330175599</v>
      </c>
      <c r="DSF35" s="1">
        <v>117.271987</v>
      </c>
      <c r="DSG35" s="1">
        <v>4.700386</v>
      </c>
      <c r="DSH35" s="1">
        <v>102.456326</v>
      </c>
      <c r="DSI35" s="1">
        <v>62.4997391110184</v>
      </c>
      <c r="DSJ35" s="1">
        <v>41.764360000000003</v>
      </c>
      <c r="DSK35" s="1">
        <v>91.824686</v>
      </c>
      <c r="DSL35" s="1">
        <v>101.341741999999</v>
      </c>
      <c r="DSM35" s="1">
        <v>17.1874675</v>
      </c>
      <c r="DSN35" s="1">
        <v>62.037445249999998</v>
      </c>
      <c r="DSO35" s="1">
        <v>204.4406219</v>
      </c>
      <c r="DSP35" s="1">
        <v>98.493914200000006</v>
      </c>
      <c r="DSQ35" s="1">
        <v>101.75736120000001</v>
      </c>
      <c r="DSR35" s="1">
        <v>338.16094600000002</v>
      </c>
      <c r="DSS35" s="1">
        <v>52.365839999999999</v>
      </c>
      <c r="DST35" s="1">
        <v>50.503144300000002</v>
      </c>
      <c r="DSU35" s="1">
        <v>67.261427599999905</v>
      </c>
      <c r="DSV35" s="1">
        <v>399.55413299999998</v>
      </c>
      <c r="DSW35" s="1">
        <v>27.387028600000001</v>
      </c>
      <c r="DSX35" s="1">
        <v>143.73402941526101</v>
      </c>
      <c r="DSY35" s="1">
        <v>77.322819999999993</v>
      </c>
      <c r="DSZ35" s="1">
        <v>147.35783599999999</v>
      </c>
      <c r="DTA35" s="1">
        <v>2727.4698708000001</v>
      </c>
      <c r="DTB35" s="1">
        <v>28.37078</v>
      </c>
      <c r="DTC35" s="1">
        <v>58.300139799999897</v>
      </c>
      <c r="DTD35" s="1">
        <v>53.8485356999999</v>
      </c>
      <c r="DTE35" s="1">
        <v>52.994950000000003</v>
      </c>
      <c r="DTF35" s="1">
        <v>27.855562471414999</v>
      </c>
      <c r="DTG35" s="1">
        <v>19.621639999999999</v>
      </c>
      <c r="DTH35" s="1">
        <v>40.058157999999999</v>
      </c>
      <c r="DTI35" s="1">
        <v>27.53125</v>
      </c>
      <c r="DTJ35" s="1">
        <v>31.510439000000002</v>
      </c>
      <c r="DTK35" s="1">
        <v>86.486065999999994</v>
      </c>
      <c r="DTL35" s="1">
        <v>93.404444060623405</v>
      </c>
      <c r="DTM35" s="1">
        <v>27.446203000000001</v>
      </c>
      <c r="DTN35" s="1">
        <v>62.642235999999997</v>
      </c>
      <c r="DTO35" s="1">
        <v>209.38720000000001</v>
      </c>
      <c r="DTP35" s="1">
        <v>31.823193759599899</v>
      </c>
      <c r="DTQ35" s="1">
        <v>61.051780000000001</v>
      </c>
      <c r="DTR35" s="1">
        <v>181.70987</v>
      </c>
      <c r="DTS35" s="1">
        <v>111.26169</v>
      </c>
      <c r="DTT35" s="1">
        <v>148.58948899999999</v>
      </c>
      <c r="DTU35" s="1">
        <v>82.045039500000001</v>
      </c>
      <c r="DTV35" s="1">
        <v>17.7153958</v>
      </c>
      <c r="DTW35" s="1">
        <v>494.04847999999998</v>
      </c>
      <c r="DTX35" s="1">
        <v>28.637574999999998</v>
      </c>
      <c r="DTY35" s="1">
        <v>190.37403499999999</v>
      </c>
      <c r="DTZ35" s="1">
        <v>69.451360999999906</v>
      </c>
      <c r="DUA35" s="1">
        <v>219.79950299999999</v>
      </c>
      <c r="DUB35" s="1">
        <v>32.696590999999998</v>
      </c>
      <c r="DUC35" s="1">
        <v>68.701894999999993</v>
      </c>
      <c r="DUD35" s="1">
        <v>84.337275154829996</v>
      </c>
      <c r="DUE35" s="1">
        <v>5.2283837999999996</v>
      </c>
      <c r="DUF35" s="1">
        <v>40.550166599999997</v>
      </c>
      <c r="DUG35" s="1">
        <v>118.695542</v>
      </c>
      <c r="DUH35" s="1">
        <v>102.63617000000001</v>
      </c>
      <c r="DUI35" s="1">
        <v>265.42023999999998</v>
      </c>
      <c r="DUJ35" s="1">
        <v>32.116412999999902</v>
      </c>
      <c r="DUK35" s="1">
        <v>48.533259000000001</v>
      </c>
      <c r="DUL35" s="1">
        <v>33.212679000000001</v>
      </c>
      <c r="DUM35" s="1">
        <v>17.152108999999999</v>
      </c>
      <c r="DUN35" s="1">
        <v>34.628169</v>
      </c>
      <c r="DUO35" s="1">
        <v>40.441499</v>
      </c>
      <c r="DUP35" s="1">
        <v>76.441273999999893</v>
      </c>
      <c r="DUQ35" s="1">
        <v>71.992817169999995</v>
      </c>
      <c r="DUR35" s="1">
        <v>49.541876000000002</v>
      </c>
      <c r="DUS35" s="1">
        <v>47.288448000000002</v>
      </c>
      <c r="DUT35" s="1">
        <v>284.06966</v>
      </c>
      <c r="DUU35" s="1">
        <v>224.8879881</v>
      </c>
      <c r="DUV35" s="1">
        <v>17.21869254704</v>
      </c>
      <c r="DUW35" s="1">
        <v>97.060448199999996</v>
      </c>
      <c r="DUX35" s="1">
        <v>47.437173000000001</v>
      </c>
      <c r="DUY35" s="1">
        <v>44.723790000000001</v>
      </c>
      <c r="DUZ35" s="1">
        <v>162.40649824677001</v>
      </c>
      <c r="DVA35" s="1">
        <v>70.901348999999996</v>
      </c>
      <c r="DVB35" s="1">
        <v>60.797800000000002</v>
      </c>
      <c r="DVC35" s="1">
        <v>110.34763100000001</v>
      </c>
      <c r="DVD35" s="1">
        <v>23.048401999999999</v>
      </c>
      <c r="DVE35" s="1">
        <v>204.58316199999999</v>
      </c>
      <c r="DVF35" s="1">
        <v>48.204348000000003</v>
      </c>
      <c r="DVG35" s="1">
        <v>92.076780999999997</v>
      </c>
      <c r="DVH35" s="1">
        <v>145.08104</v>
      </c>
      <c r="DVI35" s="1">
        <v>75.606708999999995</v>
      </c>
      <c r="DVJ35" s="1">
        <v>449.985403501826</v>
      </c>
      <c r="DVK35" s="1">
        <v>434.16221000000002</v>
      </c>
      <c r="DVL35" s="1">
        <v>51.568401000000001</v>
      </c>
      <c r="DVM35" s="1">
        <v>112.85584</v>
      </c>
      <c r="DVN35" s="1">
        <v>55.524310334200003</v>
      </c>
      <c r="DVO35" s="1">
        <v>48.893264000000002</v>
      </c>
      <c r="DVP35" s="1">
        <v>82.944374999999994</v>
      </c>
      <c r="DVQ35" s="1">
        <v>55.452936000000001</v>
      </c>
      <c r="DVR35" s="1">
        <v>39.477855099999999</v>
      </c>
      <c r="DVS35" s="1">
        <v>131.46828699999901</v>
      </c>
      <c r="DVT35" s="1">
        <v>0.67166999999999999</v>
      </c>
      <c r="DVU35" s="1">
        <v>91.215971999999994</v>
      </c>
      <c r="DVV35" s="1">
        <v>37.431959999999997</v>
      </c>
      <c r="DVW35" s="1">
        <v>47.381529999999998</v>
      </c>
      <c r="DVX35" s="1">
        <v>143.0453</v>
      </c>
      <c r="DVY35" s="1">
        <v>56.205792000000002</v>
      </c>
      <c r="DVZ35" s="1">
        <v>70.008078999999995</v>
      </c>
      <c r="DWA35" s="1">
        <v>251.98661899999999</v>
      </c>
      <c r="DWB35" s="1">
        <v>47.863478999999998</v>
      </c>
      <c r="DWC35" s="1">
        <v>302.37821300000002</v>
      </c>
      <c r="DWD35" s="1">
        <v>26.238952699999999</v>
      </c>
      <c r="DWE35" s="1">
        <v>247.24368000000001</v>
      </c>
      <c r="DWF35" s="1">
        <v>100.477643</v>
      </c>
      <c r="DWG35" s="1">
        <v>104.515912</v>
      </c>
      <c r="DWH35" s="1">
        <v>22.014610000000001</v>
      </c>
      <c r="DWI35" s="1">
        <v>1142.43827899999</v>
      </c>
      <c r="DWJ35" s="1">
        <v>218.88521489513201</v>
      </c>
      <c r="DWK35" s="1">
        <v>18.7423</v>
      </c>
      <c r="DWL35" s="1">
        <v>58.243194601287101</v>
      </c>
      <c r="DWM35" s="1">
        <v>97.421370999999994</v>
      </c>
      <c r="DWN35" s="1">
        <v>52.625354000000002</v>
      </c>
      <c r="DWO35" s="1">
        <v>16.3538976</v>
      </c>
      <c r="DWP35" s="1">
        <v>93.177627700000002</v>
      </c>
      <c r="DWQ35" s="1">
        <v>299.069165</v>
      </c>
      <c r="DWR35" s="1">
        <v>17.515977299685201</v>
      </c>
      <c r="DWS35" s="1">
        <v>42.023626100000001</v>
      </c>
      <c r="DWT35" s="1">
        <v>30.577302499999998</v>
      </c>
      <c r="DWU35" s="1">
        <v>33.571243699999997</v>
      </c>
      <c r="DWV35" s="1">
        <v>38.722774000000001</v>
      </c>
      <c r="DWW35" s="1">
        <v>59.593062000000003</v>
      </c>
      <c r="DWX35" s="1">
        <v>245.50187600000001</v>
      </c>
      <c r="DWY35" s="1">
        <v>62.537492999999898</v>
      </c>
      <c r="DWZ35" s="1">
        <v>106.83476</v>
      </c>
      <c r="DXA35" s="1">
        <v>61.5184</v>
      </c>
      <c r="DXB35" s="1">
        <v>68.809150000000002</v>
      </c>
      <c r="DXC35" s="1">
        <v>10.781490003861</v>
      </c>
      <c r="DXD35" s="1">
        <v>51.489283999999998</v>
      </c>
      <c r="DXE35" s="1">
        <v>314.261754</v>
      </c>
      <c r="DXF35" s="1">
        <v>22.55247</v>
      </c>
      <c r="DXG35" s="1">
        <v>41.667731000000003</v>
      </c>
      <c r="DXH35" s="1">
        <v>130.223455</v>
      </c>
      <c r="DXI35" s="1">
        <v>131.25476599999999</v>
      </c>
      <c r="DXJ35" s="1">
        <v>58.685040000000001</v>
      </c>
      <c r="DXK35" s="1">
        <v>15.273930999999999</v>
      </c>
      <c r="DXL35" s="1">
        <v>38.880661000000003</v>
      </c>
      <c r="DXM35" s="1">
        <v>58.199959499999999</v>
      </c>
      <c r="DXN35" s="1">
        <v>88.699320700000001</v>
      </c>
      <c r="DXO35" s="1">
        <v>312.19853890000002</v>
      </c>
      <c r="DXP35" s="1">
        <v>53.559365</v>
      </c>
      <c r="DXQ35" s="1">
        <v>80.107415999999901</v>
      </c>
      <c r="DXR35" s="1">
        <v>26.762999000000001</v>
      </c>
      <c r="DXS35" s="1">
        <v>36.870759</v>
      </c>
      <c r="DXT35" s="1">
        <v>53.076700000000002</v>
      </c>
      <c r="DXU35" s="1">
        <v>1139.56142452464</v>
      </c>
      <c r="DXV35" s="1">
        <v>172.77298099999999</v>
      </c>
      <c r="DXW35" s="1">
        <v>39.613702000000004</v>
      </c>
      <c r="DXX35" s="1">
        <v>150.5104</v>
      </c>
      <c r="DXY35" s="1">
        <v>76.758437999999998</v>
      </c>
      <c r="DXZ35" s="1">
        <v>17.661778999999999</v>
      </c>
      <c r="DYA35" s="1">
        <v>17.348672000000001</v>
      </c>
      <c r="DYB35" s="1">
        <v>715.33016100315399</v>
      </c>
      <c r="DYC35" s="1">
        <v>50.045687999999998</v>
      </c>
      <c r="DYD35" s="1">
        <v>62.444364999999998</v>
      </c>
      <c r="DYE35" s="1">
        <v>47.270310000000002</v>
      </c>
      <c r="DYF35" s="1">
        <v>25.715986399999998</v>
      </c>
      <c r="DYG35" s="1">
        <v>26.552264000000001</v>
      </c>
      <c r="DYH35" s="1">
        <v>49.057870999999999</v>
      </c>
      <c r="DYI35" s="1">
        <v>0</v>
      </c>
      <c r="DYJ35" s="1">
        <v>67.716810499999994</v>
      </c>
      <c r="DYK35" s="1">
        <v>58.350075714169002</v>
      </c>
      <c r="DYL35" s="1">
        <v>33.922724599999903</v>
      </c>
      <c r="DYM35" s="1">
        <v>62.795174000000003</v>
      </c>
      <c r="DYN35" s="1">
        <v>347.00895400000002</v>
      </c>
      <c r="DYO35" s="1">
        <v>100.450475</v>
      </c>
      <c r="DYP35" s="1">
        <v>64.952117999999999</v>
      </c>
      <c r="DYQ35" s="1">
        <v>18.880400000000002</v>
      </c>
      <c r="DYR35" s="1">
        <v>85.545036999999894</v>
      </c>
      <c r="DYS35" s="1">
        <v>106.02842800000001</v>
      </c>
      <c r="DYT35" s="1">
        <v>67.506825000000006</v>
      </c>
      <c r="DYU35" s="1">
        <v>145.69558838384901</v>
      </c>
      <c r="DYV35" s="1">
        <v>95.653552000000005</v>
      </c>
      <c r="DYW35" s="1">
        <v>22.196169000000001</v>
      </c>
      <c r="DYX35" s="1">
        <v>108.87200180000001</v>
      </c>
      <c r="DYY35" s="1">
        <v>76.681432200000003</v>
      </c>
      <c r="DYZ35" s="1">
        <v>34.033590999999902</v>
      </c>
      <c r="DZA35" s="1">
        <v>41.649822420301199</v>
      </c>
      <c r="DZB35" s="1">
        <v>112.06454456815899</v>
      </c>
      <c r="DZC35" s="1">
        <v>64.103449924299994</v>
      </c>
      <c r="DZD35" s="1">
        <v>16.917095</v>
      </c>
      <c r="DZE35" s="1">
        <v>91.798458199999899</v>
      </c>
      <c r="DZF35" s="1">
        <v>108.63499299999999</v>
      </c>
      <c r="DZG35" s="1">
        <v>64.192840000000004</v>
      </c>
      <c r="DZH35" s="1">
        <v>49.7101051</v>
      </c>
      <c r="DZI35" s="1">
        <v>242.50986309999999</v>
      </c>
      <c r="DZJ35" s="1">
        <v>85.093811000000002</v>
      </c>
      <c r="DZK35" s="1">
        <v>11.1783</v>
      </c>
      <c r="DZL35" s="1">
        <v>318.75393799999898</v>
      </c>
      <c r="DZM35" s="1">
        <v>1019.8359</v>
      </c>
      <c r="DZN35" s="1">
        <v>88.034605499999998</v>
      </c>
      <c r="DZO35" s="1">
        <v>30.596150000000002</v>
      </c>
      <c r="DZP35" s="1">
        <v>62.478784342042204</v>
      </c>
      <c r="DZQ35" s="1">
        <v>72.247765799999996</v>
      </c>
      <c r="DZR35" s="1">
        <v>51.006829400000001</v>
      </c>
      <c r="DZS35" s="1">
        <v>51.379860000000001</v>
      </c>
      <c r="DZT35" s="1">
        <v>101.5118707</v>
      </c>
      <c r="DZU35" s="1">
        <v>169.54755700000001</v>
      </c>
      <c r="DZV35" s="1">
        <v>28.348448000000001</v>
      </c>
      <c r="DZW35" s="1">
        <v>98.182829999999996</v>
      </c>
      <c r="DZX35" s="1">
        <v>137.04410049999899</v>
      </c>
      <c r="DZY35" s="1">
        <v>15.315429999999999</v>
      </c>
      <c r="DZZ35" s="1">
        <v>33.1539</v>
      </c>
      <c r="EAA35" s="1">
        <v>60.566481783100002</v>
      </c>
      <c r="EAB35" s="1">
        <v>32.724394999999902</v>
      </c>
      <c r="EAC35" s="1">
        <v>125.34370699999999</v>
      </c>
      <c r="EAD35" s="1">
        <v>172.1950228</v>
      </c>
      <c r="EAE35" s="1">
        <v>47.955322199999998</v>
      </c>
      <c r="EAF35" s="1">
        <v>1258.787658</v>
      </c>
      <c r="EAG35" s="1">
        <v>81.488196399999893</v>
      </c>
      <c r="EAH35" s="1">
        <v>53.417611999999998</v>
      </c>
      <c r="EAI35" s="1">
        <v>212.382608</v>
      </c>
      <c r="EAJ35" s="1">
        <v>65.766933999999907</v>
      </c>
      <c r="EAK35" s="1">
        <v>19.612408000284301</v>
      </c>
      <c r="EAL35" s="1">
        <v>41.0143852</v>
      </c>
      <c r="EAM35" s="1">
        <v>67.030419999999907</v>
      </c>
      <c r="EAN35" s="1">
        <v>27.190612999999999</v>
      </c>
      <c r="EAO35" s="1">
        <v>36.491492999999998</v>
      </c>
      <c r="EAP35" s="1">
        <v>46.801820499999998</v>
      </c>
      <c r="EAQ35" s="1">
        <v>151.08850000000001</v>
      </c>
      <c r="EAR35" s="1">
        <v>101.60192859999999</v>
      </c>
      <c r="EAS35" s="1">
        <v>122.614622</v>
      </c>
      <c r="EAT35" s="1">
        <v>13.168416000000001</v>
      </c>
      <c r="EAU35" s="1">
        <v>85.118782999999993</v>
      </c>
      <c r="EAV35" s="1">
        <v>48.584246100000001</v>
      </c>
      <c r="EAW35" s="1">
        <v>93.491235000000003</v>
      </c>
      <c r="EAX35" s="1">
        <v>32.850389999999997</v>
      </c>
      <c r="EAY35" s="1">
        <v>71.900299999999902</v>
      </c>
      <c r="EAZ35" s="1">
        <v>35.869695</v>
      </c>
      <c r="EBA35" s="1">
        <v>98.988368399999999</v>
      </c>
      <c r="EBB35" s="1">
        <v>52.093119999999999</v>
      </c>
      <c r="EBC35" s="1">
        <v>272.85235699999998</v>
      </c>
      <c r="EBD35" s="1">
        <v>9.7365960000000005</v>
      </c>
      <c r="EBE35" s="1">
        <v>40.305279910000003</v>
      </c>
      <c r="EBF35" s="1">
        <v>53.504800000000003</v>
      </c>
      <c r="EBG35" s="1">
        <v>65.364534999999904</v>
      </c>
      <c r="EBH35" s="1">
        <v>1.8857600000000001</v>
      </c>
      <c r="EBI35" s="1">
        <v>144.46211499999899</v>
      </c>
      <c r="EBJ35" s="1">
        <v>220.293803</v>
      </c>
      <c r="EBK35" s="1">
        <v>47.247852700000003</v>
      </c>
      <c r="EBL35" s="1">
        <v>87.017062999999993</v>
      </c>
      <c r="EBM35" s="1">
        <v>21.120823000000001</v>
      </c>
      <c r="EBN35" s="1">
        <v>36.1415077999999</v>
      </c>
      <c r="EBO35" s="1">
        <v>64.991695999999905</v>
      </c>
      <c r="EBP35" s="1">
        <v>46.154722999999997</v>
      </c>
      <c r="EBQ35" s="1">
        <v>131.77056999999999</v>
      </c>
      <c r="EBR35" s="1">
        <v>120.2054648</v>
      </c>
      <c r="EBS35" s="1">
        <v>95.095376189999996</v>
      </c>
      <c r="EBT35" s="1">
        <v>63.455370000000002</v>
      </c>
      <c r="EBU35" s="1">
        <v>45.181829999999998</v>
      </c>
      <c r="EBV35" s="1">
        <v>49.320183499999999</v>
      </c>
      <c r="EBW35" s="1">
        <v>74.203385999999995</v>
      </c>
      <c r="EBX35" s="1">
        <v>20.380027599999998</v>
      </c>
      <c r="EBY35" s="1">
        <v>69.472605000000001</v>
      </c>
      <c r="EBZ35" s="1">
        <v>246.46974499999999</v>
      </c>
      <c r="ECA35" s="1">
        <v>46.407378000000001</v>
      </c>
      <c r="ECB35" s="1">
        <v>29.329902000000001</v>
      </c>
      <c r="ECC35" s="1">
        <v>57.042281999999901</v>
      </c>
      <c r="ECD35" s="1">
        <v>227.13345200000001</v>
      </c>
      <c r="ECE35" s="1">
        <v>0</v>
      </c>
      <c r="ECF35" s="1">
        <v>31.015899699999999</v>
      </c>
      <c r="ECG35" s="1">
        <v>39.159103409999901</v>
      </c>
      <c r="ECH35" s="1">
        <v>99.425939999999997</v>
      </c>
      <c r="ECI35" s="1">
        <v>110.12649999999999</v>
      </c>
      <c r="ECJ35" s="1">
        <v>84.69744</v>
      </c>
      <c r="ECK35" s="1">
        <v>18.8873693</v>
      </c>
      <c r="ECL35" s="1">
        <v>22.517610000000001</v>
      </c>
      <c r="ECM35" s="1">
        <v>109.04648</v>
      </c>
      <c r="ECN35" s="1">
        <v>18.785368999999999</v>
      </c>
      <c r="ECO35" s="1">
        <v>6.5109000000000004</v>
      </c>
      <c r="ECP35" s="1">
        <v>71.284472441099993</v>
      </c>
      <c r="ECQ35" s="1">
        <v>3.750102</v>
      </c>
      <c r="ECR35" s="1">
        <v>24.123799000000002</v>
      </c>
      <c r="ECS35" s="1">
        <v>56.579959870000003</v>
      </c>
      <c r="ECT35" s="1">
        <v>70.715846999999997</v>
      </c>
      <c r="ECU35" s="1">
        <v>42.317045800000002</v>
      </c>
      <c r="ECV35" s="1">
        <v>147.883092</v>
      </c>
      <c r="ECW35" s="1">
        <v>131.47644199999999</v>
      </c>
      <c r="ECX35" s="1">
        <v>35.388742999999998</v>
      </c>
      <c r="ECY35" s="1">
        <v>116.10136</v>
      </c>
      <c r="ECZ35" s="1">
        <v>226.12276399999999</v>
      </c>
      <c r="EDA35" s="1">
        <v>0.489678</v>
      </c>
      <c r="EDB35" s="1">
        <v>43.868223986999901</v>
      </c>
      <c r="EDC35" s="1">
        <v>39.306379999999997</v>
      </c>
      <c r="EDD35" s="1">
        <v>30.976568700000001</v>
      </c>
      <c r="EDE35" s="1">
        <v>85.336512999999997</v>
      </c>
      <c r="EDF35" s="1">
        <v>121.26863400000001</v>
      </c>
      <c r="EDG35" s="1">
        <v>32.250566499999998</v>
      </c>
      <c r="EDH35" s="1">
        <v>161.875759003442</v>
      </c>
      <c r="EDI35" s="1">
        <v>139.77979880000001</v>
      </c>
      <c r="EDJ35" s="1">
        <v>40.707771999999999</v>
      </c>
      <c r="EDK35" s="1">
        <v>652.47</v>
      </c>
      <c r="EDL35" s="1">
        <v>30.985721999999999</v>
      </c>
      <c r="EDM35" s="1">
        <v>91.354080999999994</v>
      </c>
      <c r="EDN35" s="1">
        <v>15.671927</v>
      </c>
      <c r="EDO35" s="1">
        <v>22.048839000000001</v>
      </c>
      <c r="EDP35" s="1">
        <v>1.3674001499999999</v>
      </c>
      <c r="EDQ35" s="1">
        <v>82.176812999999996</v>
      </c>
      <c r="EDR35" s="1">
        <v>42.56859</v>
      </c>
      <c r="EDS35" s="1">
        <v>21.652056000000002</v>
      </c>
      <c r="EDT35" s="1">
        <v>41.760210000000001</v>
      </c>
      <c r="EDU35" s="1">
        <v>38.024927999999903</v>
      </c>
      <c r="EDV35" s="1">
        <v>51.058008000000001</v>
      </c>
      <c r="EDW35" s="1">
        <v>25.326073345400001</v>
      </c>
      <c r="EDX35" s="1">
        <v>93.610665999999995</v>
      </c>
      <c r="EDY35" s="1">
        <v>46.675832</v>
      </c>
      <c r="EDZ35" s="1">
        <v>192.727597</v>
      </c>
      <c r="EEA35" s="1">
        <v>1107.687195</v>
      </c>
      <c r="EEB35" s="1">
        <v>64.358707999999993</v>
      </c>
      <c r="EEC35" s="1">
        <v>42.379294999999999</v>
      </c>
      <c r="EED35" s="1">
        <v>127.148275999999</v>
      </c>
      <c r="EEE35" s="1">
        <v>22.666581999999998</v>
      </c>
      <c r="EEF35" s="1">
        <v>75.854278399999998</v>
      </c>
      <c r="EEG35" s="1">
        <v>9.6322299999999998</v>
      </c>
      <c r="EEH35" s="1">
        <v>133.16766699999999</v>
      </c>
      <c r="EEI35" s="1">
        <v>33.052856011743302</v>
      </c>
      <c r="EEJ35" s="1">
        <v>21.870833000000001</v>
      </c>
      <c r="EEK35" s="1">
        <v>28.695969999999999</v>
      </c>
      <c r="EEL35" s="1">
        <v>278.79471000000001</v>
      </c>
      <c r="EEM35" s="1">
        <v>209.734740012321</v>
      </c>
      <c r="EEN35" s="1">
        <v>27.813470299999999</v>
      </c>
      <c r="EEO35" s="1">
        <v>205.50151170000001</v>
      </c>
      <c r="EEP35" s="1">
        <v>14.892863999999999</v>
      </c>
      <c r="EEQ35" s="1">
        <v>32.650561000000003</v>
      </c>
      <c r="EER35" s="1">
        <v>100.29160733568099</v>
      </c>
      <c r="EES35" s="1">
        <v>47.601592599999996</v>
      </c>
      <c r="EET35" s="1">
        <v>24.21255</v>
      </c>
      <c r="EEU35" s="1">
        <v>106.28833299999999</v>
      </c>
      <c r="EEV35" s="1">
        <v>18.900869</v>
      </c>
      <c r="EEW35" s="1">
        <v>93.288504000000003</v>
      </c>
      <c r="EEX35" s="1">
        <v>42.799550000000004</v>
      </c>
      <c r="EEY35" s="1">
        <v>53.998673500000002</v>
      </c>
      <c r="EEZ35" s="1">
        <v>44.356319999999997</v>
      </c>
      <c r="EFA35" s="1">
        <v>31.868768299999999</v>
      </c>
      <c r="EFB35" s="1">
        <v>31.266220000000001</v>
      </c>
      <c r="EFC35" s="1">
        <v>53.477406899999998</v>
      </c>
      <c r="EFD35" s="1">
        <v>13.241645</v>
      </c>
      <c r="EFE35" s="1">
        <v>167.35983400000001</v>
      </c>
      <c r="EFF35" s="1">
        <v>22.068819999999999</v>
      </c>
      <c r="EFG35" s="1">
        <v>1220.956138</v>
      </c>
      <c r="EFH35" s="1">
        <v>51.385504106853602</v>
      </c>
      <c r="EFI35" s="1">
        <v>89.550972043999906</v>
      </c>
      <c r="EFJ35" s="1">
        <v>80.171939999999907</v>
      </c>
      <c r="EFK35" s="1">
        <v>23.656300000000002</v>
      </c>
      <c r="EFL35" s="1">
        <v>64.150215500000002</v>
      </c>
      <c r="EFM35" s="1">
        <v>34.020949999999999</v>
      </c>
      <c r="EFN35" s="1">
        <v>183.68401500014801</v>
      </c>
      <c r="EFO35" s="1">
        <v>140.29997424476301</v>
      </c>
      <c r="EFP35" s="1">
        <v>135.002984</v>
      </c>
      <c r="EFQ35" s="1">
        <v>20.468662999999999</v>
      </c>
      <c r="EFR35" s="1">
        <v>50.295178</v>
      </c>
      <c r="EFS35" s="1">
        <v>38.851300000000002</v>
      </c>
      <c r="EFT35" s="1">
        <v>48.067093999999997</v>
      </c>
      <c r="EFU35" s="1">
        <v>53.8564243</v>
      </c>
      <c r="EFV35" s="1">
        <v>593.43493999999998</v>
      </c>
      <c r="EFW35" s="1">
        <v>219.75805500000001</v>
      </c>
      <c r="EFX35" s="1">
        <v>7.5453940014394103</v>
      </c>
      <c r="EFY35" s="1">
        <v>94.000245000000007</v>
      </c>
      <c r="EFZ35" s="1">
        <v>918.43344999999999</v>
      </c>
      <c r="EGA35" s="1">
        <v>236.56597600101</v>
      </c>
      <c r="EGB35" s="1">
        <v>65.701644999999999</v>
      </c>
      <c r="EGC35" s="1">
        <v>45.707968637671101</v>
      </c>
      <c r="EGD35" s="1">
        <v>55.911996000000002</v>
      </c>
      <c r="EGE35" s="1">
        <v>80.979316999999995</v>
      </c>
      <c r="EGF35" s="1">
        <v>135.67282299999999</v>
      </c>
      <c r="EGG35" s="1">
        <v>22.8082718</v>
      </c>
      <c r="EGH35" s="1">
        <v>23.135258</v>
      </c>
      <c r="EGI35" s="1">
        <v>250.38799700000001</v>
      </c>
      <c r="EGJ35" s="1">
        <v>34.783549100000002</v>
      </c>
      <c r="EGK35" s="1">
        <v>37.510692169999999</v>
      </c>
      <c r="EGL35" s="1">
        <v>26.841823000000002</v>
      </c>
      <c r="EGM35" s="1">
        <v>22.919796999999999</v>
      </c>
      <c r="EGN35" s="1">
        <v>38.0093447</v>
      </c>
      <c r="EGO35" s="1">
        <v>201.06098800000001</v>
      </c>
      <c r="EGP35" s="1">
        <v>19.396439000000001</v>
      </c>
      <c r="EGQ35" s="1">
        <v>15.636336999999999</v>
      </c>
      <c r="EGR35" s="1">
        <v>44.137962000000002</v>
      </c>
      <c r="EGS35" s="1">
        <v>80.367190600000001</v>
      </c>
      <c r="EGT35" s="1">
        <v>69.174799599999901</v>
      </c>
      <c r="EGU35" s="1">
        <v>78.394476999999995</v>
      </c>
      <c r="EGV35" s="1">
        <v>95.055564600828106</v>
      </c>
      <c r="EGW35" s="1">
        <v>20.395728399999999</v>
      </c>
      <c r="EGX35" s="1">
        <v>59.43721</v>
      </c>
      <c r="EGY35" s="1">
        <v>63.865501799999898</v>
      </c>
      <c r="EGZ35" s="1">
        <v>29.51943</v>
      </c>
      <c r="EHA35" s="1">
        <v>55.618915999999899</v>
      </c>
      <c r="EHB35" s="1">
        <v>42.537739999999999</v>
      </c>
      <c r="EHC35" s="1">
        <v>5.9663269999999997</v>
      </c>
      <c r="EHD35" s="1">
        <v>58.188801999999903</v>
      </c>
      <c r="EHE35" s="1">
        <v>26.5190319156074</v>
      </c>
      <c r="EHF35" s="1">
        <v>141.1001</v>
      </c>
      <c r="EHG35" s="1">
        <v>21.5857210033132</v>
      </c>
      <c r="EHH35" s="1">
        <v>64.491525999999993</v>
      </c>
      <c r="EHI35" s="1">
        <v>106.83534</v>
      </c>
      <c r="EHJ35" s="1">
        <v>17.819151999999999</v>
      </c>
      <c r="EHK35" s="1">
        <v>60.826810000000002</v>
      </c>
      <c r="EHL35" s="1">
        <v>63.892094</v>
      </c>
      <c r="EHM35" s="1">
        <v>50.56691</v>
      </c>
      <c r="EHN35" s="1">
        <v>44.755631700000002</v>
      </c>
      <c r="EHO35" s="1">
        <v>28.391896899999999</v>
      </c>
      <c r="EHP35" s="1">
        <v>41.449247999999997</v>
      </c>
      <c r="EHQ35" s="1">
        <v>32.072839999999999</v>
      </c>
      <c r="EHR35" s="1">
        <v>91.715763422720997</v>
      </c>
      <c r="EHS35" s="1">
        <v>25.005610000000001</v>
      </c>
      <c r="EHT35" s="1">
        <v>61.574919999999999</v>
      </c>
      <c r="EHU35" s="1">
        <v>28.707102500000001</v>
      </c>
      <c r="EHV35" s="1">
        <v>52.137439999999998</v>
      </c>
      <c r="EHW35" s="1">
        <v>58.287147500000003</v>
      </c>
      <c r="EHX35" s="1">
        <v>108.973578</v>
      </c>
      <c r="EHY35" s="1">
        <v>132.97840099999999</v>
      </c>
      <c r="EHZ35" s="1">
        <v>727.31575999999995</v>
      </c>
      <c r="EIA35" s="1">
        <v>50.410369299999999</v>
      </c>
      <c r="EIB35" s="1">
        <v>524.11957569999902</v>
      </c>
      <c r="EIC35" s="1">
        <v>60.725659</v>
      </c>
      <c r="EID35" s="1">
        <v>5.931298</v>
      </c>
      <c r="EIE35" s="1">
        <v>31.444469999999999</v>
      </c>
      <c r="EIF35" s="1">
        <v>279.84315099999998</v>
      </c>
      <c r="EIG35" s="1">
        <v>1724.01226</v>
      </c>
      <c r="EIH35" s="1">
        <v>168.60977693000001</v>
      </c>
      <c r="EII35" s="1">
        <v>45.691693999999998</v>
      </c>
      <c r="EIJ35" s="1">
        <v>52.249642999999999</v>
      </c>
      <c r="EIK35" s="1">
        <v>350.89487800000001</v>
      </c>
      <c r="EIL35" s="1">
        <v>101.78476999999999</v>
      </c>
      <c r="EIM35" s="1">
        <v>76.492478699999893</v>
      </c>
      <c r="EIN35" s="1">
        <v>25.313279999999999</v>
      </c>
      <c r="EIO35" s="1">
        <v>3.7998107999999999</v>
      </c>
      <c r="EIP35" s="1">
        <v>103.153713</v>
      </c>
      <c r="EIQ35" s="1">
        <v>145.12675999999999</v>
      </c>
      <c r="EIR35" s="1">
        <v>17.133526499999999</v>
      </c>
      <c r="EIS35" s="1">
        <v>90.716029500000005</v>
      </c>
      <c r="EIT35" s="1">
        <v>62.902254999999997</v>
      </c>
      <c r="EIU35" s="1">
        <v>183.720213001849</v>
      </c>
      <c r="EIV35" s="1">
        <v>85.849716599999994</v>
      </c>
      <c r="EIW35" s="1">
        <v>81.792244999999994</v>
      </c>
      <c r="EIX35" s="1">
        <v>51.819561999999998</v>
      </c>
      <c r="EIY35" s="1">
        <v>98.0661542</v>
      </c>
      <c r="EIZ35" s="1">
        <v>51.292540000000002</v>
      </c>
      <c r="EJA35" s="1">
        <v>47.580449144286</v>
      </c>
      <c r="EJB35" s="1">
        <v>45.809296000000003</v>
      </c>
      <c r="EJC35" s="1">
        <v>57.443759999999997</v>
      </c>
      <c r="EJD35" s="1">
        <v>31.523949999999999</v>
      </c>
      <c r="EJE35" s="1">
        <v>36.828617800000004</v>
      </c>
      <c r="EJF35" s="1">
        <v>42.078099999999999</v>
      </c>
      <c r="EJG35" s="1">
        <v>48.994782000000001</v>
      </c>
      <c r="EJH35" s="1">
        <v>41.700947999999997</v>
      </c>
      <c r="EJI35" s="1">
        <v>9.4185184999999993</v>
      </c>
      <c r="EJJ35" s="1">
        <v>68.761684489999993</v>
      </c>
      <c r="EJK35" s="1">
        <v>403.79762699999998</v>
      </c>
      <c r="EJL35" s="1">
        <v>126.88052</v>
      </c>
      <c r="EJM35" s="1">
        <v>11.216758</v>
      </c>
      <c r="EJN35" s="1">
        <v>4.1384509999999999</v>
      </c>
      <c r="EJO35" s="1">
        <v>118.13808</v>
      </c>
      <c r="EJP35" s="1">
        <v>71.924194</v>
      </c>
      <c r="EJQ35" s="1">
        <v>80.528677599999995</v>
      </c>
      <c r="EJR35" s="1">
        <v>60.887392599999998</v>
      </c>
      <c r="EJS35" s="1">
        <v>15.665570001179001</v>
      </c>
      <c r="EJT35" s="1">
        <v>94.226219999999998</v>
      </c>
      <c r="EJU35" s="1">
        <v>77.692976999999999</v>
      </c>
      <c r="EJV35" s="1">
        <v>895.82130899999902</v>
      </c>
      <c r="EJW35" s="1">
        <v>9.0436300000000003</v>
      </c>
      <c r="EJX35" s="1">
        <v>59.483605400000002</v>
      </c>
      <c r="EJY35" s="1">
        <v>54.065849999999998</v>
      </c>
      <c r="EJZ35" s="1">
        <v>29.101095999999998</v>
      </c>
      <c r="EKA35" s="1">
        <v>56.466789999999897</v>
      </c>
      <c r="EKB35" s="1">
        <v>357.06041249999998</v>
      </c>
      <c r="EKC35" s="1">
        <v>69.622852001141098</v>
      </c>
      <c r="EKD35" s="1">
        <v>71.629400000000004</v>
      </c>
      <c r="EKE35" s="1">
        <v>1885.92</v>
      </c>
      <c r="EKF35" s="1">
        <v>2.2378900000000002</v>
      </c>
      <c r="EKG35" s="1">
        <v>97.50076</v>
      </c>
      <c r="EKH35" s="1">
        <v>381.72809999999998</v>
      </c>
      <c r="EKI35" s="1">
        <v>17.093772000000001</v>
      </c>
      <c r="EKJ35" s="1">
        <v>91.381821921499906</v>
      </c>
      <c r="EKK35" s="1">
        <v>185.83641399999999</v>
      </c>
      <c r="EKL35" s="1">
        <v>78.536379999999994</v>
      </c>
      <c r="EKM35" s="1">
        <v>29.3833126</v>
      </c>
      <c r="EKN35" s="1">
        <v>12.260590000000001</v>
      </c>
      <c r="EKO35" s="1">
        <v>45.28248</v>
      </c>
      <c r="EKP35" s="1">
        <v>50.498071000000003</v>
      </c>
      <c r="EKQ35" s="1">
        <v>46.8211391810162</v>
      </c>
      <c r="EKR35" s="1">
        <v>162.39266999999899</v>
      </c>
      <c r="EKS35" s="1">
        <v>12.544499999999999</v>
      </c>
      <c r="EKT35" s="1">
        <v>72.868840000000006</v>
      </c>
      <c r="EKU35" s="1">
        <v>50.309747907000002</v>
      </c>
      <c r="EKV35" s="1">
        <v>59.626207000000001</v>
      </c>
      <c r="EKW35" s="1">
        <v>47.593334015166803</v>
      </c>
      <c r="EKX35" s="1">
        <v>16.249369999999999</v>
      </c>
      <c r="EKY35" s="1">
        <v>113.58445000072101</v>
      </c>
      <c r="EKZ35" s="1">
        <v>0.41922599999999999</v>
      </c>
      <c r="ELA35" s="1">
        <v>36.499588000000003</v>
      </c>
      <c r="ELB35" s="1">
        <v>121.074715999999</v>
      </c>
      <c r="ELC35" s="1">
        <v>20.650358000000001</v>
      </c>
      <c r="ELD35" s="1">
        <v>5.8959000000000001</v>
      </c>
      <c r="ELE35" s="1">
        <v>105.643253999999</v>
      </c>
      <c r="ELF35" s="1">
        <v>32.521430000000002</v>
      </c>
      <c r="ELG35" s="1">
        <v>92.053364999999999</v>
      </c>
      <c r="ELH35" s="1">
        <v>51.872712</v>
      </c>
      <c r="ELI35" s="1">
        <v>39.2759929999999</v>
      </c>
      <c r="ELJ35" s="1">
        <v>68.614289999999997</v>
      </c>
      <c r="ELK35" s="1">
        <v>99.880076000000003</v>
      </c>
      <c r="ELL35" s="1">
        <v>171.75455099999999</v>
      </c>
      <c r="ELM35" s="1">
        <v>209.5815369</v>
      </c>
      <c r="ELN35" s="1">
        <v>51.440336000000002</v>
      </c>
      <c r="ELO35" s="1">
        <v>30.250474400000002</v>
      </c>
      <c r="ELP35" s="1">
        <v>98.5983801</v>
      </c>
      <c r="ELQ35" s="1">
        <v>54.907760000000003</v>
      </c>
      <c r="ELR35" s="1">
        <v>988.25738200000001</v>
      </c>
      <c r="ELS35" s="1">
        <v>15.606280999999999</v>
      </c>
      <c r="ELT35" s="1">
        <v>60.721233599999998</v>
      </c>
      <c r="ELU35" s="1">
        <v>66.957663947100002</v>
      </c>
      <c r="ELV35" s="1">
        <v>98.1571898230588</v>
      </c>
      <c r="ELW35" s="1">
        <v>40.107320000000001</v>
      </c>
      <c r="ELX35" s="1">
        <v>202.94155499999999</v>
      </c>
      <c r="ELY35" s="1">
        <v>79.317779999999999</v>
      </c>
      <c r="ELZ35" s="1">
        <v>58.988242</v>
      </c>
      <c r="EMA35" s="1">
        <v>19.951174000000002</v>
      </c>
      <c r="EMB35" s="1">
        <v>37.739745999999997</v>
      </c>
      <c r="EMC35" s="1">
        <v>103.8706607</v>
      </c>
      <c r="EMD35" s="1">
        <v>105.06214595154999</v>
      </c>
      <c r="EME35" s="1">
        <v>47.8329089</v>
      </c>
      <c r="EMF35" s="1">
        <v>43.475067000000003</v>
      </c>
      <c r="EMG35" s="1">
        <v>59.048566000000001</v>
      </c>
      <c r="EMH35" s="1">
        <v>66.969713900000002</v>
      </c>
      <c r="EMI35" s="1">
        <v>43.074095999999997</v>
      </c>
      <c r="EMJ35" s="1">
        <v>33.010299000000003</v>
      </c>
      <c r="EMK35" s="1">
        <v>10.5969677</v>
      </c>
      <c r="EML35" s="1">
        <v>202.65568999999999</v>
      </c>
      <c r="EMM35" s="1">
        <v>103.7870214</v>
      </c>
      <c r="EMN35" s="1">
        <v>63.381515999999998</v>
      </c>
      <c r="EMO35" s="1">
        <v>55.684989000000002</v>
      </c>
      <c r="EMP35" s="1">
        <v>44.612102999999998</v>
      </c>
      <c r="EMQ35" s="1">
        <v>59.222348453999999</v>
      </c>
      <c r="EMR35" s="1">
        <v>317.10610000000003</v>
      </c>
      <c r="EMS35" s="1">
        <v>61.3304180010538</v>
      </c>
      <c r="EMT35" s="1">
        <v>20.457350000000002</v>
      </c>
      <c r="EMU35" s="1">
        <v>99.02163118</v>
      </c>
      <c r="EMV35" s="1">
        <v>33.469517000000003</v>
      </c>
      <c r="EMW35" s="1">
        <v>38.254027999999998</v>
      </c>
      <c r="EMX35" s="1">
        <v>14.0719832</v>
      </c>
      <c r="EMY35" s="1">
        <v>33.419811000000003</v>
      </c>
      <c r="EMZ35" s="1">
        <v>41.684714143930002</v>
      </c>
      <c r="ENA35" s="1">
        <v>37.355422457000003</v>
      </c>
      <c r="ENB35" s="1">
        <v>43.310849300373697</v>
      </c>
      <c r="ENC35" s="1">
        <v>38.171807999999999</v>
      </c>
      <c r="END35" s="1">
        <v>111.4374722853</v>
      </c>
      <c r="ENE35" s="1">
        <v>5.0475980335928199</v>
      </c>
      <c r="ENF35" s="1">
        <v>5.5918900950944899</v>
      </c>
      <c r="ENG35" s="1">
        <v>4.6660872164303004</v>
      </c>
      <c r="ENH35" s="1">
        <v>5.49791330292092</v>
      </c>
      <c r="ENI35" s="1">
        <v>4.91280320750489</v>
      </c>
      <c r="ENJ35" s="1">
        <v>4.3182021617286299</v>
      </c>
      <c r="ENK35" s="1">
        <v>5.4826220771498004</v>
      </c>
      <c r="ENL35" s="1">
        <v>5.3257126520943299</v>
      </c>
      <c r="ENM35" s="1">
        <v>4.8117860699475896</v>
      </c>
      <c r="ENN35" s="1">
        <v>3.6952075291486399</v>
      </c>
      <c r="ENO35" s="1">
        <v>5.1810485589400503</v>
      </c>
      <c r="ENP35" s="1">
        <v>6.4885507165004404</v>
      </c>
      <c r="ENQ35" s="1">
        <v>6.3820170425748604</v>
      </c>
      <c r="ENR35" s="1">
        <v>4.9240020763685397</v>
      </c>
      <c r="ENS35" s="1">
        <v>7.5010592622177503</v>
      </c>
      <c r="ENT35" s="1">
        <v>4.1771409820487397</v>
      </c>
      <c r="ENU35" s="1">
        <v>6.4116197059632301</v>
      </c>
      <c r="ENV35" s="1">
        <v>5.0907446416409101</v>
      </c>
      <c r="ENW35" s="1">
        <v>6.3579348470004504</v>
      </c>
      <c r="ENX35" s="1">
        <v>5.2228178813713599</v>
      </c>
      <c r="ENY35" s="1">
        <v>6.3729120029701001</v>
      </c>
      <c r="ENZ35" s="1">
        <v>7.2600713879850698</v>
      </c>
      <c r="EOA35" s="1">
        <v>6.3242824552976904</v>
      </c>
      <c r="EOB35" s="1">
        <v>5.5399926721354102</v>
      </c>
      <c r="EOC35" s="1">
        <v>7.3961993470957301</v>
      </c>
      <c r="EOD35" s="1">
        <v>7.2201080880400497</v>
      </c>
      <c r="EOE35" s="1">
        <v>5.1153774942791097</v>
      </c>
      <c r="EOF35" s="1">
        <v>6.2764618041732403</v>
      </c>
      <c r="EOG35" s="1">
        <v>6.3483048630481598</v>
      </c>
      <c r="EOH35" s="1">
        <v>4.7357234221740701</v>
      </c>
      <c r="EOI35" s="1">
        <v>4.3488848332691301</v>
      </c>
      <c r="EOJ35" s="1">
        <v>4.7254779376804299</v>
      </c>
      <c r="EOK35" s="1">
        <v>5.0968891663726001</v>
      </c>
      <c r="EOL35" s="1">
        <v>5.2861981516488301</v>
      </c>
      <c r="EOM35" s="1">
        <v>5.9913014059568104</v>
      </c>
      <c r="EON35" s="1">
        <v>5.5090841844936103</v>
      </c>
      <c r="EOO35" s="1">
        <v>5.2103974509600404</v>
      </c>
      <c r="EOP35" s="1">
        <v>4.8155458723301301</v>
      </c>
      <c r="EOQ35" s="1">
        <v>5.5072579682129303</v>
      </c>
      <c r="EOR35" s="1">
        <v>6.9894498176666904</v>
      </c>
      <c r="EOS35" s="1">
        <v>6.1931245983544603</v>
      </c>
      <c r="EOT35" s="1">
        <v>6.1931245983544603</v>
      </c>
      <c r="EOU35" s="1">
        <v>6.6242820958356603</v>
      </c>
      <c r="EOV35" s="1">
        <v>7.1760912590556796</v>
      </c>
      <c r="EOW35" s="1">
        <v>6.3242824552976904</v>
      </c>
      <c r="EOX35" s="1">
        <v>4.7422359801439997</v>
      </c>
      <c r="EOY35" s="1">
        <v>5.7922480683841098</v>
      </c>
      <c r="EOZ35" s="1">
        <v>6.1986570869544204</v>
      </c>
      <c r="EPA35" s="1">
        <v>5.5840902598108997</v>
      </c>
      <c r="EPB35" s="1">
        <v>5.8039812303379401</v>
      </c>
      <c r="EPC35" s="1">
        <v>6.4248816366310599</v>
      </c>
      <c r="EPD35" s="1">
        <v>7.3820170425748604</v>
      </c>
      <c r="EPE35" s="1">
        <v>5.1794282639252103</v>
      </c>
      <c r="EPF35" s="1">
        <v>4.2971803351387496</v>
      </c>
      <c r="EPG35" s="1">
        <v>4.9385657539495798</v>
      </c>
      <c r="EPH35" s="1">
        <v>5.5710656465084902</v>
      </c>
      <c r="EPI35" s="1">
        <v>5.57469205051044</v>
      </c>
      <c r="EPJ35" s="1">
        <v>6.5502283530550898</v>
      </c>
      <c r="EPK35" s="1">
        <v>5.7243111033841902</v>
      </c>
      <c r="EPL35" s="1">
        <v>5.4319327995268596</v>
      </c>
      <c r="EPM35" s="1">
        <v>5.79716778710194</v>
      </c>
      <c r="EPN35" s="1">
        <v>6.4653828514484104</v>
      </c>
      <c r="EPO35" s="1">
        <v>6.6042260530844699</v>
      </c>
      <c r="EPP35" s="1">
        <v>6.0453229787866496</v>
      </c>
      <c r="EPQ35" s="1">
        <v>4.7133939291269602</v>
      </c>
      <c r="EPR35" s="1">
        <v>7.4048337166199296</v>
      </c>
      <c r="EPS35" s="1">
        <v>7.06069784035361</v>
      </c>
      <c r="EPT35" s="1">
        <v>5.0135871052645404</v>
      </c>
      <c r="EPU35" s="1">
        <v>6.1335389083702099</v>
      </c>
      <c r="EPV35" s="1">
        <v>6.4800069429571501</v>
      </c>
      <c r="EPW35" s="1">
        <v>2.7104304860433799</v>
      </c>
      <c r="EPX35" s="1">
        <v>6.96189547366785</v>
      </c>
      <c r="EPY35" s="1">
        <v>4.5260237823045903</v>
      </c>
      <c r="EPZ35" s="1">
        <v>6.18752072083646</v>
      </c>
      <c r="EQA35" s="1">
        <v>6.5428254269591797</v>
      </c>
      <c r="EQB35" s="1">
        <v>5.4512612817002104</v>
      </c>
      <c r="EQC35" s="1">
        <v>3.8428119878326799</v>
      </c>
      <c r="EQD35" s="1">
        <v>6.1931245983544603</v>
      </c>
      <c r="EQE35" s="1">
        <v>4.7821629176964304</v>
      </c>
      <c r="EQF35" s="1">
        <v>4.3981709919003098</v>
      </c>
      <c r="EQG35" s="1">
        <v>5.7891193818513003</v>
      </c>
      <c r="EQH35" s="1">
        <v>4.4649513172615203</v>
      </c>
      <c r="EQI35" s="1">
        <v>6.3222192947339204</v>
      </c>
      <c r="EQJ35" s="1">
        <v>5.0608677484318996</v>
      </c>
      <c r="EQK35" s="1">
        <v>3.7724742698759499</v>
      </c>
      <c r="EQL35" s="1">
        <v>5.6453092594763099</v>
      </c>
      <c r="EQM35" s="1">
        <v>5.4385929739716596</v>
      </c>
      <c r="EQN35" s="1">
        <v>5.7024727574677696</v>
      </c>
      <c r="EQO35" s="1">
        <v>4.9438134419878201</v>
      </c>
      <c r="EQP35" s="1">
        <v>6.2174839442138996</v>
      </c>
      <c r="EQQ35" s="1">
        <v>4.3464302406942004</v>
      </c>
      <c r="EQR35" s="1">
        <v>5.1145667853480798</v>
      </c>
      <c r="EQS35" s="1">
        <v>5.1640017087342098</v>
      </c>
      <c r="EQT35" s="1">
        <v>4.7657154828450299</v>
      </c>
      <c r="EQU35" s="1">
        <v>4.4626195813042804</v>
      </c>
      <c r="EQV35" s="1">
        <v>5.6703720399742199</v>
      </c>
      <c r="EQW35" s="1">
        <v>4.7601471922220897</v>
      </c>
      <c r="EQX35" s="1">
        <v>2.65731405694524</v>
      </c>
      <c r="EQY35" s="1">
        <v>4.88519380343529</v>
      </c>
      <c r="EQZ35" s="1">
        <v>4.8004833759773096</v>
      </c>
      <c r="ERA35" s="1">
        <v>3.8135342877259601</v>
      </c>
      <c r="ERB35" s="1">
        <v>6.5910646070265004</v>
      </c>
      <c r="ERC35" s="1">
        <v>5.2214083689583299</v>
      </c>
      <c r="ERD35" s="1">
        <v>5.3793182109319897</v>
      </c>
      <c r="ERE35" s="1">
        <v>5.2906377503275497</v>
      </c>
      <c r="ERF35" s="1">
        <v>4.6938623151737504</v>
      </c>
      <c r="ERG35" s="1">
        <v>4.7947626179930598</v>
      </c>
      <c r="ERH35" s="1">
        <v>5.3293653314823697</v>
      </c>
      <c r="ERI35" s="1">
        <v>6.00860017176191</v>
      </c>
      <c r="ERJ35" s="1">
        <v>3.8798427741467401</v>
      </c>
      <c r="ERK35" s="1">
        <v>4.8360321666426698</v>
      </c>
      <c r="ERL35" s="1">
        <v>3.8728866720077999</v>
      </c>
      <c r="ERM35" s="1">
        <v>4.7545700139841403</v>
      </c>
      <c r="ERN35" s="1">
        <v>3.9939112695353001</v>
      </c>
      <c r="ERO35" s="1">
        <v>4.8322821262368496</v>
      </c>
      <c r="ERP35" s="1">
        <v>4.0028569260611198</v>
      </c>
      <c r="ERQ35" s="1">
        <v>4.0585550788151199</v>
      </c>
      <c r="ERR35" s="1">
        <v>5.1538049592697002</v>
      </c>
      <c r="ERS35" s="1">
        <v>4.2018584877741096</v>
      </c>
      <c r="ERT35" s="1">
        <v>6.0334237554869397</v>
      </c>
      <c r="ERU35" s="1">
        <v>6.1613680022349699</v>
      </c>
      <c r="ERV35" s="1">
        <v>5.6270338631919703</v>
      </c>
      <c r="ERW35" s="1">
        <v>4.1664552767345899</v>
      </c>
      <c r="ERX35" s="1">
        <v>5.0663557471351597</v>
      </c>
      <c r="ERY35" s="1">
        <v>5.1574114323147802</v>
      </c>
      <c r="ERZ35" s="1">
        <v>4.5745231894375298</v>
      </c>
      <c r="ESA35" s="1">
        <v>5.1120282402433901</v>
      </c>
      <c r="ESB35" s="1">
        <v>4.0126010392218703</v>
      </c>
      <c r="ESC35" s="1">
        <v>5.3934383131338901</v>
      </c>
      <c r="ESD35" s="1">
        <v>5.76715586608218</v>
      </c>
      <c r="ESE35" s="1">
        <v>5.3846741323030702</v>
      </c>
      <c r="ESF35" s="1">
        <v>5.1661650748669299</v>
      </c>
      <c r="ESG35" s="1">
        <v>4.1457432044009597</v>
      </c>
      <c r="ESH35" s="1">
        <v>5.0096845530541296</v>
      </c>
      <c r="ESI35" s="1">
        <v>6.9185545305502698</v>
      </c>
      <c r="ESJ35" s="1">
        <v>3.7072677678140602</v>
      </c>
      <c r="ESK35" s="1">
        <v>5.6955753549134798</v>
      </c>
      <c r="ESL35" s="1">
        <v>5.2456212278651799</v>
      </c>
      <c r="ESM35" s="1">
        <v>5.40071408902089</v>
      </c>
      <c r="ESN35" s="1">
        <v>4.4044830618335498</v>
      </c>
      <c r="ESO35" s="1">
        <v>4.8889322550046499</v>
      </c>
      <c r="ESP35" s="1">
        <v>3.9832992029269301</v>
      </c>
      <c r="ESQ35" s="1">
        <v>3.8927811359100599</v>
      </c>
      <c r="ESR35" s="1">
        <v>4.8981476576860601</v>
      </c>
      <c r="ESS35" s="1">
        <v>6.3654879848908896</v>
      </c>
      <c r="EST35" s="1">
        <v>4.9330674694707897</v>
      </c>
      <c r="ESU35" s="1">
        <v>4.2979595626945803</v>
      </c>
      <c r="ESV35" s="1">
        <v>5.4977973696044398</v>
      </c>
      <c r="ESW35" s="1">
        <v>5.0291818040874698</v>
      </c>
      <c r="ESX35" s="1">
        <v>4.2083365326208604</v>
      </c>
      <c r="ESY35" s="1">
        <v>5.5428814212051396</v>
      </c>
      <c r="ESZ35" s="1">
        <v>5.1450658183495399</v>
      </c>
      <c r="ETA35" s="1">
        <v>5.3862706110962399</v>
      </c>
      <c r="ETB35" s="1">
        <v>7.1986570869544204</v>
      </c>
      <c r="ETC35" s="1">
        <v>5.1911071317567101</v>
      </c>
      <c r="ETD35" s="1">
        <v>4.9678137130767803</v>
      </c>
      <c r="ETE35" s="1">
        <v>4.7823131385786901</v>
      </c>
      <c r="ETF35" s="1">
        <v>4.9773668801965103</v>
      </c>
      <c r="ETG35" s="1">
        <v>6.6444385894678302</v>
      </c>
      <c r="ETH35" s="1">
        <v>5.0729700598663303</v>
      </c>
      <c r="ETI35" s="1">
        <v>4.8849357650216199</v>
      </c>
      <c r="ETJ35" s="1">
        <v>6.36735592102601</v>
      </c>
      <c r="ETK35" s="1">
        <v>4.6159079871997903</v>
      </c>
      <c r="ETL35" s="1">
        <v>3.8793883703969798</v>
      </c>
      <c r="ETM35" s="1">
        <v>5.9728047846960397</v>
      </c>
      <c r="ETN35" s="1">
        <v>6.8413594704548499</v>
      </c>
      <c r="ETO35" s="1">
        <v>4.4865806493487304</v>
      </c>
      <c r="ETP35" s="1">
        <v>4.2639554593174003</v>
      </c>
      <c r="ETQ35" s="1">
        <v>4.1327414378692904</v>
      </c>
      <c r="ETR35" s="1">
        <v>4.7738961014599699</v>
      </c>
      <c r="ETS35" s="1">
        <v>4.7803986897168702</v>
      </c>
      <c r="ETT35" s="1">
        <v>5.8824852618417696</v>
      </c>
      <c r="ETU35" s="1">
        <v>4.0231083569910302</v>
      </c>
      <c r="ETV35" s="1">
        <v>4.1616449638312698</v>
      </c>
      <c r="ETW35" s="1">
        <v>5.2755117519068504</v>
      </c>
      <c r="ETX35" s="1">
        <v>4.6114598906514299</v>
      </c>
      <c r="ETY35" s="1">
        <v>2.5800578012867001</v>
      </c>
      <c r="ETZ35" s="1">
        <v>5.5886268425053798</v>
      </c>
      <c r="EUA35" s="1">
        <v>4.4378773456214304</v>
      </c>
      <c r="EUB35" s="1">
        <v>4.4051704207611202</v>
      </c>
      <c r="EUC35" s="1">
        <v>5.6303047905302304</v>
      </c>
      <c r="EUD35" s="1">
        <v>5.1170491187561504</v>
      </c>
      <c r="EUE35" s="1">
        <v>5.3261166097943802</v>
      </c>
      <c r="EUF35" s="1">
        <v>4.2592043202813104</v>
      </c>
      <c r="EUG35" s="1">
        <v>5.5864072489138197</v>
      </c>
      <c r="EUH35" s="1">
        <v>4.7882691525471497</v>
      </c>
      <c r="EUI35" s="1">
        <v>3.9581755201168201</v>
      </c>
      <c r="EUJ35" s="1">
        <v>4.6514660383116402</v>
      </c>
      <c r="EUK35" s="1">
        <v>6.6031443726201804</v>
      </c>
      <c r="EUL35" s="1">
        <v>4.3106487125759898</v>
      </c>
      <c r="EUM35" s="1">
        <v>6.4983105537896</v>
      </c>
      <c r="EUN35" s="1">
        <v>4.2123287937673002</v>
      </c>
      <c r="EUO35" s="1">
        <v>5.4841431802983402</v>
      </c>
      <c r="EUP35" s="1">
        <v>3.5914452829924701</v>
      </c>
      <c r="EUQ35" s="1">
        <v>3.9727243267385699</v>
      </c>
      <c r="EUR35" s="1">
        <v>5.7958313736380003</v>
      </c>
      <c r="EUS35" s="1">
        <v>5.2269992209489997</v>
      </c>
      <c r="EUT35" s="1">
        <v>4.6607696950783497</v>
      </c>
      <c r="EUU35" s="1">
        <v>4.6786804125782497</v>
      </c>
      <c r="EUV35" s="1">
        <v>4.5936426624775004</v>
      </c>
      <c r="EUW35" s="1">
        <v>6.0907023512148299</v>
      </c>
      <c r="EUX35" s="1">
        <v>5.0957637012502204</v>
      </c>
      <c r="EUY35" s="1">
        <v>5.6400290183608801</v>
      </c>
      <c r="EUZ35" s="1">
        <v>4.3947519056743198</v>
      </c>
      <c r="EVA35" s="1">
        <v>4.0972165167291896</v>
      </c>
      <c r="EVB35" s="1">
        <v>3.9595326784218798</v>
      </c>
      <c r="EVC35" s="1">
        <v>5.56559991684371</v>
      </c>
      <c r="EVD35" s="1">
        <v>6.0043213737826404</v>
      </c>
      <c r="EVE35" s="1">
        <v>5.5286551454168604</v>
      </c>
      <c r="EVF35" s="1">
        <v>4.9100718486271901</v>
      </c>
      <c r="EVG35" s="1">
        <v>3.98977586108398</v>
      </c>
      <c r="EVH35" s="1">
        <v>5.47436051915503</v>
      </c>
      <c r="EVI35" s="1">
        <v>3.9926683719876901</v>
      </c>
      <c r="EVJ35" s="1">
        <v>5.5139862601237004</v>
      </c>
      <c r="EVK35" s="1">
        <v>4.6718727981277501</v>
      </c>
      <c r="EVL35" s="1">
        <v>5.0339301370506604</v>
      </c>
      <c r="EVM35" s="1">
        <v>4.3085494744277701</v>
      </c>
      <c r="EVN35" s="1">
        <v>4.7715323638709704</v>
      </c>
      <c r="EVO35" s="1">
        <v>5.2464911947724104</v>
      </c>
      <c r="EVP35" s="1">
        <v>4.4165689510117403</v>
      </c>
      <c r="EVQ35" s="1">
        <v>6.1153616778537998</v>
      </c>
      <c r="EVR35" s="1">
        <v>4.2068690335874699</v>
      </c>
      <c r="EVS35" s="1">
        <v>4.19982097446319</v>
      </c>
      <c r="EVT35" s="1">
        <v>4.8029480920047503</v>
      </c>
      <c r="EVU35" s="1">
        <v>4.9326817297567498</v>
      </c>
      <c r="EVV35" s="1">
        <v>4.1563363433621499</v>
      </c>
      <c r="EVW35" s="1">
        <v>4.5839584080600702</v>
      </c>
      <c r="EVX35" s="1">
        <v>4.7045194245933102</v>
      </c>
      <c r="EVY35" s="1">
        <v>4.8641608938132501</v>
      </c>
      <c r="EVZ35" s="1">
        <v>4.98264994456685</v>
      </c>
      <c r="EWA35" s="1">
        <v>4.3141095986699396</v>
      </c>
      <c r="EWB35" s="1">
        <v>4.3101280432514999</v>
      </c>
      <c r="EWC35" s="1">
        <v>5.1976361203956403</v>
      </c>
      <c r="EWD35" s="1">
        <v>4.4945775467239599</v>
      </c>
      <c r="EWE35" s="1">
        <v>4.2009626125464301</v>
      </c>
      <c r="EWF35" s="1">
        <v>4.5222270319604503</v>
      </c>
      <c r="EWG35" s="1">
        <v>4.4262802268277301</v>
      </c>
      <c r="EWH35" s="1">
        <v>4.7272597690258902</v>
      </c>
      <c r="EWI35" s="1">
        <v>5.3724148562000504</v>
      </c>
      <c r="EWJ35" s="1">
        <v>5.5359422290594402</v>
      </c>
      <c r="EWK35" s="1">
        <v>4.0340516209742203</v>
      </c>
      <c r="EWL35" s="1">
        <v>4.1380783863701396</v>
      </c>
      <c r="EWM35" s="1">
        <v>5.74994491228047</v>
      </c>
      <c r="EWN35" s="1">
        <v>4.8916364031019102</v>
      </c>
      <c r="EWO35" s="1">
        <v>4.5213555035416801</v>
      </c>
      <c r="EWP35" s="1">
        <v>5.0560792886100598</v>
      </c>
      <c r="EWQ35" s="1">
        <v>4.0523321998032698</v>
      </c>
      <c r="EWR35" s="1">
        <v>4.2223105932878102</v>
      </c>
      <c r="EWS35" s="1">
        <v>5.1666875945564401</v>
      </c>
      <c r="EWT35" s="1">
        <v>4.0684752949337497</v>
      </c>
      <c r="EWU35" s="1">
        <v>4.07198320821115</v>
      </c>
      <c r="EWV35" s="1">
        <v>5.4752090507386297</v>
      </c>
      <c r="EWW35" s="1">
        <v>3.90346847252128</v>
      </c>
      <c r="EWX35" s="1">
        <v>3.7474292880817499</v>
      </c>
      <c r="EWY35" s="1">
        <v>4.7718097151802397</v>
      </c>
      <c r="EWZ35" s="1">
        <v>3.81091770532927</v>
      </c>
      <c r="EXA35" s="1">
        <v>4.8062715733156303</v>
      </c>
      <c r="EXB35" s="1">
        <v>4.4732635611638001</v>
      </c>
      <c r="EXC35" s="1">
        <v>4.2336534038002602</v>
      </c>
      <c r="EXD35" s="1">
        <v>3.3674677421179702</v>
      </c>
      <c r="EXE35" s="1">
        <v>3.9232160321652798</v>
      </c>
      <c r="EXF35" s="1">
        <v>4.5963430415215702</v>
      </c>
      <c r="EXG35" s="1">
        <v>4.6474651261642403</v>
      </c>
      <c r="EXH35" s="1">
        <v>3.6437896174869402</v>
      </c>
      <c r="EXI35" s="1">
        <v>3.5170295405459999</v>
      </c>
      <c r="EXJ35" s="1">
        <v>4.4953843961527404</v>
      </c>
      <c r="EXK35" s="1">
        <v>4.2742294557480802</v>
      </c>
      <c r="EXL35" s="1">
        <v>3.98989011851197</v>
      </c>
      <c r="EXM35" s="1">
        <v>4.1968874471601998</v>
      </c>
      <c r="EXN35" s="1">
        <v>4.0660611673527702</v>
      </c>
      <c r="EXO35" s="1">
        <v>4.4799249657323399</v>
      </c>
      <c r="EXP35" s="1">
        <v>3.0883292624611101</v>
      </c>
      <c r="EXQ35" s="1">
        <v>4.1605075468389101</v>
      </c>
      <c r="EXR35" s="1">
        <v>4.6511151230234598</v>
      </c>
      <c r="EXS35" s="1">
        <v>5.6381996307472297</v>
      </c>
      <c r="EXT35" s="1">
        <v>4.1881716744660498</v>
      </c>
      <c r="EXU35" s="1">
        <v>4.5087410915054198</v>
      </c>
      <c r="EXV35" s="1">
        <v>4.1808996867662298</v>
      </c>
      <c r="EXW35" s="1">
        <v>5.3139051667728499</v>
      </c>
      <c r="EXX35" s="1">
        <v>3.6200787701491199</v>
      </c>
      <c r="EXY35" s="1">
        <v>5.5643440699858502</v>
      </c>
      <c r="EXZ35" s="1">
        <v>4.0081656599878999</v>
      </c>
      <c r="EYA35" s="1">
        <v>3.6785083637479001</v>
      </c>
      <c r="EYB35" s="1">
        <v>4.0054979635650696</v>
      </c>
      <c r="EYC35" s="1">
        <v>4.4194365141099201</v>
      </c>
      <c r="EYD35" s="1">
        <v>4.8530901389601002</v>
      </c>
      <c r="EYE35" s="1">
        <v>4.1735329826176102</v>
      </c>
      <c r="EYF35" s="1">
        <v>4.8252183337882997</v>
      </c>
      <c r="EYG35" s="1">
        <v>5.2942920325312404</v>
      </c>
      <c r="EYH35" s="1">
        <v>5.0472164381872497</v>
      </c>
      <c r="EYI35" s="1">
        <v>3.5620107789140998</v>
      </c>
      <c r="EYJ35" s="1">
        <v>4.2155899813965902</v>
      </c>
      <c r="EYK35" s="1">
        <v>4.3482483816177799</v>
      </c>
      <c r="EYL35" s="1">
        <v>3.37578611344192</v>
      </c>
      <c r="EYM35" s="1">
        <v>4.3887209260303504</v>
      </c>
      <c r="EYN35" s="1">
        <v>4.7072694721126602</v>
      </c>
      <c r="EYO35" s="1">
        <v>3.7357984377131301</v>
      </c>
      <c r="EYP35" s="1">
        <v>5.8029617648651204</v>
      </c>
      <c r="EYQ35" s="1">
        <v>4.1545730745640901</v>
      </c>
      <c r="EYR35" s="1">
        <v>6.9355072658247101</v>
      </c>
      <c r="EYS35" s="1">
        <v>3.9914464906732601</v>
      </c>
      <c r="EYT35" s="1">
        <v>5.7654398008606398</v>
      </c>
      <c r="EYU35" s="1">
        <v>3.8329391619867201</v>
      </c>
      <c r="EYV35" s="1">
        <v>5.5179305407647998</v>
      </c>
      <c r="EYW35" s="1">
        <v>3.8658927495864202</v>
      </c>
      <c r="EYX35" s="1">
        <v>5.4047413764809802</v>
      </c>
      <c r="EYY35" s="1">
        <v>5.9237267603261898</v>
      </c>
      <c r="EYZ35" s="1">
        <v>3.7476292891209502</v>
      </c>
      <c r="EZA35" s="1">
        <v>3.98046584215462</v>
      </c>
      <c r="EZB35" s="1">
        <v>5.3173403012594997</v>
      </c>
      <c r="EZC35" s="1">
        <v>4.4917495836947197</v>
      </c>
      <c r="EZD35" s="1">
        <v>6.5599066250361098</v>
      </c>
      <c r="EZE35" s="1">
        <v>5.2643785858922998</v>
      </c>
      <c r="EZF35" s="1">
        <v>5.1340686798547903</v>
      </c>
      <c r="EZG35" s="1">
        <v>4.5653152454910799</v>
      </c>
      <c r="EZH35" s="1">
        <v>3.5916371640854701</v>
      </c>
      <c r="EZI35" s="1">
        <v>3.72975991615764</v>
      </c>
      <c r="EZJ35" s="1">
        <v>5.01475148504462</v>
      </c>
      <c r="EZK35" s="1">
        <v>5.3112196682189898</v>
      </c>
      <c r="EZL35" s="1">
        <v>4.2876673912741303</v>
      </c>
      <c r="EZM35" s="1">
        <v>3.6469846842639502</v>
      </c>
      <c r="EZN35" s="1">
        <v>4.1283168612771997</v>
      </c>
      <c r="EZO35" s="1">
        <v>4.0496094867479098</v>
      </c>
      <c r="EZP35" s="1">
        <v>5.1827597822290503</v>
      </c>
      <c r="EZQ35" s="1">
        <v>6.0334237554869397</v>
      </c>
      <c r="EZR35" s="1">
        <v>5.2940670209086198</v>
      </c>
      <c r="EZS35" s="1">
        <v>4.3524661645251301</v>
      </c>
      <c r="EZT35" s="1">
        <v>4.6882239893608402</v>
      </c>
      <c r="EZU35" s="1">
        <v>3.53552450089671</v>
      </c>
      <c r="EZV35" s="1">
        <v>3.90961886903166</v>
      </c>
      <c r="EZW35" s="1">
        <v>3.6161463861918399</v>
      </c>
      <c r="EZX35" s="1">
        <v>4.3444689071262204</v>
      </c>
      <c r="EZY35" s="1">
        <v>4.0463039234060396</v>
      </c>
      <c r="EZZ35" s="1">
        <v>3.84337357385676</v>
      </c>
      <c r="FAA35" s="1">
        <v>3.5465883113513099</v>
      </c>
      <c r="FAB35" s="1">
        <v>4.1392113963763002</v>
      </c>
      <c r="FAC35" s="1">
        <v>4.6671885598710503</v>
      </c>
      <c r="FAD35" s="1">
        <v>3.9254513322521598</v>
      </c>
      <c r="FAE35" s="1">
        <v>5.4597437020069304</v>
      </c>
      <c r="FAF35" s="1">
        <v>5.6081493390810202</v>
      </c>
      <c r="FAG35" s="1">
        <v>5.8727463955411299</v>
      </c>
      <c r="FAH35" s="1">
        <v>3.6012993101943298</v>
      </c>
      <c r="FAI35" s="1">
        <v>3.5848658464450298</v>
      </c>
      <c r="FAJ35" s="1">
        <v>4.0508358546031502</v>
      </c>
      <c r="FAK35" s="1">
        <v>5.0332347158257997</v>
      </c>
      <c r="FAL35" s="1">
        <v>4.2570494721807401</v>
      </c>
      <c r="FAM35" s="1">
        <v>3.9881949601346198</v>
      </c>
      <c r="FAN35" s="1">
        <v>4.5487762408946102</v>
      </c>
      <c r="FAO35" s="1">
        <v>3.8287178845085701</v>
      </c>
      <c r="FAP35" s="1">
        <v>6.3579348470004504</v>
      </c>
      <c r="FAQ35" s="1">
        <v>4.3787756999725396</v>
      </c>
      <c r="FAR35" s="1">
        <v>5.7587075594759796</v>
      </c>
      <c r="FAS35" s="1">
        <v>3.9806663581004802</v>
      </c>
      <c r="FAT35" s="1">
        <v>5.5379575437073001</v>
      </c>
      <c r="FAU35" s="1">
        <v>4.4695245328101096</v>
      </c>
      <c r="FAV35" s="1">
        <v>5.3718876274604401</v>
      </c>
      <c r="FAW35" s="1">
        <v>3.76438351267777</v>
      </c>
      <c r="FAX35" s="1">
        <v>4.1685122151077003</v>
      </c>
      <c r="FAY35" s="1">
        <v>4.0188751797024898</v>
      </c>
      <c r="FAZ35" s="1">
        <v>4.0373826678454803</v>
      </c>
      <c r="FBA35" s="1">
        <v>4.6967415777572601</v>
      </c>
      <c r="FBB35" s="1">
        <v>4.9047674628107698</v>
      </c>
      <c r="FBC35" s="1">
        <v>5.1422048204281499</v>
      </c>
      <c r="FBD35" s="1">
        <v>5.6082499656144504</v>
      </c>
      <c r="FBE35" s="1">
        <v>5.9971866678812598</v>
      </c>
      <c r="FBF35" s="1">
        <v>3.7234433572722501</v>
      </c>
      <c r="FBG35" s="1">
        <v>4.5726451061864299</v>
      </c>
      <c r="FBH35" s="1">
        <v>5.7634279935629298</v>
      </c>
      <c r="FBI35" s="1">
        <v>4.1148085732868598</v>
      </c>
      <c r="FBJ35" s="1">
        <v>4.2440642519724898</v>
      </c>
      <c r="FBK35" s="1">
        <v>5.6762975353642799</v>
      </c>
      <c r="FBL35" s="1">
        <v>4.0424888811475501</v>
      </c>
      <c r="FBM35" s="1">
        <v>3.8131077434321798</v>
      </c>
      <c r="FBN35" s="1">
        <v>5.7929272225294897</v>
      </c>
      <c r="FBO35" s="1">
        <v>5.5773366669611599</v>
      </c>
      <c r="FBP35" s="1">
        <v>5.3776886407333704</v>
      </c>
      <c r="FBQ35" s="1">
        <v>4.5422588570108804</v>
      </c>
      <c r="FBR35" s="1">
        <v>5.2931768624156996</v>
      </c>
      <c r="FBS35" s="1">
        <v>4.0760284328241898</v>
      </c>
      <c r="FBT35" s="1">
        <v>4.6229917394591897</v>
      </c>
      <c r="FBU35" s="1">
        <v>6.20139712432045</v>
      </c>
      <c r="FBV35" s="1">
        <v>4.0112743289047197</v>
      </c>
      <c r="FBW35" s="1">
        <v>4.4494182263340996</v>
      </c>
      <c r="FBX35" s="1">
        <v>5.5085189456412103</v>
      </c>
      <c r="FBY35" s="1">
        <v>4.1819378653288597</v>
      </c>
      <c r="FBZ35" s="1">
        <v>4.7449372953066504</v>
      </c>
      <c r="FCA35" s="1">
        <v>3.58128588283149</v>
      </c>
      <c r="FCB35" s="1">
        <v>4.0226304175279504</v>
      </c>
      <c r="FCC35" s="1">
        <v>4.7673963318262498</v>
      </c>
      <c r="FCD35" s="1">
        <v>3.7874427623105</v>
      </c>
      <c r="FCE35" s="1">
        <v>4.7169219065846502</v>
      </c>
      <c r="FCF35" s="1">
        <v>3.5062099907842001</v>
      </c>
      <c r="FCG35" s="1">
        <v>5.4217897782963398</v>
      </c>
      <c r="FCH35" s="1">
        <v>4.9074113607745797</v>
      </c>
      <c r="FCI35" s="1">
        <v>4.5801411708803403</v>
      </c>
      <c r="FCJ35" s="1">
        <v>5.95096719048456</v>
      </c>
      <c r="FCK35" s="1">
        <v>4.2040846947956796</v>
      </c>
      <c r="FCL35" s="1">
        <v>3.4184885611536</v>
      </c>
      <c r="FCM35" s="1">
        <v>3.5626354055286802</v>
      </c>
      <c r="FCN35" s="1">
        <v>5.0042246142338396</v>
      </c>
      <c r="FCO35" s="1">
        <v>3.5619357633137798</v>
      </c>
      <c r="FCP35" s="1">
        <v>5.5097561300944804</v>
      </c>
      <c r="FCQ35" s="1">
        <v>3.6809235433646599</v>
      </c>
      <c r="FCR35" s="1">
        <v>5.7040629624868799</v>
      </c>
      <c r="FCS35" s="1">
        <v>5.9425041061680801</v>
      </c>
      <c r="FCT35" s="1">
        <v>6.1789769472931697</v>
      </c>
      <c r="FCU35" s="1">
        <v>7.1553360374650596</v>
      </c>
      <c r="FCV35" s="1">
        <v>5.5466660250701798</v>
      </c>
      <c r="FCW35" s="1">
        <v>3.9943013118525199</v>
      </c>
      <c r="FCX35" s="1">
        <v>5.6830019846071904</v>
      </c>
      <c r="FCY35" s="1">
        <v>6.2253092817258597</v>
      </c>
      <c r="FCZ35" s="1">
        <v>5.5888317255941997</v>
      </c>
      <c r="FDA35" s="1">
        <v>4.6170202720528097</v>
      </c>
      <c r="FDB35" s="1">
        <v>4.8680598926581302</v>
      </c>
      <c r="FDC35" s="1">
        <v>4.6966114727375503</v>
      </c>
      <c r="FDD35" s="1">
        <v>4.1919565585984602</v>
      </c>
      <c r="FDE35" s="1">
        <v>4.78202519945145</v>
      </c>
      <c r="FDF35" s="1">
        <v>4.3557004927818799</v>
      </c>
      <c r="FDG35" s="1">
        <v>4.0355618076671904</v>
      </c>
      <c r="FDH35" s="1">
        <v>3.81081365335399</v>
      </c>
      <c r="FDI35" s="1">
        <v>4.4249289819449</v>
      </c>
      <c r="FDJ35" s="1">
        <v>5.3291068961360404</v>
      </c>
      <c r="FDK35" s="1">
        <v>3.8136476953468899</v>
      </c>
      <c r="FDL35" s="1">
        <v>4.4492569528346797</v>
      </c>
      <c r="FDM35" s="1">
        <v>5.79640224635469</v>
      </c>
      <c r="FDN35" s="1">
        <v>4.0286037828960497</v>
      </c>
      <c r="FDO35" s="1">
        <v>3.48771869730224</v>
      </c>
      <c r="FDP35" s="1">
        <v>7.4668676203541002</v>
      </c>
      <c r="FDQ35" s="1">
        <v>6.29666519026153</v>
      </c>
      <c r="FDR35" s="1">
        <v>6.9153998352122699</v>
      </c>
      <c r="FDS35" s="1">
        <v>4.0271415859573203</v>
      </c>
      <c r="FDT35" s="1">
        <v>4.39618016097194</v>
      </c>
      <c r="FDU35" s="1">
        <v>4.03775309205838</v>
      </c>
      <c r="FDV35" s="1">
        <v>4.02494824453938</v>
      </c>
      <c r="FDW35" s="1">
        <v>4.4691147918046603</v>
      </c>
      <c r="FDX35" s="1">
        <v>4.3046283771578802</v>
      </c>
      <c r="FDY35" s="1">
        <v>4.1824945415743597</v>
      </c>
      <c r="FDZ35" s="1">
        <v>4.6615268465395303</v>
      </c>
      <c r="FEA35" s="1">
        <v>5.6757783416740804</v>
      </c>
      <c r="FEB35" s="1">
        <v>4.4812648610498602</v>
      </c>
      <c r="FEC35" s="1">
        <v>4.16227159215752</v>
      </c>
      <c r="FED35" s="1">
        <v>5.7234170846108601</v>
      </c>
      <c r="FEE35" s="1">
        <v>5.7659835461024596</v>
      </c>
      <c r="FEF35" s="1">
        <v>4.8412705999556396</v>
      </c>
      <c r="FEG35" s="1">
        <v>3.8237597523840199</v>
      </c>
      <c r="FEH35" s="1">
        <v>4.2967529176594397</v>
      </c>
      <c r="FEI35" s="1">
        <v>4.2007137339640099</v>
      </c>
      <c r="FEJ35" s="1">
        <v>5.5935873097112898</v>
      </c>
      <c r="FEK35" s="1">
        <v>6.2253092817258597</v>
      </c>
      <c r="FEL35" s="1">
        <v>5.7870110696449304</v>
      </c>
      <c r="FEM35" s="1">
        <v>6.0211892990699303</v>
      </c>
      <c r="FEN35" s="1">
        <v>5.5478509770408699</v>
      </c>
      <c r="FEO35" s="1">
        <v>3.7206388305720801</v>
      </c>
      <c r="FEP35" s="1">
        <v>5.0219950979544601</v>
      </c>
      <c r="FEQ35" s="1">
        <v>4.2416137113500998</v>
      </c>
      <c r="FER35" s="1">
        <v>7.09691001300805</v>
      </c>
      <c r="FES35" s="1">
        <v>6.8413594704548499</v>
      </c>
      <c r="FET35" s="1">
        <v>5.7577125232298698</v>
      </c>
      <c r="FEU35" s="1">
        <v>4.6405827936481403</v>
      </c>
      <c r="FEV35" s="1">
        <v>3.99226403899134</v>
      </c>
      <c r="FEW35" s="1">
        <v>4.4787929622302904</v>
      </c>
      <c r="FEX35" s="1">
        <v>4.1752624138263901</v>
      </c>
      <c r="FEY35" s="1">
        <v>5.2980667065464999</v>
      </c>
      <c r="FEZ35" s="1">
        <v>4.1886803450023198</v>
      </c>
      <c r="FFA35" s="1">
        <v>4.7535861226879597</v>
      </c>
      <c r="FFB35" s="1">
        <v>6.09691001300805</v>
      </c>
      <c r="FFC35" s="1">
        <v>5.9930259922651397</v>
      </c>
      <c r="FFD35" s="1">
        <v>6.78675142214556</v>
      </c>
      <c r="FFE35" s="1">
        <v>5.5539897674762804</v>
      </c>
      <c r="FFF35" s="1">
        <v>3.6947823900249999</v>
      </c>
      <c r="FFG35" s="1">
        <v>5.6289873330493201</v>
      </c>
      <c r="FFH35" s="1">
        <v>5.2399223137183704</v>
      </c>
      <c r="FFI35" s="1">
        <v>3.54401406439584</v>
      </c>
      <c r="FFJ35" s="1">
        <v>4.4204376634788796</v>
      </c>
      <c r="FFK35" s="1">
        <v>4.6774463435539104</v>
      </c>
      <c r="FFL35" s="1">
        <v>6.8260748027008198</v>
      </c>
      <c r="FFM35" s="1">
        <v>5.6127616117985299</v>
      </c>
      <c r="FFN35" s="1">
        <v>3.4435977737707399</v>
      </c>
      <c r="FFO35" s="1">
        <v>6.77378644498119</v>
      </c>
      <c r="FFP35" s="1">
        <v>5.5057155498913897</v>
      </c>
      <c r="FFQ35" s="1">
        <v>5.2006508080002298</v>
      </c>
      <c r="FFR35" s="1">
        <v>6.5224442335063202</v>
      </c>
      <c r="FFS35" s="1">
        <v>4.3303640498728697</v>
      </c>
      <c r="FFT35" s="1">
        <v>7.4593924877592297</v>
      </c>
      <c r="FFU35" s="1">
        <v>4.2312350488683599</v>
      </c>
      <c r="FFV35" s="1">
        <v>7.6324572921847196</v>
      </c>
      <c r="FFW35" s="1">
        <v>7.3384564936045997</v>
      </c>
      <c r="FFX35" s="1">
        <v>5.4742191787945398</v>
      </c>
      <c r="FFY35" s="1">
        <v>3.95071769698963</v>
      </c>
      <c r="FFZ35" s="1">
        <v>6.5024271199844303</v>
      </c>
      <c r="FGA35" s="1">
        <v>3.45237226105279</v>
      </c>
      <c r="FGB35" s="1">
        <v>5.6090477292395402</v>
      </c>
      <c r="FGC35" s="1">
        <v>3.84244010638694</v>
      </c>
      <c r="FGD35" s="1">
        <v>5.9719953645989703</v>
      </c>
      <c r="FGE35" s="1">
        <v>5.0609092714092396</v>
      </c>
      <c r="FGF35" s="1">
        <v>5.3221613849422598</v>
      </c>
      <c r="FGG35" s="1">
        <v>7.0334237554869397</v>
      </c>
      <c r="FGH35" s="1">
        <v>4.5902124429812403</v>
      </c>
      <c r="FGI35" s="1">
        <v>5.8298181874388701</v>
      </c>
      <c r="FGJ35" s="1">
        <v>7.1958996524092296</v>
      </c>
      <c r="FGK35" s="1">
        <v>5.9205558393659397</v>
      </c>
      <c r="FGL35" s="1">
        <v>5.0069920115171396</v>
      </c>
      <c r="FGM35" s="1">
        <v>5.90465388514711</v>
      </c>
      <c r="FGN35" s="1">
        <v>5.3517538026881404</v>
      </c>
      <c r="FGO35" s="1">
        <v>4.1548201963532803</v>
      </c>
      <c r="FGP35" s="1">
        <v>3.9030737006435001</v>
      </c>
      <c r="FGQ35" s="1">
        <v>5.7134233356530899</v>
      </c>
      <c r="FGR35" s="1">
        <v>4.4544149243073399</v>
      </c>
      <c r="FGS35" s="1">
        <v>4.00370173982573</v>
      </c>
      <c r="FGT35" s="1">
        <v>6.27875360095282</v>
      </c>
      <c r="FGU35" s="1">
        <v>4.9336967919881403</v>
      </c>
      <c r="FGV35" s="1">
        <v>7.06069784035361</v>
      </c>
      <c r="FGW35" s="1">
        <v>4.5812394688047302</v>
      </c>
      <c r="FGX35" s="1">
        <v>7.0334237554869397</v>
      </c>
      <c r="FGY35" s="1">
        <v>4.9790363885506199</v>
      </c>
      <c r="FGZ35" s="1">
        <v>4.00625847263015</v>
      </c>
      <c r="FHA35" s="1">
        <v>5.48257490346937</v>
      </c>
      <c r="FHB35" s="1">
        <v>6.3729120029701001</v>
      </c>
      <c r="FHC35" s="1">
        <v>5.5780016241523303</v>
      </c>
      <c r="FHD35" s="1">
        <v>4.29892563462717</v>
      </c>
      <c r="FHE35" s="1">
        <v>6.0755469613925301</v>
      </c>
      <c r="FHF35" s="1">
        <v>4.6326941155016303</v>
      </c>
      <c r="FHG35" s="1">
        <v>4.7931713184167304</v>
      </c>
      <c r="FHH35" s="1">
        <v>4.1226122982920499</v>
      </c>
      <c r="FHI35" s="1">
        <v>4.6602638765776501</v>
      </c>
      <c r="FHJ35" s="1">
        <v>5.3312612407807096</v>
      </c>
      <c r="FHK35" s="1">
        <v>5.2668993286152297</v>
      </c>
      <c r="FHL35" s="1">
        <v>5.65635314335566</v>
      </c>
      <c r="FHM35" s="1">
        <v>5.9943171526696304</v>
      </c>
      <c r="FHN35" s="1">
        <v>5.4903476240300302</v>
      </c>
      <c r="FHO35" s="1">
        <v>5.6375807817132504</v>
      </c>
      <c r="FHP35" s="1">
        <v>5.3126617520702197</v>
      </c>
      <c r="FHQ35" s="1">
        <v>4.3334130132558304</v>
      </c>
      <c r="FHR35" s="1">
        <v>4.5259228789552202</v>
      </c>
      <c r="FHS35" s="1">
        <v>4.91782572959952</v>
      </c>
      <c r="FHT35" s="1">
        <v>5.9094201572521996</v>
      </c>
      <c r="FHU35" s="1">
        <v>4.5929136549794203</v>
      </c>
      <c r="FHV35" s="1">
        <v>5.9365469164847697</v>
      </c>
      <c r="FHW35" s="1">
        <v>4.6160867330094897</v>
      </c>
      <c r="FHX35" s="1">
        <v>4.9198491957981396</v>
      </c>
      <c r="FHY35" s="1">
        <v>5.29851467503177</v>
      </c>
      <c r="FHZ35" s="1">
        <v>5.6434191160704597</v>
      </c>
      <c r="FIA35" s="1">
        <v>4.2741278172239099</v>
      </c>
      <c r="FIB35" s="1">
        <v>5.3872972619132398</v>
      </c>
      <c r="FIC35" s="1">
        <v>3.99350456587714</v>
      </c>
      <c r="FID35" s="1">
        <v>3.60358250738062</v>
      </c>
      <c r="FIE35" s="1">
        <v>5.3017828436831103</v>
      </c>
      <c r="FIF35" s="1">
        <v>4.3639042312858098</v>
      </c>
      <c r="FIG35" s="1">
        <v>5.5423161702071502</v>
      </c>
      <c r="FIH35" s="1">
        <v>5.4358825720295201</v>
      </c>
      <c r="FII35" s="1">
        <v>5.9521451186874401</v>
      </c>
      <c r="FIJ35" s="1">
        <v>3.7050490740244402</v>
      </c>
      <c r="FIK35" s="1">
        <v>4.1502067018801601</v>
      </c>
      <c r="FIL35" s="1">
        <v>5.1534032324526002</v>
      </c>
      <c r="FIM35" s="1">
        <v>5.9406016421294696</v>
      </c>
      <c r="FIN35" s="1">
        <v>6.6665179805548798</v>
      </c>
      <c r="FIO35" s="1">
        <v>5.7334147592592402</v>
      </c>
      <c r="FIP35" s="1">
        <v>8.0492180226701802</v>
      </c>
      <c r="FIQ35" s="1">
        <v>5.3602165081187998</v>
      </c>
      <c r="FIR35" s="1">
        <v>4.1443811449338801</v>
      </c>
      <c r="FIS35" s="1">
        <v>5.8948309281219897</v>
      </c>
      <c r="FIT35" s="1">
        <v>4.8336060353248804</v>
      </c>
      <c r="FIU35" s="1">
        <v>5.1642249282960897</v>
      </c>
      <c r="FIV35" s="1">
        <v>4.2508467674689898</v>
      </c>
      <c r="FIW35" s="1">
        <v>4.1207482720226496</v>
      </c>
      <c r="FIX35" s="1">
        <v>4.2802185854882504</v>
      </c>
      <c r="FIY35" s="1">
        <v>3.5563896525119101</v>
      </c>
      <c r="FIZ35" s="1">
        <v>4.3510460762670196</v>
      </c>
      <c r="FJA35" s="1">
        <v>4.0483718757325002</v>
      </c>
      <c r="FJB35" s="1">
        <v>6.11727129565576</v>
      </c>
      <c r="FJC35" s="1">
        <v>5.6161992000122201</v>
      </c>
      <c r="FJD35" s="1">
        <v>4.4890052187559899</v>
      </c>
      <c r="FJE35" s="1">
        <v>5.3630664191881703</v>
      </c>
      <c r="FJF35" s="1">
        <v>3.9006057884630101</v>
      </c>
      <c r="FJG35" s="1">
        <v>5.0460930705102296</v>
      </c>
      <c r="FJH35" s="1">
        <v>5.0288720641431102</v>
      </c>
      <c r="FJI35" s="1">
        <v>4.8150441814436302</v>
      </c>
      <c r="FJJ35" s="1">
        <v>3.7354811292532402</v>
      </c>
      <c r="FJK35" s="1">
        <v>4.6470326544852298</v>
      </c>
      <c r="FJL35" s="1">
        <v>4.0263555065132897</v>
      </c>
      <c r="FJM35" s="1">
        <v>5.8893017025063097</v>
      </c>
      <c r="FJN35" s="1">
        <v>3.6125020034935802</v>
      </c>
      <c r="FJO35" s="1">
        <v>4.5846489121792899</v>
      </c>
      <c r="FJP35" s="1">
        <v>5.5519657213210296</v>
      </c>
      <c r="FJQ35" s="1">
        <v>4.21675687972966</v>
      </c>
      <c r="FJR35" s="1">
        <v>4.9573840971634304</v>
      </c>
      <c r="FJS35" s="1">
        <v>3.4768823270434801</v>
      </c>
      <c r="FJT35" s="1">
        <v>4.0063997163525897</v>
      </c>
      <c r="FJU35" s="1">
        <v>6.2201080880400497</v>
      </c>
      <c r="FJV35" s="1">
        <v>3.8511161092778301</v>
      </c>
      <c r="FJW35" s="1">
        <v>5.4835202578355204</v>
      </c>
      <c r="FJX35" s="1">
        <v>4.7287635301861197</v>
      </c>
      <c r="FJY35" s="1">
        <v>5.9390197764486601</v>
      </c>
      <c r="FJZ35" s="1">
        <v>4.9789602679066496</v>
      </c>
      <c r="FKA35" s="1">
        <v>3.7114832847963699</v>
      </c>
      <c r="FKB35" s="1">
        <v>5.3332981176021699</v>
      </c>
      <c r="FKC35" s="1">
        <v>4.3797386894656496</v>
      </c>
      <c r="FKD35" s="1">
        <v>4.4934329546017802</v>
      </c>
      <c r="FKE35" s="1">
        <v>4.05760905622948</v>
      </c>
      <c r="FKF35" s="1">
        <v>3.4457948462771899</v>
      </c>
      <c r="FKG35" s="1">
        <v>5.0771970613030097</v>
      </c>
      <c r="FKH35" s="1">
        <v>4.9963641095472102</v>
      </c>
      <c r="FKI35" s="1">
        <v>6.04139268515822</v>
      </c>
      <c r="FKJ35" s="1">
        <v>4.4032338006135499</v>
      </c>
      <c r="FKK35" s="1">
        <v>6.7937903846908103</v>
      </c>
      <c r="FKL35" s="1">
        <v>6.0530784434834199</v>
      </c>
      <c r="FKM35" s="1">
        <v>6.2695129442179098</v>
      </c>
      <c r="FKN35" s="1">
        <v>4.0360846885147899</v>
      </c>
      <c r="FKO35" s="1">
        <v>6.18184358794477</v>
      </c>
      <c r="FKP35" s="1">
        <v>4.9519981735255696</v>
      </c>
      <c r="FKQ35" s="1">
        <v>5.6570845497822297</v>
      </c>
      <c r="FKR35" s="1">
        <v>5.2131457247428301</v>
      </c>
      <c r="FKS35" s="1">
        <v>5.2603242550973004</v>
      </c>
      <c r="FKT35" s="1">
        <v>3.97566750440205</v>
      </c>
      <c r="FKU35" s="1">
        <v>3.9700366215173499</v>
      </c>
      <c r="FKV35" s="1">
        <v>6.2227164711475798</v>
      </c>
      <c r="FKW35" s="1">
        <v>4.6043383933448503</v>
      </c>
      <c r="FKX35" s="1">
        <v>5.5747810809402401</v>
      </c>
      <c r="FKY35" s="1">
        <v>4.1933138649581299</v>
      </c>
      <c r="FKZ35" s="1">
        <v>4.4845688761852198</v>
      </c>
      <c r="FLA35" s="1">
        <v>5.5715714193244201</v>
      </c>
      <c r="FLB35" s="1">
        <v>5.7107137928254499</v>
      </c>
      <c r="FLC35" s="1">
        <v>6.2455126678141397</v>
      </c>
      <c r="FLD35" s="1">
        <v>6.0827853703164498</v>
      </c>
      <c r="FLE35" s="1">
        <v>4.1665063381210601</v>
      </c>
      <c r="FLF35" s="1">
        <v>4.0219011650870398</v>
      </c>
      <c r="FLG35" s="1">
        <v>6.5490032620257796</v>
      </c>
      <c r="FLH35" s="1">
        <v>4.07301778352618</v>
      </c>
      <c r="FLI35" s="1">
        <v>2.6399941974002799</v>
      </c>
      <c r="FLJ35" s="1">
        <v>5.2433059877538497</v>
      </c>
      <c r="FLK35" s="1">
        <v>4.3669773793634103</v>
      </c>
      <c r="FLL35" s="1">
        <v>4.1382458413488497</v>
      </c>
      <c r="FLM35" s="1">
        <v>3.98306106606009</v>
      </c>
      <c r="FLN35" s="1">
        <v>5.5458573689988997</v>
      </c>
      <c r="FLO35" s="1">
        <v>4.8795700743384396</v>
      </c>
      <c r="FLP35" s="1">
        <v>5.9001540262585896</v>
      </c>
      <c r="FLQ35" s="1">
        <v>4.0768287912503602</v>
      </c>
      <c r="FLR35" s="1">
        <v>4.7767019102327497</v>
      </c>
      <c r="FLS35" s="1">
        <v>4.8270589518674099</v>
      </c>
      <c r="FLT35" s="1">
        <v>3.1679284621012802</v>
      </c>
      <c r="FLU35" s="1">
        <v>5.0669554754333896</v>
      </c>
      <c r="FLV35" s="1">
        <v>3.4645938609648699</v>
      </c>
      <c r="FLW35" s="1">
        <v>4.8401732417360597</v>
      </c>
      <c r="FLX35" s="1">
        <v>4.4577850397779599</v>
      </c>
      <c r="FLY35" s="1">
        <v>3.4889263315521801</v>
      </c>
      <c r="FLZ35" s="1">
        <v>5.3877154251158696</v>
      </c>
      <c r="FMA35" s="1">
        <v>5.6023747407444597</v>
      </c>
      <c r="FMB35" s="1">
        <v>5.3962621321208104</v>
      </c>
      <c r="FMC35" s="1">
        <v>4.3563375955055301</v>
      </c>
      <c r="FMD35" s="1">
        <v>3.1903345000611298</v>
      </c>
      <c r="FME35" s="1">
        <v>6.0569048513364701</v>
      </c>
      <c r="FMF35" s="1">
        <v>3.7471032637673201</v>
      </c>
      <c r="FMG35" s="1">
        <v>6.1553360374650596</v>
      </c>
      <c r="FMH35" s="1">
        <v>6.4409090820652102</v>
      </c>
      <c r="FMI35" s="1">
        <v>4.8597091723438703</v>
      </c>
      <c r="FMJ35" s="1">
        <v>4.9834657082872003</v>
      </c>
      <c r="FMK35" s="1">
        <v>5.7476090990211697</v>
      </c>
      <c r="FML35" s="1">
        <v>6.5705429398818902</v>
      </c>
      <c r="FMM35" s="1">
        <v>5.6404039129587096</v>
      </c>
      <c r="FMN35" s="1">
        <v>3.61905783395405</v>
      </c>
      <c r="FMO35" s="1">
        <v>6.3502480183341596</v>
      </c>
      <c r="FMP35" s="1">
        <v>6.9278834103306997</v>
      </c>
      <c r="FMQ35" s="1">
        <v>4.4361133287499603</v>
      </c>
      <c r="FMR35" s="1">
        <v>6.1461280356782302</v>
      </c>
      <c r="FMS35" s="1">
        <v>3.7301261004820399</v>
      </c>
      <c r="FMT35" s="1">
        <v>4.7043899136138396</v>
      </c>
      <c r="FMU35" s="1">
        <v>6.3541084391474003</v>
      </c>
      <c r="FMV35" s="1">
        <v>3.9420006079102299</v>
      </c>
      <c r="FMW35" s="1">
        <v>5.1139968006463103</v>
      </c>
      <c r="FMX35" s="1">
        <v>4.6058338520842801</v>
      </c>
      <c r="FMY35" s="1">
        <v>4.7994859792848299</v>
      </c>
      <c r="FMZ35" s="1">
        <v>5.1649651955590699</v>
      </c>
      <c r="FNA35" s="1">
        <v>3.9229225839813302</v>
      </c>
      <c r="FNB35" s="1">
        <v>5.4147177071470702</v>
      </c>
      <c r="FNC35" s="1">
        <v>5.7527772968834698</v>
      </c>
      <c r="FND35" s="1">
        <v>5.0893009160972396</v>
      </c>
      <c r="FNE35" s="1">
        <v>4.17704710193017</v>
      </c>
      <c r="FNF35" s="1">
        <v>4.3455521173843996</v>
      </c>
      <c r="FNG35" s="1">
        <v>4.1779179632166699</v>
      </c>
      <c r="FNH35" s="1">
        <v>5.8579352647194201</v>
      </c>
      <c r="FNI35" s="1">
        <v>7.0211892990699303</v>
      </c>
      <c r="FNJ35" s="1">
        <v>5.80320985250167</v>
      </c>
      <c r="FNK35" s="1">
        <v>5.0171001486954001</v>
      </c>
      <c r="FNL35" s="1">
        <v>3.7973090981229198</v>
      </c>
      <c r="FNM35" s="1">
        <v>3.6127120862747599</v>
      </c>
      <c r="FNN35" s="1">
        <v>3.7192857002467701</v>
      </c>
      <c r="FNO35" s="1">
        <v>3.6476587182396698</v>
      </c>
      <c r="FNP35" s="1">
        <v>3.6337130560767599</v>
      </c>
      <c r="FNQ35" s="1">
        <v>5.50864013019872</v>
      </c>
      <c r="FNR35" s="1">
        <v>4.2641257050453403</v>
      </c>
      <c r="FNS35" s="1">
        <v>4.4151019469103998</v>
      </c>
      <c r="FNT35" s="1">
        <v>5.2878935041181299</v>
      </c>
      <c r="FNU35" s="1">
        <v>4.0402956943374804</v>
      </c>
      <c r="FNV35" s="1">
        <v>5.8881800557478199</v>
      </c>
      <c r="FNW35" s="1">
        <v>6.1072099696478599</v>
      </c>
      <c r="FNX35" s="1">
        <v>3.8162790919130201</v>
      </c>
      <c r="FNY35" s="1">
        <v>5.4267584298223603</v>
      </c>
      <c r="FNZ35" s="1">
        <v>4.90962287977342</v>
      </c>
      <c r="FOA35" s="1">
        <v>3.4038460277525999</v>
      </c>
      <c r="FOB35" s="1">
        <v>6.4014005407815402</v>
      </c>
      <c r="FOC35" s="1">
        <v>6.37839790094813</v>
      </c>
      <c r="FOD35" s="1">
        <v>5.0979164092373201</v>
      </c>
      <c r="FOE35" s="1">
        <v>3.5899049414992601</v>
      </c>
      <c r="FOF35" s="1">
        <v>5.4003186282396296</v>
      </c>
      <c r="FOG35" s="1">
        <v>3.4503669062707698</v>
      </c>
      <c r="FOH35" s="1">
        <v>3.21054457240681</v>
      </c>
      <c r="FOI35" s="1">
        <v>5.9943171526696304</v>
      </c>
      <c r="FOJ35" s="1">
        <v>3.18536364098658</v>
      </c>
      <c r="FOK35" s="1">
        <v>4.5110808455391096</v>
      </c>
      <c r="FOL35" s="1">
        <v>6.1038037209559501</v>
      </c>
      <c r="FOM35" s="1">
        <v>3.6003400410930202</v>
      </c>
      <c r="FON35" s="1">
        <v>5.3691156240407896</v>
      </c>
      <c r="FOO35" s="1">
        <v>4.24751910536538</v>
      </c>
      <c r="FOP35" s="1">
        <v>4.3597956543821503</v>
      </c>
      <c r="FOQ35" s="1">
        <v>3.0130458889073899</v>
      </c>
      <c r="FOR35" s="1">
        <v>3.6414309763759101</v>
      </c>
      <c r="FOS35" s="1">
        <v>4.6936399054772799</v>
      </c>
      <c r="FOT35" s="1">
        <v>4.8883974292133603</v>
      </c>
      <c r="FOU35" s="1">
        <v>6.0453229787866496</v>
      </c>
      <c r="FOV35" s="1">
        <v>4.0835563658215301</v>
      </c>
      <c r="FOW35" s="1">
        <v>6.1789769472931697</v>
      </c>
      <c r="FOX35" s="1">
        <v>3.9149457786718398</v>
      </c>
      <c r="FOY35" s="1">
        <v>4.0361935844528203</v>
      </c>
      <c r="FOZ35" s="1">
        <v>4.3048436792642297</v>
      </c>
      <c r="FPA35" s="1">
        <v>4.6991315318410303</v>
      </c>
      <c r="FPB35" s="1">
        <v>4.0441986190429704</v>
      </c>
      <c r="FPC35" s="1">
        <v>4.5934411445018002</v>
      </c>
      <c r="FPD35" s="1">
        <v>4.77586447055719</v>
      </c>
      <c r="FPE35" s="1">
        <v>6.6263403673750396</v>
      </c>
      <c r="FPF35" s="1">
        <v>4.3618826438470304</v>
      </c>
      <c r="FPG35" s="1">
        <v>3.6010362936996501</v>
      </c>
      <c r="FPH35" s="1">
        <v>4.12874165763784</v>
      </c>
      <c r="FPI35" s="1">
        <v>3.7890290335331498</v>
      </c>
      <c r="FPJ35" s="1">
        <v>4.5023246799599201</v>
      </c>
      <c r="FPK35" s="1">
        <v>6.4800069429571501</v>
      </c>
      <c r="FPL35" s="1">
        <v>3.6050409406714601</v>
      </c>
      <c r="FPM35" s="1">
        <v>4.3748069809691001</v>
      </c>
      <c r="FPN35" s="1">
        <v>6.04139268515822</v>
      </c>
      <c r="FPO35" s="1">
        <v>5.13306603644231</v>
      </c>
      <c r="FPP35" s="1">
        <v>4.8540447791376904</v>
      </c>
      <c r="FPQ35" s="1">
        <v>6.45331834004703</v>
      </c>
      <c r="FPR35" s="1">
        <v>3.3235408460980098</v>
      </c>
      <c r="FPS35" s="1">
        <v>3.6391466902740599</v>
      </c>
      <c r="FPT35" s="1">
        <v>3.7699095276101202</v>
      </c>
      <c r="FPU35" s="1">
        <v>5.5073187409043403</v>
      </c>
      <c r="FPV35" s="1">
        <v>3.7637678083334301</v>
      </c>
      <c r="FPW35" s="1">
        <v>3.55982316787144</v>
      </c>
      <c r="FPX35" s="1">
        <v>3.9921627863456401</v>
      </c>
      <c r="FPY35" s="1">
        <v>3.22002436055147</v>
      </c>
      <c r="FPZ35" s="1">
        <v>5.4587465978531302</v>
      </c>
      <c r="FQA35" s="1">
        <v>7.27875360095282</v>
      </c>
      <c r="FQB35" s="1">
        <v>5.2884951517735503</v>
      </c>
      <c r="FQC35" s="1">
        <v>5.4102203048650797</v>
      </c>
      <c r="FQD35" s="1">
        <v>3.4486970466142899</v>
      </c>
      <c r="FQE35" s="1">
        <v>5.1577045203307499</v>
      </c>
      <c r="FQF35" s="1">
        <v>3.9795875231758799</v>
      </c>
      <c r="FQG35" s="1">
        <v>6.3502480183341596</v>
      </c>
      <c r="FQH35" s="1">
        <v>4.0564855929511099</v>
      </c>
      <c r="FQI35" s="1">
        <v>4.0585892338445904</v>
      </c>
      <c r="FQJ35" s="1">
        <v>3.70019623920984</v>
      </c>
      <c r="FQK35" s="1">
        <v>4.7057833432706104</v>
      </c>
      <c r="FQL35" s="1">
        <v>6.24303804868629</v>
      </c>
      <c r="FQM35" s="1">
        <v>3.0599078392504602</v>
      </c>
      <c r="FQN35" s="1">
        <v>3.9146805167731</v>
      </c>
      <c r="FQO35" s="1">
        <v>4.9058104465223602</v>
      </c>
      <c r="FQP35" s="1">
        <v>4.2118384298571598</v>
      </c>
      <c r="FQQ35" s="1">
        <v>3.4961558042229801</v>
      </c>
      <c r="FQR35" s="1">
        <v>5.2363860886095503</v>
      </c>
      <c r="FQS35" s="1">
        <v>5.8976925054060096</v>
      </c>
      <c r="FQT35" s="1">
        <v>5.3677508934270204</v>
      </c>
      <c r="FQU35" s="1">
        <v>5.8970770032094197</v>
      </c>
      <c r="FQV35" s="1">
        <v>5.9337671100933997</v>
      </c>
      <c r="FQW35" s="1">
        <v>5.6973243887812197</v>
      </c>
      <c r="FQX35" s="1">
        <v>4.7588611965292698</v>
      </c>
      <c r="FQY35" s="1">
        <v>3.9090663697433201</v>
      </c>
      <c r="FQZ35" s="1">
        <v>6.0128372247051702</v>
      </c>
      <c r="FRA35" s="1">
        <v>5.9833862990590303</v>
      </c>
      <c r="FRB35" s="1">
        <v>5.0017877799714601</v>
      </c>
      <c r="FRC35" s="1">
        <v>4.0668288936989203</v>
      </c>
      <c r="FRD35" s="1">
        <v>3.5924943093585902</v>
      </c>
      <c r="FRE35" s="1">
        <v>4.0785873043029799</v>
      </c>
      <c r="FRF35" s="1">
        <v>3.54129273974092</v>
      </c>
      <c r="FRG35" s="1">
        <v>5.6015548303109801</v>
      </c>
      <c r="FRH35" s="1">
        <v>4.8804963271633603</v>
      </c>
      <c r="FRI35" s="1">
        <v>3.8252663926707502</v>
      </c>
      <c r="FRJ35" s="1">
        <v>5.0018029175708199</v>
      </c>
      <c r="FRK35" s="1">
        <v>4.1550990849365403</v>
      </c>
      <c r="FRL35" s="1">
        <v>4.9662835008770898</v>
      </c>
      <c r="FRM35" s="1">
        <v>5.5563712586170597</v>
      </c>
      <c r="FRN35" s="1">
        <v>4.0086980898704203</v>
      </c>
      <c r="FRO35" s="1">
        <v>5.2408162323480001</v>
      </c>
      <c r="FRP35" s="1">
        <v>5.8600911373483404</v>
      </c>
      <c r="FRQ35" s="1">
        <v>5.9687191778520496</v>
      </c>
      <c r="FRR35" s="1">
        <v>4.8644434397652301</v>
      </c>
      <c r="FRS35" s="1">
        <v>5.5158658992277596</v>
      </c>
      <c r="FRT35" s="1">
        <v>3.5525933942312999</v>
      </c>
      <c r="FRU35" s="1">
        <v>4.4112256322331298</v>
      </c>
      <c r="FRV35" s="1">
        <v>5.6886813878456604</v>
      </c>
      <c r="FRW35" s="1">
        <v>3.81184903428136</v>
      </c>
      <c r="FRX35" s="1">
        <v>5.2670543356514097</v>
      </c>
      <c r="FRY35" s="1">
        <v>4.0378804768272998</v>
      </c>
      <c r="FRZ35" s="1">
        <v>5.7062790001172701</v>
      </c>
      <c r="FSA35" s="1">
        <v>3.7786937794759301</v>
      </c>
      <c r="FSB35" s="1">
        <v>4.10229303460968</v>
      </c>
      <c r="FSC35" s="1">
        <v>6.3820170425748604</v>
      </c>
      <c r="FSD35" s="1">
        <v>3.8952617278527302</v>
      </c>
      <c r="FSE35" s="1">
        <v>4.0156970829200098</v>
      </c>
      <c r="FSF35" s="1">
        <v>3.2432049097923601</v>
      </c>
      <c r="FSG35" s="1">
        <v>4.8457861615404196</v>
      </c>
      <c r="FSH35" s="1">
        <v>5.4859158220009299</v>
      </c>
      <c r="FSI35" s="1">
        <v>7.0374264979406203</v>
      </c>
      <c r="FSJ35" s="1">
        <v>4.7379388922554302</v>
      </c>
      <c r="FSK35" s="1">
        <v>3.9474361727519298</v>
      </c>
      <c r="FSL35" s="1">
        <v>4.3029421045707004</v>
      </c>
      <c r="FSM35" s="1">
        <v>3.6366398226957601</v>
      </c>
      <c r="FSN35" s="1">
        <v>4.5732198271144204</v>
      </c>
      <c r="FSO35" s="1">
        <v>4.2447594023415798</v>
      </c>
      <c r="FSP35" s="1">
        <v>6.0043213737826404</v>
      </c>
      <c r="FSQ35" s="1">
        <v>3.9758188244825301</v>
      </c>
      <c r="FSR35" s="1">
        <v>3.4286951260218799</v>
      </c>
      <c r="FSS35" s="1">
        <v>3.6567994094915899</v>
      </c>
      <c r="FST35" s="1">
        <v>5.1052750911957601</v>
      </c>
      <c r="FSU35" s="1">
        <v>4.7635605080394203</v>
      </c>
      <c r="FSV35" s="1">
        <v>4.2447643460452698</v>
      </c>
      <c r="FSW35" s="1">
        <v>4.8793585568127096</v>
      </c>
      <c r="FSX35" s="1">
        <v>4.2496043246810302</v>
      </c>
      <c r="FSY35" s="1">
        <v>3.8700555105647099</v>
      </c>
      <c r="FSZ35" s="1">
        <v>3.5516164862725299</v>
      </c>
      <c r="FTA35" s="1">
        <v>6.6803355134145601</v>
      </c>
      <c r="FTB35" s="1">
        <v>3.8315114454797201</v>
      </c>
      <c r="FTC35" s="1">
        <v>4.4892044859911397</v>
      </c>
      <c r="FTD35" s="1">
        <v>5.0653705457844396</v>
      </c>
      <c r="FTE35" s="1">
        <v>4.6434141804964604</v>
      </c>
      <c r="FTF35" s="1">
        <v>4.9833046187397603</v>
      </c>
      <c r="FTG35" s="1">
        <v>6.2600713879850698</v>
      </c>
      <c r="FTH35" s="1">
        <v>3.6916816596245399</v>
      </c>
      <c r="FTI35" s="1">
        <v>3.2681753140983099</v>
      </c>
      <c r="FTJ35" s="1">
        <v>3.9574085291158698</v>
      </c>
      <c r="FTK35" s="1">
        <v>5.83095673281088</v>
      </c>
      <c r="FTL35" s="1">
        <v>3.57898198395988</v>
      </c>
      <c r="FTM35" s="1">
        <v>3.9405463665523701</v>
      </c>
      <c r="FTN35" s="1">
        <v>5.1904710703236896</v>
      </c>
      <c r="FTO35" s="1">
        <v>5.1777355660560698</v>
      </c>
      <c r="FTP35" s="1">
        <v>4.39918767998065</v>
      </c>
      <c r="FTQ35" s="1">
        <v>3.5018845960135301</v>
      </c>
      <c r="FTR35" s="1">
        <v>5.5916332716883899</v>
      </c>
      <c r="FTS35" s="1">
        <v>6.5965970956264597</v>
      </c>
      <c r="FTT35" s="1">
        <v>6.1367205671563996</v>
      </c>
      <c r="FTU35" s="1">
        <v>5.1556699817198099</v>
      </c>
      <c r="FTV35" s="1">
        <v>3.7597977359605701</v>
      </c>
      <c r="FTW35" s="1">
        <v>5.2116624034490098</v>
      </c>
      <c r="FTX35" s="1">
        <v>4.6203817732128698</v>
      </c>
      <c r="FTY35" s="1">
        <v>3.8496251481585002</v>
      </c>
      <c r="FTZ35" s="1">
        <v>5.05305538298719</v>
      </c>
      <c r="FUA35" s="1">
        <v>3.68589438643051</v>
      </c>
      <c r="FUB35" s="1">
        <v>4.1811115279620701</v>
      </c>
      <c r="FUC35" s="1">
        <v>3.8110586392168502</v>
      </c>
      <c r="FUD35" s="1">
        <v>3.7217891883907601</v>
      </c>
      <c r="FUE35" s="1">
        <v>6.0170333392987798</v>
      </c>
      <c r="FUF35" s="1">
        <v>4.4117661294161801</v>
      </c>
      <c r="FUG35" s="1">
        <v>3.73369068360733</v>
      </c>
      <c r="FUH35" s="1">
        <v>4.4534911059478404</v>
      </c>
      <c r="FUI35" s="1">
        <v>5.2964830993559797</v>
      </c>
      <c r="FUJ35" s="1">
        <v>3.2797171222346502</v>
      </c>
      <c r="FUK35" s="1">
        <v>4.6147195616918699</v>
      </c>
      <c r="FUL35" s="1">
        <v>5.6716938686294602</v>
      </c>
      <c r="FUM35" s="1">
        <v>3.5627700286957</v>
      </c>
      <c r="FUN35" s="1">
        <v>4.9631264410818998</v>
      </c>
      <c r="FUO35" s="1">
        <v>4.9827193203754696</v>
      </c>
      <c r="FUP35" s="1">
        <v>3.7245936896185499</v>
      </c>
      <c r="FUQ35" s="1">
        <v>4.3554860017777903</v>
      </c>
      <c r="FUR35" s="1">
        <v>6.8756399370041601</v>
      </c>
      <c r="FUS35" s="1">
        <v>4.2015609781167296</v>
      </c>
      <c r="FUT35" s="1">
        <v>4.6035113642237899</v>
      </c>
      <c r="FUU35" s="1">
        <v>6.3053513694466199</v>
      </c>
      <c r="FUV35" s="1">
        <v>5.21447560091491</v>
      </c>
      <c r="FUW35" s="1">
        <v>3.7229956838890899</v>
      </c>
      <c r="FUX35" s="1">
        <v>3.8911180132734899</v>
      </c>
      <c r="FUY35" s="1">
        <v>5.7475127948609197</v>
      </c>
      <c r="FUZ35" s="1">
        <v>3.91564883671496</v>
      </c>
      <c r="FVA35" s="1">
        <v>6.2624510897304297</v>
      </c>
      <c r="FVB35" s="1">
        <v>4.0467292222664799</v>
      </c>
      <c r="FVC35" s="1">
        <v>5.1488277633389501</v>
      </c>
      <c r="FVD35" s="1">
        <v>4.6326435230766796</v>
      </c>
      <c r="FVE35" s="1">
        <v>5.0796442466052296</v>
      </c>
      <c r="FVF35" s="1">
        <v>3.1570107602372599</v>
      </c>
      <c r="FVG35" s="1">
        <v>4.5181400224938004</v>
      </c>
      <c r="FVH35" s="1">
        <v>3.9488851509648599</v>
      </c>
      <c r="FVI35" s="1">
        <v>3.9531341278883301</v>
      </c>
      <c r="FVJ35" s="1">
        <v>4.6343986668307702</v>
      </c>
      <c r="FVK35" s="1">
        <v>3.7165417020119502</v>
      </c>
      <c r="FVL35" s="1">
        <v>5.3153635879586298</v>
      </c>
      <c r="FVM35" s="1">
        <v>5.9845088610618902</v>
      </c>
      <c r="FVN35" s="1">
        <v>4.5722592102347797</v>
      </c>
      <c r="FVO35" s="1">
        <v>3.62114511119603</v>
      </c>
      <c r="FVP35" s="1">
        <v>5.6939361335303698</v>
      </c>
      <c r="FVQ35" s="1">
        <v>4.4051165998117101</v>
      </c>
      <c r="FVR35" s="1">
        <v>4.3356875245848503</v>
      </c>
      <c r="FVS35" s="1">
        <v>5.1255821014013101</v>
      </c>
      <c r="FVT35" s="1">
        <v>5.5796132740703204</v>
      </c>
      <c r="FVU35" s="1">
        <v>5.1043334422129902</v>
      </c>
      <c r="FVV35" s="1">
        <v>4.1771756403479001</v>
      </c>
      <c r="FVW35" s="1">
        <v>5.0882566108524099</v>
      </c>
      <c r="FVX35" s="1">
        <v>5.1690392769425602</v>
      </c>
      <c r="FVY35" s="1">
        <v>3.9954476178415499</v>
      </c>
      <c r="FVZ35" s="1">
        <v>5.9565319518792803</v>
      </c>
      <c r="FWA35" s="1">
        <v>3.8301169111571101</v>
      </c>
      <c r="FWB35" s="1">
        <v>4.4055239354522797</v>
      </c>
      <c r="FWC35" s="1">
        <v>3.8772129204488901</v>
      </c>
      <c r="FWD35" s="1">
        <v>5.6968393491652902</v>
      </c>
      <c r="FWE35" s="1">
        <v>4.2043479274286497</v>
      </c>
      <c r="FWF35" s="1">
        <v>4.9916902567429897</v>
      </c>
      <c r="FWG35" s="1">
        <v>3.7917222201693002</v>
      </c>
      <c r="FWH35" s="1">
        <v>3.7264068700289301</v>
      </c>
      <c r="FWI35" s="1">
        <v>4.24757006869861</v>
      </c>
      <c r="FWJ35" s="1">
        <v>5.9664960663510103</v>
      </c>
      <c r="FWK35" s="1">
        <v>3.3691583188596801</v>
      </c>
      <c r="FWL35" s="1">
        <v>3.7756959879498901</v>
      </c>
      <c r="FWM35" s="1">
        <v>3.65586133668709</v>
      </c>
      <c r="FWN35" s="1">
        <v>4.68214778506277</v>
      </c>
      <c r="FWO35" s="1">
        <v>4.0963328866393001</v>
      </c>
      <c r="FWP35" s="1">
        <v>4.10721336256025</v>
      </c>
      <c r="FWQ35" s="1">
        <v>4.8079434245651997</v>
      </c>
      <c r="FWR35" s="1">
        <v>3.67996293932941</v>
      </c>
      <c r="FWS35" s="1">
        <v>3.9295308059980201</v>
      </c>
      <c r="FWT35" s="1">
        <v>4.8553616423578099</v>
      </c>
      <c r="FWU35" s="1">
        <v>5.07062884405142</v>
      </c>
      <c r="FWV35" s="1">
        <v>5.6666592904653204</v>
      </c>
      <c r="FWW35" s="1">
        <v>4.1023239175288397</v>
      </c>
      <c r="FWX35" s="1">
        <v>4.6994760967073699</v>
      </c>
      <c r="FWY35" s="1">
        <v>4.3397335913565298</v>
      </c>
      <c r="FWZ35" s="1">
        <v>3.74938069765988</v>
      </c>
      <c r="FXA35" s="1">
        <v>4.0163646794562897</v>
      </c>
      <c r="FXB35" s="1">
        <v>4.2493041655507398</v>
      </c>
      <c r="FXC35" s="1">
        <v>6.6998377258672397</v>
      </c>
      <c r="FXD35" s="1">
        <v>3.62957523148894</v>
      </c>
      <c r="FXE35" s="1">
        <v>4.75794841578006</v>
      </c>
      <c r="FXF35" s="1">
        <v>3.65243684712682</v>
      </c>
      <c r="FXG35" s="1">
        <v>4.4584735413397301</v>
      </c>
      <c r="FXH35" s="1">
        <v>3.9237412549962798</v>
      </c>
      <c r="FXI35" s="1">
        <v>4.4708234183364999</v>
      </c>
      <c r="FXJ35" s="1">
        <v>5.9356704734513404</v>
      </c>
      <c r="FXK35" s="1">
        <v>4.7101546129437102</v>
      </c>
      <c r="FXL35" s="1">
        <v>5.4121849308033196</v>
      </c>
      <c r="FXM35" s="1">
        <v>5.4351831876878904</v>
      </c>
      <c r="FXN35" s="1">
        <v>4.1714339009429997</v>
      </c>
      <c r="FXO35" s="1">
        <v>5.2457568897792299</v>
      </c>
      <c r="FXP35" s="1">
        <v>3.86436569860154</v>
      </c>
      <c r="FXQ35" s="1">
        <v>3.3883041743636402</v>
      </c>
      <c r="FXR35" s="1">
        <v>4.38227285857187</v>
      </c>
      <c r="FXS35" s="1">
        <v>5.3380179934708796</v>
      </c>
      <c r="FXT35" s="1">
        <v>3.8669798851480799</v>
      </c>
      <c r="FXU35" s="1">
        <v>4.4479189307863098</v>
      </c>
      <c r="FXV35" s="1">
        <v>4.4855894149597999</v>
      </c>
      <c r="FXW35" s="1">
        <v>3.75166394626098</v>
      </c>
      <c r="FXX35" s="1">
        <v>3.8927566752550602</v>
      </c>
      <c r="FXY35" s="1">
        <v>4.32247875986564</v>
      </c>
      <c r="FXZ35" s="1">
        <v>4.4293242325551603</v>
      </c>
      <c r="FYA35" s="1">
        <v>5.4321640583809403</v>
      </c>
      <c r="FYB35" s="1">
        <v>6.3074960379132099</v>
      </c>
      <c r="FYC35" s="1">
        <v>3.8886623990201601</v>
      </c>
      <c r="FYD35" s="1">
        <v>5.2894908461995502</v>
      </c>
      <c r="FYE35" s="1">
        <v>4.1194934322257302</v>
      </c>
      <c r="FYF35" s="1">
        <v>6.6106601630898796</v>
      </c>
      <c r="FYG35" s="1">
        <v>5.8062356143999896</v>
      </c>
      <c r="FYH35" s="1">
        <v>3.5690753026888098</v>
      </c>
      <c r="FYI35" s="1">
        <v>4.07528776718644</v>
      </c>
      <c r="FYJ35" s="1">
        <v>3.8080765437200301</v>
      </c>
      <c r="FYK35" s="1">
        <v>4.1894510092528101</v>
      </c>
      <c r="FYL35" s="1">
        <v>3.9881675141895498</v>
      </c>
      <c r="FYM35" s="1">
        <v>4.8038529898833398</v>
      </c>
      <c r="FYN35" s="1">
        <v>5.03269932749261</v>
      </c>
      <c r="FYO35" s="1">
        <v>5.1040327765276103</v>
      </c>
      <c r="FYP35" s="1">
        <v>5.8067225030761804</v>
      </c>
      <c r="FYQ35" s="1">
        <v>4.7002016525508097</v>
      </c>
      <c r="FYR35" s="1">
        <v>4.5898457601544296</v>
      </c>
      <c r="FYS35" s="1">
        <v>4.1795517911651796</v>
      </c>
      <c r="FYT35" s="1">
        <v>5.9135908219827398</v>
      </c>
      <c r="FYU35" s="1">
        <v>3.5171853374694302</v>
      </c>
      <c r="FYV35" s="1">
        <v>4.7708799822504098</v>
      </c>
      <c r="FYW35" s="1">
        <v>4.4733278212488701</v>
      </c>
      <c r="FYX35" s="1">
        <v>4.6400916890552599</v>
      </c>
      <c r="FYY35" s="1">
        <v>5.9407654356312101</v>
      </c>
      <c r="FYZ35" s="1">
        <v>4.89354039850231</v>
      </c>
      <c r="FZA35" s="1">
        <v>3.9903388547876002</v>
      </c>
      <c r="FZB35" s="1">
        <v>3.6560464287237999</v>
      </c>
      <c r="FZC35" s="1">
        <v>5.1217075382824104</v>
      </c>
      <c r="FZD35" s="1">
        <v>5.0542069104292304</v>
      </c>
      <c r="FZE35" s="1">
        <v>4.05151139090722</v>
      </c>
      <c r="FZF35" s="1">
        <v>5.5493490877007803</v>
      </c>
      <c r="FZG35" s="1">
        <v>4.3354117607184701</v>
      </c>
      <c r="FZH35" s="1">
        <v>4.6387018594473401</v>
      </c>
      <c r="FZI35" s="1">
        <v>3.82493571792534</v>
      </c>
      <c r="FZJ35" s="1">
        <v>4.0271946205893601</v>
      </c>
      <c r="FZK35" s="1">
        <v>4.1480748885450103</v>
      </c>
      <c r="FZL35" s="1">
        <v>4.4778766317281002</v>
      </c>
      <c r="FZM35" s="1">
        <v>3.5126763931738498</v>
      </c>
      <c r="FZN35" s="1">
        <v>6.2695129442179098</v>
      </c>
      <c r="FZO35" s="1">
        <v>3.6893426066678199</v>
      </c>
      <c r="FZP35" s="1">
        <v>5.5205149737371002</v>
      </c>
      <c r="FZQ35" s="1">
        <v>4.3625899041081899</v>
      </c>
      <c r="FZR35" s="1">
        <v>3.65586133668709</v>
      </c>
      <c r="FZS35" s="1">
        <v>5.1170955531746101</v>
      </c>
      <c r="FZT35" s="1">
        <v>4.7060739693371003</v>
      </c>
      <c r="FZU35" s="1">
        <v>4.2577373566081098</v>
      </c>
      <c r="FZV35" s="1">
        <v>4.5073552004376003</v>
      </c>
      <c r="FZW35" s="1">
        <v>4.3188456128360597</v>
      </c>
      <c r="FZX35" s="1">
        <v>4.70614574112113</v>
      </c>
      <c r="FZY35" s="1">
        <v>3.6883628616141499</v>
      </c>
      <c r="FZZ35" s="1">
        <v>5.0778364724056697</v>
      </c>
      <c r="GAA35" s="1">
        <v>3.9953609322064301</v>
      </c>
      <c r="GAB35" s="1">
        <v>3.9186213198008599</v>
      </c>
      <c r="GAC35" s="1">
        <v>4.5230111849012999</v>
      </c>
      <c r="GAD35" s="1">
        <v>4.8340313810263904</v>
      </c>
      <c r="GAE35" s="1">
        <v>3.8364095734135302</v>
      </c>
      <c r="GAF35" s="1">
        <v>5.6884723257437004</v>
      </c>
      <c r="GAG35" s="1">
        <v>4.6757902525408399</v>
      </c>
      <c r="GAH35" s="1">
        <v>4.5021330522490803</v>
      </c>
      <c r="GAI35" s="1">
        <v>4.7789907982053101</v>
      </c>
      <c r="GAJ35" s="1">
        <v>4.2573017029222999</v>
      </c>
      <c r="GAK35" s="1">
        <v>4.0335323155379799</v>
      </c>
      <c r="GAL35" s="1">
        <v>2.84977554892339</v>
      </c>
      <c r="GAM35" s="1">
        <v>3.52101673900277</v>
      </c>
      <c r="GAN35" s="1">
        <v>5.1602313601917702</v>
      </c>
      <c r="GAO35" s="1">
        <v>4.3173272296049197</v>
      </c>
      <c r="GAP35" s="1">
        <v>3.95947260917151</v>
      </c>
      <c r="GAQ35" s="1">
        <v>4.2151006414104604</v>
      </c>
      <c r="GAR35" s="1">
        <v>5.2673008237898102</v>
      </c>
      <c r="GAS35" s="1">
        <v>4.28971378311702</v>
      </c>
      <c r="GAT35" s="1">
        <v>3.9970533267450001</v>
      </c>
      <c r="GAU35" s="1">
        <v>4.42494367426875</v>
      </c>
      <c r="GAV35" s="1">
        <v>3.97414448270986</v>
      </c>
      <c r="GAW35" s="1">
        <v>3.98180230383926</v>
      </c>
      <c r="GAX35" s="1">
        <v>3.5753310460919399</v>
      </c>
      <c r="GAY35" s="1">
        <v>4.5370971889238696</v>
      </c>
      <c r="GAZ35" s="1">
        <v>3.2610873307571899</v>
      </c>
      <c r="GBA35" s="1">
        <v>5.52911067608441</v>
      </c>
      <c r="GBB35" s="1">
        <v>4.0029734011124596</v>
      </c>
      <c r="GBC35" s="1">
        <v>3.7454651686707199</v>
      </c>
      <c r="GBD35" s="1">
        <v>3.2955989837034001</v>
      </c>
      <c r="GBE35" s="1">
        <v>5.4667430948701501</v>
      </c>
      <c r="GBF35" s="1">
        <v>3.4576609102261799</v>
      </c>
      <c r="GBG35" s="1">
        <v>3.8475125076585299</v>
      </c>
      <c r="GBH35" s="1">
        <v>5.02295596790277</v>
      </c>
      <c r="GBI35" s="1">
        <v>5.7397415992953196</v>
      </c>
      <c r="GBJ35" s="1">
        <v>3.6212204362659701</v>
      </c>
      <c r="GBK35" s="1">
        <v>4.82119079912232</v>
      </c>
      <c r="GBL35" s="1">
        <v>4.1860206632751504</v>
      </c>
      <c r="GBM35" s="1">
        <v>4.9868930511393597</v>
      </c>
      <c r="GBN35" s="1">
        <v>5.2663046219262304</v>
      </c>
      <c r="GBO35" s="1">
        <v>5.4488871095097897</v>
      </c>
      <c r="GBP35" s="1">
        <v>2.7860625335070499</v>
      </c>
      <c r="GBQ35" s="1">
        <v>4.3556104960634299</v>
      </c>
      <c r="GBR35" s="1">
        <v>4.9070914345289403</v>
      </c>
      <c r="GBS35" s="1">
        <v>4.3649091640176296</v>
      </c>
      <c r="GBT35" s="1">
        <v>3.6675215940123702</v>
      </c>
      <c r="GBU35" s="1">
        <v>4.7687187378812803</v>
      </c>
      <c r="GBV35" s="1">
        <v>4.0598435175445804</v>
      </c>
      <c r="GBW35" s="1">
        <v>3.6442413395332598</v>
      </c>
      <c r="GBX35" s="1">
        <v>3.5385900698082402</v>
      </c>
      <c r="GBY35" s="1">
        <v>3.7140882315713499</v>
      </c>
      <c r="GBZ35" s="1">
        <v>3.9727534597894598</v>
      </c>
      <c r="GCA35" s="1">
        <v>5.0353376660006601</v>
      </c>
      <c r="GCB35" s="1">
        <v>4.5499921794555798</v>
      </c>
      <c r="GCC35" s="1">
        <v>4.6054354226793803</v>
      </c>
      <c r="GCD35" s="1">
        <v>4.2025836661085201</v>
      </c>
      <c r="GCE35" s="1">
        <v>5.3337716146612602</v>
      </c>
      <c r="GCF35" s="1">
        <v>4.2295973808470597</v>
      </c>
      <c r="GCG35" s="1">
        <v>4.3848514110736296</v>
      </c>
      <c r="GCH35" s="1">
        <v>4.4885951307103999</v>
      </c>
      <c r="GCI35" s="1">
        <v>4.3101365489896102</v>
      </c>
      <c r="GCJ35" s="1">
        <v>4.2352316617928096</v>
      </c>
      <c r="GCK35" s="1">
        <v>5.0066008023853596</v>
      </c>
      <c r="GCL35" s="1">
        <v>3.3171593545925901</v>
      </c>
      <c r="GCM35" s="1">
        <v>5.1102697632051797</v>
      </c>
      <c r="GCN35" s="1">
        <v>4.6753979383930799</v>
      </c>
      <c r="GCO35" s="1">
        <v>4.0220704360109698</v>
      </c>
      <c r="GCP35" s="1">
        <v>5.0294974099722198</v>
      </c>
      <c r="GCQ35" s="1">
        <v>5.55556236345081</v>
      </c>
      <c r="GCR35" s="1">
        <v>3.3540834568878801</v>
      </c>
      <c r="GCS35" s="1">
        <v>3.6968969541538699</v>
      </c>
      <c r="GCT35" s="1">
        <v>4.5559537187922503</v>
      </c>
      <c r="GCU35" s="1">
        <v>4.73487820347286</v>
      </c>
      <c r="GCV35" s="1">
        <v>4.3365677936850604</v>
      </c>
      <c r="GCW35" s="1">
        <v>4.8823583017022498</v>
      </c>
      <c r="GCX35" s="1">
        <v>4.4075234672883497</v>
      </c>
      <c r="GCY35" s="1">
        <v>5.1355842100677496</v>
      </c>
      <c r="GCZ35" s="1">
        <v>4.9208191013878197</v>
      </c>
      <c r="GDA35" s="1">
        <v>5.16465021593429</v>
      </c>
      <c r="GDB35" s="1">
        <v>4.6742740333445498</v>
      </c>
      <c r="GDC35" s="1">
        <v>4.90362004552681</v>
      </c>
      <c r="GDD35" s="1">
        <v>3.51359278296363</v>
      </c>
      <c r="GDE35" s="1">
        <v>4.8649250060740803</v>
      </c>
      <c r="GDF35" s="1">
        <v>4.0594195127167696</v>
      </c>
      <c r="GDG35" s="1">
        <v>5.7302014827777796</v>
      </c>
      <c r="GDH35" s="1">
        <v>3.1237340716611302</v>
      </c>
      <c r="GDI35" s="1">
        <v>4.1153175553069596</v>
      </c>
      <c r="GDJ35" s="1">
        <v>3.6333485030395001</v>
      </c>
      <c r="GDK35" s="1">
        <v>3.50954122059427</v>
      </c>
      <c r="GDL35" s="1">
        <v>4.9941609193624901</v>
      </c>
      <c r="GDM35" s="1">
        <v>6.0644579892269102</v>
      </c>
      <c r="GDN35" s="1">
        <v>4.1949470332234</v>
      </c>
      <c r="GDO35" s="1">
        <v>3.4925844012689602</v>
      </c>
      <c r="GDP35" s="1">
        <v>3.7546999107292001</v>
      </c>
      <c r="GDQ35" s="1">
        <v>5.36624920468038</v>
      </c>
      <c r="GDR35" s="1">
        <v>3.64902801769207</v>
      </c>
      <c r="GDS35" s="1">
        <v>3.59906609237854</v>
      </c>
      <c r="GDT35" s="1">
        <v>4.0248180343711901</v>
      </c>
      <c r="GDU35" s="1">
        <v>3.96736542185621</v>
      </c>
      <c r="GDV35" s="1">
        <v>4.6708050646264399</v>
      </c>
      <c r="GDW35" s="1">
        <v>4.4729275013323502</v>
      </c>
      <c r="GDX35" s="1">
        <v>4.6241603525291204</v>
      </c>
      <c r="GDY35" s="1">
        <v>6.5502283530550898</v>
      </c>
      <c r="GDZ35" s="1">
        <v>4.6981014159521397</v>
      </c>
      <c r="GEA35" s="1">
        <v>5.0459641655493099</v>
      </c>
      <c r="GEB35" s="1">
        <v>5.2925617425282399</v>
      </c>
      <c r="GEC35" s="1">
        <v>4.2812129597642397</v>
      </c>
      <c r="GED35" s="1">
        <v>4.5761362502771199</v>
      </c>
      <c r="GEE35" s="1">
        <v>4.6998472611703503</v>
      </c>
      <c r="GEF35" s="1">
        <v>3.9392920621823002</v>
      </c>
      <c r="GEG35" s="1">
        <v>3.4986885012281199</v>
      </c>
      <c r="GEH35" s="1">
        <v>3.7044465258131298</v>
      </c>
      <c r="GEI35" s="1">
        <v>3.5691139575057602</v>
      </c>
      <c r="GEJ35" s="1">
        <v>5.4205267261826897</v>
      </c>
      <c r="GEK35" s="1">
        <v>3.6952419165414399</v>
      </c>
      <c r="GEL35" s="1">
        <v>3.6654946863473601</v>
      </c>
      <c r="GEM35" s="1">
        <v>4.1737106028159099</v>
      </c>
      <c r="GEN35" s="1">
        <v>5.0025332202532597</v>
      </c>
      <c r="GEO35" s="1">
        <v>4.1498685285375103</v>
      </c>
      <c r="GEP35" s="1">
        <v>5.0139615605556198</v>
      </c>
      <c r="GEQ35" s="1">
        <v>5.2495370972843798</v>
      </c>
      <c r="GER35" s="1">
        <v>3.6023877599447101</v>
      </c>
      <c r="GES35" s="1">
        <v>4.6031443726201804</v>
      </c>
      <c r="GET35" s="1">
        <v>3.7913151271875001</v>
      </c>
      <c r="GEU35" s="1">
        <v>4.7978946330096797</v>
      </c>
      <c r="GEV35" s="1">
        <v>3.9611248184323302</v>
      </c>
      <c r="GEW35" s="1">
        <v>4.59198233655846</v>
      </c>
      <c r="GEX35" s="1">
        <v>4.3789626615449198</v>
      </c>
      <c r="GEY35" s="1">
        <v>5.9137084437367804</v>
      </c>
      <c r="GEZ35" s="1">
        <v>6.06069784035361</v>
      </c>
      <c r="GFA35" s="1">
        <v>5.4276564827003</v>
      </c>
      <c r="GFB35" s="1">
        <v>5.2461562297214801</v>
      </c>
      <c r="GFC35" s="1">
        <v>5.0148186463653204</v>
      </c>
      <c r="GFD35" s="1">
        <v>4.2757903118353502</v>
      </c>
      <c r="GFE35" s="1">
        <v>4.1437671336363904</v>
      </c>
      <c r="GFF35" s="1">
        <v>2.9001731551043299</v>
      </c>
      <c r="GFG35" s="1">
        <v>3.9773337081684899</v>
      </c>
      <c r="GFH35" s="1">
        <v>3.99042543861411</v>
      </c>
      <c r="GFI35" s="1">
        <v>4.6304136356282397</v>
      </c>
      <c r="GFJ35" s="1">
        <v>4.6012710306446998</v>
      </c>
      <c r="GFK35" s="1">
        <v>4.2682455719914998</v>
      </c>
      <c r="GFL35" s="1">
        <v>4.4557122013398898</v>
      </c>
      <c r="GFM35" s="1">
        <v>4.7567015136978199</v>
      </c>
      <c r="GFN35" s="1">
        <v>3.5737555479922101</v>
      </c>
      <c r="GFO35" s="1">
        <v>3.85384720883075</v>
      </c>
      <c r="GFP35" s="1">
        <v>6.2988530764097002</v>
      </c>
      <c r="GFQ35" s="1">
        <v>5.2267777104618798</v>
      </c>
      <c r="GFR35" s="1">
        <v>3.77451696572854</v>
      </c>
      <c r="GFS35" s="1">
        <v>5.1585946569393899</v>
      </c>
      <c r="GFT35" s="1">
        <v>4.1679963120868804</v>
      </c>
      <c r="GFU35" s="1">
        <v>3.6210848417321801</v>
      </c>
      <c r="GFV35" s="1">
        <v>4.1132445785517797</v>
      </c>
      <c r="GFW35" s="1">
        <v>4.6141946088578303</v>
      </c>
      <c r="GFX35" s="1">
        <v>5.28979624078017</v>
      </c>
      <c r="GFY35" s="1">
        <v>4.5407322931754202</v>
      </c>
      <c r="GFZ35" s="1">
        <v>5.4494984549525602</v>
      </c>
      <c r="GGA35" s="1">
        <v>3.74751939703759</v>
      </c>
      <c r="GGB35" s="1">
        <v>3.9943241928473299</v>
      </c>
      <c r="GGC35" s="1">
        <v>5.0973128513991401</v>
      </c>
      <c r="GGD35" s="1">
        <v>4.4727579115857301</v>
      </c>
      <c r="GGE35" s="1">
        <v>4.2396522782794897</v>
      </c>
      <c r="GGF35" s="1">
        <v>6.1583624920952396</v>
      </c>
      <c r="GGG35" s="1">
        <v>3.89811333874884</v>
      </c>
      <c r="GGH35" s="1">
        <v>6.2278867046136703</v>
      </c>
      <c r="GGI35" s="1">
        <v>3.4156059547352799</v>
      </c>
      <c r="GGJ35" s="1">
        <v>3.6187356211887498</v>
      </c>
      <c r="GGK35" s="1">
        <v>4.0923486339048702</v>
      </c>
      <c r="GGL35" s="1">
        <v>5.4598717567019301</v>
      </c>
      <c r="GGM35" s="1">
        <v>3.7040389248705501</v>
      </c>
      <c r="GGN35" s="1">
        <v>4.4673424166312703</v>
      </c>
      <c r="GGO35" s="1">
        <v>3.5409113773063199</v>
      </c>
      <c r="GGP35" s="1">
        <v>4.3215984304653396</v>
      </c>
      <c r="GGQ35" s="1">
        <v>3.9405438764959202</v>
      </c>
      <c r="GGR35" s="1">
        <v>4.6914439899556797</v>
      </c>
      <c r="GGS35" s="1">
        <v>4.3667721203474201</v>
      </c>
      <c r="GGT35" s="1">
        <v>3.7573694540169198</v>
      </c>
      <c r="GGU35" s="1">
        <v>4.0065280798869196</v>
      </c>
      <c r="GGV35" s="1">
        <v>4.4250660909751298</v>
      </c>
      <c r="GGW35" s="1">
        <v>4.7581265776137096</v>
      </c>
      <c r="GGX35" s="1">
        <v>4.0114879747901302</v>
      </c>
      <c r="GGY35" s="1">
        <v>4.6838140346170603</v>
      </c>
      <c r="GGZ35" s="1">
        <v>4.7482624711080703</v>
      </c>
      <c r="GHA35" s="1">
        <v>6.2695129442179098</v>
      </c>
      <c r="GHB35" s="1">
        <v>3.8269024141517498</v>
      </c>
      <c r="GHC35" s="1">
        <v>3.9944524361087801</v>
      </c>
      <c r="GHD35" s="1">
        <v>3.69552676722558</v>
      </c>
      <c r="GHE35" s="1">
        <v>5.3313199750677001</v>
      </c>
      <c r="GHF35" s="1">
        <v>6.4871383754771799</v>
      </c>
      <c r="GHG35" s="1">
        <v>5.4923789920433403</v>
      </c>
      <c r="GHH35" s="1">
        <v>4.3583346709746804</v>
      </c>
      <c r="GHI35" s="1">
        <v>3.6799175645984001</v>
      </c>
      <c r="GHJ35" s="1">
        <v>4.3013425751758199</v>
      </c>
      <c r="GHK35" s="1">
        <v>5.0607960175733799</v>
      </c>
      <c r="GHL35" s="1">
        <v>3.5629848044219701</v>
      </c>
      <c r="GHM35" s="1">
        <v>3.68804855516025</v>
      </c>
      <c r="GHN35" s="1">
        <v>5.2007082625030003</v>
      </c>
      <c r="GHO35" s="1">
        <v>4.9043232591958699</v>
      </c>
      <c r="GHP35" s="1">
        <v>3.5445163770160502</v>
      </c>
      <c r="GHQ35" s="1">
        <v>3.3767074082836399</v>
      </c>
      <c r="GHR35" s="1">
        <v>4.9048772263250902</v>
      </c>
      <c r="GHS35" s="1">
        <v>4.1227039803182004</v>
      </c>
      <c r="GHT35" s="1">
        <v>3.85348222734831</v>
      </c>
      <c r="GHU35" s="1">
        <v>4.5353283051434001</v>
      </c>
      <c r="GHV35" s="1">
        <v>4.4812175397080596</v>
      </c>
      <c r="GHW35" s="1">
        <v>4.3867432432203399</v>
      </c>
      <c r="GHX35" s="1">
        <v>4.8210245901065703</v>
      </c>
      <c r="GHY35" s="1">
        <v>4.57610743634846</v>
      </c>
      <c r="GHZ35" s="1">
        <v>5.7732223733612802</v>
      </c>
      <c r="GIA35" s="1">
        <v>4.8316503329776301</v>
      </c>
      <c r="GIB35" s="1">
        <v>3.6099176089041798</v>
      </c>
      <c r="GIC35" s="1">
        <v>4.3041414008432302</v>
      </c>
      <c r="GID35" s="1">
        <v>4.0261572307285096</v>
      </c>
      <c r="GIE35" s="1">
        <v>5.7589542605246198</v>
      </c>
      <c r="GIF35" s="1">
        <v>4.3430598364684698</v>
      </c>
      <c r="GIG35" s="1">
        <v>4.0545747552948201</v>
      </c>
      <c r="GIH35" s="1">
        <v>4.5178073077718004</v>
      </c>
      <c r="GII35" s="1">
        <v>3.6492649862103002</v>
      </c>
      <c r="GIJ35" s="1">
        <v>5.5984589161576004</v>
      </c>
      <c r="GIK35" s="1">
        <v>4.81108883338635</v>
      </c>
      <c r="GIL35" s="1">
        <v>5.4975336440797502</v>
      </c>
      <c r="GIM35" s="1">
        <v>3.7729360334688802</v>
      </c>
      <c r="GIN35" s="1">
        <v>6.2741578492636796</v>
      </c>
      <c r="GIO35" s="1">
        <v>3.4085528499671902</v>
      </c>
      <c r="GIP35" s="1">
        <v>4.3459889535844001</v>
      </c>
      <c r="GIQ35" s="1">
        <v>5.9419628840473599</v>
      </c>
      <c r="GIR35" s="1">
        <v>4.3116712313185497</v>
      </c>
      <c r="GIS35" s="1">
        <v>4.5124415716016602</v>
      </c>
      <c r="GIT35" s="1">
        <v>4.3705149400185102</v>
      </c>
      <c r="GIU35" s="1">
        <v>5.3622713080486202</v>
      </c>
      <c r="GIV35" s="1">
        <v>4.35750605530996</v>
      </c>
      <c r="GIW35" s="1">
        <v>4.0811852273835498</v>
      </c>
      <c r="GIX35" s="1">
        <v>5.3609964728741799</v>
      </c>
      <c r="GIY35" s="1">
        <v>3.7308286894179399</v>
      </c>
      <c r="GIZ35" s="1">
        <v>5.2247479554187297</v>
      </c>
      <c r="GJA35" s="1">
        <v>4.0537658523807103</v>
      </c>
      <c r="GJB35" s="1">
        <v>5.4887480782315796</v>
      </c>
      <c r="GJC35" s="1">
        <v>3.8126159301360798</v>
      </c>
      <c r="GJD35" s="1">
        <v>3.6670240504888798</v>
      </c>
      <c r="GJE35" s="1">
        <v>4.0175425015484301</v>
      </c>
      <c r="GJF35" s="1">
        <v>4.4444273689028098</v>
      </c>
      <c r="GJG35" s="1">
        <v>4.0607865784204602</v>
      </c>
      <c r="GJH35" s="1">
        <v>3.6340730169064499</v>
      </c>
      <c r="GJI35" s="1">
        <v>5.3056350731555604</v>
      </c>
      <c r="GJJ35" s="1">
        <v>3.2945279489097898</v>
      </c>
      <c r="GJK35" s="1">
        <v>4.4057458024925698</v>
      </c>
      <c r="GJL35" s="1">
        <v>4.5602426843726596</v>
      </c>
      <c r="GJM35" s="1">
        <v>3.8632246865736901</v>
      </c>
      <c r="GJN35" s="1">
        <v>4.7440049229816497</v>
      </c>
      <c r="GJO35" s="1">
        <v>4.2292081339786103</v>
      </c>
      <c r="GJP35" s="1">
        <v>4.9816396899037798</v>
      </c>
      <c r="GJQ35" s="1">
        <v>6.1492191126553797</v>
      </c>
      <c r="GJR35" s="1">
        <v>4.9282580648168199</v>
      </c>
      <c r="GJS35" s="1">
        <v>4.3758555754066304</v>
      </c>
      <c r="GJT35" s="1">
        <v>4.0106687806471504</v>
      </c>
      <c r="GJU35" s="1">
        <v>3.7483593844111098</v>
      </c>
      <c r="GJV35" s="1">
        <v>3.9275931000075199</v>
      </c>
      <c r="GJW35" s="1">
        <v>5.0065088277752903</v>
      </c>
      <c r="GJX35" s="1">
        <v>5.73548392417612</v>
      </c>
      <c r="GJY35" s="1">
        <v>4.1071862185189296</v>
      </c>
      <c r="GJZ35" s="1">
        <v>5.3719706254739297</v>
      </c>
      <c r="GKA35" s="1">
        <v>4.8540630118664199</v>
      </c>
      <c r="GKB35" s="1">
        <v>5.0193863417921802</v>
      </c>
      <c r="GKC35" s="1">
        <v>4.4676073657286901</v>
      </c>
      <c r="GKD35" s="1">
        <v>3.4038408865808898</v>
      </c>
      <c r="GKE35" s="1">
        <v>4.0445397603924098</v>
      </c>
      <c r="GKF35" s="1">
        <v>3.6788842340824299</v>
      </c>
      <c r="GKG35" s="1">
        <v>3.1740074448854401</v>
      </c>
      <c r="GKH35" s="1">
        <v>3.6185626661723398</v>
      </c>
      <c r="GKI35" s="1">
        <v>5.21582783947437</v>
      </c>
      <c r="GKJ35" s="1">
        <v>5.9575675427476202</v>
      </c>
      <c r="GKK35" s="1">
        <v>4.8090207204836704</v>
      </c>
      <c r="GKL35" s="1">
        <v>4.4866514664681496</v>
      </c>
      <c r="GKM35" s="1">
        <v>4.55800136672684</v>
      </c>
      <c r="GKN35" s="1">
        <v>4.2252601623103896</v>
      </c>
      <c r="GKO35" s="1">
        <v>5.8922103991134804</v>
      </c>
      <c r="GKP35" s="1">
        <v>5.3532659367103896</v>
      </c>
      <c r="GKQ35" s="1">
        <v>5.5691139575057598</v>
      </c>
      <c r="GKR35" s="1">
        <v>4.1198099541822204</v>
      </c>
      <c r="GKS35" s="1">
        <v>4.4017399161339901</v>
      </c>
      <c r="GKT35" s="1">
        <v>5.6445725009055403</v>
      </c>
      <c r="GKU35" s="1">
        <v>4.66555941645814</v>
      </c>
      <c r="GKV35" s="1">
        <v>3.9956865172764</v>
      </c>
      <c r="GKW35" s="1">
        <v>4.1362225866264701</v>
      </c>
      <c r="GKX35" s="1">
        <v>4.2856653066414196</v>
      </c>
      <c r="GKY35" s="1">
        <v>4.2681132435036604</v>
      </c>
      <c r="GKZ35" s="1">
        <v>4.56081374729151</v>
      </c>
      <c r="GLA35" s="1">
        <v>4.6750695153652098</v>
      </c>
      <c r="GLB35" s="1">
        <v>4.7012605028017296</v>
      </c>
      <c r="GLC35" s="1">
        <v>4.0513069108179698</v>
      </c>
      <c r="GLD35" s="1">
        <v>6.20682587603185</v>
      </c>
      <c r="GLE35" s="1">
        <v>4.7579029159373203</v>
      </c>
      <c r="GLF35" s="1">
        <v>4.9023097279046999</v>
      </c>
      <c r="GLG35" s="1">
        <v>5.44404479591807</v>
      </c>
      <c r="GLH35" s="1">
        <v>5.0348008569610503</v>
      </c>
      <c r="GLI35" s="1">
        <v>3.6962821066648401</v>
      </c>
      <c r="GLJ35" s="1">
        <v>5.5652703425162802</v>
      </c>
      <c r="GLK35" s="1">
        <v>7.0934216851622303</v>
      </c>
      <c r="GLL35" s="1">
        <v>5.8793235805761599</v>
      </c>
      <c r="GLM35" s="1">
        <v>5.4621088712133403</v>
      </c>
      <c r="GLN35" s="1">
        <v>4.6351015604047401</v>
      </c>
      <c r="GLO35" s="1">
        <v>4.2623585253049399</v>
      </c>
      <c r="GLP35" s="1">
        <v>3.8756572853054099</v>
      </c>
      <c r="GLQ35" s="1">
        <v>5.6870953421074804</v>
      </c>
      <c r="GLR35" s="1">
        <v>4.7422591732413304</v>
      </c>
      <c r="GLS35" s="1">
        <v>5.77955248244439</v>
      </c>
      <c r="GLT35" s="1">
        <v>4.0245882771460399</v>
      </c>
      <c r="GLU35" s="1">
        <v>4.2555553076061097</v>
      </c>
      <c r="GLV35" s="1">
        <v>5.1839243517569997</v>
      </c>
      <c r="GLW35" s="1">
        <v>4.7487801249600397</v>
      </c>
      <c r="GLX35" s="1">
        <v>3.6289133432278802</v>
      </c>
      <c r="GLY35" s="1">
        <v>4.7126286597181499</v>
      </c>
      <c r="GLZ35" s="1">
        <v>4.0949216108386404</v>
      </c>
      <c r="GMA35" s="1">
        <v>3.6565136029711098</v>
      </c>
      <c r="GMB35" s="1">
        <v>4.7749430221811302</v>
      </c>
      <c r="GMC35" s="1">
        <v>5.51183391540782</v>
      </c>
      <c r="GMD35" s="1">
        <v>3.9538577471587799</v>
      </c>
      <c r="GME35" s="1">
        <v>4.4032681218832197</v>
      </c>
      <c r="GMF35" s="1">
        <v>5.5903055991813</v>
      </c>
      <c r="GMG35" s="1">
        <v>5.7026295424809899</v>
      </c>
      <c r="GMH35" s="1">
        <v>5.2295052223232403</v>
      </c>
      <c r="GMI35" s="1">
        <v>4.9882159339152903</v>
      </c>
      <c r="GMJ35" s="1">
        <v>4.3698037983637601</v>
      </c>
      <c r="GMK35" s="1">
        <v>4.0184643596537901</v>
      </c>
      <c r="GML35" s="1">
        <v>4.5204533996499299</v>
      </c>
      <c r="GMM35" s="1">
        <v>4.83104133063833</v>
      </c>
      <c r="GMN35" s="1">
        <v>4.9586197789145396</v>
      </c>
      <c r="GMO35" s="1">
        <v>4.6025423331194197</v>
      </c>
      <c r="GMP35" s="1">
        <v>3.5720591533174102</v>
      </c>
      <c r="GMQ35" s="1">
        <v>4.1626749075659797</v>
      </c>
      <c r="GMR35" s="1">
        <v>6.1931245983544603</v>
      </c>
      <c r="GMS35" s="1">
        <v>4.0438375801186703</v>
      </c>
      <c r="GMT35" s="1">
        <v>3.7208949126158699</v>
      </c>
      <c r="GMU35" s="1">
        <v>4.5546587258577302</v>
      </c>
      <c r="GMV35" s="1">
        <v>4.83392126409748</v>
      </c>
      <c r="GMW35" s="1">
        <v>4.3346226106177896</v>
      </c>
      <c r="GMX35" s="1">
        <v>4.4903813241214401</v>
      </c>
      <c r="GMY35" s="1">
        <v>3.9473856821430102</v>
      </c>
      <c r="GMZ35" s="1">
        <v>4.4934343488839099</v>
      </c>
      <c r="GNA35" s="1">
        <v>5.5568522590042697</v>
      </c>
      <c r="GNB35" s="1">
        <v>5.7436147979840797</v>
      </c>
      <c r="GNC35" s="1">
        <v>5.0347246885073602</v>
      </c>
      <c r="GND35" s="1">
        <v>3.8125397026941799</v>
      </c>
      <c r="GNE35" s="1">
        <v>5.0354657611176004</v>
      </c>
      <c r="GNF35" s="1">
        <v>3.7868990004216401</v>
      </c>
      <c r="GNG35" s="1">
        <v>4.2628063301875896</v>
      </c>
      <c r="GNH35" s="1">
        <v>5.4963857479774596</v>
      </c>
      <c r="GNI35" s="1">
        <v>2.7013348021680099</v>
      </c>
      <c r="GNJ35" s="1">
        <v>3.4829050116774898</v>
      </c>
      <c r="GNK35" s="1">
        <v>5.0463078271240303</v>
      </c>
      <c r="GNL35" s="1">
        <v>5.6936460606375903</v>
      </c>
      <c r="GNM35" s="1">
        <v>4.12485947063211</v>
      </c>
      <c r="GNN35" s="1">
        <v>3.12218310009386</v>
      </c>
      <c r="GNO35" s="1">
        <v>4.0169331059294304</v>
      </c>
      <c r="GNP35" s="1">
        <v>4.1764183043937599</v>
      </c>
      <c r="GNQ35" s="1">
        <v>4.9911693478104997</v>
      </c>
      <c r="GNR35" s="1">
        <v>3.7954204644455798</v>
      </c>
      <c r="GNS35" s="1">
        <v>4.7407218209453701</v>
      </c>
      <c r="GNT35" s="1">
        <v>5.0318082351175404</v>
      </c>
      <c r="GNU35" s="1">
        <v>3.9644352458193199</v>
      </c>
      <c r="GNV35" s="1">
        <v>4.1243183383206699</v>
      </c>
      <c r="GNW35" s="1">
        <v>4.0667134487774597</v>
      </c>
      <c r="GNX35" s="1">
        <v>4.8892473422466001</v>
      </c>
      <c r="GNY35" s="1">
        <v>4.3525356007224998</v>
      </c>
      <c r="GNZ35" s="1">
        <v>5.0540573844109202</v>
      </c>
      <c r="GOA35" s="1">
        <v>3.7854668653374701</v>
      </c>
      <c r="GOB35" s="1">
        <v>4.6107591454043702</v>
      </c>
      <c r="GOC35" s="1">
        <v>4.1993245077660903</v>
      </c>
      <c r="GOD35" s="1">
        <v>3.9724102130908401</v>
      </c>
      <c r="GOE35" s="1">
        <v>3.5822077247774899</v>
      </c>
      <c r="GOF35" s="1">
        <v>4.8421135116506804</v>
      </c>
      <c r="GOG35" s="1">
        <v>3.8517339770588799</v>
      </c>
      <c r="GOH35" s="1">
        <v>6.1205739312058496</v>
      </c>
      <c r="GOI35" s="1">
        <v>4.3955565867728499</v>
      </c>
      <c r="GOJ35" s="1">
        <v>5.1071590727809699</v>
      </c>
      <c r="GOK35" s="1">
        <v>5.18771526374569</v>
      </c>
      <c r="GOL35" s="1">
        <v>5.35585937762374</v>
      </c>
      <c r="GOM35" s="1">
        <v>5.0778037980760802</v>
      </c>
      <c r="GON35" s="1">
        <v>34.792099999999998</v>
      </c>
      <c r="GOO35" s="1">
        <v>1.7703</v>
      </c>
      <c r="GOP35" s="1">
        <v>7.6264000000000003</v>
      </c>
      <c r="GOQ35" s="1">
        <v>339.22730000000001</v>
      </c>
      <c r="GOR35" s="1">
        <v>89.707099999999997</v>
      </c>
      <c r="GOS35" s="1">
        <v>6.9390000000000001</v>
      </c>
      <c r="GOT35" s="1">
        <v>32.6571</v>
      </c>
      <c r="GOU35" s="1">
        <v>602.51089999999999</v>
      </c>
      <c r="GOV35" s="1">
        <v>1594.8036999999999</v>
      </c>
      <c r="GOW35" s="1">
        <v>50.675699999999999</v>
      </c>
      <c r="GOX35" s="1">
        <v>0.81720000000000004</v>
      </c>
      <c r="GOY35" s="1">
        <v>33.500599999999999</v>
      </c>
      <c r="GOZ35" s="1">
        <v>214.90450000000001</v>
      </c>
      <c r="GPA35" s="1">
        <v>26.461200000000002</v>
      </c>
      <c r="GPB35" s="1">
        <v>3.4874999999999998</v>
      </c>
      <c r="GPC35" s="1">
        <v>23.278199999999998</v>
      </c>
      <c r="GPD35" s="1">
        <v>3.7187000000000001</v>
      </c>
      <c r="GPE35" s="1">
        <v>2.2482000000000002</v>
      </c>
      <c r="GPF35" s="1">
        <v>2.0122</v>
      </c>
      <c r="GPG35" s="1">
        <v>9.8950999999999993</v>
      </c>
      <c r="GPH35" s="1">
        <v>2.2170000000000001</v>
      </c>
      <c r="GPI35" s="1">
        <v>2.4738000000000002</v>
      </c>
      <c r="GPJ35" s="1">
        <v>2.4457</v>
      </c>
      <c r="GPK35" s="1">
        <v>12.281000000000001</v>
      </c>
      <c r="GPL35" s="1">
        <v>6.0434999999999999</v>
      </c>
      <c r="GPM35" s="1">
        <v>4.2313000000000001</v>
      </c>
      <c r="GPN35" s="1">
        <v>13.2859</v>
      </c>
      <c r="GPO35" s="1">
        <v>1.8185</v>
      </c>
      <c r="GPP35" s="1">
        <v>3.2387999999999999</v>
      </c>
      <c r="GPQ35" s="1">
        <v>186.28530000000001</v>
      </c>
      <c r="GPR35" s="1">
        <v>16.588200000000001</v>
      </c>
      <c r="GPS35" s="1">
        <v>5.7691999999999997</v>
      </c>
      <c r="GPT35" s="1">
        <v>85.697000000000003</v>
      </c>
      <c r="GPU35" s="1">
        <v>234.3792</v>
      </c>
      <c r="GPV35" s="1">
        <v>133.7704</v>
      </c>
      <c r="GPW35" s="1">
        <v>17.5974</v>
      </c>
      <c r="GPX35" s="1">
        <v>1.4177999999999999</v>
      </c>
      <c r="GPY35" s="1">
        <v>3.2119</v>
      </c>
      <c r="GPZ35" s="1">
        <v>1.7464999999999999</v>
      </c>
      <c r="GQA35" s="1">
        <v>2.9714999999999998</v>
      </c>
      <c r="GQB35" s="1">
        <v>4.8533999999999997</v>
      </c>
      <c r="GQC35" s="1">
        <v>3.9348000000000001</v>
      </c>
      <c r="GQD35" s="1">
        <v>2.7509999999999999</v>
      </c>
      <c r="GQE35" s="1">
        <v>7.4358000000000004</v>
      </c>
      <c r="GQF35" s="1">
        <v>1.2101</v>
      </c>
      <c r="GQG35" s="1">
        <v>0.97719999999999996</v>
      </c>
      <c r="GQH35" s="1">
        <v>2.4043000000000001</v>
      </c>
      <c r="GQI35" s="1">
        <v>2.8331</v>
      </c>
      <c r="GQJ35" s="1">
        <v>1.3842000000000001</v>
      </c>
      <c r="GQK35" s="1">
        <v>3.8083</v>
      </c>
      <c r="GQL35" s="1">
        <v>1.4939</v>
      </c>
      <c r="GQM35" s="1">
        <v>105.3579</v>
      </c>
      <c r="GQN35" s="1">
        <v>2.2122000000000002</v>
      </c>
      <c r="GQO35" s="1">
        <v>2.0912000000000002</v>
      </c>
      <c r="GQP35" s="1">
        <v>44.424300000000002</v>
      </c>
      <c r="GQQ35" s="1">
        <v>28.1463</v>
      </c>
      <c r="GQR35" s="1">
        <v>32.2149</v>
      </c>
      <c r="GQS35" s="1">
        <v>3.0817000000000001</v>
      </c>
      <c r="GQT35" s="1">
        <v>3.9182000000000001</v>
      </c>
      <c r="GQU35" s="1">
        <v>1.5592999999999999</v>
      </c>
      <c r="GQV35" s="1">
        <v>4.8280000000000003</v>
      </c>
      <c r="GQW35" s="1">
        <v>5.3723999999999998</v>
      </c>
      <c r="GQX35" s="1">
        <v>2.0259</v>
      </c>
      <c r="GQY35" s="1">
        <v>2.0190000000000001</v>
      </c>
      <c r="GQZ35" s="1">
        <v>17.316199999999998</v>
      </c>
      <c r="GRA35" s="1">
        <v>8.8394999999999992</v>
      </c>
      <c r="GRB35" s="1">
        <v>20.060400000000001</v>
      </c>
      <c r="GRC35" s="1">
        <v>242.20099999999999</v>
      </c>
      <c r="GRD35" s="1">
        <v>565.35619999999994</v>
      </c>
      <c r="GRE35" s="1">
        <v>6.8197000000000001</v>
      </c>
      <c r="GRF35" s="1">
        <v>9.7710000000000008</v>
      </c>
      <c r="GRG35" s="1">
        <v>97.370699999999999</v>
      </c>
      <c r="GRH35" s="1">
        <v>178.6386</v>
      </c>
      <c r="GRI35" s="1">
        <v>12.021599999999999</v>
      </c>
      <c r="GRJ35" s="1">
        <v>8.0655999999999999</v>
      </c>
      <c r="GRK35" s="1">
        <v>33.616500000000002</v>
      </c>
      <c r="GRL35" s="1">
        <v>70.337900000000005</v>
      </c>
      <c r="GRM35" s="1">
        <v>1.7262</v>
      </c>
      <c r="GRN35" s="1">
        <v>3.7069000000000001</v>
      </c>
      <c r="GRO35" s="1">
        <v>2.6714000000000002</v>
      </c>
      <c r="GRP35" s="1">
        <v>1.3312999999999999</v>
      </c>
      <c r="GRQ35" s="1">
        <v>45.252099999999999</v>
      </c>
      <c r="GRR35" s="1">
        <v>297.56970000000001</v>
      </c>
      <c r="GRS35" s="1">
        <v>2.5388999999999999</v>
      </c>
      <c r="GRT35" s="1">
        <v>3.9687999999999999</v>
      </c>
      <c r="GRU35" s="1">
        <v>51.226999999999997</v>
      </c>
      <c r="GRV35" s="1">
        <v>107.0829</v>
      </c>
      <c r="GRW35" s="1">
        <v>7.9675000000000002</v>
      </c>
      <c r="GRX35" s="1">
        <v>3.1242999999999999</v>
      </c>
      <c r="GRY35" s="1">
        <v>12.991199999999999</v>
      </c>
      <c r="GRZ35" s="1">
        <v>26.035699999999999</v>
      </c>
      <c r="GSA35" s="1">
        <v>6.7766999999999999</v>
      </c>
      <c r="GSB35" s="1">
        <v>16.142700000000001</v>
      </c>
      <c r="GSC35" s="1">
        <v>83.319000000000003</v>
      </c>
      <c r="GSD35" s="1">
        <v>11.1387</v>
      </c>
      <c r="GSE35" s="1">
        <v>21.836400000000001</v>
      </c>
      <c r="GSF35" s="1">
        <v>1.4218</v>
      </c>
      <c r="GSG35" s="1">
        <v>5.1398999999999999</v>
      </c>
      <c r="GSH35" s="1">
        <v>8.2332000000000001</v>
      </c>
      <c r="GSI35" s="1">
        <v>18.051200000000001</v>
      </c>
      <c r="GSJ35" s="1">
        <v>1.9670000000000001</v>
      </c>
      <c r="GSK35" s="1">
        <v>6.6627000000000001</v>
      </c>
      <c r="GSL35" s="1">
        <v>4.6859000000000002</v>
      </c>
      <c r="GSM35" s="1">
        <v>7.6485000000000003</v>
      </c>
      <c r="GSN35" s="1">
        <v>11.044600000000001</v>
      </c>
      <c r="GSO35" s="1">
        <v>2.9207000000000001</v>
      </c>
      <c r="GSP35" s="1">
        <v>19.616499999999998</v>
      </c>
      <c r="GSQ35" s="1">
        <v>51.9236</v>
      </c>
      <c r="GSR35" s="1">
        <v>1.6498999999999999</v>
      </c>
      <c r="GSS35" s="1">
        <v>6.9969000000000001</v>
      </c>
      <c r="GST35" s="1">
        <v>0.86150000000000004</v>
      </c>
      <c r="GSU35" s="1">
        <v>16.5274</v>
      </c>
      <c r="GSV35" s="1">
        <v>3.0154000000000001</v>
      </c>
      <c r="GSW35" s="1">
        <v>2.7826499999999998</v>
      </c>
      <c r="GSX35" s="1">
        <v>16.4114</v>
      </c>
      <c r="GSY35" s="1">
        <v>47.4407</v>
      </c>
      <c r="GSZ35" s="1">
        <v>19.6205</v>
      </c>
      <c r="GTA35" s="1">
        <v>0.4617</v>
      </c>
      <c r="GTB35" s="1">
        <v>1.1389</v>
      </c>
      <c r="GTC35" s="1">
        <v>6.8822000000000001</v>
      </c>
      <c r="GTD35" s="1">
        <v>0.9506</v>
      </c>
      <c r="GTE35" s="1">
        <v>6.1596000000000002</v>
      </c>
      <c r="GTF35" s="1">
        <v>30.290700000000001</v>
      </c>
      <c r="GTG35" s="1">
        <v>8.4679000000000002</v>
      </c>
      <c r="GTH35" s="1">
        <v>7.5727000000000002</v>
      </c>
      <c r="GTI35" s="1">
        <v>1.6718</v>
      </c>
      <c r="GTJ35" s="1">
        <v>7.4867999999999997</v>
      </c>
      <c r="GTK35" s="1">
        <v>37.594099999999997</v>
      </c>
      <c r="GTL35" s="1">
        <v>23.184699999999999</v>
      </c>
      <c r="GTM35" s="1">
        <v>0.79759999999999998</v>
      </c>
      <c r="GTN35" s="1">
        <v>1.9256</v>
      </c>
      <c r="GTO35" s="1">
        <v>0.60960000000000003</v>
      </c>
      <c r="GTP35" s="1">
        <v>0.6452</v>
      </c>
      <c r="GTQ35" s="1">
        <v>1.2152499999999999</v>
      </c>
      <c r="GTR35" s="1">
        <v>1.2142999999999999</v>
      </c>
      <c r="GTS35" s="1">
        <v>1.4125000000000001</v>
      </c>
      <c r="GTT35" s="1">
        <v>24.8599</v>
      </c>
      <c r="GTU35" s="1">
        <v>39.4833</v>
      </c>
      <c r="GTV35" s="1">
        <v>49.178800000000003</v>
      </c>
      <c r="GTW35" s="1">
        <v>25.041599999999999</v>
      </c>
      <c r="GTX35" s="1">
        <v>2.2299000000000002</v>
      </c>
      <c r="GTY35" s="1">
        <v>11.5199</v>
      </c>
      <c r="GTZ35" s="1">
        <v>31.506699999999999</v>
      </c>
      <c r="GUA35" s="1">
        <v>17.982199999999999</v>
      </c>
      <c r="GUB35" s="1">
        <v>0.52890000000000004</v>
      </c>
      <c r="GUC35" s="1">
        <v>53.772399999999998</v>
      </c>
      <c r="GUD35" s="1">
        <v>3.23875</v>
      </c>
      <c r="GUE35" s="1">
        <v>3.2410999999999999</v>
      </c>
      <c r="GUF35" s="1">
        <v>19.297899999999998</v>
      </c>
      <c r="GUG35" s="1">
        <v>2.6696</v>
      </c>
      <c r="GUH35" s="1">
        <v>26.9298</v>
      </c>
      <c r="GUI35" s="1">
        <v>21.67295</v>
      </c>
      <c r="GUJ35" s="1">
        <v>100</v>
      </c>
      <c r="GUK35" s="1">
        <v>5.5230499999999996</v>
      </c>
      <c r="GUL35" s="1">
        <v>13.936400000000001</v>
      </c>
      <c r="GUM35" s="1">
        <v>46.872700000000002</v>
      </c>
      <c r="GUN35" s="1">
        <v>19.763999999999999</v>
      </c>
      <c r="GUO35" s="1">
        <v>12.522</v>
      </c>
      <c r="GUP35" s="1">
        <v>14.332100000000001</v>
      </c>
      <c r="GUQ35" s="1">
        <v>1.7432000000000001</v>
      </c>
      <c r="GUR35" s="1">
        <v>13.3141</v>
      </c>
      <c r="GUS35" s="1">
        <v>24.881699999999999</v>
      </c>
      <c r="GUT35" s="1">
        <v>29.1675</v>
      </c>
      <c r="GUU35" s="1">
        <v>23.000800000000002</v>
      </c>
      <c r="GUV35" s="1">
        <v>3.0901000000000001</v>
      </c>
      <c r="GUW35" s="1">
        <v>5.7099000000000002</v>
      </c>
      <c r="GUX35" s="1">
        <v>11.791700000000001</v>
      </c>
      <c r="GUY35" s="1">
        <v>27.5246</v>
      </c>
      <c r="GUZ35" s="1">
        <v>4.7404999999999999</v>
      </c>
      <c r="GVA35" s="1">
        <v>8.6971000000000007</v>
      </c>
      <c r="GVB35" s="1">
        <v>0.58530000000000004</v>
      </c>
      <c r="GVC35" s="1">
        <v>3.4243999999999999</v>
      </c>
      <c r="GVD35" s="1">
        <v>14.487299999999999</v>
      </c>
      <c r="GVE35" s="1">
        <v>2.4940000000000002</v>
      </c>
      <c r="GVF35" s="1">
        <v>5.2134</v>
      </c>
      <c r="GVG35" s="1">
        <v>1.2676000000000001</v>
      </c>
      <c r="GVH35" s="1">
        <v>4.0564</v>
      </c>
      <c r="GVI35" s="1">
        <v>1.6548</v>
      </c>
      <c r="GVJ35" s="1">
        <v>2.7010999999999998</v>
      </c>
      <c r="GVK35" s="1">
        <v>3071.4448000000002</v>
      </c>
      <c r="GVL35" s="1">
        <v>7.8384999999999998</v>
      </c>
      <c r="GVM35" s="1">
        <v>32.667200000000001</v>
      </c>
      <c r="GVN35" s="1">
        <v>743.90380000000005</v>
      </c>
      <c r="GVO35" s="1">
        <v>1.7025999999999999</v>
      </c>
      <c r="GVP35" s="1">
        <v>1.4939</v>
      </c>
      <c r="GVQ35" s="1">
        <v>224.77449999999999</v>
      </c>
      <c r="GVR35" s="1">
        <v>5.3459000000000003</v>
      </c>
      <c r="GVS35" s="1">
        <v>2054.0014999999999</v>
      </c>
      <c r="GVT35" s="1">
        <v>283.16239999999999</v>
      </c>
      <c r="GVU35" s="1">
        <v>1048.4833000000001</v>
      </c>
      <c r="GVV35" s="1">
        <v>3581.3227999999999</v>
      </c>
      <c r="GVW35" s="1">
        <v>27.7804</v>
      </c>
      <c r="GVX35" s="1">
        <v>6.7283999999999997</v>
      </c>
      <c r="GVY35" s="1">
        <v>2.0329999999999999</v>
      </c>
      <c r="GVZ35" s="1">
        <v>18.5779</v>
      </c>
      <c r="GWA35" s="1">
        <v>9.4832999999999998</v>
      </c>
      <c r="GWB35" s="1">
        <v>32.392200000000003</v>
      </c>
      <c r="GWC35" s="1">
        <v>34.792099999999998</v>
      </c>
      <c r="GWD35" s="1">
        <v>1.7703</v>
      </c>
      <c r="GWE35" s="1">
        <v>7.6264000000000003</v>
      </c>
      <c r="GWF35" s="1">
        <v>339.22730000000001</v>
      </c>
      <c r="GWG35" s="1">
        <v>89.707099999999997</v>
      </c>
      <c r="GWH35" s="1">
        <v>6.9390000000000001</v>
      </c>
      <c r="GWI35" s="1">
        <v>32.6571</v>
      </c>
      <c r="GWJ35" s="1">
        <v>602.51089999999999</v>
      </c>
      <c r="GWK35" s="1">
        <v>1594.8036999999999</v>
      </c>
      <c r="GWL35" s="1">
        <v>50.675699999999999</v>
      </c>
      <c r="GWM35" s="1">
        <v>0.81720000000000004</v>
      </c>
      <c r="GWN35" s="1">
        <v>33.500599999999999</v>
      </c>
      <c r="GWO35" s="1">
        <v>214.90450000000001</v>
      </c>
      <c r="GWP35" s="1">
        <v>26.461200000000002</v>
      </c>
      <c r="GWQ35" s="1">
        <v>3.4874999999999998</v>
      </c>
      <c r="GWR35" s="1">
        <v>23.278199999999998</v>
      </c>
      <c r="GWS35" s="1">
        <v>3.7187000000000001</v>
      </c>
      <c r="GWT35" s="1">
        <v>0.66609999999999903</v>
      </c>
      <c r="GWU35" s="1">
        <v>16.886299999999999</v>
      </c>
      <c r="GWV35" s="1">
        <v>2.4738000000000002</v>
      </c>
      <c r="GWW35" s="1">
        <v>4.4579000000000004</v>
      </c>
      <c r="GWX35" s="1">
        <v>39.7438</v>
      </c>
      <c r="GWY35" s="1">
        <v>10.332100000000001</v>
      </c>
      <c r="GWZ35" s="1">
        <v>1.0488</v>
      </c>
      <c r="GXA35" s="1">
        <v>4.2313000000000001</v>
      </c>
      <c r="GXB35" s="1">
        <v>13.2859</v>
      </c>
      <c r="GXC35" s="1">
        <v>1.8185</v>
      </c>
      <c r="GXD35" s="1">
        <v>3.2387999999999999</v>
      </c>
      <c r="GXE35" s="1">
        <v>186.28530000000001</v>
      </c>
      <c r="GXF35" s="1">
        <v>16.588200000000001</v>
      </c>
      <c r="GXG35" s="1">
        <v>5.7691999999999997</v>
      </c>
      <c r="GXH35" s="1">
        <v>85.697000000000003</v>
      </c>
      <c r="GXI35" s="1">
        <v>234.3792</v>
      </c>
      <c r="GXJ35" s="1">
        <v>133.7704</v>
      </c>
      <c r="GXK35" s="1">
        <v>17.5974</v>
      </c>
      <c r="GXL35" s="1">
        <v>1.4177999999999999</v>
      </c>
      <c r="GXM35" s="1">
        <v>3.2119</v>
      </c>
      <c r="GXN35" s="1">
        <v>1.7464999999999999</v>
      </c>
      <c r="GXO35" s="1">
        <v>2.9714999999999998</v>
      </c>
      <c r="GXP35" s="1">
        <v>4.8533999999999997</v>
      </c>
      <c r="GXQ35" s="1">
        <v>3.9348000000000001</v>
      </c>
      <c r="GXR35" s="1">
        <v>2.7509999999999999</v>
      </c>
      <c r="GXS35" s="1">
        <v>7.4358000000000004</v>
      </c>
      <c r="GXT35" s="1">
        <v>1.2101</v>
      </c>
      <c r="GXU35" s="1">
        <v>0.97719999999999996</v>
      </c>
      <c r="GXV35" s="1">
        <v>2.4043000000000001</v>
      </c>
      <c r="GXW35" s="1">
        <v>2.8331</v>
      </c>
      <c r="GXX35" s="1">
        <v>1.3842000000000001</v>
      </c>
      <c r="GXY35" s="1">
        <v>3.8083</v>
      </c>
      <c r="GXZ35" s="1">
        <v>1.4939</v>
      </c>
      <c r="GYA35" s="1">
        <v>105.3579</v>
      </c>
      <c r="GYB35" s="1">
        <v>2.2122000000000002</v>
      </c>
      <c r="GYC35" s="1">
        <v>2.0912000000000002</v>
      </c>
      <c r="GYD35" s="1">
        <v>44.424300000000002</v>
      </c>
      <c r="GYE35" s="1">
        <v>28.1463</v>
      </c>
      <c r="GYF35" s="1">
        <v>32.2149</v>
      </c>
      <c r="GYG35" s="1">
        <v>3.0817000000000001</v>
      </c>
      <c r="GYH35" s="1">
        <v>3.9182000000000001</v>
      </c>
      <c r="GYI35" s="1">
        <v>1.5592999999999999</v>
      </c>
      <c r="GYJ35" s="1">
        <v>15.598100000000001</v>
      </c>
      <c r="GYK35" s="1">
        <v>3.0335000000000001</v>
      </c>
      <c r="GYL35" s="1">
        <v>1291.2998</v>
      </c>
      <c r="GYM35" s="1">
        <v>25.180700000000002</v>
      </c>
      <c r="GYN35" s="1">
        <v>10.6363</v>
      </c>
      <c r="GYO35" s="1">
        <v>584.24040000000002</v>
      </c>
      <c r="GYP35" s="1">
        <v>461.4239</v>
      </c>
      <c r="GYQ35" s="1">
        <v>1013.3814</v>
      </c>
      <c r="GYR35" s="1">
        <v>11.317500000000001</v>
      </c>
      <c r="GYS35" s="1">
        <v>3.1926000000000001</v>
      </c>
      <c r="GYT35" s="1">
        <v>2.4687000000000001</v>
      </c>
      <c r="GYU35" s="1">
        <v>16.076899999999998</v>
      </c>
      <c r="GYV35" s="1">
        <v>164.70009999999999</v>
      </c>
      <c r="GYW35" s="1">
        <v>320.46350000000001</v>
      </c>
      <c r="GYX35" s="1">
        <v>21.942599999999999</v>
      </c>
      <c r="GYY35" s="1">
        <v>11.1899</v>
      </c>
      <c r="GYZ35" s="1">
        <v>48.259599999999999</v>
      </c>
      <c r="GZA35" s="1">
        <v>102.54519999999999</v>
      </c>
      <c r="GZB35" s="1">
        <v>102.05200000000001</v>
      </c>
      <c r="GZC35" s="1">
        <v>134.08109999999999</v>
      </c>
      <c r="GZD35" s="1">
        <v>66.151399999999995</v>
      </c>
      <c r="GZE35" s="1">
        <v>58.331800000000001</v>
      </c>
      <c r="GZF35" s="1">
        <v>10.8</v>
      </c>
      <c r="GZG35" s="1">
        <v>125.5438</v>
      </c>
      <c r="GZH35" s="1">
        <v>8.2497000000000007</v>
      </c>
      <c r="GZI35" s="1">
        <v>3.9817</v>
      </c>
      <c r="GZJ35" s="1">
        <v>12.042199999999999</v>
      </c>
      <c r="GZK35" s="1">
        <v>42.960500000000003</v>
      </c>
      <c r="GZL35" s="1">
        <v>21.517199999999999</v>
      </c>
      <c r="GZM35" s="1">
        <v>106.41370000000001</v>
      </c>
      <c r="GZN35" s="1">
        <v>15.389200000000001</v>
      </c>
      <c r="GZO35" s="1">
        <v>4.3936000000000002</v>
      </c>
      <c r="GZP35" s="1">
        <v>421.9717</v>
      </c>
      <c r="GZQ35" s="1">
        <v>11.8673</v>
      </c>
      <c r="GZR35" s="1">
        <v>280.00810000000001</v>
      </c>
      <c r="GZS35" s="1">
        <v>98.563100000000006</v>
      </c>
      <c r="GZT35" s="1">
        <v>40.774700000000003</v>
      </c>
      <c r="GZU35" s="1">
        <v>46.194099999999999</v>
      </c>
      <c r="GZV35" s="1">
        <v>148.05420000000001</v>
      </c>
      <c r="GZW35" s="1">
        <v>429.52569999999997</v>
      </c>
      <c r="GZX35" s="1">
        <v>18.5898</v>
      </c>
      <c r="GZY35" s="1">
        <v>41.7759</v>
      </c>
      <c r="GZZ35" s="1">
        <v>2577.9524999999999</v>
      </c>
      <c r="HAA35" s="1">
        <v>392.65390000000002</v>
      </c>
      <c r="HAB35" s="1">
        <v>48.6083</v>
      </c>
      <c r="HAC35" s="1">
        <v>390.00880000000001</v>
      </c>
      <c r="HAD35" s="1">
        <v>3814.6352999999999</v>
      </c>
      <c r="HAE35" s="1">
        <v>2250.6835999999998</v>
      </c>
      <c r="HAF35" s="1">
        <v>325.15519999999998</v>
      </c>
      <c r="HAG35" s="1">
        <v>10.873100000000001</v>
      </c>
      <c r="HAH35" s="1">
        <v>30.186900000000001</v>
      </c>
      <c r="HAI35" s="1">
        <v>24.411799999999999</v>
      </c>
      <c r="HAJ35" s="1">
        <v>39.220100000000002</v>
      </c>
      <c r="HAK35" s="1">
        <v>90.562799999999996</v>
      </c>
      <c r="HAL35" s="1">
        <v>14.230499999999999</v>
      </c>
      <c r="HAM35" s="1">
        <v>1.0969</v>
      </c>
      <c r="HAN35" s="1">
        <v>8.0638000000000005</v>
      </c>
      <c r="HAO35" s="1">
        <v>33.472900000000003</v>
      </c>
      <c r="HAP35" s="1">
        <v>54.206499999999998</v>
      </c>
      <c r="HAQ35" s="1">
        <v>11.044600000000001</v>
      </c>
      <c r="HAR35" s="1">
        <v>2.9207000000000001</v>
      </c>
      <c r="HAS35" s="1">
        <v>19.616499999999998</v>
      </c>
      <c r="HAT35" s="1">
        <v>51.9236</v>
      </c>
      <c r="HAU35" s="1">
        <v>1.6498999999999999</v>
      </c>
      <c r="HAV35" s="1">
        <v>6.9969000000000001</v>
      </c>
      <c r="HAW35" s="1">
        <v>0.86150000000000004</v>
      </c>
      <c r="HAX35" s="1">
        <v>16.5274</v>
      </c>
      <c r="HAY35" s="1">
        <v>3.0154000000000001</v>
      </c>
      <c r="HAZ35" s="1">
        <v>2.7826499999999998</v>
      </c>
      <c r="HBA35" s="1">
        <v>16.4114</v>
      </c>
      <c r="HBB35" s="1">
        <v>47.4407</v>
      </c>
      <c r="HBC35" s="1">
        <v>19.6205</v>
      </c>
      <c r="HBD35" s="1">
        <v>1.3816999999999999</v>
      </c>
      <c r="HBE35" s="1">
        <v>25.8459</v>
      </c>
      <c r="HBF35" s="1">
        <v>3.7863000000000002</v>
      </c>
      <c r="HBG35" s="1">
        <v>6.8231999999999999</v>
      </c>
      <c r="HBH35" s="1">
        <v>60.831400000000002</v>
      </c>
      <c r="HBI35" s="1">
        <v>20.4377</v>
      </c>
      <c r="HBJ35" s="1">
        <v>1.4125000000000001</v>
      </c>
      <c r="HBK35" s="1">
        <v>1.8769</v>
      </c>
      <c r="HBL35" s="1">
        <v>0.46960000000000002</v>
      </c>
      <c r="HBM35" s="1">
        <v>0.71819999999999995</v>
      </c>
      <c r="HBN35" s="1">
        <v>24.8599</v>
      </c>
      <c r="HBO35" s="1">
        <v>39.4833</v>
      </c>
      <c r="HBP35" s="1">
        <v>49.178800000000003</v>
      </c>
      <c r="HBQ35" s="1">
        <v>25.041599999999999</v>
      </c>
      <c r="HBR35" s="1">
        <v>2.2299000000000002</v>
      </c>
      <c r="HBS35" s="1">
        <v>11.5199</v>
      </c>
      <c r="HBT35" s="1">
        <v>31.506699999999999</v>
      </c>
      <c r="HBU35" s="1">
        <v>17.982199999999999</v>
      </c>
      <c r="HBV35" s="1">
        <v>0.52890000000000004</v>
      </c>
      <c r="HBW35" s="1">
        <v>53.772399999999998</v>
      </c>
      <c r="HBX35" s="1">
        <v>3.23875</v>
      </c>
      <c r="HBY35" s="1">
        <v>3.2410999999999999</v>
      </c>
      <c r="HBZ35" s="1">
        <v>19.297899999999998</v>
      </c>
      <c r="HCA35" s="1">
        <v>2.6696</v>
      </c>
      <c r="HCB35" s="1">
        <v>26.9298</v>
      </c>
      <c r="HCC35" s="1">
        <v>21.67295</v>
      </c>
      <c r="HCD35" s="1">
        <v>100</v>
      </c>
      <c r="HCE35" s="1">
        <v>5.5230499999999996</v>
      </c>
      <c r="HCF35" s="1">
        <v>13.936400000000001</v>
      </c>
      <c r="HCG35" s="1">
        <v>46.872700000000002</v>
      </c>
      <c r="HCH35" s="1">
        <v>19.763999999999999</v>
      </c>
      <c r="HCI35" s="1">
        <v>12.522</v>
      </c>
      <c r="HCJ35" s="1">
        <v>14.332100000000001</v>
      </c>
      <c r="HCK35" s="1">
        <v>1.7432000000000001</v>
      </c>
      <c r="HCL35" s="1">
        <v>13.3141</v>
      </c>
      <c r="HCM35" s="1">
        <v>24.881699999999999</v>
      </c>
      <c r="HCN35" s="1">
        <v>29.1675</v>
      </c>
      <c r="HCO35" s="1">
        <v>23.000800000000002</v>
      </c>
      <c r="HCP35" s="1">
        <v>3.0901000000000001</v>
      </c>
      <c r="HCQ35" s="1">
        <v>5.7099000000000002</v>
      </c>
      <c r="HCR35" s="1">
        <v>31.433800000000002</v>
      </c>
      <c r="HCS35" s="1">
        <v>14.222</v>
      </c>
      <c r="HCT35" s="1">
        <v>11.2323</v>
      </c>
      <c r="HCU35" s="1">
        <v>24.668500000000002</v>
      </c>
      <c r="HCV35" s="1">
        <v>4.0091999999999999</v>
      </c>
      <c r="HCW35" s="1">
        <v>7.8010000000000002</v>
      </c>
      <c r="HCX35" s="1">
        <v>0.53410000000000002</v>
      </c>
      <c r="HCY35" s="1">
        <v>2.4962</v>
      </c>
      <c r="HCZ35" s="1">
        <v>18.020099999999999</v>
      </c>
      <c r="HDA35" s="1">
        <v>23.675599999999999</v>
      </c>
      <c r="HDB35" s="1">
        <v>11.6808</v>
      </c>
      <c r="HDC35" s="1">
        <v>10.3001</v>
      </c>
      <c r="HDD35" s="1">
        <v>1.907</v>
      </c>
      <c r="HDE35" s="1">
        <v>22.168199999999999</v>
      </c>
      <c r="HDF35" s="1">
        <v>1.4567000000000001</v>
      </c>
      <c r="HDG35" s="1">
        <v>2.1263999999999998</v>
      </c>
      <c r="HDH35" s="1">
        <v>7.5857999999999999</v>
      </c>
      <c r="HDI35" s="1">
        <v>2.0522</v>
      </c>
      <c r="HDJ35" s="1">
        <v>10.1493</v>
      </c>
      <c r="HDK35" s="1">
        <v>1.4678</v>
      </c>
      <c r="HDL35" s="1">
        <v>40.245899999999999</v>
      </c>
      <c r="HDM35" s="1">
        <v>26.706</v>
      </c>
      <c r="HDN35" s="1">
        <v>9.4004999999999992</v>
      </c>
      <c r="HDO35" s="1">
        <v>3.8889</v>
      </c>
      <c r="HDP35" s="1">
        <v>4.4058000000000002</v>
      </c>
      <c r="HDQ35" s="1">
        <v>3.9977999999999998</v>
      </c>
      <c r="HDR35" s="1">
        <v>0.17299999999999999</v>
      </c>
      <c r="HDS35" s="1">
        <v>0.38879999999999998</v>
      </c>
      <c r="HDT35" s="1">
        <v>23.994399999999999</v>
      </c>
      <c r="HDU35" s="1">
        <v>3.6545999999999998</v>
      </c>
      <c r="HDV35" s="1">
        <v>0.45240000000000002</v>
      </c>
      <c r="HDW35" s="1">
        <v>3.63</v>
      </c>
      <c r="HDX35" s="1">
        <v>35.504899999999999</v>
      </c>
      <c r="HDY35" s="1">
        <v>20.9483</v>
      </c>
      <c r="HDZ35" s="1">
        <v>3.0264000000000002</v>
      </c>
      <c r="HEA35" s="1">
        <v>0.84289999999999998</v>
      </c>
      <c r="HEB35" s="1">
        <v>0.13250000000000001</v>
      </c>
      <c r="HEC35" s="1">
        <v>0.50449999999999995</v>
      </c>
      <c r="HED35" s="1">
        <v>17.494801173402799</v>
      </c>
      <c r="HEE35" s="1">
        <v>8.6946831610358197E-2</v>
      </c>
      <c r="HEF35" s="1">
        <v>47.026585519764403</v>
      </c>
      <c r="HEG35" s="1">
        <v>0.63165971466889104</v>
      </c>
      <c r="HEH35" s="1">
        <v>19702.221683717398</v>
      </c>
      <c r="HEI35" s="1">
        <v>0.90219070959911496</v>
      </c>
      <c r="HEJ35" s="1">
        <v>0.165904999728443</v>
      </c>
      <c r="HEK35" s="1">
        <v>0.26493812056273702</v>
      </c>
      <c r="HEL35" s="1">
        <v>3817.0631995283602</v>
      </c>
      <c r="HEM35" s="1">
        <v>402.43769876819999</v>
      </c>
      <c r="HEN35" s="1">
        <v>0.89885254397924896</v>
      </c>
      <c r="HEO35" s="1">
        <v>0.294790550280837</v>
      </c>
      <c r="HEP35" s="1">
        <v>0.97867929928531106</v>
      </c>
      <c r="HEQ35" s="1">
        <v>23.479938526714498</v>
      </c>
      <c r="HER35" s="1">
        <v>1.4357199113682999</v>
      </c>
      <c r="HES35" s="1">
        <v>0.20470207634541801</v>
      </c>
      <c r="HET35" s="1">
        <v>1.4968372350491999E-3</v>
      </c>
      <c r="HEU35" s="1">
        <v>291.14301975076501</v>
      </c>
      <c r="HEV35" s="1">
        <v>1.38742611499193</v>
      </c>
      <c r="HEW35" s="1">
        <v>1116711.95881379</v>
      </c>
      <c r="HEX35" s="1">
        <v>6879.6259018685396</v>
      </c>
      <c r="HEY35" s="1">
        <v>0.61175595238095204</v>
      </c>
      <c r="HEZ35" s="1">
        <v>1.9636590491373899E-2</v>
      </c>
      <c r="HFA35" s="1">
        <v>-0.84373050823203399</v>
      </c>
      <c r="HFB35" s="1">
        <v>111.52715922912201</v>
      </c>
      <c r="HFC35" s="1">
        <v>448.24258994864499</v>
      </c>
      <c r="HFD35" s="1">
        <v>18.5411616971131</v>
      </c>
      <c r="HFE35" s="1">
        <v>4.6355490946854703</v>
      </c>
      <c r="HFF35" s="1">
        <v>0.96463100036483695</v>
      </c>
      <c r="HFG35" s="1">
        <v>-3.2778458290765498E-2</v>
      </c>
      <c r="HFH35" s="1">
        <v>0.98734971499790503</v>
      </c>
      <c r="HFI35" s="1">
        <v>4.5225609406489998E-3</v>
      </c>
      <c r="HFJ35" s="1">
        <v>5.2791333924858899</v>
      </c>
      <c r="HFK35" s="1">
        <v>1758</v>
      </c>
      <c r="HFL35" s="1">
        <v>901</v>
      </c>
      <c r="HFM35" s="1">
        <v>61.409399999999998</v>
      </c>
      <c r="HFN35" s="1">
        <v>5.7055829261558504</v>
      </c>
      <c r="HFO35" s="1">
        <v>9.3810692317759403E-2</v>
      </c>
      <c r="HFP35" s="1">
        <v>3.1774915698973998E-2</v>
      </c>
      <c r="HFQ35" s="1">
        <v>0.92304722113045301</v>
      </c>
      <c r="HFR35" s="1">
        <v>-0.51051120458954402</v>
      </c>
      <c r="HFS35" s="1">
        <v>0.80362720019086498</v>
      </c>
      <c r="HFT35" s="1">
        <v>0.116575122630988</v>
      </c>
      <c r="HFU35" s="1">
        <v>0.52455357142857095</v>
      </c>
      <c r="HFV35" s="1">
        <v>-0.94182134895893099</v>
      </c>
      <c r="HFW35" s="1">
        <v>234.014864484654</v>
      </c>
      <c r="HFX35" s="1">
        <v>68.278927649417795</v>
      </c>
      <c r="HFY35" s="1">
        <v>58.148065476190403</v>
      </c>
      <c r="HFZ35" s="1">
        <v>330.29513045919498</v>
      </c>
      <c r="HGA35" s="1">
        <v>0.991578947368421</v>
      </c>
      <c r="HGB35" s="1">
        <v>0.12789362552074399</v>
      </c>
      <c r="HGC35" s="1">
        <v>1.84245333087325</v>
      </c>
      <c r="HGD35" s="1">
        <v>0.119470919038969</v>
      </c>
      <c r="HGE35" s="1">
        <v>67.457056588554394</v>
      </c>
      <c r="HGF35" s="1">
        <v>198.93668676286501</v>
      </c>
      <c r="HGG35" s="1">
        <v>7.3359397487613401E-2</v>
      </c>
      <c r="HGH35" s="1">
        <v>342.523452157598</v>
      </c>
      <c r="HGI35" s="1">
        <v>0.96562589233844298</v>
      </c>
      <c r="HGJ35" s="1">
        <v>2.2948388661189902E-2</v>
      </c>
      <c r="HGK35" s="1">
        <v>667</v>
      </c>
      <c r="HGL35" s="1">
        <v>23.011475720243499</v>
      </c>
      <c r="HGM35" s="1">
        <v>141.32731999999999</v>
      </c>
      <c r="HGN35" s="1">
        <v>0.46180555555555503</v>
      </c>
      <c r="HGO35" s="1">
        <v>9.7979218864515702E-2</v>
      </c>
      <c r="HGP35" s="1">
        <v>1308.0521126522599</v>
      </c>
      <c r="HGQ35" s="1">
        <v>336.03818648067102</v>
      </c>
      <c r="HGR35" s="1">
        <v>2.0823954015360701E-2</v>
      </c>
      <c r="HGS35" s="1">
        <v>2.3618333096089E-3</v>
      </c>
      <c r="HGT35" s="1">
        <v>32.838226560673299</v>
      </c>
      <c r="HGU35" s="1">
        <v>6.4122566933091196</v>
      </c>
      <c r="HGV35" s="1">
        <v>0.175160001924835</v>
      </c>
      <c r="HGW35" s="1">
        <v>0.831168651701646</v>
      </c>
      <c r="HGX35" s="1">
        <v>2.0805181538704902</v>
      </c>
      <c r="HGY35" s="1">
        <v>8989852.9248926993</v>
      </c>
      <c r="HGZ35" s="1">
        <v>0</v>
      </c>
      <c r="HHA35" s="1">
        <v>2.8249852975916999E-3</v>
      </c>
      <c r="HHB35" s="1">
        <v>45.1499568438201</v>
      </c>
      <c r="HHC35" s="1">
        <v>24.321209692580101</v>
      </c>
      <c r="HHD35" s="1">
        <v>768902.42802277103</v>
      </c>
      <c r="HHE35" s="1">
        <v>33.298288697261803</v>
      </c>
      <c r="HHF35" s="1">
        <v>3.6873661442699997E-2</v>
      </c>
      <c r="HHG35" s="1">
        <v>15.4555686183501</v>
      </c>
      <c r="HHH35" s="1">
        <v>3.0376985367079998E-3</v>
      </c>
      <c r="HHI35" s="1">
        <v>9.20124509721576E-2</v>
      </c>
      <c r="HHJ35" s="1">
        <v>0.350421672001891</v>
      </c>
      <c r="HHK35" s="1">
        <v>0.154510583875584</v>
      </c>
      <c r="HHL35" s="1">
        <v>0.88660153676903197</v>
      </c>
      <c r="HHM35" s="1">
        <v>305.00632839375299</v>
      </c>
      <c r="HHN35" s="1">
        <v>6.9778319849007699</v>
      </c>
      <c r="HHO35" s="1">
        <v>0.250050927838322</v>
      </c>
      <c r="HHP35" s="1">
        <v>2225.0600702655602</v>
      </c>
      <c r="HHQ35" s="1">
        <v>1261</v>
      </c>
      <c r="HHR35" s="1">
        <v>609063.65655964601</v>
      </c>
      <c r="HHS35" s="1">
        <v>15.782784058340001</v>
      </c>
      <c r="HHT35" s="1">
        <v>0.97396963123644198</v>
      </c>
      <c r="HHU35" s="1">
        <v>2.33587760447454E-2</v>
      </c>
      <c r="HHV35" s="1">
        <v>11.081929402985001</v>
      </c>
      <c r="HHW35" s="1">
        <v>0.95731589406672601</v>
      </c>
      <c r="HHX35" s="1">
        <v>1136.05667920825</v>
      </c>
      <c r="HHY35" s="1">
        <v>18.244237310473601</v>
      </c>
      <c r="HHZ35" s="1">
        <v>1994.9240011259999</v>
      </c>
      <c r="HIA35" s="1">
        <v>0.93173330633008</v>
      </c>
      <c r="HIB35" s="1">
        <v>128.15339999999901</v>
      </c>
      <c r="HIC35" s="1">
        <v>0.41386008216569498</v>
      </c>
      <c r="HID35" s="1">
        <v>0.84262345067308997</v>
      </c>
      <c r="HIE35" s="1">
        <v>2457.6252771618601</v>
      </c>
      <c r="HIF35" s="1">
        <v>1.6136338842663599E-2</v>
      </c>
      <c r="HIG35" s="1">
        <v>1</v>
      </c>
      <c r="HIH35" s="1">
        <v>2.03730745129414</v>
      </c>
      <c r="HII35" s="1">
        <v>4.3856477090365704</v>
      </c>
      <c r="HIJ35" s="1">
        <v>4383</v>
      </c>
      <c r="HIK35" s="1">
        <v>0.91695023487134297</v>
      </c>
      <c r="HIL35" s="1">
        <v>5.9908240294673698</v>
      </c>
      <c r="HIM35" s="1">
        <v>37.380897583429203</v>
      </c>
      <c r="HIN35" s="1">
        <v>0.33415841399195301</v>
      </c>
      <c r="HIO35" s="1">
        <v>0</v>
      </c>
      <c r="HIP35" s="1">
        <v>-4237.2862821061499</v>
      </c>
      <c r="HIQ35" s="1">
        <v>3.28445220619554E-2</v>
      </c>
      <c r="HIR35" s="1">
        <v>-0.71980428803280505</v>
      </c>
      <c r="HIS35" s="1">
        <v>248.38549606407901</v>
      </c>
      <c r="HIT35" s="1">
        <v>61.620615764778798</v>
      </c>
      <c r="HIU35" s="1">
        <v>26.359447969338699</v>
      </c>
      <c r="HIV35" s="1">
        <v>0.27930886800868598</v>
      </c>
      <c r="HIW35" s="1">
        <v>0.81928404139788902</v>
      </c>
      <c r="HIX35" s="1">
        <v>1</v>
      </c>
      <c r="HIY35" s="1">
        <v>8.6937354328918204</v>
      </c>
      <c r="HIZ35" s="1">
        <v>1531.77064220183</v>
      </c>
      <c r="HJA35" s="1">
        <v>0.42199488491048598</v>
      </c>
      <c r="HJB35" s="1">
        <v>1</v>
      </c>
      <c r="HJC35" s="1">
        <v>0.81690148931528195</v>
      </c>
      <c r="HJD35" s="1">
        <v>209.56853548152901</v>
      </c>
      <c r="HJE35" s="1">
        <v>1558.44276518331</v>
      </c>
      <c r="HJF35" s="1">
        <v>2.151990528671E-4</v>
      </c>
      <c r="HJG35" s="1">
        <v>15.922868741542599</v>
      </c>
      <c r="HJH35" s="1">
        <v>0.70437058875260805</v>
      </c>
      <c r="HJI35" s="1">
        <v>61.620615764778798</v>
      </c>
      <c r="HJJ35" s="1">
        <v>0.29166558498660999</v>
      </c>
      <c r="HJK35" s="1">
        <v>92.742247158256802</v>
      </c>
      <c r="HJL35" s="1">
        <v>1.62524281833351E-2</v>
      </c>
      <c r="HJM35" s="1">
        <v>0.75158618109779596</v>
      </c>
      <c r="HJN35" s="1">
        <v>-7657.0858736173604</v>
      </c>
      <c r="HJO35" s="1">
        <v>17.958874255324599</v>
      </c>
      <c r="HJP35" s="1">
        <v>21.9900847978526</v>
      </c>
      <c r="HJQ35" s="1">
        <v>2.2472977580543501</v>
      </c>
      <c r="HJR35" s="1">
        <v>0</v>
      </c>
      <c r="HJS35" s="1">
        <v>97.902418567691498</v>
      </c>
      <c r="HJT35" s="1">
        <v>1.5873015873015799E-2</v>
      </c>
      <c r="HJU35" s="1">
        <v>3.6893737373839199E-2</v>
      </c>
      <c r="HJV35" s="1">
        <v>0.243032927015147</v>
      </c>
      <c r="HJW35" s="1">
        <v>0.57800511508951402</v>
      </c>
      <c r="HJX35" s="1">
        <v>1.6847956099320299E-2</v>
      </c>
      <c r="HJY35" s="1">
        <v>22.113163664844599</v>
      </c>
      <c r="HJZ35" s="1">
        <v>64.973232623344202</v>
      </c>
      <c r="HKA35" s="1">
        <v>0.30092592592592499</v>
      </c>
      <c r="HKB35" s="1">
        <v>5.7767255547413203</v>
      </c>
      <c r="HKC35" s="1">
        <v>28.3338104549679</v>
      </c>
      <c r="HKD35" s="2">
        <v>8.1481364064287101E-5</v>
      </c>
      <c r="HKE35" s="1">
        <v>1.0138258548368499</v>
      </c>
      <c r="HKF35" s="1">
        <v>0.23437915901915199</v>
      </c>
      <c r="HKG35" s="1">
        <v>213.79061561357099</v>
      </c>
      <c r="HKH35" s="1">
        <v>0.26702670996260203</v>
      </c>
      <c r="HKI35" s="1">
        <v>0</v>
      </c>
      <c r="HKJ35" s="1">
        <v>161.75144214762099</v>
      </c>
      <c r="HKK35" s="1">
        <v>0</v>
      </c>
      <c r="HKL35" s="1">
        <v>68.608320761519593</v>
      </c>
      <c r="HKM35" s="1">
        <v>-0.39186484282190598</v>
      </c>
      <c r="HKN35" s="1">
        <v>19.327868852459002</v>
      </c>
      <c r="HKO35" s="1">
        <v>-922.26578405772602</v>
      </c>
      <c r="HKP35" s="1">
        <v>1908.7373310810799</v>
      </c>
      <c r="HKQ35" s="1">
        <v>175.464944587427</v>
      </c>
      <c r="HKR35" s="1">
        <v>16.037281192162901</v>
      </c>
      <c r="HKS35" s="1">
        <v>6.1500104986636E-3</v>
      </c>
      <c r="HKT35" s="1">
        <v>6.5190474739225603</v>
      </c>
      <c r="HKU35" s="1">
        <v>114.03549365434201</v>
      </c>
      <c r="HKV35" s="1">
        <v>2.1503293780641301E-2</v>
      </c>
      <c r="HKW35" s="1">
        <v>1</v>
      </c>
      <c r="HKX35" s="1">
        <v>85.573426573426502</v>
      </c>
      <c r="HKY35" s="1">
        <v>42.755512383716997</v>
      </c>
      <c r="HKZ35" s="1">
        <v>6.1944513394330301</v>
      </c>
      <c r="HLA35" s="1">
        <v>5.6427498111793302</v>
      </c>
      <c r="HLB35" s="1">
        <v>0.9836437948972</v>
      </c>
      <c r="HLC35" s="1">
        <v>0.46877906603436997</v>
      </c>
      <c r="HLD35" s="1">
        <v>316.81393207141599</v>
      </c>
      <c r="HLE35" s="1">
        <v>2.3355586064278002</v>
      </c>
      <c r="HLF35" s="1">
        <v>965.91622675076997</v>
      </c>
      <c r="HLG35" s="1">
        <v>8.1575024235564005E-3</v>
      </c>
      <c r="HLH35" s="1">
        <v>49.040154045820302</v>
      </c>
      <c r="HLI35" s="1">
        <v>0.92849657864903401</v>
      </c>
      <c r="HLJ35" s="1">
        <v>0.246665324937169</v>
      </c>
      <c r="HLK35" s="1">
        <v>1.6356205102799101E-2</v>
      </c>
      <c r="HLL35" s="1">
        <v>118.39073581622</v>
      </c>
      <c r="HLM35" s="1">
        <v>83.703581396296698</v>
      </c>
      <c r="HLN35" s="1">
        <v>1.4714967010892E-3</v>
      </c>
      <c r="HLO35" s="1">
        <v>-0.427522975607811</v>
      </c>
      <c r="HLP35" s="1">
        <v>0</v>
      </c>
      <c r="HLQ35" s="1">
        <v>2097.03789719104</v>
      </c>
      <c r="HLR35" s="1">
        <v>1.3494136259976199</v>
      </c>
      <c r="HLS35" s="1">
        <v>85.883090622896404</v>
      </c>
      <c r="HLT35" s="1">
        <v>75.703358098548094</v>
      </c>
      <c r="HLU35" s="1">
        <v>46.2469151846785</v>
      </c>
      <c r="HLV35" s="1">
        <v>1.7898093422360001E-4</v>
      </c>
      <c r="HLW35" s="1">
        <v>7.9072085416886009E-3</v>
      </c>
      <c r="HLX35" s="1">
        <v>-0.595428932775939</v>
      </c>
      <c r="HLY35" s="1">
        <v>7.4835560073421001E-2</v>
      </c>
      <c r="HLZ35" s="1">
        <v>13.0345479602793</v>
      </c>
      <c r="HMA35" s="1">
        <v>2305.4815693641599</v>
      </c>
      <c r="HMB35" s="1">
        <v>4.5541688033751697</v>
      </c>
      <c r="HMC35" s="1">
        <v>1768.5720832270399</v>
      </c>
      <c r="HMD35" s="1">
        <v>0.69042338709677398</v>
      </c>
      <c r="HME35" s="1">
        <v>1.0449033970693401E-2</v>
      </c>
      <c r="HMF35" s="1">
        <v>3.0727498951021999E-3</v>
      </c>
      <c r="HMG35" s="1">
        <v>2.7043624789070998E-3</v>
      </c>
      <c r="HMH35" s="1">
        <v>43721.313490724599</v>
      </c>
      <c r="HMI35" s="1">
        <v>147.514433285509</v>
      </c>
      <c r="HMJ35" s="1">
        <v>3.00137585743868E-2</v>
      </c>
      <c r="HMK35" s="1">
        <v>23.5850399449407</v>
      </c>
      <c r="HML35" s="1">
        <v>1.40894165438025</v>
      </c>
      <c r="HMM35" s="1">
        <v>4.5278709159533204</v>
      </c>
      <c r="HMN35" s="1">
        <v>8.9266958479157901E-2</v>
      </c>
      <c r="HMO35" s="1">
        <v>5.2217041894036002E-3</v>
      </c>
      <c r="HMP35" s="1">
        <v>141.86686219294799</v>
      </c>
      <c r="HMQ35" s="1">
        <v>108.026</v>
      </c>
      <c r="HMR35" s="1">
        <v>40.597950666464698</v>
      </c>
      <c r="HMS35" s="1">
        <v>29.141907561763201</v>
      </c>
      <c r="HMT35" s="1">
        <v>0.30046128450330301</v>
      </c>
      <c r="HMU35" s="1">
        <v>3.5701581027667899</v>
      </c>
      <c r="HMV35" s="1">
        <v>792.80304047424499</v>
      </c>
      <c r="HMW35" s="1">
        <v>1.3030804621630001</v>
      </c>
      <c r="HMX35" s="1">
        <v>4989.2481203007501</v>
      </c>
      <c r="HMY35" s="1">
        <v>0.238371496363802</v>
      </c>
      <c r="HMZ35" s="1">
        <v>0.28486357973969301</v>
      </c>
      <c r="HNA35" s="1">
        <v>4.3975806749958499</v>
      </c>
      <c r="HNB35" s="1">
        <v>88.116149277042197</v>
      </c>
      <c r="HNC35" s="1">
        <v>26.7492742040642</v>
      </c>
      <c r="HND35" s="1">
        <v>94.109799680584004</v>
      </c>
      <c r="HNE35" s="1">
        <v>0.94865421503437297</v>
      </c>
      <c r="HNF35" s="1">
        <v>0.28903982367167103</v>
      </c>
      <c r="HNG35" s="1">
        <v>178.708610339816</v>
      </c>
      <c r="HNH35" s="1">
        <v>1548.9045200119201</v>
      </c>
      <c r="HNI35" s="1">
        <v>1030.63385054126</v>
      </c>
      <c r="HNJ35" s="1">
        <v>2013.6457228163299</v>
      </c>
      <c r="HNK35" s="1">
        <v>358.90162005046602</v>
      </c>
      <c r="HNL35" s="1">
        <v>797.56806667581202</v>
      </c>
      <c r="HNM35" s="1">
        <v>4.16481189398836</v>
      </c>
      <c r="HNN35" s="1">
        <v>0.120063233003136</v>
      </c>
      <c r="HNO35" s="1">
        <v>3.8543185833600102</v>
      </c>
      <c r="HNP35" s="1">
        <v>4.1778314573739799</v>
      </c>
      <c r="HNQ35" s="1">
        <v>0.98338299229096804</v>
      </c>
      <c r="HNR35" s="1">
        <v>31510.4859813084</v>
      </c>
      <c r="HNS35" s="1">
        <v>5.9341971795014601</v>
      </c>
      <c r="HNT35" s="1">
        <v>0.75097620491942296</v>
      </c>
      <c r="HNU35" s="1">
        <v>943.24074518721</v>
      </c>
      <c r="HNV35" s="1">
        <v>2549.5081619530702</v>
      </c>
      <c r="HNW35" s="1">
        <v>349.07331190011797</v>
      </c>
      <c r="HNX35" s="1">
        <v>6.7313642133095004E-3</v>
      </c>
      <c r="HNY35" s="1">
        <v>2327.2474521271401</v>
      </c>
      <c r="HNZ35" s="1">
        <v>1784.28286696954</v>
      </c>
      <c r="HOA35" s="1">
        <v>845.46674439153605</v>
      </c>
      <c r="HOB35" s="1">
        <v>7.3777637747723997E-3</v>
      </c>
      <c r="HOC35" s="1">
        <v>6.2061865490186197</v>
      </c>
      <c r="HOD35" s="1">
        <v>9.0131022370827901E-2</v>
      </c>
      <c r="HOE35" s="1">
        <v>0.48840925925925899</v>
      </c>
      <c r="HOF35" s="1">
        <v>136.19514052912899</v>
      </c>
      <c r="HOG35" s="1">
        <v>610.66985723311802</v>
      </c>
      <c r="HOH35" s="1">
        <v>79.796809949624702</v>
      </c>
      <c r="HOI35" s="1">
        <v>0.80360012857602003</v>
      </c>
      <c r="HOJ35" s="1">
        <v>1122.4000000000001</v>
      </c>
      <c r="HOK35" s="1">
        <v>22.1139829792547</v>
      </c>
      <c r="HOL35" s="1">
        <v>-0.27709240682217701</v>
      </c>
      <c r="HOM35" s="1">
        <v>0.106062226417189</v>
      </c>
      <c r="HON35" s="1">
        <v>2.4611472038784199</v>
      </c>
      <c r="HOO35" s="1">
        <v>4223.3349957320397</v>
      </c>
      <c r="HOP35" s="1">
        <v>9.8278067434555E-3</v>
      </c>
      <c r="HOQ35" s="1">
        <v>-0.82722901516148994</v>
      </c>
      <c r="HOR35" s="1">
        <v>174.96710765239899</v>
      </c>
      <c r="HOS35" s="1">
        <v>2205.23175965665</v>
      </c>
      <c r="HOT35" s="1">
        <v>563.92265193370099</v>
      </c>
      <c r="HOU35" s="1">
        <v>148.849529722596</v>
      </c>
      <c r="HOV35" s="1">
        <v>98.629235202530296</v>
      </c>
      <c r="HOW35" s="1">
        <v>3.5616081027001201</v>
      </c>
      <c r="HOX35" s="1">
        <v>2.5330649709943098</v>
      </c>
      <c r="HOY35" s="1">
        <v>5.6360629229629904</v>
      </c>
      <c r="HOZ35" s="1">
        <v>168.46771473913901</v>
      </c>
      <c r="HPA35" s="1">
        <v>4.3136730252792796</v>
      </c>
      <c r="HPB35" s="1">
        <v>2.4276982725892999E-3</v>
      </c>
      <c r="HPC35" s="1">
        <v>6.7637192942869202</v>
      </c>
      <c r="HPD35" s="1">
        <v>2.7046427404059999E-4</v>
      </c>
      <c r="HPE35" s="1">
        <v>0.59856659639204302</v>
      </c>
      <c r="HPF35" s="1">
        <v>-1.1986730750218</v>
      </c>
      <c r="HPG35" s="1">
        <v>2.7726036885417602</v>
      </c>
      <c r="HPH35" s="1">
        <v>4.4665171724406498</v>
      </c>
      <c r="HPI35" s="1">
        <v>4.2734935742213898</v>
      </c>
      <c r="HPJ35" s="1">
        <v>8.9074669815600804E-2</v>
      </c>
      <c r="HPK35" s="1">
        <v>0.11274468771565101</v>
      </c>
      <c r="HPL35" s="1">
        <v>31.107556708872</v>
      </c>
      <c r="HPM35" s="1">
        <v>0.27288229928819102</v>
      </c>
      <c r="HPN35" s="1">
        <v>1.9169395106856E-3</v>
      </c>
      <c r="HPO35" s="1">
        <v>0.26751118383962302</v>
      </c>
      <c r="HPP35" s="1">
        <v>6.6998810334911701E-2</v>
      </c>
      <c r="HPQ35" s="1">
        <v>225522.86286640901</v>
      </c>
      <c r="HPR35" s="1">
        <v>3152.7009347911599</v>
      </c>
      <c r="HPS35" s="1">
        <v>143975.27087327099</v>
      </c>
      <c r="HPT35" s="1">
        <v>513.07731958762804</v>
      </c>
      <c r="HPU35" s="1">
        <v>0.81080034873583195</v>
      </c>
      <c r="HPV35" s="1">
        <v>0.12198799686959801</v>
      </c>
      <c r="HPW35" s="1">
        <v>350.400013091792</v>
      </c>
      <c r="HPX35" s="1">
        <v>0.29156327543424299</v>
      </c>
      <c r="HPY35" s="1">
        <v>0.145272850823574</v>
      </c>
      <c r="HPZ35" s="1">
        <v>15.194972565495499</v>
      </c>
      <c r="HQA35" s="1">
        <v>639.275324437275</v>
      </c>
      <c r="HQB35" s="1">
        <v>2390.39890710382</v>
      </c>
      <c r="HQC35" s="1">
        <v>5.7369971039067904</v>
      </c>
      <c r="HQD35" s="1">
        <v>6.5191935452935201</v>
      </c>
      <c r="HQE35" s="1">
        <v>1329.6125542016</v>
      </c>
      <c r="HQF35" s="1">
        <v>5.4815627320502003</v>
      </c>
      <c r="HQG35" s="1">
        <v>1.24547182009456E-2</v>
      </c>
      <c r="HQH35" s="1">
        <v>27.805454097539201</v>
      </c>
      <c r="HQI35" s="1">
        <v>0.83383451572029199</v>
      </c>
      <c r="HQJ35" s="1">
        <v>49.5885416666666</v>
      </c>
      <c r="HQK35" s="1">
        <v>-58065.429182453998</v>
      </c>
      <c r="HQL35" s="1">
        <v>61.570064600761299</v>
      </c>
      <c r="HQM35" s="1">
        <v>0</v>
      </c>
      <c r="HQN35" s="1">
        <v>12329.3614378039</v>
      </c>
      <c r="HQO35" s="1">
        <v>3.4978103612604999E-3</v>
      </c>
      <c r="HQP35" s="1">
        <v>2.3830674734466299</v>
      </c>
      <c r="HQQ35" s="1">
        <v>18.370259574253399</v>
      </c>
      <c r="HQR35" s="1">
        <v>0.67558960031576198</v>
      </c>
      <c r="HQS35" s="1">
        <v>1007030.72775697</v>
      </c>
      <c r="HQT35" s="1">
        <v>76.889913992794206</v>
      </c>
      <c r="HQU35" s="1">
        <v>0.91037979426715998</v>
      </c>
      <c r="HQV35" s="1">
        <v>2.7349164286725101E-2</v>
      </c>
      <c r="HQW35" s="1">
        <v>5.8007040590765104</v>
      </c>
      <c r="HQX35" s="1">
        <v>0.96075362507585405</v>
      </c>
      <c r="HQY35" s="1">
        <v>0.15159076607048</v>
      </c>
      <c r="HQZ35" s="1">
        <v>-0.28685249359854997</v>
      </c>
      <c r="HRA35" s="1">
        <v>62063.052250190703</v>
      </c>
      <c r="HRB35" s="1">
        <v>-0.51221156063198303</v>
      </c>
      <c r="HRC35" s="1">
        <v>0.87384898220379903</v>
      </c>
      <c r="HRD35" s="1">
        <v>0.94804655029093898</v>
      </c>
      <c r="HRE35" s="1">
        <v>124.371255978256</v>
      </c>
      <c r="HRF35" s="1">
        <v>0.124364155333906</v>
      </c>
      <c r="HRG35" s="1">
        <v>58.148065476190403</v>
      </c>
      <c r="HRH35" s="1">
        <v>101.41847033983299</v>
      </c>
      <c r="HRI35" s="1">
        <v>27.8028775489156</v>
      </c>
      <c r="HRJ35" s="1">
        <v>0.94173049258659802</v>
      </c>
      <c r="HRK35" s="1">
        <v>0.18917481454655699</v>
      </c>
      <c r="HRL35" s="1">
        <v>0.19886742113126801</v>
      </c>
      <c r="HRM35" s="1">
        <v>2.5969514263035E-3</v>
      </c>
      <c r="HRN35" s="1">
        <v>41.789031078547197</v>
      </c>
      <c r="HRO35" s="1">
        <v>0.30412242115473198</v>
      </c>
      <c r="HRP35" s="1">
        <v>2121.5261525527399</v>
      </c>
      <c r="HRQ35" s="1">
        <v>-21455.300041782</v>
      </c>
      <c r="HRR35" s="1">
        <v>-0.32365792642043301</v>
      </c>
      <c r="HRS35" s="1">
        <v>0.27034531493890102</v>
      </c>
      <c r="HRT35" s="1">
        <v>450.612872238232</v>
      </c>
      <c r="HRU35" s="1">
        <v>0.226185265373572</v>
      </c>
      <c r="HRV35" s="1">
        <v>144.31573422235499</v>
      </c>
      <c r="HRW35" s="1">
        <v>180.13099494910901</v>
      </c>
      <c r="HRX35" s="1">
        <v>9.6911595964686494</v>
      </c>
      <c r="HRY35" s="1">
        <v>29.000435872289401</v>
      </c>
      <c r="HRZ35" s="1">
        <v>1.9259730931950901E-2</v>
      </c>
      <c r="HSA35" s="1">
        <v>2767.2791574975299</v>
      </c>
      <c r="HSB35" s="1">
        <v>1339.34900147489</v>
      </c>
      <c r="HSC35" s="1">
        <v>0.187734950000188</v>
      </c>
      <c r="HSD35" s="1">
        <v>116.41545843741901</v>
      </c>
      <c r="HSE35" s="1">
        <v>518739.344451438</v>
      </c>
      <c r="HSF35" s="1">
        <v>9.0293026394731801E-2</v>
      </c>
      <c r="HSG35" s="1">
        <v>0.90839526509347202</v>
      </c>
      <c r="HSH35" s="1">
        <v>3100637.38774401</v>
      </c>
      <c r="HSI35" s="1">
        <v>1.48460836448586E-2</v>
      </c>
      <c r="HSJ35" s="1">
        <v>267536.859590868</v>
      </c>
      <c r="HSK35" s="1">
        <v>34.666631729603502</v>
      </c>
      <c r="HSL35" s="1">
        <v>1</v>
      </c>
      <c r="HSM35" s="1">
        <v>6.3536724889256E-3</v>
      </c>
      <c r="HSN35" s="1">
        <v>0.25882761020225797</v>
      </c>
      <c r="HSO35" s="1">
        <v>1</v>
      </c>
      <c r="HSP35" s="1">
        <v>48.684749665640602</v>
      </c>
      <c r="HSQ35" s="1">
        <v>1530</v>
      </c>
      <c r="HSR35" s="1">
        <v>12.4058252427184</v>
      </c>
      <c r="HSS35" s="1">
        <v>0.319866359224315</v>
      </c>
      <c r="HST35" s="1">
        <v>4.4011674876645998E-3</v>
      </c>
      <c r="HSU35" s="1">
        <v>16.126245847176001</v>
      </c>
      <c r="HSV35" s="1">
        <v>0</v>
      </c>
      <c r="HSW35" s="1">
        <v>3.44739326063464</v>
      </c>
      <c r="HSX35" s="1">
        <v>0.60352144467112401</v>
      </c>
      <c r="HSY35" s="1">
        <v>3.3223694395406E-3</v>
      </c>
      <c r="HSZ35" s="1">
        <v>8.9658223901347203</v>
      </c>
      <c r="HTA35" s="1">
        <v>0.99220209913308199</v>
      </c>
      <c r="HTB35" s="1">
        <v>4.2052262981903997E-3</v>
      </c>
      <c r="HTC35" s="1">
        <v>1.30553441655657E-2</v>
      </c>
      <c r="HTD35" s="1">
        <v>-0.47897904126802199</v>
      </c>
      <c r="HTE35" s="1">
        <v>256.24960076932098</v>
      </c>
      <c r="HTF35" s="1">
        <v>1726.49959230267</v>
      </c>
      <c r="HTG35" s="1">
        <v>2.8398465317518999E-3</v>
      </c>
      <c r="HTH35" s="1">
        <v>631.25465221653599</v>
      </c>
      <c r="HTI35" s="1">
        <v>2.3779835079103698E-2</v>
      </c>
      <c r="HTJ35" s="1">
        <v>-0.31131185244755799</v>
      </c>
      <c r="HTK35" s="1">
        <v>3.68344611607704</v>
      </c>
      <c r="HTL35" s="1">
        <v>8.59710276191199E-2</v>
      </c>
      <c r="HTM35" s="1">
        <v>140.538525374523</v>
      </c>
      <c r="HTN35" s="1">
        <v>3334.5521163058202</v>
      </c>
      <c r="HTO35" s="1">
        <v>19.603254021340899</v>
      </c>
      <c r="HTP35" s="1">
        <v>0</v>
      </c>
      <c r="HTQ35" s="1">
        <v>55.076669225398099</v>
      </c>
      <c r="HTR35" s="1">
        <v>4.1055718475073298E-2</v>
      </c>
      <c r="HTS35" s="1">
        <v>0.20515910795684</v>
      </c>
      <c r="HTT35" s="1">
        <v>4.5225825334612102</v>
      </c>
      <c r="HTU35" s="1">
        <v>57.199382009949304</v>
      </c>
      <c r="HTV35" s="1">
        <v>47.311257853119997</v>
      </c>
      <c r="HTW35" s="1">
        <v>2.7018351195460501E-2</v>
      </c>
      <c r="HTX35" s="1">
        <v>4.9600819394051801</v>
      </c>
      <c r="HTY35" s="1">
        <v>1569.2532310208901</v>
      </c>
      <c r="HTZ35" s="1">
        <v>0.372893554414366</v>
      </c>
      <c r="HUA35" s="1">
        <v>5.4634868521201598</v>
      </c>
      <c r="HUB35" s="1">
        <v>1957.573249564</v>
      </c>
      <c r="HUC35" s="1">
        <v>27.0916484751959</v>
      </c>
      <c r="HUD35" s="1">
        <v>2.6109158369402601</v>
      </c>
      <c r="HUE35" s="1">
        <v>0.98187484573545902</v>
      </c>
      <c r="HUF35" s="1">
        <v>0.88918903077142497</v>
      </c>
      <c r="HUG35" s="1">
        <v>0.53487760120274597</v>
      </c>
      <c r="HUH35" s="1">
        <v>0.26055474069312301</v>
      </c>
      <c r="HUI35" s="1">
        <v>3.7427385892116098</v>
      </c>
      <c r="HUJ35" s="1">
        <v>2.86649540995806E-2</v>
      </c>
      <c r="HUK35" s="1">
        <v>0.74561403508771895</v>
      </c>
      <c r="HUL35" s="1">
        <v>41.654871965721803</v>
      </c>
      <c r="HUM35" s="1">
        <v>4.65948159233968</v>
      </c>
      <c r="HUN35" s="1">
        <v>80.922668201187506</v>
      </c>
      <c r="HUO35" s="1">
        <v>6.6153378487395198</v>
      </c>
      <c r="HUP35" s="1">
        <v>0.41366888865139101</v>
      </c>
      <c r="HUQ35" s="1">
        <v>5516.1977742540803</v>
      </c>
      <c r="HUR35" s="1">
        <v>0.77272727272727204</v>
      </c>
      <c r="HUS35" s="1">
        <v>0.30378217351054698</v>
      </c>
      <c r="HUT35" s="1">
        <v>652.00442314242696</v>
      </c>
      <c r="HUU35" s="1">
        <v>0.33636835633185103</v>
      </c>
      <c r="HUV35" s="1">
        <v>0.98601398601398604</v>
      </c>
      <c r="HUW35" s="1">
        <v>1.0377993875391E-2</v>
      </c>
      <c r="HUX35" s="1">
        <v>7.10434601688507E-2</v>
      </c>
      <c r="HUY35" s="1">
        <v>22.598505246869198</v>
      </c>
      <c r="HUZ35" s="1">
        <v>0.360949056534563</v>
      </c>
      <c r="HVA35" s="1">
        <v>204.98269132869501</v>
      </c>
      <c r="HVB35" s="1">
        <v>97.902418567691498</v>
      </c>
      <c r="HVC35" s="1">
        <v>40.392496352269298</v>
      </c>
      <c r="HVD35" s="1">
        <v>0.794840892043159</v>
      </c>
      <c r="HVE35" s="1">
        <v>0.38114342547067298</v>
      </c>
      <c r="HVF35" s="1">
        <v>132.74374955755201</v>
      </c>
      <c r="HVG35" s="1">
        <v>16.159372557357099</v>
      </c>
      <c r="HVH35" s="1">
        <v>405744.90442606702</v>
      </c>
      <c r="HVI35" s="1">
        <v>1.5949225397535099E-2</v>
      </c>
      <c r="HVJ35" s="1">
        <v>3543.7594307638901</v>
      </c>
      <c r="HVK35" s="1">
        <v>5.5313772737754103</v>
      </c>
      <c r="HVL35" s="1">
        <v>4243.6268321716198</v>
      </c>
      <c r="HVM35" s="1">
        <v>865.07324200463404</v>
      </c>
      <c r="HVN35" s="1">
        <v>0.71454994792445503</v>
      </c>
      <c r="HVO35" s="1">
        <v>0.28705415025657399</v>
      </c>
      <c r="HVP35" s="1">
        <v>24574.3982807436</v>
      </c>
      <c r="HVQ35" s="1">
        <v>1.51055796264471E-2</v>
      </c>
      <c r="HVR35" s="1">
        <v>29.106503100203302</v>
      </c>
      <c r="HVS35" s="1">
        <v>0.23744936499883201</v>
      </c>
      <c r="HVT35" s="1">
        <v>739.31539442127098</v>
      </c>
      <c r="HVU35" s="1">
        <v>6.1338001508271196</v>
      </c>
      <c r="HVV35" s="1">
        <v>995.82629615931103</v>
      </c>
      <c r="HVW35" s="1">
        <v>15.385621621621601</v>
      </c>
      <c r="HVX35" s="1">
        <v>0</v>
      </c>
      <c r="HVY35" s="1">
        <v>0.52696004107997396</v>
      </c>
      <c r="HVZ35" s="1">
        <v>79.377076772651506</v>
      </c>
      <c r="HWA35" s="1">
        <v>2.14612963865531E-2</v>
      </c>
      <c r="HWB35" s="1">
        <v>3.6506065759637099</v>
      </c>
      <c r="HWC35" s="1">
        <v>3.18727370118446E-2</v>
      </c>
      <c r="HWD35" s="1">
        <v>1.16352617672058E-2</v>
      </c>
      <c r="HWE35" s="1">
        <v>61.684682053164501</v>
      </c>
      <c r="HWF35" s="1">
        <v>34.213771882497902</v>
      </c>
      <c r="HWG35" s="1">
        <v>0.56521739130434701</v>
      </c>
      <c r="HWH35" s="1">
        <v>12.0923076923076</v>
      </c>
      <c r="HWI35" s="1">
        <v>947.61752280319297</v>
      </c>
      <c r="HWJ35" s="1">
        <v>27.0916484751959</v>
      </c>
      <c r="HWK35" s="1">
        <v>4.2338812977115303</v>
      </c>
      <c r="HWL35" s="1">
        <v>25.020580713808901</v>
      </c>
      <c r="HWM35" s="1">
        <v>76.463047955470799</v>
      </c>
      <c r="HWN35" s="1">
        <v>2031543.3369611599</v>
      </c>
      <c r="HWO35" s="1">
        <v>35.056507357889998</v>
      </c>
      <c r="HWP35" s="1">
        <v>0.22010241377834899</v>
      </c>
      <c r="HWQ35" s="1">
        <v>5.6769360071613303E-2</v>
      </c>
      <c r="HWR35" s="1">
        <v>0.79734667622131705</v>
      </c>
      <c r="HWS35" s="1">
        <v>0.82599708128876403</v>
      </c>
      <c r="HWT35" s="1">
        <v>943.24963503649599</v>
      </c>
      <c r="HWU35" s="1">
        <v>40.283166265060203</v>
      </c>
      <c r="HWV35" s="1">
        <v>-1.10712827689516</v>
      </c>
      <c r="HWW35" s="1">
        <v>-0.28942885420790299</v>
      </c>
      <c r="HWX35" s="1">
        <v>-14318.585838585999</v>
      </c>
      <c r="HWY35" s="1">
        <v>0.77093486627476104</v>
      </c>
      <c r="HWZ35" s="1">
        <v>16.545286401814199</v>
      </c>
      <c r="HXA35" s="1">
        <v>75.971845918192699</v>
      </c>
      <c r="HXB35" s="1">
        <v>78.653795584031798</v>
      </c>
      <c r="HXC35" s="1">
        <v>-0.38025795840249399</v>
      </c>
      <c r="HXD35" s="1">
        <v>0</v>
      </c>
      <c r="HXE35" s="1">
        <v>2.5422278682111499E-2</v>
      </c>
      <c r="HXF35" s="1">
        <v>0.48619738900297899</v>
      </c>
      <c r="HXG35" s="1">
        <v>2051.6018059138701</v>
      </c>
      <c r="HXH35" s="1">
        <v>0.91360244666161505</v>
      </c>
      <c r="HXI35" s="1">
        <v>1025.52184609455</v>
      </c>
      <c r="HXJ35" s="1">
        <v>1143.2704369089499</v>
      </c>
      <c r="HXK35" s="1">
        <v>20.575478560998199</v>
      </c>
      <c r="HXL35" s="1">
        <v>2.3320270206841701E-2</v>
      </c>
      <c r="HXM35" s="1">
        <v>-6.8542776509758693E-2</v>
      </c>
      <c r="HXN35" s="1">
        <v>0</v>
      </c>
      <c r="HXO35" s="1">
        <v>0.100289226173548</v>
      </c>
      <c r="HXP35" s="1">
        <v>0.246209303249253</v>
      </c>
      <c r="HXQ35" s="1">
        <v>0.22088578661489799</v>
      </c>
      <c r="HXR35" s="1">
        <v>79.608999999999995</v>
      </c>
      <c r="HXS35" s="1">
        <v>204.98269132869501</v>
      </c>
      <c r="HXT35" s="1">
        <v>1.5770603326369299</v>
      </c>
      <c r="HXU35" s="1">
        <v>2.4864085695667001E-2</v>
      </c>
      <c r="HXV35" s="1">
        <v>0.93349149127319297</v>
      </c>
      <c r="HXW35" s="1">
        <v>2.3590474705397001E-3</v>
      </c>
      <c r="HXX35" s="1">
        <v>0.36834028533110902</v>
      </c>
      <c r="HXY35" s="1">
        <v>1.8285583496701101E-2</v>
      </c>
      <c r="HXZ35" s="1">
        <v>0.26545990906613698</v>
      </c>
      <c r="HYA35" s="1">
        <v>0</v>
      </c>
      <c r="HYB35" s="1">
        <v>0.98339131798434098</v>
      </c>
      <c r="HYC35" s="1">
        <v>0.92879111756785504</v>
      </c>
      <c r="HYD35" s="1">
        <v>7995.2</v>
      </c>
      <c r="HYE35" s="1">
        <v>67.423999999999893</v>
      </c>
      <c r="HYF35" s="1">
        <v>5.4442348039232202</v>
      </c>
      <c r="HYG35" s="1">
        <v>3359.4730405761102</v>
      </c>
      <c r="HYH35" s="1">
        <v>9.5489198240586798E-2</v>
      </c>
      <c r="HYI35" s="1">
        <v>5.8970360284963004E-3</v>
      </c>
      <c r="HYJ35" s="1">
        <v>0</v>
      </c>
      <c r="HYK35" s="1">
        <v>1699.6441204719399</v>
      </c>
      <c r="HYL35" s="1">
        <v>6.2190757819317197E-2</v>
      </c>
      <c r="HYM35" s="1">
        <v>2.8957307133049999E-4</v>
      </c>
      <c r="HYN35" s="1">
        <v>6.74468325269581E-2</v>
      </c>
      <c r="HYO35" s="1">
        <v>30.414695013584801</v>
      </c>
      <c r="HYP35" s="1">
        <v>-4135.5774370626496</v>
      </c>
      <c r="HYQ35" s="1">
        <v>3.6335798691757502</v>
      </c>
      <c r="HYR35" s="1">
        <v>0.97454376657469399</v>
      </c>
      <c r="HYS35" s="1">
        <v>1983.5480736699601</v>
      </c>
      <c r="HYT35" s="1">
        <v>0.28855042926386298</v>
      </c>
      <c r="HYU35" s="1">
        <v>1577.95503996103</v>
      </c>
      <c r="HYV35" s="1">
        <v>40.069378157279097</v>
      </c>
      <c r="HYW35" s="1">
        <v>-0.62552457396878403</v>
      </c>
      <c r="HYX35" s="1">
        <v>9.16554357592093E-2</v>
      </c>
      <c r="HYY35" s="1">
        <v>0.276580833862622</v>
      </c>
      <c r="HYZ35" s="1">
        <v>5.6126975652829995E-4</v>
      </c>
      <c r="HZA35" s="1">
        <v>44.136793080657696</v>
      </c>
      <c r="HZB35" s="1">
        <v>2.8504055035884E-3</v>
      </c>
      <c r="HZC35" s="1">
        <v>3.2118592687892999E-3</v>
      </c>
      <c r="HZD35" s="1">
        <v>65.325961895833203</v>
      </c>
      <c r="HZE35" s="1">
        <v>17027.593516080698</v>
      </c>
      <c r="HZF35" s="1">
        <v>4.5821001297937598E-2</v>
      </c>
      <c r="HZG35" s="1">
        <v>159.54199999999901</v>
      </c>
      <c r="HZH35" s="1">
        <v>149.312886318675</v>
      </c>
      <c r="HZI35" s="1">
        <v>0.86177506137670901</v>
      </c>
      <c r="HZJ35" s="1">
        <v>4.8297957914887997</v>
      </c>
      <c r="HZK35" s="1">
        <v>2.0271892468544999E-3</v>
      </c>
      <c r="HZL35" s="1">
        <v>0.90359224882748601</v>
      </c>
      <c r="HZM35" s="1">
        <v>2.67253313966012</v>
      </c>
      <c r="HZN35" s="1">
        <v>0.28243086378279803</v>
      </c>
      <c r="HZO35" s="1">
        <v>3.9288172094409997E-4</v>
      </c>
      <c r="HZP35" s="1">
        <v>36</v>
      </c>
      <c r="HZQ35" s="1">
        <v>0.55800410116199495</v>
      </c>
      <c r="HZR35" s="1">
        <v>0.93733047335543795</v>
      </c>
      <c r="HZS35" s="1">
        <v>0.254148388552147</v>
      </c>
      <c r="HZT35" s="1">
        <v>1.4713132081937601</v>
      </c>
      <c r="HZU35" s="1">
        <v>37.803222829573301</v>
      </c>
      <c r="HZV35" s="1">
        <v>5.4431388629562303</v>
      </c>
      <c r="HZW35" s="1">
        <v>4.2638931569501297</v>
      </c>
      <c r="HZX35" s="1">
        <v>0.96173587340139699</v>
      </c>
      <c r="HZY35" s="1">
        <v>20.310825007719199</v>
      </c>
      <c r="HZZ35" s="1">
        <v>1341.7545391901299</v>
      </c>
      <c r="IAA35" s="1">
        <v>86.984319655760302</v>
      </c>
      <c r="IAB35" s="1">
        <v>5.7302430500340996E-3</v>
      </c>
      <c r="IAC35" s="1">
        <v>3.1940994368546798E-2</v>
      </c>
      <c r="IAD35" s="1">
        <v>0</v>
      </c>
      <c r="IAE35" s="1">
        <v>45.981708179321402</v>
      </c>
      <c r="IAF35" s="1">
        <v>4.6371233744100002E-4</v>
      </c>
      <c r="IAG35" s="1">
        <v>0.91137342409925903</v>
      </c>
      <c r="IAH35" s="1">
        <v>3.6640351690596699E-2</v>
      </c>
      <c r="IAI35" s="1">
        <v>0.29763355951235998</v>
      </c>
      <c r="IAJ35" s="1">
        <v>0.53873731668250102</v>
      </c>
      <c r="IAK35" s="1">
        <v>0.31267419381434902</v>
      </c>
      <c r="IAL35" s="1">
        <v>2.9979573913988901E-2</v>
      </c>
      <c r="IAM35" s="1">
        <v>78.653795584031798</v>
      </c>
      <c r="IAN35" s="1">
        <v>0.40660861118684799</v>
      </c>
      <c r="IAO35" s="1">
        <v>215</v>
      </c>
      <c r="IAP35" s="1">
        <v>0.14767361111111099</v>
      </c>
      <c r="IAQ35" s="1">
        <v>1988.12790078334</v>
      </c>
      <c r="IAR35" s="1">
        <v>562.45851791085499</v>
      </c>
      <c r="IAS35" s="1">
        <v>1.01886336680504E-2</v>
      </c>
      <c r="IAT35" s="1">
        <v>3.6329726488630598</v>
      </c>
      <c r="IAU35" s="1">
        <v>5.0587282300526502</v>
      </c>
      <c r="IAV35" s="1">
        <v>1120.1415424050999</v>
      </c>
      <c r="IAW35" s="1">
        <v>8.6783576737293998E-3</v>
      </c>
      <c r="IAX35" s="1">
        <v>2.0761710207067501E-2</v>
      </c>
      <c r="IAY35" s="1">
        <v>98.463348904595904</v>
      </c>
      <c r="IAZ35" s="1">
        <v>26.024418669598202</v>
      </c>
      <c r="IBA35" s="1">
        <v>-0.37064231608432002</v>
      </c>
      <c r="IBB35" s="1">
        <v>4494.3185455859102</v>
      </c>
      <c r="IBC35" s="1">
        <v>324</v>
      </c>
      <c r="IBD35" s="1">
        <v>93.751000000000005</v>
      </c>
      <c r="IBE35" s="1">
        <v>0.27847283464647998</v>
      </c>
      <c r="IBF35" s="1">
        <v>308.8041450499</v>
      </c>
      <c r="IBG35" s="1">
        <v>1746492.1789631699</v>
      </c>
      <c r="IBH35" s="1">
        <v>4.4686156702726398</v>
      </c>
      <c r="IBI35" s="1">
        <v>701.273100616016</v>
      </c>
      <c r="IBJ35" s="1">
        <v>-1.9966743298199501</v>
      </c>
      <c r="IBK35" s="1">
        <v>0</v>
      </c>
      <c r="IBL35" s="1">
        <v>0.78981577562222705</v>
      </c>
      <c r="IBM35" s="1">
        <v>191.13905423745501</v>
      </c>
      <c r="IBN35" s="1">
        <v>4.3776824034334701E-2</v>
      </c>
      <c r="IBO35" s="1">
        <v>0.36070708010977098</v>
      </c>
      <c r="IBP35" s="1">
        <v>5.8698497675194403</v>
      </c>
      <c r="IBQ35" s="1">
        <v>5.2169786535303704</v>
      </c>
      <c r="IBR35" s="1">
        <v>99.716478656125901</v>
      </c>
      <c r="IBS35" s="1">
        <v>-0.34734096952607102</v>
      </c>
      <c r="IBT35" s="1">
        <v>45.930381266415502</v>
      </c>
      <c r="IBU35" s="1">
        <v>2641.99351363903</v>
      </c>
      <c r="IBV35" s="1">
        <v>1432.69326511654</v>
      </c>
      <c r="IBW35" s="1">
        <v>53.566000000000003</v>
      </c>
      <c r="IBX35" s="1">
        <v>2.7066147018356999</v>
      </c>
      <c r="IBY35" s="1">
        <v>3.3519255474875398</v>
      </c>
      <c r="IBZ35" s="1">
        <v>0.99459827226678399</v>
      </c>
      <c r="ICA35" s="1">
        <v>0.91632652119180402</v>
      </c>
      <c r="ICB35" s="1">
        <v>0.92817054099012297</v>
      </c>
      <c r="ICC35" s="1">
        <v>1.50267425201761</v>
      </c>
      <c r="ICD35" s="1">
        <v>124.523598409092</v>
      </c>
      <c r="ICE35" s="1">
        <v>3.5304723288349602</v>
      </c>
      <c r="ICF35" s="1">
        <v>0.25112528899268</v>
      </c>
      <c r="ICG35" s="1">
        <v>0.84358590472189598</v>
      </c>
      <c r="ICH35" s="1">
        <v>3.6026983654291498</v>
      </c>
      <c r="ICI35" s="1">
        <v>441.61662009757202</v>
      </c>
      <c r="ICJ35" s="1">
        <v>4.7468136501959898E-2</v>
      </c>
      <c r="ICK35" s="1">
        <v>0.88794379463336703</v>
      </c>
      <c r="ICL35" s="1">
        <v>2.06231386382742E-2</v>
      </c>
      <c r="ICM35" s="1">
        <v>3.9259280516649999E-3</v>
      </c>
      <c r="ICN35" s="1">
        <v>634.85707251722101</v>
      </c>
      <c r="ICO35" s="1">
        <v>9.5932613403530004E-4</v>
      </c>
      <c r="ICP35" s="1">
        <v>20.295113743705599</v>
      </c>
      <c r="ICQ35" s="1">
        <v>22.135943621178601</v>
      </c>
      <c r="ICR35" s="1">
        <v>3.6846291884997301E-2</v>
      </c>
      <c r="ICS35" s="1">
        <v>0.10283317505539701</v>
      </c>
      <c r="ICT35" s="1">
        <v>3.0400269614236302</v>
      </c>
      <c r="ICU35" s="1">
        <v>1895.0869084220001</v>
      </c>
      <c r="ICV35" s="1">
        <v>0.16961592762054301</v>
      </c>
      <c r="ICW35" s="1">
        <v>1257.30941917271</v>
      </c>
      <c r="ICX35" s="1">
        <v>1.343869393535E-4</v>
      </c>
      <c r="ICY35" s="1">
        <v>0</v>
      </c>
      <c r="ICZ35" s="1">
        <v>0</v>
      </c>
      <c r="IDA35" s="1">
        <v>6.4671433977559296</v>
      </c>
      <c r="IDB35" s="1">
        <v>4.49011413820962E-2</v>
      </c>
      <c r="IDC35" s="1">
        <v>0.23675977165204401</v>
      </c>
      <c r="IDD35" s="1">
        <v>1.823889626252E-2</v>
      </c>
      <c r="IDE35" s="1">
        <v>0.88850849447779601</v>
      </c>
      <c r="IDF35" s="1">
        <v>139.58784884016501</v>
      </c>
      <c r="IDG35" s="1">
        <v>2.9120475252097</v>
      </c>
      <c r="IDH35" s="1">
        <v>0.85185185185185097</v>
      </c>
      <c r="IDI35" s="1">
        <v>-0.26241331071712698</v>
      </c>
      <c r="IDJ35" s="1">
        <v>35.247153537174903</v>
      </c>
      <c r="IDK35" s="1">
        <v>31.417929286618001</v>
      </c>
      <c r="IDL35" s="1">
        <v>0.910340503518968</v>
      </c>
      <c r="IDM35" s="1">
        <v>5.3362156503686702</v>
      </c>
      <c r="IDN35" s="1">
        <v>0</v>
      </c>
      <c r="IDO35" s="1">
        <v>9.9697352627969096E-2</v>
      </c>
      <c r="IDP35" s="1">
        <v>1</v>
      </c>
      <c r="IDQ35" s="1">
        <v>525617.39437923406</v>
      </c>
      <c r="IDR35" s="1">
        <v>74.858965550903804</v>
      </c>
      <c r="IDS35" s="1">
        <v>0</v>
      </c>
      <c r="IDT35" s="1">
        <v>0.25050791724802601</v>
      </c>
      <c r="IDU35" s="1">
        <v>0.12463945794131299</v>
      </c>
      <c r="IDV35" s="1">
        <v>8.4404221230831994E-3</v>
      </c>
      <c r="IDW35" s="1">
        <v>0.20252333384202101</v>
      </c>
      <c r="IDX35" s="1">
        <v>9.3719634083012301E-2</v>
      </c>
      <c r="IDY35" s="1">
        <v>0.79998511904761804</v>
      </c>
      <c r="IDZ35" s="1">
        <v>0.28933277586538603</v>
      </c>
      <c r="IEA35" s="1">
        <v>240.58568679679601</v>
      </c>
      <c r="IEB35" s="1">
        <v>1.27570860200301</v>
      </c>
      <c r="IEC35" s="1">
        <v>96.066236048274703</v>
      </c>
      <c r="IED35" s="1">
        <v>7.8947368421052599E-2</v>
      </c>
      <c r="IEE35" s="1">
        <v>687.34403397883398</v>
      </c>
      <c r="IEF35" s="1">
        <v>1.63249927987449</v>
      </c>
      <c r="IEG35" s="1">
        <v>1328792.0980794299</v>
      </c>
      <c r="IEH35" s="1">
        <v>202</v>
      </c>
      <c r="IEI35" s="1">
        <v>0.27396074596699799</v>
      </c>
      <c r="IEJ35" s="1">
        <v>0.27777777777777701</v>
      </c>
      <c r="IEK35" s="1">
        <v>369.72618827544102</v>
      </c>
      <c r="IEL35" s="1">
        <v>8.0565491978251705E-2</v>
      </c>
      <c r="IEM35" s="1">
        <v>3.4856458511548301</v>
      </c>
      <c r="IEN35" s="1">
        <v>7.7216716480520101E-2</v>
      </c>
      <c r="IEO35" s="1">
        <v>728.24552758776895</v>
      </c>
      <c r="IEP35" s="1">
        <v>16.577752543120798</v>
      </c>
      <c r="IEQ35" s="1">
        <v>5.9904800082100598E-2</v>
      </c>
      <c r="IER35" s="1">
        <v>11.553091449904199</v>
      </c>
      <c r="IES35" s="1">
        <v>13.7123706986137</v>
      </c>
      <c r="IET35" s="1">
        <v>111.52715922912201</v>
      </c>
      <c r="IEU35" s="1">
        <v>10</v>
      </c>
      <c r="IEV35" s="1">
        <v>6.7350221532362902</v>
      </c>
      <c r="IEW35" s="1">
        <v>0.17161079524366499</v>
      </c>
      <c r="IEX35" s="1">
        <v>-11500.1534607674</v>
      </c>
      <c r="IEY35" s="1">
        <v>0.157376549326909</v>
      </c>
      <c r="IEZ35" s="1">
        <v>1.26853565256868E-2</v>
      </c>
      <c r="IFA35" s="1">
        <v>5.6192293604371599</v>
      </c>
      <c r="IFB35" s="1">
        <v>1812.6681196945899</v>
      </c>
      <c r="IFC35" s="1">
        <v>9.7087199193068005E-2</v>
      </c>
      <c r="IFD35" s="1">
        <v>2751.4058073706501</v>
      </c>
      <c r="IFE35" s="1">
        <v>24.8112032470655</v>
      </c>
      <c r="IFF35" s="1">
        <v>0.28571428571428498</v>
      </c>
      <c r="IFG35" s="1">
        <v>6.3518227270696599</v>
      </c>
      <c r="IFH35" s="1">
        <v>33.870176111239502</v>
      </c>
      <c r="IFI35" s="1">
        <v>455.52449086402999</v>
      </c>
      <c r="IFJ35" s="1">
        <v>0.94986043633922701</v>
      </c>
      <c r="IFK35" s="1">
        <v>727.99618916378802</v>
      </c>
      <c r="IFL35" s="1">
        <v>0.16180555555555501</v>
      </c>
      <c r="IFM35" s="1">
        <v>1540.9985293269499</v>
      </c>
      <c r="IFN35" s="1">
        <v>5.5478381562584103</v>
      </c>
      <c r="IFO35" s="1">
        <v>91962.740920187993</v>
      </c>
      <c r="IFP35" s="1">
        <v>0.31821766246649202</v>
      </c>
      <c r="IFQ35" s="1">
        <v>7.3906069094051103</v>
      </c>
      <c r="IFR35" s="1">
        <v>2.5718749999999999</v>
      </c>
      <c r="IFS35" s="1">
        <v>19.603254021340899</v>
      </c>
      <c r="IFT35" s="1">
        <v>0.90834456424079002</v>
      </c>
      <c r="IFU35" s="1">
        <v>120.9832</v>
      </c>
      <c r="IFV35" s="1">
        <v>758.33767816869101</v>
      </c>
      <c r="IFW35" s="1">
        <v>56.545573117897398</v>
      </c>
      <c r="IFX35" s="1">
        <v>37.161500815660602</v>
      </c>
      <c r="IFY35" s="1">
        <v>15.922868741542599</v>
      </c>
      <c r="IFZ35" s="1">
        <v>40.697992384434301</v>
      </c>
      <c r="IGA35" s="1">
        <v>0.72181673163833404</v>
      </c>
      <c r="IGB35" s="1">
        <v>1</v>
      </c>
      <c r="IGC35" s="1">
        <v>2.53970279681349</v>
      </c>
      <c r="IGD35" s="1">
        <v>0.96042509546223198</v>
      </c>
      <c r="IGE35" s="1">
        <v>0.56367438827912997</v>
      </c>
      <c r="IGF35" s="1">
        <v>3.4698795180722799</v>
      </c>
      <c r="IGG35" s="1">
        <v>5.1750672091484999E-3</v>
      </c>
      <c r="IGH35" s="1">
        <v>2392.22628816517</v>
      </c>
      <c r="IGI35" s="1">
        <v>42584.494714781104</v>
      </c>
      <c r="IGJ35" s="1">
        <v>46.219649538980299</v>
      </c>
      <c r="IGK35" s="1">
        <v>517.68223023756502</v>
      </c>
      <c r="IGL35" s="1">
        <v>5.1290144380284097</v>
      </c>
      <c r="IGM35" s="1">
        <v>1329.89510796473</v>
      </c>
      <c r="IGN35" s="1">
        <v>4.0689183439116201</v>
      </c>
      <c r="IGO35" s="1">
        <v>6.6508508726806498E-2</v>
      </c>
      <c r="IGP35" s="1">
        <v>2050.8225961376002</v>
      </c>
      <c r="IGQ35" s="1">
        <v>21.7898010940362</v>
      </c>
      <c r="IGR35" s="1">
        <v>19.849433241279201</v>
      </c>
      <c r="IGS35" s="1">
        <v>0.15120224871938101</v>
      </c>
      <c r="IGT35" s="1">
        <v>752.49841527572903</v>
      </c>
      <c r="IGU35" s="1">
        <v>40.597950666464698</v>
      </c>
      <c r="IGV35" s="1">
        <v>57.168046153774803</v>
      </c>
      <c r="IGW35" s="1">
        <v>1.2027947795456099E-2</v>
      </c>
      <c r="IGX35" s="1">
        <v>7.8630717371330002E-4</v>
      </c>
      <c r="IGY35" s="1">
        <v>4.6002851976530801</v>
      </c>
      <c r="IGZ35" s="1">
        <v>-0.54760573085964304</v>
      </c>
      <c r="IHA35" s="1">
        <v>171.66629396638501</v>
      </c>
      <c r="IHB35" s="1">
        <v>-1.5476780662948</v>
      </c>
      <c r="IHC35" s="1">
        <v>5.8551954580292699E-2</v>
      </c>
      <c r="IHD35" s="1">
        <v>0</v>
      </c>
      <c r="IHE35" s="1">
        <v>2.3570057532245801E-2</v>
      </c>
      <c r="IHF35" s="1">
        <v>14981.5096352452</v>
      </c>
      <c r="IHG35" s="1">
        <v>2.7067449858194999E-3</v>
      </c>
      <c r="IHH35" s="1">
        <v>2138.8078993212998</v>
      </c>
      <c r="IHI35" s="1">
        <v>34.451246352758403</v>
      </c>
      <c r="IHJ35" s="1">
        <v>136.19514052912899</v>
      </c>
      <c r="IHK35" s="1">
        <v>37.065991650994697</v>
      </c>
      <c r="IHL35" s="1">
        <v>6.1537472821407997</v>
      </c>
      <c r="IHM35" s="1">
        <v>387.56547508435</v>
      </c>
      <c r="IHN35" s="1">
        <v>0.99763816669039096</v>
      </c>
      <c r="IHO35" s="1">
        <v>0.54899638857071797</v>
      </c>
      <c r="IHP35" s="1">
        <v>0.20720155442334701</v>
      </c>
      <c r="IHQ35" s="1">
        <v>107.44590501187</v>
      </c>
      <c r="IHR35" s="1">
        <v>43.891653068180901</v>
      </c>
      <c r="IHS35" s="1">
        <v>270</v>
      </c>
      <c r="IHT35" s="1">
        <v>-0.28175207833982602</v>
      </c>
      <c r="IHU35" s="1">
        <v>0</v>
      </c>
      <c r="IHV35" s="1">
        <v>4.1720838523180001E-3</v>
      </c>
      <c r="IHW35" s="1">
        <v>293.99557817882601</v>
      </c>
      <c r="IHX35" s="1">
        <v>38535.466928793401</v>
      </c>
      <c r="IHY35" s="1">
        <v>5425875.2589257797</v>
      </c>
      <c r="IHZ35" s="1">
        <v>0.99131565807698296</v>
      </c>
      <c r="IIA35" s="1">
        <v>55.001751680193699</v>
      </c>
      <c r="IIB35" s="1">
        <v>1.8305277326445601E-2</v>
      </c>
      <c r="IIC35" s="1">
        <v>1550.01660813487</v>
      </c>
      <c r="IID35" s="1">
        <v>0.94369604505526805</v>
      </c>
      <c r="IIE35" s="1">
        <v>0</v>
      </c>
      <c r="IIF35" s="1">
        <v>6473.5390739972499</v>
      </c>
      <c r="IIG35" s="1">
        <v>8.4665072195417006E-3</v>
      </c>
      <c r="IIH35" s="1">
        <v>2.5504275019022499E-2</v>
      </c>
      <c r="III35" s="1">
        <v>14.2032857142857</v>
      </c>
      <c r="IIJ35" s="1">
        <v>0.73080984055869602</v>
      </c>
      <c r="IIK35" s="1">
        <v>158.343779675843</v>
      </c>
      <c r="IIL35" s="1">
        <v>0.16826770451770401</v>
      </c>
      <c r="IIM35" s="1">
        <v>0.359565718515578</v>
      </c>
      <c r="IIN35" s="1">
        <v>24.321209692580101</v>
      </c>
      <c r="IIO35" s="1">
        <v>9.2760378382537E-3</v>
      </c>
      <c r="IIP35" s="1">
        <v>1</v>
      </c>
      <c r="IIQ35" s="1">
        <v>1521.5698416530099</v>
      </c>
      <c r="IIR35" s="1">
        <v>2874.4491040221201</v>
      </c>
      <c r="IIS35" s="1">
        <v>7.3988434209333001E-2</v>
      </c>
      <c r="IIT35" s="1">
        <v>0.70996857539581404</v>
      </c>
      <c r="IIU35" s="1">
        <v>22.062541876256201</v>
      </c>
      <c r="IIV35" s="1">
        <v>0.20919312959467601</v>
      </c>
      <c r="IIW35" s="1">
        <v>30.5244712666228</v>
      </c>
      <c r="IIX35" s="1">
        <v>5022.2462244709805</v>
      </c>
      <c r="IIY35" s="1">
        <v>1.2244389027431399</v>
      </c>
      <c r="IIZ35" s="1">
        <v>24.201036973199599</v>
      </c>
      <c r="IJA35" s="1">
        <v>0.95622317596566497</v>
      </c>
      <c r="IJB35" s="1">
        <v>0.15355152684829601</v>
      </c>
      <c r="IJC35" s="1">
        <v>1.3209267021403299</v>
      </c>
      <c r="IJD35" s="1">
        <v>29.106503100203302</v>
      </c>
      <c r="IJE35" s="1">
        <v>74.075851229182305</v>
      </c>
      <c r="IJF35" s="1">
        <v>7.3988434209333001E-2</v>
      </c>
      <c r="IJG35" s="1">
        <v>0.45754001742552303</v>
      </c>
      <c r="IJH35" s="1">
        <v>0.72742496762185105</v>
      </c>
      <c r="IJI35" s="1">
        <v>372.64737732976602</v>
      </c>
      <c r="IJJ35" s="1">
        <v>0.25955414012738798</v>
      </c>
      <c r="IJK35" s="1">
        <v>3.4717288234935598E-2</v>
      </c>
      <c r="IJL35" s="1">
        <v>38.634307776675598</v>
      </c>
      <c r="IJM35" s="1">
        <v>0.93590328654891197</v>
      </c>
      <c r="IJN35" s="1">
        <v>460</v>
      </c>
      <c r="IJO35" s="1">
        <v>1091.5106524549701</v>
      </c>
      <c r="IJP35" s="1">
        <v>0.68618723135915904</v>
      </c>
      <c r="IJQ35" s="1">
        <v>29.161624774523201</v>
      </c>
    </row>
    <row r="36" spans="1:6361" ht="15.75" customHeight="1" x14ac:dyDescent="0.2">
      <c r="A36" s="1" t="s">
        <v>6395</v>
      </c>
      <c r="B36" s="1">
        <v>64</v>
      </c>
      <c r="C36" s="1">
        <v>69</v>
      </c>
      <c r="D36" s="1">
        <v>171</v>
      </c>
      <c r="E36" s="1">
        <v>1</v>
      </c>
      <c r="F36" s="1">
        <v>25.2495274102079</v>
      </c>
      <c r="G36" s="1">
        <v>3</v>
      </c>
      <c r="H36" s="1">
        <v>0</v>
      </c>
      <c r="I36" s="1">
        <v>0</v>
      </c>
      <c r="J36" s="1">
        <v>85003</v>
      </c>
      <c r="K36" s="1">
        <v>1</v>
      </c>
      <c r="L36" s="1">
        <v>2</v>
      </c>
      <c r="M36" s="1">
        <v>0</v>
      </c>
      <c r="N36" s="1">
        <v>3</v>
      </c>
      <c r="O36" s="1">
        <v>0</v>
      </c>
      <c r="P36" s="1">
        <v>1</v>
      </c>
      <c r="Q36" s="1">
        <v>1</v>
      </c>
      <c r="R36" s="1">
        <v>2</v>
      </c>
      <c r="S36" s="1">
        <v>3</v>
      </c>
      <c r="T36" s="1">
        <v>2</v>
      </c>
      <c r="U36" s="1">
        <v>1</v>
      </c>
      <c r="V36" s="1">
        <v>1</v>
      </c>
      <c r="W36" s="1">
        <v>2</v>
      </c>
      <c r="X36" s="1">
        <v>0</v>
      </c>
      <c r="Y36" s="1">
        <v>2</v>
      </c>
      <c r="Z36" s="1">
        <v>13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1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1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1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1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1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1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1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1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1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1</v>
      </c>
      <c r="LS36" s="1">
        <v>0</v>
      </c>
      <c r="LT36" s="1">
        <v>0</v>
      </c>
      <c r="LU36" s="1">
        <v>1</v>
      </c>
      <c r="LV36" s="1">
        <v>633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1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1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1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1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1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1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1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1</v>
      </c>
      <c r="ACF36" s="1">
        <v>0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1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1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1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0.23899999999999999</v>
      </c>
      <c r="AJO36" s="1">
        <v>0</v>
      </c>
      <c r="AJP36" s="1">
        <v>0.23</v>
      </c>
      <c r="AJQ36" s="1">
        <v>0</v>
      </c>
      <c r="AJR36" s="1">
        <v>0</v>
      </c>
      <c r="AJS36" s="1">
        <v>0.23899999999999999</v>
      </c>
      <c r="AJT36" s="1">
        <v>0</v>
      </c>
      <c r="AJU36" s="1">
        <v>0.23899999999999999</v>
      </c>
      <c r="AJV36" s="1">
        <v>0</v>
      </c>
      <c r="AJW36" s="1">
        <v>0</v>
      </c>
      <c r="AJX36" s="1">
        <v>0.23300000000000001</v>
      </c>
      <c r="AJY36" s="1">
        <v>0.23</v>
      </c>
      <c r="AJZ36" s="1">
        <v>0</v>
      </c>
      <c r="AKA36" s="1">
        <v>0</v>
      </c>
      <c r="AKB36" s="1">
        <v>0.23</v>
      </c>
      <c r="AKC36" s="1">
        <v>0</v>
      </c>
      <c r="AKD36" s="1">
        <v>0.23899999999999999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</v>
      </c>
      <c r="AKL36" s="1">
        <v>0</v>
      </c>
      <c r="AKM36" s="1">
        <v>0</v>
      </c>
      <c r="AKN36" s="1">
        <v>0</v>
      </c>
      <c r="AKO36" s="1">
        <v>0</v>
      </c>
      <c r="AKP36" s="1">
        <v>0</v>
      </c>
      <c r="AKQ36" s="1">
        <v>0.23899999999999999</v>
      </c>
      <c r="AKR36" s="1">
        <v>0</v>
      </c>
      <c r="AKS36" s="1">
        <v>0.23899999999999999</v>
      </c>
      <c r="AKT36" s="1">
        <v>0</v>
      </c>
      <c r="AKU36" s="1">
        <v>0</v>
      </c>
      <c r="AKV36" s="1">
        <v>-0.44600000000000001</v>
      </c>
      <c r="AKW36" s="1">
        <v>0</v>
      </c>
      <c r="AKX36" s="1">
        <v>0.23899999999999999</v>
      </c>
      <c r="AKY36" s="1">
        <v>0.23899999999999999</v>
      </c>
      <c r="AKZ36" s="1">
        <v>0</v>
      </c>
      <c r="ALA36" s="1">
        <v>0</v>
      </c>
      <c r="ALB36" s="1">
        <v>0</v>
      </c>
      <c r="ALC36" s="1">
        <v>0.23300000000000001</v>
      </c>
      <c r="ALD36" s="1">
        <v>0</v>
      </c>
      <c r="ALE36" s="1">
        <v>0</v>
      </c>
      <c r="ALF36" s="1">
        <v>0.23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0.23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0.23300000000000001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0</v>
      </c>
      <c r="AME36" s="1">
        <v>0</v>
      </c>
      <c r="AMF36" s="1">
        <v>0</v>
      </c>
      <c r="AMG36" s="1">
        <v>0</v>
      </c>
      <c r="AMH36" s="1">
        <v>-0.30599999999999999</v>
      </c>
      <c r="AMI36" s="1">
        <v>-0.30599999999999999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0.23300000000000001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0.23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0.23</v>
      </c>
      <c r="ANQ36" s="1">
        <v>0</v>
      </c>
      <c r="ANR36" s="1">
        <v>0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0.23899999999999999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0.23300000000000001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0.23</v>
      </c>
      <c r="AOU36" s="1">
        <v>0</v>
      </c>
      <c r="AOV36" s="1">
        <v>0</v>
      </c>
      <c r="AOW36" s="1">
        <v>0</v>
      </c>
      <c r="AOX36" s="1">
        <v>0</v>
      </c>
      <c r="AOY36" s="1">
        <v>0.23300000000000001</v>
      </c>
      <c r="AOZ36" s="1">
        <v>0.23300000000000001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0.23899999999999999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0.23899999999999999</v>
      </c>
      <c r="APR36" s="1">
        <v>0</v>
      </c>
      <c r="APS36" s="1">
        <v>0</v>
      </c>
      <c r="APT36" s="1">
        <v>0</v>
      </c>
      <c r="APU36" s="1">
        <v>0</v>
      </c>
      <c r="APV36" s="1">
        <v>-0.30599999999999999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-0.247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-0.30599999999999999</v>
      </c>
      <c r="AQO36" s="1">
        <v>0.23300000000000001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0.23300000000000001</v>
      </c>
      <c r="AQX36" s="1">
        <v>0</v>
      </c>
      <c r="AQY36" s="1">
        <v>0</v>
      </c>
      <c r="AQZ36" s="1">
        <v>0</v>
      </c>
      <c r="ARA36" s="1">
        <v>0</v>
      </c>
      <c r="ARB36" s="1">
        <v>0</v>
      </c>
      <c r="ARC36" s="1">
        <v>0</v>
      </c>
      <c r="ARD36" s="1">
        <v>0</v>
      </c>
      <c r="ARE36" s="1">
        <v>0</v>
      </c>
      <c r="ARF36" s="1">
        <v>0</v>
      </c>
      <c r="ARG36" s="1">
        <v>0.23300000000000001</v>
      </c>
      <c r="ARH36" s="1">
        <v>0</v>
      </c>
      <c r="ARI36" s="1">
        <v>0.23899999999999999</v>
      </c>
      <c r="ARJ36" s="1">
        <v>-0.80799999999999905</v>
      </c>
      <c r="ARK36" s="1">
        <v>0</v>
      </c>
      <c r="ARL36" s="1">
        <v>0</v>
      </c>
      <c r="ARM36" s="1">
        <v>0</v>
      </c>
      <c r="ARN36" s="1">
        <v>0</v>
      </c>
      <c r="ARO36" s="1">
        <v>0</v>
      </c>
      <c r="ARP36" s="1">
        <v>0</v>
      </c>
      <c r="ARQ36" s="1">
        <v>0.23</v>
      </c>
      <c r="ARR36" s="1">
        <v>0</v>
      </c>
      <c r="ARS36" s="1">
        <v>0</v>
      </c>
      <c r="ART36" s="1">
        <v>0</v>
      </c>
      <c r="ARU36" s="1">
        <v>0</v>
      </c>
      <c r="ARV36" s="1">
        <v>0</v>
      </c>
      <c r="ARW36" s="1">
        <v>0</v>
      </c>
      <c r="ARX36" s="1">
        <v>0.64400000000000002</v>
      </c>
      <c r="ARY36" s="1">
        <v>0</v>
      </c>
      <c r="ARZ36" s="1">
        <v>0</v>
      </c>
      <c r="ASA36" s="1">
        <v>0</v>
      </c>
      <c r="ASB36" s="1">
        <v>0</v>
      </c>
      <c r="ASC36" s="1">
        <v>0</v>
      </c>
      <c r="ASD36" s="1">
        <v>0</v>
      </c>
      <c r="ASE36" s="1">
        <v>0</v>
      </c>
      <c r="ASF36" s="1">
        <v>0</v>
      </c>
      <c r="ASG36" s="1">
        <v>0</v>
      </c>
      <c r="ASH36" s="1">
        <v>0</v>
      </c>
      <c r="ASI36" s="1">
        <v>0</v>
      </c>
      <c r="ASJ36" s="1">
        <v>0</v>
      </c>
      <c r="ASK36" s="1">
        <v>0</v>
      </c>
      <c r="ASL36" s="1">
        <v>0</v>
      </c>
      <c r="ASM36" s="1">
        <v>0</v>
      </c>
      <c r="ASN36" s="1">
        <v>0</v>
      </c>
      <c r="ASO36" s="1">
        <v>0</v>
      </c>
      <c r="ASP36" s="1">
        <v>0</v>
      </c>
      <c r="ASQ36" s="1">
        <v>0.23899999999999999</v>
      </c>
      <c r="ASR36" s="1">
        <v>0</v>
      </c>
      <c r="ASS36" s="1">
        <v>0</v>
      </c>
      <c r="AST36" s="1">
        <v>0</v>
      </c>
      <c r="ASU36" s="1">
        <v>0</v>
      </c>
      <c r="ASV36" s="1">
        <v>0</v>
      </c>
      <c r="ASW36" s="1">
        <v>0</v>
      </c>
      <c r="ASX36" s="1">
        <v>0</v>
      </c>
      <c r="ASY36" s="1">
        <v>0</v>
      </c>
      <c r="ASZ36" s="1">
        <v>0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0</v>
      </c>
      <c r="ATI36" s="1">
        <v>0</v>
      </c>
      <c r="ATJ36" s="1">
        <v>0</v>
      </c>
      <c r="ATK36" s="1">
        <v>0</v>
      </c>
      <c r="ATL36" s="1">
        <v>0</v>
      </c>
      <c r="ATM36" s="1">
        <v>-0.247</v>
      </c>
      <c r="ATN36" s="1">
        <v>0</v>
      </c>
      <c r="ATO36" s="1">
        <v>0</v>
      </c>
      <c r="ATP36" s="1">
        <v>0</v>
      </c>
      <c r="ATQ36" s="1">
        <v>0</v>
      </c>
      <c r="ATR36" s="1">
        <v>0</v>
      </c>
      <c r="ATS36" s="1">
        <v>0</v>
      </c>
      <c r="ATT36" s="1">
        <v>0</v>
      </c>
      <c r="ATU36" s="1">
        <v>0</v>
      </c>
      <c r="ATV36" s="1">
        <v>0.23899999999999999</v>
      </c>
      <c r="ATW36" s="1">
        <v>0</v>
      </c>
      <c r="ATX36" s="1">
        <v>0</v>
      </c>
      <c r="ATY36" s="1">
        <v>0</v>
      </c>
      <c r="ATZ36" s="1">
        <v>0</v>
      </c>
      <c r="AUA36" s="1">
        <v>0</v>
      </c>
      <c r="AUB36" s="1">
        <v>0</v>
      </c>
      <c r="AUC36" s="1">
        <v>0</v>
      </c>
      <c r="AUD36" s="1">
        <v>0</v>
      </c>
      <c r="AUE36" s="1">
        <v>0</v>
      </c>
      <c r="AUF36" s="1">
        <v>0.23899999999999999</v>
      </c>
      <c r="AUG36" s="1">
        <v>0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0</v>
      </c>
      <c r="AUN36" s="1">
        <v>0</v>
      </c>
      <c r="AUO36" s="1">
        <v>0</v>
      </c>
      <c r="AUP36" s="1">
        <v>0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0</v>
      </c>
      <c r="AUX36" s="1">
        <v>0</v>
      </c>
      <c r="AUY36" s="1">
        <v>0</v>
      </c>
      <c r="AUZ36" s="1">
        <v>0.23300000000000001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0</v>
      </c>
      <c r="AVG36" s="1">
        <v>0</v>
      </c>
      <c r="AVH36" s="1">
        <v>-0.80799999999999905</v>
      </c>
      <c r="AVI36" s="1">
        <v>0</v>
      </c>
      <c r="AVJ36" s="1">
        <v>0</v>
      </c>
      <c r="AVK36" s="1">
        <v>0</v>
      </c>
      <c r="AVL36" s="1">
        <v>-0.30599999999999999</v>
      </c>
      <c r="AVM36" s="1">
        <v>0</v>
      </c>
      <c r="AVN36" s="1">
        <v>0</v>
      </c>
      <c r="AVO36" s="1">
        <v>0</v>
      </c>
      <c r="AVP36" s="1">
        <v>0</v>
      </c>
      <c r="AVQ36" s="1">
        <v>0</v>
      </c>
      <c r="AVR36" s="1">
        <v>0</v>
      </c>
      <c r="AVS36" s="1">
        <v>0</v>
      </c>
      <c r="AVT36" s="1">
        <v>-0.30599999999999999</v>
      </c>
      <c r="AVU36" s="1">
        <v>0</v>
      </c>
      <c r="AVV36" s="1">
        <v>0</v>
      </c>
      <c r="AVW36" s="1">
        <v>0</v>
      </c>
      <c r="AVX36" s="1">
        <v>0</v>
      </c>
      <c r="AVY36" s="1">
        <v>-0.30599999999999999</v>
      </c>
      <c r="AVZ36" s="1">
        <v>0</v>
      </c>
      <c r="AWA36" s="1">
        <v>0</v>
      </c>
      <c r="AWB36" s="1">
        <v>0</v>
      </c>
      <c r="AWC36" s="1">
        <v>0</v>
      </c>
      <c r="AWD36" s="1">
        <v>0.23899999999999999</v>
      </c>
      <c r="AWE36" s="1">
        <v>0</v>
      </c>
      <c r="AWF36" s="1">
        <v>0</v>
      </c>
      <c r="AWG36" s="1">
        <v>0</v>
      </c>
      <c r="AWH36" s="1">
        <v>0</v>
      </c>
      <c r="AWI36" s="1">
        <v>0</v>
      </c>
      <c r="AWJ36" s="1">
        <v>0</v>
      </c>
      <c r="AWK36" s="1">
        <v>-0.247</v>
      </c>
      <c r="AWL36" s="1">
        <v>0</v>
      </c>
      <c r="AWM36" s="1">
        <v>0</v>
      </c>
      <c r="AWN36" s="1">
        <v>0.23</v>
      </c>
      <c r="AWO36" s="1">
        <v>0</v>
      </c>
      <c r="AWP36" s="1">
        <v>0</v>
      </c>
      <c r="AWQ36" s="1">
        <v>0</v>
      </c>
      <c r="AWR36" s="1">
        <v>0</v>
      </c>
      <c r="AWS36" s="1">
        <v>0</v>
      </c>
      <c r="AWT36" s="1">
        <v>0</v>
      </c>
      <c r="AWU36" s="1">
        <v>0.23</v>
      </c>
      <c r="AWV36" s="1">
        <v>0</v>
      </c>
      <c r="AWW36" s="1">
        <v>0</v>
      </c>
      <c r="AWX36" s="1">
        <v>0</v>
      </c>
      <c r="AWY36" s="1">
        <v>0</v>
      </c>
      <c r="AWZ36" s="1">
        <v>0</v>
      </c>
      <c r="AXA36" s="1">
        <v>0.14499999999999999</v>
      </c>
      <c r="AXB36" s="1">
        <v>0</v>
      </c>
      <c r="AXC36" s="1">
        <v>0</v>
      </c>
      <c r="AXD36" s="1">
        <v>0</v>
      </c>
      <c r="AXE36" s="1">
        <v>0</v>
      </c>
      <c r="AXF36" s="1">
        <v>0</v>
      </c>
      <c r="AXG36" s="1">
        <v>0.23</v>
      </c>
      <c r="AXH36" s="1">
        <v>0</v>
      </c>
      <c r="AXI36" s="1">
        <v>0</v>
      </c>
      <c r="AXJ36" s="1">
        <v>0.23899999999999999</v>
      </c>
      <c r="AXK36" s="1">
        <v>0</v>
      </c>
      <c r="AXL36" s="1">
        <v>0</v>
      </c>
      <c r="AXM36" s="1">
        <v>0</v>
      </c>
      <c r="AXN36" s="1">
        <v>-0.30599999999999999</v>
      </c>
      <c r="AXO36" s="1">
        <v>0</v>
      </c>
      <c r="AXP36" s="1">
        <v>0.23899999999999999</v>
      </c>
      <c r="AXQ36" s="1">
        <v>0</v>
      </c>
      <c r="AXR36" s="1">
        <v>0</v>
      </c>
      <c r="AXS36" s="1">
        <v>0</v>
      </c>
      <c r="AXT36" s="1">
        <v>0</v>
      </c>
      <c r="AXU36" s="1">
        <v>0.23899999999999999</v>
      </c>
      <c r="AXV36" s="1">
        <v>0</v>
      </c>
      <c r="AXW36" s="1">
        <v>0</v>
      </c>
      <c r="AXX36" s="1">
        <v>0</v>
      </c>
      <c r="AXY36" s="1">
        <v>-0.30599999999999999</v>
      </c>
      <c r="AXZ36" s="1">
        <v>0</v>
      </c>
      <c r="AYA36" s="1">
        <v>0</v>
      </c>
      <c r="AYB36" s="1">
        <v>0</v>
      </c>
      <c r="AYC36" s="1">
        <v>0.23300000000000001</v>
      </c>
      <c r="AYD36" s="1">
        <v>0</v>
      </c>
      <c r="AYE36" s="1">
        <v>0</v>
      </c>
      <c r="AYF36" s="1">
        <v>0</v>
      </c>
      <c r="AYG36" s="1">
        <v>0</v>
      </c>
      <c r="AYH36" s="1">
        <v>0.23899999999999999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1">
        <v>0</v>
      </c>
      <c r="AYP36" s="1">
        <v>0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0.23</v>
      </c>
      <c r="AZB36" s="1">
        <v>0</v>
      </c>
      <c r="AZC36" s="1">
        <v>0</v>
      </c>
      <c r="AZD36" s="1">
        <v>0</v>
      </c>
      <c r="AZE36" s="1">
        <v>0</v>
      </c>
      <c r="AZF36" s="1">
        <v>0</v>
      </c>
      <c r="AZG36" s="1">
        <v>0</v>
      </c>
      <c r="AZH36" s="1">
        <v>0</v>
      </c>
      <c r="AZI36" s="1">
        <v>0</v>
      </c>
      <c r="AZJ36" s="1">
        <v>0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0.23899999999999999</v>
      </c>
      <c r="AZQ36" s="1">
        <v>0</v>
      </c>
      <c r="AZR36" s="1">
        <v>0</v>
      </c>
      <c r="AZS36" s="1">
        <v>0</v>
      </c>
      <c r="AZT36" s="1">
        <v>0</v>
      </c>
      <c r="AZU36" s="1">
        <v>0</v>
      </c>
      <c r="AZV36" s="1">
        <v>0</v>
      </c>
      <c r="AZW36" s="1">
        <v>0</v>
      </c>
      <c r="AZX36" s="1">
        <v>0.23</v>
      </c>
      <c r="AZY36" s="1">
        <v>0</v>
      </c>
      <c r="AZZ36" s="1">
        <v>0</v>
      </c>
      <c r="BAA36" s="1">
        <v>0</v>
      </c>
      <c r="BAB36" s="1">
        <v>0.23</v>
      </c>
      <c r="BAC36" s="1">
        <v>0</v>
      </c>
      <c r="BAD36" s="1">
        <v>0</v>
      </c>
      <c r="BAE36" s="1">
        <v>0</v>
      </c>
      <c r="BAF36" s="1">
        <v>0</v>
      </c>
      <c r="BAG36" s="1">
        <v>0</v>
      </c>
      <c r="BAH36" s="1">
        <v>0</v>
      </c>
      <c r="BAI36" s="1">
        <v>0</v>
      </c>
      <c r="BAJ36" s="1">
        <v>0</v>
      </c>
      <c r="BAK36" s="1">
        <v>0</v>
      </c>
      <c r="BAL36" s="1">
        <v>0</v>
      </c>
      <c r="BAM36" s="1">
        <v>0</v>
      </c>
      <c r="BAN36" s="1">
        <v>0</v>
      </c>
      <c r="BAO36" s="1">
        <v>0</v>
      </c>
      <c r="BAP36" s="1">
        <v>0</v>
      </c>
      <c r="BAQ36" s="1">
        <v>0</v>
      </c>
      <c r="BAR36" s="1">
        <v>0</v>
      </c>
      <c r="BAS36" s="1">
        <v>0</v>
      </c>
      <c r="BAT36" s="1">
        <v>0</v>
      </c>
      <c r="BAU36" s="1">
        <v>0</v>
      </c>
      <c r="BAV36" s="1">
        <v>0.23</v>
      </c>
      <c r="BAW36" s="1">
        <v>0</v>
      </c>
      <c r="BAX36" s="1">
        <v>0</v>
      </c>
      <c r="BAY36" s="1">
        <v>0.23</v>
      </c>
      <c r="BAZ36" s="1">
        <v>0.23899999999999999</v>
      </c>
      <c r="BBA36" s="1">
        <v>0</v>
      </c>
      <c r="BBB36" s="1">
        <v>0</v>
      </c>
      <c r="BBC36" s="1">
        <v>0</v>
      </c>
      <c r="BBD36" s="1">
        <v>0</v>
      </c>
      <c r="BBE36" s="1">
        <v>0</v>
      </c>
      <c r="BBF36" s="1">
        <v>0</v>
      </c>
      <c r="BBG36" s="1">
        <v>0</v>
      </c>
      <c r="BBH36" s="1">
        <v>0</v>
      </c>
      <c r="BBI36" s="1">
        <v>0.23300000000000001</v>
      </c>
      <c r="BBJ36" s="1">
        <v>0</v>
      </c>
      <c r="BBK36" s="1">
        <v>0</v>
      </c>
      <c r="BBL36" s="1">
        <v>0</v>
      </c>
      <c r="BBM36" s="1">
        <v>0</v>
      </c>
      <c r="BBN36" s="1">
        <v>0</v>
      </c>
      <c r="BBO36" s="1">
        <v>0</v>
      </c>
      <c r="BBP36" s="1">
        <v>0</v>
      </c>
      <c r="BBQ36" s="1">
        <v>0</v>
      </c>
      <c r="BBR36" s="1">
        <v>0</v>
      </c>
      <c r="BBS36" s="1">
        <v>0</v>
      </c>
      <c r="BBT36" s="1">
        <v>0</v>
      </c>
      <c r="BBU36" s="1">
        <v>0.23300000000000001</v>
      </c>
      <c r="BBV36" s="1">
        <v>0</v>
      </c>
      <c r="BBW36" s="1">
        <v>-0.30599999999999999</v>
      </c>
      <c r="BBX36" s="1">
        <v>0</v>
      </c>
      <c r="BBY36" s="1">
        <v>0.23</v>
      </c>
      <c r="BBZ36" s="1">
        <v>0</v>
      </c>
      <c r="BCA36" s="1">
        <v>0</v>
      </c>
      <c r="BCB36" s="1">
        <v>0.23899999999999999</v>
      </c>
      <c r="BCC36" s="1">
        <v>0.23300000000000001</v>
      </c>
      <c r="BCD36" s="1">
        <v>0</v>
      </c>
      <c r="BCE36" s="1">
        <v>0</v>
      </c>
      <c r="BCF36" s="1">
        <v>0</v>
      </c>
      <c r="BCG36" s="1">
        <v>0</v>
      </c>
      <c r="BCH36" s="1">
        <v>0</v>
      </c>
      <c r="BCI36" s="1">
        <v>0</v>
      </c>
      <c r="BCJ36" s="1">
        <v>0</v>
      </c>
      <c r="BCK36" s="1">
        <v>0</v>
      </c>
      <c r="BCL36" s="1">
        <v>0</v>
      </c>
      <c r="BCM36" s="1">
        <v>0</v>
      </c>
      <c r="BCN36" s="1">
        <v>0</v>
      </c>
      <c r="BCO36" s="1">
        <v>0</v>
      </c>
      <c r="BCP36" s="1">
        <v>0.23899999999999999</v>
      </c>
      <c r="BCQ36" s="1">
        <v>0</v>
      </c>
      <c r="BCR36" s="1">
        <v>0</v>
      </c>
      <c r="BCS36" s="1">
        <v>0</v>
      </c>
      <c r="BCT36" s="1">
        <v>0</v>
      </c>
      <c r="BCU36" s="1">
        <v>0</v>
      </c>
      <c r="BCV36" s="1">
        <v>0.23300000000000001</v>
      </c>
      <c r="BCW36" s="1">
        <v>0</v>
      </c>
      <c r="BCX36" s="1">
        <v>0</v>
      </c>
      <c r="BCY36" s="1">
        <v>0</v>
      </c>
      <c r="BCZ36" s="1">
        <v>0</v>
      </c>
      <c r="BDA36" s="1">
        <v>0</v>
      </c>
      <c r="BDB36" s="1">
        <v>0</v>
      </c>
      <c r="BDC36" s="1">
        <v>0</v>
      </c>
      <c r="BDD36" s="1">
        <v>0</v>
      </c>
      <c r="BDE36" s="1">
        <v>0.23300000000000001</v>
      </c>
      <c r="BDF36" s="1">
        <v>0</v>
      </c>
      <c r="BDG36" s="1">
        <v>0</v>
      </c>
      <c r="BDH36" s="1">
        <v>0.23300000000000001</v>
      </c>
      <c r="BDI36" s="1">
        <v>0</v>
      </c>
      <c r="BDJ36" s="1">
        <v>0</v>
      </c>
      <c r="BDK36" s="1">
        <v>0</v>
      </c>
      <c r="BDL36" s="1">
        <v>0</v>
      </c>
      <c r="BDM36" s="1">
        <v>0</v>
      </c>
      <c r="BDN36" s="1">
        <v>0</v>
      </c>
      <c r="BDO36" s="1">
        <v>0</v>
      </c>
      <c r="BDP36" s="1">
        <v>0</v>
      </c>
      <c r="BDQ36" s="1">
        <v>0</v>
      </c>
      <c r="BDR36" s="1">
        <v>0</v>
      </c>
      <c r="BDS36" s="1">
        <v>0</v>
      </c>
      <c r="BDT36" s="1">
        <v>0.23899999999999999</v>
      </c>
      <c r="BDU36" s="1">
        <v>0</v>
      </c>
      <c r="BDV36" s="1">
        <v>0</v>
      </c>
      <c r="BDW36" s="1">
        <v>0</v>
      </c>
      <c r="BDX36" s="1">
        <v>0</v>
      </c>
      <c r="BDY36" s="1">
        <v>0</v>
      </c>
      <c r="BDZ36" s="1">
        <v>0</v>
      </c>
      <c r="BEA36" s="1">
        <v>0</v>
      </c>
      <c r="BEB36" s="1">
        <v>0</v>
      </c>
      <c r="BEC36" s="1">
        <v>0</v>
      </c>
      <c r="BED36" s="1">
        <v>0</v>
      </c>
      <c r="BEE36" s="1">
        <v>0</v>
      </c>
      <c r="BEF36" s="1">
        <v>0</v>
      </c>
      <c r="BEG36" s="1">
        <v>0</v>
      </c>
      <c r="BEH36" s="1">
        <v>0</v>
      </c>
      <c r="BEI36" s="1">
        <v>0</v>
      </c>
      <c r="BEJ36" s="1">
        <v>0</v>
      </c>
      <c r="BEK36" s="1">
        <v>0</v>
      </c>
      <c r="BEL36" s="1">
        <v>0</v>
      </c>
      <c r="BEM36" s="1">
        <v>0</v>
      </c>
      <c r="BEN36" s="1">
        <v>0</v>
      </c>
      <c r="BEO36" s="1">
        <v>0.23</v>
      </c>
      <c r="BEP36" s="1">
        <v>0</v>
      </c>
      <c r="BEQ36" s="1">
        <v>0</v>
      </c>
      <c r="BER36" s="1">
        <v>0</v>
      </c>
      <c r="BES36" s="1">
        <v>0</v>
      </c>
      <c r="BET36" s="1">
        <v>0.23899999999999999</v>
      </c>
      <c r="BEU36" s="1">
        <v>0</v>
      </c>
      <c r="BEV36" s="1">
        <v>0</v>
      </c>
      <c r="BEW36" s="1">
        <v>0</v>
      </c>
      <c r="BEX36" s="1">
        <v>0.23899999999999999</v>
      </c>
      <c r="BEY36" s="1">
        <v>0</v>
      </c>
      <c r="BEZ36" s="1">
        <v>0</v>
      </c>
      <c r="BFA36" s="1">
        <v>0</v>
      </c>
      <c r="BFB36" s="1">
        <v>0</v>
      </c>
      <c r="BFC36" s="1">
        <v>0</v>
      </c>
      <c r="BFD36" s="1">
        <v>0</v>
      </c>
      <c r="BFE36" s="1">
        <v>0</v>
      </c>
      <c r="BFF36" s="1">
        <v>0</v>
      </c>
      <c r="BFG36" s="1">
        <v>0</v>
      </c>
      <c r="BFH36" s="1">
        <v>0</v>
      </c>
      <c r="BFI36" s="1">
        <v>0.23</v>
      </c>
      <c r="BFJ36" s="1">
        <v>0</v>
      </c>
      <c r="BFK36" s="1">
        <v>0</v>
      </c>
      <c r="BFL36" s="1">
        <v>0</v>
      </c>
      <c r="BFM36" s="1">
        <v>0</v>
      </c>
      <c r="BFN36" s="1">
        <v>0</v>
      </c>
      <c r="BFO36" s="1">
        <v>0</v>
      </c>
      <c r="BFP36" s="1">
        <v>0</v>
      </c>
      <c r="BFQ36" s="1">
        <v>0.23</v>
      </c>
      <c r="BFR36" s="1">
        <v>0</v>
      </c>
      <c r="BFS36" s="1">
        <v>0</v>
      </c>
      <c r="BFT36" s="1">
        <v>0</v>
      </c>
      <c r="BFU36" s="1">
        <v>0</v>
      </c>
      <c r="BFV36" s="1">
        <v>0</v>
      </c>
      <c r="BFW36" s="1">
        <v>0.23899999999999999</v>
      </c>
      <c r="BFX36" s="1">
        <v>0</v>
      </c>
      <c r="BFY36" s="1">
        <v>0</v>
      </c>
      <c r="BFZ36" s="1">
        <v>0</v>
      </c>
      <c r="BGA36" s="1">
        <v>0.23899999999999999</v>
      </c>
      <c r="BGB36" s="1">
        <v>0</v>
      </c>
      <c r="BGC36" s="1">
        <v>0.23</v>
      </c>
      <c r="BGD36" s="1">
        <v>0</v>
      </c>
      <c r="BGE36" s="1">
        <v>0</v>
      </c>
      <c r="BGF36" s="1">
        <v>0</v>
      </c>
      <c r="BGG36" s="1">
        <v>0</v>
      </c>
      <c r="BGH36" s="1">
        <v>0</v>
      </c>
      <c r="BGI36" s="1">
        <v>0</v>
      </c>
      <c r="BGJ36" s="1">
        <v>0</v>
      </c>
      <c r="BGK36" s="1">
        <v>0</v>
      </c>
      <c r="BGL36" s="1">
        <v>0</v>
      </c>
      <c r="BGM36" s="1">
        <v>0</v>
      </c>
      <c r="BGN36" s="1">
        <v>0</v>
      </c>
      <c r="BGO36" s="1">
        <v>0</v>
      </c>
      <c r="BGP36" s="1">
        <v>0</v>
      </c>
      <c r="BGQ36" s="1">
        <v>0</v>
      </c>
      <c r="BGR36" s="1">
        <v>0</v>
      </c>
      <c r="BGS36" s="1">
        <v>0.23</v>
      </c>
      <c r="BGT36" s="1">
        <v>0</v>
      </c>
      <c r="BGU36" s="1">
        <v>0</v>
      </c>
      <c r="BGV36" s="1">
        <v>0</v>
      </c>
      <c r="BGW36" s="1">
        <v>0</v>
      </c>
      <c r="BGX36" s="1">
        <v>0</v>
      </c>
      <c r="BGY36" s="1">
        <v>0</v>
      </c>
      <c r="BGZ36" s="1">
        <v>0</v>
      </c>
      <c r="BHA36" s="1">
        <v>0.23899999999999999</v>
      </c>
      <c r="BHB36" s="1">
        <v>0.23899999999999999</v>
      </c>
      <c r="BHC36" s="1">
        <v>0</v>
      </c>
      <c r="BHD36" s="1">
        <v>0</v>
      </c>
      <c r="BHE36" s="1">
        <v>0</v>
      </c>
      <c r="BHF36" s="1">
        <v>0</v>
      </c>
      <c r="BHG36" s="1">
        <v>0</v>
      </c>
      <c r="BHH36" s="1">
        <v>0</v>
      </c>
      <c r="BHI36" s="1">
        <v>0</v>
      </c>
      <c r="BHJ36" s="1">
        <v>0</v>
      </c>
      <c r="BHK36" s="1">
        <v>0</v>
      </c>
      <c r="BHL36" s="1">
        <v>0.23899999999999999</v>
      </c>
      <c r="BHM36" s="1">
        <v>0</v>
      </c>
      <c r="BHN36" s="1">
        <v>0.23300000000000001</v>
      </c>
      <c r="BHO36" s="1">
        <v>0.23899999999999999</v>
      </c>
      <c r="BHP36" s="1">
        <v>0</v>
      </c>
      <c r="BHQ36" s="1">
        <v>0</v>
      </c>
      <c r="BHR36" s="1">
        <v>-0.30599999999999999</v>
      </c>
      <c r="BHS36" s="1">
        <v>0</v>
      </c>
      <c r="BHT36" s="1">
        <v>0</v>
      </c>
      <c r="BHU36" s="1">
        <v>0</v>
      </c>
      <c r="BHV36" s="1">
        <v>0.23899999999999999</v>
      </c>
      <c r="BHW36" s="1">
        <v>0</v>
      </c>
      <c r="BHX36" s="1">
        <v>0</v>
      </c>
      <c r="BHY36" s="1">
        <v>0</v>
      </c>
      <c r="BHZ36" s="1">
        <v>0</v>
      </c>
      <c r="BIA36" s="1">
        <v>0</v>
      </c>
      <c r="BIB36" s="1">
        <v>0</v>
      </c>
      <c r="BIC36" s="1">
        <v>0</v>
      </c>
      <c r="BID36" s="1">
        <v>0</v>
      </c>
      <c r="BIE36" s="1">
        <v>0</v>
      </c>
      <c r="BIF36" s="1">
        <v>0</v>
      </c>
      <c r="BIG36" s="1">
        <v>0</v>
      </c>
      <c r="BIH36" s="1">
        <v>0</v>
      </c>
      <c r="BII36" s="1">
        <v>0</v>
      </c>
      <c r="BIJ36" s="1">
        <v>0</v>
      </c>
      <c r="BIK36" s="1">
        <v>0</v>
      </c>
      <c r="BIL36" s="1">
        <v>0</v>
      </c>
      <c r="BIM36" s="1">
        <v>0</v>
      </c>
      <c r="BIN36" s="1">
        <v>0</v>
      </c>
      <c r="BIO36" s="1">
        <v>0</v>
      </c>
      <c r="BIP36" s="1">
        <v>0</v>
      </c>
      <c r="BIQ36" s="1">
        <v>0</v>
      </c>
      <c r="BIR36" s="1">
        <v>0</v>
      </c>
      <c r="BIS36" s="1">
        <v>0</v>
      </c>
      <c r="BIT36" s="1">
        <v>0</v>
      </c>
      <c r="BIU36" s="1">
        <v>0</v>
      </c>
      <c r="BIV36" s="1">
        <v>0</v>
      </c>
      <c r="BIW36" s="1">
        <v>0</v>
      </c>
      <c r="BIX36" s="1">
        <v>0</v>
      </c>
      <c r="BIY36" s="1">
        <v>0</v>
      </c>
      <c r="BIZ36" s="1">
        <v>0</v>
      </c>
      <c r="BJA36" s="1">
        <v>0</v>
      </c>
      <c r="BJB36" s="1">
        <v>0</v>
      </c>
      <c r="BJC36" s="1">
        <v>0</v>
      </c>
      <c r="BJD36" s="1">
        <v>0</v>
      </c>
      <c r="BJE36" s="1">
        <v>0</v>
      </c>
      <c r="BJF36" s="1">
        <v>0</v>
      </c>
      <c r="BJG36" s="1">
        <v>0</v>
      </c>
      <c r="BJH36" s="1">
        <v>0</v>
      </c>
      <c r="BJI36" s="1">
        <v>0</v>
      </c>
      <c r="BJJ36" s="1">
        <v>0</v>
      </c>
      <c r="BJK36" s="1">
        <v>0</v>
      </c>
      <c r="BJL36" s="1">
        <v>0</v>
      </c>
      <c r="BJM36" s="1">
        <v>0</v>
      </c>
      <c r="BJN36" s="1">
        <v>0</v>
      </c>
      <c r="BJO36" s="1">
        <v>0</v>
      </c>
      <c r="BJP36" s="1">
        <v>0</v>
      </c>
      <c r="BJQ36" s="1">
        <v>0</v>
      </c>
      <c r="BJR36" s="1">
        <v>0</v>
      </c>
      <c r="BJS36" s="1">
        <v>0</v>
      </c>
      <c r="BJT36" s="1">
        <v>0</v>
      </c>
      <c r="BJU36" s="1">
        <v>0</v>
      </c>
      <c r="BJV36" s="1">
        <v>0</v>
      </c>
      <c r="BJW36" s="1">
        <v>0</v>
      </c>
      <c r="BJX36" s="1">
        <v>0</v>
      </c>
      <c r="BJY36" s="1">
        <v>0</v>
      </c>
      <c r="BJZ36" s="1">
        <v>0</v>
      </c>
      <c r="BKA36" s="1">
        <v>0</v>
      </c>
      <c r="BKB36" s="1">
        <v>0</v>
      </c>
      <c r="BKC36" s="1">
        <v>0</v>
      </c>
      <c r="BKD36" s="1">
        <v>0</v>
      </c>
      <c r="BKE36" s="1">
        <v>0</v>
      </c>
      <c r="BKF36" s="1">
        <v>0</v>
      </c>
      <c r="BKG36" s="1">
        <v>0</v>
      </c>
      <c r="BKH36" s="1">
        <v>0</v>
      </c>
      <c r="BKI36" s="1">
        <v>0</v>
      </c>
      <c r="BKJ36" s="1">
        <v>0</v>
      </c>
      <c r="BKK36" s="1">
        <v>0</v>
      </c>
      <c r="BKL36" s="1">
        <v>0</v>
      </c>
      <c r="BKM36" s="1">
        <v>0</v>
      </c>
      <c r="BKN36" s="1">
        <v>0</v>
      </c>
      <c r="BKO36" s="1">
        <v>0</v>
      </c>
      <c r="BKP36" s="1">
        <v>0</v>
      </c>
      <c r="BKQ36" s="1">
        <v>0</v>
      </c>
      <c r="BKR36" s="1">
        <v>0</v>
      </c>
      <c r="BKS36" s="1">
        <v>0</v>
      </c>
      <c r="BKT36" s="1">
        <v>0</v>
      </c>
      <c r="BKU36" s="1">
        <v>0</v>
      </c>
      <c r="BKV36" s="1">
        <v>0</v>
      </c>
      <c r="BKW36" s="1">
        <v>0</v>
      </c>
      <c r="BKX36" s="1">
        <v>0</v>
      </c>
      <c r="BKY36" s="1">
        <v>0</v>
      </c>
      <c r="BKZ36" s="1">
        <v>0</v>
      </c>
      <c r="BLA36" s="1">
        <v>0</v>
      </c>
      <c r="BLB36" s="1">
        <v>0</v>
      </c>
      <c r="BLC36" s="1">
        <v>0</v>
      </c>
      <c r="BLD36" s="1">
        <v>0</v>
      </c>
      <c r="BLE36" s="1">
        <v>0</v>
      </c>
      <c r="BLF36" s="1">
        <v>0</v>
      </c>
      <c r="BLG36" s="1">
        <v>0</v>
      </c>
      <c r="BLH36" s="1">
        <v>0</v>
      </c>
      <c r="BLI36" s="1">
        <v>0</v>
      </c>
      <c r="BLJ36" s="1">
        <v>0</v>
      </c>
      <c r="BLK36" s="1">
        <v>0</v>
      </c>
      <c r="BLL36" s="1">
        <v>0</v>
      </c>
      <c r="BLM36" s="1">
        <v>0</v>
      </c>
      <c r="BLN36" s="1">
        <v>0</v>
      </c>
      <c r="BLO36" s="1">
        <v>0</v>
      </c>
      <c r="BLP36" s="1">
        <v>0</v>
      </c>
      <c r="BLQ36" s="1">
        <v>0</v>
      </c>
      <c r="BLR36" s="1">
        <v>0</v>
      </c>
      <c r="BLS36" s="1">
        <v>0</v>
      </c>
      <c r="BLT36" s="1">
        <v>0</v>
      </c>
      <c r="BLU36" s="1">
        <v>0</v>
      </c>
      <c r="BLV36" s="1">
        <v>0</v>
      </c>
      <c r="BLW36" s="1">
        <v>0</v>
      </c>
      <c r="BLX36" s="1">
        <v>0</v>
      </c>
      <c r="BLY36" s="1">
        <v>0</v>
      </c>
      <c r="BLZ36" s="1">
        <v>0</v>
      </c>
      <c r="BMA36" s="1">
        <v>0</v>
      </c>
      <c r="BMB36" s="1">
        <v>0</v>
      </c>
      <c r="BMC36" s="1">
        <v>0</v>
      </c>
      <c r="BMD36" s="1">
        <v>0</v>
      </c>
      <c r="BME36" s="1">
        <v>0</v>
      </c>
      <c r="BMF36" s="1">
        <v>0</v>
      </c>
      <c r="BMG36" s="1">
        <v>0</v>
      </c>
      <c r="BMH36" s="1">
        <v>0</v>
      </c>
      <c r="BMI36" s="1">
        <v>0</v>
      </c>
      <c r="BMJ36" s="1">
        <v>0</v>
      </c>
      <c r="BMK36" s="1">
        <v>0</v>
      </c>
      <c r="BML36" s="1">
        <v>0</v>
      </c>
      <c r="BMM36" s="1">
        <v>0</v>
      </c>
      <c r="BMN36" s="1">
        <v>0</v>
      </c>
      <c r="BMO36" s="1">
        <v>0</v>
      </c>
      <c r="BMP36" s="1">
        <v>0</v>
      </c>
      <c r="BMQ36" s="1">
        <v>0</v>
      </c>
      <c r="BMR36" s="1">
        <v>0</v>
      </c>
      <c r="BMS36" s="1">
        <v>0</v>
      </c>
      <c r="BMT36" s="1">
        <v>0</v>
      </c>
      <c r="BMU36" s="1">
        <v>0</v>
      </c>
      <c r="BMV36" s="1">
        <v>0</v>
      </c>
      <c r="BMW36" s="1">
        <v>0</v>
      </c>
      <c r="BMX36" s="1">
        <v>0</v>
      </c>
      <c r="BMY36" s="1">
        <v>0</v>
      </c>
      <c r="BMZ36" s="1">
        <v>0</v>
      </c>
      <c r="BNA36" s="1">
        <v>0</v>
      </c>
      <c r="BNB36" s="1">
        <v>0</v>
      </c>
      <c r="BNC36" s="1">
        <v>0</v>
      </c>
      <c r="BND36" s="1">
        <v>0</v>
      </c>
      <c r="BNE36" s="1">
        <v>0</v>
      </c>
      <c r="BNF36" s="1">
        <v>0</v>
      </c>
      <c r="BNG36" s="1">
        <v>0</v>
      </c>
      <c r="BNH36" s="1">
        <v>0</v>
      </c>
      <c r="BNI36" s="1">
        <v>0</v>
      </c>
      <c r="BNJ36" s="1">
        <v>0</v>
      </c>
      <c r="BNK36" s="1">
        <v>4</v>
      </c>
      <c r="BNL36" s="1">
        <v>0</v>
      </c>
      <c r="BNM36" s="1">
        <v>0</v>
      </c>
      <c r="BNN36" s="1">
        <v>0</v>
      </c>
      <c r="BNO36" s="1">
        <v>0</v>
      </c>
      <c r="BNP36" s="1">
        <v>0</v>
      </c>
      <c r="BNQ36" s="1">
        <v>0</v>
      </c>
      <c r="BNR36" s="1">
        <v>0</v>
      </c>
      <c r="BNS36" s="1">
        <v>0</v>
      </c>
      <c r="BNT36" s="1">
        <v>0</v>
      </c>
      <c r="BNU36" s="1">
        <v>0</v>
      </c>
      <c r="BNV36" s="1">
        <v>0</v>
      </c>
      <c r="BNW36" s="1">
        <v>0</v>
      </c>
      <c r="BNX36" s="1">
        <v>0</v>
      </c>
      <c r="BNY36" s="1">
        <v>0</v>
      </c>
      <c r="BNZ36" s="1">
        <v>0</v>
      </c>
      <c r="BOA36" s="1">
        <v>0</v>
      </c>
      <c r="BOB36" s="1">
        <v>0</v>
      </c>
      <c r="BOC36" s="1">
        <v>0</v>
      </c>
      <c r="BOD36" s="1">
        <v>0</v>
      </c>
      <c r="BOE36" s="1">
        <v>0</v>
      </c>
      <c r="BOF36" s="1">
        <v>0</v>
      </c>
      <c r="BOG36" s="1">
        <v>255.69609106999999</v>
      </c>
      <c r="BOH36" s="1">
        <v>596.90525309999998</v>
      </c>
      <c r="BOI36" s="1">
        <v>954.55005000000006</v>
      </c>
      <c r="BOJ36" s="1">
        <v>143.54310000000001</v>
      </c>
      <c r="BOK36" s="1">
        <v>132.105424</v>
      </c>
      <c r="BOL36" s="1">
        <v>148.52266349999999</v>
      </c>
      <c r="BOM36" s="1">
        <v>17.774000000000001</v>
      </c>
      <c r="BON36" s="1">
        <v>286.71077009999999</v>
      </c>
      <c r="BOO36" s="1">
        <v>198.91473465000001</v>
      </c>
      <c r="BOP36" s="1">
        <v>261.97639800000002</v>
      </c>
      <c r="BOQ36" s="1">
        <v>206.66430600000001</v>
      </c>
      <c r="BOR36" s="1">
        <v>285.37073099999998</v>
      </c>
      <c r="BOS36" s="1">
        <v>141.75302500000001</v>
      </c>
      <c r="BOT36" s="1">
        <v>199.81984499999999</v>
      </c>
      <c r="BOU36" s="1">
        <v>2.6611899999999999</v>
      </c>
      <c r="BOV36" s="1">
        <v>63.43723</v>
      </c>
      <c r="BOW36" s="1">
        <v>276.69496049999998</v>
      </c>
      <c r="BOX36" s="1">
        <v>181.87099810000001</v>
      </c>
      <c r="BOY36" s="1">
        <v>410.27839999999998</v>
      </c>
      <c r="BOZ36" s="1">
        <v>167.18124799999899</v>
      </c>
      <c r="BPA36" s="1">
        <v>82.271374099999903</v>
      </c>
      <c r="BPB36" s="1">
        <v>487.35609099999999</v>
      </c>
      <c r="BPC36" s="1">
        <v>80.52704</v>
      </c>
      <c r="BPD36" s="1">
        <v>7098.9517542474696</v>
      </c>
      <c r="BPE36" s="1">
        <v>250.26619930000001</v>
      </c>
      <c r="BPF36" s="1">
        <v>16.834599999999998</v>
      </c>
      <c r="BPG36" s="1">
        <v>1100.97101</v>
      </c>
      <c r="BPH36" s="1">
        <v>128.047945</v>
      </c>
      <c r="BPI36" s="1">
        <v>6.7512299999999996</v>
      </c>
      <c r="BPJ36" s="1">
        <v>1335.1813540000001</v>
      </c>
      <c r="BPK36" s="1">
        <v>84.028621000000001</v>
      </c>
      <c r="BPL36" s="1">
        <v>105.615754</v>
      </c>
      <c r="BPM36" s="1">
        <v>125.93049499999999</v>
      </c>
      <c r="BPN36" s="1">
        <v>259.20775200000003</v>
      </c>
      <c r="BPO36" s="1">
        <v>24.103300000000001</v>
      </c>
      <c r="BPP36" s="1">
        <v>87.658552999999998</v>
      </c>
      <c r="BPQ36" s="1">
        <v>8.9391099999999994</v>
      </c>
      <c r="BPR36" s="1">
        <v>86.91771</v>
      </c>
      <c r="BPS36" s="1">
        <v>89.227704900000006</v>
      </c>
      <c r="BPT36" s="1">
        <v>18.144400000000001</v>
      </c>
      <c r="BPU36" s="1">
        <v>209.81116700000001</v>
      </c>
      <c r="BPV36" s="1">
        <v>335.35774500000002</v>
      </c>
      <c r="BPW36" s="1">
        <v>13.210599999999999</v>
      </c>
      <c r="BPX36" s="1">
        <v>63.813065433039299</v>
      </c>
      <c r="BPY36" s="1">
        <v>146.36089699999999</v>
      </c>
      <c r="BPZ36" s="1">
        <v>249.18353500000001</v>
      </c>
      <c r="BQA36" s="1">
        <v>85.758875000000003</v>
      </c>
      <c r="BQB36" s="1">
        <v>3006.8975780000001</v>
      </c>
      <c r="BQC36" s="1">
        <v>111.924075</v>
      </c>
      <c r="BQD36" s="1">
        <v>86.806700000000006</v>
      </c>
      <c r="BQE36" s="1">
        <v>97.738078999999999</v>
      </c>
      <c r="BQF36" s="1">
        <v>50.670842</v>
      </c>
      <c r="BQG36" s="1">
        <v>231.73582999999999</v>
      </c>
      <c r="BQH36" s="1">
        <v>109.632136</v>
      </c>
      <c r="BQI36" s="1">
        <v>113.938631</v>
      </c>
      <c r="BQJ36" s="1">
        <v>220.24326412069701</v>
      </c>
      <c r="BQK36" s="1">
        <v>193.38996</v>
      </c>
      <c r="BQL36" s="1">
        <v>114.05211300000001</v>
      </c>
      <c r="BQM36" s="1">
        <v>121.497368238378</v>
      </c>
      <c r="BQN36" s="1">
        <v>243.043983</v>
      </c>
      <c r="BQO36" s="1">
        <v>81.683494999999994</v>
      </c>
      <c r="BQP36" s="1">
        <v>114.725425</v>
      </c>
      <c r="BQQ36" s="1">
        <v>135.94446199999999</v>
      </c>
      <c r="BQR36" s="1">
        <v>569.92910099999995</v>
      </c>
      <c r="BQS36" s="1">
        <v>2494.8851</v>
      </c>
      <c r="BQT36" s="1">
        <v>15.6653</v>
      </c>
      <c r="BQU36" s="1">
        <v>248.24609480000001</v>
      </c>
      <c r="BQV36" s="1">
        <v>68.980985000000004</v>
      </c>
      <c r="BQW36" s="1">
        <v>127.39917199999999</v>
      </c>
      <c r="BQX36" s="1">
        <v>60.546900000000001</v>
      </c>
      <c r="BQY36" s="1">
        <v>116.909242834</v>
      </c>
      <c r="BQZ36" s="1">
        <v>163.87495999999999</v>
      </c>
      <c r="BRA36" s="1">
        <v>341.18909347089999</v>
      </c>
      <c r="BRB36" s="1">
        <v>64.584211106799998</v>
      </c>
      <c r="BRC36" s="1">
        <v>175.09254999999999</v>
      </c>
      <c r="BRD36" s="1">
        <v>452.45619775710003</v>
      </c>
      <c r="BRE36" s="1">
        <v>650.68154233159203</v>
      </c>
      <c r="BRF36" s="1">
        <v>205.35948999999999</v>
      </c>
      <c r="BRG36" s="1">
        <v>158.27261084</v>
      </c>
      <c r="BRH36" s="1">
        <v>1760.6312694999999</v>
      </c>
      <c r="BRI36" s="1">
        <v>87.055208999999905</v>
      </c>
      <c r="BRJ36" s="1">
        <v>63.482885000000003</v>
      </c>
      <c r="BRK36" s="1">
        <v>89.732186999999996</v>
      </c>
      <c r="BRL36" s="1">
        <v>73.547577999999902</v>
      </c>
      <c r="BRM36" s="1">
        <v>250.74608599999999</v>
      </c>
      <c r="BRN36" s="1">
        <v>60.636989999999997</v>
      </c>
      <c r="BRO36" s="1">
        <v>106.18545</v>
      </c>
      <c r="BRP36" s="1">
        <v>147.86174800000001</v>
      </c>
      <c r="BRQ36" s="1">
        <v>116.94169119999999</v>
      </c>
      <c r="BRR36" s="1">
        <v>129.88183599999999</v>
      </c>
      <c r="BRS36" s="1">
        <v>73.910179999999997</v>
      </c>
      <c r="BRT36" s="1">
        <v>100.246616</v>
      </c>
      <c r="BRU36" s="1">
        <v>162.7072612</v>
      </c>
      <c r="BRV36" s="1">
        <v>473.98616870000001</v>
      </c>
      <c r="BRW36" s="1">
        <v>114.959071911549</v>
      </c>
      <c r="BRX36" s="1">
        <v>137.865935199999</v>
      </c>
      <c r="BRY36" s="1">
        <v>634.48053037927002</v>
      </c>
      <c r="BRZ36" s="1">
        <v>124.21301202787799</v>
      </c>
      <c r="BSA36" s="1">
        <v>99.7967491</v>
      </c>
      <c r="BSB36" s="1">
        <v>176.788409999999</v>
      </c>
      <c r="BSC36" s="1">
        <v>82.986719999999906</v>
      </c>
      <c r="BSD36" s="1">
        <v>14.189500000000001</v>
      </c>
      <c r="BSE36" s="1">
        <v>372.46719999999999</v>
      </c>
      <c r="BSF36" s="1">
        <v>405.77733000000001</v>
      </c>
      <c r="BSG36" s="1">
        <v>264.19445999999999</v>
      </c>
      <c r="BSH36" s="1">
        <v>2425.8075600000002</v>
      </c>
      <c r="BSI36" s="1">
        <v>33.869700000000002</v>
      </c>
      <c r="BSJ36" s="1">
        <v>219.82470699999999</v>
      </c>
      <c r="BSK36" s="1">
        <v>2018.4766999999999</v>
      </c>
      <c r="BSL36" s="1">
        <v>216.997952</v>
      </c>
      <c r="BSM36" s="1">
        <v>317.06875939999998</v>
      </c>
      <c r="BSN36" s="1">
        <v>91.006739999999994</v>
      </c>
      <c r="BSO36" s="1">
        <v>135.35419999999999</v>
      </c>
      <c r="BSP36" s="1">
        <v>47.706836000270002</v>
      </c>
      <c r="BSQ36" s="1">
        <v>300.17971</v>
      </c>
      <c r="BSR36" s="1">
        <v>154.63924299999999</v>
      </c>
      <c r="BSS36" s="1">
        <v>304.97764000000001</v>
      </c>
      <c r="BST36" s="1">
        <v>351.00467999999898</v>
      </c>
      <c r="BSU36" s="1">
        <v>408.30487040000003</v>
      </c>
      <c r="BSV36" s="1">
        <v>110.783551</v>
      </c>
      <c r="BSW36" s="1">
        <v>64.395106999999996</v>
      </c>
      <c r="BSX36" s="1">
        <v>129.95217299999999</v>
      </c>
      <c r="BSY36" s="1">
        <v>61.090679999999999</v>
      </c>
      <c r="BSZ36" s="1">
        <v>364.49733099999997</v>
      </c>
      <c r="BTA36" s="1">
        <v>44.319597659999999</v>
      </c>
      <c r="BTB36" s="1">
        <v>142.92868999999999</v>
      </c>
      <c r="BTC36" s="1">
        <v>144.00850971500799</v>
      </c>
      <c r="BTD36" s="1">
        <v>160.38754699999899</v>
      </c>
      <c r="BTE36" s="1">
        <v>69.512537300000005</v>
      </c>
      <c r="BTF36" s="1">
        <v>191.02480309393201</v>
      </c>
      <c r="BTG36" s="1">
        <v>163.18884499999999</v>
      </c>
      <c r="BTH36" s="1">
        <v>305.28725100000003</v>
      </c>
      <c r="BTI36" s="1">
        <v>236.0329686</v>
      </c>
      <c r="BTJ36" s="1">
        <v>328.56773285553999</v>
      </c>
      <c r="BTK36" s="1">
        <v>199.22182100000001</v>
      </c>
      <c r="BTL36" s="1">
        <v>11.8264</v>
      </c>
      <c r="BTM36" s="1">
        <v>126.909774</v>
      </c>
      <c r="BTN36" s="1">
        <v>347.72260893385999</v>
      </c>
      <c r="BTO36" s="1">
        <v>386.24923299999898</v>
      </c>
      <c r="BTP36" s="1">
        <v>109.420714</v>
      </c>
      <c r="BTQ36" s="1">
        <v>86.750952999999996</v>
      </c>
      <c r="BTR36" s="1">
        <v>170.43316200000001</v>
      </c>
      <c r="BTS36" s="1">
        <v>400.98010900000003</v>
      </c>
      <c r="BTT36" s="1">
        <v>61.3052131770473</v>
      </c>
      <c r="BTU36" s="1">
        <v>991.80479620000006</v>
      </c>
      <c r="BTV36" s="1">
        <v>105.49569</v>
      </c>
      <c r="BTW36" s="1">
        <v>395.60386899999901</v>
      </c>
      <c r="BTX36" s="1">
        <v>167.281199003859</v>
      </c>
      <c r="BTY36" s="1">
        <v>1880.6015299999999</v>
      </c>
      <c r="BTZ36" s="1">
        <v>44.191769999999998</v>
      </c>
      <c r="BUA36" s="1">
        <v>112.303392</v>
      </c>
      <c r="BUB36" s="1">
        <v>52.939815000000003</v>
      </c>
      <c r="BUC36" s="1">
        <v>78.625587459800002</v>
      </c>
      <c r="BUD36" s="1">
        <v>499.06601699999902</v>
      </c>
      <c r="BUE36" s="1">
        <v>99.168430000000001</v>
      </c>
      <c r="BUF36" s="1">
        <v>548.28591099999903</v>
      </c>
      <c r="BUG36" s="1">
        <v>82.873300299999997</v>
      </c>
      <c r="BUH36" s="1">
        <v>158.02695872499999</v>
      </c>
      <c r="BUI36" s="1">
        <v>145.94448799999901</v>
      </c>
      <c r="BUJ36" s="1">
        <v>192.523043</v>
      </c>
      <c r="BUK36" s="1">
        <v>104.01519500000001</v>
      </c>
      <c r="BUL36" s="1">
        <v>77.905750900000001</v>
      </c>
      <c r="BUM36" s="1">
        <v>511.65352299999898</v>
      </c>
      <c r="BUN36" s="1">
        <v>50.969414</v>
      </c>
      <c r="BUO36" s="1">
        <v>330.63945999999999</v>
      </c>
      <c r="BUP36" s="1">
        <v>93.235129000000001</v>
      </c>
      <c r="BUQ36" s="1">
        <v>43.92306</v>
      </c>
      <c r="BUR36" s="1">
        <v>81.477260000000001</v>
      </c>
      <c r="BUS36" s="1">
        <v>62.077827077657098</v>
      </c>
      <c r="BUT36" s="1">
        <v>280.49055670000001</v>
      </c>
      <c r="BUU36" s="1">
        <v>163.17755099999999</v>
      </c>
      <c r="BUV36" s="1">
        <v>101.80991724688</v>
      </c>
      <c r="BUW36" s="1">
        <v>54.476520000000001</v>
      </c>
      <c r="BUX36" s="1">
        <v>112.035797</v>
      </c>
      <c r="BUY36" s="1">
        <v>194.65393299999999</v>
      </c>
      <c r="BUZ36" s="1">
        <v>156.32195300000001</v>
      </c>
      <c r="BVA36" s="1">
        <v>7.9517660000000001</v>
      </c>
      <c r="BVB36" s="1">
        <v>9.2216699999999996</v>
      </c>
      <c r="BVC36" s="1">
        <v>9.1886559999999999</v>
      </c>
      <c r="BVD36" s="1">
        <v>46.836859400000002</v>
      </c>
      <c r="BVE36" s="1">
        <v>280.69846310000003</v>
      </c>
      <c r="BVF36" s="1">
        <v>140.79859320179901</v>
      </c>
      <c r="BVG36" s="1">
        <v>83.660589999999999</v>
      </c>
      <c r="BVH36" s="1">
        <v>39.755465000000001</v>
      </c>
      <c r="BVI36" s="1">
        <v>133.62867979999999</v>
      </c>
      <c r="BVJ36" s="1">
        <v>265.75275699999997</v>
      </c>
      <c r="BVK36" s="1">
        <v>338.79280189999997</v>
      </c>
      <c r="BVL36" s="1">
        <v>91.10351</v>
      </c>
      <c r="BVM36" s="1">
        <v>140.79654799999901</v>
      </c>
      <c r="BVN36" s="1">
        <v>99.708771999999996</v>
      </c>
      <c r="BVO36" s="1">
        <v>141.5607191</v>
      </c>
      <c r="BVP36" s="1">
        <v>40.99071</v>
      </c>
      <c r="BVQ36" s="1">
        <v>40.292509600000002</v>
      </c>
      <c r="BVR36" s="1">
        <v>3512.5747251074699</v>
      </c>
      <c r="BVS36" s="1">
        <v>85.201689999999999</v>
      </c>
      <c r="BVT36" s="1">
        <v>121.27431</v>
      </c>
      <c r="BVU36" s="1">
        <v>158.15863999999999</v>
      </c>
      <c r="BVV36" s="1">
        <v>63.223012001029701</v>
      </c>
      <c r="BVW36" s="1">
        <v>138.86895999999999</v>
      </c>
      <c r="BVX36" s="1">
        <v>78.296006000000006</v>
      </c>
      <c r="BVY36" s="1">
        <v>252.4196393</v>
      </c>
      <c r="BVZ36" s="1">
        <v>109.51641600000001</v>
      </c>
      <c r="BWA36" s="1">
        <v>199.89098999999999</v>
      </c>
      <c r="BWB36" s="1">
        <v>68.326363999999998</v>
      </c>
      <c r="BWC36" s="1">
        <v>39.935253500000002</v>
      </c>
      <c r="BWD36" s="1">
        <v>198.04936001298699</v>
      </c>
      <c r="BWE36" s="1">
        <v>165.760448</v>
      </c>
      <c r="BWF36" s="1">
        <v>32.451962999999999</v>
      </c>
      <c r="BWG36" s="1">
        <v>217.13882899999999</v>
      </c>
      <c r="BWH36" s="1">
        <v>302.83801599999902</v>
      </c>
      <c r="BWI36" s="1">
        <v>110.16802300000001</v>
      </c>
      <c r="BWJ36" s="1">
        <v>157.71862999999999</v>
      </c>
      <c r="BWK36" s="1">
        <v>61.759756999999901</v>
      </c>
      <c r="BWL36" s="1">
        <v>199.87737799999999</v>
      </c>
      <c r="BWM36" s="1">
        <v>89.337668999999906</v>
      </c>
      <c r="BWN36" s="1">
        <v>83.471829</v>
      </c>
      <c r="BWO36" s="1">
        <v>83.457993000000002</v>
      </c>
      <c r="BWP36" s="1">
        <v>182.34200000000001</v>
      </c>
      <c r="BWQ36" s="1">
        <v>377.92142200000001</v>
      </c>
      <c r="BWR36" s="1">
        <v>178.07593882240101</v>
      </c>
      <c r="BWS36" s="1">
        <v>24.5908600417571</v>
      </c>
      <c r="BWT36" s="1">
        <v>131.89482308000001</v>
      </c>
      <c r="BWU36" s="1">
        <v>86.762721499999998</v>
      </c>
      <c r="BWV36" s="1">
        <v>97.9925006</v>
      </c>
      <c r="BWW36" s="1">
        <v>78.820300000000003</v>
      </c>
      <c r="BWX36" s="1">
        <v>122.0976579</v>
      </c>
      <c r="BWY36" s="1">
        <v>132.63266999999999</v>
      </c>
      <c r="BWZ36" s="1">
        <v>98.090883000000005</v>
      </c>
      <c r="BXA36" s="1">
        <v>8.2354889999999994</v>
      </c>
      <c r="BXB36" s="1">
        <v>55.245012399999901</v>
      </c>
      <c r="BXC36" s="1">
        <v>41.966900000000003</v>
      </c>
      <c r="BXD36" s="1">
        <v>78.616587999999993</v>
      </c>
      <c r="BXE36" s="1">
        <v>53.146590000000003</v>
      </c>
      <c r="BXF36" s="1">
        <v>80.699779000000007</v>
      </c>
      <c r="BXG36" s="1">
        <v>547.86085000000003</v>
      </c>
      <c r="BXH36" s="1">
        <v>129.80459189999999</v>
      </c>
      <c r="BXI36" s="1">
        <v>33.481050000000003</v>
      </c>
      <c r="BXJ36" s="1">
        <v>45.1473855999999</v>
      </c>
      <c r="BXK36" s="1">
        <v>56.133172700000003</v>
      </c>
      <c r="BXL36" s="1">
        <v>309.66937289999998</v>
      </c>
      <c r="BXM36" s="1">
        <v>32.469563800000003</v>
      </c>
      <c r="BXN36" s="1">
        <v>1579.6933329999999</v>
      </c>
      <c r="BXO36" s="1">
        <v>1100.413859</v>
      </c>
      <c r="BXP36" s="1">
        <v>40.550744000000002</v>
      </c>
      <c r="BXQ36" s="1">
        <v>117.48900002823</v>
      </c>
      <c r="BXR36" s="1">
        <v>61.07658</v>
      </c>
      <c r="BXS36" s="1">
        <v>148.822575</v>
      </c>
      <c r="BXT36" s="1">
        <v>222.375462</v>
      </c>
      <c r="BXU36" s="1">
        <v>32.184541899999999</v>
      </c>
      <c r="BXV36" s="1">
        <v>410.02413000000001</v>
      </c>
      <c r="BXW36" s="1">
        <v>207.39889700000001</v>
      </c>
      <c r="BXX36" s="1">
        <v>132.13966599999901</v>
      </c>
      <c r="BXY36" s="1">
        <v>3764.3020799999999</v>
      </c>
      <c r="BXZ36" s="1">
        <v>335.24662499999903</v>
      </c>
      <c r="BYA36" s="1">
        <v>156.865769</v>
      </c>
      <c r="BYB36" s="1">
        <v>533.46046200000001</v>
      </c>
      <c r="BYC36" s="1">
        <v>150.12438159999999</v>
      </c>
      <c r="BYD36" s="1">
        <v>151.53712543399999</v>
      </c>
      <c r="BYE36" s="1">
        <v>93.222975000000005</v>
      </c>
      <c r="BYF36" s="1">
        <v>177.56218999999999</v>
      </c>
      <c r="BYG36" s="1">
        <v>702.86138234800001</v>
      </c>
      <c r="BYH36" s="1">
        <v>445.24489999999997</v>
      </c>
      <c r="BYI36" s="1">
        <v>369.25952999999998</v>
      </c>
      <c r="BYJ36" s="1">
        <v>6.09077</v>
      </c>
      <c r="BYK36" s="1">
        <v>87.327310999999995</v>
      </c>
      <c r="BYL36" s="1">
        <v>40.5605359999999</v>
      </c>
      <c r="BYM36" s="1">
        <v>148.013568136364</v>
      </c>
      <c r="BYN36" s="1">
        <v>58.123939999999997</v>
      </c>
      <c r="BYO36" s="1">
        <v>91.694599999999895</v>
      </c>
      <c r="BYP36" s="1">
        <v>279.002724</v>
      </c>
      <c r="BYQ36" s="1">
        <v>45.650996499999998</v>
      </c>
      <c r="BYR36" s="1">
        <v>391.39584330000002</v>
      </c>
      <c r="BYS36" s="1">
        <v>1.0268999999999999</v>
      </c>
      <c r="BYT36" s="1">
        <v>240.794422</v>
      </c>
      <c r="BYU36" s="1">
        <v>51.671393000000002</v>
      </c>
      <c r="BYV36" s="1">
        <v>931.74540000000002</v>
      </c>
      <c r="BYW36" s="1">
        <v>382.840397</v>
      </c>
      <c r="BYX36" s="1">
        <v>130.68445</v>
      </c>
      <c r="BYY36" s="1">
        <v>9.0507950000000008</v>
      </c>
      <c r="BYZ36" s="1">
        <v>129.30968999999999</v>
      </c>
      <c r="BZA36" s="1">
        <v>76.228929999999906</v>
      </c>
      <c r="BZB36" s="1">
        <v>119.04763214196301</v>
      </c>
      <c r="BZC36" s="1">
        <v>69.775446000000002</v>
      </c>
      <c r="BZD36" s="1">
        <v>183.050757</v>
      </c>
      <c r="BZE36" s="1">
        <v>238.02833999999999</v>
      </c>
      <c r="BZF36" s="1">
        <v>220.73853829999999</v>
      </c>
      <c r="BZG36" s="1">
        <v>104.419923</v>
      </c>
      <c r="BZH36" s="1">
        <v>256.17320799999999</v>
      </c>
      <c r="BZI36" s="1">
        <v>92.158967000000004</v>
      </c>
      <c r="BZJ36" s="1">
        <v>242.74898099999999</v>
      </c>
      <c r="BZK36" s="1">
        <v>90.802388399999998</v>
      </c>
      <c r="BZL36" s="1">
        <v>6.7534399999999897</v>
      </c>
      <c r="BZM36" s="1">
        <v>112.75023164</v>
      </c>
      <c r="BZN36" s="1">
        <v>152.34503200799</v>
      </c>
      <c r="BZO36" s="1">
        <v>312.90934700527401</v>
      </c>
      <c r="BZP36" s="1">
        <v>332.02620000000002</v>
      </c>
      <c r="BZQ36" s="1">
        <v>131.73373000000001</v>
      </c>
      <c r="BZR36" s="1">
        <v>82.552982999999998</v>
      </c>
      <c r="BZS36" s="1">
        <v>118.6947629</v>
      </c>
      <c r="BZT36" s="1">
        <v>114.25391900632999</v>
      </c>
      <c r="BZU36" s="1">
        <v>379.10135000000002</v>
      </c>
      <c r="BZV36" s="1">
        <v>295.91385299999899</v>
      </c>
      <c r="BZW36" s="1">
        <v>143.72816705950001</v>
      </c>
      <c r="BZX36" s="1">
        <v>174.12901780000001</v>
      </c>
      <c r="BZY36" s="1">
        <v>32.733401999999998</v>
      </c>
      <c r="BZZ36" s="1">
        <v>93.220736000000002</v>
      </c>
      <c r="CAA36" s="1">
        <v>399.86666399999899</v>
      </c>
      <c r="CAB36" s="1">
        <v>30.611497</v>
      </c>
      <c r="CAC36" s="1">
        <v>72.507240999999993</v>
      </c>
      <c r="CAD36" s="1">
        <v>281.11244249999999</v>
      </c>
      <c r="CAE36" s="1">
        <v>145.22015399999901</v>
      </c>
      <c r="CAF36" s="1">
        <v>19.0234676</v>
      </c>
      <c r="CAG36" s="1">
        <v>162.94078399999901</v>
      </c>
      <c r="CAH36" s="1">
        <v>612.819471999999</v>
      </c>
      <c r="CAI36" s="1">
        <v>24.078923</v>
      </c>
      <c r="CAJ36" s="1">
        <v>39.139816000000003</v>
      </c>
      <c r="CAK36" s="1">
        <v>89.860422</v>
      </c>
      <c r="CAL36" s="1">
        <v>97.373400000000004</v>
      </c>
      <c r="CAM36" s="1">
        <v>99.142935999999906</v>
      </c>
      <c r="CAN36" s="1">
        <v>100.835267017148</v>
      </c>
      <c r="CAO36" s="1">
        <v>265.47602963012997</v>
      </c>
      <c r="CAP36" s="1">
        <v>30.606936999999999</v>
      </c>
      <c r="CAQ36" s="1">
        <v>162.73608369704701</v>
      </c>
      <c r="CAR36" s="1">
        <v>298.74540000000002</v>
      </c>
      <c r="CAS36" s="1">
        <v>56.717633999999997</v>
      </c>
      <c r="CAT36" s="1">
        <v>282.06083669999998</v>
      </c>
      <c r="CAU36" s="1">
        <v>98.934258400000004</v>
      </c>
      <c r="CAV36" s="1">
        <v>141.22721200000001</v>
      </c>
      <c r="CAW36" s="1">
        <v>103.07673</v>
      </c>
      <c r="CAX36" s="1">
        <v>247.37583000000001</v>
      </c>
      <c r="CAY36" s="1">
        <v>217.91035930000001</v>
      </c>
      <c r="CAZ36" s="1">
        <v>238.11617899999999</v>
      </c>
      <c r="CBA36" s="1">
        <v>202.61362199999999</v>
      </c>
      <c r="CBB36" s="1">
        <v>32.755522999999997</v>
      </c>
      <c r="CBC36" s="1">
        <v>307.52185800000001</v>
      </c>
      <c r="CBD36" s="1">
        <v>209.70555999999999</v>
      </c>
      <c r="CBE36" s="1">
        <v>225.602565</v>
      </c>
      <c r="CBF36" s="1">
        <v>101.14351600000001</v>
      </c>
      <c r="CBG36" s="1">
        <v>104.885002</v>
      </c>
      <c r="CBH36" s="1">
        <v>158.75830329999999</v>
      </c>
      <c r="CBI36" s="1">
        <v>104.681455</v>
      </c>
      <c r="CBJ36" s="1">
        <v>656.27836699999898</v>
      </c>
      <c r="CBK36" s="1">
        <v>24.102392999999999</v>
      </c>
      <c r="CBL36" s="1">
        <v>64.904179999999997</v>
      </c>
      <c r="CBM36" s="1">
        <v>76.674260000000004</v>
      </c>
      <c r="CBN36" s="1">
        <v>107.254498</v>
      </c>
      <c r="CBO36" s="1">
        <v>83.234935699999994</v>
      </c>
      <c r="CBP36" s="1">
        <v>180.58439799999999</v>
      </c>
      <c r="CBQ36" s="1">
        <v>112.99734340000001</v>
      </c>
      <c r="CBR36" s="1">
        <v>198.10749240000001</v>
      </c>
      <c r="CBS36" s="1">
        <v>71.494260999999995</v>
      </c>
      <c r="CBT36" s="1">
        <v>66.725678000000002</v>
      </c>
      <c r="CBU36" s="1">
        <v>133.83706999999899</v>
      </c>
      <c r="CBV36" s="1">
        <v>185.67921999999999</v>
      </c>
      <c r="CBW36" s="1">
        <v>49.015839</v>
      </c>
      <c r="CBX36" s="1">
        <v>68.663963999999893</v>
      </c>
      <c r="CBY36" s="1">
        <v>261.71362105809999</v>
      </c>
      <c r="CBZ36" s="1">
        <v>147.500047</v>
      </c>
      <c r="CCA36" s="1">
        <v>230.293509</v>
      </c>
      <c r="CCB36" s="1">
        <v>817.74276399999997</v>
      </c>
      <c r="CCC36" s="1">
        <v>239.27808400000001</v>
      </c>
      <c r="CCD36" s="1">
        <v>26.364136999999999</v>
      </c>
      <c r="CCE36" s="1">
        <v>52.694514768499999</v>
      </c>
      <c r="CCF36" s="1">
        <v>428.71067900000003</v>
      </c>
      <c r="CCG36" s="1">
        <v>796.59943199999998</v>
      </c>
      <c r="CCH36" s="1">
        <v>56.093394000000004</v>
      </c>
      <c r="CCI36" s="1">
        <v>110.6851518</v>
      </c>
      <c r="CCJ36" s="1">
        <v>120.2182761</v>
      </c>
      <c r="CCK36" s="1">
        <v>74.677460999999994</v>
      </c>
      <c r="CCL36" s="1">
        <v>2104.1628559999999</v>
      </c>
      <c r="CCM36" s="1">
        <v>236.06034700000001</v>
      </c>
      <c r="CCN36" s="1">
        <v>355.49126999999999</v>
      </c>
      <c r="CCO36" s="1">
        <v>507.80336502075301</v>
      </c>
      <c r="CCP36" s="1">
        <v>202.57138360228799</v>
      </c>
      <c r="CCQ36" s="1">
        <v>254.00306599999999</v>
      </c>
      <c r="CCR36" s="1">
        <v>474.89143100000001</v>
      </c>
      <c r="CCS36" s="1">
        <v>243.89300399999999</v>
      </c>
      <c r="CCT36" s="1">
        <v>39.194740000000003</v>
      </c>
      <c r="CCU36" s="1">
        <v>61.953826999999897</v>
      </c>
      <c r="CCV36" s="1">
        <v>51.157592896600001</v>
      </c>
      <c r="CCW36" s="1">
        <v>364.19659899999999</v>
      </c>
      <c r="CCX36" s="1">
        <v>44.421304999999997</v>
      </c>
      <c r="CCY36" s="1">
        <v>89.604670047477896</v>
      </c>
      <c r="CCZ36" s="1">
        <v>90.470562000000001</v>
      </c>
      <c r="CDA36" s="1">
        <v>688.44872699999905</v>
      </c>
      <c r="CDB36" s="1">
        <v>53.659641999999998</v>
      </c>
      <c r="CDC36" s="1">
        <v>154.74538751429901</v>
      </c>
      <c r="CDD36" s="1">
        <v>104.670365</v>
      </c>
      <c r="CDE36" s="1">
        <v>128.24638999999999</v>
      </c>
      <c r="CDF36" s="1">
        <v>791.031781999999</v>
      </c>
      <c r="CDG36" s="1">
        <v>89.228589599999907</v>
      </c>
      <c r="CDH36" s="1">
        <v>25.073069984</v>
      </c>
      <c r="CDI36" s="1">
        <v>118.451971</v>
      </c>
      <c r="CDJ36" s="1">
        <v>117.799797</v>
      </c>
      <c r="CDK36" s="1">
        <v>47.454318999999998</v>
      </c>
      <c r="CDL36" s="1">
        <v>110.89232199999999</v>
      </c>
      <c r="CDM36" s="1">
        <v>325.45309600000002</v>
      </c>
      <c r="CDN36" s="1">
        <v>142.341092</v>
      </c>
      <c r="CDO36" s="1">
        <v>68.202010000000001</v>
      </c>
      <c r="CDP36" s="1">
        <v>31.285292999999999</v>
      </c>
      <c r="CDQ36" s="1">
        <v>153.68621891866101</v>
      </c>
      <c r="CDR36" s="1">
        <v>89.255139999999997</v>
      </c>
      <c r="CDS36" s="1">
        <v>34.429110252699999</v>
      </c>
      <c r="CDT36" s="1">
        <v>120.5084162</v>
      </c>
      <c r="CDU36" s="1">
        <v>62.636144000000002</v>
      </c>
      <c r="CDV36" s="1">
        <v>1227.49026</v>
      </c>
      <c r="CDW36" s="1">
        <v>170.25945999999999</v>
      </c>
      <c r="CDX36" s="1">
        <v>34.839410000000001</v>
      </c>
      <c r="CDY36" s="1">
        <v>31.763929999999998</v>
      </c>
      <c r="CDZ36" s="1">
        <v>193.96861480000001</v>
      </c>
      <c r="CEA36" s="1">
        <v>131.68483000000001</v>
      </c>
      <c r="CEB36" s="1">
        <v>126.40595</v>
      </c>
      <c r="CEC36" s="1">
        <v>39.904499999999999</v>
      </c>
      <c r="CED36" s="1">
        <v>91.5216159</v>
      </c>
      <c r="CEE36" s="1">
        <v>167.18391399999999</v>
      </c>
      <c r="CEF36" s="1">
        <v>55.509740000000001</v>
      </c>
      <c r="CEG36" s="1">
        <v>133.14009999999999</v>
      </c>
      <c r="CEH36" s="1">
        <v>91.569879999999998</v>
      </c>
      <c r="CEI36" s="1">
        <v>44.507313000000003</v>
      </c>
      <c r="CEJ36" s="1">
        <v>156.85351</v>
      </c>
      <c r="CEK36" s="1">
        <v>62.671247000000001</v>
      </c>
      <c r="CEL36" s="1">
        <v>65.433785999999998</v>
      </c>
      <c r="CEM36" s="1">
        <v>1286.43669</v>
      </c>
      <c r="CEN36" s="1">
        <v>283.46321</v>
      </c>
      <c r="CEO36" s="1">
        <v>55.656129999999997</v>
      </c>
      <c r="CEP36" s="1">
        <v>62.528970999999999</v>
      </c>
      <c r="CEQ36" s="1">
        <v>75.440955400000007</v>
      </c>
      <c r="CER36" s="1">
        <v>424.04090000000002</v>
      </c>
      <c r="CES36" s="1">
        <v>6.0144061859390003</v>
      </c>
      <c r="CET36" s="1">
        <v>170.49466399999901</v>
      </c>
      <c r="CEU36" s="1">
        <v>1764.2040019999999</v>
      </c>
      <c r="CEV36" s="1">
        <v>102.102609</v>
      </c>
      <c r="CEW36" s="1">
        <v>85.028031799999994</v>
      </c>
      <c r="CEX36" s="1">
        <v>439.35054910000002</v>
      </c>
      <c r="CEY36" s="1">
        <v>686.53048099999899</v>
      </c>
      <c r="CEZ36" s="1">
        <v>228.57253900000001</v>
      </c>
      <c r="CFA36" s="1">
        <v>188.56359</v>
      </c>
      <c r="CFB36" s="1">
        <v>126.74149608</v>
      </c>
      <c r="CFC36" s="1">
        <v>67.396651000000006</v>
      </c>
      <c r="CFD36" s="1">
        <v>97.277668000000006</v>
      </c>
      <c r="CFE36" s="1">
        <v>115.21245380000001</v>
      </c>
      <c r="CFF36" s="1">
        <v>123.504662</v>
      </c>
      <c r="CFG36" s="1">
        <v>69.769554799999995</v>
      </c>
      <c r="CFH36" s="1">
        <v>118.3529281</v>
      </c>
      <c r="CFI36" s="1">
        <v>9.9854780000000005</v>
      </c>
      <c r="CFJ36" s="1">
        <v>211.68826000000001</v>
      </c>
      <c r="CFK36" s="1">
        <v>47.033980399999997</v>
      </c>
      <c r="CFL36" s="1">
        <v>85.859519999999904</v>
      </c>
      <c r="CFM36" s="1">
        <v>108.78407</v>
      </c>
      <c r="CFN36" s="1">
        <v>57.207664000000001</v>
      </c>
      <c r="CFO36" s="1">
        <v>1777.8462</v>
      </c>
      <c r="CFP36" s="1">
        <v>83.259480006908603</v>
      </c>
      <c r="CFQ36" s="1">
        <v>36.661946090000001</v>
      </c>
      <c r="CFR36" s="1">
        <v>51.116</v>
      </c>
      <c r="CFS36" s="1">
        <v>164.825242</v>
      </c>
      <c r="CFT36" s="1">
        <v>220.907151</v>
      </c>
      <c r="CFU36" s="1">
        <v>266.07319000000001</v>
      </c>
      <c r="CFV36" s="1">
        <v>229.64920499999999</v>
      </c>
      <c r="CFW36" s="1">
        <v>18.776415100000001</v>
      </c>
      <c r="CFX36" s="1">
        <v>112.87609999999999</v>
      </c>
      <c r="CFY36" s="1">
        <v>122.970932</v>
      </c>
      <c r="CFZ36" s="1">
        <v>121.992654581</v>
      </c>
      <c r="CGA36" s="1">
        <v>72.694509999999994</v>
      </c>
      <c r="CGB36" s="1">
        <v>206.99395799999999</v>
      </c>
      <c r="CGC36" s="1">
        <v>108.73090999999999</v>
      </c>
      <c r="CGD36" s="1">
        <v>419.96074900000002</v>
      </c>
      <c r="CGE36" s="1">
        <v>75.638328999999999</v>
      </c>
      <c r="CGF36" s="1">
        <v>466.960735</v>
      </c>
      <c r="CGG36" s="1">
        <v>410.94828999999999</v>
      </c>
      <c r="CGH36" s="1">
        <v>42.426171000565702</v>
      </c>
      <c r="CGI36" s="1">
        <v>207.14379199999999</v>
      </c>
      <c r="CGJ36" s="1">
        <v>80.873428500000003</v>
      </c>
      <c r="CGK36" s="1">
        <v>60.823703000000002</v>
      </c>
      <c r="CGL36" s="1">
        <v>461.48577999999998</v>
      </c>
      <c r="CGM36" s="1">
        <v>360.61148200000002</v>
      </c>
      <c r="CGN36" s="1">
        <v>581.68435099999999</v>
      </c>
      <c r="CGO36" s="1">
        <v>72.514314999999996</v>
      </c>
      <c r="CGP36" s="1">
        <v>77.855367400000006</v>
      </c>
      <c r="CGQ36" s="1">
        <v>48.525024999999999</v>
      </c>
      <c r="CGR36" s="1">
        <v>995.69399999999996</v>
      </c>
      <c r="CGS36" s="1">
        <v>1294.4067809999999</v>
      </c>
      <c r="CGT36" s="1">
        <v>182.27427</v>
      </c>
      <c r="CGU36" s="1">
        <v>965.58362</v>
      </c>
      <c r="CGV36" s="1">
        <v>84.992472699999993</v>
      </c>
      <c r="CGW36" s="1">
        <v>8.465408</v>
      </c>
      <c r="CGX36" s="1">
        <v>17.469439999999999</v>
      </c>
      <c r="CGY36" s="1">
        <v>51.428669999999997</v>
      </c>
      <c r="CGZ36" s="1">
        <v>214.21614600000001</v>
      </c>
      <c r="CHA36" s="1">
        <v>63.686351500000001</v>
      </c>
      <c r="CHB36" s="1">
        <v>98.545559381489994</v>
      </c>
      <c r="CHC36" s="1">
        <v>20.76191</v>
      </c>
      <c r="CHD36" s="1">
        <v>86.119398342999901</v>
      </c>
      <c r="CHE36" s="1">
        <v>70.195598000000004</v>
      </c>
      <c r="CHF36" s="1">
        <v>594.07440999999994</v>
      </c>
      <c r="CHG36" s="1">
        <v>79.145222399999895</v>
      </c>
      <c r="CHH36" s="1">
        <v>76.145417699999996</v>
      </c>
      <c r="CHI36" s="1">
        <v>65.703384999999997</v>
      </c>
      <c r="CHJ36" s="1">
        <v>86.861930000000001</v>
      </c>
      <c r="CHK36" s="1">
        <v>134.31142</v>
      </c>
      <c r="CHL36" s="1">
        <v>140.26348899999999</v>
      </c>
      <c r="CHM36" s="1">
        <v>186.12190000000001</v>
      </c>
      <c r="CHN36" s="1">
        <v>346.19844199999898</v>
      </c>
      <c r="CHO36" s="1">
        <v>125.251526</v>
      </c>
      <c r="CHP36" s="1">
        <v>42.366518900000003</v>
      </c>
      <c r="CHQ36" s="1">
        <v>112.527779</v>
      </c>
      <c r="CHR36" s="1">
        <v>51.384544599999998</v>
      </c>
      <c r="CHS36" s="1">
        <v>598.76072599999895</v>
      </c>
      <c r="CHT36" s="1">
        <v>124.110721</v>
      </c>
      <c r="CHU36" s="1">
        <v>162.8311669</v>
      </c>
      <c r="CHV36" s="1">
        <v>948.1617</v>
      </c>
      <c r="CHW36" s="1">
        <v>71.136561</v>
      </c>
      <c r="CHX36" s="1">
        <v>84.586171999999905</v>
      </c>
      <c r="CHY36" s="1">
        <v>303.01203916679901</v>
      </c>
      <c r="CHZ36" s="1">
        <v>21.548374800000001</v>
      </c>
      <c r="CIA36" s="1">
        <v>58.403868000000003</v>
      </c>
      <c r="CIB36" s="1">
        <v>86.663595999999998</v>
      </c>
      <c r="CIC36" s="1">
        <v>61.9193199999999</v>
      </c>
      <c r="CID36" s="1">
        <v>349.65165200000001</v>
      </c>
      <c r="CIE36" s="1">
        <v>39.819504317670003</v>
      </c>
      <c r="CIF36" s="1">
        <v>435.33518256000002</v>
      </c>
      <c r="CIG36" s="1">
        <v>116.179908</v>
      </c>
      <c r="CIH36" s="1">
        <v>1.50692</v>
      </c>
      <c r="CII36" s="1">
        <v>235.83714000000001</v>
      </c>
      <c r="CIJ36" s="1">
        <v>407.99423635609998</v>
      </c>
      <c r="CIK36" s="1">
        <v>1128.622981</v>
      </c>
      <c r="CIL36" s="1">
        <v>81.109217999999998</v>
      </c>
      <c r="CIM36" s="1">
        <v>133.035349</v>
      </c>
      <c r="CIN36" s="1">
        <v>121.81133699999999</v>
      </c>
      <c r="CIO36" s="1">
        <v>92.439667</v>
      </c>
      <c r="CIP36" s="1">
        <v>92.242118000000005</v>
      </c>
      <c r="CIQ36" s="1">
        <v>142.93894900000001</v>
      </c>
      <c r="CIR36" s="1">
        <v>47.410539</v>
      </c>
      <c r="CIS36" s="1">
        <v>332.61979000000002</v>
      </c>
      <c r="CIT36" s="1">
        <v>64.271264299999999</v>
      </c>
      <c r="CIU36" s="1">
        <v>107.65731</v>
      </c>
      <c r="CIV36" s="1">
        <v>158.68620999999999</v>
      </c>
      <c r="CIW36" s="1">
        <v>157.53574</v>
      </c>
      <c r="CIX36" s="1">
        <v>148.66722099999899</v>
      </c>
      <c r="CIY36" s="1">
        <v>36.295290000000001</v>
      </c>
      <c r="CIZ36" s="1">
        <v>28.002631999999998</v>
      </c>
      <c r="CJA36" s="1">
        <v>562.64640999999995</v>
      </c>
      <c r="CJB36" s="1">
        <v>44.323312000000001</v>
      </c>
      <c r="CJC36" s="1">
        <v>213.13910000000001</v>
      </c>
      <c r="CJD36" s="1">
        <v>64.498845909999901</v>
      </c>
      <c r="CJE36" s="1">
        <v>519.20450000000005</v>
      </c>
      <c r="CJF36" s="1">
        <v>147.84598299999999</v>
      </c>
      <c r="CJG36" s="1">
        <v>116.05470699999999</v>
      </c>
      <c r="CJH36" s="1">
        <v>75.752219999999895</v>
      </c>
      <c r="CJI36" s="1">
        <v>158.124455699999</v>
      </c>
      <c r="CJJ36" s="1">
        <v>43.491802999999997</v>
      </c>
      <c r="CJK36" s="1">
        <v>645.85876999999903</v>
      </c>
      <c r="CJL36" s="1">
        <v>120.130011</v>
      </c>
      <c r="CJM36" s="1">
        <v>180.96877000000001</v>
      </c>
      <c r="CJN36" s="1">
        <v>116.9427</v>
      </c>
      <c r="CJO36" s="1">
        <v>13.99189516</v>
      </c>
      <c r="CJP36" s="1">
        <v>124.87907199999999</v>
      </c>
      <c r="CJQ36" s="1">
        <v>5037.9735440000004</v>
      </c>
      <c r="CJR36" s="1">
        <v>71.082473199999995</v>
      </c>
      <c r="CJS36" s="1">
        <v>25.677389999999999</v>
      </c>
      <c r="CJT36" s="1">
        <v>33.734000000000002</v>
      </c>
      <c r="CJU36" s="1">
        <v>240.60324700000001</v>
      </c>
      <c r="CJV36" s="1">
        <v>491.19917800000002</v>
      </c>
      <c r="CJW36" s="1">
        <v>140.555432</v>
      </c>
      <c r="CJX36" s="1">
        <v>136.59868599999999</v>
      </c>
      <c r="CJY36" s="1">
        <v>250.64448400000001</v>
      </c>
      <c r="CJZ36" s="1">
        <v>54.665428056504098</v>
      </c>
      <c r="CKA36" s="1">
        <v>170.57898299999999</v>
      </c>
      <c r="CKB36" s="1">
        <v>134.20613399999999</v>
      </c>
      <c r="CKC36" s="1">
        <v>294.04375019999998</v>
      </c>
      <c r="CKD36" s="1">
        <v>140.85810000000001</v>
      </c>
      <c r="CKE36" s="1">
        <v>260.47311839999998</v>
      </c>
      <c r="CKF36" s="1">
        <v>96.239755000000002</v>
      </c>
      <c r="CKG36" s="1">
        <v>50.601869999999998</v>
      </c>
      <c r="CKH36" s="1">
        <v>88.743340437000001</v>
      </c>
      <c r="CKI36" s="1">
        <v>275.83238999999998</v>
      </c>
      <c r="CKJ36" s="1">
        <v>45.112621165</v>
      </c>
      <c r="CKK36" s="1">
        <v>49.421078999999999</v>
      </c>
      <c r="CKL36" s="1">
        <v>271.625</v>
      </c>
      <c r="CKM36" s="1">
        <v>247.5322529</v>
      </c>
      <c r="CKN36" s="1">
        <v>128.05697499999999</v>
      </c>
      <c r="CKO36" s="1">
        <v>95.491</v>
      </c>
      <c r="CKP36" s="1">
        <v>66.450972539999995</v>
      </c>
      <c r="CKQ36" s="1">
        <v>2.66858</v>
      </c>
      <c r="CKR36" s="1">
        <v>30.447959999999998</v>
      </c>
      <c r="CKS36" s="1">
        <v>280.82873499999999</v>
      </c>
      <c r="CKT36" s="1">
        <v>192.8453796</v>
      </c>
      <c r="CKU36" s="1">
        <v>3.0990199999999999</v>
      </c>
      <c r="CKV36" s="1">
        <v>151.42586</v>
      </c>
      <c r="CKW36" s="1">
        <v>122.9327</v>
      </c>
      <c r="CKX36" s="1">
        <v>25.001705000000001</v>
      </c>
      <c r="CKY36" s="1">
        <v>22.927362022218801</v>
      </c>
      <c r="CKZ36" s="1">
        <v>10.488954</v>
      </c>
      <c r="CLA36" s="1">
        <v>51.9882899999999</v>
      </c>
      <c r="CLB36" s="1">
        <v>104.508393</v>
      </c>
      <c r="CLC36" s="1">
        <v>469.72250400000001</v>
      </c>
      <c r="CLD36" s="1">
        <v>68.141217999999995</v>
      </c>
      <c r="CLE36" s="1">
        <v>70.140821000000003</v>
      </c>
      <c r="CLF36" s="1">
        <v>30.910962000000001</v>
      </c>
      <c r="CLG36" s="1">
        <v>41.175240000000002</v>
      </c>
      <c r="CLH36" s="1">
        <v>89.947136</v>
      </c>
      <c r="CLI36" s="1">
        <v>129.98847000000001</v>
      </c>
      <c r="CLJ36" s="1">
        <v>249.66058000000001</v>
      </c>
      <c r="CLK36" s="1">
        <v>140.17372799999899</v>
      </c>
      <c r="CLL36" s="1">
        <v>208.52440000000001</v>
      </c>
      <c r="CLM36" s="1">
        <v>234.47189460000001</v>
      </c>
      <c r="CLN36" s="1">
        <v>59.720424173330002</v>
      </c>
      <c r="CLO36" s="1">
        <v>22.919561000000002</v>
      </c>
      <c r="CLP36" s="1">
        <v>125.81316</v>
      </c>
      <c r="CLQ36" s="1">
        <v>149.13658999999899</v>
      </c>
      <c r="CLR36" s="1">
        <v>137.63416799999999</v>
      </c>
      <c r="CLS36" s="1">
        <v>84.359851999999904</v>
      </c>
      <c r="CLT36" s="1">
        <v>25.008209999999998</v>
      </c>
      <c r="CLU36" s="1">
        <v>110.55002899999999</v>
      </c>
      <c r="CLV36" s="1">
        <v>29.490967999999999</v>
      </c>
      <c r="CLW36" s="1">
        <v>140.19614000000001</v>
      </c>
      <c r="CLX36" s="1">
        <v>37.841667000000001</v>
      </c>
      <c r="CLY36" s="1">
        <v>5.8267449999999998</v>
      </c>
      <c r="CLZ36" s="1">
        <v>433.94879300000002</v>
      </c>
      <c r="CMA36" s="1">
        <v>65.839699999999993</v>
      </c>
      <c r="CMB36" s="1">
        <v>134.27769290635399</v>
      </c>
      <c r="CMC36" s="1">
        <v>186.56240299999999</v>
      </c>
      <c r="CMD36" s="1">
        <v>68.151870000000002</v>
      </c>
      <c r="CME36" s="1">
        <v>18.229991399999999</v>
      </c>
      <c r="CMF36" s="1">
        <v>29.317316000000002</v>
      </c>
      <c r="CMG36" s="1">
        <v>101.57594</v>
      </c>
      <c r="CMH36" s="1">
        <v>101.795243</v>
      </c>
      <c r="CMI36" s="1">
        <v>86.562434999999994</v>
      </c>
      <c r="CMJ36" s="1">
        <v>62.209248700000003</v>
      </c>
      <c r="CMK36" s="1">
        <v>101.95723</v>
      </c>
      <c r="CML36" s="1">
        <v>703.38653299999999</v>
      </c>
      <c r="CMM36" s="1">
        <v>62.566600000000001</v>
      </c>
      <c r="CMN36" s="1">
        <v>61.191610799999999</v>
      </c>
      <c r="CMO36" s="1">
        <v>61.992736999999998</v>
      </c>
      <c r="CMP36" s="1">
        <v>62.286237300000003</v>
      </c>
      <c r="CMQ36" s="1">
        <v>108.56204</v>
      </c>
      <c r="CMR36" s="1">
        <v>103.499678</v>
      </c>
      <c r="CMS36" s="1">
        <v>314.56940800000001</v>
      </c>
      <c r="CMT36" s="1">
        <v>70.243336999999897</v>
      </c>
      <c r="CMU36" s="1">
        <v>78.719252999999995</v>
      </c>
      <c r="CMV36" s="1">
        <v>131.30150599999999</v>
      </c>
      <c r="CMW36" s="1">
        <v>34.567658999999999</v>
      </c>
      <c r="CMX36" s="1">
        <v>309.864947999999</v>
      </c>
      <c r="CMY36" s="1">
        <v>250.3068878</v>
      </c>
      <c r="CMZ36" s="1">
        <v>358.30889399999899</v>
      </c>
      <c r="CNA36" s="1">
        <v>61.3482699999999</v>
      </c>
      <c r="CNB36" s="1">
        <v>304.77997479999999</v>
      </c>
      <c r="CNC36" s="1">
        <v>181.13906</v>
      </c>
      <c r="CND36" s="1">
        <v>32.059728399999997</v>
      </c>
      <c r="CNE36" s="1">
        <v>51.401814499999901</v>
      </c>
      <c r="CNF36" s="1">
        <v>159.80533700000001</v>
      </c>
      <c r="CNG36" s="1">
        <v>123.987728179</v>
      </c>
      <c r="CNH36" s="1">
        <v>476.92279400000001</v>
      </c>
      <c r="CNI36" s="1">
        <v>70.337699999999998</v>
      </c>
      <c r="CNJ36" s="1">
        <v>89.614329999999995</v>
      </c>
      <c r="CNK36" s="1">
        <v>121.696669889999</v>
      </c>
      <c r="CNL36" s="1">
        <v>5.9017900000000001</v>
      </c>
      <c r="CNM36" s="1">
        <v>145.74909801439199</v>
      </c>
      <c r="CNN36" s="1">
        <v>2.8910300000000002</v>
      </c>
      <c r="CNO36" s="1">
        <v>47.201499499999997</v>
      </c>
      <c r="CNP36" s="1">
        <v>287.99644899999998</v>
      </c>
      <c r="CNQ36" s="1">
        <v>42.290376999999999</v>
      </c>
      <c r="CNR36" s="1">
        <v>120.54709</v>
      </c>
      <c r="CNS36" s="1">
        <v>87.4846</v>
      </c>
      <c r="CNT36" s="1">
        <v>63.198768516400001</v>
      </c>
      <c r="CNU36" s="1">
        <v>210.98901900000001</v>
      </c>
      <c r="CNV36" s="1">
        <v>470.75108</v>
      </c>
      <c r="CNW36" s="1">
        <v>218.156904</v>
      </c>
      <c r="CNX36" s="1">
        <v>49.529913999999899</v>
      </c>
      <c r="CNY36" s="1">
        <v>80.908491564999906</v>
      </c>
      <c r="CNZ36" s="1">
        <v>15.598962</v>
      </c>
      <c r="COA36" s="1">
        <v>186.45219900000001</v>
      </c>
      <c r="COB36" s="1">
        <v>107.65817</v>
      </c>
      <c r="COC36" s="1">
        <v>51.6972041</v>
      </c>
      <c r="COD36" s="1">
        <v>52.354543</v>
      </c>
      <c r="COE36" s="1">
        <v>326.597419</v>
      </c>
      <c r="COF36" s="1">
        <v>78.596459299999907</v>
      </c>
      <c r="COG36" s="1">
        <v>364.02699999999999</v>
      </c>
      <c r="COH36" s="1">
        <v>53.516123999999998</v>
      </c>
      <c r="COI36" s="1">
        <v>233.91569699999999</v>
      </c>
      <c r="COJ36" s="1">
        <v>78.341026999999997</v>
      </c>
      <c r="COK36" s="1">
        <v>34.363900000000001</v>
      </c>
      <c r="COL36" s="1">
        <v>109.99378</v>
      </c>
      <c r="COM36" s="1">
        <v>302.00733000000002</v>
      </c>
      <c r="CON36" s="1">
        <v>100.16355</v>
      </c>
      <c r="COO36" s="1">
        <v>52.805710994499997</v>
      </c>
      <c r="COP36" s="1">
        <v>105.28475400000001</v>
      </c>
      <c r="COQ36" s="1">
        <v>70.362185999999994</v>
      </c>
      <c r="COR36" s="1">
        <v>82.733881453199999</v>
      </c>
      <c r="COS36" s="1">
        <v>71.144099999999995</v>
      </c>
      <c r="COT36" s="1">
        <v>226.04453799999999</v>
      </c>
      <c r="COU36" s="1">
        <v>152.18363725686399</v>
      </c>
      <c r="COV36" s="1">
        <v>162.43360000000001</v>
      </c>
      <c r="COW36" s="1">
        <v>58.194763999999999</v>
      </c>
      <c r="COX36" s="1">
        <v>425.27740102588803</v>
      </c>
      <c r="COY36" s="1">
        <v>109.66548</v>
      </c>
      <c r="COZ36" s="1">
        <v>114.67551</v>
      </c>
      <c r="CPA36" s="1">
        <v>46.831082600000002</v>
      </c>
      <c r="CPB36" s="1">
        <v>111.027737</v>
      </c>
      <c r="CPC36" s="1">
        <v>331.81035170403999</v>
      </c>
      <c r="CPD36" s="1">
        <v>83.981799999999893</v>
      </c>
      <c r="CPE36" s="1">
        <v>106.58225932117</v>
      </c>
      <c r="CPF36" s="1">
        <v>19.893229999999999</v>
      </c>
      <c r="CPG36" s="1">
        <v>3568.9142449999999</v>
      </c>
      <c r="CPH36" s="1">
        <v>159.22534999999999</v>
      </c>
      <c r="CPI36" s="1">
        <v>55.000585200000003</v>
      </c>
      <c r="CPJ36" s="1">
        <v>193.754188</v>
      </c>
      <c r="CPK36" s="1">
        <v>143.9645917</v>
      </c>
      <c r="CPL36" s="1">
        <v>38.417332786999999</v>
      </c>
      <c r="CPM36" s="1">
        <v>641.70199300000002</v>
      </c>
      <c r="CPN36" s="1">
        <v>271.87829900000003</v>
      </c>
      <c r="CPO36" s="1">
        <v>114.901442</v>
      </c>
      <c r="CPP36" s="1">
        <v>66.495137600000007</v>
      </c>
      <c r="CPQ36" s="1">
        <v>124.179475</v>
      </c>
      <c r="CPR36" s="1">
        <v>69.129276000000004</v>
      </c>
      <c r="CPS36" s="1">
        <v>390.62869699999999</v>
      </c>
      <c r="CPT36" s="1">
        <v>44.27187</v>
      </c>
      <c r="CPU36" s="1">
        <v>93.089989000000003</v>
      </c>
      <c r="CPV36" s="1">
        <v>22.1418073</v>
      </c>
      <c r="CPW36" s="1">
        <v>22.02863</v>
      </c>
      <c r="CPX36" s="1">
        <v>165.899631</v>
      </c>
      <c r="CPY36" s="1">
        <v>107.538116</v>
      </c>
      <c r="CPZ36" s="1">
        <v>75.610014999999905</v>
      </c>
      <c r="CQA36" s="1">
        <v>35.083219999999997</v>
      </c>
      <c r="CQB36" s="1">
        <v>51.741005000000001</v>
      </c>
      <c r="CQC36" s="1">
        <v>31.702828</v>
      </c>
      <c r="CQD36" s="1">
        <v>83.300653099999906</v>
      </c>
      <c r="CQE36" s="1">
        <v>157.37685999999999</v>
      </c>
      <c r="CQF36" s="1">
        <v>37.395470000000003</v>
      </c>
      <c r="CQG36" s="1">
        <v>1142.3025</v>
      </c>
      <c r="CQH36" s="1">
        <v>262.57463899999999</v>
      </c>
      <c r="CQI36" s="1">
        <v>164.05216730000001</v>
      </c>
      <c r="CQJ36" s="1">
        <v>106.468214</v>
      </c>
      <c r="CQK36" s="1">
        <v>88.531936999999999</v>
      </c>
      <c r="CQL36" s="1">
        <v>52.329402000000002</v>
      </c>
      <c r="CQM36" s="1">
        <v>80.585834399999996</v>
      </c>
      <c r="CQN36" s="1">
        <v>178.26936799999999</v>
      </c>
      <c r="CQO36" s="1">
        <v>940.09249999999997</v>
      </c>
      <c r="CQP36" s="1">
        <v>229.455592</v>
      </c>
      <c r="CQQ36" s="1">
        <v>44.978960000000001</v>
      </c>
      <c r="CQR36" s="1">
        <v>43.359095000000003</v>
      </c>
      <c r="CQS36" s="1">
        <v>81.396728999999993</v>
      </c>
      <c r="CQT36" s="1">
        <v>80.8001679999999</v>
      </c>
      <c r="CQU36" s="1">
        <v>137.12660199999999</v>
      </c>
      <c r="CQV36" s="1">
        <v>44.427233700000002</v>
      </c>
      <c r="CQW36" s="1">
        <v>33.809908199999903</v>
      </c>
      <c r="CQX36" s="1">
        <v>99.125924831000006</v>
      </c>
      <c r="CQY36" s="1">
        <v>110.23960099999999</v>
      </c>
      <c r="CQZ36" s="1">
        <v>94.771281000000002</v>
      </c>
      <c r="CRA36" s="1">
        <v>30.375077000000001</v>
      </c>
      <c r="CRB36" s="1">
        <v>83.871406799999903</v>
      </c>
      <c r="CRC36" s="1">
        <v>69.772840000000002</v>
      </c>
      <c r="CRD36" s="1">
        <v>31.877213999999999</v>
      </c>
      <c r="CRE36" s="1">
        <v>378.66667300248997</v>
      </c>
      <c r="CRF36" s="1">
        <v>96.980321000000004</v>
      </c>
      <c r="CRG36" s="1">
        <v>119.50490000000001</v>
      </c>
      <c r="CRH36" s="1">
        <v>17.116308</v>
      </c>
      <c r="CRI36" s="1">
        <v>230.5808729</v>
      </c>
      <c r="CRJ36" s="1">
        <v>208.55026000000001</v>
      </c>
      <c r="CRK36" s="1">
        <v>93.293633999999997</v>
      </c>
      <c r="CRL36" s="1">
        <v>22.736969999999999</v>
      </c>
      <c r="CRM36" s="1">
        <v>27.762547999999999</v>
      </c>
      <c r="CRN36" s="1">
        <v>155.89365699999999</v>
      </c>
      <c r="CRO36" s="1">
        <v>113.754368</v>
      </c>
      <c r="CRP36" s="1">
        <v>368.67293000000001</v>
      </c>
      <c r="CRQ36" s="1">
        <v>125.945170065618</v>
      </c>
      <c r="CRR36" s="1">
        <v>40.494329999999998</v>
      </c>
      <c r="CRS36" s="1">
        <v>127.430098000911</v>
      </c>
      <c r="CRT36" s="1">
        <v>326.94174099999998</v>
      </c>
      <c r="CRU36" s="1">
        <v>416.99322999999998</v>
      </c>
      <c r="CRV36" s="1">
        <v>101.4423307</v>
      </c>
      <c r="CRW36" s="1">
        <v>55.844492000000002</v>
      </c>
      <c r="CRX36" s="1">
        <v>46.579450000000001</v>
      </c>
      <c r="CRY36" s="1">
        <v>143.27437999999901</v>
      </c>
      <c r="CRZ36" s="1">
        <v>54.232205829999899</v>
      </c>
      <c r="CSA36" s="1">
        <v>49.025040400656501</v>
      </c>
      <c r="CSB36" s="1">
        <v>120.47427</v>
      </c>
      <c r="CSC36" s="1">
        <v>44.421520000000001</v>
      </c>
      <c r="CSD36" s="1">
        <v>51.144035191199997</v>
      </c>
      <c r="CSE36" s="1">
        <v>59.1340610225283</v>
      </c>
      <c r="CSF36" s="1">
        <v>242.555789559206</v>
      </c>
      <c r="CSG36" s="1">
        <v>109.40630899999999</v>
      </c>
      <c r="CSH36" s="1">
        <v>313.56509999999997</v>
      </c>
      <c r="CSI36" s="1">
        <v>180.04516999999899</v>
      </c>
      <c r="CSJ36" s="1">
        <v>245.03782699999999</v>
      </c>
      <c r="CSK36" s="1">
        <v>83.245732799999999</v>
      </c>
      <c r="CSL36" s="1">
        <v>2149.2059380000001</v>
      </c>
      <c r="CSM36" s="1">
        <v>40.625351000000002</v>
      </c>
      <c r="CSN36" s="1">
        <v>33.966277999999903</v>
      </c>
      <c r="CSO36" s="1">
        <v>156.21567299999899</v>
      </c>
      <c r="CSP36" s="1">
        <v>43.363041000000003</v>
      </c>
      <c r="CSQ36" s="1">
        <v>523.67081299999995</v>
      </c>
      <c r="CSR36" s="1">
        <v>674.94</v>
      </c>
      <c r="CSS36" s="1">
        <v>39.498490201999999</v>
      </c>
      <c r="CST36" s="1">
        <v>103.742234</v>
      </c>
      <c r="CSU36" s="1">
        <v>51.431082000000004</v>
      </c>
      <c r="CSV36" s="1">
        <v>57.443021999999999</v>
      </c>
      <c r="CSW36" s="1">
        <v>67.627167</v>
      </c>
      <c r="CSX36" s="1">
        <v>54.588709999999999</v>
      </c>
      <c r="CSY36" s="1">
        <v>336.32022000000001</v>
      </c>
      <c r="CSZ36" s="1">
        <v>81.423883014091103</v>
      </c>
      <c r="CTA36" s="1">
        <v>177.46020300000001</v>
      </c>
      <c r="CTB36" s="1">
        <v>195.823125</v>
      </c>
      <c r="CTC36" s="1">
        <v>2367.6999999999998</v>
      </c>
      <c r="CTD36" s="1">
        <v>102.774963</v>
      </c>
      <c r="CTE36" s="1">
        <v>90.004122999999893</v>
      </c>
      <c r="CTF36" s="1">
        <v>201.30180899999999</v>
      </c>
      <c r="CTG36" s="1">
        <v>153.75300100000001</v>
      </c>
      <c r="CTH36" s="1">
        <v>74.638210000000001</v>
      </c>
      <c r="CTI36" s="1">
        <v>176.25700000000001</v>
      </c>
      <c r="CTJ36" s="1">
        <v>206.05011486999999</v>
      </c>
      <c r="CTK36" s="1">
        <v>743.18833599999903</v>
      </c>
      <c r="CTL36" s="1">
        <v>141.54929999999999</v>
      </c>
      <c r="CTM36" s="1">
        <v>82.866879999999995</v>
      </c>
      <c r="CTN36" s="1">
        <v>23.404730824030999</v>
      </c>
      <c r="CTO36" s="1">
        <v>43.300615999999998</v>
      </c>
      <c r="CTP36" s="1">
        <v>59.11</v>
      </c>
      <c r="CTQ36" s="1">
        <v>32.909253999999997</v>
      </c>
      <c r="CTR36" s="1">
        <v>100.4432</v>
      </c>
      <c r="CTS36" s="1">
        <v>78.52261</v>
      </c>
      <c r="CTT36" s="1">
        <v>70.056982999999903</v>
      </c>
      <c r="CTU36" s="1">
        <v>131.13949199999999</v>
      </c>
      <c r="CTV36" s="1">
        <v>84.171539999999993</v>
      </c>
      <c r="CTW36" s="1">
        <v>70.138181000000003</v>
      </c>
      <c r="CTX36" s="1">
        <v>80.833190000000002</v>
      </c>
      <c r="CTY36" s="1">
        <v>32.845149999999997</v>
      </c>
      <c r="CTZ36" s="1">
        <v>36.018540000000002</v>
      </c>
      <c r="CUA36" s="1">
        <v>598.00882899999999</v>
      </c>
      <c r="CUB36" s="1">
        <v>2010.58302</v>
      </c>
      <c r="CUC36" s="1">
        <v>91.2346</v>
      </c>
      <c r="CUD36" s="1">
        <v>184.27979999999999</v>
      </c>
      <c r="CUE36" s="1">
        <v>170.85732300000001</v>
      </c>
      <c r="CUF36" s="1">
        <v>64.551958259999907</v>
      </c>
      <c r="CUG36" s="1">
        <v>35.013170000000002</v>
      </c>
      <c r="CUH36" s="1">
        <v>62.482089999999999</v>
      </c>
      <c r="CUI36" s="1">
        <v>165.62538000000001</v>
      </c>
      <c r="CUJ36" s="1">
        <v>135.91459169999999</v>
      </c>
      <c r="CUK36" s="1">
        <v>69.724748599999899</v>
      </c>
      <c r="CUL36" s="1">
        <v>113.36348599999999</v>
      </c>
      <c r="CUM36" s="1">
        <v>210.805678</v>
      </c>
      <c r="CUN36" s="1">
        <v>8.2039740000000005</v>
      </c>
      <c r="CUO36" s="1">
        <v>268.05417499999999</v>
      </c>
      <c r="CUP36" s="1">
        <v>21.50281</v>
      </c>
      <c r="CUQ36" s="1">
        <v>147.33838999999901</v>
      </c>
      <c r="CUR36" s="1">
        <v>61.806527000000003</v>
      </c>
      <c r="CUS36" s="1">
        <v>117.948381</v>
      </c>
      <c r="CUT36" s="1">
        <v>176.01634999999999</v>
      </c>
      <c r="CUU36" s="1">
        <v>61.773052</v>
      </c>
      <c r="CUV36" s="1">
        <v>8.4196899999999992</v>
      </c>
      <c r="CUW36" s="1">
        <v>192.74706</v>
      </c>
      <c r="CUX36" s="1">
        <v>498.79868499999998</v>
      </c>
      <c r="CUY36" s="1">
        <v>205.61597666200001</v>
      </c>
      <c r="CUZ36" s="1">
        <v>3.8675214000000002</v>
      </c>
      <c r="CVA36" s="1">
        <v>133.1524608</v>
      </c>
      <c r="CVB36" s="1">
        <v>798.10196399999995</v>
      </c>
      <c r="CVC36" s="1">
        <v>26.175789999999999</v>
      </c>
      <c r="CVD36" s="1">
        <v>27.819989</v>
      </c>
      <c r="CVE36" s="1">
        <v>647.72400000000005</v>
      </c>
      <c r="CVF36" s="1">
        <v>443.3252</v>
      </c>
      <c r="CVG36" s="1">
        <v>46.2102854359999</v>
      </c>
      <c r="CVH36" s="1">
        <v>48.994399999999999</v>
      </c>
      <c r="CVI36" s="1">
        <v>47.043432799999998</v>
      </c>
      <c r="CVJ36" s="1">
        <v>88.808403999999996</v>
      </c>
      <c r="CVK36" s="1">
        <v>59.897081999999997</v>
      </c>
      <c r="CVL36" s="1">
        <v>29.12688</v>
      </c>
      <c r="CVM36" s="1">
        <v>88.165549999999996</v>
      </c>
      <c r="CVN36" s="1">
        <v>74.712130000000002</v>
      </c>
      <c r="CVO36" s="1">
        <v>1619.83</v>
      </c>
      <c r="CVP36" s="1">
        <v>158.62113400000001</v>
      </c>
      <c r="CVQ36" s="1">
        <v>54.270339999999997</v>
      </c>
      <c r="CVR36" s="1">
        <v>85.337429999999998</v>
      </c>
      <c r="CVS36" s="1">
        <v>71.026157999999995</v>
      </c>
      <c r="CVT36" s="1">
        <v>192.0971878</v>
      </c>
      <c r="CVU36" s="1">
        <v>85.912774999999996</v>
      </c>
      <c r="CVV36" s="1">
        <v>26.10596</v>
      </c>
      <c r="CVW36" s="1">
        <v>208.31406100000001</v>
      </c>
      <c r="CVX36" s="1">
        <v>119.20784</v>
      </c>
      <c r="CVY36" s="1">
        <v>75.471152000000004</v>
      </c>
      <c r="CVZ36" s="1">
        <v>61.902171099999997</v>
      </c>
      <c r="CWA36" s="1">
        <v>425.72985499999902</v>
      </c>
      <c r="CWB36" s="1">
        <v>30.867550000000001</v>
      </c>
      <c r="CWC36" s="1">
        <v>145.53244709999899</v>
      </c>
      <c r="CWD36" s="1">
        <v>88.452280000000002</v>
      </c>
      <c r="CWE36" s="1">
        <v>293.38906999999898</v>
      </c>
      <c r="CWF36" s="1">
        <v>115.182962</v>
      </c>
      <c r="CWG36" s="1">
        <v>145.24176499999999</v>
      </c>
      <c r="CWH36" s="1">
        <v>21.156018199999998</v>
      </c>
      <c r="CWI36" s="1">
        <v>50.537909999999997</v>
      </c>
      <c r="CWJ36" s="1">
        <v>178.13650000000001</v>
      </c>
      <c r="CWK36" s="1">
        <v>35.611984999999997</v>
      </c>
      <c r="CWL36" s="1">
        <v>293.63598530000002</v>
      </c>
      <c r="CWM36" s="1">
        <v>143.934218772885</v>
      </c>
      <c r="CWN36" s="1">
        <v>304.82310769999998</v>
      </c>
      <c r="CWO36" s="1">
        <v>47.843679999999999</v>
      </c>
      <c r="CWP36" s="1">
        <v>77.006850361000005</v>
      </c>
      <c r="CWQ36" s="1">
        <v>149.25464700000001</v>
      </c>
      <c r="CWR36" s="1">
        <v>192.9771701</v>
      </c>
      <c r="CWS36" s="1">
        <v>281.14751299999898</v>
      </c>
      <c r="CWT36" s="1">
        <v>789.60416999999995</v>
      </c>
      <c r="CWU36" s="1">
        <v>60.128349999999998</v>
      </c>
      <c r="CWV36" s="1">
        <v>20.819152637999998</v>
      </c>
      <c r="CWW36" s="1">
        <v>940.88044000000002</v>
      </c>
      <c r="CWX36" s="1">
        <v>115.035644</v>
      </c>
      <c r="CWY36" s="1">
        <v>66.915563000000006</v>
      </c>
      <c r="CWZ36" s="1">
        <v>133.17049180379999</v>
      </c>
      <c r="CXA36" s="1">
        <v>181.017775</v>
      </c>
      <c r="CXB36" s="1">
        <v>252.67960001398501</v>
      </c>
      <c r="CXC36" s="1">
        <v>225.47123400000001</v>
      </c>
      <c r="CXD36" s="1">
        <v>99.334789999999998</v>
      </c>
      <c r="CXE36" s="1">
        <v>363.46800000000002</v>
      </c>
      <c r="CXF36" s="1">
        <v>85.248074000000003</v>
      </c>
      <c r="CXG36" s="1">
        <v>86.174989999999994</v>
      </c>
      <c r="CXH36" s="1">
        <v>202.88280399999999</v>
      </c>
      <c r="CXI36" s="1">
        <v>317.26485400000001</v>
      </c>
      <c r="CXJ36" s="1">
        <v>18.655652</v>
      </c>
      <c r="CXK36" s="1">
        <v>69.151885999999905</v>
      </c>
      <c r="CXL36" s="1">
        <v>23.012740399999998</v>
      </c>
      <c r="CXM36" s="1">
        <v>150.75828000000001</v>
      </c>
      <c r="CXN36" s="1">
        <v>31.260086000000001</v>
      </c>
      <c r="CXO36" s="1">
        <v>51.735926999999997</v>
      </c>
      <c r="CXP36" s="1">
        <v>27.698990999999999</v>
      </c>
      <c r="CXQ36" s="1">
        <v>111.442670029718</v>
      </c>
      <c r="CXR36" s="1">
        <v>512.58727999999996</v>
      </c>
      <c r="CXS36" s="1">
        <v>35.119855999999999</v>
      </c>
      <c r="CXT36" s="1">
        <v>55.265039000000002</v>
      </c>
      <c r="CXU36" s="1">
        <v>752.39413200000001</v>
      </c>
      <c r="CXV36" s="1">
        <v>67.930219999999906</v>
      </c>
      <c r="CXW36" s="1">
        <v>76.733040000000003</v>
      </c>
      <c r="CXX36" s="1">
        <v>88.391229999999993</v>
      </c>
      <c r="CXY36" s="1">
        <v>55.653880000000001</v>
      </c>
      <c r="CXZ36" s="1">
        <v>131.098817</v>
      </c>
      <c r="CYA36" s="1">
        <v>89.177993000000001</v>
      </c>
      <c r="CYB36" s="1">
        <v>753.05228</v>
      </c>
      <c r="CYC36" s="1">
        <v>27.658957999999998</v>
      </c>
      <c r="CYD36" s="1">
        <v>63.043520000000001</v>
      </c>
      <c r="CYE36" s="1">
        <v>48.791859000000002</v>
      </c>
      <c r="CYF36" s="1">
        <v>119.295861</v>
      </c>
      <c r="CYG36" s="1">
        <v>70.592640000000003</v>
      </c>
      <c r="CYH36" s="1">
        <v>53.283563000000001</v>
      </c>
      <c r="CYI36" s="1">
        <v>323.96025000061002</v>
      </c>
      <c r="CYJ36" s="1">
        <v>31.840662699999999</v>
      </c>
      <c r="CYK36" s="1">
        <v>69.573154000000002</v>
      </c>
      <c r="CYL36" s="1">
        <v>1.589818</v>
      </c>
      <c r="CYM36" s="1">
        <v>59.967610000000001</v>
      </c>
      <c r="CYN36" s="1">
        <v>55.008180000000003</v>
      </c>
      <c r="CYO36" s="1">
        <v>125.10469999999999</v>
      </c>
      <c r="CYP36" s="1">
        <v>26.435901999999899</v>
      </c>
      <c r="CYQ36" s="1">
        <v>32.673102</v>
      </c>
      <c r="CYR36" s="1">
        <v>71.798400000000001</v>
      </c>
      <c r="CYS36" s="1">
        <v>90.847486000000004</v>
      </c>
      <c r="CYT36" s="1">
        <v>32.23554</v>
      </c>
      <c r="CYU36" s="1">
        <v>13.787335000000001</v>
      </c>
      <c r="CYV36" s="1">
        <v>67.435158999999999</v>
      </c>
      <c r="CYW36" s="1">
        <v>161.93966</v>
      </c>
      <c r="CYX36" s="1">
        <v>59.600900000000003</v>
      </c>
      <c r="CYY36" s="1">
        <v>102.53183515000001</v>
      </c>
      <c r="CYZ36" s="1">
        <v>176.38870800000001</v>
      </c>
      <c r="CZA36" s="1">
        <v>69.544681999999995</v>
      </c>
      <c r="CZB36" s="1">
        <v>73.971282400000007</v>
      </c>
      <c r="CZC36" s="1">
        <v>481.65668599999998</v>
      </c>
      <c r="CZD36" s="1">
        <v>96.353579999999994</v>
      </c>
      <c r="CZE36" s="1">
        <v>167.051782</v>
      </c>
      <c r="CZF36" s="1">
        <v>67.099794599999996</v>
      </c>
      <c r="CZG36" s="1">
        <v>31.186712</v>
      </c>
      <c r="CZH36" s="1">
        <v>87.730580000000003</v>
      </c>
      <c r="CZI36" s="1">
        <v>210.12276800000001</v>
      </c>
      <c r="CZJ36" s="1">
        <v>181.1639590552</v>
      </c>
      <c r="CZK36" s="1">
        <v>120.9605464362</v>
      </c>
      <c r="CZL36" s="1">
        <v>77.532880000000006</v>
      </c>
      <c r="CZM36" s="1">
        <v>31.987147</v>
      </c>
      <c r="CZN36" s="1">
        <v>28.324929999999998</v>
      </c>
      <c r="CZO36" s="1">
        <v>42.748351100000001</v>
      </c>
      <c r="CZP36" s="1">
        <v>358.51221570000001</v>
      </c>
      <c r="CZQ36" s="1">
        <v>96.240036000000003</v>
      </c>
      <c r="CZR36" s="1">
        <v>81.169889999999995</v>
      </c>
      <c r="CZS36" s="1">
        <v>89.229125999999994</v>
      </c>
      <c r="CZT36" s="1">
        <v>9.7554189999999998</v>
      </c>
      <c r="CZU36" s="1">
        <v>58.818728416500001</v>
      </c>
      <c r="CZV36" s="1">
        <v>29.158199</v>
      </c>
      <c r="CZW36" s="1">
        <v>75.779889999999995</v>
      </c>
      <c r="CZX36" s="1">
        <v>10.165127099999999</v>
      </c>
      <c r="CZY36" s="1">
        <v>67.339449999999999</v>
      </c>
      <c r="CZZ36" s="1">
        <v>41.746248000000001</v>
      </c>
      <c r="DAA36" s="1">
        <v>142.790739</v>
      </c>
      <c r="DAB36" s="1">
        <v>31.425239999999999</v>
      </c>
      <c r="DAC36" s="1">
        <v>110.09466</v>
      </c>
      <c r="DAD36" s="1">
        <v>87.114243999999999</v>
      </c>
      <c r="DAE36" s="1">
        <v>58.326668571112002</v>
      </c>
      <c r="DAF36" s="1">
        <v>104.86578</v>
      </c>
      <c r="DAG36" s="1">
        <v>64.639012099999903</v>
      </c>
      <c r="DAH36" s="1">
        <v>602.77481499999999</v>
      </c>
      <c r="DAI36" s="1">
        <v>22.235700000000001</v>
      </c>
      <c r="DAJ36" s="1">
        <v>89.973799999999997</v>
      </c>
      <c r="DAK36" s="1">
        <v>49.111609999999999</v>
      </c>
      <c r="DAL36" s="1">
        <v>43.010423000000003</v>
      </c>
      <c r="DAM36" s="1">
        <v>60.440562</v>
      </c>
      <c r="DAN36" s="1">
        <v>6.3845299999999998</v>
      </c>
      <c r="DAO36" s="1">
        <v>440.91388999999998</v>
      </c>
      <c r="DAP36" s="1">
        <v>67.590837999999906</v>
      </c>
      <c r="DAQ36" s="1">
        <v>133.81345999999999</v>
      </c>
      <c r="DAR36" s="1">
        <v>70.870530000000002</v>
      </c>
      <c r="DAS36" s="1">
        <v>59.720818999999999</v>
      </c>
      <c r="DAT36" s="1">
        <v>87.780944999999903</v>
      </c>
      <c r="DAU36" s="1">
        <v>11.983700000000001</v>
      </c>
      <c r="DAV36" s="1">
        <v>2.6544319999999999</v>
      </c>
      <c r="DAW36" s="1">
        <v>47.2933904</v>
      </c>
      <c r="DAX36" s="1">
        <v>55.521268999999997</v>
      </c>
      <c r="DAY36" s="1">
        <v>49.982280000000003</v>
      </c>
      <c r="DAZ36" s="1">
        <v>36.1755</v>
      </c>
      <c r="DBA36" s="1">
        <v>31.241029999999999</v>
      </c>
      <c r="DBB36" s="1">
        <v>37.028849999999998</v>
      </c>
      <c r="DBC36" s="1">
        <v>20.360700000000001</v>
      </c>
      <c r="DBD36" s="1">
        <v>18.898434999999999</v>
      </c>
      <c r="DBE36" s="1">
        <v>81.011321599999903</v>
      </c>
      <c r="DBF36" s="1">
        <v>58.665429000000003</v>
      </c>
      <c r="DBG36" s="1">
        <v>75.455100000000002</v>
      </c>
      <c r="DBH36" s="1">
        <v>29.736471999999999</v>
      </c>
      <c r="DBI36" s="1">
        <v>64.669839999999994</v>
      </c>
      <c r="DBJ36" s="1">
        <v>66.258497300000002</v>
      </c>
      <c r="DBK36" s="1">
        <v>102.93932</v>
      </c>
      <c r="DBL36" s="1">
        <v>51.827672</v>
      </c>
      <c r="DBM36" s="1">
        <v>46.842099400000002</v>
      </c>
      <c r="DBN36" s="1">
        <v>37.330559999999998</v>
      </c>
      <c r="DBO36" s="1">
        <v>23.671514699999999</v>
      </c>
      <c r="DBP36" s="1">
        <v>987.21821</v>
      </c>
      <c r="DBQ36" s="1">
        <v>153.75507110699999</v>
      </c>
      <c r="DBR36" s="1">
        <v>85.820099999999996</v>
      </c>
      <c r="DBS36" s="1">
        <v>34.336672</v>
      </c>
      <c r="DBT36" s="1">
        <v>63.748869999999997</v>
      </c>
      <c r="DBU36" s="1">
        <v>121.80706129999901</v>
      </c>
      <c r="DBV36" s="1">
        <v>558.84092299999895</v>
      </c>
      <c r="DBW36" s="1">
        <v>93.605099999999993</v>
      </c>
      <c r="DBX36" s="1">
        <v>187.351204</v>
      </c>
      <c r="DBY36" s="1">
        <v>169.68528099999901</v>
      </c>
      <c r="DBZ36" s="1">
        <v>189.559043</v>
      </c>
      <c r="DCA36" s="1">
        <v>35.433061299999999</v>
      </c>
      <c r="DCB36" s="1">
        <v>44.325173999999997</v>
      </c>
      <c r="DCC36" s="1">
        <v>18.781079999999999</v>
      </c>
      <c r="DCD36" s="1">
        <v>68.052857399999994</v>
      </c>
      <c r="DCE36" s="1">
        <v>117.15830099999999</v>
      </c>
      <c r="DCF36" s="1">
        <v>30.678180000000001</v>
      </c>
      <c r="DCG36" s="1">
        <v>97.31220631683</v>
      </c>
      <c r="DCH36" s="1">
        <v>145.13946000000001</v>
      </c>
      <c r="DCI36" s="1">
        <v>100.150083</v>
      </c>
      <c r="DCJ36" s="1">
        <v>26.572148599999899</v>
      </c>
      <c r="DCK36" s="1">
        <v>73.837328999999997</v>
      </c>
      <c r="DCL36" s="1">
        <v>86.885999999999996</v>
      </c>
      <c r="DCM36" s="1">
        <v>166.845540999999</v>
      </c>
      <c r="DCN36" s="1">
        <v>101.3988713</v>
      </c>
      <c r="DCO36" s="1">
        <v>102.60636</v>
      </c>
      <c r="DCP36" s="1">
        <v>26.52094</v>
      </c>
      <c r="DCQ36" s="1">
        <v>555.40779999999995</v>
      </c>
      <c r="DCR36" s="1">
        <v>32.100520000000003</v>
      </c>
      <c r="DCS36" s="1">
        <v>32.287421985000002</v>
      </c>
      <c r="DCT36" s="1">
        <v>134.67286799999999</v>
      </c>
      <c r="DCU36" s="1">
        <v>61.431264800000001</v>
      </c>
      <c r="DCV36" s="1">
        <v>110.75645</v>
      </c>
      <c r="DCW36" s="1">
        <v>30.730212999999999</v>
      </c>
      <c r="DCX36" s="1">
        <v>101.47886536016701</v>
      </c>
      <c r="DCY36" s="1">
        <v>62.538569999999901</v>
      </c>
      <c r="DCZ36" s="1">
        <v>356.35484599999899</v>
      </c>
      <c r="DDA36" s="1">
        <v>91.188028000000003</v>
      </c>
      <c r="DDB36" s="1">
        <v>31.094650000000001</v>
      </c>
      <c r="DDC36" s="1">
        <v>161.53391399999899</v>
      </c>
      <c r="DDD36" s="1">
        <v>74.539837000000006</v>
      </c>
      <c r="DDE36" s="1">
        <v>50.508850000000002</v>
      </c>
      <c r="DDF36" s="1">
        <v>35.583165999999999</v>
      </c>
      <c r="DDG36" s="1">
        <v>128.90615499999899</v>
      </c>
      <c r="DDH36" s="1">
        <v>46.894280000000002</v>
      </c>
      <c r="DDI36" s="1">
        <v>104.69095</v>
      </c>
      <c r="DDJ36" s="1">
        <v>78.703035</v>
      </c>
      <c r="DDK36" s="1">
        <v>217.29493353289999</v>
      </c>
      <c r="DDL36" s="1">
        <v>219.28036800000001</v>
      </c>
      <c r="DDM36" s="1">
        <v>102.406490004427</v>
      </c>
      <c r="DDN36" s="1">
        <v>65.456397999999993</v>
      </c>
      <c r="DDO36" s="1">
        <v>94.566929999999999</v>
      </c>
      <c r="DDP36" s="1">
        <v>103.1035622</v>
      </c>
      <c r="DDQ36" s="1">
        <v>168.5844649</v>
      </c>
      <c r="DDR36" s="1">
        <v>64.625011000000001</v>
      </c>
      <c r="DDS36" s="1">
        <v>12.662750300000001</v>
      </c>
      <c r="DDT36" s="1">
        <v>49.846876000000002</v>
      </c>
      <c r="DDU36" s="1">
        <v>33.011360000000003</v>
      </c>
      <c r="DDV36" s="1">
        <v>164.948227</v>
      </c>
      <c r="DDW36" s="1">
        <v>71.398207999999997</v>
      </c>
      <c r="DDX36" s="1">
        <v>142.67313899999999</v>
      </c>
      <c r="DDY36" s="1">
        <v>149.47079599999901</v>
      </c>
      <c r="DDZ36" s="1">
        <v>88.628572699999907</v>
      </c>
      <c r="DEA36" s="1">
        <v>81.240288999999905</v>
      </c>
      <c r="DEB36" s="1">
        <v>184.63897499999999</v>
      </c>
      <c r="DEC36" s="1">
        <v>37.979900000000001</v>
      </c>
      <c r="DED36" s="1">
        <v>96.464780000000005</v>
      </c>
      <c r="DEE36" s="1">
        <v>238.06437</v>
      </c>
      <c r="DEF36" s="1">
        <v>23.260826000000002</v>
      </c>
      <c r="DEG36" s="1">
        <v>28.755752947000001</v>
      </c>
      <c r="DEH36" s="1">
        <v>78.742779399999904</v>
      </c>
      <c r="DEI36" s="1">
        <v>78.165511999999893</v>
      </c>
      <c r="DEJ36" s="1">
        <v>86.951970482199997</v>
      </c>
      <c r="DEK36" s="1">
        <v>22.657710000000002</v>
      </c>
      <c r="DEL36" s="1">
        <v>142.37437799999901</v>
      </c>
      <c r="DEM36" s="1">
        <v>61.694800000000001</v>
      </c>
      <c r="DEN36" s="1">
        <v>286.74875100000003</v>
      </c>
      <c r="DEO36" s="1">
        <v>38.581085000000002</v>
      </c>
      <c r="DEP36" s="1">
        <v>153.79432</v>
      </c>
      <c r="DEQ36" s="1">
        <v>65.905219399999993</v>
      </c>
      <c r="DER36" s="1">
        <v>113.41173999999999</v>
      </c>
      <c r="DES36" s="1">
        <v>85.457849999999993</v>
      </c>
      <c r="DET36" s="1">
        <v>131.43845339999999</v>
      </c>
      <c r="DEU36" s="1">
        <v>109.529432</v>
      </c>
      <c r="DEV36" s="1">
        <v>177.83781299999899</v>
      </c>
      <c r="DEW36" s="1">
        <v>23.503329999999998</v>
      </c>
      <c r="DEX36" s="1">
        <v>286.86257999999998</v>
      </c>
      <c r="DEY36" s="1">
        <v>374.23518999999999</v>
      </c>
      <c r="DEZ36" s="1">
        <v>1104.1752899999899</v>
      </c>
      <c r="DFA36" s="1">
        <v>31.083293000000001</v>
      </c>
      <c r="DFB36" s="1">
        <v>52.050780000000003</v>
      </c>
      <c r="DFC36" s="1">
        <v>38.216678999999999</v>
      </c>
      <c r="DFD36" s="1">
        <v>84.1578011</v>
      </c>
      <c r="DFE36" s="1">
        <v>649.31690000000003</v>
      </c>
      <c r="DFF36" s="1">
        <v>64.462500000000006</v>
      </c>
      <c r="DFG36" s="1">
        <v>6.2587120000000001</v>
      </c>
      <c r="DFH36" s="1">
        <v>105.12251999999999</v>
      </c>
      <c r="DFI36" s="1">
        <v>80.732179204999994</v>
      </c>
      <c r="DFJ36" s="1">
        <v>69.983977999999993</v>
      </c>
      <c r="DFK36" s="1">
        <v>286.86547000000002</v>
      </c>
      <c r="DFL36" s="1">
        <v>141.53187</v>
      </c>
      <c r="DFM36" s="1">
        <v>42.717995100000003</v>
      </c>
      <c r="DFN36" s="1">
        <v>1.4361389999999901</v>
      </c>
      <c r="DFO36" s="1">
        <v>23.002638999999999</v>
      </c>
      <c r="DFP36" s="1">
        <v>94.490559000000005</v>
      </c>
      <c r="DFQ36" s="1">
        <v>197.29123999999999</v>
      </c>
      <c r="DFR36" s="1">
        <v>52.621673999999999</v>
      </c>
      <c r="DFS36" s="1">
        <v>184.672259</v>
      </c>
      <c r="DFT36" s="1">
        <v>92.990080000000006</v>
      </c>
      <c r="DFU36" s="1">
        <v>82.886489999999995</v>
      </c>
      <c r="DFV36" s="1">
        <v>35.382617000000003</v>
      </c>
      <c r="DFW36" s="1">
        <v>100.21998000000001</v>
      </c>
      <c r="DFX36" s="1">
        <v>26.84806</v>
      </c>
      <c r="DFY36" s="1">
        <v>125.750838</v>
      </c>
      <c r="DFZ36" s="1">
        <v>93.097972299000006</v>
      </c>
      <c r="DGA36" s="1">
        <v>27.1676</v>
      </c>
      <c r="DGB36" s="1">
        <v>303.52326299271402</v>
      </c>
      <c r="DGC36" s="1">
        <v>144.25915499382</v>
      </c>
      <c r="DGD36" s="1">
        <v>28.07714</v>
      </c>
      <c r="DGE36" s="1">
        <v>156.64376399999901</v>
      </c>
      <c r="DGF36" s="1">
        <v>44.213413599999903</v>
      </c>
      <c r="DGG36" s="1">
        <v>128.15928</v>
      </c>
      <c r="DGH36" s="1">
        <v>79.735799999999998</v>
      </c>
      <c r="DGI36" s="1">
        <v>44.555480000000003</v>
      </c>
      <c r="DGJ36" s="1">
        <v>101.883966</v>
      </c>
      <c r="DGK36" s="1">
        <v>84.396714599999996</v>
      </c>
      <c r="DGL36" s="1">
        <v>586.26818000000003</v>
      </c>
      <c r="DGM36" s="1">
        <v>223.680654</v>
      </c>
      <c r="DGN36" s="1">
        <v>55.9525199999999</v>
      </c>
      <c r="DGO36" s="1">
        <v>73.006661617999995</v>
      </c>
      <c r="DGP36" s="1">
        <v>77.674229699999998</v>
      </c>
      <c r="DGQ36" s="1">
        <v>45.704895</v>
      </c>
      <c r="DGR36" s="1">
        <v>53.859050000000003</v>
      </c>
      <c r="DGS36" s="1">
        <v>186.89069000000001</v>
      </c>
      <c r="DGT36" s="1">
        <v>67.514227000000005</v>
      </c>
      <c r="DGU36" s="1">
        <v>852.78439499999899</v>
      </c>
      <c r="DGV36" s="1">
        <v>76.821408566650007</v>
      </c>
      <c r="DGW36" s="1">
        <v>130.549522</v>
      </c>
      <c r="DGX36" s="1">
        <v>239.80058339999999</v>
      </c>
      <c r="DGY36" s="1">
        <v>141.14377999999999</v>
      </c>
      <c r="DGZ36" s="1">
        <v>126.83317099999999</v>
      </c>
      <c r="DHA36" s="1">
        <v>128.93630630000001</v>
      </c>
      <c r="DHB36" s="1">
        <v>55.805067200000003</v>
      </c>
      <c r="DHC36" s="1">
        <v>105.05004529999999</v>
      </c>
      <c r="DHD36" s="1">
        <v>103.835273</v>
      </c>
      <c r="DHE36" s="1">
        <v>19.298970000000001</v>
      </c>
      <c r="DHF36" s="1">
        <v>105.18414</v>
      </c>
      <c r="DHG36" s="1">
        <v>79.365949999999998</v>
      </c>
      <c r="DHH36" s="1">
        <v>75.393940899999905</v>
      </c>
      <c r="DHI36" s="1">
        <v>40.380864000000003</v>
      </c>
      <c r="DHJ36" s="1">
        <v>27.733450000000001</v>
      </c>
      <c r="DHK36" s="1">
        <v>112.565021</v>
      </c>
      <c r="DHL36" s="1">
        <v>130.2322992</v>
      </c>
      <c r="DHM36" s="1">
        <v>263.90823699999999</v>
      </c>
      <c r="DHN36" s="1">
        <v>100.093048</v>
      </c>
      <c r="DHO36" s="1">
        <v>26.543741000000001</v>
      </c>
      <c r="DHP36" s="1">
        <v>56.176366199324001</v>
      </c>
      <c r="DHQ36" s="1">
        <v>281.911</v>
      </c>
      <c r="DHR36" s="1">
        <v>43.991717999999999</v>
      </c>
      <c r="DHS36" s="1">
        <v>149.14352019837199</v>
      </c>
      <c r="DHT36" s="1">
        <v>50.455692999999997</v>
      </c>
      <c r="DHU36" s="1">
        <v>27.434038999999999</v>
      </c>
      <c r="DHV36" s="1">
        <v>288.702629</v>
      </c>
      <c r="DHW36" s="1">
        <v>357.70849500000003</v>
      </c>
      <c r="DHX36" s="1">
        <v>54.762500000000003</v>
      </c>
      <c r="DHY36" s="1">
        <v>72.719514299999901</v>
      </c>
      <c r="DHZ36" s="1">
        <v>106.74968200000001</v>
      </c>
      <c r="DIA36" s="1">
        <v>7.3038009999999902</v>
      </c>
      <c r="DIB36" s="1">
        <v>19.137830000253999</v>
      </c>
      <c r="DIC36" s="1">
        <v>28.489059309999998</v>
      </c>
      <c r="DID36" s="1">
        <v>116.32909600000001</v>
      </c>
      <c r="DIE36" s="1">
        <v>30.158560999999999</v>
      </c>
      <c r="DIF36" s="1">
        <v>119.610294</v>
      </c>
      <c r="DIG36" s="1">
        <v>94.603759999999994</v>
      </c>
      <c r="DIH36" s="1">
        <v>88.988299999999995</v>
      </c>
      <c r="DII36" s="1">
        <v>112.9132152</v>
      </c>
      <c r="DIJ36" s="1">
        <v>70.144520999999997</v>
      </c>
      <c r="DIK36" s="1">
        <v>315.80421799999999</v>
      </c>
      <c r="DIL36" s="1">
        <v>109.82438399999999</v>
      </c>
      <c r="DIM36" s="1">
        <v>27.85923</v>
      </c>
      <c r="DIN36" s="1">
        <v>124.028109999999</v>
      </c>
      <c r="DIO36" s="1">
        <v>37.57837</v>
      </c>
      <c r="DIP36" s="1">
        <v>121.6599997</v>
      </c>
      <c r="DIQ36" s="1">
        <v>73.0255280562954</v>
      </c>
      <c r="DIR36" s="1">
        <v>183.54974340000001</v>
      </c>
      <c r="DIS36" s="1">
        <v>76.961729999999903</v>
      </c>
      <c r="DIT36" s="1">
        <v>5.8577870000000001</v>
      </c>
      <c r="DIU36" s="1">
        <v>106.344016</v>
      </c>
      <c r="DIV36" s="1">
        <v>150.08913000000001</v>
      </c>
      <c r="DIW36" s="1">
        <v>47.585411999999998</v>
      </c>
      <c r="DIX36" s="1">
        <v>58.134075999999901</v>
      </c>
      <c r="DIY36" s="1">
        <v>27.895320957999999</v>
      </c>
      <c r="DIZ36" s="1">
        <v>70.604030999999907</v>
      </c>
      <c r="DJA36" s="1">
        <v>81.581306999999896</v>
      </c>
      <c r="DJB36" s="1">
        <v>35.704464999999999</v>
      </c>
      <c r="DJC36" s="1">
        <v>41.673960000000001</v>
      </c>
      <c r="DJD36" s="1">
        <v>189.183898</v>
      </c>
      <c r="DJE36" s="1">
        <v>179.64210700000001</v>
      </c>
      <c r="DJF36" s="1">
        <v>94.141277390487005</v>
      </c>
      <c r="DJG36" s="1">
        <v>47.733353999999999</v>
      </c>
      <c r="DJH36" s="1">
        <v>27.606403</v>
      </c>
      <c r="DJI36" s="1">
        <v>141.35528199999999</v>
      </c>
      <c r="DJJ36" s="1">
        <v>29.634303200000002</v>
      </c>
      <c r="DJK36" s="1">
        <v>57.621803999999997</v>
      </c>
      <c r="DJL36" s="1">
        <v>74.932595999999904</v>
      </c>
      <c r="DJM36" s="1">
        <v>19.917117999999999</v>
      </c>
      <c r="DJN36" s="1">
        <v>47.938702999999997</v>
      </c>
      <c r="DJO36" s="1">
        <v>48.519199999999998</v>
      </c>
      <c r="DJP36" s="1">
        <v>52.068002</v>
      </c>
      <c r="DJQ36" s="1">
        <v>60.145459799999998</v>
      </c>
      <c r="DJR36" s="1">
        <v>269.95557700000001</v>
      </c>
      <c r="DJS36" s="1">
        <v>164.291056</v>
      </c>
      <c r="DJT36" s="1">
        <v>45.036486265999997</v>
      </c>
      <c r="DJU36" s="1">
        <v>264.89114299999898</v>
      </c>
      <c r="DJV36" s="1">
        <v>49.726439999999997</v>
      </c>
      <c r="DJW36" s="1">
        <v>49.771289999999901</v>
      </c>
      <c r="DJX36" s="1">
        <v>165.16689</v>
      </c>
      <c r="DJY36" s="1">
        <v>41.996423999999998</v>
      </c>
      <c r="DJZ36" s="1">
        <v>117.67778999999901</v>
      </c>
      <c r="DKA36" s="1">
        <v>68.238997999999995</v>
      </c>
      <c r="DKB36" s="1">
        <v>62.674227999999999</v>
      </c>
      <c r="DKC36" s="1">
        <v>64.862167999999997</v>
      </c>
      <c r="DKD36" s="1">
        <v>58.590931599999998</v>
      </c>
      <c r="DKE36" s="1">
        <v>88.30941</v>
      </c>
      <c r="DKF36" s="1">
        <v>88.888818000000001</v>
      </c>
      <c r="DKG36" s="1">
        <v>217.588955</v>
      </c>
      <c r="DKH36" s="1">
        <v>23.081959999999999</v>
      </c>
      <c r="DKI36" s="1">
        <v>101.27178000000001</v>
      </c>
      <c r="DKJ36" s="1">
        <v>50.793298999999998</v>
      </c>
      <c r="DKK36" s="1">
        <v>72.668059999999898</v>
      </c>
      <c r="DKL36" s="1">
        <v>51.331981503801998</v>
      </c>
      <c r="DKM36" s="1">
        <v>24.624824</v>
      </c>
      <c r="DKN36" s="1">
        <v>155.64889399999899</v>
      </c>
      <c r="DKO36" s="1">
        <v>138.31614999999999</v>
      </c>
      <c r="DKP36" s="1">
        <v>310.64319179999899</v>
      </c>
      <c r="DKQ36" s="1">
        <v>13.0826574</v>
      </c>
      <c r="DKR36" s="1">
        <v>46.741188007302299</v>
      </c>
      <c r="DKS36" s="1">
        <v>81.859926999999999</v>
      </c>
      <c r="DKT36" s="1">
        <v>342.05630000000002</v>
      </c>
      <c r="DKU36" s="1">
        <v>66.231502000000006</v>
      </c>
      <c r="DKV36" s="1">
        <v>70.796095999999906</v>
      </c>
      <c r="DKW36" s="1">
        <v>101.404111</v>
      </c>
      <c r="DKX36" s="1">
        <v>164.31289999999899</v>
      </c>
      <c r="DKY36" s="1">
        <v>34.501596160359902</v>
      </c>
      <c r="DKZ36" s="1">
        <v>97.995329999999996</v>
      </c>
      <c r="DLA36" s="1">
        <v>72.960054</v>
      </c>
      <c r="DLB36" s="1">
        <v>243.47990869999899</v>
      </c>
      <c r="DLC36" s="1">
        <v>108.866985353594</v>
      </c>
      <c r="DLD36" s="1">
        <v>53.723019999999998</v>
      </c>
      <c r="DLE36" s="1">
        <v>25.014023999999999</v>
      </c>
      <c r="DLF36" s="1">
        <v>117.875702849999</v>
      </c>
      <c r="DLG36" s="1">
        <v>78.628617000000006</v>
      </c>
      <c r="DLH36" s="1">
        <v>3.1580439999999999</v>
      </c>
      <c r="DLI36" s="1">
        <v>69.60284</v>
      </c>
      <c r="DLJ36" s="1">
        <v>147.11577199999999</v>
      </c>
      <c r="DLK36" s="1">
        <v>36.994087399999998</v>
      </c>
      <c r="DLL36" s="1">
        <v>27.821010000000001</v>
      </c>
      <c r="DLM36" s="1">
        <v>22.616562999999999</v>
      </c>
      <c r="DLN36" s="1">
        <v>40.951533005114001</v>
      </c>
      <c r="DLO36" s="1">
        <v>893.3519</v>
      </c>
      <c r="DLP36" s="1">
        <v>26.737570000000002</v>
      </c>
      <c r="DLQ36" s="1">
        <v>402.118559</v>
      </c>
      <c r="DLR36" s="1">
        <v>32.329042000000001</v>
      </c>
      <c r="DLS36" s="1">
        <v>123.05589288</v>
      </c>
      <c r="DLT36" s="1">
        <v>113.479437</v>
      </c>
      <c r="DLU36" s="1">
        <v>123.86644699999999</v>
      </c>
      <c r="DLV36" s="1">
        <v>13.582132199999901</v>
      </c>
      <c r="DLW36" s="1">
        <v>34.918509999999998</v>
      </c>
      <c r="DLX36" s="1">
        <v>151.096789</v>
      </c>
      <c r="DLY36" s="1">
        <v>34.862659999999998</v>
      </c>
      <c r="DLZ36" s="1">
        <v>41.13944</v>
      </c>
      <c r="DMA36" s="1">
        <v>66.466239999999999</v>
      </c>
      <c r="DMB36" s="1">
        <v>52.573104999999998</v>
      </c>
      <c r="DMC36" s="1">
        <v>62.759014000000001</v>
      </c>
      <c r="DMD36" s="1">
        <v>278.86496</v>
      </c>
      <c r="DME36" s="1">
        <v>40.771901</v>
      </c>
      <c r="DMF36" s="1">
        <v>187.03993299999999</v>
      </c>
      <c r="DMG36" s="1">
        <v>154.700232999999</v>
      </c>
      <c r="DMH36" s="1">
        <v>82.274455099999997</v>
      </c>
      <c r="DMI36" s="1">
        <v>28.200275999999999</v>
      </c>
      <c r="DMJ36" s="1">
        <v>69.632499999999993</v>
      </c>
      <c r="DMK36" s="1">
        <v>29.253</v>
      </c>
      <c r="DML36" s="1">
        <v>190.44549000000001</v>
      </c>
      <c r="DMM36" s="1">
        <v>43.878135</v>
      </c>
      <c r="DMN36" s="1">
        <v>19.830148000000001</v>
      </c>
      <c r="DMO36" s="1">
        <v>61.21895</v>
      </c>
      <c r="DMP36" s="1">
        <v>137.21732299999999</v>
      </c>
      <c r="DMQ36" s="1">
        <v>532.63345400000003</v>
      </c>
      <c r="DMR36" s="1">
        <v>88.955506259999893</v>
      </c>
      <c r="DMS36" s="1">
        <v>104.8846458</v>
      </c>
      <c r="DMT36" s="1">
        <v>44.417321600000001</v>
      </c>
      <c r="DMU36" s="1">
        <v>150.59915569999899</v>
      </c>
      <c r="DMV36" s="1">
        <v>124.2473469</v>
      </c>
      <c r="DMW36" s="1">
        <v>251.1516</v>
      </c>
      <c r="DMX36" s="1">
        <v>54.408830000000002</v>
      </c>
      <c r="DMY36" s="1">
        <v>107.251408</v>
      </c>
      <c r="DMZ36" s="1">
        <v>145.32999999999899</v>
      </c>
      <c r="DNA36" s="1">
        <v>470.16172</v>
      </c>
      <c r="DNB36" s="1">
        <v>135.60456299999899</v>
      </c>
      <c r="DNC36" s="1">
        <v>121.469886262524</v>
      </c>
      <c r="DND36" s="1">
        <v>26.875083</v>
      </c>
      <c r="DNE36" s="1">
        <v>85.975744999999904</v>
      </c>
      <c r="DNF36" s="1">
        <v>298.73486000000003</v>
      </c>
      <c r="DNG36" s="1">
        <v>18.319569999999999</v>
      </c>
      <c r="DNH36" s="1">
        <v>62.340827074026002</v>
      </c>
      <c r="DNI36" s="1">
        <v>98.439930000000004</v>
      </c>
      <c r="DNJ36" s="1">
        <v>28.912016999999999</v>
      </c>
      <c r="DNK36" s="1">
        <v>168.135324</v>
      </c>
      <c r="DNL36" s="1">
        <v>36.073180000000001</v>
      </c>
      <c r="DNM36" s="1">
        <v>127.74212199999999</v>
      </c>
      <c r="DNN36" s="1">
        <v>31.804099999999998</v>
      </c>
      <c r="DNO36" s="1">
        <v>15.010899999999999</v>
      </c>
      <c r="DNP36" s="1">
        <v>19.535678999999998</v>
      </c>
      <c r="DNQ36" s="1">
        <v>662.01753999999903</v>
      </c>
      <c r="DNR36" s="1">
        <v>72.464427999999899</v>
      </c>
      <c r="DNS36" s="1">
        <v>66.662475999999998</v>
      </c>
      <c r="DNT36" s="1">
        <v>137.551737</v>
      </c>
      <c r="DNU36" s="1">
        <v>90.869918002314904</v>
      </c>
      <c r="DNV36" s="1">
        <v>36.864649999999997</v>
      </c>
      <c r="DNW36" s="1">
        <v>60.289230000000003</v>
      </c>
      <c r="DNX36" s="1">
        <v>35.608530000000002</v>
      </c>
      <c r="DNY36" s="1">
        <v>71.291369999999901</v>
      </c>
      <c r="DNZ36" s="1">
        <v>268.91947835291899</v>
      </c>
      <c r="DOA36" s="1">
        <v>143.8277338</v>
      </c>
      <c r="DOB36" s="1">
        <v>52.099938000000002</v>
      </c>
      <c r="DOC36" s="1">
        <v>42.514766000000002</v>
      </c>
      <c r="DOD36" s="1">
        <v>38.24145</v>
      </c>
      <c r="DOE36" s="1">
        <v>62.172359999999998</v>
      </c>
      <c r="DOF36" s="1">
        <v>80.723860000000002</v>
      </c>
      <c r="DOG36" s="1">
        <v>118.800903503</v>
      </c>
      <c r="DOH36" s="1">
        <v>206.118494</v>
      </c>
      <c r="DOI36" s="1">
        <v>32.118766999999998</v>
      </c>
      <c r="DOJ36" s="1">
        <v>348.84361000000001</v>
      </c>
      <c r="DOK36" s="1">
        <v>7.6410149000000001</v>
      </c>
      <c r="DOL36" s="1">
        <v>273.994056</v>
      </c>
      <c r="DOM36" s="1">
        <v>59.620724999999901</v>
      </c>
      <c r="DON36" s="1">
        <v>60.136405699999997</v>
      </c>
      <c r="DOO36" s="1">
        <v>68.782489799999993</v>
      </c>
      <c r="DOP36" s="1">
        <v>90.547400499999995</v>
      </c>
      <c r="DOQ36" s="1">
        <v>698.68448000000001</v>
      </c>
      <c r="DOR36" s="1">
        <v>51.147964783399999</v>
      </c>
      <c r="DOS36" s="1">
        <v>62.089553000000002</v>
      </c>
      <c r="DOT36" s="1">
        <v>80.432519999999997</v>
      </c>
      <c r="DOU36" s="1">
        <v>19.705369999999998</v>
      </c>
      <c r="DOV36" s="1">
        <v>94.209620490199995</v>
      </c>
      <c r="DOW36" s="1">
        <v>177.70424</v>
      </c>
      <c r="DOX36" s="1">
        <v>41.369577</v>
      </c>
      <c r="DOY36" s="1">
        <v>29.947340000000001</v>
      </c>
      <c r="DOZ36" s="1">
        <v>361.76419499999997</v>
      </c>
      <c r="DPA36" s="1">
        <v>53.2751739999999</v>
      </c>
      <c r="DPB36" s="1">
        <v>96.983532999999994</v>
      </c>
      <c r="DPC36" s="1">
        <v>32.530593000000003</v>
      </c>
      <c r="DPD36" s="1">
        <v>106.61109399999999</v>
      </c>
      <c r="DPE36" s="1">
        <v>60.750270702033603</v>
      </c>
      <c r="DPF36" s="1">
        <v>196.74407199999999</v>
      </c>
      <c r="DPG36" s="1">
        <v>68.592759999999998</v>
      </c>
      <c r="DPH36" s="1">
        <v>61.0952979999999</v>
      </c>
      <c r="DPI36" s="1">
        <v>18.795819999999999</v>
      </c>
      <c r="DPJ36" s="1">
        <v>124.76982099999999</v>
      </c>
      <c r="DPK36" s="1">
        <v>103.82268000000001</v>
      </c>
      <c r="DPL36" s="1">
        <v>37.7788600020695</v>
      </c>
      <c r="DPM36" s="1">
        <v>112.2993889</v>
      </c>
      <c r="DPN36" s="1">
        <v>48.791499999999999</v>
      </c>
      <c r="DPO36" s="1">
        <v>66.994280000000003</v>
      </c>
      <c r="DPP36" s="1">
        <v>3.2762799999999999</v>
      </c>
      <c r="DPQ36" s="1">
        <v>99.242515999999895</v>
      </c>
      <c r="DPR36" s="1">
        <v>203.773</v>
      </c>
      <c r="DPS36" s="1">
        <v>61.510815000000001</v>
      </c>
      <c r="DPT36" s="1">
        <v>76.551369999999906</v>
      </c>
      <c r="DPU36" s="1">
        <v>101.43640000000001</v>
      </c>
      <c r="DPV36" s="1">
        <v>28.808672000000001</v>
      </c>
      <c r="DPW36" s="1">
        <v>53.034151000000001</v>
      </c>
      <c r="DPX36" s="1">
        <v>52.727483999999997</v>
      </c>
      <c r="DPY36" s="1">
        <v>34.736747999999999</v>
      </c>
      <c r="DPZ36" s="1">
        <v>203.44414599999999</v>
      </c>
      <c r="DQA36" s="1">
        <v>83.867514</v>
      </c>
      <c r="DQB36" s="1">
        <v>46.534889999999997</v>
      </c>
      <c r="DQC36" s="1">
        <v>10.522209999999999</v>
      </c>
      <c r="DQD36" s="1">
        <v>560.05597</v>
      </c>
      <c r="DQE36" s="1">
        <v>125.45014999999999</v>
      </c>
      <c r="DQF36" s="1">
        <v>85.882467300000002</v>
      </c>
      <c r="DQG36" s="1">
        <v>2.052152354</v>
      </c>
      <c r="DQH36" s="1">
        <v>97.056835000000007</v>
      </c>
      <c r="DQI36" s="1">
        <v>82.454051999999905</v>
      </c>
      <c r="DQJ36" s="1">
        <v>33.462345999999997</v>
      </c>
      <c r="DQK36" s="1">
        <v>161.064036395747</v>
      </c>
      <c r="DQL36" s="1">
        <v>149.39132587079999</v>
      </c>
      <c r="DQM36" s="1">
        <v>21.788032000000001</v>
      </c>
      <c r="DQN36" s="1">
        <v>123.91598999999999</v>
      </c>
      <c r="DQO36" s="1">
        <v>67.648420000000002</v>
      </c>
      <c r="DQP36" s="1">
        <v>76.342701000000005</v>
      </c>
      <c r="DQQ36" s="1">
        <v>152.66228999999899</v>
      </c>
      <c r="DQR36" s="1">
        <v>17.443024999999999</v>
      </c>
      <c r="DQS36" s="1">
        <v>80.939920000000001</v>
      </c>
      <c r="DQT36" s="1">
        <v>69.173387999999903</v>
      </c>
      <c r="DQU36" s="1">
        <v>101.8544861</v>
      </c>
      <c r="DQV36" s="1">
        <v>82.45505</v>
      </c>
      <c r="DQW36" s="1">
        <v>431.21259199999997</v>
      </c>
      <c r="DQX36" s="1">
        <v>15.7378049999999</v>
      </c>
      <c r="DQY36" s="1">
        <v>20.129974000000001</v>
      </c>
      <c r="DQZ36" s="1">
        <v>93.075654</v>
      </c>
      <c r="DRA36" s="1">
        <v>111.36270500000001</v>
      </c>
      <c r="DRB36" s="1">
        <v>110.88875</v>
      </c>
      <c r="DRC36" s="1">
        <v>23.430769999999999</v>
      </c>
      <c r="DRD36" s="1">
        <v>167.4067</v>
      </c>
      <c r="DRE36" s="1">
        <v>21.38165</v>
      </c>
      <c r="DRF36" s="1">
        <v>51.565641999999997</v>
      </c>
      <c r="DRG36" s="1">
        <v>91.141669899999997</v>
      </c>
      <c r="DRH36" s="1">
        <v>33.32949</v>
      </c>
      <c r="DRI36" s="1">
        <v>123.68289</v>
      </c>
      <c r="DRJ36" s="1">
        <v>176.316273</v>
      </c>
      <c r="DRK36" s="1">
        <v>64.442225145832893</v>
      </c>
      <c r="DRL36" s="1">
        <v>357.69647799999899</v>
      </c>
      <c r="DRM36" s="1">
        <v>81.660740000000004</v>
      </c>
      <c r="DRN36" s="1">
        <v>34.956000000000003</v>
      </c>
      <c r="DRO36" s="1">
        <v>47.254978999999999</v>
      </c>
      <c r="DRP36" s="1">
        <v>43.342609999999901</v>
      </c>
      <c r="DRQ36" s="1">
        <v>64.522531999999998</v>
      </c>
      <c r="DRR36" s="1">
        <v>63.942914000000002</v>
      </c>
      <c r="DRS36" s="1">
        <v>34.250602999999998</v>
      </c>
      <c r="DRT36" s="1">
        <v>300.86794200000003</v>
      </c>
      <c r="DRU36" s="1">
        <v>87.919212000000002</v>
      </c>
      <c r="DRV36" s="1">
        <v>36.811190000000003</v>
      </c>
      <c r="DRW36" s="1">
        <v>69.149358999999905</v>
      </c>
      <c r="DRX36" s="1">
        <v>536.70431999999903</v>
      </c>
      <c r="DRY36" s="1">
        <v>16.030670000000001</v>
      </c>
      <c r="DRZ36" s="1">
        <v>113.29020300000001</v>
      </c>
      <c r="DSA36" s="1">
        <v>69.773061999999996</v>
      </c>
      <c r="DSB36" s="1">
        <v>61.756450000000001</v>
      </c>
      <c r="DSC36" s="1">
        <v>12.2606</v>
      </c>
      <c r="DSD36" s="1">
        <v>93.115759999999995</v>
      </c>
      <c r="DSE36" s="1">
        <v>118.767037</v>
      </c>
      <c r="DSF36" s="1">
        <v>98.057704000000001</v>
      </c>
      <c r="DSG36" s="1">
        <v>3.05837</v>
      </c>
      <c r="DSH36" s="1">
        <v>93.483968000000004</v>
      </c>
      <c r="DSI36" s="1">
        <v>141.77058972999899</v>
      </c>
      <c r="DSJ36" s="1">
        <v>29.849665999999999</v>
      </c>
      <c r="DSK36" s="1">
        <v>76.396353000000005</v>
      </c>
      <c r="DSL36" s="1">
        <v>178.75898999999899</v>
      </c>
      <c r="DSM36" s="1">
        <v>19.621392</v>
      </c>
      <c r="DSN36" s="1">
        <v>81.473782999999997</v>
      </c>
      <c r="DSO36" s="1">
        <v>148.620824999999</v>
      </c>
      <c r="DSP36" s="1">
        <v>101.0640786</v>
      </c>
      <c r="DSQ36" s="1">
        <v>72.165869200000003</v>
      </c>
      <c r="DSR36" s="1">
        <v>149.217276</v>
      </c>
      <c r="DSS36" s="1">
        <v>50.596240000000002</v>
      </c>
      <c r="DST36" s="1">
        <v>59.377377000000003</v>
      </c>
      <c r="DSU36" s="1">
        <v>46.035360300000001</v>
      </c>
      <c r="DSV36" s="1">
        <v>623.43084699999997</v>
      </c>
      <c r="DSW36" s="1">
        <v>31.141293000000001</v>
      </c>
      <c r="DSX36" s="1">
        <v>74.725060008682803</v>
      </c>
      <c r="DSY36" s="1">
        <v>161.68860000000001</v>
      </c>
      <c r="DSZ36" s="1">
        <v>125.005871</v>
      </c>
      <c r="DTA36" s="1">
        <v>582.55465889999903</v>
      </c>
      <c r="DTB36" s="1">
        <v>28.2211</v>
      </c>
      <c r="DTC36" s="1">
        <v>75.275970000000001</v>
      </c>
      <c r="DTD36" s="1">
        <v>67.527141</v>
      </c>
      <c r="DTE36" s="1">
        <v>68.143479999999997</v>
      </c>
      <c r="DTF36" s="1">
        <v>23.577075000000001</v>
      </c>
      <c r="DTG36" s="1">
        <v>27.756049999999998</v>
      </c>
      <c r="DTH36" s="1">
        <v>71.423699999999997</v>
      </c>
      <c r="DTI36" s="1">
        <v>16.4235793</v>
      </c>
      <c r="DTJ36" s="1">
        <v>26.908677000000001</v>
      </c>
      <c r="DTK36" s="1">
        <v>53.174103000000002</v>
      </c>
      <c r="DTL36" s="1">
        <v>103.2342620009</v>
      </c>
      <c r="DTM36" s="1">
        <v>27.827864000000002</v>
      </c>
      <c r="DTN36" s="1">
        <v>46.497129000000001</v>
      </c>
      <c r="DTO36" s="1">
        <v>234.96459999999999</v>
      </c>
      <c r="DTP36" s="1">
        <v>134.90121600000001</v>
      </c>
      <c r="DTQ36" s="1">
        <v>48.340850000000003</v>
      </c>
      <c r="DTR36" s="1">
        <v>215.14053999999999</v>
      </c>
      <c r="DTS36" s="1">
        <v>286.51210050796402</v>
      </c>
      <c r="DTT36" s="1">
        <v>239.06971999999999</v>
      </c>
      <c r="DTU36" s="1">
        <v>47.2752709008846</v>
      </c>
      <c r="DTV36" s="1">
        <v>80.977603000000002</v>
      </c>
      <c r="DTW36" s="1">
        <v>411.72191850809998</v>
      </c>
      <c r="DTX36" s="1">
        <v>36.276380000000003</v>
      </c>
      <c r="DTY36" s="1">
        <v>227.092209</v>
      </c>
      <c r="DTZ36" s="1">
        <v>87.283655999999993</v>
      </c>
      <c r="DUA36" s="1">
        <v>257.58674288949999</v>
      </c>
      <c r="DUB36" s="1">
        <v>49.884501999999998</v>
      </c>
      <c r="DUC36" s="1">
        <v>37.287495999999997</v>
      </c>
      <c r="DUD36" s="1">
        <v>166.69413</v>
      </c>
      <c r="DUE36" s="1">
        <v>9.765898</v>
      </c>
      <c r="DUF36" s="1">
        <v>33.048994762500001</v>
      </c>
      <c r="DUG36" s="1">
        <v>141.64114699999999</v>
      </c>
      <c r="DUH36" s="1">
        <v>116.19438</v>
      </c>
      <c r="DUI36" s="1">
        <v>159.14827</v>
      </c>
      <c r="DUJ36" s="1">
        <v>11.024202013485001</v>
      </c>
      <c r="DUK36" s="1">
        <v>89.998469999999998</v>
      </c>
      <c r="DUL36" s="1">
        <v>53.255420073578897</v>
      </c>
      <c r="DUM36" s="1">
        <v>32.180570000000003</v>
      </c>
      <c r="DUN36" s="1">
        <v>91.006262399999997</v>
      </c>
      <c r="DUO36" s="1">
        <v>130.81128000000001</v>
      </c>
      <c r="DUP36" s="1">
        <v>107.21606300000001</v>
      </c>
      <c r="DUQ36" s="1">
        <v>86.329400000000007</v>
      </c>
      <c r="DUR36" s="1">
        <v>52.229190000000003</v>
      </c>
      <c r="DUS36" s="1">
        <v>46.195743999999998</v>
      </c>
      <c r="DUT36" s="1">
        <v>316.806512</v>
      </c>
      <c r="DUU36" s="1">
        <v>302.95871599999998</v>
      </c>
      <c r="DUV36" s="1">
        <v>17.293152199999898</v>
      </c>
      <c r="DUW36" s="1">
        <v>59.892580000000002</v>
      </c>
      <c r="DUX36" s="1">
        <v>48.292327999999998</v>
      </c>
      <c r="DUY36" s="1">
        <v>35.153227000000001</v>
      </c>
      <c r="DUZ36" s="1">
        <v>200.16358170000001</v>
      </c>
      <c r="DVA36" s="1">
        <v>102.357952</v>
      </c>
      <c r="DVB36" s="1">
        <v>49.390540000000001</v>
      </c>
      <c r="DVC36" s="1">
        <v>112.209950027427</v>
      </c>
      <c r="DVD36" s="1">
        <v>18.627898160899999</v>
      </c>
      <c r="DVE36" s="1">
        <v>383.108475</v>
      </c>
      <c r="DVF36" s="1">
        <v>69.475808999999998</v>
      </c>
      <c r="DVG36" s="1">
        <v>67.949000013371901</v>
      </c>
      <c r="DVH36" s="1">
        <v>80.557422000000003</v>
      </c>
      <c r="DVI36" s="1">
        <v>74.682199999999995</v>
      </c>
      <c r="DVJ36" s="1">
        <v>166.781178005155</v>
      </c>
      <c r="DVK36" s="1">
        <v>476.72660999999999</v>
      </c>
      <c r="DVL36" s="1">
        <v>59.827038000000002</v>
      </c>
      <c r="DVM36" s="1">
        <v>89.340819499999995</v>
      </c>
      <c r="DVN36" s="1">
        <v>77.3561049999999</v>
      </c>
      <c r="DVO36" s="1">
        <v>24.762258599999999</v>
      </c>
      <c r="DVP36" s="1">
        <v>112.99802</v>
      </c>
      <c r="DVQ36" s="1">
        <v>37.531001916549997</v>
      </c>
      <c r="DVR36" s="1">
        <v>62.036929000000001</v>
      </c>
      <c r="DVS36" s="1">
        <v>83.726035999999993</v>
      </c>
      <c r="DVT36" s="1">
        <v>0.71728899999999995</v>
      </c>
      <c r="DVU36" s="1">
        <v>66.069502</v>
      </c>
      <c r="DVV36" s="1">
        <v>61.1113199999999</v>
      </c>
      <c r="DVW36" s="1">
        <v>87.697131999999996</v>
      </c>
      <c r="DVX36" s="1">
        <v>135.46632</v>
      </c>
      <c r="DVY36" s="1">
        <v>56.060490000000001</v>
      </c>
      <c r="DVZ36" s="1">
        <v>124.854004</v>
      </c>
      <c r="DWA36" s="1">
        <v>374.72622999999999</v>
      </c>
      <c r="DWB36" s="1">
        <v>68.310867000000002</v>
      </c>
      <c r="DWC36" s="1">
        <v>301.32535999999999</v>
      </c>
      <c r="DWD36" s="1">
        <v>21.521108000000002</v>
      </c>
      <c r="DWE36" s="1">
        <v>149.08031</v>
      </c>
      <c r="DWF36" s="1">
        <v>186.956827</v>
      </c>
      <c r="DWG36" s="1">
        <v>155.54820000000001</v>
      </c>
      <c r="DWH36" s="1">
        <v>27.741669999999999</v>
      </c>
      <c r="DWI36" s="1">
        <v>1401.2435359999999</v>
      </c>
      <c r="DWJ36" s="1">
        <v>173.897415</v>
      </c>
      <c r="DWK36" s="1">
        <v>55.154899999999998</v>
      </c>
      <c r="DWL36" s="1">
        <v>70.226739600000002</v>
      </c>
      <c r="DWM36" s="1">
        <v>89.708497999999906</v>
      </c>
      <c r="DWN36" s="1">
        <v>50.530160000000002</v>
      </c>
      <c r="DWO36" s="1">
        <v>13.1401527</v>
      </c>
      <c r="DWP36" s="1">
        <v>74.943692599999906</v>
      </c>
      <c r="DWQ36" s="1">
        <v>275.037341999999</v>
      </c>
      <c r="DWR36" s="1">
        <v>12.261438999999999</v>
      </c>
      <c r="DWS36" s="1">
        <v>71.678516999999999</v>
      </c>
      <c r="DWT36" s="1">
        <v>48.425930001256802</v>
      </c>
      <c r="DWU36" s="1">
        <v>20.395658107300001</v>
      </c>
      <c r="DWV36" s="1">
        <v>85.850609999999904</v>
      </c>
      <c r="DWW36" s="1">
        <v>64.719666000000004</v>
      </c>
      <c r="DWX36" s="1">
        <v>206.81363400000001</v>
      </c>
      <c r="DWY36" s="1">
        <v>77.885347699999897</v>
      </c>
      <c r="DWZ36" s="1">
        <v>87.699590000000001</v>
      </c>
      <c r="DXA36" s="1">
        <v>111.17700000000001</v>
      </c>
      <c r="DXB36" s="1">
        <v>70.401039999999995</v>
      </c>
      <c r="DXC36" s="1">
        <v>13.0954600002552</v>
      </c>
      <c r="DXD36" s="1">
        <v>61.903700000000001</v>
      </c>
      <c r="DXE36" s="1">
        <v>343.99299999999999</v>
      </c>
      <c r="DXF36" s="1">
        <v>16.07629</v>
      </c>
      <c r="DXG36" s="1">
        <v>27.988092999999999</v>
      </c>
      <c r="DXH36" s="1">
        <v>160.450199</v>
      </c>
      <c r="DXI36" s="1">
        <v>95.702875000000006</v>
      </c>
      <c r="DXJ36" s="1">
        <v>57.341399999999901</v>
      </c>
      <c r="DXK36" s="1">
        <v>16.620452</v>
      </c>
      <c r="DXL36" s="1">
        <v>53.122823699999998</v>
      </c>
      <c r="DXM36" s="1">
        <v>87.853662999999997</v>
      </c>
      <c r="DXN36" s="1">
        <v>65.031821999999906</v>
      </c>
      <c r="DXO36" s="1">
        <v>321.476856</v>
      </c>
      <c r="DXP36" s="1">
        <v>42.869275999999999</v>
      </c>
      <c r="DXQ36" s="1">
        <v>50.463720000000002</v>
      </c>
      <c r="DXR36" s="1">
        <v>59.297640999999999</v>
      </c>
      <c r="DXS36" s="1">
        <v>61.473914999999998</v>
      </c>
      <c r="DXT36" s="1">
        <v>57.574100000000001</v>
      </c>
      <c r="DXU36" s="1">
        <v>856.66404699999998</v>
      </c>
      <c r="DXV36" s="1">
        <v>63.845696099999898</v>
      </c>
      <c r="DXW36" s="1">
        <v>29.038017</v>
      </c>
      <c r="DXX36" s="1">
        <v>110.04294</v>
      </c>
      <c r="DXY36" s="1">
        <v>44.655071999999898</v>
      </c>
      <c r="DXZ36" s="1">
        <v>44.473075000000001</v>
      </c>
      <c r="DYA36" s="1">
        <v>29.71499</v>
      </c>
      <c r="DYB36" s="1">
        <v>453.56249099014502</v>
      </c>
      <c r="DYC36" s="1">
        <v>96.714583000000005</v>
      </c>
      <c r="DYD36" s="1">
        <v>115.32821</v>
      </c>
      <c r="DYE36" s="1">
        <v>59.980240000000002</v>
      </c>
      <c r="DYF36" s="1">
        <v>30.077888999999999</v>
      </c>
      <c r="DYG36" s="1">
        <v>54.302999999999997</v>
      </c>
      <c r="DYH36" s="1">
        <v>50.26023</v>
      </c>
      <c r="DYI36" s="1">
        <v>2.6341519999999998</v>
      </c>
      <c r="DYJ36" s="1">
        <v>67.603810075377993</v>
      </c>
      <c r="DYK36" s="1">
        <v>51.749817</v>
      </c>
      <c r="DYL36" s="1">
        <v>42.5258191</v>
      </c>
      <c r="DYM36" s="1">
        <v>17.506243999999999</v>
      </c>
      <c r="DYN36" s="1">
        <v>210.15196700000001</v>
      </c>
      <c r="DYO36" s="1">
        <v>127.82968099999999</v>
      </c>
      <c r="DYP36" s="1">
        <v>74.113683999999907</v>
      </c>
      <c r="DYQ36" s="1">
        <v>15.7296</v>
      </c>
      <c r="DYR36" s="1">
        <v>84.250980999999996</v>
      </c>
      <c r="DYS36" s="1">
        <v>101.837673</v>
      </c>
      <c r="DYT36" s="1">
        <v>76.658725000000004</v>
      </c>
      <c r="DYU36" s="1">
        <v>113.4522564</v>
      </c>
      <c r="DYV36" s="1">
        <v>136.70602400000001</v>
      </c>
      <c r="DYW36" s="1">
        <v>41.494028999999998</v>
      </c>
      <c r="DYX36" s="1">
        <v>137.008003</v>
      </c>
      <c r="DYY36" s="1">
        <v>58.625000999999898</v>
      </c>
      <c r="DYZ36" s="1">
        <v>25.509271999999999</v>
      </c>
      <c r="DZA36" s="1">
        <v>154.23638</v>
      </c>
      <c r="DZB36" s="1">
        <v>188.83409</v>
      </c>
      <c r="DZC36" s="1">
        <v>38.128953000000003</v>
      </c>
      <c r="DZD36" s="1">
        <v>20.486345</v>
      </c>
      <c r="DZE36" s="1">
        <v>124.555908</v>
      </c>
      <c r="DZF36" s="1">
        <v>68.24503</v>
      </c>
      <c r="DZG36" s="1">
        <v>64.380151291000004</v>
      </c>
      <c r="DZH36" s="1">
        <v>75.118863999999903</v>
      </c>
      <c r="DZI36" s="1">
        <v>39.476778400000001</v>
      </c>
      <c r="DZJ36" s="1">
        <v>75.931642999999994</v>
      </c>
      <c r="DZK36" s="1">
        <v>87.495119999999901</v>
      </c>
      <c r="DZL36" s="1">
        <v>125.66887</v>
      </c>
      <c r="DZM36" s="1">
        <v>1201.0095237610001</v>
      </c>
      <c r="DZN36" s="1">
        <v>72.067578360435206</v>
      </c>
      <c r="DZO36" s="1">
        <v>32.498173000000001</v>
      </c>
      <c r="DZP36" s="1">
        <v>38.818102290006202</v>
      </c>
      <c r="DZQ36" s="1">
        <v>56.931434000000003</v>
      </c>
      <c r="DZR36" s="1">
        <v>79.014236999999994</v>
      </c>
      <c r="DZS36" s="1">
        <v>35.43459</v>
      </c>
      <c r="DZT36" s="1">
        <v>175.011639</v>
      </c>
      <c r="DZU36" s="1">
        <v>130.757399002244</v>
      </c>
      <c r="DZV36" s="1">
        <v>26.957046999999999</v>
      </c>
      <c r="DZW36" s="1">
        <v>88.104603999999895</v>
      </c>
      <c r="DZX36" s="1">
        <v>110.743082</v>
      </c>
      <c r="DZY36" s="1">
        <v>35.94455</v>
      </c>
      <c r="DZZ36" s="1">
        <v>37.386296000000002</v>
      </c>
      <c r="EAA36" s="1">
        <v>40.641198719999998</v>
      </c>
      <c r="EAB36" s="1">
        <v>35.13259</v>
      </c>
      <c r="EAC36" s="1">
        <v>146.39849089999899</v>
      </c>
      <c r="EAD36" s="1">
        <v>140.31518299999999</v>
      </c>
      <c r="EAE36" s="1">
        <v>54.5026278514</v>
      </c>
      <c r="EAF36" s="1">
        <v>1115.6121599999999</v>
      </c>
      <c r="EAG36" s="1">
        <v>85.6055183</v>
      </c>
      <c r="EAH36" s="1">
        <v>38.316504999999999</v>
      </c>
      <c r="EAI36" s="1">
        <v>252.647606</v>
      </c>
      <c r="EAJ36" s="1">
        <v>93.124669999999995</v>
      </c>
      <c r="EAK36" s="1">
        <v>46.674115</v>
      </c>
      <c r="EAL36" s="1">
        <v>32.417534000000003</v>
      </c>
      <c r="EAM36" s="1">
        <v>64.486680000000007</v>
      </c>
      <c r="EAN36" s="1">
        <v>27.994924999999999</v>
      </c>
      <c r="EAO36" s="1">
        <v>59.123294524199999</v>
      </c>
      <c r="EAP36" s="1">
        <v>49.357790000000001</v>
      </c>
      <c r="EAQ36" s="1">
        <v>64.556760999999995</v>
      </c>
      <c r="EAR36" s="1">
        <v>159.43776699999901</v>
      </c>
      <c r="EAS36" s="1">
        <v>197.87749199999999</v>
      </c>
      <c r="EAT36" s="1">
        <v>24.043595</v>
      </c>
      <c r="EAU36" s="1">
        <v>67.633698999999993</v>
      </c>
      <c r="EAV36" s="1">
        <v>106.25104399999999</v>
      </c>
      <c r="EAW36" s="1">
        <v>109.05432</v>
      </c>
      <c r="EAX36" s="1">
        <v>52.518360000000001</v>
      </c>
      <c r="EAY36" s="1">
        <v>51.743510000000001</v>
      </c>
      <c r="EAZ36" s="1">
        <v>64.943821970000002</v>
      </c>
      <c r="EBA36" s="1">
        <v>153.09327253590001</v>
      </c>
      <c r="EBB36" s="1">
        <v>41.861626999999999</v>
      </c>
      <c r="EBC36" s="1">
        <v>430.086862</v>
      </c>
      <c r="EBD36" s="1">
        <v>12.767044</v>
      </c>
      <c r="EBE36" s="1">
        <v>28.480022999999999</v>
      </c>
      <c r="EBF36" s="1">
        <v>176.196</v>
      </c>
      <c r="EBG36" s="1">
        <v>78.916730999999999</v>
      </c>
      <c r="EBH36" s="1">
        <v>4.3849489999999998</v>
      </c>
      <c r="EBI36" s="1">
        <v>135.697328</v>
      </c>
      <c r="EBJ36" s="1">
        <v>373.69730299999998</v>
      </c>
      <c r="EBK36" s="1">
        <v>52.348587000000002</v>
      </c>
      <c r="EBL36" s="1">
        <v>139.031216</v>
      </c>
      <c r="EBM36" s="1">
        <v>42.784469999999999</v>
      </c>
      <c r="EBN36" s="1">
        <v>93.959344999999999</v>
      </c>
      <c r="EBO36" s="1">
        <v>86.159771599999999</v>
      </c>
      <c r="EBP36" s="1">
        <v>31.298924</v>
      </c>
      <c r="EBQ36" s="1">
        <v>200.8862561</v>
      </c>
      <c r="EBR36" s="1">
        <v>105.419124999999</v>
      </c>
      <c r="EBS36" s="1">
        <v>152.95606330799899</v>
      </c>
      <c r="EBT36" s="1">
        <v>42.428916999999998</v>
      </c>
      <c r="EBU36" s="1">
        <v>57.536073000000002</v>
      </c>
      <c r="EBV36" s="1">
        <v>26.472811999999902</v>
      </c>
      <c r="EBW36" s="1">
        <v>86.339508999999893</v>
      </c>
      <c r="EBX36" s="1">
        <v>27.5393337</v>
      </c>
      <c r="EBY36" s="1">
        <v>60.648181999999899</v>
      </c>
      <c r="EBZ36" s="1">
        <v>182.071833</v>
      </c>
      <c r="ECA36" s="1">
        <v>40.493471357700002</v>
      </c>
      <c r="ECB36" s="1">
        <v>39.113061999999999</v>
      </c>
      <c r="ECC36" s="1">
        <v>55.910400000000003</v>
      </c>
      <c r="ECD36" s="1">
        <v>341.24113699999998</v>
      </c>
      <c r="ECE36" s="1">
        <v>2.0095499999999999</v>
      </c>
      <c r="ECF36" s="1">
        <v>30.402784</v>
      </c>
      <c r="ECG36" s="1">
        <v>87.313909999999893</v>
      </c>
      <c r="ECH36" s="1">
        <v>119.16935037621001</v>
      </c>
      <c r="ECI36" s="1">
        <v>57.639299999999999</v>
      </c>
      <c r="ECJ36" s="1">
        <v>125.581897</v>
      </c>
      <c r="ECK36" s="1">
        <v>22.091369</v>
      </c>
      <c r="ECL36" s="1">
        <v>47.396141</v>
      </c>
      <c r="ECM36" s="1">
        <v>136.99598599999999</v>
      </c>
      <c r="ECN36" s="1">
        <v>33.167440999999997</v>
      </c>
      <c r="ECO36" s="1">
        <v>5.6857800000000003</v>
      </c>
      <c r="ECP36" s="1">
        <v>66.407979099999906</v>
      </c>
      <c r="ECQ36" s="1">
        <v>2.4369999999999998</v>
      </c>
      <c r="ECR36" s="1">
        <v>29.970745999999998</v>
      </c>
      <c r="ECS36" s="1">
        <v>79.899948999999907</v>
      </c>
      <c r="ECT36" s="1">
        <v>93.111459800000006</v>
      </c>
      <c r="ECU36" s="1">
        <v>57.801837999999996</v>
      </c>
      <c r="ECV36" s="1">
        <v>658.145624</v>
      </c>
      <c r="ECW36" s="1">
        <v>181.66191900000001</v>
      </c>
      <c r="ECX36" s="1">
        <v>60.186625999999997</v>
      </c>
      <c r="ECY36" s="1">
        <v>88.440399999999997</v>
      </c>
      <c r="ECZ36" s="1">
        <v>373.96645899999999</v>
      </c>
      <c r="EDA36" s="1">
        <v>1.6016790000000001</v>
      </c>
      <c r="EDB36" s="1">
        <v>63.655096039999997</v>
      </c>
      <c r="EDC36" s="1">
        <v>44.401071000000002</v>
      </c>
      <c r="EDD36" s="1">
        <v>16.104212</v>
      </c>
      <c r="EDE36" s="1">
        <v>115.124886</v>
      </c>
      <c r="EDF36" s="1">
        <v>143.40510761401401</v>
      </c>
      <c r="EDG36" s="1">
        <v>42.345782999999997</v>
      </c>
      <c r="EDH36" s="1">
        <v>171.64723999999899</v>
      </c>
      <c r="EDI36" s="1">
        <v>78.239309999999904</v>
      </c>
      <c r="EDJ36" s="1">
        <v>39.563316999999998</v>
      </c>
      <c r="EDK36" s="1">
        <v>233.20599999999999</v>
      </c>
      <c r="EDL36" s="1">
        <v>41.108199999999997</v>
      </c>
      <c r="EDM36" s="1">
        <v>81.751660000000001</v>
      </c>
      <c r="EDN36" s="1">
        <v>26.909839000000002</v>
      </c>
      <c r="EDO36" s="1">
        <v>24.866519</v>
      </c>
      <c r="EDP36" s="1">
        <v>11.557359</v>
      </c>
      <c r="EDQ36" s="1">
        <v>68.080332999999996</v>
      </c>
      <c r="EDR36" s="1">
        <v>47.485303999999999</v>
      </c>
      <c r="EDS36" s="1">
        <v>26.92605</v>
      </c>
      <c r="EDT36" s="1">
        <v>97.235900000000001</v>
      </c>
      <c r="EDU36" s="1">
        <v>36.744861</v>
      </c>
      <c r="EDV36" s="1">
        <v>48.163436511299999</v>
      </c>
      <c r="EDW36" s="1">
        <v>33.438828899999997</v>
      </c>
      <c r="EDX36" s="1">
        <v>85.712928000000005</v>
      </c>
      <c r="EDY36" s="1">
        <v>33.545160000000003</v>
      </c>
      <c r="EDZ36" s="1">
        <v>140.28459799999999</v>
      </c>
      <c r="EEA36" s="1">
        <v>1379.8627120000001</v>
      </c>
      <c r="EEB36" s="1">
        <v>72.087536</v>
      </c>
      <c r="EEC36" s="1">
        <v>57.425947999999998</v>
      </c>
      <c r="EED36" s="1">
        <v>149.21132399999999</v>
      </c>
      <c r="EEE36" s="1">
        <v>18.121600000000001</v>
      </c>
      <c r="EEF36" s="1">
        <v>40.787751999999998</v>
      </c>
      <c r="EEG36" s="1">
        <v>11.669969999999999</v>
      </c>
      <c r="EEH36" s="1">
        <v>86.485567199999906</v>
      </c>
      <c r="EEI36" s="1">
        <v>17.722290999999998</v>
      </c>
      <c r="EEJ36" s="1">
        <v>31.935479999999998</v>
      </c>
      <c r="EEK36" s="1">
        <v>24.939017289786999</v>
      </c>
      <c r="EEL36" s="1">
        <v>113.85896</v>
      </c>
      <c r="EEM36" s="1">
        <v>97.382147200000006</v>
      </c>
      <c r="EEN36" s="1">
        <v>60.621159999999897</v>
      </c>
      <c r="EEO36" s="1">
        <v>218.519226</v>
      </c>
      <c r="EEP36" s="1">
        <v>29.464252999999999</v>
      </c>
      <c r="EEQ36" s="1">
        <v>32.934372000000003</v>
      </c>
      <c r="EER36" s="1">
        <v>70.810486099999906</v>
      </c>
      <c r="EES36" s="1">
        <v>75.532947699999994</v>
      </c>
      <c r="EET36" s="1">
        <v>40.433357999999998</v>
      </c>
      <c r="EEU36" s="1">
        <v>461.50792300000001</v>
      </c>
      <c r="EEV36" s="1">
        <v>20.838158799999999</v>
      </c>
      <c r="EEW36" s="1">
        <v>97.570218999999994</v>
      </c>
      <c r="EEX36" s="1">
        <v>48.063969999999998</v>
      </c>
      <c r="EEY36" s="1">
        <v>79.875457999999995</v>
      </c>
      <c r="EEZ36" s="1">
        <v>84.182029999999997</v>
      </c>
      <c r="EFA36" s="1">
        <v>23.895769000000001</v>
      </c>
      <c r="EFB36" s="1">
        <v>42.221269999999997</v>
      </c>
      <c r="EFC36" s="1">
        <v>42.098585100000001</v>
      </c>
      <c r="EFD36" s="1">
        <v>13.613367</v>
      </c>
      <c r="EFE36" s="1">
        <v>182.65592659999999</v>
      </c>
      <c r="EFF36" s="1">
        <v>25.571850000000001</v>
      </c>
      <c r="EFG36" s="1">
        <v>1771.6807449999999</v>
      </c>
      <c r="EFH36" s="1">
        <v>67.550107703999998</v>
      </c>
      <c r="EFI36" s="1">
        <v>194.97089819999999</v>
      </c>
      <c r="EFJ36" s="1">
        <v>31.459022000000001</v>
      </c>
      <c r="EFK36" s="1">
        <v>19.3247</v>
      </c>
      <c r="EFL36" s="1">
        <v>52.640148000000003</v>
      </c>
      <c r="EFM36" s="1">
        <v>37.304565212999997</v>
      </c>
      <c r="EFN36" s="1">
        <v>225.65561009999999</v>
      </c>
      <c r="EFO36" s="1">
        <v>187.64621270800001</v>
      </c>
      <c r="EFP36" s="1">
        <v>206.07021700000001</v>
      </c>
      <c r="EFQ36" s="1">
        <v>14.839482</v>
      </c>
      <c r="EFR36" s="1">
        <v>63.186293999999997</v>
      </c>
      <c r="EFS36" s="1">
        <v>74.718767999999997</v>
      </c>
      <c r="EFT36" s="1">
        <v>87.002726999999993</v>
      </c>
      <c r="EFU36" s="1">
        <v>45.433197</v>
      </c>
      <c r="EFV36" s="1">
        <v>504.13465000000002</v>
      </c>
      <c r="EFW36" s="1">
        <v>199.51976199999999</v>
      </c>
      <c r="EFX36" s="1">
        <v>41.712285999999899</v>
      </c>
      <c r="EFY36" s="1">
        <v>107.31363</v>
      </c>
      <c r="EFZ36" s="1">
        <v>484.70653499999997</v>
      </c>
      <c r="EGA36" s="1">
        <v>328.87259999999998</v>
      </c>
      <c r="EGB36" s="1">
        <v>59.299381308999997</v>
      </c>
      <c r="EGC36" s="1">
        <v>24.917569206</v>
      </c>
      <c r="EGD36" s="1">
        <v>26.824200000000001</v>
      </c>
      <c r="EGE36" s="1">
        <v>81.735957156749905</v>
      </c>
      <c r="EGF36" s="1">
        <v>63.264928400000002</v>
      </c>
      <c r="EGG36" s="1">
        <v>27.72880365</v>
      </c>
      <c r="EGH36" s="1">
        <v>38.894146999999997</v>
      </c>
      <c r="EGI36" s="1">
        <v>175.977678</v>
      </c>
      <c r="EGJ36" s="1">
        <v>79.153136000000003</v>
      </c>
      <c r="EGK36" s="1">
        <v>60.629612999999999</v>
      </c>
      <c r="EGL36" s="1">
        <v>47.389960000000002</v>
      </c>
      <c r="EGM36" s="1">
        <v>34.056330000000003</v>
      </c>
      <c r="EGN36" s="1">
        <v>45.074084999999997</v>
      </c>
      <c r="EGO36" s="1">
        <v>210.22353000000001</v>
      </c>
      <c r="EGP36" s="1">
        <v>33.523393199999902</v>
      </c>
      <c r="EGQ36" s="1">
        <v>20.768780799999998</v>
      </c>
      <c r="EGR36" s="1">
        <v>53.778255999999999</v>
      </c>
      <c r="EGS36" s="1">
        <v>120.554551</v>
      </c>
      <c r="EGT36" s="1">
        <v>82.723290000000006</v>
      </c>
      <c r="EGU36" s="1">
        <v>100.290351999999</v>
      </c>
      <c r="EGV36" s="1">
        <v>582.99659699999995</v>
      </c>
      <c r="EGW36" s="1">
        <v>35.155888399999903</v>
      </c>
      <c r="EGX36" s="1">
        <v>63.186770000000003</v>
      </c>
      <c r="EGY36" s="1">
        <v>62.838515999999998</v>
      </c>
      <c r="EGZ36" s="1">
        <v>41.546309999999998</v>
      </c>
      <c r="EHA36" s="1">
        <v>105.633787</v>
      </c>
      <c r="EHB36" s="1">
        <v>26.595624600000001</v>
      </c>
      <c r="EHC36" s="1">
        <v>2.6212550000000001</v>
      </c>
      <c r="EHD36" s="1">
        <v>29.147924</v>
      </c>
      <c r="EHE36" s="1">
        <v>46.437534999999997</v>
      </c>
      <c r="EHF36" s="1">
        <v>129.2884</v>
      </c>
      <c r="EHG36" s="1">
        <v>17.400614399999998</v>
      </c>
      <c r="EHH36" s="1">
        <v>62.897644999999997</v>
      </c>
      <c r="EHI36" s="1">
        <v>78.347290000000001</v>
      </c>
      <c r="EHJ36" s="1">
        <v>24.890335</v>
      </c>
      <c r="EHK36" s="1">
        <v>111.55473000000001</v>
      </c>
      <c r="EHL36" s="1">
        <v>63.490411999999999</v>
      </c>
      <c r="EHM36" s="1">
        <v>91.638073000000006</v>
      </c>
      <c r="EHN36" s="1">
        <v>49.467461999999998</v>
      </c>
      <c r="EHO36" s="1">
        <v>61.1571</v>
      </c>
      <c r="EHP36" s="1">
        <v>30.948633000000001</v>
      </c>
      <c r="EHQ36" s="1">
        <v>18.457913999999999</v>
      </c>
      <c r="EHR36" s="1">
        <v>144.62248579999999</v>
      </c>
      <c r="EHS36" s="1">
        <v>34.376959999999997</v>
      </c>
      <c r="EHT36" s="1">
        <v>93.139210500000004</v>
      </c>
      <c r="EHU36" s="1">
        <v>51.374584300000002</v>
      </c>
      <c r="EHV36" s="1">
        <v>107.863766</v>
      </c>
      <c r="EHW36" s="1">
        <v>42.838070999999999</v>
      </c>
      <c r="EHX36" s="1">
        <v>209.845561</v>
      </c>
      <c r="EHY36" s="1">
        <v>101.658434999999</v>
      </c>
      <c r="EHZ36" s="1">
        <v>1073.167661</v>
      </c>
      <c r="EIA36" s="1">
        <v>69.789359999999903</v>
      </c>
      <c r="EIB36" s="1">
        <v>373.3182382823</v>
      </c>
      <c r="EIC36" s="1">
        <v>114.66425</v>
      </c>
      <c r="EID36" s="1">
        <v>76.573937599999994</v>
      </c>
      <c r="EIE36" s="1">
        <v>17.91215</v>
      </c>
      <c r="EIF36" s="1">
        <v>215.56860599999999</v>
      </c>
      <c r="EIG36" s="1">
        <v>538.12425499999995</v>
      </c>
      <c r="EIH36" s="1">
        <v>99.342809000000003</v>
      </c>
      <c r="EII36" s="1">
        <v>42.521031999999998</v>
      </c>
      <c r="EIJ36" s="1">
        <v>48.393877000000003</v>
      </c>
      <c r="EIK36" s="1">
        <v>722.13595799999996</v>
      </c>
      <c r="EIL36" s="1">
        <v>141.27054799999999</v>
      </c>
      <c r="EIM36" s="1">
        <v>63.557170999999997</v>
      </c>
      <c r="EIN36" s="1">
        <v>23.25198</v>
      </c>
      <c r="EIO36" s="1">
        <v>9.7364850000000001</v>
      </c>
      <c r="EIP36" s="1">
        <v>95.469499299999995</v>
      </c>
      <c r="EIQ36" s="1">
        <v>198.92777000000001</v>
      </c>
      <c r="EIR36" s="1">
        <v>15.0815</v>
      </c>
      <c r="EIS36" s="1">
        <v>114.0181315</v>
      </c>
      <c r="EIT36" s="1">
        <v>85.239121999999895</v>
      </c>
      <c r="EIU36" s="1">
        <v>173.24708399999901</v>
      </c>
      <c r="EIV36" s="1">
        <v>114.110868</v>
      </c>
      <c r="EIW36" s="1">
        <v>101.886101</v>
      </c>
      <c r="EIX36" s="1">
        <v>134.67937999999899</v>
      </c>
      <c r="EIY36" s="1">
        <v>48.894995000000002</v>
      </c>
      <c r="EIZ36" s="1">
        <v>25.940673</v>
      </c>
      <c r="EJA36" s="1">
        <v>65.982034808315404</v>
      </c>
      <c r="EJB36" s="1">
        <v>66.727360000000004</v>
      </c>
      <c r="EJC36" s="1">
        <v>66.648330000000001</v>
      </c>
      <c r="EJD36" s="1">
        <v>36.624437999999998</v>
      </c>
      <c r="EJE36" s="1">
        <v>53.905332299999998</v>
      </c>
      <c r="EJF36" s="1">
        <v>32.772168000000001</v>
      </c>
      <c r="EJG36" s="1">
        <v>43.096223000000002</v>
      </c>
      <c r="EJH36" s="1">
        <v>19.360230000000001</v>
      </c>
      <c r="EJI36" s="1">
        <v>48.211412999999901</v>
      </c>
      <c r="EJJ36" s="1">
        <v>94.017353</v>
      </c>
      <c r="EJK36" s="1">
        <v>229.21667099999999</v>
      </c>
      <c r="EJL36" s="1">
        <v>175.18260000000001</v>
      </c>
      <c r="EJM36" s="1">
        <v>7.6855419999999999</v>
      </c>
      <c r="EJN36" s="1">
        <v>7.1789500000000004</v>
      </c>
      <c r="EJO36" s="1">
        <v>78.508560000000003</v>
      </c>
      <c r="EJP36" s="1">
        <v>76.172882999999999</v>
      </c>
      <c r="EJQ36" s="1">
        <v>136.265106</v>
      </c>
      <c r="EJR36" s="1">
        <v>62.789454399999997</v>
      </c>
      <c r="EJS36" s="1">
        <v>18.843230000848902</v>
      </c>
      <c r="EJT36" s="1">
        <v>151.02260999999999</v>
      </c>
      <c r="EJU36" s="1">
        <v>57.528120000000001</v>
      </c>
      <c r="EJV36" s="1">
        <v>937.37318000000005</v>
      </c>
      <c r="EJW36" s="1">
        <v>21.264666200000001</v>
      </c>
      <c r="EJX36" s="1">
        <v>52.529885999999998</v>
      </c>
      <c r="EJY36" s="1">
        <v>88.623409999999893</v>
      </c>
      <c r="EJZ36" s="1">
        <v>83.064955999999995</v>
      </c>
      <c r="EKA36" s="1">
        <v>58.185720000000003</v>
      </c>
      <c r="EKB36" s="1">
        <v>415.01745699999901</v>
      </c>
      <c r="EKC36" s="1">
        <v>69.397846000000001</v>
      </c>
      <c r="EKD36" s="1">
        <v>81.034099999999995</v>
      </c>
      <c r="EKE36" s="1">
        <v>259.35700000000003</v>
      </c>
      <c r="EKF36" s="1">
        <v>2.9007800000000001</v>
      </c>
      <c r="EKG36" s="1">
        <v>93.981979999999993</v>
      </c>
      <c r="EKH36" s="1">
        <v>160.1412</v>
      </c>
      <c r="EKI36" s="1">
        <v>15.501965</v>
      </c>
      <c r="EKJ36" s="1">
        <v>136.69604169999999</v>
      </c>
      <c r="EKK36" s="1">
        <v>77.872330000000005</v>
      </c>
      <c r="EKL36" s="1">
        <v>84.656131000000002</v>
      </c>
      <c r="EKM36" s="1">
        <v>29.1517561</v>
      </c>
      <c r="EKN36" s="1">
        <v>20.018750000000001</v>
      </c>
      <c r="EKO36" s="1">
        <v>39.355024859999901</v>
      </c>
      <c r="EKP36" s="1">
        <v>46.522765999999997</v>
      </c>
      <c r="EKQ36" s="1">
        <v>49.962599168175998</v>
      </c>
      <c r="EKR36" s="1">
        <v>112.589912</v>
      </c>
      <c r="EKS36" s="1">
        <v>29.301925000000001</v>
      </c>
      <c r="EKT36" s="1">
        <v>97.191869999999994</v>
      </c>
      <c r="EKU36" s="1">
        <v>114.81084181600001</v>
      </c>
      <c r="EKV36" s="1">
        <v>26.594555400000001</v>
      </c>
      <c r="EKW36" s="1">
        <v>57.839093738780001</v>
      </c>
      <c r="EKX36" s="1">
        <v>36.642578</v>
      </c>
      <c r="EKY36" s="1">
        <v>105.37969</v>
      </c>
      <c r="EKZ36" s="1">
        <v>2.2850100000000002</v>
      </c>
      <c r="ELA36" s="1">
        <v>38.666012000000002</v>
      </c>
      <c r="ELB36" s="1">
        <v>155.740297</v>
      </c>
      <c r="ELC36" s="1">
        <v>25.168409</v>
      </c>
      <c r="ELD36" s="1">
        <v>7.5659700000000001</v>
      </c>
      <c r="ELE36" s="1">
        <v>217.62983</v>
      </c>
      <c r="ELF36" s="1">
        <v>51.327739999999999</v>
      </c>
      <c r="ELG36" s="1">
        <v>147.81468999999899</v>
      </c>
      <c r="ELH36" s="1">
        <v>92.987030000000004</v>
      </c>
      <c r="ELI36" s="1">
        <v>136.86261999999999</v>
      </c>
      <c r="ELJ36" s="1">
        <v>104.08069</v>
      </c>
      <c r="ELK36" s="1">
        <v>60.286470000000001</v>
      </c>
      <c r="ELL36" s="1">
        <v>251.115205</v>
      </c>
      <c r="ELM36" s="1">
        <v>737.92737999999997</v>
      </c>
      <c r="ELN36" s="1">
        <v>40.877709000000003</v>
      </c>
      <c r="ELO36" s="1">
        <v>38.185878000000002</v>
      </c>
      <c r="ELP36" s="1">
        <v>265.43498399999999</v>
      </c>
      <c r="ELQ36" s="1">
        <v>67.812619999999995</v>
      </c>
      <c r="ELR36" s="1">
        <v>1094.5103059999999</v>
      </c>
      <c r="ELS36" s="1">
        <v>11.699705420000001</v>
      </c>
      <c r="ELT36" s="1">
        <v>57.296272999999999</v>
      </c>
      <c r="ELU36" s="1">
        <v>74.871693999999906</v>
      </c>
      <c r="ELV36" s="1">
        <v>126.530743988097</v>
      </c>
      <c r="ELW36" s="1">
        <v>51.089995000000002</v>
      </c>
      <c r="ELX36" s="1">
        <v>181.460240000536</v>
      </c>
      <c r="ELY36" s="1">
        <v>100.41186999999999</v>
      </c>
      <c r="ELZ36" s="1">
        <v>29.685171400000002</v>
      </c>
      <c r="EMA36" s="1">
        <v>82.301339999999996</v>
      </c>
      <c r="EMB36" s="1">
        <v>48.289090000000002</v>
      </c>
      <c r="EMC36" s="1">
        <v>113.763497</v>
      </c>
      <c r="EMD36" s="1">
        <v>88.343481999999995</v>
      </c>
      <c r="EME36" s="1">
        <v>43.425384299999997</v>
      </c>
      <c r="EMF36" s="1">
        <v>62.077090999999903</v>
      </c>
      <c r="EMG36" s="1">
        <v>136.84179800000001</v>
      </c>
      <c r="EMH36" s="1">
        <v>42.390096499999899</v>
      </c>
      <c r="EMI36" s="1">
        <v>92.783820000000006</v>
      </c>
      <c r="EMJ36" s="1">
        <v>63.944057999999998</v>
      </c>
      <c r="EMK36" s="1">
        <v>35.878202000000002</v>
      </c>
      <c r="EML36" s="1">
        <v>249.41885099999999</v>
      </c>
      <c r="EMM36" s="1">
        <v>233.90644700000001</v>
      </c>
      <c r="EMN36" s="1">
        <v>58.194059999999901</v>
      </c>
      <c r="EMO36" s="1">
        <v>63.140154000000003</v>
      </c>
      <c r="EMP36" s="1">
        <v>37.580235000000002</v>
      </c>
      <c r="EMQ36" s="1">
        <v>59.02299</v>
      </c>
      <c r="EMR36" s="1">
        <v>413.5111</v>
      </c>
      <c r="EMS36" s="1">
        <v>72.698045999999906</v>
      </c>
      <c r="EMT36" s="1">
        <v>24.2105</v>
      </c>
      <c r="EMU36" s="1">
        <v>93.068767210999994</v>
      </c>
      <c r="EMV36" s="1">
        <v>26.855242000000001</v>
      </c>
      <c r="EMW36" s="1">
        <v>76.066753000000006</v>
      </c>
      <c r="EMX36" s="1">
        <v>30.11712</v>
      </c>
      <c r="EMY36" s="1">
        <v>45.680211</v>
      </c>
      <c r="EMZ36" s="1">
        <v>48.048993096023402</v>
      </c>
      <c r="ENA36" s="1">
        <v>46.648064344399998</v>
      </c>
      <c r="ENB36" s="1">
        <v>57.1309597999999</v>
      </c>
      <c r="ENC36" s="1">
        <v>90.777970999999894</v>
      </c>
      <c r="END36" s="1">
        <v>76.289277539999901</v>
      </c>
      <c r="HED36" s="1">
        <v>17.4260715621202</v>
      </c>
      <c r="HEE36" s="1">
        <v>8.3947238303782007E-2</v>
      </c>
      <c r="HEF36" s="1">
        <v>38.4772654665652</v>
      </c>
      <c r="HEG36" s="1">
        <v>0.68716807338035202</v>
      </c>
      <c r="HEH36" s="1">
        <v>15936.6477018633</v>
      </c>
      <c r="HEI36" s="1">
        <v>0.92052334128450397</v>
      </c>
      <c r="HEJ36" s="1">
        <v>0.16443562338450299</v>
      </c>
      <c r="HEK36" s="1">
        <v>0.23673178507863499</v>
      </c>
      <c r="HEL36" s="1">
        <v>3416.3752408846499</v>
      </c>
      <c r="HEM36" s="1">
        <v>363.73469691081999</v>
      </c>
      <c r="HEN36" s="1">
        <v>0.89469536162800201</v>
      </c>
      <c r="HEO36" s="1">
        <v>0.14188921053463899</v>
      </c>
      <c r="HEP36" s="1">
        <v>0.97694349626479404</v>
      </c>
      <c r="HEQ36" s="1">
        <v>20.966901615271599</v>
      </c>
      <c r="HER36" s="1">
        <v>1.42806312242282</v>
      </c>
      <c r="HES36" s="1">
        <v>0.17875095130635599</v>
      </c>
      <c r="HET36" s="1">
        <v>1.5206205973485999E-3</v>
      </c>
      <c r="HEU36" s="1">
        <v>265.83447919753598</v>
      </c>
      <c r="HEV36" s="1">
        <v>1.3832012678288399</v>
      </c>
      <c r="HEW36" s="1">
        <v>927000.84221294499</v>
      </c>
      <c r="HEX36" s="1">
        <v>5390.8708645265096</v>
      </c>
      <c r="HEY36" s="1">
        <v>0.59322556670382698</v>
      </c>
      <c r="HEZ36" s="1">
        <v>2.02370849488188E-2</v>
      </c>
      <c r="HFA36" s="1">
        <v>-0.63865408031762505</v>
      </c>
      <c r="HFB36" s="1">
        <v>101.81697351915</v>
      </c>
      <c r="HFC36" s="1">
        <v>505.56266330381698</v>
      </c>
      <c r="HFD36" s="1">
        <v>18.264412411041601</v>
      </c>
      <c r="HFE36" s="1">
        <v>4.4826305409882803</v>
      </c>
      <c r="HFF36" s="1">
        <v>0.95801331121794797</v>
      </c>
      <c r="HFG36" s="1">
        <v>3.86777506814555E-2</v>
      </c>
      <c r="HFH36" s="1">
        <v>0.98676661621030304</v>
      </c>
      <c r="HFI36" s="1">
        <v>4.8143962737902E-3</v>
      </c>
      <c r="HFJ36" s="1">
        <v>5.2157602582868998</v>
      </c>
      <c r="HFK36" s="1">
        <v>1742</v>
      </c>
      <c r="HFL36" s="1">
        <v>720</v>
      </c>
      <c r="HFM36" s="1">
        <v>60.578400000000002</v>
      </c>
      <c r="HFN36" s="1">
        <v>5.6583816235312803</v>
      </c>
      <c r="HFO36" s="1">
        <v>9.3194393847399304E-2</v>
      </c>
      <c r="HFP36" s="1">
        <v>3.8484681745196599E-2</v>
      </c>
      <c r="HFQ36" s="1">
        <v>0.92349631567730095</v>
      </c>
      <c r="HFR36" s="1">
        <v>-0.50700991529591999</v>
      </c>
      <c r="HFS36" s="1">
        <v>0.79958966867150705</v>
      </c>
      <c r="HFT36" s="1">
        <v>0.115607233077412</v>
      </c>
      <c r="HFU36" s="1">
        <v>0.62297128589263395</v>
      </c>
      <c r="HFV36" s="1">
        <v>-0.89483806538722399</v>
      </c>
      <c r="HFW36" s="1">
        <v>209.06099463297801</v>
      </c>
      <c r="HFX36" s="1">
        <v>59.915532148387499</v>
      </c>
      <c r="HFY36" s="1">
        <v>50.429916317991598</v>
      </c>
      <c r="HFZ36" s="1">
        <v>289.42125997653699</v>
      </c>
      <c r="HGA36" s="1">
        <v>0.99603174603174605</v>
      </c>
      <c r="HGB36" s="1">
        <v>9.9421744324970099E-2</v>
      </c>
      <c r="HGC36" s="1">
        <v>1.6331603409583</v>
      </c>
      <c r="HGD36" s="1">
        <v>0.152974588221053</v>
      </c>
      <c r="HGE36" s="1">
        <v>56.824213849366998</v>
      </c>
      <c r="HGF36" s="1">
        <v>180.03832586943099</v>
      </c>
      <c r="HGG36" s="1">
        <v>7.8763459518858298E-2</v>
      </c>
      <c r="HGH36" s="1">
        <v>273.885462555066</v>
      </c>
      <c r="HGI36" s="1">
        <v>0.95893147423128799</v>
      </c>
      <c r="HGJ36" s="1">
        <v>2.4146469135162399E-2</v>
      </c>
      <c r="HGK36" s="1">
        <v>544</v>
      </c>
      <c r="HGL36" s="1">
        <v>20.995218462886999</v>
      </c>
      <c r="HGM36" s="1">
        <v>137.03091999999901</v>
      </c>
      <c r="HGN36" s="1">
        <v>0.64156626506024095</v>
      </c>
      <c r="HGO36" s="1">
        <v>9.7922284102005097E-2</v>
      </c>
      <c r="HGP36" s="1">
        <v>1028.46312316339</v>
      </c>
      <c r="HGQ36" s="1">
        <v>312.58848438640803</v>
      </c>
      <c r="HGR36" s="1">
        <v>2.1460478191027501E-2</v>
      </c>
      <c r="HGS36" s="1">
        <v>0</v>
      </c>
      <c r="HGT36" s="1">
        <v>28.300476529160701</v>
      </c>
      <c r="HGU36" s="1">
        <v>6.2207038461069804</v>
      </c>
      <c r="HGV36" s="1">
        <v>0.19817303776109799</v>
      </c>
      <c r="HGW36" s="1">
        <v>0.834552771196304</v>
      </c>
      <c r="HGX36" s="1">
        <v>1.9078159629295599</v>
      </c>
      <c r="HGY36" s="1">
        <v>985287.53414634103</v>
      </c>
      <c r="HGZ36" s="1">
        <v>0</v>
      </c>
      <c r="HHA36" s="1">
        <v>3.0293123818817E-3</v>
      </c>
      <c r="HHB36" s="1">
        <v>41.679308507888003</v>
      </c>
      <c r="HHC36" s="1">
        <v>24.120410020241</v>
      </c>
      <c r="HHD36" s="1">
        <v>656673.25649828196</v>
      </c>
      <c r="HHE36" s="1">
        <v>30.083380004273302</v>
      </c>
      <c r="HHF36" s="1">
        <v>3.7920118734991001E-2</v>
      </c>
      <c r="HHG36" s="1">
        <v>11.942220693626499</v>
      </c>
      <c r="HHH36" s="1">
        <v>2.8154935197943999E-3</v>
      </c>
      <c r="HHI36" s="1">
        <v>9.0913765128499094E-2</v>
      </c>
      <c r="HHJ36" s="1">
        <v>0.36125709727406202</v>
      </c>
      <c r="HHK36" s="1">
        <v>0.153677369551769</v>
      </c>
      <c r="HHL36" s="1">
        <v>0.90366615375985204</v>
      </c>
      <c r="HHM36" s="1">
        <v>251.81566316493101</v>
      </c>
      <c r="HHN36" s="1">
        <v>5.2421578541753302</v>
      </c>
      <c r="HHO36" s="1">
        <v>0.24473355399944999</v>
      </c>
      <c r="HHP36" s="1">
        <v>1907.2706976214099</v>
      </c>
      <c r="HHQ36" s="1">
        <v>1054.8999999999901</v>
      </c>
      <c r="HHR36" s="1">
        <v>514501.57150887698</v>
      </c>
      <c r="HHS36" s="1">
        <v>15.620499351813301</v>
      </c>
      <c r="HHT36" s="1">
        <v>0.97108433734939703</v>
      </c>
      <c r="HHU36" s="1">
        <v>1.68714752698369E-2</v>
      </c>
      <c r="HHV36" s="1">
        <v>8.0960763189428402</v>
      </c>
      <c r="HHW36" s="1">
        <v>0.95927449735453096</v>
      </c>
      <c r="HHX36" s="1">
        <v>895.13819930675299</v>
      </c>
      <c r="HHY36" s="1">
        <v>12.428672307033301</v>
      </c>
      <c r="HHZ36" s="1">
        <v>1671.3331685957</v>
      </c>
      <c r="HIA36" s="1">
        <v>0.931728863310051</v>
      </c>
      <c r="HIB36" s="1">
        <v>119.292999999999</v>
      </c>
      <c r="HIC36" s="1">
        <v>0.41858430078166198</v>
      </c>
      <c r="HID36" s="1">
        <v>0.88495541577382997</v>
      </c>
      <c r="HIE36" s="1">
        <v>2266.85584677419</v>
      </c>
      <c r="HIF36" s="1">
        <v>1.6974049751683699E-2</v>
      </c>
      <c r="HIG36" s="1">
        <v>1</v>
      </c>
      <c r="HIH36" s="1">
        <v>3.4455807808299199</v>
      </c>
      <c r="HII36" s="1">
        <v>4.3366636814283703</v>
      </c>
      <c r="HIJ36" s="1">
        <v>3943</v>
      </c>
      <c r="HIK36" s="1">
        <v>0.91683826683826697</v>
      </c>
      <c r="HIL36" s="1">
        <v>5.8747202723305501</v>
      </c>
      <c r="HIM36" s="1">
        <v>33.421630094043799</v>
      </c>
      <c r="HIN36" s="1">
        <v>0.34043808412068799</v>
      </c>
      <c r="HIO36" s="1">
        <v>0</v>
      </c>
      <c r="HIP36" s="1">
        <v>-305.02810432034801</v>
      </c>
      <c r="HIQ36" s="1">
        <v>4.1013490165591103E-2</v>
      </c>
      <c r="HIR36" s="1">
        <v>-0.51459168638086705</v>
      </c>
      <c r="HIS36" s="1">
        <v>174.93085237733399</v>
      </c>
      <c r="HIT36" s="1">
        <v>54.731289079163297</v>
      </c>
      <c r="HIU36" s="1">
        <v>25.2702247043017</v>
      </c>
      <c r="HIV36" s="1">
        <v>0.34733614325018097</v>
      </c>
      <c r="HIW36" s="1">
        <v>0.85712220992217203</v>
      </c>
      <c r="HIX36" s="1">
        <v>1</v>
      </c>
      <c r="HIY36" s="1">
        <v>7.7662331239800197</v>
      </c>
      <c r="HIZ36" s="1">
        <v>1268.8671679197901</v>
      </c>
      <c r="HJA36" s="1">
        <v>0.30421686746987903</v>
      </c>
      <c r="HJB36" s="1">
        <v>1</v>
      </c>
      <c r="HJC36" s="1">
        <v>0.81734898860729999</v>
      </c>
      <c r="HJD36" s="1">
        <v>241.847269275694</v>
      </c>
      <c r="HJE36" s="1">
        <v>1271.83128381701</v>
      </c>
      <c r="HJF36" s="1">
        <v>2.583927089348E-4</v>
      </c>
      <c r="HJG36" s="1">
        <v>15.519230769230701</v>
      </c>
      <c r="HJH36" s="1">
        <v>0.71364847755497995</v>
      </c>
      <c r="HJI36" s="1">
        <v>54.731289079163297</v>
      </c>
      <c r="HJJ36" s="1">
        <v>0.293096057499865</v>
      </c>
      <c r="HJK36" s="1">
        <v>84.575287284719295</v>
      </c>
      <c r="HJL36" s="1">
        <v>1.9602917245433199E-2</v>
      </c>
      <c r="HJM36" s="1">
        <v>0.742998451122035</v>
      </c>
      <c r="HJN36" s="1">
        <v>-3772.0144560224198</v>
      </c>
      <c r="HJO36" s="1">
        <v>17.992764803974101</v>
      </c>
      <c r="HJP36" s="1">
        <v>18.671336950714299</v>
      </c>
      <c r="HJQ36" s="1">
        <v>2.1129556322665302</v>
      </c>
      <c r="HJR36" s="1">
        <v>0</v>
      </c>
      <c r="HJS36" s="1">
        <v>86.344981407784402</v>
      </c>
      <c r="HJT36" s="1">
        <v>6.6648405139386E-3</v>
      </c>
      <c r="HJU36" s="1">
        <v>4.65713211049371E-2</v>
      </c>
      <c r="HJV36" s="1">
        <v>0.23833506044905001</v>
      </c>
      <c r="HJW36" s="1">
        <v>0.69578313253012003</v>
      </c>
      <c r="HJX36" s="1">
        <v>1.7384229510549999E-2</v>
      </c>
      <c r="HJY36" s="1">
        <v>20.2871328161328</v>
      </c>
      <c r="HJZ36" s="1">
        <v>36.243749541396497</v>
      </c>
      <c r="HKA36" s="1">
        <v>0.30227001194743103</v>
      </c>
      <c r="HKB36" s="1">
        <v>5.7085410357853199</v>
      </c>
      <c r="HKC36" s="1">
        <v>27.293997306975299</v>
      </c>
      <c r="HKD36" s="1">
        <v>1.171663101193E-4</v>
      </c>
      <c r="HKE36" s="1">
        <v>0.83720014861103897</v>
      </c>
      <c r="HKF36" s="1">
        <v>0.237638382983132</v>
      </c>
      <c r="HKG36" s="1">
        <v>201.99463142327201</v>
      </c>
      <c r="HKH36" s="1">
        <v>0.26696274770213901</v>
      </c>
      <c r="HKI36" s="1">
        <v>0</v>
      </c>
      <c r="HKJ36" s="1">
        <v>142.022010901973</v>
      </c>
      <c r="HKK36" s="1">
        <v>0</v>
      </c>
      <c r="HKL36" s="1">
        <v>55.890891771631999</v>
      </c>
      <c r="HKM36" s="1">
        <v>-0.40605319170015802</v>
      </c>
      <c r="HKN36" s="1">
        <v>19.239520958083801</v>
      </c>
      <c r="HKO36" s="1">
        <v>2748.6717453364899</v>
      </c>
      <c r="HKP36" s="1">
        <v>1558.7313899010901</v>
      </c>
      <c r="HKQ36" s="1">
        <v>159.366026976836</v>
      </c>
      <c r="HKR36" s="1">
        <v>15.9975357005936</v>
      </c>
      <c r="HKS36" s="1">
        <v>7.3172956108054996E-3</v>
      </c>
      <c r="HKT36" s="1">
        <v>5.6339376707731299</v>
      </c>
      <c r="HKU36" s="1">
        <v>105.26533792053699</v>
      </c>
      <c r="HKV36" s="1">
        <v>2.24131392257906E-2</v>
      </c>
      <c r="HKW36" s="1">
        <v>1</v>
      </c>
      <c r="HKX36" s="1">
        <v>94.974025974026006</v>
      </c>
      <c r="HKY36" s="1">
        <v>38.602617536547598</v>
      </c>
      <c r="HKZ36" s="1">
        <v>6.0524641876867102</v>
      </c>
      <c r="HLA36" s="1">
        <v>5.6001676940927299</v>
      </c>
      <c r="HLB36" s="1">
        <v>0.99329981369666198</v>
      </c>
      <c r="HLC36" s="1">
        <v>0.36585620656803203</v>
      </c>
      <c r="HLD36" s="1">
        <v>283.73362337593102</v>
      </c>
      <c r="HLE36" s="1">
        <v>2.22130020214601</v>
      </c>
      <c r="HLF36" s="1">
        <v>723.832994155802</v>
      </c>
      <c r="HLG36" s="1">
        <v>8.6000342612478995E-3</v>
      </c>
      <c r="HLH36" s="1">
        <v>48.724901205032701</v>
      </c>
      <c r="HLI36" s="1">
        <v>0.928755184568963</v>
      </c>
      <c r="HLJ36" s="1">
        <v>0.21986996795674399</v>
      </c>
      <c r="HLK36" s="1">
        <v>6.7001863033376999E-3</v>
      </c>
      <c r="HLL36" s="1">
        <v>116.118549019607</v>
      </c>
      <c r="HLM36" s="1">
        <v>78.031772882362205</v>
      </c>
      <c r="HLN36" s="1">
        <v>1.8227955851789E-3</v>
      </c>
      <c r="HLO36" s="1">
        <v>-0.44335571018234698</v>
      </c>
      <c r="HLP36" s="1">
        <v>0</v>
      </c>
      <c r="HLQ36" s="1">
        <v>1726.10449256839</v>
      </c>
      <c r="HLR36" s="1">
        <v>1.34705020048443</v>
      </c>
      <c r="HLS36" s="1">
        <v>77.322417285908003</v>
      </c>
      <c r="HLT36" s="1">
        <v>72.909528800734904</v>
      </c>
      <c r="HLU36" s="1">
        <v>42.183776721292098</v>
      </c>
      <c r="HLV36" s="1">
        <v>2.130044050856E-4</v>
      </c>
      <c r="HLW36" s="1">
        <v>8.2954416119294001E-3</v>
      </c>
      <c r="HLX36" s="1">
        <v>-0.603703414257306</v>
      </c>
      <c r="HLY36" s="1">
        <v>7.9046553276748199E-2</v>
      </c>
      <c r="HLZ36" s="1">
        <v>11.374965422021999</v>
      </c>
      <c r="HMA36" s="1">
        <v>1929.2074434568401</v>
      </c>
      <c r="HMB36" s="1">
        <v>4.51020037162656</v>
      </c>
      <c r="HMC36" s="1">
        <v>1463.47323799012</v>
      </c>
      <c r="HMD36" s="1">
        <v>0.66991911597174703</v>
      </c>
      <c r="HME36" s="1">
        <v>1.22148567481509E-2</v>
      </c>
      <c r="HMF36" s="1">
        <v>3.3111845498464999E-3</v>
      </c>
      <c r="HMG36" s="1">
        <v>3.3261712265711002E-3</v>
      </c>
      <c r="HMH36" s="1">
        <v>27073.469559338399</v>
      </c>
      <c r="HMI36" s="1">
        <v>140.230962788223</v>
      </c>
      <c r="HMJ36" s="1">
        <v>3.1422296120744202E-2</v>
      </c>
      <c r="HMK36" s="1">
        <v>21.829055740253001</v>
      </c>
      <c r="HML36" s="1">
        <v>1.3950566451225099</v>
      </c>
      <c r="HMM36" s="1">
        <v>4.4752687157266298</v>
      </c>
      <c r="HMN36" s="1">
        <v>5.4201724621594498E-2</v>
      </c>
      <c r="HMO36" s="1">
        <v>5.4045352189022004E-3</v>
      </c>
      <c r="HMP36" s="1">
        <v>118.273439852454</v>
      </c>
      <c r="HMQ36" s="1">
        <v>97.903000000000006</v>
      </c>
      <c r="HMR36" s="1">
        <v>37.021575773462402</v>
      </c>
      <c r="HMS36" s="1">
        <v>26.318098569918099</v>
      </c>
      <c r="HMT36" s="1">
        <v>0.64508321913733702</v>
      </c>
      <c r="HMU36" s="1">
        <v>3.5714285714285698</v>
      </c>
      <c r="HMV36" s="1">
        <v>761.15984144829201</v>
      </c>
      <c r="HMW36" s="1">
        <v>1.30159616919393</v>
      </c>
      <c r="HMX36" s="1">
        <v>5030.9460431654597</v>
      </c>
      <c r="HMY36" s="1">
        <v>0.233686879829372</v>
      </c>
      <c r="HMZ36" s="1">
        <v>0.28389556012358602</v>
      </c>
      <c r="HNA36" s="1">
        <v>4.3475487450629302</v>
      </c>
      <c r="HNB36" s="1">
        <v>79.973003055701497</v>
      </c>
      <c r="HNC36" s="1">
        <v>27.587670076218899</v>
      </c>
      <c r="HND36" s="1">
        <v>87.153595992898701</v>
      </c>
      <c r="HNE36" s="1">
        <v>0.95380609731155996</v>
      </c>
      <c r="HNF36" s="1">
        <v>0.28247142282123</v>
      </c>
      <c r="HNG36" s="1">
        <v>156.139777063297</v>
      </c>
      <c r="HNH36" s="1">
        <v>1242.206828053</v>
      </c>
      <c r="HNI36" s="1">
        <v>815.56601734679305</v>
      </c>
      <c r="HNJ36" s="1">
        <v>1647.19900979669</v>
      </c>
      <c r="HNK36" s="1">
        <v>292.73982903853101</v>
      </c>
      <c r="HNL36" s="1">
        <v>665.44649764772498</v>
      </c>
      <c r="HNM36" s="1">
        <v>4.153165107845</v>
      </c>
      <c r="HNN36" s="1">
        <v>0.16517014305937999</v>
      </c>
      <c r="HNO36" s="1">
        <v>3.2927101163814299</v>
      </c>
      <c r="HNP36" s="1">
        <v>4.1300139090313701</v>
      </c>
      <c r="HNQ36" s="1">
        <v>0.98367517142398697</v>
      </c>
      <c r="HNR36" s="1">
        <v>24365.147727272699</v>
      </c>
      <c r="HNS36" s="1">
        <v>5.6718963044474098</v>
      </c>
      <c r="HNT36" s="1">
        <v>0.84553428068205305</v>
      </c>
      <c r="HNU36" s="1">
        <v>886.961796423907</v>
      </c>
      <c r="HNV36" s="1">
        <v>2037.75845246581</v>
      </c>
      <c r="HNW36" s="1">
        <v>305.029419976383</v>
      </c>
      <c r="HNX36" s="1">
        <v>7.2702176956760001E-3</v>
      </c>
      <c r="HNY36" s="1">
        <v>1952.2215464180299</v>
      </c>
      <c r="HNZ36" s="1">
        <v>1444.6922946059699</v>
      </c>
      <c r="HOA36" s="1">
        <v>695.62388780384197</v>
      </c>
      <c r="HOB36" s="1">
        <v>7.6425808942992002E-3</v>
      </c>
      <c r="HOC36" s="1">
        <v>6.0123661697658903</v>
      </c>
      <c r="HOD36" s="1">
        <v>2.4454909019712701E-2</v>
      </c>
      <c r="HOE36" s="1">
        <v>0.47399741435035497</v>
      </c>
      <c r="HOF36" s="1">
        <v>134.44297669683701</v>
      </c>
      <c r="HOG36" s="1">
        <v>548.45964400313699</v>
      </c>
      <c r="HOH36" s="1">
        <v>54.470814391434203</v>
      </c>
      <c r="HOI36" s="1">
        <v>0.81818181818181801</v>
      </c>
      <c r="HOJ36" s="1">
        <v>917</v>
      </c>
      <c r="HOK36" s="1">
        <v>23.537182953219698</v>
      </c>
      <c r="HOL36" s="1">
        <v>-0.20432088302138099</v>
      </c>
      <c r="HOM36" s="1">
        <v>0.13859566670281301</v>
      </c>
      <c r="HON36" s="1">
        <v>2.3817251108307098</v>
      </c>
      <c r="HOO36" s="1">
        <v>3930.2120674390399</v>
      </c>
      <c r="HOP36" s="1">
        <v>1.0222211750931499E-2</v>
      </c>
      <c r="HOQ36" s="1">
        <v>-0.75812384893108598</v>
      </c>
      <c r="HOR36" s="1">
        <v>159.992429118773</v>
      </c>
      <c r="HOS36" s="1">
        <v>254.17317073170699</v>
      </c>
      <c r="HOT36" s="1">
        <v>522.70930232558101</v>
      </c>
      <c r="HOU36" s="1">
        <v>117.126964413433</v>
      </c>
      <c r="HOV36" s="1">
        <v>92.384875391007597</v>
      </c>
      <c r="HOW36" s="1">
        <v>3.5657610717535402</v>
      </c>
      <c r="HOX36" s="1">
        <v>2.4660667539200301</v>
      </c>
      <c r="HOY36" s="1">
        <v>5.5802892866163196</v>
      </c>
      <c r="HOZ36" s="1">
        <v>152.85101624323099</v>
      </c>
      <c r="HPA36" s="1">
        <v>4.2660605523562403</v>
      </c>
      <c r="HPB36" s="1">
        <v>3.0018492000378999E-3</v>
      </c>
      <c r="HPC36" s="1">
        <v>6.8284805240670199</v>
      </c>
      <c r="HPD36" s="1">
        <v>2.8626983972029999E-4</v>
      </c>
      <c r="HPE36" s="1">
        <v>0.59923064643348001</v>
      </c>
      <c r="HPF36" s="1">
        <v>-1.1630565457288899</v>
      </c>
      <c r="HPG36" s="1">
        <v>2.7409578383769602</v>
      </c>
      <c r="HPH36" s="1">
        <v>4.7962449555142301</v>
      </c>
      <c r="HPI36" s="1">
        <v>3.0914649661299598</v>
      </c>
      <c r="HPJ36" s="1">
        <v>8.7068753670851498E-2</v>
      </c>
      <c r="HPK36" s="1">
        <v>0.13569345709762501</v>
      </c>
      <c r="HPL36" s="1">
        <v>27.039398215535702</v>
      </c>
      <c r="HPM36" s="1">
        <v>0.26706532803130401</v>
      </c>
      <c r="HPN36" s="1">
        <v>9.3846068527900001E-4</v>
      </c>
      <c r="HPO36" s="1">
        <v>0.27617065572345201</v>
      </c>
      <c r="HPP36" s="1">
        <v>2.85961054486841E-2</v>
      </c>
      <c r="HPQ36" s="1">
        <v>70410.781167582798</v>
      </c>
      <c r="HPR36" s="1">
        <v>2587.5658740608301</v>
      </c>
      <c r="HPS36" s="1">
        <v>23791.823507924899</v>
      </c>
      <c r="HPT36" s="1">
        <v>513.86124401913798</v>
      </c>
      <c r="HPU36" s="1">
        <v>0.78711959759083905</v>
      </c>
      <c r="HPV36" s="1">
        <v>7.6744349565866996E-2</v>
      </c>
      <c r="HPW36" s="1">
        <v>304.71876745321799</v>
      </c>
      <c r="HPX36" s="1">
        <v>0.35057471264367801</v>
      </c>
      <c r="HPY36" s="1">
        <v>0.148394018782457</v>
      </c>
      <c r="HPZ36" s="1">
        <v>15.746730035295901</v>
      </c>
      <c r="HQA36" s="1">
        <v>575.24114420976196</v>
      </c>
      <c r="HQB36" s="1">
        <v>2166</v>
      </c>
      <c r="HQC36" s="1">
        <v>5.70811896898367</v>
      </c>
      <c r="HQD36" s="1">
        <v>6.3914779623581897</v>
      </c>
      <c r="HQE36" s="1">
        <v>1162.61056415851</v>
      </c>
      <c r="HQF36" s="1">
        <v>5.4578066353104404</v>
      </c>
      <c r="HQG36" s="1">
        <v>1.4424968349125201E-2</v>
      </c>
      <c r="HQH36" s="1">
        <v>20.3449214673916</v>
      </c>
      <c r="HQI36" s="1">
        <v>0.835210866994614</v>
      </c>
      <c r="HQJ36" s="1">
        <v>46.0715630885122</v>
      </c>
      <c r="HQK36" s="1">
        <v>-40154.255025156897</v>
      </c>
      <c r="HQL36" s="1">
        <v>52.924258768717202</v>
      </c>
      <c r="HQM36" s="1">
        <v>0</v>
      </c>
      <c r="HQN36" s="1">
        <v>11199.089058444501</v>
      </c>
      <c r="HQO36" s="1">
        <v>3.7875533949728001E-3</v>
      </c>
      <c r="HQP36" s="1">
        <v>2.2818390921898799</v>
      </c>
      <c r="HQQ36" s="1">
        <v>15.046681467026101</v>
      </c>
      <c r="HQR36" s="1">
        <v>0.66596146457356298</v>
      </c>
      <c r="HQS36" s="1">
        <v>835573.73283583205</v>
      </c>
      <c r="HQT36" s="1">
        <v>62.950182952016199</v>
      </c>
      <c r="HQU36" s="1">
        <v>0.90953305914045701</v>
      </c>
      <c r="HQV36" s="1">
        <v>2.8700669673156699E-2</v>
      </c>
      <c r="HQW36" s="1">
        <v>5.7716554008409897</v>
      </c>
      <c r="HQX36" s="1">
        <v>0.97387397746187199</v>
      </c>
      <c r="HQY36" s="1">
        <v>0.129171840724005</v>
      </c>
      <c r="HQZ36" s="1">
        <v>-6.9198506430998702E-2</v>
      </c>
      <c r="HRA36" s="1">
        <v>37379.038686968597</v>
      </c>
      <c r="HRB36" s="1">
        <v>-0.30758075150456499</v>
      </c>
      <c r="HRC36" s="1">
        <v>0.86693886210676097</v>
      </c>
      <c r="HRD36" s="1">
        <v>0.94941282746160804</v>
      </c>
      <c r="HRE36" s="1">
        <v>114.318369054397</v>
      </c>
      <c r="HRF36" s="1">
        <v>9.9154083898119902E-2</v>
      </c>
      <c r="HRG36" s="1">
        <v>50.429916317991598</v>
      </c>
      <c r="HRH36" s="1">
        <v>102.271150890627</v>
      </c>
      <c r="HRI36" s="1">
        <v>23.323807579381199</v>
      </c>
      <c r="HRJ36" s="1">
        <v>0.93993383554062404</v>
      </c>
      <c r="HRK36" s="1">
        <v>0.187764091349333</v>
      </c>
      <c r="HRL36" s="1">
        <v>0.26709877793275399</v>
      </c>
      <c r="HRM36" s="1">
        <v>2.5717444298074999E-3</v>
      </c>
      <c r="HRN36" s="1">
        <v>33.749366377063303</v>
      </c>
      <c r="HRO36" s="1">
        <v>0.30632721944778202</v>
      </c>
      <c r="HRP36" s="1">
        <v>1751.1968520594601</v>
      </c>
      <c r="HRQ36" s="1">
        <v>-13511.7099010902</v>
      </c>
      <c r="HRR36" s="1">
        <v>-0.33611053639849903</v>
      </c>
      <c r="HRS36" s="1">
        <v>0.26973094018567401</v>
      </c>
      <c r="HRT36" s="1">
        <v>476.591654247392</v>
      </c>
      <c r="HRU36" s="1">
        <v>0.21808337766349101</v>
      </c>
      <c r="HRV36" s="1">
        <v>131.926787814432</v>
      </c>
      <c r="HRW36" s="1">
        <v>163.53424761718</v>
      </c>
      <c r="HRX36" s="1">
        <v>9.3994950273220805</v>
      </c>
      <c r="HRY36" s="1">
        <v>25.287201028946299</v>
      </c>
      <c r="HRZ36" s="1">
        <v>1.96612978812825E-2</v>
      </c>
      <c r="HSA36" s="1">
        <v>2313.69533670705</v>
      </c>
      <c r="HSB36" s="1">
        <v>1053.18675995174</v>
      </c>
      <c r="HSC36" s="1">
        <v>0.18779706082547101</v>
      </c>
      <c r="HSD36" s="1">
        <v>108.49617651217901</v>
      </c>
      <c r="HSE36" s="1">
        <v>434516.101055003</v>
      </c>
      <c r="HSF36" s="1">
        <v>8.8560765901611896E-2</v>
      </c>
      <c r="HSG36" s="1">
        <v>0.87124852594339597</v>
      </c>
      <c r="HSH36" s="1">
        <v>2532537.8037718702</v>
      </c>
      <c r="HSI36" s="1">
        <v>1.4154841772168599E-2</v>
      </c>
      <c r="HSJ36" s="1">
        <v>137210.737040045</v>
      </c>
      <c r="HSK36" s="1">
        <v>41.508654680804398</v>
      </c>
      <c r="HSL36" s="1">
        <v>1</v>
      </c>
      <c r="HSM36" s="1">
        <v>6.5241269414038003E-3</v>
      </c>
      <c r="HSN36" s="1">
        <v>0.25718182016819902</v>
      </c>
      <c r="HSO36" s="1">
        <v>1</v>
      </c>
      <c r="HSP36" s="1">
        <v>52.134904581641898</v>
      </c>
      <c r="HSQ36" s="1">
        <v>1411.0599999999899</v>
      </c>
      <c r="HSR36" s="1">
        <v>10.515337423312801</v>
      </c>
      <c r="HSS36" s="1">
        <v>0.324750770782262</v>
      </c>
      <c r="HST36" s="1">
        <v>5.4545786148975997E-3</v>
      </c>
      <c r="HSU36" s="1">
        <v>17.953551912568301</v>
      </c>
      <c r="HSV36" s="1">
        <v>47.561999999999998</v>
      </c>
      <c r="HSW36" s="1">
        <v>3.4517511332959798</v>
      </c>
      <c r="HSX36" s="1">
        <v>0.61849955692378</v>
      </c>
      <c r="HSY36" s="1">
        <v>4.1439133690293001E-3</v>
      </c>
      <c r="HSZ36" s="1">
        <v>8.8060723395710898</v>
      </c>
      <c r="HTA36" s="1">
        <v>0.99648859629008701</v>
      </c>
      <c r="HTB36" s="1">
        <v>4.3816183884934998E-3</v>
      </c>
      <c r="HTC36" s="1">
        <v>1.51938017689765E-2</v>
      </c>
      <c r="HTD36" s="1">
        <v>-0.48253683245493501</v>
      </c>
      <c r="HTE36" s="1">
        <v>235.36322827805299</v>
      </c>
      <c r="HTF36" s="1">
        <v>1450.3783668942399</v>
      </c>
      <c r="HTG36" s="1">
        <v>2.8951675882399001E-3</v>
      </c>
      <c r="HTH36" s="1">
        <v>514.84915931749902</v>
      </c>
      <c r="HTI36" s="1">
        <v>2.6840163254802499E-2</v>
      </c>
      <c r="HTJ36" s="1">
        <v>-0.32242713867483802</v>
      </c>
      <c r="HTK36" s="1">
        <v>3.6879197526526499</v>
      </c>
      <c r="HTL36" s="1">
        <v>7.8802191676387495E-2</v>
      </c>
      <c r="HTM36" s="1">
        <v>117.554711180203</v>
      </c>
      <c r="HTN36" s="1">
        <v>2889.4719334422698</v>
      </c>
      <c r="HTO36" s="1">
        <v>19.3868516755402</v>
      </c>
      <c r="HTP36" s="1">
        <v>0</v>
      </c>
      <c r="HTQ36" s="1">
        <v>48.232955277951604</v>
      </c>
      <c r="HTR36" s="1">
        <v>2.4316109422492401E-2</v>
      </c>
      <c r="HTS36" s="1">
        <v>0.16313731837145701</v>
      </c>
      <c r="HTT36" s="1">
        <v>4.0567095072537596</v>
      </c>
      <c r="HTU36" s="1">
        <v>62.035394951741701</v>
      </c>
      <c r="HTV36" s="1">
        <v>47.0954699193951</v>
      </c>
      <c r="HTW36" s="1">
        <v>3.4051924322970502E-2</v>
      </c>
      <c r="HTX36" s="1">
        <v>4.5676431988811901</v>
      </c>
      <c r="HTY36" s="1">
        <v>1260.72038856122</v>
      </c>
      <c r="HTZ36" s="1">
        <v>0.442782655465422</v>
      </c>
      <c r="HUA36" s="1">
        <v>5.1434741134575699</v>
      </c>
      <c r="HUB36" s="1">
        <v>1632.44316698633</v>
      </c>
      <c r="HUC36" s="1">
        <v>24.178952858998599</v>
      </c>
      <c r="HUD36" s="1">
        <v>2.5582928077939799</v>
      </c>
      <c r="HUE36" s="1">
        <v>0.98072639998238498</v>
      </c>
      <c r="HUF36" s="1">
        <v>0.89241519966587701</v>
      </c>
      <c r="HUG36" s="1">
        <v>0.78552540645444802</v>
      </c>
      <c r="HUH36" s="1">
        <v>0.23224436971347701</v>
      </c>
      <c r="HUI36" s="1">
        <v>3.7574626865671599</v>
      </c>
      <c r="HUJ36" s="1">
        <v>3.0803675556451499E-2</v>
      </c>
      <c r="HUK36" s="1">
        <v>0.73642800944138398</v>
      </c>
      <c r="HUL36" s="1">
        <v>45.587526141806599</v>
      </c>
      <c r="HUM36" s="1">
        <v>4.6564863143568402</v>
      </c>
      <c r="HUN36" s="1">
        <v>72.401369596232499</v>
      </c>
      <c r="HUO36" s="1">
        <v>6.49760925648516</v>
      </c>
      <c r="HUP36" s="1">
        <v>0.37929837899536301</v>
      </c>
      <c r="HUQ36" s="1">
        <v>9885.0327625147202</v>
      </c>
      <c r="HUR36" s="1">
        <v>0.76888380371217901</v>
      </c>
      <c r="HUS36" s="1">
        <v>0.31715073801027299</v>
      </c>
      <c r="HUT36" s="1">
        <v>544.98927647800997</v>
      </c>
      <c r="HUU36" s="1">
        <v>0.34135662304825398</v>
      </c>
      <c r="HUV36" s="1">
        <v>0.98594398886944801</v>
      </c>
      <c r="HUW36" s="1">
        <v>1.17858661045455E-2</v>
      </c>
      <c r="HUX36" s="1">
        <v>9.2162964606120307E-2</v>
      </c>
      <c r="HUY36" s="1">
        <v>19.188444859804701</v>
      </c>
      <c r="HUZ36" s="1">
        <v>0.332188867945509</v>
      </c>
      <c r="HVA36" s="1">
        <v>172.36180403113099</v>
      </c>
      <c r="HVB36" s="1">
        <v>86.344981407784402</v>
      </c>
      <c r="HVC36" s="1">
        <v>36.450532000891897</v>
      </c>
      <c r="HVD36" s="1">
        <v>0.83686268162854205</v>
      </c>
      <c r="HVE36" s="1">
        <v>0.39897980350943302</v>
      </c>
      <c r="HVF36" s="1">
        <v>141.45620919694099</v>
      </c>
      <c r="HVG36" s="1">
        <v>16.0408577651197</v>
      </c>
      <c r="HVH36" s="1">
        <v>347121.31304653001</v>
      </c>
      <c r="HVI36" s="1">
        <v>1.61593511044879E-2</v>
      </c>
      <c r="HVJ36" s="1">
        <v>2977.02322534734</v>
      </c>
      <c r="HVK36" s="1">
        <v>5.4790037574781403</v>
      </c>
      <c r="HVL36" s="1">
        <v>3870.46243781468</v>
      </c>
      <c r="HVM36" s="1">
        <v>768.89168824925002</v>
      </c>
      <c r="HVN36" s="1">
        <v>0.78478831023812101</v>
      </c>
      <c r="HVO36" s="1">
        <v>0.37625467313285499</v>
      </c>
      <c r="HVP36" s="1">
        <v>19787.553471668001</v>
      </c>
      <c r="HVQ36" s="1">
        <v>1.2890895332956599E-2</v>
      </c>
      <c r="HVR36" s="1">
        <v>28.520854208495098</v>
      </c>
      <c r="HVS36" s="1">
        <v>0.23081415466153499</v>
      </c>
      <c r="HVT36" s="1">
        <v>770.32118371271099</v>
      </c>
      <c r="HVU36" s="1">
        <v>6.0229600333908397</v>
      </c>
      <c r="HVV36" s="1">
        <v>745.05329237538899</v>
      </c>
      <c r="HVW36" s="1">
        <v>15.3449852893102</v>
      </c>
      <c r="HVX36" s="1">
        <v>0</v>
      </c>
      <c r="HVY36" s="1">
        <v>0.442574837095356</v>
      </c>
      <c r="HVZ36" s="1">
        <v>84.082990623204594</v>
      </c>
      <c r="HWA36" s="1">
        <v>2.2407368784956899E-2</v>
      </c>
      <c r="HWB36" s="1">
        <v>3.65153379606314</v>
      </c>
      <c r="HWC36" s="1">
        <v>3.3269636368363401E-2</v>
      </c>
      <c r="HWD36" s="1">
        <v>1.19182653776553E-2</v>
      </c>
      <c r="HWE36" s="1">
        <v>54.963576058932603</v>
      </c>
      <c r="HWF36" s="1">
        <v>30.236790142721599</v>
      </c>
      <c r="HWG36" s="1">
        <v>0.55050505050505005</v>
      </c>
      <c r="HWH36" s="1">
        <v>11.9169960474308</v>
      </c>
      <c r="HWI36" s="1">
        <v>877.33896402809</v>
      </c>
      <c r="HWJ36" s="1">
        <v>24.178952858998599</v>
      </c>
      <c r="HWK36" s="1">
        <v>4.1856639267497</v>
      </c>
      <c r="HWL36" s="1">
        <v>27.014508483042299</v>
      </c>
      <c r="HWM36" s="1">
        <v>68.280080015033604</v>
      </c>
      <c r="HWN36" s="1">
        <v>1716419.8746110401</v>
      </c>
      <c r="HWO36" s="1">
        <v>6.5955667744711297</v>
      </c>
      <c r="HWP36" s="1">
        <v>0.21721238522240499</v>
      </c>
      <c r="HWQ36" s="1">
        <v>4.0805383714473398E-2</v>
      </c>
      <c r="HWR36" s="1">
        <v>0.78578513204077804</v>
      </c>
      <c r="HWS36" s="1">
        <v>0.83474734341618795</v>
      </c>
      <c r="HWT36" s="1">
        <v>980.382823871906</v>
      </c>
      <c r="HWU36" s="1">
        <v>36.235804695002699</v>
      </c>
      <c r="HWV36" s="1">
        <v>-0.89852324499899505</v>
      </c>
      <c r="HWW36" s="1">
        <v>-0.29890549188815901</v>
      </c>
      <c r="HWX36" s="1">
        <v>-8584.6802501949096</v>
      </c>
      <c r="HWY36" s="1">
        <v>0.76503698543416498</v>
      </c>
      <c r="HWZ36" s="1">
        <v>16.429448666460299</v>
      </c>
      <c r="HXA36" s="1">
        <v>70.410781301656897</v>
      </c>
      <c r="HXB36" s="1">
        <v>67.273496486866904</v>
      </c>
      <c r="HXC36" s="1">
        <v>-0.400135018781556</v>
      </c>
      <c r="HXD36" s="1">
        <v>0</v>
      </c>
      <c r="HXE36" s="1">
        <v>2.64994403555926E-2</v>
      </c>
      <c r="HXF36" s="1">
        <v>0.49841449408559702</v>
      </c>
      <c r="HXG36" s="1">
        <v>1733.6361150221501</v>
      </c>
      <c r="HXH36" s="1">
        <v>0.91419121439225404</v>
      </c>
      <c r="HXI36" s="1">
        <v>790.55094360201099</v>
      </c>
      <c r="HXJ36" s="1">
        <v>913.88904621012398</v>
      </c>
      <c r="HXK36" s="1">
        <v>17.805423595526701</v>
      </c>
      <c r="HXL36" s="1">
        <v>2.90342176914135E-2</v>
      </c>
      <c r="HXM36" s="1">
        <v>0.18840125288505</v>
      </c>
      <c r="HXN36" s="1">
        <v>0</v>
      </c>
      <c r="HXO36" s="1">
        <v>0.11031881098252699</v>
      </c>
      <c r="HXP36" s="1">
        <v>0.24242998296113399</v>
      </c>
      <c r="HXQ36" s="1">
        <v>0.221975306992336</v>
      </c>
      <c r="HXR36" s="1">
        <v>74.25</v>
      </c>
      <c r="HXS36" s="1">
        <v>172.36180403113099</v>
      </c>
      <c r="HXT36" s="1">
        <v>1.5314398175263899</v>
      </c>
      <c r="HXU36" s="1">
        <v>2.6181061394380801E-2</v>
      </c>
      <c r="HXV36" s="1">
        <v>0.95427847391518605</v>
      </c>
      <c r="HXW36" s="1">
        <v>0</v>
      </c>
      <c r="HXX36" s="1">
        <v>0.31283192661964698</v>
      </c>
      <c r="HXY36" s="1">
        <v>1.83289822396266E-2</v>
      </c>
      <c r="HXZ36" s="1">
        <v>0.25903969242469499</v>
      </c>
      <c r="HYA36" s="1">
        <v>0</v>
      </c>
      <c r="HYB36" s="1">
        <v>0.98277135017396899</v>
      </c>
      <c r="HYC36" s="1">
        <v>0.94516345133294599</v>
      </c>
      <c r="HYD36" s="1">
        <v>7376.5423728813503</v>
      </c>
      <c r="HYE36" s="1">
        <v>65.456800000000001</v>
      </c>
      <c r="HYF36" s="1">
        <v>5.13628268323105</v>
      </c>
      <c r="HYG36" s="1">
        <v>2909.1027625822298</v>
      </c>
      <c r="HYH36" s="1">
        <v>9.5223727546422499E-2</v>
      </c>
      <c r="HYI36" s="1">
        <v>5.8745699685015997E-3</v>
      </c>
      <c r="HYJ36" s="1">
        <v>0</v>
      </c>
      <c r="HYK36" s="1">
        <v>1986.8223232441701</v>
      </c>
      <c r="HYL36" s="1">
        <v>6.7801244649280903E-2</v>
      </c>
      <c r="HYM36" s="1">
        <v>3.5084998436680001E-4</v>
      </c>
      <c r="HYN36" s="1">
        <v>6.1487618915888699E-2</v>
      </c>
      <c r="HYO36" s="1">
        <v>27.194986732494002</v>
      </c>
      <c r="HYP36" s="1">
        <v>-794.31236446530102</v>
      </c>
      <c r="HYQ36" s="1">
        <v>3.8300900928204</v>
      </c>
      <c r="HYR36" s="1">
        <v>0.97712999597693595</v>
      </c>
      <c r="HYS36" s="1">
        <v>1699.26803881311</v>
      </c>
      <c r="HYT36" s="1">
        <v>0.253529411764705</v>
      </c>
      <c r="HYU36" s="1">
        <v>1265.8741106160901</v>
      </c>
      <c r="HYV36" s="1">
        <v>36.648879499567798</v>
      </c>
      <c r="HYW36" s="1">
        <v>-0.56079140642695602</v>
      </c>
      <c r="HYX36" s="1">
        <v>6.08108108108108E-2</v>
      </c>
      <c r="HYY36" s="1">
        <v>0.27222571260196099</v>
      </c>
      <c r="HYZ36" s="1">
        <v>6.7267992407970005E-4</v>
      </c>
      <c r="HZA36" s="1">
        <v>42.386491931776597</v>
      </c>
      <c r="HZB36" s="1">
        <v>3.0720363814843998E-3</v>
      </c>
      <c r="HZC36" s="1">
        <v>3.5035431733926002E-3</v>
      </c>
      <c r="HZD36" s="1">
        <v>58.311391771013</v>
      </c>
      <c r="HZE36" s="1">
        <v>14120.172109187401</v>
      </c>
      <c r="HZF36" s="1">
        <v>5.3463821474634299E-2</v>
      </c>
      <c r="HZG36" s="1">
        <v>174.13</v>
      </c>
      <c r="HZH36" s="1">
        <v>158.10872974447301</v>
      </c>
      <c r="HZI36" s="1">
        <v>0.87208193668977396</v>
      </c>
      <c r="HZJ36" s="1">
        <v>5.0880427135053798</v>
      </c>
      <c r="HZK36" s="1">
        <v>2.4891722641876999E-3</v>
      </c>
      <c r="HZL36" s="1">
        <v>0.90156928141216996</v>
      </c>
      <c r="HZM36" s="1">
        <v>2.6322038972798998</v>
      </c>
      <c r="HZN36" s="1">
        <v>0.28061524057337001</v>
      </c>
      <c r="HZO36" s="1">
        <v>4.8645400368910001E-4</v>
      </c>
      <c r="HZP36" s="1">
        <v>29.0688837074972</v>
      </c>
      <c r="HZQ36" s="1">
        <v>0</v>
      </c>
      <c r="HZR36" s="1">
        <v>0.93828240220379799</v>
      </c>
      <c r="HZS36" s="1">
        <v>0.24789926557825101</v>
      </c>
      <c r="HZT36" s="1">
        <v>1.58267086423998</v>
      </c>
      <c r="HZU36" s="1">
        <v>34.169586806429798</v>
      </c>
      <c r="HZV36" s="1">
        <v>5.3862100644650797</v>
      </c>
      <c r="HZW36" s="1">
        <v>3.7650628076613102</v>
      </c>
      <c r="HZX36" s="1">
        <v>0.96670345144492198</v>
      </c>
      <c r="HZY36" s="1">
        <v>19.6739630374637</v>
      </c>
      <c r="HZZ36" s="1">
        <v>1075.3644082118001</v>
      </c>
      <c r="IAA36" s="1">
        <v>76.259454354272506</v>
      </c>
      <c r="IAB36" s="1">
        <v>6.1701620419922004E-3</v>
      </c>
      <c r="IAC36" s="1">
        <v>3.9713598250315597E-2</v>
      </c>
      <c r="IAD36" s="1">
        <v>0</v>
      </c>
      <c r="IAE36" s="1">
        <v>38.487141114404999</v>
      </c>
      <c r="IAF36" s="1">
        <v>5.4751719377950001E-4</v>
      </c>
      <c r="IAG36" s="1">
        <v>0.91615181266300905</v>
      </c>
      <c r="IAH36" s="1">
        <v>4.1335546537103897E-2</v>
      </c>
      <c r="IAI36" s="1">
        <v>0.26907109932993001</v>
      </c>
      <c r="IAJ36" s="1">
        <v>0.53729383633571703</v>
      </c>
      <c r="IAK36" s="1">
        <v>0.31245385323543601</v>
      </c>
      <c r="IAL36" s="1">
        <v>3.1582778795054701E-2</v>
      </c>
      <c r="IAM36" s="1">
        <v>67.273496486866904</v>
      </c>
      <c r="IAN36" s="1">
        <v>0.40528312668512301</v>
      </c>
      <c r="IAO36" s="1">
        <v>212</v>
      </c>
      <c r="IAP36" s="1">
        <v>5.3209539070600401E-2</v>
      </c>
      <c r="IAQ36" s="1">
        <v>1624.0382547106301</v>
      </c>
      <c r="IAR36" s="1">
        <v>447.55166949243898</v>
      </c>
      <c r="IAS36" s="1">
        <v>1.11389946975718E-2</v>
      </c>
      <c r="IAT36" s="1">
        <v>3.6351081081081</v>
      </c>
      <c r="IAU36" s="1">
        <v>2.46060606060606</v>
      </c>
      <c r="IAV36" s="1">
        <v>853.10132901195198</v>
      </c>
      <c r="IAW36" s="1">
        <v>9.1795454284600998E-3</v>
      </c>
      <c r="IAX36" s="1">
        <v>1.9539739760846799E-2</v>
      </c>
      <c r="IAY36" s="1">
        <v>76.274234162107007</v>
      </c>
      <c r="IAZ36" s="1">
        <v>22.662961816881101</v>
      </c>
      <c r="IBA36" s="1">
        <v>-0.29057839174637701</v>
      </c>
      <c r="IBB36" s="1">
        <v>4146.9539420086503</v>
      </c>
      <c r="IBC36" s="1">
        <v>304</v>
      </c>
      <c r="IBD36" s="1">
        <v>85.587999999999994</v>
      </c>
      <c r="IBE36" s="1">
        <v>0.29008794631764001</v>
      </c>
      <c r="IBF36" s="1">
        <v>478.919617472494</v>
      </c>
      <c r="IBG36" s="1">
        <v>1399457.6193357599</v>
      </c>
      <c r="IBH36" s="1">
        <v>4.4154293655255996</v>
      </c>
      <c r="IBI36" s="1">
        <v>587.67613492264695</v>
      </c>
      <c r="IBJ36" s="1">
        <v>-1.32648728826869</v>
      </c>
      <c r="IBK36" s="1">
        <v>0</v>
      </c>
      <c r="IBL36" s="1">
        <v>0.788574849359163</v>
      </c>
      <c r="IBM36" s="1">
        <v>170.526870259497</v>
      </c>
      <c r="IBN36" s="1">
        <v>2.56045519203414E-2</v>
      </c>
      <c r="IBO36" s="1">
        <v>0.37405325638179598</v>
      </c>
      <c r="IBP36" s="1">
        <v>5.8719485389966399</v>
      </c>
      <c r="IBQ36" s="1">
        <v>5.1484992101105798</v>
      </c>
      <c r="IBR36" s="1">
        <v>95.169791085685901</v>
      </c>
      <c r="IBS36" s="1">
        <v>-0.364284909608384</v>
      </c>
      <c r="IBT36" s="1">
        <v>41.417122818975002</v>
      </c>
      <c r="IBU36" s="1">
        <v>6777.7214043444401</v>
      </c>
      <c r="IBV36" s="1">
        <v>1164.92591066267</v>
      </c>
      <c r="IBW36" s="1">
        <v>52.70664</v>
      </c>
      <c r="IBX36" s="1">
        <v>2.6683408517292699</v>
      </c>
      <c r="IBY36" s="1">
        <v>3.3929071545395701</v>
      </c>
      <c r="IBZ36" s="1">
        <v>0.99445009932106498</v>
      </c>
      <c r="ICA36" s="1">
        <v>0.91575782727653698</v>
      </c>
      <c r="ICB36" s="1">
        <v>0.93224323192585801</v>
      </c>
      <c r="ICC36" s="1">
        <v>1.4813345121132599</v>
      </c>
      <c r="ICD36" s="1">
        <v>101.137787540028</v>
      </c>
      <c r="ICE36" s="1">
        <v>3.5331335630760998</v>
      </c>
      <c r="ICF36" s="1">
        <v>0.24901263268625601</v>
      </c>
      <c r="ICG36" s="1">
        <v>0.80892114430303896</v>
      </c>
      <c r="ICH36" s="1">
        <v>3.60718316672041</v>
      </c>
      <c r="ICI36" s="1">
        <v>403.13119248925301</v>
      </c>
      <c r="ICJ36" s="1">
        <v>6.0802537501906798E-2</v>
      </c>
      <c r="ICK36" s="1">
        <v>0.884896216914973</v>
      </c>
      <c r="ICL36" s="1">
        <v>2.0815248034645899E-2</v>
      </c>
      <c r="ICM36" s="1">
        <v>4.2291657263302997E-3</v>
      </c>
      <c r="ICN36" s="1">
        <v>627.649336993063</v>
      </c>
      <c r="ICO36" s="1">
        <v>1.1001033114736E-3</v>
      </c>
      <c r="ICP36" s="1">
        <v>18.070382177136</v>
      </c>
      <c r="ICQ36" s="1">
        <v>19.697715603592201</v>
      </c>
      <c r="ICR36" s="1">
        <v>4.29263571879143E-2</v>
      </c>
      <c r="ICS36" s="1">
        <v>0.103096580805771</v>
      </c>
      <c r="ICT36" s="1">
        <v>2.5389686361910799</v>
      </c>
      <c r="ICU36" s="1">
        <v>1609.0954839322401</v>
      </c>
      <c r="ICV36" s="1">
        <v>0.14734934635181701</v>
      </c>
      <c r="ICW36" s="1">
        <v>1116.6418232307201</v>
      </c>
      <c r="ICX36" s="1">
        <v>1.59480727234E-4</v>
      </c>
      <c r="ICY36" s="1">
        <v>0</v>
      </c>
      <c r="ICZ36" s="1">
        <v>0</v>
      </c>
      <c r="IDA36" s="1">
        <v>6.3264047487333599</v>
      </c>
      <c r="IDB36" s="1">
        <v>5.2687182860457898E-2</v>
      </c>
      <c r="IDC36" s="1">
        <v>0.24029447337114501</v>
      </c>
      <c r="IDD36" s="1">
        <v>2.2758364319424799E-2</v>
      </c>
      <c r="IDE36" s="1">
        <v>0.86979112917794998</v>
      </c>
      <c r="IDF36" s="1">
        <v>141.310732341125</v>
      </c>
      <c r="IDG36" s="1">
        <v>2.8844177379097098</v>
      </c>
      <c r="IDH36" s="1">
        <v>0.85317460317460303</v>
      </c>
      <c r="IDI36" s="1">
        <v>-0.25138652006774698</v>
      </c>
      <c r="IDJ36" s="1">
        <v>29.3227014935356</v>
      </c>
      <c r="IDK36" s="1">
        <v>34.223630456441903</v>
      </c>
      <c r="IDL36" s="1">
        <v>0.90817789524042603</v>
      </c>
      <c r="IDM36" s="1">
        <v>5.2813631194305799</v>
      </c>
      <c r="IDN36" s="1">
        <v>0</v>
      </c>
      <c r="IDO36" s="1">
        <v>9.9682111413782901E-2</v>
      </c>
      <c r="IDP36" s="1">
        <v>1</v>
      </c>
      <c r="IDQ36" s="1">
        <v>443382.57109578</v>
      </c>
      <c r="IDR36" s="1">
        <v>66.582713011445406</v>
      </c>
      <c r="IDS36" s="1">
        <v>0</v>
      </c>
      <c r="IDT36" s="1">
        <v>0.25500828164155098</v>
      </c>
      <c r="IDU36" s="1">
        <v>8.3728594063265993E-2</v>
      </c>
      <c r="IDV36" s="1">
        <v>6.9280573832277998E-3</v>
      </c>
      <c r="IDW36" s="1">
        <v>0.20142211155560899</v>
      </c>
      <c r="IDX36" s="1">
        <v>9.2918094246033797E-2</v>
      </c>
      <c r="IDY36" s="1">
        <v>0.79808556636513595</v>
      </c>
      <c r="IDZ36" s="1">
        <v>0.28924800878569101</v>
      </c>
      <c r="IEA36" s="1">
        <v>206.691750503018</v>
      </c>
      <c r="IEB36" s="1">
        <v>1.27233575696004</v>
      </c>
      <c r="IEC36" s="1">
        <v>90.076655288718399</v>
      </c>
      <c r="IED36" s="1">
        <v>5.5095047111501802E-2</v>
      </c>
      <c r="IEE36" s="1">
        <v>568.76907106939996</v>
      </c>
      <c r="IEF36" s="1">
        <v>1.4190401354025299</v>
      </c>
      <c r="IEG36" s="1">
        <v>1089800.7183358599</v>
      </c>
      <c r="IEH36" s="1">
        <v>201</v>
      </c>
      <c r="IEI36" s="1">
        <v>0.27405363109588399</v>
      </c>
      <c r="IEJ36" s="1">
        <v>0.27804659302198398</v>
      </c>
      <c r="IEK36" s="1">
        <v>403.703232761148</v>
      </c>
      <c r="IEL36" s="1">
        <v>7.7711623886764697E-2</v>
      </c>
      <c r="IEM36" s="1">
        <v>3.4886434179942101</v>
      </c>
      <c r="IEN36" s="1">
        <v>8.3530965394158802E-2</v>
      </c>
      <c r="IEO36" s="1">
        <v>651.487777388783</v>
      </c>
      <c r="IEP36" s="1">
        <v>14.022177662981001</v>
      </c>
      <c r="IEQ36" s="1">
        <v>5.6550003285042699E-2</v>
      </c>
      <c r="IER36" s="1">
        <v>8.4761782440207298</v>
      </c>
      <c r="IES36" s="1">
        <v>10.409193429207701</v>
      </c>
      <c r="IET36" s="1">
        <v>101.81697351915</v>
      </c>
      <c r="IEU36" s="1">
        <v>12.5299640861416</v>
      </c>
      <c r="IEV36" s="1">
        <v>6.5847841635104496</v>
      </c>
      <c r="IEW36" s="1">
        <v>0.16169716785344901</v>
      </c>
      <c r="IEX36" s="1">
        <v>-6682.7385608839504</v>
      </c>
      <c r="IEY36" s="1">
        <v>0.11504458422616901</v>
      </c>
      <c r="IEZ36" s="1">
        <v>5.6744669171546001E-3</v>
      </c>
      <c r="IFA36" s="1">
        <v>4.8880836195706898</v>
      </c>
      <c r="IFB36" s="1">
        <v>1469.2690857177299</v>
      </c>
      <c r="IFC36" s="1">
        <v>9.69152331090294E-2</v>
      </c>
      <c r="IFD36" s="1">
        <v>2297.4129362523499</v>
      </c>
      <c r="IFE36" s="1">
        <v>23.889588079253802</v>
      </c>
      <c r="IFF36" s="1">
        <v>0.28649208403863302</v>
      </c>
      <c r="IFG36" s="1">
        <v>6.2053831645036599</v>
      </c>
      <c r="IFH36" s="1">
        <v>30.277590264241901</v>
      </c>
      <c r="IFI36" s="1">
        <v>355.62687351819397</v>
      </c>
      <c r="IFJ36" s="1">
        <v>0.94993293952695801</v>
      </c>
      <c r="IFK36" s="1">
        <v>646.73415893665401</v>
      </c>
      <c r="IFL36" s="1">
        <v>0.19465174129353199</v>
      </c>
      <c r="IFM36" s="1">
        <v>1235.9835390686001</v>
      </c>
      <c r="IFN36" s="1">
        <v>5.4919315405224403</v>
      </c>
      <c r="IFO36" s="1">
        <v>43172.210274970901</v>
      </c>
      <c r="IFP36" s="1">
        <v>0.322276317601985</v>
      </c>
      <c r="IFQ36" s="1">
        <v>7.2906362842155703</v>
      </c>
      <c r="IFR36" s="1">
        <v>3.1538461538461502</v>
      </c>
      <c r="IFS36" s="1">
        <v>19.3868516755402</v>
      </c>
      <c r="IFT36" s="1">
        <v>0.93918918918918903</v>
      </c>
      <c r="IFU36" s="1">
        <v>111.039</v>
      </c>
      <c r="IFV36" s="1">
        <v>667.31011991189996</v>
      </c>
      <c r="IFW36" s="1">
        <v>49.505828030471001</v>
      </c>
      <c r="IFX36" s="1">
        <v>34.732270916334599</v>
      </c>
      <c r="IFY36" s="1">
        <v>15.519230769230701</v>
      </c>
      <c r="IFZ36" s="1">
        <v>35.962562304568003</v>
      </c>
      <c r="IGA36" s="1">
        <v>0.71145720583599703</v>
      </c>
      <c r="IGB36" s="1">
        <v>1</v>
      </c>
      <c r="IGC36" s="1">
        <v>2.4773467362627102</v>
      </c>
      <c r="IGD36" s="1">
        <v>0.96409105721129695</v>
      </c>
      <c r="IGE36" s="1">
        <v>0.55063315412354197</v>
      </c>
      <c r="IGF36" s="1">
        <v>3.2625000000000002</v>
      </c>
      <c r="IGG36" s="1">
        <v>6.2056903923288003E-3</v>
      </c>
      <c r="IGH36" s="1">
        <v>1870.7321754406701</v>
      </c>
      <c r="IGI36" s="1">
        <v>30409.2768740438</v>
      </c>
      <c r="IGJ36" s="1">
        <v>37.492251273409799</v>
      </c>
      <c r="IGK36" s="1">
        <v>468.257511122577</v>
      </c>
      <c r="IGL36" s="1">
        <v>5.0777568504466402</v>
      </c>
      <c r="IGM36" s="1">
        <v>1083.88931578999</v>
      </c>
      <c r="IGN36" s="1">
        <v>4.0279665303318097</v>
      </c>
      <c r="IGO36" s="1">
        <v>4.5721526084813502E-2</v>
      </c>
      <c r="IGP36" s="1">
        <v>1594.8527000681499</v>
      </c>
      <c r="IGQ36" s="1">
        <v>27.883672819969</v>
      </c>
      <c r="IGR36" s="1">
        <v>18.0277563773199</v>
      </c>
      <c r="IGS36" s="1">
        <v>0.45701387920650199</v>
      </c>
      <c r="IGT36" s="1">
        <v>623.91631645442806</v>
      </c>
      <c r="IGU36" s="1">
        <v>37.021575773462402</v>
      </c>
      <c r="IGV36" s="1">
        <v>49.0275452053382</v>
      </c>
      <c r="IGW36" s="1">
        <v>1.22800763027961E-2</v>
      </c>
      <c r="IGX36" s="1">
        <v>9.169853305404E-4</v>
      </c>
      <c r="IGY36" s="1">
        <v>4.5758678354072497</v>
      </c>
      <c r="IGZ36" s="1">
        <v>-0.55217071940128004</v>
      </c>
      <c r="IHA36" s="1">
        <v>148.04523791413499</v>
      </c>
      <c r="IHB36" s="1">
        <v>-1.57441214567189</v>
      </c>
      <c r="IHC36" s="1">
        <v>5.2196575200775697E-2</v>
      </c>
      <c r="IHD36" s="1">
        <v>0</v>
      </c>
      <c r="IHE36" s="1">
        <v>2.70972520505369E-2</v>
      </c>
      <c r="IHF36" s="1">
        <v>17089.894113882499</v>
      </c>
      <c r="IHG36" s="1">
        <v>3.3491078966135001E-3</v>
      </c>
      <c r="IHH36" s="1">
        <v>1870.4828124006301</v>
      </c>
      <c r="IHI36" s="1">
        <v>26.217966853686701</v>
      </c>
      <c r="IHJ36" s="1">
        <v>134.44297669683701</v>
      </c>
      <c r="IHK36" s="1">
        <v>33.093730333755097</v>
      </c>
      <c r="IHL36" s="1">
        <v>6.0330387651147701</v>
      </c>
      <c r="IHM36" s="1">
        <v>421.10170258453502</v>
      </c>
      <c r="IHN36" s="1">
        <v>1</v>
      </c>
      <c r="IHO36" s="1">
        <v>0.485634296991102</v>
      </c>
      <c r="IHP36" s="1">
        <v>0.20664309137967701</v>
      </c>
      <c r="IHQ36" s="1">
        <v>85.883182324935603</v>
      </c>
      <c r="IHR36" s="1">
        <v>39.842441318887801</v>
      </c>
      <c r="IHS36" s="1">
        <v>262</v>
      </c>
      <c r="IHT36" s="1">
        <v>-4.53145210712039E-2</v>
      </c>
      <c r="IHU36" s="1">
        <v>0</v>
      </c>
      <c r="IHV36" s="1">
        <v>3.7044424642029001E-3</v>
      </c>
      <c r="IHW36" s="1">
        <v>321.54587818468701</v>
      </c>
      <c r="IHX36" s="1">
        <v>29373.5816177085</v>
      </c>
      <c r="IHY36" s="1">
        <v>5617347.0869025597</v>
      </c>
      <c r="IHZ36" s="1">
        <v>0.99107361755903001</v>
      </c>
      <c r="IIA36" s="1">
        <v>45.342528193716298</v>
      </c>
      <c r="IIB36" s="1">
        <v>1.69587128264507E-2</v>
      </c>
      <c r="IIC36" s="1">
        <v>1270.69441691777</v>
      </c>
      <c r="IID36" s="1">
        <v>0.92352997870322795</v>
      </c>
      <c r="IIE36" s="1">
        <v>0</v>
      </c>
      <c r="IIF36" s="1">
        <v>5955.9665041881499</v>
      </c>
      <c r="IIG36" s="1">
        <v>1.00213168206153E-2</v>
      </c>
      <c r="IIH36" s="1">
        <v>2.6663174951388001E-2</v>
      </c>
      <c r="III36" s="1">
        <v>13.9137307692307</v>
      </c>
      <c r="IIJ36" s="1">
        <v>0.97468545569375897</v>
      </c>
      <c r="IIK36" s="1">
        <v>133.62064003593201</v>
      </c>
      <c r="IIL36" s="1">
        <v>0.14027459954233301</v>
      </c>
      <c r="IIM36" s="1">
        <v>0.38980322026063902</v>
      </c>
      <c r="IIN36" s="1">
        <v>24.120410020241</v>
      </c>
      <c r="IIO36" s="1">
        <v>9.6574550678387994E-3</v>
      </c>
      <c r="IIP36" s="1">
        <v>1</v>
      </c>
      <c r="IIQ36" s="1">
        <v>1266.8571765061799</v>
      </c>
      <c r="IIR36" s="1">
        <v>2354.8880198065799</v>
      </c>
      <c r="IIS36" s="1">
        <v>6.1324018018623999E-2</v>
      </c>
      <c r="IIT36" s="1">
        <v>0.70203598492339103</v>
      </c>
      <c r="IIU36" s="1">
        <v>21.6367038013436</v>
      </c>
      <c r="IIV36" s="1">
        <v>0.20951334410754699</v>
      </c>
      <c r="IIW36" s="1">
        <v>34.274070710305701</v>
      </c>
      <c r="IIX36" s="1">
        <v>4641.86274887935</v>
      </c>
      <c r="IIY36" s="1">
        <v>1.21138211382113</v>
      </c>
      <c r="IIZ36" s="1">
        <v>22.652053693391</v>
      </c>
      <c r="IJA36" s="1">
        <v>0.97439544807965806</v>
      </c>
      <c r="IJB36" s="1">
        <v>0.15361125671797499</v>
      </c>
      <c r="IJC36" s="1">
        <v>1.3189637637404601</v>
      </c>
      <c r="IJD36" s="1">
        <v>28.520854208495098</v>
      </c>
      <c r="IJE36" s="1">
        <v>65.800528800961004</v>
      </c>
      <c r="IJF36" s="1">
        <v>6.1324018018623999E-2</v>
      </c>
      <c r="IJG36" s="1">
        <v>0.45121514735505203</v>
      </c>
      <c r="IJH36" s="1">
        <v>0.74058794158404695</v>
      </c>
      <c r="IJI36" s="1">
        <v>536.89937200707402</v>
      </c>
      <c r="IJJ36" s="1">
        <v>0.258278145695364</v>
      </c>
      <c r="IJK36" s="1">
        <v>1.9293059554647999E-2</v>
      </c>
      <c r="IJL36" s="1">
        <v>30.309557865390001</v>
      </c>
      <c r="IJM36" s="1">
        <v>0.94055888933257803</v>
      </c>
      <c r="IJN36" s="1">
        <v>403</v>
      </c>
      <c r="IJO36" s="1">
        <v>828.06832984524999</v>
      </c>
      <c r="IJP36" s="1">
        <v>0.67195944876183</v>
      </c>
      <c r="IJQ36" s="1">
        <v>26.7678779664875</v>
      </c>
    </row>
    <row r="37" spans="1:6361" ht="15.75" customHeight="1" x14ac:dyDescent="0.2">
      <c r="A37" s="1" t="s">
        <v>6396</v>
      </c>
      <c r="B37" s="1">
        <v>54</v>
      </c>
      <c r="C37" s="1">
        <v>61</v>
      </c>
      <c r="D37" s="1">
        <v>200</v>
      </c>
      <c r="E37" s="1">
        <v>1</v>
      </c>
      <c r="F37" s="1">
        <v>37.785541521096398</v>
      </c>
      <c r="G37" s="1">
        <v>2</v>
      </c>
      <c r="H37" s="1">
        <v>0</v>
      </c>
      <c r="I37" s="1">
        <v>2</v>
      </c>
      <c r="J37" s="1">
        <v>81403</v>
      </c>
      <c r="K37" s="1">
        <v>1</v>
      </c>
      <c r="L37" s="1">
        <v>2</v>
      </c>
      <c r="M37" s="1">
        <v>0</v>
      </c>
      <c r="N37" s="1">
        <v>3</v>
      </c>
      <c r="O37" s="1">
        <v>1</v>
      </c>
      <c r="P37" s="1">
        <v>1</v>
      </c>
      <c r="Q37" s="1">
        <v>1</v>
      </c>
      <c r="R37" s="1">
        <v>0</v>
      </c>
      <c r="S37" s="1">
        <v>4</v>
      </c>
      <c r="T37" s="1">
        <v>2</v>
      </c>
      <c r="U37" s="1">
        <v>2</v>
      </c>
      <c r="V37" s="1">
        <v>1</v>
      </c>
      <c r="W37" s="1">
        <v>2</v>
      </c>
      <c r="X37" s="1">
        <v>0</v>
      </c>
      <c r="Y37" s="1">
        <v>0</v>
      </c>
      <c r="Z37" s="1">
        <v>13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1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1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1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1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1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1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1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1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1</v>
      </c>
      <c r="LS37" s="1">
        <v>0</v>
      </c>
      <c r="LT37" s="1">
        <v>0</v>
      </c>
      <c r="LU37" s="1">
        <v>1</v>
      </c>
      <c r="LV37" s="1">
        <v>815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1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1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1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1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1</v>
      </c>
      <c r="WK37" s="1">
        <v>1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1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1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1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1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1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1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1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1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8.1999999999999906E-2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-2.3E-2</v>
      </c>
      <c r="AJU37" s="1">
        <v>-7.9000000000000001E-2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-0.113</v>
      </c>
      <c r="AKE37" s="1">
        <v>0</v>
      </c>
      <c r="AKF37" s="1">
        <v>-0.13400000000000001</v>
      </c>
      <c r="AKG37" s="1">
        <v>0</v>
      </c>
      <c r="AKH37" s="1">
        <v>0</v>
      </c>
      <c r="AKI37" s="1">
        <v>0</v>
      </c>
      <c r="AKJ37" s="1">
        <v>0</v>
      </c>
      <c r="AKK37" s="1">
        <v>0.214</v>
      </c>
      <c r="AKL37" s="1">
        <v>0</v>
      </c>
      <c r="AKM37" s="1">
        <v>0</v>
      </c>
      <c r="AKN37" s="1">
        <v>0</v>
      </c>
      <c r="AKO37" s="1">
        <v>-2.3E-2</v>
      </c>
      <c r="AKP37" s="1">
        <v>0</v>
      </c>
      <c r="AKQ37" s="1">
        <v>0</v>
      </c>
      <c r="AKR37" s="1">
        <v>-5.7000000000000002E-2</v>
      </c>
      <c r="AKS37" s="1">
        <v>-0.113</v>
      </c>
      <c r="AKT37" s="1">
        <v>0</v>
      </c>
      <c r="AKU37" s="1">
        <v>0</v>
      </c>
      <c r="AKV37" s="1">
        <v>-0.27100000000000002</v>
      </c>
      <c r="AKW37" s="1">
        <v>-4.2000000000000003E-2</v>
      </c>
      <c r="AKX37" s="1">
        <v>0</v>
      </c>
      <c r="AKY37" s="1">
        <v>-7.9000000000000001E-2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-0.17</v>
      </c>
      <c r="ALF37" s="1">
        <v>0</v>
      </c>
      <c r="ALG37" s="1">
        <v>0</v>
      </c>
      <c r="ALH37" s="1">
        <v>8.1999999999999906E-2</v>
      </c>
      <c r="ALI37" s="1">
        <v>0</v>
      </c>
      <c r="ALJ37" s="1">
        <v>0</v>
      </c>
      <c r="ALK37" s="1">
        <v>0</v>
      </c>
      <c r="ALL37" s="1">
        <v>0</v>
      </c>
      <c r="ALM37" s="1">
        <v>-0.126</v>
      </c>
      <c r="ALN37" s="1">
        <v>0</v>
      </c>
      <c r="ALO37" s="1">
        <v>0.152</v>
      </c>
      <c r="ALP37" s="1">
        <v>-2.3E-2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8.1999999999999906E-2</v>
      </c>
      <c r="AMA37" s="1">
        <v>0</v>
      </c>
      <c r="AMB37" s="1">
        <v>0</v>
      </c>
      <c r="AMC37" s="1">
        <v>-0.17</v>
      </c>
      <c r="AMD37" s="1">
        <v>0</v>
      </c>
      <c r="AME37" s="1">
        <v>-4.2000000000000003E-2</v>
      </c>
      <c r="AMF37" s="1">
        <v>8.1999999999999906E-2</v>
      </c>
      <c r="AMG37" s="1">
        <v>0</v>
      </c>
      <c r="AMH37" s="1">
        <v>-0.28599999999999998</v>
      </c>
      <c r="AMI37" s="1">
        <v>-0.28599999999999998</v>
      </c>
      <c r="AMJ37" s="1">
        <v>-0.126</v>
      </c>
      <c r="AMK37" s="1">
        <v>-0.17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1.0659999999999901</v>
      </c>
      <c r="AMS37" s="1">
        <v>0</v>
      </c>
      <c r="AMT37" s="1">
        <v>0.152</v>
      </c>
      <c r="AMU37" s="1">
        <v>0</v>
      </c>
      <c r="AMV37" s="1">
        <v>-0.16899999999999901</v>
      </c>
      <c r="AMW37" s="1">
        <v>-0.126</v>
      </c>
      <c r="AMX37" s="1">
        <v>-0.126</v>
      </c>
      <c r="AMY37" s="1">
        <v>0</v>
      </c>
      <c r="AMZ37" s="1">
        <v>0</v>
      </c>
      <c r="ANA37" s="1">
        <v>-0.17</v>
      </c>
      <c r="ANB37" s="1">
        <v>0</v>
      </c>
      <c r="ANC37" s="1">
        <v>0</v>
      </c>
      <c r="AND37" s="1">
        <v>0</v>
      </c>
      <c r="ANE37" s="1">
        <v>-2.3E-2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-9.9000000000000005E-2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-0.16899999999999901</v>
      </c>
      <c r="ANV37" s="1">
        <v>0</v>
      </c>
      <c r="ANW37" s="1">
        <v>-0.16699999999999901</v>
      </c>
      <c r="ANX37" s="1">
        <v>-0.2</v>
      </c>
      <c r="ANY37" s="1">
        <v>0</v>
      </c>
      <c r="ANZ37" s="1">
        <v>0</v>
      </c>
      <c r="AOA37" s="1">
        <v>-0.126</v>
      </c>
      <c r="AOB37" s="1">
        <v>0</v>
      </c>
      <c r="AOC37" s="1">
        <v>0</v>
      </c>
      <c r="AOD37" s="1">
        <v>0</v>
      </c>
      <c r="AOE37" s="1">
        <v>-7.9000000000000001E-2</v>
      </c>
      <c r="AOF37" s="1">
        <v>-0.13400000000000001</v>
      </c>
      <c r="AOG37" s="1">
        <v>8.1999999999999906E-2</v>
      </c>
      <c r="AOH37" s="1">
        <v>0</v>
      </c>
      <c r="AOI37" s="1">
        <v>0</v>
      </c>
      <c r="AOJ37" s="1">
        <v>-0.13400000000000001</v>
      </c>
      <c r="AOK37" s="1">
        <v>0</v>
      </c>
      <c r="AOL37" s="1">
        <v>-0.17</v>
      </c>
      <c r="AOM37" s="1">
        <v>0</v>
      </c>
      <c r="AON37" s="1">
        <v>0</v>
      </c>
      <c r="AOO37" s="1">
        <v>-5.7000000000000002E-2</v>
      </c>
      <c r="AOP37" s="1">
        <v>0</v>
      </c>
      <c r="AOQ37" s="1">
        <v>0</v>
      </c>
      <c r="AOR37" s="1">
        <v>0</v>
      </c>
      <c r="AOS37" s="1">
        <v>-0.126</v>
      </c>
      <c r="AOT37" s="1">
        <v>0</v>
      </c>
      <c r="AOU37" s="1">
        <v>0</v>
      </c>
      <c r="AOV37" s="1">
        <v>0</v>
      </c>
      <c r="AOW37" s="1">
        <v>-0.17</v>
      </c>
      <c r="AOX37" s="1">
        <v>-0.2</v>
      </c>
      <c r="AOY37" s="1">
        <v>0</v>
      </c>
      <c r="AOZ37" s="1">
        <v>0</v>
      </c>
      <c r="APA37" s="1">
        <v>0</v>
      </c>
      <c r="APB37" s="1">
        <v>8.1999999999999906E-2</v>
      </c>
      <c r="APC37" s="1">
        <v>0.214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-0.13400000000000001</v>
      </c>
      <c r="APL37" s="1">
        <v>0</v>
      </c>
      <c r="APM37" s="1">
        <v>0.152</v>
      </c>
      <c r="APN37" s="1">
        <v>0</v>
      </c>
      <c r="APO37" s="1">
        <v>0</v>
      </c>
      <c r="APP37" s="1">
        <v>0</v>
      </c>
      <c r="APQ37" s="1">
        <v>0</v>
      </c>
      <c r="APR37" s="1">
        <v>0.214</v>
      </c>
      <c r="APS37" s="1">
        <v>0</v>
      </c>
      <c r="APT37" s="1">
        <v>0</v>
      </c>
      <c r="APU37" s="1">
        <v>-0.126</v>
      </c>
      <c r="APV37" s="1">
        <v>-0.28599999999999998</v>
      </c>
      <c r="APW37" s="1">
        <v>-5.7000000000000002E-2</v>
      </c>
      <c r="APX37" s="1">
        <v>-0.13400000000000001</v>
      </c>
      <c r="APY37" s="1">
        <v>0</v>
      </c>
      <c r="APZ37" s="1">
        <v>0</v>
      </c>
      <c r="AQA37" s="1">
        <v>0</v>
      </c>
      <c r="AQB37" s="1">
        <v>-0.13400000000000001</v>
      </c>
      <c r="AQC37" s="1">
        <v>-4.2000000000000003E-2</v>
      </c>
      <c r="AQD37" s="1">
        <v>-0.26500000000000001</v>
      </c>
      <c r="AQE37" s="1">
        <v>0</v>
      </c>
      <c r="AQF37" s="1">
        <v>0</v>
      </c>
      <c r="AQG37" s="1">
        <v>0</v>
      </c>
      <c r="AQH37" s="1">
        <v>-5.7000000000000002E-2</v>
      </c>
      <c r="AQI37" s="1">
        <v>-0.16899999999999901</v>
      </c>
      <c r="AQJ37" s="1">
        <v>8.1999999999999906E-2</v>
      </c>
      <c r="AQK37" s="1">
        <v>-0.61199999999999999</v>
      </c>
      <c r="AQL37" s="1">
        <v>-5.7000000000000002E-2</v>
      </c>
      <c r="AQM37" s="1">
        <v>0</v>
      </c>
      <c r="AQN37" s="1">
        <v>-0.28599999999999998</v>
      </c>
      <c r="AQO37" s="1">
        <v>0</v>
      </c>
      <c r="AQP37" s="1">
        <v>0</v>
      </c>
      <c r="AQQ37" s="1">
        <v>0</v>
      </c>
      <c r="AQR37" s="1">
        <v>-0.13400000000000001</v>
      </c>
      <c r="AQS37" s="1">
        <v>0</v>
      </c>
      <c r="AQT37" s="1">
        <v>0</v>
      </c>
      <c r="AQU37" s="1">
        <v>-2.3E-2</v>
      </c>
      <c r="AQV37" s="1">
        <v>0</v>
      </c>
      <c r="AQW37" s="1">
        <v>0</v>
      </c>
      <c r="AQX37" s="1">
        <v>-4.2000000000000003E-2</v>
      </c>
      <c r="AQY37" s="1">
        <v>0</v>
      </c>
      <c r="AQZ37" s="1">
        <v>0</v>
      </c>
      <c r="ARA37" s="1">
        <v>8.1999999999999906E-2</v>
      </c>
      <c r="ARB37" s="1">
        <v>0</v>
      </c>
      <c r="ARC37" s="1">
        <v>-0.17899999999999999</v>
      </c>
      <c r="ARD37" s="1">
        <v>-5.7000000000000002E-2</v>
      </c>
      <c r="ARE37" s="1">
        <v>0</v>
      </c>
      <c r="ARF37" s="1">
        <v>-9.9000000000000005E-2</v>
      </c>
      <c r="ARG37" s="1">
        <v>0</v>
      </c>
      <c r="ARH37" s="1">
        <v>0</v>
      </c>
      <c r="ARI37" s="1">
        <v>0</v>
      </c>
      <c r="ARJ37" s="1">
        <v>-0.86699999999999999</v>
      </c>
      <c r="ARK37" s="1">
        <v>-0.16699999999999901</v>
      </c>
      <c r="ARL37" s="1">
        <v>-0.16699999999999901</v>
      </c>
      <c r="ARM37" s="1">
        <v>0</v>
      </c>
      <c r="ARN37" s="1">
        <v>-0.16699999999999901</v>
      </c>
      <c r="ARO37" s="1">
        <v>-0.13400000000000001</v>
      </c>
      <c r="ARP37" s="1">
        <v>0</v>
      </c>
      <c r="ARQ37" s="1">
        <v>0</v>
      </c>
      <c r="ARR37" s="1">
        <v>0</v>
      </c>
      <c r="ARS37" s="1">
        <v>-5.7000000000000002E-2</v>
      </c>
      <c r="ART37" s="1">
        <v>8.1999999999999906E-2</v>
      </c>
      <c r="ARU37" s="1">
        <v>-0.17</v>
      </c>
      <c r="ARV37" s="1">
        <v>0</v>
      </c>
      <c r="ARW37" s="1">
        <v>0</v>
      </c>
      <c r="ARX37" s="1">
        <v>0</v>
      </c>
      <c r="ARY37" s="1">
        <v>8.1999999999999906E-2</v>
      </c>
      <c r="ARZ37" s="1">
        <v>0</v>
      </c>
      <c r="ASA37" s="1">
        <v>0</v>
      </c>
      <c r="ASB37" s="1">
        <v>0</v>
      </c>
      <c r="ASC37" s="1">
        <v>0</v>
      </c>
      <c r="ASD37" s="1">
        <v>0</v>
      </c>
      <c r="ASE37" s="1">
        <v>-0.13400000000000001</v>
      </c>
      <c r="ASF37" s="1">
        <v>0</v>
      </c>
      <c r="ASG37" s="1">
        <v>0</v>
      </c>
      <c r="ASH37" s="1">
        <v>0</v>
      </c>
      <c r="ASI37" s="1">
        <v>0</v>
      </c>
      <c r="ASJ37" s="1">
        <v>0</v>
      </c>
      <c r="ASK37" s="1">
        <v>0</v>
      </c>
      <c r="ASL37" s="1">
        <v>0</v>
      </c>
      <c r="ASM37" s="1">
        <v>0.107</v>
      </c>
      <c r="ASN37" s="1">
        <v>0</v>
      </c>
      <c r="ASO37" s="1">
        <v>8.1999999999999906E-2</v>
      </c>
      <c r="ASP37" s="1">
        <v>-0.17</v>
      </c>
      <c r="ASQ37" s="1">
        <v>-7.9000000000000001E-2</v>
      </c>
      <c r="ASR37" s="1">
        <v>-4.2000000000000003E-2</v>
      </c>
      <c r="ASS37" s="1">
        <v>-4.2000000000000003E-2</v>
      </c>
      <c r="AST37" s="1">
        <v>0</v>
      </c>
      <c r="ASU37" s="1">
        <v>-0.126</v>
      </c>
      <c r="ASV37" s="1">
        <v>-0.13400000000000001</v>
      </c>
      <c r="ASW37" s="1">
        <v>-0.17</v>
      </c>
      <c r="ASX37" s="1">
        <v>0</v>
      </c>
      <c r="ASY37" s="1">
        <v>0</v>
      </c>
      <c r="ASZ37" s="1">
        <v>8.1999999999999906E-2</v>
      </c>
      <c r="ATA37" s="1">
        <v>0</v>
      </c>
      <c r="ATB37" s="1">
        <v>-0.16899999999999901</v>
      </c>
      <c r="ATC37" s="1">
        <v>0</v>
      </c>
      <c r="ATD37" s="1">
        <v>0</v>
      </c>
      <c r="ATE37" s="1">
        <v>0</v>
      </c>
      <c r="ATF37" s="1">
        <v>0</v>
      </c>
      <c r="ATG37" s="1">
        <v>0</v>
      </c>
      <c r="ATH37" s="1">
        <v>0</v>
      </c>
      <c r="ATI37" s="1">
        <v>0</v>
      </c>
      <c r="ATJ37" s="1">
        <v>0</v>
      </c>
      <c r="ATK37" s="1">
        <v>-0.16699999999999901</v>
      </c>
      <c r="ATL37" s="1">
        <v>0</v>
      </c>
      <c r="ATM37" s="1">
        <v>-0.26500000000000001</v>
      </c>
      <c r="ATN37" s="1">
        <v>0</v>
      </c>
      <c r="ATO37" s="1">
        <v>0.152</v>
      </c>
      <c r="ATP37" s="1">
        <v>8.1999999999999906E-2</v>
      </c>
      <c r="ATQ37" s="1">
        <v>0</v>
      </c>
      <c r="ATR37" s="1">
        <v>0</v>
      </c>
      <c r="ATS37" s="1">
        <v>-9.9000000000000005E-2</v>
      </c>
      <c r="ATT37" s="1">
        <v>0</v>
      </c>
      <c r="ATU37" s="1">
        <v>0</v>
      </c>
      <c r="ATV37" s="1">
        <v>-0.113</v>
      </c>
      <c r="ATW37" s="1">
        <v>-4.2000000000000003E-2</v>
      </c>
      <c r="ATX37" s="1">
        <v>0</v>
      </c>
      <c r="ATY37" s="1">
        <v>-0.2</v>
      </c>
      <c r="ATZ37" s="1">
        <v>0</v>
      </c>
      <c r="AUA37" s="1">
        <v>0</v>
      </c>
      <c r="AUB37" s="1">
        <v>0</v>
      </c>
      <c r="AUC37" s="1">
        <v>-0.13400000000000001</v>
      </c>
      <c r="AUD37" s="1">
        <v>-0.16699999999999901</v>
      </c>
      <c r="AUE37" s="1">
        <v>0</v>
      </c>
      <c r="AUF37" s="1">
        <v>-0.113</v>
      </c>
      <c r="AUG37" s="1">
        <v>0.31</v>
      </c>
      <c r="AUH37" s="1">
        <v>0</v>
      </c>
      <c r="AUI37" s="1">
        <v>0</v>
      </c>
      <c r="AUJ37" s="1">
        <v>-0.126</v>
      </c>
      <c r="AUK37" s="1">
        <v>0</v>
      </c>
      <c r="AUL37" s="1">
        <v>-0.17</v>
      </c>
      <c r="AUM37" s="1">
        <v>0</v>
      </c>
      <c r="AUN37" s="1">
        <v>0</v>
      </c>
      <c r="AUO37" s="1">
        <v>0</v>
      </c>
      <c r="AUP37" s="1">
        <v>0</v>
      </c>
      <c r="AUQ37" s="1">
        <v>0</v>
      </c>
      <c r="AUR37" s="1">
        <v>0</v>
      </c>
      <c r="AUS37" s="1">
        <v>-0.16699999999999901</v>
      </c>
      <c r="AUT37" s="1">
        <v>0</v>
      </c>
      <c r="AUU37" s="1">
        <v>0</v>
      </c>
      <c r="AUV37" s="1">
        <v>0</v>
      </c>
      <c r="AUW37" s="1">
        <v>0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-0.126</v>
      </c>
      <c r="AVE37" s="1">
        <v>0</v>
      </c>
      <c r="AVF37" s="1">
        <v>1.0329999999999999</v>
      </c>
      <c r="AVG37" s="1">
        <v>0</v>
      </c>
      <c r="AVH37" s="1">
        <v>-0.50049999999999994</v>
      </c>
      <c r="AVI37" s="1">
        <v>-4.2000000000000003E-2</v>
      </c>
      <c r="AVJ37" s="1">
        <v>0</v>
      </c>
      <c r="AVK37" s="1">
        <v>0</v>
      </c>
      <c r="AVL37" s="1">
        <v>-0.28599999999999998</v>
      </c>
      <c r="AVM37" s="1">
        <v>0</v>
      </c>
      <c r="AVN37" s="1">
        <v>0</v>
      </c>
      <c r="AVO37" s="1">
        <v>0</v>
      </c>
      <c r="AVP37" s="1">
        <v>0</v>
      </c>
      <c r="AVQ37" s="1">
        <v>0</v>
      </c>
      <c r="AVR37" s="1">
        <v>0</v>
      </c>
      <c r="AVS37" s="1">
        <v>-0.13400000000000001</v>
      </c>
      <c r="AVT37" s="1">
        <v>-0.28599999999999998</v>
      </c>
      <c r="AVU37" s="1">
        <v>-0.17</v>
      </c>
      <c r="AVV37" s="1">
        <v>0</v>
      </c>
      <c r="AVW37" s="1">
        <v>0</v>
      </c>
      <c r="AVX37" s="1">
        <v>-0.16899999999999901</v>
      </c>
      <c r="AVY37" s="1">
        <v>-0.28599999999999998</v>
      </c>
      <c r="AVZ37" s="1">
        <v>0</v>
      </c>
      <c r="AWA37" s="1">
        <v>0</v>
      </c>
      <c r="AWB37" s="1">
        <v>-0.126</v>
      </c>
      <c r="AWC37" s="1">
        <v>-0.17899999999999999</v>
      </c>
      <c r="AWD37" s="1">
        <v>0</v>
      </c>
      <c r="AWE37" s="1">
        <v>0</v>
      </c>
      <c r="AWF37" s="1">
        <v>0</v>
      </c>
      <c r="AWG37" s="1">
        <v>0</v>
      </c>
      <c r="AWH37" s="1">
        <v>0</v>
      </c>
      <c r="AWI37" s="1">
        <v>-0.16699999999999901</v>
      </c>
      <c r="AWJ37" s="1">
        <v>-2.3E-2</v>
      </c>
      <c r="AWK37" s="1">
        <v>-0.26500000000000001</v>
      </c>
      <c r="AWL37" s="1">
        <v>-0.17899999999999999</v>
      </c>
      <c r="AWM37" s="1">
        <v>0</v>
      </c>
      <c r="AWN37" s="1">
        <v>0</v>
      </c>
      <c r="AWO37" s="1">
        <v>0</v>
      </c>
      <c r="AWP37" s="1">
        <v>0</v>
      </c>
      <c r="AWQ37" s="1">
        <v>0</v>
      </c>
      <c r="AWR37" s="1">
        <v>0</v>
      </c>
      <c r="AWS37" s="1">
        <v>0</v>
      </c>
      <c r="AWT37" s="1">
        <v>-0.13400000000000001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8.1999999999999906E-2</v>
      </c>
      <c r="AXA37" s="1">
        <v>0</v>
      </c>
      <c r="AXB37" s="1">
        <v>0</v>
      </c>
      <c r="AXC37" s="1">
        <v>0</v>
      </c>
      <c r="AXD37" s="1">
        <v>-0.17</v>
      </c>
      <c r="AXE37" s="1">
        <v>0</v>
      </c>
      <c r="AXF37" s="1">
        <v>0</v>
      </c>
      <c r="AXG37" s="1">
        <v>0</v>
      </c>
      <c r="AXH37" s="1">
        <v>0.214</v>
      </c>
      <c r="AXI37" s="1">
        <v>0</v>
      </c>
      <c r="AXJ37" s="1">
        <v>-0.113</v>
      </c>
      <c r="AXK37" s="1">
        <v>0</v>
      </c>
      <c r="AXL37" s="1">
        <v>0</v>
      </c>
      <c r="AXM37" s="1">
        <v>-0.17899999999999999</v>
      </c>
      <c r="AXN37" s="1">
        <v>-0.28599999999999998</v>
      </c>
      <c r="AXO37" s="1">
        <v>0</v>
      </c>
      <c r="AXP37" s="1">
        <v>0</v>
      </c>
      <c r="AXQ37" s="1">
        <v>0</v>
      </c>
      <c r="AXR37" s="1">
        <v>0</v>
      </c>
      <c r="AXS37" s="1">
        <v>0</v>
      </c>
      <c r="AXT37" s="1">
        <v>0</v>
      </c>
      <c r="AXU37" s="1">
        <v>0</v>
      </c>
      <c r="AXV37" s="1">
        <v>0</v>
      </c>
      <c r="AXW37" s="1">
        <v>0</v>
      </c>
      <c r="AXX37" s="1">
        <v>0</v>
      </c>
      <c r="AXY37" s="1">
        <v>-0.28599999999999998</v>
      </c>
      <c r="AXZ37" s="1">
        <v>0</v>
      </c>
      <c r="AYA37" s="1">
        <v>0</v>
      </c>
      <c r="AYB37" s="1">
        <v>0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0</v>
      </c>
      <c r="AYI37" s="1">
        <v>-0.13400000000000001</v>
      </c>
      <c r="AYJ37" s="1">
        <v>-4.2000000000000003E-2</v>
      </c>
      <c r="AYK37" s="1">
        <v>-0.17</v>
      </c>
      <c r="AYL37" s="1">
        <v>0</v>
      </c>
      <c r="AYM37" s="1">
        <v>-5.7000000000000002E-2</v>
      </c>
      <c r="AYN37" s="1">
        <v>0</v>
      </c>
      <c r="AYO37" s="1">
        <v>-0.16699999999999901</v>
      </c>
      <c r="AYP37" s="1">
        <v>8.1999999999999906E-2</v>
      </c>
      <c r="AYQ37" s="1">
        <v>-0.13400000000000001</v>
      </c>
      <c r="AYR37" s="1">
        <v>0</v>
      </c>
      <c r="AYS37" s="1">
        <v>-0.126</v>
      </c>
      <c r="AYT37" s="1">
        <v>-0.17899999999999999</v>
      </c>
      <c r="AYU37" s="1">
        <v>0</v>
      </c>
      <c r="AYV37" s="1">
        <v>0.31</v>
      </c>
      <c r="AYW37" s="1">
        <v>-0.16699999999999901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-0.16899999999999901</v>
      </c>
      <c r="AZD37" s="1">
        <v>0</v>
      </c>
      <c r="AZE37" s="1">
        <v>0</v>
      </c>
      <c r="AZF37" s="1">
        <v>0</v>
      </c>
      <c r="AZG37" s="1">
        <v>-0.126</v>
      </c>
      <c r="AZH37" s="1">
        <v>-0.126</v>
      </c>
      <c r="AZI37" s="1">
        <v>0</v>
      </c>
      <c r="AZJ37" s="1">
        <v>-9.9000000000000005E-2</v>
      </c>
      <c r="AZK37" s="1">
        <v>-0.2</v>
      </c>
      <c r="AZL37" s="1">
        <v>0</v>
      </c>
      <c r="AZM37" s="1">
        <v>0</v>
      </c>
      <c r="AZN37" s="1">
        <v>0</v>
      </c>
      <c r="AZO37" s="1">
        <v>8.1999999999999906E-2</v>
      </c>
      <c r="AZP37" s="1">
        <v>0</v>
      </c>
      <c r="AZQ37" s="1">
        <v>-0.13400000000000001</v>
      </c>
      <c r="AZR37" s="1">
        <v>-5.7000000000000002E-2</v>
      </c>
      <c r="AZS37" s="1">
        <v>0</v>
      </c>
      <c r="AZT37" s="1">
        <v>0</v>
      </c>
      <c r="AZU37" s="1">
        <v>-0.126</v>
      </c>
      <c r="AZV37" s="1">
        <v>0.34799999999999998</v>
      </c>
      <c r="AZW37" s="1">
        <v>0</v>
      </c>
      <c r="AZX37" s="1">
        <v>0</v>
      </c>
      <c r="AZY37" s="1">
        <v>0</v>
      </c>
      <c r="AZZ37" s="1">
        <v>-4.2000000000000003E-2</v>
      </c>
      <c r="BAA37" s="1">
        <v>0</v>
      </c>
      <c r="BAB37" s="1">
        <v>0</v>
      </c>
      <c r="BAC37" s="1">
        <v>-5.7000000000000002E-2</v>
      </c>
      <c r="BAD37" s="1">
        <v>0</v>
      </c>
      <c r="BAE37" s="1">
        <v>0</v>
      </c>
      <c r="BAF37" s="1">
        <v>0</v>
      </c>
      <c r="BAG37" s="1">
        <v>0</v>
      </c>
      <c r="BAH37" s="1">
        <v>0</v>
      </c>
      <c r="BAI37" s="1">
        <v>0</v>
      </c>
      <c r="BAJ37" s="1">
        <v>0</v>
      </c>
      <c r="BAK37" s="1">
        <v>-4.2000000000000003E-2</v>
      </c>
      <c r="BAL37" s="1">
        <v>-0.16899999999999901</v>
      </c>
      <c r="BAM37" s="1">
        <v>0</v>
      </c>
      <c r="BAN37" s="1">
        <v>-0.16899999999999901</v>
      </c>
      <c r="BAO37" s="1">
        <v>0</v>
      </c>
      <c r="BAP37" s="1">
        <v>-0.1285</v>
      </c>
      <c r="BAQ37" s="1">
        <v>0</v>
      </c>
      <c r="BAR37" s="1">
        <v>0.214</v>
      </c>
      <c r="BAS37" s="1">
        <v>0.107</v>
      </c>
      <c r="BAT37" s="1">
        <v>8.1999999999999906E-2</v>
      </c>
      <c r="BAU37" s="1">
        <v>0</v>
      </c>
      <c r="BAV37" s="1">
        <v>0</v>
      </c>
      <c r="BAW37" s="1">
        <v>0</v>
      </c>
      <c r="BAX37" s="1">
        <v>-4.2000000000000003E-2</v>
      </c>
      <c r="BAY37" s="1">
        <v>0</v>
      </c>
      <c r="BAZ37" s="1">
        <v>0</v>
      </c>
      <c r="BBA37" s="1">
        <v>0</v>
      </c>
      <c r="BBB37" s="1">
        <v>0</v>
      </c>
      <c r="BBC37" s="1">
        <v>0</v>
      </c>
      <c r="BBD37" s="1">
        <v>-4.2000000000000003E-2</v>
      </c>
      <c r="BBE37" s="1">
        <v>0</v>
      </c>
      <c r="BBF37" s="1">
        <v>0</v>
      </c>
      <c r="BBG37" s="1">
        <v>0</v>
      </c>
      <c r="BBH37" s="1">
        <v>8.1999999999999906E-2</v>
      </c>
      <c r="BBI37" s="1">
        <v>0</v>
      </c>
      <c r="BBJ37" s="1">
        <v>0</v>
      </c>
      <c r="BBK37" s="1">
        <v>0</v>
      </c>
      <c r="BBL37" s="1">
        <v>-5.7000000000000002E-2</v>
      </c>
      <c r="BBM37" s="1">
        <v>0</v>
      </c>
      <c r="BBN37" s="1">
        <v>0</v>
      </c>
      <c r="BBO37" s="1">
        <v>-0.126</v>
      </c>
      <c r="BBP37" s="1">
        <v>0</v>
      </c>
      <c r="BBQ37" s="1">
        <v>-5.7000000000000002E-2</v>
      </c>
      <c r="BBR37" s="1">
        <v>-0.17</v>
      </c>
      <c r="BBS37" s="1">
        <v>-0.126</v>
      </c>
      <c r="BBT37" s="1">
        <v>-5.7000000000000002E-2</v>
      </c>
      <c r="BBU37" s="1">
        <v>0</v>
      </c>
      <c r="BBV37" s="1">
        <v>0</v>
      </c>
      <c r="BBW37" s="1">
        <v>-0.28599999999999998</v>
      </c>
      <c r="BBX37" s="1">
        <v>0</v>
      </c>
      <c r="BBY37" s="1">
        <v>0</v>
      </c>
      <c r="BBZ37" s="1">
        <v>0</v>
      </c>
      <c r="BCA37" s="1">
        <v>-0.16699999999999901</v>
      </c>
      <c r="BCB37" s="1">
        <v>-7.9000000000000001E-2</v>
      </c>
      <c r="BCC37" s="1">
        <v>0</v>
      </c>
      <c r="BCD37" s="1">
        <v>0</v>
      </c>
      <c r="BCE37" s="1">
        <v>0</v>
      </c>
      <c r="BCF37" s="1">
        <v>8.1999999999999906E-2</v>
      </c>
      <c r="BCG37" s="1">
        <v>0</v>
      </c>
      <c r="BCH37" s="1">
        <v>0</v>
      </c>
      <c r="BCI37" s="1">
        <v>0</v>
      </c>
      <c r="BCJ37" s="1">
        <v>0</v>
      </c>
      <c r="BCK37" s="1">
        <v>0</v>
      </c>
      <c r="BCL37" s="1">
        <v>0</v>
      </c>
      <c r="BCM37" s="1">
        <v>0</v>
      </c>
      <c r="BCN37" s="1">
        <v>0</v>
      </c>
      <c r="BCO37" s="1">
        <v>0</v>
      </c>
      <c r="BCP37" s="1">
        <v>0</v>
      </c>
      <c r="BCQ37" s="1">
        <v>0</v>
      </c>
      <c r="BCR37" s="1">
        <v>0</v>
      </c>
      <c r="BCS37" s="1">
        <v>0</v>
      </c>
      <c r="BCT37" s="1">
        <v>0</v>
      </c>
      <c r="BCU37" s="1">
        <v>0</v>
      </c>
      <c r="BCV37" s="1">
        <v>0</v>
      </c>
      <c r="BCW37" s="1">
        <v>0.18</v>
      </c>
      <c r="BCX37" s="1">
        <v>0</v>
      </c>
      <c r="BCY37" s="1">
        <v>0</v>
      </c>
      <c r="BCZ37" s="1">
        <v>-5.7000000000000002E-2</v>
      </c>
      <c r="BDA37" s="1">
        <v>0</v>
      </c>
      <c r="BDB37" s="1">
        <v>0</v>
      </c>
      <c r="BDC37" s="1">
        <v>0</v>
      </c>
      <c r="BDD37" s="1">
        <v>-5.7000000000000002E-2</v>
      </c>
      <c r="BDE37" s="1">
        <v>0</v>
      </c>
      <c r="BDF37" s="1">
        <v>0</v>
      </c>
      <c r="BDG37" s="1">
        <v>0</v>
      </c>
      <c r="BDH37" s="1">
        <v>0</v>
      </c>
      <c r="BDI37" s="1">
        <v>0</v>
      </c>
      <c r="BDJ37" s="1">
        <v>0</v>
      </c>
      <c r="BDK37" s="1">
        <v>0</v>
      </c>
      <c r="BDL37" s="1">
        <v>8.1999999999999906E-2</v>
      </c>
      <c r="BDM37" s="1">
        <v>0</v>
      </c>
      <c r="BDN37" s="1">
        <v>-0.17899999999999999</v>
      </c>
      <c r="BDO37" s="1">
        <v>0</v>
      </c>
      <c r="BDP37" s="1">
        <v>0</v>
      </c>
      <c r="BDQ37" s="1">
        <v>0</v>
      </c>
      <c r="BDR37" s="1">
        <v>0</v>
      </c>
      <c r="BDS37" s="1">
        <v>8.1999999999999906E-2</v>
      </c>
      <c r="BDT37" s="1">
        <v>-7.9000000000000001E-2</v>
      </c>
      <c r="BDU37" s="1">
        <v>0</v>
      </c>
      <c r="BDV37" s="1">
        <v>0</v>
      </c>
      <c r="BDW37" s="1">
        <v>0</v>
      </c>
      <c r="BDX37" s="1">
        <v>0</v>
      </c>
      <c r="BDY37" s="1">
        <v>0</v>
      </c>
      <c r="BDZ37" s="1">
        <v>-5.7000000000000002E-2</v>
      </c>
      <c r="BEA37" s="1">
        <v>0</v>
      </c>
      <c r="BEB37" s="1">
        <v>0</v>
      </c>
      <c r="BEC37" s="1">
        <v>-0.16699999999999901</v>
      </c>
      <c r="BED37" s="1">
        <v>0</v>
      </c>
      <c r="BEE37" s="1">
        <v>-0.13400000000000001</v>
      </c>
      <c r="BEF37" s="1">
        <v>-0.16899999999999901</v>
      </c>
      <c r="BEG37" s="1">
        <v>0</v>
      </c>
      <c r="BEH37" s="1">
        <v>0.1055</v>
      </c>
      <c r="BEI37" s="1">
        <v>0</v>
      </c>
      <c r="BEJ37" s="1">
        <v>0</v>
      </c>
      <c r="BEK37" s="1">
        <v>0</v>
      </c>
      <c r="BEL37" s="1">
        <v>-0.13400000000000001</v>
      </c>
      <c r="BEM37" s="1">
        <v>0</v>
      </c>
      <c r="BEN37" s="1">
        <v>0</v>
      </c>
      <c r="BEO37" s="1">
        <v>0</v>
      </c>
      <c r="BEP37" s="1">
        <v>0</v>
      </c>
      <c r="BEQ37" s="1">
        <v>0</v>
      </c>
      <c r="BER37" s="1">
        <v>0.53600000000000003</v>
      </c>
      <c r="BES37" s="1">
        <v>0</v>
      </c>
      <c r="BET37" s="1">
        <v>0</v>
      </c>
      <c r="BEU37" s="1">
        <v>8.1999999999999906E-2</v>
      </c>
      <c r="BEV37" s="1">
        <v>0</v>
      </c>
      <c r="BEW37" s="1">
        <v>0</v>
      </c>
      <c r="BEX37" s="1">
        <v>-0.113</v>
      </c>
      <c r="BEY37" s="1">
        <v>0.214</v>
      </c>
      <c r="BEZ37" s="1">
        <v>0</v>
      </c>
      <c r="BFA37" s="1">
        <v>0</v>
      </c>
      <c r="BFB37" s="1">
        <v>0.249</v>
      </c>
      <c r="BFC37" s="1">
        <v>-0.16899999999999901</v>
      </c>
      <c r="BFD37" s="1">
        <v>0</v>
      </c>
      <c r="BFE37" s="1">
        <v>-0.17</v>
      </c>
      <c r="BFF37" s="1">
        <v>0</v>
      </c>
      <c r="BFG37" s="1">
        <v>0.107</v>
      </c>
      <c r="BFH37" s="1">
        <v>0</v>
      </c>
      <c r="BFI37" s="1">
        <v>0</v>
      </c>
      <c r="BFJ37" s="1">
        <v>0</v>
      </c>
      <c r="BFK37" s="1">
        <v>-0.16699999999999901</v>
      </c>
      <c r="BFL37" s="1">
        <v>0</v>
      </c>
      <c r="BFM37" s="1">
        <v>0</v>
      </c>
      <c r="BFN37" s="1">
        <v>-0.17</v>
      </c>
      <c r="BFO37" s="1">
        <v>0</v>
      </c>
      <c r="BFP37" s="1">
        <v>0</v>
      </c>
      <c r="BFQ37" s="1">
        <v>0</v>
      </c>
      <c r="BFR37" s="1">
        <v>-5.7000000000000002E-2</v>
      </c>
      <c r="BFS37" s="1">
        <v>0</v>
      </c>
      <c r="BFT37" s="1">
        <v>0</v>
      </c>
      <c r="BFU37" s="1">
        <v>0</v>
      </c>
      <c r="BFV37" s="1">
        <v>0</v>
      </c>
      <c r="BFW37" s="1">
        <v>0</v>
      </c>
      <c r="BFX37" s="1">
        <v>0</v>
      </c>
      <c r="BFY37" s="1">
        <v>-0.13400000000000001</v>
      </c>
      <c r="BFZ37" s="1">
        <v>-0.13400000000000001</v>
      </c>
      <c r="BGA37" s="1">
        <v>-7.9000000000000001E-2</v>
      </c>
      <c r="BGB37" s="1">
        <v>0</v>
      </c>
      <c r="BGC37" s="1">
        <v>0</v>
      </c>
      <c r="BGD37" s="1">
        <v>0</v>
      </c>
      <c r="BGE37" s="1">
        <v>-0.126</v>
      </c>
      <c r="BGF37" s="1">
        <v>0</v>
      </c>
      <c r="BGG37" s="1">
        <v>0</v>
      </c>
      <c r="BGH37" s="1">
        <v>0</v>
      </c>
      <c r="BGI37" s="1">
        <v>0</v>
      </c>
      <c r="BGJ37" s="1">
        <v>-0.13400000000000001</v>
      </c>
      <c r="BGK37" s="1">
        <v>-4.2000000000000003E-2</v>
      </c>
      <c r="BGL37" s="1">
        <v>-0.16699999999999901</v>
      </c>
      <c r="BGM37" s="1">
        <v>-5.7000000000000002E-2</v>
      </c>
      <c r="BGN37" s="1">
        <v>0</v>
      </c>
      <c r="BGO37" s="1">
        <v>0</v>
      </c>
      <c r="BGP37" s="1">
        <v>0</v>
      </c>
      <c r="BGQ37" s="1">
        <v>0</v>
      </c>
      <c r="BGR37" s="1">
        <v>0</v>
      </c>
      <c r="BGS37" s="1">
        <v>0</v>
      </c>
      <c r="BGT37" s="1">
        <v>-0.17</v>
      </c>
      <c r="BGU37" s="1">
        <v>-2.3E-2</v>
      </c>
      <c r="BGV37" s="1">
        <v>0</v>
      </c>
      <c r="BGW37" s="1">
        <v>0</v>
      </c>
      <c r="BGX37" s="1">
        <v>0</v>
      </c>
      <c r="BGY37" s="1">
        <v>-0.17</v>
      </c>
      <c r="BGZ37" s="1">
        <v>0</v>
      </c>
      <c r="BHA37" s="1">
        <v>0</v>
      </c>
      <c r="BHB37" s="1">
        <v>0</v>
      </c>
      <c r="BHC37" s="1">
        <v>0</v>
      </c>
      <c r="BHD37" s="1">
        <v>-0.17</v>
      </c>
      <c r="BHE37" s="1">
        <v>0</v>
      </c>
      <c r="BHF37" s="1">
        <v>-0.61199999999999999</v>
      </c>
      <c r="BHG37" s="1">
        <v>0</v>
      </c>
      <c r="BHH37" s="1">
        <v>0</v>
      </c>
      <c r="BHI37" s="1">
        <v>0</v>
      </c>
      <c r="BHJ37" s="1">
        <v>0</v>
      </c>
      <c r="BHK37" s="1">
        <v>-4.2000000000000003E-2</v>
      </c>
      <c r="BHL37" s="1">
        <v>0</v>
      </c>
      <c r="BHM37" s="1">
        <v>0</v>
      </c>
      <c r="BHN37" s="1">
        <v>0</v>
      </c>
      <c r="BHO37" s="1">
        <v>0</v>
      </c>
      <c r="BHP37" s="1">
        <v>0</v>
      </c>
      <c r="BHQ37" s="1">
        <v>0</v>
      </c>
      <c r="BHR37" s="1">
        <v>-0.28599999999999998</v>
      </c>
      <c r="BHS37" s="1">
        <v>0</v>
      </c>
      <c r="BHT37" s="1">
        <v>0</v>
      </c>
      <c r="BHU37" s="1">
        <v>-0.13400000000000001</v>
      </c>
      <c r="BHV37" s="1">
        <v>0</v>
      </c>
      <c r="BHW37" s="1">
        <v>0</v>
      </c>
      <c r="BHX37" s="1">
        <v>0.214</v>
      </c>
      <c r="BHY37" s="1">
        <v>0</v>
      </c>
      <c r="BHZ37" s="1">
        <v>-4.2000000000000003E-2</v>
      </c>
      <c r="BIA37" s="1">
        <v>-5.7000000000000002E-2</v>
      </c>
      <c r="BIB37" s="1">
        <v>0</v>
      </c>
      <c r="BIC37" s="1">
        <v>-0.17</v>
      </c>
      <c r="BID37" s="1">
        <v>0</v>
      </c>
      <c r="BIE37" s="1">
        <v>-4.2000000000000003E-2</v>
      </c>
      <c r="BIF37" s="1">
        <v>0</v>
      </c>
      <c r="BIG37" s="1">
        <v>0</v>
      </c>
      <c r="BIH37" s="1">
        <v>0</v>
      </c>
      <c r="BII37" s="1">
        <v>0</v>
      </c>
      <c r="BIJ37" s="1">
        <v>0</v>
      </c>
      <c r="BIK37" s="1">
        <v>0</v>
      </c>
      <c r="BIL37" s="1">
        <v>0</v>
      </c>
      <c r="BIM37" s="1">
        <v>0</v>
      </c>
      <c r="BIN37" s="1">
        <v>0</v>
      </c>
      <c r="BIO37" s="1">
        <v>0</v>
      </c>
      <c r="BIP37" s="1">
        <v>0</v>
      </c>
      <c r="BIQ37" s="1">
        <v>0</v>
      </c>
      <c r="BIR37" s="1">
        <v>0</v>
      </c>
      <c r="BIS37" s="1">
        <v>0</v>
      </c>
      <c r="BIT37" s="1">
        <v>0</v>
      </c>
      <c r="BIU37" s="1">
        <v>0</v>
      </c>
      <c r="BIV37" s="1">
        <v>0</v>
      </c>
      <c r="BIW37" s="1">
        <v>0</v>
      </c>
      <c r="BIX37" s="1">
        <v>0</v>
      </c>
      <c r="BIY37" s="1">
        <v>0</v>
      </c>
      <c r="BIZ37" s="1">
        <v>0</v>
      </c>
      <c r="BJA37" s="1">
        <v>0</v>
      </c>
      <c r="BJB37" s="1">
        <v>0</v>
      </c>
      <c r="BJC37" s="1">
        <v>0</v>
      </c>
      <c r="BJD37" s="1">
        <v>0</v>
      </c>
      <c r="BJE37" s="1">
        <v>0</v>
      </c>
      <c r="BJF37" s="1">
        <v>0</v>
      </c>
      <c r="BJG37" s="1">
        <v>0</v>
      </c>
      <c r="BJH37" s="1">
        <v>0</v>
      </c>
      <c r="BJI37" s="1">
        <v>0</v>
      </c>
      <c r="BJJ37" s="1">
        <v>0</v>
      </c>
      <c r="BJK37" s="1">
        <v>0</v>
      </c>
      <c r="BJL37" s="1">
        <v>0</v>
      </c>
      <c r="BJM37" s="1">
        <v>0</v>
      </c>
      <c r="BJN37" s="1">
        <v>0</v>
      </c>
      <c r="BJO37" s="1">
        <v>0</v>
      </c>
      <c r="BJP37" s="1">
        <v>0</v>
      </c>
      <c r="BJQ37" s="1">
        <v>0</v>
      </c>
      <c r="BJR37" s="1">
        <v>0</v>
      </c>
      <c r="BJS37" s="1">
        <v>0</v>
      </c>
      <c r="BJT37" s="1">
        <v>0</v>
      </c>
      <c r="BJU37" s="1">
        <v>0</v>
      </c>
      <c r="BJV37" s="1">
        <v>0</v>
      </c>
      <c r="BJW37" s="1">
        <v>0</v>
      </c>
      <c r="BJX37" s="1">
        <v>0</v>
      </c>
      <c r="BJY37" s="1">
        <v>0</v>
      </c>
      <c r="BJZ37" s="1">
        <v>0</v>
      </c>
      <c r="BKA37" s="1">
        <v>0</v>
      </c>
      <c r="BKB37" s="1">
        <v>0</v>
      </c>
      <c r="BKC37" s="1">
        <v>0</v>
      </c>
      <c r="BKD37" s="1">
        <v>0</v>
      </c>
      <c r="BKE37" s="1">
        <v>0</v>
      </c>
      <c r="BKF37" s="1">
        <v>0</v>
      </c>
      <c r="BKG37" s="1">
        <v>0</v>
      </c>
      <c r="BKH37" s="1">
        <v>0</v>
      </c>
      <c r="BKI37" s="1">
        <v>0</v>
      </c>
      <c r="BKJ37" s="1">
        <v>0</v>
      </c>
      <c r="BKK37" s="1">
        <v>0</v>
      </c>
      <c r="BKL37" s="1">
        <v>0</v>
      </c>
      <c r="BKM37" s="1">
        <v>0</v>
      </c>
      <c r="BKN37" s="1">
        <v>0</v>
      </c>
      <c r="BKO37" s="1">
        <v>0</v>
      </c>
      <c r="BKP37" s="1">
        <v>0</v>
      </c>
      <c r="BKQ37" s="1">
        <v>0</v>
      </c>
      <c r="BKR37" s="1">
        <v>0</v>
      </c>
      <c r="BKS37" s="1">
        <v>0</v>
      </c>
      <c r="BKT37" s="1">
        <v>0</v>
      </c>
      <c r="BKU37" s="1">
        <v>0</v>
      </c>
      <c r="BKV37" s="1">
        <v>0</v>
      </c>
      <c r="BKW37" s="1">
        <v>0</v>
      </c>
      <c r="BKX37" s="1">
        <v>0</v>
      </c>
      <c r="BKY37" s="1">
        <v>0</v>
      </c>
      <c r="BKZ37" s="1">
        <v>0</v>
      </c>
      <c r="BLA37" s="1">
        <v>0</v>
      </c>
      <c r="BLB37" s="1">
        <v>0</v>
      </c>
      <c r="BLC37" s="1">
        <v>0</v>
      </c>
      <c r="BLD37" s="1">
        <v>0</v>
      </c>
      <c r="BLE37" s="1">
        <v>0</v>
      </c>
      <c r="BLF37" s="1">
        <v>0</v>
      </c>
      <c r="BLG37" s="1">
        <v>0</v>
      </c>
      <c r="BLH37" s="1">
        <v>0</v>
      </c>
      <c r="BLI37" s="1">
        <v>0</v>
      </c>
      <c r="BLJ37" s="1">
        <v>0</v>
      </c>
      <c r="BLK37" s="1">
        <v>0</v>
      </c>
      <c r="BLL37" s="1">
        <v>0</v>
      </c>
      <c r="BLM37" s="1">
        <v>0</v>
      </c>
      <c r="BLN37" s="1">
        <v>0</v>
      </c>
      <c r="BLO37" s="1">
        <v>0</v>
      </c>
      <c r="BLP37" s="1">
        <v>0</v>
      </c>
      <c r="BLQ37" s="1">
        <v>0</v>
      </c>
      <c r="BLR37" s="1">
        <v>0</v>
      </c>
      <c r="BLS37" s="1">
        <v>0</v>
      </c>
      <c r="BLT37" s="1">
        <v>0</v>
      </c>
      <c r="BLU37" s="1">
        <v>0</v>
      </c>
      <c r="BLV37" s="1">
        <v>0</v>
      </c>
      <c r="BLW37" s="1">
        <v>0</v>
      </c>
      <c r="BLX37" s="1">
        <v>0</v>
      </c>
      <c r="BLY37" s="1">
        <v>0</v>
      </c>
      <c r="BLZ37" s="1">
        <v>0</v>
      </c>
      <c r="BMA37" s="1">
        <v>0</v>
      </c>
      <c r="BMB37" s="1">
        <v>0</v>
      </c>
      <c r="BMC37" s="1">
        <v>0</v>
      </c>
      <c r="BMD37" s="1">
        <v>0</v>
      </c>
      <c r="BME37" s="1">
        <v>0</v>
      </c>
      <c r="BMF37" s="1">
        <v>0</v>
      </c>
      <c r="BMG37" s="1">
        <v>0</v>
      </c>
      <c r="BMH37" s="1">
        <v>0</v>
      </c>
      <c r="BMI37" s="1">
        <v>0</v>
      </c>
      <c r="BMJ37" s="1">
        <v>0</v>
      </c>
      <c r="BMK37" s="1">
        <v>0</v>
      </c>
      <c r="BML37" s="1">
        <v>0</v>
      </c>
      <c r="BMM37" s="1">
        <v>0</v>
      </c>
      <c r="BMN37" s="1">
        <v>0</v>
      </c>
      <c r="BMO37" s="1">
        <v>0</v>
      </c>
      <c r="BMP37" s="1">
        <v>0</v>
      </c>
      <c r="BMQ37" s="1">
        <v>0</v>
      </c>
      <c r="BMR37" s="1">
        <v>0</v>
      </c>
      <c r="BMS37" s="1">
        <v>0</v>
      </c>
      <c r="BMT37" s="1">
        <v>0</v>
      </c>
      <c r="BMU37" s="1">
        <v>0</v>
      </c>
      <c r="BMV37" s="1">
        <v>0</v>
      </c>
      <c r="BMW37" s="1">
        <v>0</v>
      </c>
      <c r="BMX37" s="1">
        <v>0</v>
      </c>
      <c r="BMY37" s="1">
        <v>0</v>
      </c>
      <c r="BMZ37" s="1">
        <v>0</v>
      </c>
      <c r="BNA37" s="1">
        <v>0</v>
      </c>
      <c r="BNB37" s="1">
        <v>0</v>
      </c>
      <c r="BNC37" s="1">
        <v>0</v>
      </c>
      <c r="BND37" s="1">
        <v>0</v>
      </c>
      <c r="BNE37" s="1">
        <v>0</v>
      </c>
      <c r="BNF37" s="1">
        <v>0</v>
      </c>
      <c r="BNG37" s="1">
        <v>0</v>
      </c>
      <c r="BNH37" s="1">
        <v>0</v>
      </c>
      <c r="BNI37" s="1">
        <v>0</v>
      </c>
      <c r="BNJ37" s="1">
        <v>0</v>
      </c>
      <c r="BNK37" s="1">
        <v>4</v>
      </c>
      <c r="BNL37" s="1">
        <v>0</v>
      </c>
      <c r="BNM37" s="1">
        <v>0</v>
      </c>
      <c r="BNN37" s="1">
        <v>0</v>
      </c>
      <c r="BNO37" s="1">
        <v>0</v>
      </c>
      <c r="BNP37" s="1">
        <v>0</v>
      </c>
      <c r="BNQ37" s="1">
        <v>0</v>
      </c>
      <c r="BNR37" s="1">
        <v>1</v>
      </c>
      <c r="BNS37" s="1">
        <v>0</v>
      </c>
      <c r="BNT37" s="1">
        <v>0</v>
      </c>
      <c r="BNU37" s="1">
        <v>0</v>
      </c>
      <c r="BNV37" s="1">
        <v>0</v>
      </c>
      <c r="BNW37" s="1">
        <v>0</v>
      </c>
      <c r="BNX37" s="1">
        <v>0</v>
      </c>
      <c r="BNY37" s="1">
        <v>0</v>
      </c>
      <c r="BNZ37" s="1">
        <v>0</v>
      </c>
      <c r="BOA37" s="1">
        <v>0</v>
      </c>
      <c r="BOB37" s="1">
        <v>0</v>
      </c>
      <c r="BOC37" s="1">
        <v>0</v>
      </c>
      <c r="BOD37" s="1">
        <v>0</v>
      </c>
      <c r="BOE37" s="1">
        <v>0</v>
      </c>
      <c r="BOF37" s="1">
        <v>0</v>
      </c>
      <c r="BOG37" s="1">
        <v>181.26127837199999</v>
      </c>
      <c r="BOH37" s="1">
        <v>565.66932799999995</v>
      </c>
      <c r="BOI37" s="1">
        <v>51.352856000000003</v>
      </c>
      <c r="BOJ37" s="1">
        <v>169.46420000000001</v>
      </c>
      <c r="BOK37" s="1">
        <v>148.11600999999999</v>
      </c>
      <c r="BOL37" s="1">
        <v>94.644554900000003</v>
      </c>
      <c r="BOM37" s="1">
        <v>27.351199999999999</v>
      </c>
      <c r="BON37" s="1">
        <v>270.33491609999999</v>
      </c>
      <c r="BOO37" s="1">
        <v>156.44805559999901</v>
      </c>
      <c r="BOP37" s="1">
        <v>208.10312500000001</v>
      </c>
      <c r="BOQ37" s="1">
        <v>189.28002799999999</v>
      </c>
      <c r="BOR37" s="1">
        <v>228.71033299999999</v>
      </c>
      <c r="BOS37" s="1">
        <v>134.99262299999901</v>
      </c>
      <c r="BOT37" s="1">
        <v>190.287612</v>
      </c>
      <c r="BOU37" s="1">
        <v>4.4403800000000002</v>
      </c>
      <c r="BOV37" s="1">
        <v>65.174250000000001</v>
      </c>
      <c r="BOW37" s="1">
        <v>253.63677079999999</v>
      </c>
      <c r="BOX37" s="1">
        <v>250.04985600000001</v>
      </c>
      <c r="BOY37" s="1">
        <v>427.2525</v>
      </c>
      <c r="BOZ37" s="1">
        <v>143.339322199999</v>
      </c>
      <c r="BPA37" s="1">
        <v>48.884320289999899</v>
      </c>
      <c r="BPB37" s="1">
        <v>491.12854599999997</v>
      </c>
      <c r="BPC37" s="1">
        <v>83.787490000000005</v>
      </c>
      <c r="BPD37" s="1">
        <v>8242.2619219999997</v>
      </c>
      <c r="BPE37" s="1">
        <v>243.34423419999999</v>
      </c>
      <c r="BPF37" s="1">
        <v>29.9377</v>
      </c>
      <c r="BPG37" s="1">
        <v>900.33283099999903</v>
      </c>
      <c r="BPH37" s="1">
        <v>117.805792</v>
      </c>
      <c r="BPI37" s="1">
        <v>11.2127</v>
      </c>
      <c r="BPJ37" s="1">
        <v>1073.31151</v>
      </c>
      <c r="BPK37" s="1">
        <v>98.065991999999994</v>
      </c>
      <c r="BPL37" s="1">
        <v>72.996528999999995</v>
      </c>
      <c r="BPM37" s="1">
        <v>104.03287</v>
      </c>
      <c r="BPN37" s="1">
        <v>206.22285099999999</v>
      </c>
      <c r="BPO37" s="1">
        <v>29.396599999999999</v>
      </c>
      <c r="BPP37" s="1">
        <v>113.215935799999</v>
      </c>
      <c r="BPQ37" s="1">
        <v>12.283799999999999</v>
      </c>
      <c r="BPR37" s="1">
        <v>81.142021599999893</v>
      </c>
      <c r="BPS37" s="1">
        <v>87.204920799999996</v>
      </c>
      <c r="BPT37" s="1">
        <v>23.116099999999999</v>
      </c>
      <c r="BPU37" s="1">
        <v>193.25623970153001</v>
      </c>
      <c r="BPV37" s="1">
        <v>222.435427</v>
      </c>
      <c r="BPW37" s="1">
        <v>20.927199999999999</v>
      </c>
      <c r="BPX37" s="1">
        <v>66.1788308</v>
      </c>
      <c r="BPY37" s="1">
        <v>103.189532</v>
      </c>
      <c r="BPZ37" s="1">
        <v>207.81280100000001</v>
      </c>
      <c r="BQA37" s="1">
        <v>96.034970000000001</v>
      </c>
      <c r="BQB37" s="1">
        <v>2752.0239999999999</v>
      </c>
      <c r="BQC37" s="1">
        <v>201.80427299999999</v>
      </c>
      <c r="BQD37" s="1">
        <v>76.700220000000002</v>
      </c>
      <c r="BQE37" s="1">
        <v>106.80845549999999</v>
      </c>
      <c r="BQF37" s="1">
        <v>71.997489999999999</v>
      </c>
      <c r="BQG37" s="1">
        <v>263.56191999999999</v>
      </c>
      <c r="BQH37" s="1">
        <v>131.63595000000001</v>
      </c>
      <c r="BQI37" s="1">
        <v>131.96804029999899</v>
      </c>
      <c r="BQJ37" s="1">
        <v>142.9925197</v>
      </c>
      <c r="BQK37" s="1">
        <v>165.82440600000001</v>
      </c>
      <c r="BQL37" s="1">
        <v>126.0053216</v>
      </c>
      <c r="BQM37" s="1">
        <v>117.844290999999</v>
      </c>
      <c r="BQN37" s="1">
        <v>217.86379909999999</v>
      </c>
      <c r="BQO37" s="1">
        <v>84.833691999999999</v>
      </c>
      <c r="BQP37" s="1">
        <v>127.035252</v>
      </c>
      <c r="BQQ37" s="1">
        <v>123.4322607727</v>
      </c>
      <c r="BQR37" s="1">
        <v>401.49481780000002</v>
      </c>
      <c r="BQS37" s="1">
        <v>2487.5607</v>
      </c>
      <c r="BQT37" s="1">
        <v>25.760200000000001</v>
      </c>
      <c r="BQU37" s="1">
        <v>216.01667660000001</v>
      </c>
      <c r="BQV37" s="1">
        <v>63.687700999999898</v>
      </c>
      <c r="BQW37" s="1">
        <v>146.0703681</v>
      </c>
      <c r="BQX37" s="1">
        <v>67.489550399999999</v>
      </c>
      <c r="BQY37" s="1">
        <v>173.66318250065299</v>
      </c>
      <c r="BQZ37" s="1">
        <v>143.75087500000001</v>
      </c>
      <c r="BRA37" s="1">
        <v>190.88224500000001</v>
      </c>
      <c r="BRB37" s="1">
        <v>58.995640000000002</v>
      </c>
      <c r="BRC37" s="1">
        <v>134.26740000000001</v>
      </c>
      <c r="BRD37" s="1">
        <v>489.72050000000002</v>
      </c>
      <c r="BRE37" s="1">
        <v>567.48156872280003</v>
      </c>
      <c r="BRF37" s="1">
        <v>243.81243799999999</v>
      </c>
      <c r="BRG37" s="1">
        <v>213.63514359999999</v>
      </c>
      <c r="BRH37" s="1">
        <v>1214.5204189999999</v>
      </c>
      <c r="BRI37" s="1">
        <v>77.805130000000005</v>
      </c>
      <c r="BRJ37" s="1">
        <v>123.67503809999999</v>
      </c>
      <c r="BRK37" s="1">
        <v>103.18892</v>
      </c>
      <c r="BRL37" s="1">
        <v>127.33150000000001</v>
      </c>
      <c r="BRM37" s="1">
        <v>194.51620117175</v>
      </c>
      <c r="BRN37" s="1">
        <v>81.266130000000004</v>
      </c>
      <c r="BRO37" s="1">
        <v>128.37263300000001</v>
      </c>
      <c r="BRP37" s="1">
        <v>169.36930799999999</v>
      </c>
      <c r="BRQ37" s="1">
        <v>157.19468899999899</v>
      </c>
      <c r="BRR37" s="1">
        <v>113.504171</v>
      </c>
      <c r="BRS37" s="1">
        <v>87.368049999999997</v>
      </c>
      <c r="BRT37" s="1">
        <v>101.28928399999999</v>
      </c>
      <c r="BRU37" s="1">
        <v>117.2740359</v>
      </c>
      <c r="BRV37" s="1">
        <v>296.90815565999998</v>
      </c>
      <c r="BRW37" s="1">
        <v>115.561774999999</v>
      </c>
      <c r="BRX37" s="1">
        <v>199.65257600000001</v>
      </c>
      <c r="BRY37" s="1">
        <v>588.81326782204496</v>
      </c>
      <c r="BRZ37" s="1">
        <v>175.846586</v>
      </c>
      <c r="BSA37" s="1">
        <v>110.81203429999999</v>
      </c>
      <c r="BSB37" s="1">
        <v>181.68675139999999</v>
      </c>
      <c r="BSC37" s="1">
        <v>78.422388999999995</v>
      </c>
      <c r="BSD37" s="1">
        <v>20.4922</v>
      </c>
      <c r="BSE37" s="1">
        <v>299.82333488316999</v>
      </c>
      <c r="BSF37" s="1">
        <v>664.82889999999998</v>
      </c>
      <c r="BSG37" s="1">
        <v>187.81667999999999</v>
      </c>
      <c r="BSH37" s="1">
        <v>1919.1178399999999</v>
      </c>
      <c r="BSI37" s="1">
        <v>66.291499999999999</v>
      </c>
      <c r="BSJ37" s="1">
        <v>312.21952700000003</v>
      </c>
      <c r="BSK37" s="1">
        <v>1730.55645999999</v>
      </c>
      <c r="BSL37" s="1">
        <v>180.86666099999999</v>
      </c>
      <c r="BSM37" s="1">
        <v>295.52725800000002</v>
      </c>
      <c r="BSN37" s="1">
        <v>67.309579999999997</v>
      </c>
      <c r="BSO37" s="1">
        <v>120.27167</v>
      </c>
      <c r="BSP37" s="1">
        <v>60.835785000000001</v>
      </c>
      <c r="BSQ37" s="1">
        <v>257.12648999999999</v>
      </c>
      <c r="BSR37" s="1">
        <v>139.0905363</v>
      </c>
      <c r="BSS37" s="1">
        <v>289.531429</v>
      </c>
      <c r="BST37" s="1">
        <v>41.963850000000001</v>
      </c>
      <c r="BSU37" s="1">
        <v>367.94332179999998</v>
      </c>
      <c r="BSV37" s="1">
        <v>94.277259000000001</v>
      </c>
      <c r="BSW37" s="1">
        <v>48.662551999999998</v>
      </c>
      <c r="BSX37" s="1">
        <v>129.38984600000001</v>
      </c>
      <c r="BSY37" s="1">
        <v>66.102179000000007</v>
      </c>
      <c r="BSZ37" s="1">
        <v>350.07999769999998</v>
      </c>
      <c r="BTA37" s="1">
        <v>53.118828999999998</v>
      </c>
      <c r="BTB37" s="1">
        <v>77.333729000000005</v>
      </c>
      <c r="BTC37" s="1">
        <v>186.92357139999999</v>
      </c>
      <c r="BTD37" s="1">
        <v>167.88323349999999</v>
      </c>
      <c r="BTE37" s="1">
        <v>78.076520399999893</v>
      </c>
      <c r="BTF37" s="1">
        <v>121.60947280910101</v>
      </c>
      <c r="BTG37" s="1">
        <v>210.08844999999999</v>
      </c>
      <c r="BTH37" s="1">
        <v>235.37376</v>
      </c>
      <c r="BTI37" s="1">
        <v>242.55408299999999</v>
      </c>
      <c r="BTJ37" s="1">
        <v>445.68212506882901</v>
      </c>
      <c r="BTK37" s="1">
        <v>237.68545700000001</v>
      </c>
      <c r="BTL37" s="1">
        <v>14.611800000000001</v>
      </c>
      <c r="BTM37" s="1">
        <v>128.9195459</v>
      </c>
      <c r="BTN37" s="1">
        <v>252.4997812</v>
      </c>
      <c r="BTO37" s="1">
        <v>344.91419394000002</v>
      </c>
      <c r="BTP37" s="1">
        <v>95.664072200000007</v>
      </c>
      <c r="BTQ37" s="1">
        <v>99.178847200000007</v>
      </c>
      <c r="BTR37" s="1">
        <v>128.035392</v>
      </c>
      <c r="BTS37" s="1">
        <v>302.454200299999</v>
      </c>
      <c r="BTT37" s="1">
        <v>58.908340932208198</v>
      </c>
      <c r="BTU37" s="1">
        <v>914.13853200000005</v>
      </c>
      <c r="BTV37" s="1">
        <v>97.9521830999999</v>
      </c>
      <c r="BTW37" s="1">
        <v>444.87218999999999</v>
      </c>
      <c r="BTX37" s="1">
        <v>204.29866399558799</v>
      </c>
      <c r="BTY37" s="1">
        <v>2527.9715000000001</v>
      </c>
      <c r="BTZ37" s="1">
        <v>86.926220000000001</v>
      </c>
      <c r="BUA37" s="1">
        <v>80.104169999999996</v>
      </c>
      <c r="BUB37" s="1">
        <v>39.799494000000003</v>
      </c>
      <c r="BUC37" s="1">
        <v>53.942743939000003</v>
      </c>
      <c r="BUD37" s="1">
        <v>443.05552</v>
      </c>
      <c r="BUE37" s="1">
        <v>0</v>
      </c>
      <c r="BUF37" s="1">
        <v>446.26655099999999</v>
      </c>
      <c r="BUG37" s="1">
        <v>94.866082000000006</v>
      </c>
      <c r="BUH37" s="1">
        <v>129.690733438</v>
      </c>
      <c r="BUI37" s="1">
        <v>65.539220999999998</v>
      </c>
      <c r="BUJ37" s="1">
        <v>174.35239999999999</v>
      </c>
      <c r="BUK37" s="1">
        <v>96.090104800000006</v>
      </c>
      <c r="BUL37" s="1">
        <v>51.353815500000003</v>
      </c>
      <c r="BUM37" s="1">
        <v>681.48687099999995</v>
      </c>
      <c r="BUN37" s="1">
        <v>53.839478</v>
      </c>
      <c r="BUO37" s="1">
        <v>399.47266000000002</v>
      </c>
      <c r="BUP37" s="1">
        <v>72.096199999999996</v>
      </c>
      <c r="BUQ37" s="1">
        <v>38.935458199999999</v>
      </c>
      <c r="BUR37" s="1">
        <v>71.579179999999994</v>
      </c>
      <c r="BUS37" s="1">
        <v>56.032453699999998</v>
      </c>
      <c r="BUT37" s="1">
        <v>283.75531039999998</v>
      </c>
      <c r="BUU37" s="1">
        <v>109.941664</v>
      </c>
      <c r="BUV37" s="1">
        <v>125.215238083014</v>
      </c>
      <c r="BUW37" s="1">
        <v>74.774339999999995</v>
      </c>
      <c r="BUX37" s="1">
        <v>111.668239</v>
      </c>
      <c r="BUY37" s="1">
        <v>209.73446390000001</v>
      </c>
      <c r="BUZ37" s="1">
        <v>167.80931469999999</v>
      </c>
      <c r="BVA37" s="1">
        <v>5.9387670000000004</v>
      </c>
      <c r="BVB37" s="1">
        <v>12.845599999999999</v>
      </c>
      <c r="BVC37" s="1">
        <v>10.460537</v>
      </c>
      <c r="BVD37" s="1">
        <v>39.172946999999901</v>
      </c>
      <c r="BVE37" s="1">
        <v>344.7855141</v>
      </c>
      <c r="BVF37" s="1">
        <v>118.0896451</v>
      </c>
      <c r="BVG37" s="1">
        <v>72.210099999999997</v>
      </c>
      <c r="BVH37" s="1">
        <v>45.952739999999999</v>
      </c>
      <c r="BVI37" s="1">
        <v>94.302961999999994</v>
      </c>
      <c r="BVJ37" s="1">
        <v>205.96585400000001</v>
      </c>
      <c r="BVK37" s="1">
        <v>198.62773444000001</v>
      </c>
      <c r="BVL37" s="1">
        <v>113.92062</v>
      </c>
      <c r="BVM37" s="1">
        <v>127.92605399999999</v>
      </c>
      <c r="BVN37" s="1">
        <v>98.506710999999996</v>
      </c>
      <c r="BVO37" s="1">
        <v>165.388940625956</v>
      </c>
      <c r="BVP37" s="1">
        <v>45.255935000000001</v>
      </c>
      <c r="BVQ37" s="1">
        <v>44.079797999999997</v>
      </c>
      <c r="BVR37" s="1">
        <v>2232.593284</v>
      </c>
      <c r="BVS37" s="1">
        <v>74.101584000000003</v>
      </c>
      <c r="BVT37" s="1">
        <v>132.48619500000001</v>
      </c>
      <c r="BVU37" s="1">
        <v>130.48026999999999</v>
      </c>
      <c r="BVV37" s="1">
        <v>65.676950300000001</v>
      </c>
      <c r="BVW37" s="1">
        <v>136.27992999999901</v>
      </c>
      <c r="BVX37" s="1">
        <v>75.802426799999907</v>
      </c>
      <c r="BVY37" s="1">
        <v>493.00656600000002</v>
      </c>
      <c r="BVZ37" s="1">
        <v>133.166708</v>
      </c>
      <c r="BWA37" s="1">
        <v>164.79585</v>
      </c>
      <c r="BWB37" s="1">
        <v>81.517336</v>
      </c>
      <c r="BWC37" s="1">
        <v>36.680782569999998</v>
      </c>
      <c r="BWD37" s="1">
        <v>227.80277900015801</v>
      </c>
      <c r="BWE37" s="1">
        <v>112.904837999999</v>
      </c>
      <c r="BWF37" s="1">
        <v>41.156531000000001</v>
      </c>
      <c r="BWG37" s="1">
        <v>241.535042</v>
      </c>
      <c r="BWH37" s="1">
        <v>178.63009539999999</v>
      </c>
      <c r="BWI37" s="1">
        <v>98.402450999999999</v>
      </c>
      <c r="BWJ37" s="1">
        <v>167.48289</v>
      </c>
      <c r="BWK37" s="1">
        <v>48.371443999999997</v>
      </c>
      <c r="BWL37" s="1">
        <v>157.98632000000001</v>
      </c>
      <c r="BWM37" s="1">
        <v>77.151596999999995</v>
      </c>
      <c r="BWN37" s="1">
        <v>71.019859499999995</v>
      </c>
      <c r="BWO37" s="1">
        <v>96.508686999999895</v>
      </c>
      <c r="BWP37" s="1">
        <v>141.61331000000001</v>
      </c>
      <c r="BWQ37" s="1">
        <v>303.49624180000001</v>
      </c>
      <c r="BWR37" s="1">
        <v>195.198915921138</v>
      </c>
      <c r="BWS37" s="1">
        <v>0.15420210000000001</v>
      </c>
      <c r="BWT37" s="1">
        <v>91.474798371199995</v>
      </c>
      <c r="BWU37" s="1">
        <v>69.215450000000004</v>
      </c>
      <c r="BWV37" s="1">
        <v>71.671823000000003</v>
      </c>
      <c r="BWW37" s="1">
        <v>80.49324</v>
      </c>
      <c r="BWX37" s="1">
        <v>145.89884899999899</v>
      </c>
      <c r="BWY37" s="1">
        <v>91.289053999999993</v>
      </c>
      <c r="BWZ37" s="1">
        <v>120.94281599999999</v>
      </c>
      <c r="BXA37" s="1">
        <v>2.5605920000000002</v>
      </c>
      <c r="BXB37" s="1">
        <v>37.802839400000003</v>
      </c>
      <c r="BXC37" s="1">
        <v>36.609776099999998</v>
      </c>
      <c r="BXD37" s="1">
        <v>79.556969999999893</v>
      </c>
      <c r="BXE37" s="1">
        <v>49.740067000000003</v>
      </c>
      <c r="BXF37" s="1">
        <v>121.442855966</v>
      </c>
      <c r="BXG37" s="1">
        <v>207.261</v>
      </c>
      <c r="BXH37" s="1">
        <v>88.197511999999904</v>
      </c>
      <c r="BXI37" s="1">
        <v>23.05857</v>
      </c>
      <c r="BXJ37" s="1">
        <v>46.3416979</v>
      </c>
      <c r="BXK37" s="1">
        <v>39.406214400000003</v>
      </c>
      <c r="BXL37" s="1">
        <v>342.4197676</v>
      </c>
      <c r="BXM37" s="1">
        <v>31.482278999999998</v>
      </c>
      <c r="BXN37" s="1">
        <v>1366.769006</v>
      </c>
      <c r="BXO37" s="1">
        <v>1186.335176</v>
      </c>
      <c r="BXP37" s="1">
        <v>45.436967000000003</v>
      </c>
      <c r="BXQ37" s="1">
        <v>145.34141040668999</v>
      </c>
      <c r="BXR37" s="1">
        <v>64.648864000000003</v>
      </c>
      <c r="BXS37" s="1">
        <v>136.67747199999999</v>
      </c>
      <c r="BXT37" s="1">
        <v>185.21600100000001</v>
      </c>
      <c r="BXU37" s="1">
        <v>41.340803000000001</v>
      </c>
      <c r="BXV37" s="1">
        <v>375.66992299999998</v>
      </c>
      <c r="BXW37" s="1">
        <v>355.06157999999999</v>
      </c>
      <c r="BXX37" s="1">
        <v>145.208575</v>
      </c>
      <c r="BXY37" s="1">
        <v>5024.1265960000001</v>
      </c>
      <c r="BXZ37" s="1">
        <v>315.95160909999998</v>
      </c>
      <c r="BYA37" s="1">
        <v>186.026219</v>
      </c>
      <c r="BYB37" s="1">
        <v>209.795716</v>
      </c>
      <c r="BYC37" s="1">
        <v>155.37270954799601</v>
      </c>
      <c r="BYD37" s="1">
        <v>174.48896805252201</v>
      </c>
      <c r="BYE37" s="1">
        <v>97.310439000000002</v>
      </c>
      <c r="BYF37" s="1">
        <v>173.87746999999999</v>
      </c>
      <c r="BYG37" s="1">
        <v>497.42132133000001</v>
      </c>
      <c r="BYH37" s="1">
        <v>1.0205599999999999</v>
      </c>
      <c r="BYI37" s="1">
        <v>417.36714499999999</v>
      </c>
      <c r="BYJ37" s="1">
        <v>5.0328999999999999E-2</v>
      </c>
      <c r="BYK37" s="1">
        <v>59.533219600000002</v>
      </c>
      <c r="BYL37" s="1">
        <v>44.507663999999998</v>
      </c>
      <c r="BYM37" s="1">
        <v>157.59943821043001</v>
      </c>
      <c r="BYN37" s="1">
        <v>62.482750999999901</v>
      </c>
      <c r="BYO37" s="1">
        <v>62.403460000000003</v>
      </c>
      <c r="BYP37" s="1">
        <v>232.37768500000001</v>
      </c>
      <c r="BYQ37" s="1">
        <v>48.055438000000002</v>
      </c>
      <c r="BYR37" s="1">
        <v>331.18612760000002</v>
      </c>
      <c r="BYS37" s="1">
        <v>1.2860400000000001</v>
      </c>
      <c r="BYT37" s="1">
        <v>260.29468300000002</v>
      </c>
      <c r="BYU37" s="1">
        <v>44.910927999999998</v>
      </c>
      <c r="BYV37" s="1">
        <v>958.60479999999995</v>
      </c>
      <c r="BYW37" s="1">
        <v>672.04553305649995</v>
      </c>
      <c r="BYX37" s="1">
        <v>172.24959999999999</v>
      </c>
      <c r="BYY37" s="1">
        <v>0.52750673182200003</v>
      </c>
      <c r="BYZ37" s="1">
        <v>82.969769999999897</v>
      </c>
      <c r="BZA37" s="1">
        <v>72.881238799999906</v>
      </c>
      <c r="BZB37" s="1">
        <v>99.099293000000003</v>
      </c>
      <c r="BZC37" s="1">
        <v>76.632554999999996</v>
      </c>
      <c r="BZD37" s="1">
        <v>186.59138999999999</v>
      </c>
      <c r="BZE37" s="1">
        <v>209.69144727899999</v>
      </c>
      <c r="BZF37" s="1">
        <v>274.92995200000001</v>
      </c>
      <c r="BZG37" s="1">
        <v>117.822158021286</v>
      </c>
      <c r="BZH37" s="1">
        <v>155.18779900000001</v>
      </c>
      <c r="BZI37" s="1">
        <v>99.165437999999995</v>
      </c>
      <c r="BZJ37" s="1">
        <v>225.103870212</v>
      </c>
      <c r="BZK37" s="1">
        <v>122.65041100000001</v>
      </c>
      <c r="BZL37" s="1">
        <v>11.087</v>
      </c>
      <c r="BZM37" s="1">
        <v>101.47797125</v>
      </c>
      <c r="BZN37" s="1">
        <v>130.41035400000001</v>
      </c>
      <c r="BZO37" s="1">
        <v>236.54987546999999</v>
      </c>
      <c r="BZP37" s="1">
        <v>295.02811000000003</v>
      </c>
      <c r="BZQ37" s="1">
        <v>0.1411859</v>
      </c>
      <c r="BZR37" s="1">
        <v>88.344104399999907</v>
      </c>
      <c r="BZS37" s="1">
        <v>149.35616999999999</v>
      </c>
      <c r="BZT37" s="1">
        <v>102.403984201059</v>
      </c>
      <c r="BZU37" s="1">
        <v>368.91235</v>
      </c>
      <c r="BZV37" s="1">
        <v>312.59590200000002</v>
      </c>
      <c r="BZW37" s="1">
        <v>96.085161203877306</v>
      </c>
      <c r="BZX37" s="1">
        <v>155.768103</v>
      </c>
      <c r="BZY37" s="1">
        <v>53.558017</v>
      </c>
      <c r="BZZ37" s="1">
        <v>112.427634</v>
      </c>
      <c r="CAA37" s="1">
        <v>249.80553</v>
      </c>
      <c r="CAB37" s="1">
        <v>26.796375199149999</v>
      </c>
      <c r="CAC37" s="1">
        <v>49.211450900000003</v>
      </c>
      <c r="CAD37" s="1">
        <v>323.18477000000001</v>
      </c>
      <c r="CAE37" s="1">
        <v>124.02695629999999</v>
      </c>
      <c r="CAF37" s="1">
        <v>15.0191534992</v>
      </c>
      <c r="CAG37" s="1">
        <v>230.81339299999999</v>
      </c>
      <c r="CAH37" s="1">
        <v>442.84579500000001</v>
      </c>
      <c r="CAI37" s="1">
        <v>78.244527000000005</v>
      </c>
      <c r="CAJ37" s="1">
        <v>49.475411999999999</v>
      </c>
      <c r="CAK37" s="1">
        <v>85.091578999999996</v>
      </c>
      <c r="CAL37" s="1">
        <v>67.890780000000007</v>
      </c>
      <c r="CAM37" s="1">
        <v>130.743213099999</v>
      </c>
      <c r="CAN37" s="1">
        <v>132.65823826624001</v>
      </c>
      <c r="CAO37" s="1">
        <v>250.7462161</v>
      </c>
      <c r="CAP37" s="1">
        <v>33.573086999999902</v>
      </c>
      <c r="CAQ37" s="1">
        <v>220.796311</v>
      </c>
      <c r="CAR37" s="1">
        <v>234.88730000000001</v>
      </c>
      <c r="CAS37" s="1">
        <v>38.903803000000003</v>
      </c>
      <c r="CAT37" s="1">
        <v>295.4147744</v>
      </c>
      <c r="CAU37" s="1">
        <v>106.00899699999999</v>
      </c>
      <c r="CAV37" s="1">
        <v>146.016379999999</v>
      </c>
      <c r="CAW37" s="1">
        <v>105.44224610000001</v>
      </c>
      <c r="CAX37" s="1">
        <v>210.27656400000001</v>
      </c>
      <c r="CAY37" s="1">
        <v>239.36343070000001</v>
      </c>
      <c r="CAZ37" s="1">
        <v>276.68644</v>
      </c>
      <c r="CBA37" s="1">
        <v>164.0597655</v>
      </c>
      <c r="CBB37" s="1">
        <v>39.192013500000002</v>
      </c>
      <c r="CBC37" s="1">
        <v>423.50220200000001</v>
      </c>
      <c r="CBD37" s="1">
        <v>243.02232010883401</v>
      </c>
      <c r="CBE37" s="1">
        <v>235.06815499999999</v>
      </c>
      <c r="CBF37" s="1">
        <v>132.137926200154</v>
      </c>
      <c r="CBG37" s="1">
        <v>102.72362699999999</v>
      </c>
      <c r="CBH37" s="1">
        <v>148.650578</v>
      </c>
      <c r="CBI37" s="1">
        <v>87.54034</v>
      </c>
      <c r="CBJ37" s="1">
        <v>582.40914489999898</v>
      </c>
      <c r="CBK37" s="1">
        <v>35.905883000000003</v>
      </c>
      <c r="CBL37" s="1">
        <v>74.738028999999997</v>
      </c>
      <c r="CBM37" s="1">
        <v>0.20169599999999999</v>
      </c>
      <c r="CBN37" s="1">
        <v>82.098210199999997</v>
      </c>
      <c r="CBO37" s="1">
        <v>0.87937919999999903</v>
      </c>
      <c r="CBP37" s="1">
        <v>138.431263</v>
      </c>
      <c r="CBQ37" s="1">
        <v>96.281048999999996</v>
      </c>
      <c r="CBR37" s="1">
        <v>173.68349999999899</v>
      </c>
      <c r="CBS37" s="1">
        <v>97.470680999999999</v>
      </c>
      <c r="CBT37" s="1">
        <v>61.507302600000003</v>
      </c>
      <c r="CBU37" s="1">
        <v>155.07478999999901</v>
      </c>
      <c r="CBV37" s="1">
        <v>85.372305999999995</v>
      </c>
      <c r="CBW37" s="1">
        <v>46.668430000000001</v>
      </c>
      <c r="CBX37" s="1">
        <v>6.0198900000000002</v>
      </c>
      <c r="CBY37" s="1">
        <v>163.59114199999999</v>
      </c>
      <c r="CBZ37" s="1">
        <v>265.65681599999999</v>
      </c>
      <c r="CCA37" s="1">
        <v>326.72612299999997</v>
      </c>
      <c r="CCB37" s="1">
        <v>704.91720199999997</v>
      </c>
      <c r="CCC37" s="1">
        <v>231.336254</v>
      </c>
      <c r="CCD37" s="1">
        <v>31.749305</v>
      </c>
      <c r="CCE37" s="1">
        <v>64.3425709415</v>
      </c>
      <c r="CCF37" s="1">
        <v>387.00179900000001</v>
      </c>
      <c r="CCG37" s="1">
        <v>909.55093209999995</v>
      </c>
      <c r="CCH37" s="1">
        <v>64.761864000000003</v>
      </c>
      <c r="CCI37" s="1">
        <v>108.053893099999</v>
      </c>
      <c r="CCJ37" s="1">
        <v>170.47738799999999</v>
      </c>
      <c r="CCK37" s="1">
        <v>75.723956000000001</v>
      </c>
      <c r="CCL37" s="1">
        <v>1732.07054499999</v>
      </c>
      <c r="CCM37" s="1">
        <v>222.76838100000001</v>
      </c>
      <c r="CCN37" s="1">
        <v>334.60837800000002</v>
      </c>
      <c r="CCO37" s="1">
        <v>845.48322999999903</v>
      </c>
      <c r="CCP37" s="1">
        <v>140.84305279200001</v>
      </c>
      <c r="CCQ37" s="1">
        <v>275.90377940000002</v>
      </c>
      <c r="CCR37" s="1">
        <v>0.32365195600000002</v>
      </c>
      <c r="CCS37" s="1">
        <v>216.38707299999999</v>
      </c>
      <c r="CCT37" s="1">
        <v>68.194779999999994</v>
      </c>
      <c r="CCU37" s="1">
        <v>69.496209999999905</v>
      </c>
      <c r="CCV37" s="1">
        <v>68.429045000000002</v>
      </c>
      <c r="CCW37" s="1">
        <v>490.36407369990002</v>
      </c>
      <c r="CCX37" s="1">
        <v>43.242725</v>
      </c>
      <c r="CCY37" s="1">
        <v>71.824719999999999</v>
      </c>
      <c r="CCZ37" s="1">
        <v>114.49711000000001</v>
      </c>
      <c r="CDA37" s="1">
        <v>575.71817999999996</v>
      </c>
      <c r="CDB37" s="1">
        <v>55.988098999999998</v>
      </c>
      <c r="CDC37" s="1">
        <v>142.2621401008</v>
      </c>
      <c r="CDD37" s="1">
        <v>112.81492600108299</v>
      </c>
      <c r="CDE37" s="1">
        <v>127.094739</v>
      </c>
      <c r="CDF37" s="1">
        <v>283.00580000000002</v>
      </c>
      <c r="CDG37" s="1">
        <v>115.016924</v>
      </c>
      <c r="CDH37" s="1">
        <v>32.328869420758998</v>
      </c>
      <c r="CDI37" s="1">
        <v>105.642414</v>
      </c>
      <c r="CDJ37" s="1">
        <v>89.153989999999993</v>
      </c>
      <c r="CDK37" s="1">
        <v>42.086062599999998</v>
      </c>
      <c r="CDL37" s="1">
        <v>62.639031999999901</v>
      </c>
      <c r="CDM37" s="1">
        <v>348.24573800000002</v>
      </c>
      <c r="CDN37" s="1">
        <v>86.603421499999996</v>
      </c>
      <c r="CDO37" s="1">
        <v>99.000559999999993</v>
      </c>
      <c r="CDP37" s="1">
        <v>12.153621299999999</v>
      </c>
      <c r="CDQ37" s="1">
        <v>139.91708119999899</v>
      </c>
      <c r="CDR37" s="1">
        <v>93.700649999999996</v>
      </c>
      <c r="CDS37" s="1">
        <v>36.045760000000001</v>
      </c>
      <c r="CDT37" s="1">
        <v>153.45169300000001</v>
      </c>
      <c r="CDU37" s="1">
        <v>148.34432569999899</v>
      </c>
      <c r="CDV37" s="1">
        <v>834.99459999999999</v>
      </c>
      <c r="CDW37" s="1">
        <v>137.12573399999999</v>
      </c>
      <c r="CDX37" s="1">
        <v>36.603212999999997</v>
      </c>
      <c r="CDY37" s="1">
        <v>6.8068609999999996</v>
      </c>
      <c r="CDZ37" s="1">
        <v>277.29639689999902</v>
      </c>
      <c r="CEA37" s="1">
        <v>164.54476699999901</v>
      </c>
      <c r="CEB37" s="1">
        <v>154.41056</v>
      </c>
      <c r="CEC37" s="1">
        <v>34.103900000000003</v>
      </c>
      <c r="CED37" s="1">
        <v>102.5968658</v>
      </c>
      <c r="CEE37" s="1">
        <v>115.920287</v>
      </c>
      <c r="CEF37" s="1">
        <v>76.660929999999993</v>
      </c>
      <c r="CEG37" s="1">
        <v>102.7395283</v>
      </c>
      <c r="CEH37" s="1">
        <v>78.034739999999999</v>
      </c>
      <c r="CEI37" s="1">
        <v>77.175274000000002</v>
      </c>
      <c r="CEJ37" s="1">
        <v>54.806892099999999</v>
      </c>
      <c r="CEK37" s="1">
        <v>53.300409999999999</v>
      </c>
      <c r="CEL37" s="1">
        <v>85.489822000000004</v>
      </c>
      <c r="CEM37" s="1">
        <v>1034.4272410000001</v>
      </c>
      <c r="CEN37" s="1">
        <v>259.63080400000001</v>
      </c>
      <c r="CEO37" s="1">
        <v>47.545360000000002</v>
      </c>
      <c r="CEP37" s="1">
        <v>93.945341999999997</v>
      </c>
      <c r="CEQ37" s="1">
        <v>83.701628299999996</v>
      </c>
      <c r="CER37" s="1">
        <v>670.4067</v>
      </c>
      <c r="CES37" s="1">
        <v>0.3921212</v>
      </c>
      <c r="CET37" s="1">
        <v>170.1150624</v>
      </c>
      <c r="CEU37" s="1">
        <v>1260.87587131999</v>
      </c>
      <c r="CEV37" s="1">
        <v>114.0588644</v>
      </c>
      <c r="CEW37" s="1">
        <v>63.491108699999998</v>
      </c>
      <c r="CEX37" s="1">
        <v>502.61547580000001</v>
      </c>
      <c r="CEY37" s="1">
        <v>809.24149199999999</v>
      </c>
      <c r="CEZ37" s="1">
        <v>123.81982000000001</v>
      </c>
      <c r="CFA37" s="1">
        <v>148.52088000000001</v>
      </c>
      <c r="CFB37" s="1">
        <v>125.29437625204</v>
      </c>
      <c r="CFC37" s="1">
        <v>52.679980999999998</v>
      </c>
      <c r="CFD37" s="1">
        <v>94.053015000000002</v>
      </c>
      <c r="CFE37" s="1">
        <v>139.61015169999999</v>
      </c>
      <c r="CFF37" s="1">
        <v>170.49507814</v>
      </c>
      <c r="CFG37" s="1">
        <v>109.3476635</v>
      </c>
      <c r="CFH37" s="1">
        <v>103.2241903</v>
      </c>
      <c r="CFI37" s="1">
        <v>2.1243585514999999</v>
      </c>
      <c r="CFJ37" s="1">
        <v>337.72498949999999</v>
      </c>
      <c r="CFK37" s="1">
        <v>60.826901399999997</v>
      </c>
      <c r="CFL37" s="1">
        <v>73.553311999999906</v>
      </c>
      <c r="CFM37" s="1">
        <v>156.9245655</v>
      </c>
      <c r="CFN37" s="1">
        <v>47.2793049</v>
      </c>
      <c r="CFO37" s="1">
        <v>1696.06139999999</v>
      </c>
      <c r="CFP37" s="1">
        <v>92.175212354799996</v>
      </c>
      <c r="CFQ37" s="1">
        <v>70.735108799999907</v>
      </c>
      <c r="CFR37" s="1">
        <v>51.394568100000001</v>
      </c>
      <c r="CFS37" s="1">
        <v>249.969539</v>
      </c>
      <c r="CFT37" s="1">
        <v>231.38503</v>
      </c>
      <c r="CFU37" s="1">
        <v>0.29329899999999998</v>
      </c>
      <c r="CFV37" s="1">
        <v>238.00018</v>
      </c>
      <c r="CFW37" s="1">
        <v>11.581941799999999</v>
      </c>
      <c r="CFX37" s="1">
        <v>107.77160000000001</v>
      </c>
      <c r="CFY37" s="1">
        <v>182.20039869999999</v>
      </c>
      <c r="CFZ37" s="1">
        <v>126.260671845</v>
      </c>
      <c r="CGA37" s="1">
        <v>89.129729999999995</v>
      </c>
      <c r="CGB37" s="1">
        <v>199.71232602969999</v>
      </c>
      <c r="CGC37" s="1">
        <v>99.886359999999996</v>
      </c>
      <c r="CGD37" s="1">
        <v>418.05926099999999</v>
      </c>
      <c r="CGE37" s="1">
        <v>83.230737000000005</v>
      </c>
      <c r="CGF37" s="1">
        <v>419.02789469999999</v>
      </c>
      <c r="CGG37" s="1">
        <v>443.76964800000002</v>
      </c>
      <c r="CGH37" s="1">
        <v>57.182772900000003</v>
      </c>
      <c r="CGI37" s="1">
        <v>228.910721</v>
      </c>
      <c r="CGJ37" s="1">
        <v>110.668565</v>
      </c>
      <c r="CGK37" s="1">
        <v>71.673353000000006</v>
      </c>
      <c r="CGL37" s="1">
        <v>172.92471</v>
      </c>
      <c r="CGM37" s="1">
        <v>475.66460000000001</v>
      </c>
      <c r="CGN37" s="1">
        <v>681.69461799999999</v>
      </c>
      <c r="CGO37" s="1">
        <v>67.149680000000004</v>
      </c>
      <c r="CGP37" s="1">
        <v>81.706577099999905</v>
      </c>
      <c r="CGQ37" s="1">
        <v>90.711697000000001</v>
      </c>
      <c r="CGR37" s="1">
        <v>1254.3499999999999</v>
      </c>
      <c r="CGS37" s="1">
        <v>1040.271616</v>
      </c>
      <c r="CGT37" s="1">
        <v>202.139475</v>
      </c>
      <c r="CGU37" s="1">
        <v>732.92863</v>
      </c>
      <c r="CGV37" s="1">
        <v>56.543139499999903</v>
      </c>
      <c r="CGW37" s="1">
        <v>8.5776140000000005</v>
      </c>
      <c r="CGX37" s="1">
        <v>2.8957120000000001</v>
      </c>
      <c r="CGY37" s="1">
        <v>41.314967000000003</v>
      </c>
      <c r="CGZ37" s="1">
        <v>205.014183</v>
      </c>
      <c r="CHA37" s="1">
        <v>44.919592000000002</v>
      </c>
      <c r="CHB37" s="1">
        <v>118.300979</v>
      </c>
      <c r="CHC37" s="1">
        <v>41.628999999999998</v>
      </c>
      <c r="CHD37" s="1">
        <v>191.89571100000001</v>
      </c>
      <c r="CHE37" s="1">
        <v>61.164230000000003</v>
      </c>
      <c r="CHF37" s="1">
        <v>582.80060000000003</v>
      </c>
      <c r="CHG37" s="1">
        <v>104.2208272</v>
      </c>
      <c r="CHH37" s="1">
        <v>66.825418400000004</v>
      </c>
      <c r="CHI37" s="1">
        <v>64.339054199999893</v>
      </c>
      <c r="CHJ37" s="1">
        <v>81.157589999999999</v>
      </c>
      <c r="CHK37" s="1">
        <v>131.60578000000001</v>
      </c>
      <c r="CHL37" s="1">
        <v>109.45053</v>
      </c>
      <c r="CHM37" s="1">
        <v>214.92542</v>
      </c>
      <c r="CHN37" s="1">
        <v>210.128739</v>
      </c>
      <c r="CHO37" s="1">
        <v>100.30827119999999</v>
      </c>
      <c r="CHP37" s="1">
        <v>48.886063194000002</v>
      </c>
      <c r="CHQ37" s="1">
        <v>86.299619999999905</v>
      </c>
      <c r="CHR37" s="1">
        <v>40.695294499999903</v>
      </c>
      <c r="CHS37" s="1">
        <v>691.71851700000002</v>
      </c>
      <c r="CHT37" s="1">
        <v>76.564739999999901</v>
      </c>
      <c r="CHU37" s="1">
        <v>140.32653429999999</v>
      </c>
      <c r="CHV37" s="1">
        <v>935.12597000000005</v>
      </c>
      <c r="CHW37" s="1">
        <v>67.533807999999993</v>
      </c>
      <c r="CHX37" s="1">
        <v>52.7402520999999</v>
      </c>
      <c r="CHY37" s="1">
        <v>250.335878201014</v>
      </c>
      <c r="CHZ37" s="1">
        <v>28.689488997870001</v>
      </c>
      <c r="CIA37" s="1">
        <v>75.209710000000001</v>
      </c>
      <c r="CIB37" s="1">
        <v>67.895237800000004</v>
      </c>
      <c r="CIC37" s="1">
        <v>57.019754300000002</v>
      </c>
      <c r="CID37" s="1">
        <v>281.76323710463203</v>
      </c>
      <c r="CIE37" s="1">
        <v>34.210515951700003</v>
      </c>
      <c r="CIF37" s="1">
        <v>406.81443000000002</v>
      </c>
      <c r="CIG37" s="1">
        <v>103.85419113339999</v>
      </c>
      <c r="CIH37" s="1">
        <v>0.102087</v>
      </c>
      <c r="CII37" s="1">
        <v>1.6320785</v>
      </c>
      <c r="CIJ37" s="1">
        <v>349.26883930000002</v>
      </c>
      <c r="CIK37" s="1">
        <v>1013.2783527829999</v>
      </c>
      <c r="CIL37" s="1">
        <v>49.273828999999999</v>
      </c>
      <c r="CIM37" s="1">
        <v>132.999436</v>
      </c>
      <c r="CIN37" s="1">
        <v>96.368341000000001</v>
      </c>
      <c r="CIO37" s="1">
        <v>97.433440000000004</v>
      </c>
      <c r="CIP37" s="1">
        <v>106.559096</v>
      </c>
      <c r="CIQ37" s="1">
        <v>158.64015000000001</v>
      </c>
      <c r="CIR37" s="1">
        <v>66.998534455659893</v>
      </c>
      <c r="CIS37" s="1">
        <v>241.26501999999999</v>
      </c>
      <c r="CIT37" s="1">
        <v>56.098855999999998</v>
      </c>
      <c r="CIU37" s="1">
        <v>48.893265999999997</v>
      </c>
      <c r="CIV37" s="1">
        <v>154.43040219999901</v>
      </c>
      <c r="CIW37" s="1">
        <v>118.94794760000001</v>
      </c>
      <c r="CIX37" s="1">
        <v>83.480378999999999</v>
      </c>
      <c r="CIY37" s="1">
        <v>29.22062</v>
      </c>
      <c r="CIZ37" s="1">
        <v>22.838695999999999</v>
      </c>
      <c r="CJA37" s="1">
        <v>354.08654200000001</v>
      </c>
      <c r="CJB37" s="1">
        <v>42.902161</v>
      </c>
      <c r="CJC37" s="1">
        <v>152.67679999999999</v>
      </c>
      <c r="CJD37" s="1">
        <v>74.498638</v>
      </c>
      <c r="CJE37" s="1">
        <v>9.4306399999999999E-2</v>
      </c>
      <c r="CJF37" s="1">
        <v>136.34019199999901</v>
      </c>
      <c r="CJG37" s="1">
        <v>137.47233799999901</v>
      </c>
      <c r="CJH37" s="1">
        <v>113.3810182424</v>
      </c>
      <c r="CJI37" s="1">
        <v>199.99304380000001</v>
      </c>
      <c r="CJJ37" s="1">
        <v>61.551243999999997</v>
      </c>
      <c r="CJK37" s="1">
        <v>760.69453999999996</v>
      </c>
      <c r="CJL37" s="1">
        <v>92.516649999999998</v>
      </c>
      <c r="CJM37" s="1">
        <v>158.00486000000001</v>
      </c>
      <c r="CJN37" s="1">
        <v>72.309338999999994</v>
      </c>
      <c r="CJO37" s="1">
        <v>11.518940000000001</v>
      </c>
      <c r="CJP37" s="1">
        <v>162.226099</v>
      </c>
      <c r="CJQ37" s="1">
        <v>2772.9671159999998</v>
      </c>
      <c r="CJR37" s="1">
        <v>62.623370999999999</v>
      </c>
      <c r="CJS37" s="1">
        <v>25.63325</v>
      </c>
      <c r="CJT37" s="1">
        <v>2.1051030000000002</v>
      </c>
      <c r="CJU37" s="1">
        <v>216.32566349999999</v>
      </c>
      <c r="CJV37" s="1">
        <v>282.96890100000002</v>
      </c>
      <c r="CJW37" s="1">
        <v>120.29263400000001</v>
      </c>
      <c r="CJX37" s="1">
        <v>109.880178</v>
      </c>
      <c r="CJY37" s="1">
        <v>373.92742700000002</v>
      </c>
      <c r="CJZ37" s="1">
        <v>64.626186099999998</v>
      </c>
      <c r="CKA37" s="1">
        <v>144.15063259999999</v>
      </c>
      <c r="CKB37" s="1">
        <v>117.521194999999</v>
      </c>
      <c r="CKC37" s="1">
        <v>365.43003599999997</v>
      </c>
      <c r="CKD37" s="1">
        <v>135.91449999999901</v>
      </c>
      <c r="CKE37" s="1">
        <v>173.40539380000001</v>
      </c>
      <c r="CKF37" s="1">
        <v>126.9473838</v>
      </c>
      <c r="CKG37" s="1">
        <v>44.243209999999998</v>
      </c>
      <c r="CKH37" s="1">
        <v>64.889069999999904</v>
      </c>
      <c r="CKI37" s="1">
        <v>279.34810399999998</v>
      </c>
      <c r="CKJ37" s="1">
        <v>23.499872402000001</v>
      </c>
      <c r="CKK37" s="1">
        <v>39.105825000000003</v>
      </c>
      <c r="CKL37" s="1">
        <v>225.43</v>
      </c>
      <c r="CKM37" s="1">
        <v>257.56379500000003</v>
      </c>
      <c r="CKN37" s="1">
        <v>131.19229000000001</v>
      </c>
      <c r="CKO37" s="1">
        <v>116.51107399999999</v>
      </c>
      <c r="CKP37" s="1">
        <v>49.656300000000002</v>
      </c>
      <c r="CKQ37" s="1">
        <v>2.7880500000000001</v>
      </c>
      <c r="CKR37" s="1">
        <v>31.62387</v>
      </c>
      <c r="CKS37" s="1">
        <v>204.59533999999999</v>
      </c>
      <c r="CKT37" s="1">
        <v>245.75824879999999</v>
      </c>
      <c r="CKU37" s="1">
        <v>0.93357000000000001</v>
      </c>
      <c r="CKV37" s="1">
        <v>115.003804</v>
      </c>
      <c r="CKW37" s="1">
        <v>127.16598</v>
      </c>
      <c r="CKX37" s="1">
        <v>29.042826999999999</v>
      </c>
      <c r="CKY37" s="1">
        <v>25.0894479</v>
      </c>
      <c r="CKZ37" s="1">
        <v>0.122198</v>
      </c>
      <c r="CLA37" s="1">
        <v>42.887569999999997</v>
      </c>
      <c r="CLB37" s="1">
        <v>77.156653999999904</v>
      </c>
      <c r="CLC37" s="1">
        <v>334.40800400000001</v>
      </c>
      <c r="CLD37" s="1">
        <v>100.3913611</v>
      </c>
      <c r="CLE37" s="1">
        <v>76.137411</v>
      </c>
      <c r="CLF37" s="1">
        <v>32.035866009999999</v>
      </c>
      <c r="CLG37" s="1">
        <v>57.164713999999996</v>
      </c>
      <c r="CLH37" s="1">
        <v>115.92585200000001</v>
      </c>
      <c r="CLI37" s="1">
        <v>125.19538</v>
      </c>
      <c r="CLJ37" s="1">
        <v>100.982506</v>
      </c>
      <c r="CLK37" s="1">
        <v>177.710332999999</v>
      </c>
      <c r="CLL37" s="1">
        <v>193.5376</v>
      </c>
      <c r="CLM37" s="1">
        <v>166.79229219999999</v>
      </c>
      <c r="CLN37" s="1">
        <v>52.349987000526802</v>
      </c>
      <c r="CLO37" s="1">
        <v>29.349240999999999</v>
      </c>
      <c r="CLP37" s="1">
        <v>116.67917199999999</v>
      </c>
      <c r="CLQ37" s="1">
        <v>213.97467</v>
      </c>
      <c r="CLR37" s="1">
        <v>112.469640035654</v>
      </c>
      <c r="CLS37" s="1">
        <v>48.358979400000003</v>
      </c>
      <c r="CLT37" s="1">
        <v>31.314</v>
      </c>
      <c r="CLU37" s="1">
        <v>76.629572999999993</v>
      </c>
      <c r="CLV37" s="1">
        <v>25.954067999999999</v>
      </c>
      <c r="CLW37" s="1">
        <v>96.785525000000007</v>
      </c>
      <c r="CLX37" s="1">
        <v>57.633516</v>
      </c>
      <c r="CLY37" s="1">
        <v>12.437512</v>
      </c>
      <c r="CLZ37" s="1">
        <v>369.12775299999998</v>
      </c>
      <c r="CMA37" s="1">
        <v>62.334757000000003</v>
      </c>
      <c r="CMB37" s="1">
        <v>131.46456599999999</v>
      </c>
      <c r="CMC37" s="1">
        <v>220.48519000195401</v>
      </c>
      <c r="CMD37" s="1">
        <v>80.815100000000001</v>
      </c>
      <c r="CME37" s="1">
        <v>24.059623999999999</v>
      </c>
      <c r="CMF37" s="1">
        <v>22.556272159999999</v>
      </c>
      <c r="CMG37" s="1">
        <v>96.895442000000003</v>
      </c>
      <c r="CMH37" s="1">
        <v>122.72918900000001</v>
      </c>
      <c r="CMI37" s="1">
        <v>66.082390000000004</v>
      </c>
      <c r="CMJ37" s="1">
        <v>72.1956943</v>
      </c>
      <c r="CMK37" s="1">
        <v>88.908484699999903</v>
      </c>
      <c r="CML37" s="1">
        <v>439.45166799999998</v>
      </c>
      <c r="CMM37" s="1">
        <v>67.212130000000002</v>
      </c>
      <c r="CMN37" s="1">
        <v>52.358511700000001</v>
      </c>
      <c r="CMO37" s="1">
        <v>70.825689999999994</v>
      </c>
      <c r="CMP37" s="1">
        <v>59.875953000000003</v>
      </c>
      <c r="CMQ37" s="1">
        <v>97.467066000000003</v>
      </c>
      <c r="CMR37" s="1">
        <v>123.028926</v>
      </c>
      <c r="CMS37" s="1">
        <v>286.035246999999</v>
      </c>
      <c r="CMT37" s="1">
        <v>89.501108709999997</v>
      </c>
      <c r="CMU37" s="1">
        <v>73.272092999999998</v>
      </c>
      <c r="CMV37" s="1">
        <v>151.97203999999999</v>
      </c>
      <c r="CMW37" s="1">
        <v>40.244827000000001</v>
      </c>
      <c r="CMX37" s="1">
        <v>271.74934409999997</v>
      </c>
      <c r="CMY37" s="1">
        <v>326.26675119999999</v>
      </c>
      <c r="CMZ37" s="1">
        <v>360.25044799999898</v>
      </c>
      <c r="CNA37" s="1">
        <v>72.81917</v>
      </c>
      <c r="CNB37" s="1">
        <v>257.56857589999998</v>
      </c>
      <c r="CNC37" s="1">
        <v>186.667134</v>
      </c>
      <c r="CND37" s="1">
        <v>26.447244699999999</v>
      </c>
      <c r="CNE37" s="1">
        <v>42.712816199999999</v>
      </c>
      <c r="CNF37" s="1">
        <v>205.87888380052101</v>
      </c>
      <c r="CNG37" s="1">
        <v>133.97997000000001</v>
      </c>
      <c r="CNH37" s="1">
        <v>504.56867690000001</v>
      </c>
      <c r="CNI37" s="1">
        <v>83.209539000000007</v>
      </c>
      <c r="CNJ37" s="1">
        <v>78.216753999999995</v>
      </c>
      <c r="CNK37" s="1">
        <v>115.47474099999999</v>
      </c>
      <c r="CNL37" s="1">
        <v>7.4351199999999897</v>
      </c>
      <c r="CNM37" s="1">
        <v>97.557522800000001</v>
      </c>
      <c r="CNN37" s="1">
        <v>1.4661200000000001</v>
      </c>
      <c r="CNO37" s="1">
        <v>35.531488499999902</v>
      </c>
      <c r="CNP37" s="1">
        <v>266.62924199999998</v>
      </c>
      <c r="CNQ37" s="1">
        <v>44.601458299999997</v>
      </c>
      <c r="CNR37" s="1">
        <v>122.8211225</v>
      </c>
      <c r="CNS37" s="1">
        <v>126.8117</v>
      </c>
      <c r="CNT37" s="1">
        <v>71.598257999999902</v>
      </c>
      <c r="CNU37" s="1">
        <v>185.4574696</v>
      </c>
      <c r="CNV37" s="1">
        <v>457.069367</v>
      </c>
      <c r="CNW37" s="1">
        <v>137.04379499999999</v>
      </c>
      <c r="CNX37" s="1">
        <v>39.402527018999997</v>
      </c>
      <c r="CNY37" s="1">
        <v>74.963266781000002</v>
      </c>
      <c r="CNZ37" s="1">
        <v>23.053795999999998</v>
      </c>
      <c r="COA37" s="1">
        <v>178.65537499999999</v>
      </c>
      <c r="COB37" s="1">
        <v>129.41735919999999</v>
      </c>
      <c r="COC37" s="1">
        <v>42.430683999999999</v>
      </c>
      <c r="COD37" s="1">
        <v>66.469697999999994</v>
      </c>
      <c r="COE37" s="1">
        <v>372.73632900000001</v>
      </c>
      <c r="COF37" s="1">
        <v>65.324016999999998</v>
      </c>
      <c r="COG37" s="1">
        <v>2.7456499999999999</v>
      </c>
      <c r="COH37" s="1">
        <v>43.221438999999997</v>
      </c>
      <c r="COI37" s="1">
        <v>324.94780945000002</v>
      </c>
      <c r="COJ37" s="1">
        <v>51.667673999999998</v>
      </c>
      <c r="COK37" s="1">
        <v>20.152799999999999</v>
      </c>
      <c r="COL37" s="1">
        <v>81.648859999999999</v>
      </c>
      <c r="COM37" s="1">
        <v>122.61790999999999</v>
      </c>
      <c r="CON37" s="1">
        <v>164.12876</v>
      </c>
      <c r="COO37" s="1">
        <v>40.987108140220002</v>
      </c>
      <c r="COP37" s="1">
        <v>90.819716</v>
      </c>
      <c r="COQ37" s="1">
        <v>103.9405975</v>
      </c>
      <c r="COR37" s="1">
        <v>92.619573282000005</v>
      </c>
      <c r="COS37" s="1">
        <v>100.94479699999999</v>
      </c>
      <c r="COT37" s="1">
        <v>160.72061149999999</v>
      </c>
      <c r="COU37" s="1">
        <v>122.853373</v>
      </c>
      <c r="COV37" s="1">
        <v>0</v>
      </c>
      <c r="COW37" s="1">
        <v>65.323093558699995</v>
      </c>
      <c r="COX37" s="1">
        <v>427.626148</v>
      </c>
      <c r="COY37" s="1">
        <v>153.17386399999901</v>
      </c>
      <c r="COZ37" s="1">
        <v>109.94691099999901</v>
      </c>
      <c r="CPA37" s="1">
        <v>37.618550999999997</v>
      </c>
      <c r="CPB37" s="1">
        <v>115.19169077454301</v>
      </c>
      <c r="CPC37" s="1">
        <v>263.79067287724098</v>
      </c>
      <c r="CPD37" s="1">
        <v>89.037199999999999</v>
      </c>
      <c r="CPE37" s="1">
        <v>143.83368799589999</v>
      </c>
      <c r="CPF37" s="1">
        <v>19.590996400000002</v>
      </c>
      <c r="CPG37" s="1">
        <v>4591.8505679999998</v>
      </c>
      <c r="CPH37" s="1">
        <v>134.26561019433899</v>
      </c>
      <c r="CPI37" s="1">
        <v>73.943484999999995</v>
      </c>
      <c r="CPJ37" s="1">
        <v>247.51507169999999</v>
      </c>
      <c r="CPK37" s="1">
        <v>143.389432</v>
      </c>
      <c r="CPL37" s="1">
        <v>26.453970000000002</v>
      </c>
      <c r="CPM37" s="1">
        <v>514.95509400000003</v>
      </c>
      <c r="CPN37" s="1">
        <v>223.327527</v>
      </c>
      <c r="CPO37" s="1">
        <v>192.53605765629999</v>
      </c>
      <c r="CPP37" s="1">
        <v>45.436306999999999</v>
      </c>
      <c r="CPQ37" s="1">
        <v>91.965748000000005</v>
      </c>
      <c r="CPR37" s="1">
        <v>2.679465</v>
      </c>
      <c r="CPS37" s="1">
        <v>190.24151699999999</v>
      </c>
      <c r="CPT37" s="1">
        <v>69.197939999999903</v>
      </c>
      <c r="CPU37" s="1">
        <v>96.130439999999993</v>
      </c>
      <c r="CPV37" s="1">
        <v>22.886935000000001</v>
      </c>
      <c r="CPW37" s="1">
        <v>40.666409999999999</v>
      </c>
      <c r="CPX37" s="1">
        <v>23.323941999999999</v>
      </c>
      <c r="CPY37" s="1">
        <v>131.424858</v>
      </c>
      <c r="CPZ37" s="1">
        <v>66.780330199999995</v>
      </c>
      <c r="CQA37" s="1">
        <v>28.68262</v>
      </c>
      <c r="CQB37" s="1">
        <v>96.249414999999999</v>
      </c>
      <c r="CQC37" s="1">
        <v>44.237991999999998</v>
      </c>
      <c r="CQD37" s="1">
        <v>74.728301248531196</v>
      </c>
      <c r="CQE37" s="1">
        <v>174.192127</v>
      </c>
      <c r="CQF37" s="1">
        <v>34.138459300000001</v>
      </c>
      <c r="CQG37" s="1">
        <v>814.33249999999998</v>
      </c>
      <c r="CQH37" s="1">
        <v>246.273696</v>
      </c>
      <c r="CQI37" s="1">
        <v>210.789243</v>
      </c>
      <c r="CQJ37" s="1">
        <v>121.099811</v>
      </c>
      <c r="CQK37" s="1">
        <v>105.129001</v>
      </c>
      <c r="CQL37" s="1">
        <v>54.139457999999998</v>
      </c>
      <c r="CQM37" s="1">
        <v>51.156872100000001</v>
      </c>
      <c r="CQN37" s="1">
        <v>236.05166500000001</v>
      </c>
      <c r="CQO37" s="1">
        <v>1013.098212</v>
      </c>
      <c r="CQP37" s="1">
        <v>219.0448083</v>
      </c>
      <c r="CQQ37" s="1">
        <v>41.666600000000003</v>
      </c>
      <c r="CQR37" s="1">
        <v>43.248460192140001</v>
      </c>
      <c r="CQS37" s="1">
        <v>79.0434707</v>
      </c>
      <c r="CQT37" s="1">
        <v>103.52253</v>
      </c>
      <c r="CQU37" s="1">
        <v>213.30063799999999</v>
      </c>
      <c r="CQV37" s="1">
        <v>49.358245490000002</v>
      </c>
      <c r="CQW37" s="1">
        <v>30.160265500000001</v>
      </c>
      <c r="CQX37" s="1">
        <v>70.120360300000002</v>
      </c>
      <c r="CQY37" s="1">
        <v>148.582325999999</v>
      </c>
      <c r="CQZ37" s="1">
        <v>90.048611999999906</v>
      </c>
      <c r="CRA37" s="1">
        <v>53.205778000000002</v>
      </c>
      <c r="CRB37" s="1">
        <v>76.764086599999999</v>
      </c>
      <c r="CRC37" s="1">
        <v>66.293900600000001</v>
      </c>
      <c r="CRD37" s="1">
        <v>45.447470000000003</v>
      </c>
      <c r="CRE37" s="1">
        <v>311.55434320892999</v>
      </c>
      <c r="CRF37" s="1">
        <v>111.296982</v>
      </c>
      <c r="CRG37" s="1">
        <v>141.3046966</v>
      </c>
      <c r="CRH37" s="1">
        <v>11.535636</v>
      </c>
      <c r="CRI37" s="1">
        <v>150.15995749999999</v>
      </c>
      <c r="CRJ37" s="1">
        <v>89.376319999999893</v>
      </c>
      <c r="CRK37" s="1">
        <v>64.765586999999996</v>
      </c>
      <c r="CRL37" s="1">
        <v>35.092759999999998</v>
      </c>
      <c r="CRM37" s="1">
        <v>31.609213799999999</v>
      </c>
      <c r="CRN37" s="1">
        <v>83.861043999999893</v>
      </c>
      <c r="CRO37" s="1">
        <v>126.50877730000001</v>
      </c>
      <c r="CRP37" s="1">
        <v>439.53749699999997</v>
      </c>
      <c r="CRQ37" s="1">
        <v>111.208620186793</v>
      </c>
      <c r="CRR37" s="1">
        <v>3.8617059999999999</v>
      </c>
      <c r="CRS37" s="1">
        <v>132.667295</v>
      </c>
      <c r="CRT37" s="1">
        <v>385.37517700000001</v>
      </c>
      <c r="CRU37" s="1">
        <v>190.52818500000001</v>
      </c>
      <c r="CRV37" s="1">
        <v>73.976316499999996</v>
      </c>
      <c r="CRW37" s="1">
        <v>45.401389000000002</v>
      </c>
      <c r="CRX37" s="1">
        <v>92.937950000000001</v>
      </c>
      <c r="CRY37" s="1">
        <v>119.839304</v>
      </c>
      <c r="CRZ37" s="1">
        <v>49.848350000000003</v>
      </c>
      <c r="CSA37" s="1">
        <v>77.473969069691194</v>
      </c>
      <c r="CSB37" s="1">
        <v>85.077129999999997</v>
      </c>
      <c r="CSC37" s="1">
        <v>40.956620000000001</v>
      </c>
      <c r="CSD37" s="1">
        <v>64.581672178348697</v>
      </c>
      <c r="CSE37" s="1">
        <v>104.7713</v>
      </c>
      <c r="CSF37" s="1">
        <v>154.47480899999999</v>
      </c>
      <c r="CSG37" s="1">
        <v>168.94252399999999</v>
      </c>
      <c r="CSH37" s="1">
        <v>224.21940000000001</v>
      </c>
      <c r="CSI37" s="1">
        <v>174.78478999999999</v>
      </c>
      <c r="CSJ37" s="1">
        <v>194.35078303987001</v>
      </c>
      <c r="CSK37" s="1">
        <v>72.601888000000002</v>
      </c>
      <c r="CSL37" s="1">
        <v>1903.76576</v>
      </c>
      <c r="CSM37" s="1">
        <v>25.293616400000001</v>
      </c>
      <c r="CSN37" s="1">
        <v>29.127951100000001</v>
      </c>
      <c r="CSO37" s="1">
        <v>217.500383</v>
      </c>
      <c r="CSP37" s="1">
        <v>42.762981000000003</v>
      </c>
      <c r="CSQ37" s="1">
        <v>582.23375299999998</v>
      </c>
      <c r="CSR37" s="1">
        <v>570.24199999999996</v>
      </c>
      <c r="CSS37" s="1">
        <v>93.742891999999998</v>
      </c>
      <c r="CST37" s="1">
        <v>150.0160874</v>
      </c>
      <c r="CSU37" s="1">
        <v>38.554127999999999</v>
      </c>
      <c r="CSV37" s="1">
        <v>56.053170999999999</v>
      </c>
      <c r="CSW37" s="1">
        <v>51.483891</v>
      </c>
      <c r="CSX37" s="1">
        <v>48.307301000000002</v>
      </c>
      <c r="CSY37" s="1">
        <v>387.10079999999999</v>
      </c>
      <c r="CSZ37" s="1">
        <v>86.58896</v>
      </c>
      <c r="CTA37" s="1">
        <v>92.356587000000005</v>
      </c>
      <c r="CTB37" s="1">
        <v>188.467421</v>
      </c>
      <c r="CTC37" s="1">
        <v>3364.19</v>
      </c>
      <c r="CTD37" s="1">
        <v>82.570999807462002</v>
      </c>
      <c r="CTE37" s="1">
        <v>68.825654999999998</v>
      </c>
      <c r="CTF37" s="1">
        <v>166.46543199999999</v>
      </c>
      <c r="CTG37" s="1">
        <v>109.362264999999</v>
      </c>
      <c r="CTH37" s="1">
        <v>74.401600000000002</v>
      </c>
      <c r="CTI37" s="1">
        <v>181.863</v>
      </c>
      <c r="CTJ37" s="1">
        <v>185.61307300021099</v>
      </c>
      <c r="CTK37" s="1">
        <v>776.51011839999899</v>
      </c>
      <c r="CTL37" s="1">
        <v>222.79622000000001</v>
      </c>
      <c r="CTM37" s="1">
        <v>63.255119999999998</v>
      </c>
      <c r="CTN37" s="1">
        <v>20.673521999999998</v>
      </c>
      <c r="CTO37" s="1">
        <v>47.190100000000001</v>
      </c>
      <c r="CTP37" s="1">
        <v>48.127395999999997</v>
      </c>
      <c r="CTQ37" s="1">
        <v>63.814970000000002</v>
      </c>
      <c r="CTR37" s="1">
        <v>165.20999999999901</v>
      </c>
      <c r="CTS37" s="1">
        <v>90.766514799999996</v>
      </c>
      <c r="CTT37" s="1">
        <v>54.333832280000003</v>
      </c>
      <c r="CTU37" s="1">
        <v>91.367920999999996</v>
      </c>
      <c r="CTV37" s="1">
        <v>68.110910000000004</v>
      </c>
      <c r="CTW37" s="1">
        <v>41.044158000000003</v>
      </c>
      <c r="CTX37" s="1">
        <v>66.277805999999998</v>
      </c>
      <c r="CTY37" s="1">
        <v>47.978659999999998</v>
      </c>
      <c r="CTZ37" s="1">
        <v>45.416800000000002</v>
      </c>
      <c r="CUA37" s="1">
        <v>619.465733</v>
      </c>
      <c r="CUB37" s="1">
        <v>0.24235499999999999</v>
      </c>
      <c r="CUC37" s="1">
        <v>117.142853</v>
      </c>
      <c r="CUD37" s="1">
        <v>76.110174999999998</v>
      </c>
      <c r="CUE37" s="1">
        <v>144.61477600000001</v>
      </c>
      <c r="CUF37" s="1">
        <v>115.36286002</v>
      </c>
      <c r="CUG37" s="1">
        <v>47.759526000000001</v>
      </c>
      <c r="CUH37" s="1">
        <v>60.584829999999997</v>
      </c>
      <c r="CUI37" s="1">
        <v>199.61527000000001</v>
      </c>
      <c r="CUJ37" s="1">
        <v>171.23263999999901</v>
      </c>
      <c r="CUK37" s="1">
        <v>67.435976999999994</v>
      </c>
      <c r="CUL37" s="1">
        <v>100.086523</v>
      </c>
      <c r="CUM37" s="1">
        <v>250.395071</v>
      </c>
      <c r="CUN37" s="1">
        <v>11.470003999999999</v>
      </c>
      <c r="CUO37" s="1">
        <v>153.97883200000001</v>
      </c>
      <c r="CUP37" s="1">
        <v>33.688476000000001</v>
      </c>
      <c r="CUQ37" s="1">
        <v>118.40891000000001</v>
      </c>
      <c r="CUR37" s="1">
        <v>46.082447000000002</v>
      </c>
      <c r="CUS37" s="1">
        <v>119.00346829999999</v>
      </c>
      <c r="CUT37" s="1">
        <v>157.6628403</v>
      </c>
      <c r="CUU37" s="1">
        <v>72.646187999999995</v>
      </c>
      <c r="CUV37" s="1">
        <v>12.194699999999999</v>
      </c>
      <c r="CUW37" s="1">
        <v>186.08224000000001</v>
      </c>
      <c r="CUX37" s="1">
        <v>380.75993099999999</v>
      </c>
      <c r="CUY37" s="1">
        <v>187.93605500000001</v>
      </c>
      <c r="CUZ37" s="1">
        <v>3.1536249999999999</v>
      </c>
      <c r="CVA37" s="1">
        <v>103.0778035</v>
      </c>
      <c r="CVB37" s="1">
        <v>5.4343874000000003</v>
      </c>
      <c r="CVC37" s="1">
        <v>27.891400000000001</v>
      </c>
      <c r="CVD37" s="1">
        <v>25.796849000000002</v>
      </c>
      <c r="CVE37" s="1">
        <v>1007.87</v>
      </c>
      <c r="CVF37" s="1">
        <v>272.52143999999998</v>
      </c>
      <c r="CVG37" s="1">
        <v>28.77065</v>
      </c>
      <c r="CVH37" s="1">
        <v>32.806055999999998</v>
      </c>
      <c r="CVI37" s="1">
        <v>44.455170000000003</v>
      </c>
      <c r="CVJ37" s="1">
        <v>94.616101999999998</v>
      </c>
      <c r="CVK37" s="1">
        <v>44.468440000000001</v>
      </c>
      <c r="CVL37" s="1">
        <v>45.029283999999997</v>
      </c>
      <c r="CVM37" s="1">
        <v>122.2152</v>
      </c>
      <c r="CVN37" s="1">
        <v>105.297124</v>
      </c>
      <c r="CVO37" s="1">
        <v>1600.96</v>
      </c>
      <c r="CVP37" s="1">
        <v>177.271162</v>
      </c>
      <c r="CVQ37" s="1">
        <v>58.121909000000002</v>
      </c>
      <c r="CVR37" s="1">
        <v>81.865669999999994</v>
      </c>
      <c r="CVS37" s="1">
        <v>79.507289</v>
      </c>
      <c r="CVT37" s="1">
        <v>175.9959107784</v>
      </c>
      <c r="CVU37" s="1">
        <v>95.496518563120006</v>
      </c>
      <c r="CVV37" s="1">
        <v>23.925573</v>
      </c>
      <c r="CVW37" s="1">
        <v>222.27839</v>
      </c>
      <c r="CVX37" s="1">
        <v>108.769632</v>
      </c>
      <c r="CVY37" s="1">
        <v>80.721109999999996</v>
      </c>
      <c r="CVZ37" s="1">
        <v>70.955762399999998</v>
      </c>
      <c r="CWA37" s="1">
        <v>418.70694900000001</v>
      </c>
      <c r="CWB37" s="1">
        <v>33.483080000000001</v>
      </c>
      <c r="CWC37" s="1">
        <v>102.533572899999</v>
      </c>
      <c r="CWD37" s="1">
        <v>122.60565</v>
      </c>
      <c r="CWE37" s="1">
        <v>291.61642000000001</v>
      </c>
      <c r="CWF37" s="1">
        <v>128.5813636</v>
      </c>
      <c r="CWG37" s="1">
        <v>171.89905300000001</v>
      </c>
      <c r="CWH37" s="1">
        <v>39.534638999999899</v>
      </c>
      <c r="CWI37" s="1">
        <v>56.239550000000001</v>
      </c>
      <c r="CWJ37" s="1">
        <v>134.3845168</v>
      </c>
      <c r="CWK37" s="1">
        <v>29.248247299999999</v>
      </c>
      <c r="CWL37" s="1">
        <v>338.12079899999998</v>
      </c>
      <c r="CWM37" s="1">
        <v>218.29498799999999</v>
      </c>
      <c r="CWN37" s="1">
        <v>307.21029099999998</v>
      </c>
      <c r="CWO37" s="1">
        <v>32.414347999999997</v>
      </c>
      <c r="CWP37" s="1">
        <v>73.101331999999999</v>
      </c>
      <c r="CWQ37" s="1">
        <v>199.560869</v>
      </c>
      <c r="CWR37" s="1">
        <v>193.7661765</v>
      </c>
      <c r="CWS37" s="1">
        <v>248.22171760000001</v>
      </c>
      <c r="CWT37" s="1">
        <v>0.49149500000000002</v>
      </c>
      <c r="CWU37" s="1">
        <v>85.329989999999995</v>
      </c>
      <c r="CWV37" s="1">
        <v>28.118424000000001</v>
      </c>
      <c r="CWW37" s="1">
        <v>853.14198599999997</v>
      </c>
      <c r="CWX37" s="1">
        <v>119.820542</v>
      </c>
      <c r="CWY37" s="1">
        <v>72.748980000000003</v>
      </c>
      <c r="CWZ37" s="1">
        <v>141.63114841299901</v>
      </c>
      <c r="CXA37" s="1">
        <v>163.616717833</v>
      </c>
      <c r="CXB37" s="1">
        <v>220.61639574802999</v>
      </c>
      <c r="CXC37" s="1">
        <v>249.38310200000001</v>
      </c>
      <c r="CXD37" s="1">
        <v>104.09623000000001</v>
      </c>
      <c r="CXE37" s="1">
        <v>276.072</v>
      </c>
      <c r="CXF37" s="1">
        <v>98.373285999999993</v>
      </c>
      <c r="CXG37" s="1">
        <v>126.097407</v>
      </c>
      <c r="CXH37" s="1">
        <v>233.12350699999999</v>
      </c>
      <c r="CXI37" s="1">
        <v>378.58552500000002</v>
      </c>
      <c r="CXJ37" s="1">
        <v>19.993569999999998</v>
      </c>
      <c r="CXK37" s="1">
        <v>67.861939000000007</v>
      </c>
      <c r="CXL37" s="1">
        <v>20.954311400000002</v>
      </c>
      <c r="CXM37" s="1">
        <v>175.400634</v>
      </c>
      <c r="CXN37" s="1">
        <v>28.047976999999999</v>
      </c>
      <c r="CXO37" s="1">
        <v>73.043527999999995</v>
      </c>
      <c r="CXP37" s="1">
        <v>41.464908999999999</v>
      </c>
      <c r="CXQ37" s="1">
        <v>267.34260399999999</v>
      </c>
      <c r="CXR37" s="1">
        <v>486.33957600000002</v>
      </c>
      <c r="CXS37" s="1">
        <v>37.3276848</v>
      </c>
      <c r="CXT37" s="1">
        <v>57.587772312145098</v>
      </c>
      <c r="CXU37" s="1">
        <v>611.349152</v>
      </c>
      <c r="CXV37" s="1">
        <v>42.830849000000001</v>
      </c>
      <c r="CXW37" s="1">
        <v>60.758541000000001</v>
      </c>
      <c r="CXX37" s="1">
        <v>86.752477999999996</v>
      </c>
      <c r="CXY37" s="1">
        <v>49.213821000000003</v>
      </c>
      <c r="CXZ37" s="1">
        <v>171.399193999999</v>
      </c>
      <c r="CYA37" s="1">
        <v>122.84977600000001</v>
      </c>
      <c r="CYB37" s="1">
        <v>310.25678839999898</v>
      </c>
      <c r="CYC37" s="1">
        <v>27.076004999999999</v>
      </c>
      <c r="CYD37" s="1">
        <v>62.239190999999998</v>
      </c>
      <c r="CYE37" s="1">
        <v>43.843262399999901</v>
      </c>
      <c r="CYF37" s="1">
        <v>121.098462</v>
      </c>
      <c r="CYG37" s="1">
        <v>30.759923999999899</v>
      </c>
      <c r="CYH37" s="1">
        <v>41.990625999999999</v>
      </c>
      <c r="CYI37" s="1">
        <v>359.27983899999998</v>
      </c>
      <c r="CYJ37" s="1">
        <v>28.1446963</v>
      </c>
      <c r="CYK37" s="1">
        <v>90.068151999999998</v>
      </c>
      <c r="CYL37" s="1">
        <v>1.9921759999999999</v>
      </c>
      <c r="CYM37" s="1">
        <v>67.4251</v>
      </c>
      <c r="CYN37" s="1">
        <v>80.317262999999997</v>
      </c>
      <c r="CYO37" s="1">
        <v>122.43159</v>
      </c>
      <c r="CYP37" s="1">
        <v>22.140930000000001</v>
      </c>
      <c r="CYQ37" s="1">
        <v>25.496605500000001</v>
      </c>
      <c r="CYR37" s="1">
        <v>59.084800000000001</v>
      </c>
      <c r="CYS37" s="1">
        <v>69.564531000000002</v>
      </c>
      <c r="CYT37" s="1">
        <v>43.930799999999998</v>
      </c>
      <c r="CYU37" s="1">
        <v>18.07959</v>
      </c>
      <c r="CYV37" s="1">
        <v>61.180652000000002</v>
      </c>
      <c r="CYW37" s="1">
        <v>151.02772299999901</v>
      </c>
      <c r="CYX37" s="1">
        <v>54.972154000000003</v>
      </c>
      <c r="CYY37" s="1">
        <v>95.705250070000005</v>
      </c>
      <c r="CYZ37" s="1">
        <v>180.13083810000001</v>
      </c>
      <c r="CZA37" s="1">
        <v>75.866745999999907</v>
      </c>
      <c r="CZB37" s="1">
        <v>69.018715999999998</v>
      </c>
      <c r="CZC37" s="1">
        <v>258.64045499999997</v>
      </c>
      <c r="CZD37" s="1">
        <v>84.363869999999906</v>
      </c>
      <c r="CZE37" s="1">
        <v>112.622050599999</v>
      </c>
      <c r="CZF37" s="1">
        <v>68.104477500000002</v>
      </c>
      <c r="CZG37" s="1">
        <v>107.422252</v>
      </c>
      <c r="CZH37" s="1">
        <v>58.441980000000001</v>
      </c>
      <c r="CZI37" s="1">
        <v>185.94707600000001</v>
      </c>
      <c r="CZJ37" s="1">
        <v>144.207952968</v>
      </c>
      <c r="CZK37" s="1">
        <v>173.65828127507001</v>
      </c>
      <c r="CZL37" s="1">
        <v>107.549815</v>
      </c>
      <c r="CZM37" s="1">
        <v>43.654841500000003</v>
      </c>
      <c r="CZN37" s="1">
        <v>29.526721999999999</v>
      </c>
      <c r="CZO37" s="1">
        <v>55.284942999999998</v>
      </c>
      <c r="CZP37" s="1">
        <v>290.5369627</v>
      </c>
      <c r="CZQ37" s="1">
        <v>110.05306400000001</v>
      </c>
      <c r="CZR37" s="1">
        <v>59.153624000000001</v>
      </c>
      <c r="CZS37" s="1">
        <v>110.8887529</v>
      </c>
      <c r="CZT37" s="1">
        <v>15.4904928</v>
      </c>
      <c r="CZU37" s="1">
        <v>52.705774000332397</v>
      </c>
      <c r="CZV37" s="1">
        <v>25.696197000000002</v>
      </c>
      <c r="CZW37" s="1">
        <v>40.210937299999998</v>
      </c>
      <c r="CZX37" s="1">
        <v>2.3151660999999999</v>
      </c>
      <c r="CZY37" s="1">
        <v>113.98931</v>
      </c>
      <c r="CZZ37" s="1">
        <v>39.006990000000002</v>
      </c>
      <c r="DAA37" s="1">
        <v>93.459854899999996</v>
      </c>
      <c r="DAB37" s="1">
        <v>20.739699999999999</v>
      </c>
      <c r="DAC37" s="1">
        <v>65.484530000000007</v>
      </c>
      <c r="DAD37" s="1">
        <v>97.861149999999995</v>
      </c>
      <c r="DAE37" s="1">
        <v>65.293795999999901</v>
      </c>
      <c r="DAF37" s="1">
        <v>169.63824</v>
      </c>
      <c r="DAG37" s="1">
        <v>60.666274600000001</v>
      </c>
      <c r="DAH37" s="1">
        <v>471.94249300000001</v>
      </c>
      <c r="DAI37" s="1">
        <v>16.831699</v>
      </c>
      <c r="DAJ37" s="1">
        <v>95.3005</v>
      </c>
      <c r="DAK37" s="1">
        <v>48.01294</v>
      </c>
      <c r="DAL37" s="1">
        <v>37.047642809999999</v>
      </c>
      <c r="DAM37" s="1">
        <v>49.661769</v>
      </c>
      <c r="DAN37" s="1">
        <v>1.0715570000000001</v>
      </c>
      <c r="DAO37" s="1">
        <v>539.59684299999901</v>
      </c>
      <c r="DAP37" s="1">
        <v>103.139</v>
      </c>
      <c r="DAQ37" s="1">
        <v>175.73665</v>
      </c>
      <c r="DAR37" s="1">
        <v>66.826639999999998</v>
      </c>
      <c r="DAS37" s="1">
        <v>55.080780400000002</v>
      </c>
      <c r="DAT37" s="1">
        <v>75.196814000000003</v>
      </c>
      <c r="DAU37" s="1">
        <v>0</v>
      </c>
      <c r="DAV37" s="1">
        <v>7.3080499999999896E-2</v>
      </c>
      <c r="DAW37" s="1">
        <v>50.552514299999899</v>
      </c>
      <c r="DAX37" s="1">
        <v>56.847800999999997</v>
      </c>
      <c r="DAY37" s="1">
        <v>51.13758</v>
      </c>
      <c r="DAZ37" s="1">
        <v>36.433991399999996</v>
      </c>
      <c r="DBA37" s="1">
        <v>30.381388000000001</v>
      </c>
      <c r="DBB37" s="1">
        <v>35.870709999999903</v>
      </c>
      <c r="DBC37" s="1">
        <v>2.1507890000000001</v>
      </c>
      <c r="DBD37" s="1">
        <v>33.663778489999999</v>
      </c>
      <c r="DBE37" s="1">
        <v>58.700629999999997</v>
      </c>
      <c r="DBF37" s="1">
        <v>49.580366875999999</v>
      </c>
      <c r="DBG37" s="1">
        <v>71.029579999999996</v>
      </c>
      <c r="DBH37" s="1">
        <v>36.498544000000003</v>
      </c>
      <c r="DBI37" s="1">
        <v>69.585154999999901</v>
      </c>
      <c r="DBJ37" s="1">
        <v>76.341976700000004</v>
      </c>
      <c r="DBK37" s="1">
        <v>87.162859999999995</v>
      </c>
      <c r="DBL37" s="1">
        <v>72.740093000000002</v>
      </c>
      <c r="DBM37" s="1">
        <v>54.296681100000001</v>
      </c>
      <c r="DBN37" s="1">
        <v>42.525579999999998</v>
      </c>
      <c r="DBO37" s="1">
        <v>36.6810177999999</v>
      </c>
      <c r="DBP37" s="1">
        <v>889.61181899999895</v>
      </c>
      <c r="DBQ37" s="1">
        <v>118.3623841</v>
      </c>
      <c r="DBR37" s="1">
        <v>78.425309999999996</v>
      </c>
      <c r="DBS37" s="1">
        <v>41.134397</v>
      </c>
      <c r="DBT37" s="1">
        <v>65.797134999999997</v>
      </c>
      <c r="DBU37" s="1">
        <v>108.9232202</v>
      </c>
      <c r="DBV37" s="1">
        <v>691.53259500000001</v>
      </c>
      <c r="DBW37" s="1">
        <v>67.943956999999997</v>
      </c>
      <c r="DBX37" s="1">
        <v>119.142865</v>
      </c>
      <c r="DBY37" s="1">
        <v>145.57026599999901</v>
      </c>
      <c r="DBZ37" s="1">
        <v>185.49058199999999</v>
      </c>
      <c r="DCA37" s="1">
        <v>58.491902099999997</v>
      </c>
      <c r="DCB37" s="1">
        <v>37.094878199999997</v>
      </c>
      <c r="DCC37" s="1">
        <v>11.080741</v>
      </c>
      <c r="DCD37" s="1">
        <v>48.975411000000001</v>
      </c>
      <c r="DCE37" s="1">
        <v>102.95141</v>
      </c>
      <c r="DCF37" s="1">
        <v>80.220253999999997</v>
      </c>
      <c r="DCG37" s="1">
        <v>138.89452110241001</v>
      </c>
      <c r="DCH37" s="1">
        <v>49.602445299999999</v>
      </c>
      <c r="DCI37" s="1">
        <v>138.19981999999999</v>
      </c>
      <c r="DCJ37" s="1">
        <v>11.732709699999999</v>
      </c>
      <c r="DCK37" s="1">
        <v>61.553497999999998</v>
      </c>
      <c r="DCL37" s="1">
        <v>46.994700000000002</v>
      </c>
      <c r="DCM37" s="1">
        <v>195.83410499999999</v>
      </c>
      <c r="DCN37" s="1">
        <v>95.573567999999995</v>
      </c>
      <c r="DCO37" s="1">
        <v>80.649579999999901</v>
      </c>
      <c r="DCP37" s="1">
        <v>18.456160000000001</v>
      </c>
      <c r="DCQ37" s="1">
        <v>457.45221800000002</v>
      </c>
      <c r="DCR37" s="1">
        <v>26.146627200000001</v>
      </c>
      <c r="DCS37" s="1">
        <v>32.986015000000002</v>
      </c>
      <c r="DCT37" s="1">
        <v>148.06864199999899</v>
      </c>
      <c r="DCU37" s="1">
        <v>54.492457999999999</v>
      </c>
      <c r="DCV37" s="1">
        <v>103.720877299999</v>
      </c>
      <c r="DCW37" s="1">
        <v>20.343153999999998</v>
      </c>
      <c r="DCX37" s="1">
        <v>147.68560259999899</v>
      </c>
      <c r="DCY37" s="1">
        <v>76.228411999999906</v>
      </c>
      <c r="DCZ37" s="1">
        <v>57.886924999999998</v>
      </c>
      <c r="DDA37" s="1">
        <v>125.786691002</v>
      </c>
      <c r="DDB37" s="1">
        <v>28.387509999999999</v>
      </c>
      <c r="DDC37" s="1">
        <v>167.10229770000001</v>
      </c>
      <c r="DDD37" s="1">
        <v>70.446899000000002</v>
      </c>
      <c r="DDE37" s="1">
        <v>56.745930000000001</v>
      </c>
      <c r="DDF37" s="1">
        <v>32.051253000000003</v>
      </c>
      <c r="DDG37" s="1">
        <v>105.679693</v>
      </c>
      <c r="DDH37" s="1">
        <v>59.507584999999999</v>
      </c>
      <c r="DDI37" s="1">
        <v>163.33617299999901</v>
      </c>
      <c r="DDJ37" s="1">
        <v>46.1646789999999</v>
      </c>
      <c r="DDK37" s="1">
        <v>227.545580011</v>
      </c>
      <c r="DDL37" s="1">
        <v>218.32308399999999</v>
      </c>
      <c r="DDM37" s="1">
        <v>0.13323189999999999</v>
      </c>
      <c r="DDN37" s="1">
        <v>79.066876999999906</v>
      </c>
      <c r="DDO37" s="1">
        <v>75.346264000000005</v>
      </c>
      <c r="DDP37" s="1">
        <v>87.869108999999995</v>
      </c>
      <c r="DDQ37" s="1">
        <v>175.26043799999999</v>
      </c>
      <c r="DDR37" s="1">
        <v>85.790909600279903</v>
      </c>
      <c r="DDS37" s="1">
        <v>15.26491</v>
      </c>
      <c r="DDT37" s="1">
        <v>58.945337000000002</v>
      </c>
      <c r="DDU37" s="1">
        <v>30.512521600820001</v>
      </c>
      <c r="DDV37" s="1">
        <v>376.16213299999998</v>
      </c>
      <c r="DDW37" s="1">
        <v>69.583096999999995</v>
      </c>
      <c r="DDX37" s="1">
        <v>179.3039</v>
      </c>
      <c r="DDY37" s="1">
        <v>165.4518013</v>
      </c>
      <c r="DDZ37" s="1">
        <v>86.186195799999993</v>
      </c>
      <c r="DEA37" s="1">
        <v>97.519919999999999</v>
      </c>
      <c r="DEB37" s="1">
        <v>196.54567499999999</v>
      </c>
      <c r="DEC37" s="1">
        <v>41.0608</v>
      </c>
      <c r="DED37" s="1">
        <v>37.842086000000002</v>
      </c>
      <c r="DEE37" s="1">
        <v>259.43617</v>
      </c>
      <c r="DEF37" s="1">
        <v>22.104666000000002</v>
      </c>
      <c r="DEG37" s="1">
        <v>27.123573</v>
      </c>
      <c r="DEH37" s="1">
        <v>37.057476080964697</v>
      </c>
      <c r="DEI37" s="1">
        <v>57.929713999999997</v>
      </c>
      <c r="DEJ37" s="1">
        <v>124.19247029688999</v>
      </c>
      <c r="DEK37" s="1">
        <v>28.884194000000001</v>
      </c>
      <c r="DEL37" s="1">
        <v>122.9014971</v>
      </c>
      <c r="DEM37" s="1">
        <v>56.389243700000002</v>
      </c>
      <c r="DEN37" s="1">
        <v>236.87684160000001</v>
      </c>
      <c r="DEO37" s="1">
        <v>40.007635050883501</v>
      </c>
      <c r="DEP37" s="1">
        <v>199.39642000000001</v>
      </c>
      <c r="DEQ37" s="1">
        <v>111.16069474</v>
      </c>
      <c r="DER37" s="1">
        <v>129.59640399999901</v>
      </c>
      <c r="DES37" s="1">
        <v>83.507649999999998</v>
      </c>
      <c r="DET37" s="1">
        <v>145.503316000105</v>
      </c>
      <c r="DEU37" s="1">
        <v>79.015787999999901</v>
      </c>
      <c r="DEV37" s="1">
        <v>206.628472114479</v>
      </c>
      <c r="DEW37" s="1">
        <v>22.515794</v>
      </c>
      <c r="DEX37" s="1">
        <v>271.55068</v>
      </c>
      <c r="DEY37" s="1">
        <v>314.60714999999999</v>
      </c>
      <c r="DEZ37" s="1">
        <v>594.83179699999903</v>
      </c>
      <c r="DFA37" s="1">
        <v>25.272192</v>
      </c>
      <c r="DFB37" s="1">
        <v>62.959619000000004</v>
      </c>
      <c r="DFC37" s="1">
        <v>32.546199999999999</v>
      </c>
      <c r="DFD37" s="1">
        <v>84.563508799999994</v>
      </c>
      <c r="DFE37" s="1">
        <v>444.09832799999998</v>
      </c>
      <c r="DFF37" s="1">
        <v>36.547569999999901</v>
      </c>
      <c r="DFG37" s="1">
        <v>2.934361</v>
      </c>
      <c r="DFH37" s="1">
        <v>96.501540000000006</v>
      </c>
      <c r="DFI37" s="1">
        <v>65.521932699999994</v>
      </c>
      <c r="DFJ37" s="1">
        <v>54.831349999999901</v>
      </c>
      <c r="DFK37" s="1">
        <v>410.547369</v>
      </c>
      <c r="DFL37" s="1">
        <v>114.90671</v>
      </c>
      <c r="DFM37" s="1">
        <v>48.418154000000001</v>
      </c>
      <c r="DFN37" s="1">
        <v>0.68156490000000003</v>
      </c>
      <c r="DFO37" s="1">
        <v>27.929951200000001</v>
      </c>
      <c r="DFP37" s="1">
        <v>326.51041199999997</v>
      </c>
      <c r="DFQ37" s="1">
        <v>265.66984000000002</v>
      </c>
      <c r="DFR37" s="1">
        <v>44.958092999999899</v>
      </c>
      <c r="DFS37" s="1">
        <v>81.848223999999902</v>
      </c>
      <c r="DFT37" s="1">
        <v>72.314045999999905</v>
      </c>
      <c r="DFU37" s="1">
        <v>66.423509999999993</v>
      </c>
      <c r="DFV37" s="1">
        <v>74.574685000000002</v>
      </c>
      <c r="DFW37" s="1">
        <v>94.913177000000005</v>
      </c>
      <c r="DFX37" s="1">
        <v>30.892009999999999</v>
      </c>
      <c r="DFY37" s="1">
        <v>139.600866</v>
      </c>
      <c r="DFZ37" s="1">
        <v>105.7797594</v>
      </c>
      <c r="DGA37" s="1">
        <v>34.056949000000003</v>
      </c>
      <c r="DGB37" s="1">
        <v>351.66816385778202</v>
      </c>
      <c r="DGC37" s="1">
        <v>150.7181136733</v>
      </c>
      <c r="DGD37" s="1">
        <v>37.5482119999999</v>
      </c>
      <c r="DGE37" s="1">
        <v>156.85058022561</v>
      </c>
      <c r="DGF37" s="1">
        <v>53.0837132999999</v>
      </c>
      <c r="DGG37" s="1">
        <v>125.5668171951</v>
      </c>
      <c r="DGH37" s="1">
        <v>87.7677324</v>
      </c>
      <c r="DGI37" s="1">
        <v>56.908329999999999</v>
      </c>
      <c r="DGJ37" s="1">
        <v>99.406712999999996</v>
      </c>
      <c r="DGK37" s="1">
        <v>91.670484000000002</v>
      </c>
      <c r="DGL37" s="1">
        <v>67.388446705928004</v>
      </c>
      <c r="DGM37" s="1">
        <v>231.64205899999999</v>
      </c>
      <c r="DGN37" s="1">
        <v>36.27317</v>
      </c>
      <c r="DGO37" s="1">
        <v>51.9573994</v>
      </c>
      <c r="DGP37" s="1">
        <v>39.243524200000003</v>
      </c>
      <c r="DGQ37" s="1">
        <v>50.154696999999899</v>
      </c>
      <c r="DGR37" s="1">
        <v>63.332217999999997</v>
      </c>
      <c r="DGS37" s="1">
        <v>158.767651</v>
      </c>
      <c r="DGT37" s="1">
        <v>72.800112999999996</v>
      </c>
      <c r="DGU37" s="1">
        <v>907.11026000000004</v>
      </c>
      <c r="DGV37" s="1">
        <v>72.602857900000004</v>
      </c>
      <c r="DGW37" s="1">
        <v>178.197949999999</v>
      </c>
      <c r="DGX37" s="1">
        <v>281.63055000000003</v>
      </c>
      <c r="DGY37" s="1">
        <v>105.37045999999999</v>
      </c>
      <c r="DGZ37" s="1">
        <v>94.459964400000004</v>
      </c>
      <c r="DHA37" s="1">
        <v>156.424611</v>
      </c>
      <c r="DHB37" s="1">
        <v>40.636744700000001</v>
      </c>
      <c r="DHC37" s="1">
        <v>75.134810000000002</v>
      </c>
      <c r="DHD37" s="1">
        <v>97.1657440138152</v>
      </c>
      <c r="DHE37" s="1">
        <v>17.332560000000001</v>
      </c>
      <c r="DHF37" s="1">
        <v>106.11666</v>
      </c>
      <c r="DHG37" s="1">
        <v>69.004804992999993</v>
      </c>
      <c r="DHH37" s="1">
        <v>80.300068999999993</v>
      </c>
      <c r="DHI37" s="1">
        <v>26.181215000000002</v>
      </c>
      <c r="DHJ37" s="1">
        <v>32.849235999999998</v>
      </c>
      <c r="DHK37" s="1">
        <v>155.68616499999999</v>
      </c>
      <c r="DHL37" s="1">
        <v>148.60327319999999</v>
      </c>
      <c r="DHM37" s="1">
        <v>216.66128800000001</v>
      </c>
      <c r="DHN37" s="1">
        <v>68.993713200000002</v>
      </c>
      <c r="DHO37" s="1">
        <v>32.206278999999903</v>
      </c>
      <c r="DHP37" s="1">
        <v>56.471961</v>
      </c>
      <c r="DHQ37" s="1">
        <v>242.63900000000001</v>
      </c>
      <c r="DHR37" s="1">
        <v>49.075792999999997</v>
      </c>
      <c r="DHS37" s="1">
        <v>179.42132999999899</v>
      </c>
      <c r="DHT37" s="1">
        <v>56.593454000000001</v>
      </c>
      <c r="DHU37" s="1">
        <v>29.441367</v>
      </c>
      <c r="DHV37" s="1">
        <v>308.92114700000002</v>
      </c>
      <c r="DHW37" s="1">
        <v>305.79184370000002</v>
      </c>
      <c r="DHX37" s="1">
        <v>113.70563</v>
      </c>
      <c r="DHY37" s="1">
        <v>52.745538000000003</v>
      </c>
      <c r="DHZ37" s="1">
        <v>94.596367999999998</v>
      </c>
      <c r="DIA37" s="1">
        <v>3.9015010000000001</v>
      </c>
      <c r="DIB37" s="1">
        <v>14.256580126057999</v>
      </c>
      <c r="DIC37" s="1">
        <v>29.852079</v>
      </c>
      <c r="DID37" s="1">
        <v>193.24708799999999</v>
      </c>
      <c r="DIE37" s="1">
        <v>54.91225</v>
      </c>
      <c r="DIF37" s="1">
        <v>140.70421999999999</v>
      </c>
      <c r="DIG37" s="1">
        <v>159.97820669999999</v>
      </c>
      <c r="DIH37" s="1">
        <v>103.45782452100001</v>
      </c>
      <c r="DII37" s="1">
        <v>137.705232</v>
      </c>
      <c r="DIJ37" s="1">
        <v>55.408714000000003</v>
      </c>
      <c r="DIK37" s="1">
        <v>276.92784909999898</v>
      </c>
      <c r="DIL37" s="1">
        <v>121.657111</v>
      </c>
      <c r="DIM37" s="1">
        <v>39.121586000000001</v>
      </c>
      <c r="DIN37" s="1">
        <v>139.507161</v>
      </c>
      <c r="DIO37" s="1">
        <v>77.111339999999998</v>
      </c>
      <c r="DIP37" s="1">
        <v>108.093435</v>
      </c>
      <c r="DIQ37" s="1">
        <v>76.044988643893006</v>
      </c>
      <c r="DIR37" s="1">
        <v>234.161709</v>
      </c>
      <c r="DIS37" s="1">
        <v>85.829063499999904</v>
      </c>
      <c r="DIT37" s="1">
        <v>9.8712900000000001</v>
      </c>
      <c r="DIU37" s="1">
        <v>119.131986699999</v>
      </c>
      <c r="DIV37" s="1">
        <v>81.885268260000004</v>
      </c>
      <c r="DIW37" s="1">
        <v>51.073405999999999</v>
      </c>
      <c r="DIX37" s="1">
        <v>69.940069999999906</v>
      </c>
      <c r="DIY37" s="1">
        <v>28.9127923</v>
      </c>
      <c r="DIZ37" s="1">
        <v>88.252302</v>
      </c>
      <c r="DJA37" s="1">
        <v>53.113289999999999</v>
      </c>
      <c r="DJB37" s="1">
        <v>35.138109999999998</v>
      </c>
      <c r="DJC37" s="1">
        <v>22.208203999999999</v>
      </c>
      <c r="DJD37" s="1">
        <v>161.986064999999</v>
      </c>
      <c r="DJE37" s="1">
        <v>155.89011600000001</v>
      </c>
      <c r="DJF37" s="1">
        <v>83.617888600000001</v>
      </c>
      <c r="DJG37" s="1">
        <v>45.360947999999901</v>
      </c>
      <c r="DJH37" s="1">
        <v>41.488098000000001</v>
      </c>
      <c r="DJI37" s="1">
        <v>132.33649</v>
      </c>
      <c r="DJJ37" s="1">
        <v>43.1486965</v>
      </c>
      <c r="DJK37" s="1">
        <v>63.783627000000003</v>
      </c>
      <c r="DJL37" s="1">
        <v>91.774513999999996</v>
      </c>
      <c r="DJM37" s="1">
        <v>28.479130000000001</v>
      </c>
      <c r="DJN37" s="1">
        <v>48.704135999999998</v>
      </c>
      <c r="DJO37" s="1">
        <v>71.656199999999998</v>
      </c>
      <c r="DJP37" s="1">
        <v>57.2405562</v>
      </c>
      <c r="DJQ37" s="1">
        <v>65.130912199999997</v>
      </c>
      <c r="DJR37" s="1">
        <v>357.19836999999899</v>
      </c>
      <c r="DJS37" s="1">
        <v>163.17440830000001</v>
      </c>
      <c r="DJT37" s="1">
        <v>61.245775999999999</v>
      </c>
      <c r="DJU37" s="1">
        <v>223.849807</v>
      </c>
      <c r="DJV37" s="1">
        <v>55.886649999999896</v>
      </c>
      <c r="DJW37" s="1">
        <v>45.875459999999997</v>
      </c>
      <c r="DJX37" s="1">
        <v>301.52679999999998</v>
      </c>
      <c r="DJY37" s="1">
        <v>33.938246999999997</v>
      </c>
      <c r="DJZ37" s="1">
        <v>136.53339800000001</v>
      </c>
      <c r="DKA37" s="1">
        <v>83.137190000000004</v>
      </c>
      <c r="DKB37" s="1">
        <v>86.602966301582399</v>
      </c>
      <c r="DKC37" s="1">
        <v>166.23651580000001</v>
      </c>
      <c r="DKD37" s="1">
        <v>51.531826700000003</v>
      </c>
      <c r="DKE37" s="1">
        <v>75.251058999999998</v>
      </c>
      <c r="DKF37" s="1">
        <v>96.319507999999999</v>
      </c>
      <c r="DKG37" s="1">
        <v>190.50495328</v>
      </c>
      <c r="DKH37" s="1">
        <v>27.328150000000001</v>
      </c>
      <c r="DKI37" s="1">
        <v>91.279629999999997</v>
      </c>
      <c r="DKJ37" s="1">
        <v>40.000753604000003</v>
      </c>
      <c r="DKK37" s="1">
        <v>67.308739999999901</v>
      </c>
      <c r="DKL37" s="1">
        <v>105.94328299999999</v>
      </c>
      <c r="DKM37" s="1">
        <v>24.890802999999998</v>
      </c>
      <c r="DKN37" s="1">
        <v>151.020489</v>
      </c>
      <c r="DKO37" s="1">
        <v>107.390216</v>
      </c>
      <c r="DKP37" s="1">
        <v>378.45295979999997</v>
      </c>
      <c r="DKQ37" s="1">
        <v>27.121258999999998</v>
      </c>
      <c r="DKR37" s="1">
        <v>37.171439999999997</v>
      </c>
      <c r="DKS37" s="1">
        <v>71.385233999999997</v>
      </c>
      <c r="DKT37" s="1">
        <v>223.84692199999901</v>
      </c>
      <c r="DKU37" s="1">
        <v>85.687279999999902</v>
      </c>
      <c r="DKV37" s="1">
        <v>66.956509999999994</v>
      </c>
      <c r="DKW37" s="1">
        <v>44.911110003154803</v>
      </c>
      <c r="DKX37" s="1">
        <v>123.044065</v>
      </c>
      <c r="DKY37" s="1">
        <v>31.126611547500001</v>
      </c>
      <c r="DKZ37" s="1">
        <v>98.434309999999996</v>
      </c>
      <c r="DLA37" s="1">
        <v>58.344305999999897</v>
      </c>
      <c r="DLB37" s="1">
        <v>159.07665600000001</v>
      </c>
      <c r="DLC37" s="1">
        <v>98.4342915167</v>
      </c>
      <c r="DLD37" s="1">
        <v>52.006528999999901</v>
      </c>
      <c r="DLE37" s="1">
        <v>26.808982</v>
      </c>
      <c r="DLF37" s="1">
        <v>90.385540000000006</v>
      </c>
      <c r="DLG37" s="1">
        <v>60.339497999999999</v>
      </c>
      <c r="DLH37" s="1">
        <v>1.3590369999999901</v>
      </c>
      <c r="DLI37" s="1">
        <v>69.898679999999999</v>
      </c>
      <c r="DLJ37" s="1">
        <v>167.56161700221901</v>
      </c>
      <c r="DLK37" s="1">
        <v>32.916959499999997</v>
      </c>
      <c r="DLL37" s="1">
        <v>28.746486000000001</v>
      </c>
      <c r="DLM37" s="1">
        <v>24.388211999999999</v>
      </c>
      <c r="DLN37" s="1">
        <v>35.132248425259597</v>
      </c>
      <c r="DLO37" s="1">
        <v>1276.4197200000001</v>
      </c>
      <c r="DLP37" s="1">
        <v>33.790300000000002</v>
      </c>
      <c r="DLQ37" s="1">
        <v>324.46897899999999</v>
      </c>
      <c r="DLR37" s="1">
        <v>46.325456000000003</v>
      </c>
      <c r="DLS37" s="1">
        <v>141.8340292</v>
      </c>
      <c r="DLT37" s="1">
        <v>82.599290019999998</v>
      </c>
      <c r="DLU37" s="1">
        <v>150.17298249999999</v>
      </c>
      <c r="DLV37" s="1">
        <v>17.358569099999901</v>
      </c>
      <c r="DLW37" s="1">
        <v>60.684404000000001</v>
      </c>
      <c r="DLX37" s="1">
        <v>146.26582400000001</v>
      </c>
      <c r="DLY37" s="1">
        <v>31.579750000000001</v>
      </c>
      <c r="DLZ37" s="1">
        <v>45.578510000000001</v>
      </c>
      <c r="DMA37" s="1">
        <v>86.809320799999995</v>
      </c>
      <c r="DMB37" s="1">
        <v>67.362527999999998</v>
      </c>
      <c r="DMC37" s="1">
        <v>78.964982550000002</v>
      </c>
      <c r="DMD37" s="1">
        <v>225.35938999999999</v>
      </c>
      <c r="DME37" s="1">
        <v>56.638868000000002</v>
      </c>
      <c r="DMF37" s="1">
        <v>58.283475999999901</v>
      </c>
      <c r="DMG37" s="1">
        <v>248.05120600000001</v>
      </c>
      <c r="DMH37" s="1">
        <v>80.831179399999996</v>
      </c>
      <c r="DMI37" s="1">
        <v>0.73525499999999999</v>
      </c>
      <c r="DMJ37" s="1">
        <v>68.633529999999993</v>
      </c>
      <c r="DMK37" s="1">
        <v>16.880082999999999</v>
      </c>
      <c r="DML37" s="1">
        <v>201.36234999999999</v>
      </c>
      <c r="DMM37" s="1">
        <v>73.487453000000002</v>
      </c>
      <c r="DMN37" s="1">
        <v>30.832170000000001</v>
      </c>
      <c r="DMO37" s="1">
        <v>53.838509000000002</v>
      </c>
      <c r="DMP37" s="1">
        <v>89.221939000000006</v>
      </c>
      <c r="DMQ37" s="1">
        <v>378.10782999999998</v>
      </c>
      <c r="DMR37" s="1">
        <v>100.92487800000001</v>
      </c>
      <c r="DMS37" s="1">
        <v>99.037116699999999</v>
      </c>
      <c r="DMT37" s="1">
        <v>60.2039779999999</v>
      </c>
      <c r="DMU37" s="1">
        <v>110.36549789999999</v>
      </c>
      <c r="DMV37" s="1">
        <v>107.470581</v>
      </c>
      <c r="DMW37" s="1">
        <v>162.36328999999901</v>
      </c>
      <c r="DMX37" s="1">
        <v>67.586569999999995</v>
      </c>
      <c r="DMY37" s="1">
        <v>129.86033499999999</v>
      </c>
      <c r="DMZ37" s="1">
        <v>95.124200000000002</v>
      </c>
      <c r="DNA37" s="1">
        <v>172.93442999999999</v>
      </c>
      <c r="DNB37" s="1">
        <v>119.31797</v>
      </c>
      <c r="DNC37" s="1">
        <v>137.44700800000001</v>
      </c>
      <c r="DND37" s="1">
        <v>29.785823000000001</v>
      </c>
      <c r="DNE37" s="1">
        <v>73.365579999999994</v>
      </c>
      <c r="DNF37" s="1">
        <v>481.88659999999999</v>
      </c>
      <c r="DNG37" s="1">
        <v>25.585296</v>
      </c>
      <c r="DNH37" s="1">
        <v>51.448024306325998</v>
      </c>
      <c r="DNI37" s="1">
        <v>50.069479999999999</v>
      </c>
      <c r="DNJ37" s="1">
        <v>43.840766000000002</v>
      </c>
      <c r="DNK37" s="1">
        <v>232.789366</v>
      </c>
      <c r="DNL37" s="1">
        <v>28.915489999999998</v>
      </c>
      <c r="DNM37" s="1">
        <v>117.65124299999999</v>
      </c>
      <c r="DNN37" s="1">
        <v>27.042999999999999</v>
      </c>
      <c r="DNO37" s="1">
        <v>27.042400000000001</v>
      </c>
      <c r="DNP37" s="1">
        <v>18.679911000000001</v>
      </c>
      <c r="DNQ37" s="1">
        <v>685.26179999999999</v>
      </c>
      <c r="DNR37" s="1">
        <v>77.516314999999906</v>
      </c>
      <c r="DNS37" s="1">
        <v>68.552564000000004</v>
      </c>
      <c r="DNT37" s="1">
        <v>316.56649900000002</v>
      </c>
      <c r="DNU37" s="1">
        <v>111.224315</v>
      </c>
      <c r="DNV37" s="1">
        <v>29.758279999999999</v>
      </c>
      <c r="DNW37" s="1">
        <v>57.942999999999998</v>
      </c>
      <c r="DNX37" s="1">
        <v>25.19547</v>
      </c>
      <c r="DNY37" s="1">
        <v>79.8661428999999</v>
      </c>
      <c r="DNZ37" s="1">
        <v>234.69122300000001</v>
      </c>
      <c r="DOA37" s="1">
        <v>134.037023</v>
      </c>
      <c r="DOB37" s="1">
        <v>90.435524000000001</v>
      </c>
      <c r="DOC37" s="1">
        <v>37.620398700000003</v>
      </c>
      <c r="DOD37" s="1">
        <v>43.408270000000002</v>
      </c>
      <c r="DOE37" s="1">
        <v>89.230639999999994</v>
      </c>
      <c r="DOF37" s="1">
        <v>74.455146999999997</v>
      </c>
      <c r="DOG37" s="1">
        <v>78.132504999999995</v>
      </c>
      <c r="DOH37" s="1">
        <v>216.61259346899999</v>
      </c>
      <c r="DOI37" s="1">
        <v>29.951260999999999</v>
      </c>
      <c r="DOJ37" s="1">
        <v>294.12045799999999</v>
      </c>
      <c r="DOK37" s="1">
        <v>6.3802719999999997</v>
      </c>
      <c r="DOL37" s="1">
        <v>231.4270511</v>
      </c>
      <c r="DOM37" s="1">
        <v>70.683164179299993</v>
      </c>
      <c r="DON37" s="1">
        <v>52.655706000000002</v>
      </c>
      <c r="DOO37" s="1">
        <v>107.2288174</v>
      </c>
      <c r="DOP37" s="1">
        <v>74.652427111973097</v>
      </c>
      <c r="DOQ37" s="1">
        <v>686.78145999999902</v>
      </c>
      <c r="DOR37" s="1">
        <v>31.156024270942002</v>
      </c>
      <c r="DOS37" s="1">
        <v>69.002239000000003</v>
      </c>
      <c r="DOT37" s="1">
        <v>61.227780000000003</v>
      </c>
      <c r="DOU37" s="1">
        <v>26.899177999999999</v>
      </c>
      <c r="DOV37" s="1">
        <v>59.591775541490001</v>
      </c>
      <c r="DOW37" s="1">
        <v>131.045467</v>
      </c>
      <c r="DOX37" s="1">
        <v>30.079322999999999</v>
      </c>
      <c r="DOY37" s="1">
        <v>20.104299999999999</v>
      </c>
      <c r="DOZ37" s="1">
        <v>330.36736400000001</v>
      </c>
      <c r="DPA37" s="1">
        <v>89.036508999999995</v>
      </c>
      <c r="DPB37" s="1">
        <v>99.768013999999994</v>
      </c>
      <c r="DPC37" s="1">
        <v>33.198140000000002</v>
      </c>
      <c r="DPD37" s="1">
        <v>89.626593999999898</v>
      </c>
      <c r="DPE37" s="1">
        <v>86.256504089499899</v>
      </c>
      <c r="DPF37" s="1">
        <v>178.05282599999899</v>
      </c>
      <c r="DPG37" s="1">
        <v>72.159802999999997</v>
      </c>
      <c r="DPH37" s="1">
        <v>71.824754999999996</v>
      </c>
      <c r="DPI37" s="1">
        <v>14.10041</v>
      </c>
      <c r="DPJ37" s="1">
        <v>149.17159799999999</v>
      </c>
      <c r="DPK37" s="1">
        <v>104.71051</v>
      </c>
      <c r="DPL37" s="1">
        <v>34.914460640000001</v>
      </c>
      <c r="DPM37" s="1">
        <v>153.73055559999901</v>
      </c>
      <c r="DPN37" s="1">
        <v>33.407159999999998</v>
      </c>
      <c r="DPO37" s="1">
        <v>70.917445999999998</v>
      </c>
      <c r="DPP37" s="1">
        <v>5.6441599999999896</v>
      </c>
      <c r="DPQ37" s="1">
        <v>60.698056999999899</v>
      </c>
      <c r="DPR37" s="1">
        <v>120.45</v>
      </c>
      <c r="DPS37" s="1">
        <v>45.075243</v>
      </c>
      <c r="DPT37" s="1">
        <v>72.419195999999999</v>
      </c>
      <c r="DPU37" s="1">
        <v>112.85381</v>
      </c>
      <c r="DPV37" s="1">
        <v>8.5821550000000002</v>
      </c>
      <c r="DPW37" s="1">
        <v>54.290396000000001</v>
      </c>
      <c r="DPX37" s="1">
        <v>74.232620999999995</v>
      </c>
      <c r="DPY37" s="1">
        <v>32.805466000000003</v>
      </c>
      <c r="DPZ37" s="1">
        <v>199.79545300000001</v>
      </c>
      <c r="DQA37" s="1">
        <v>95.355167499999993</v>
      </c>
      <c r="DQB37" s="1">
        <v>53.627367999999997</v>
      </c>
      <c r="DQC37" s="1">
        <v>18.31072</v>
      </c>
      <c r="DQD37" s="1">
        <v>431.14130340000003</v>
      </c>
      <c r="DQE37" s="1">
        <v>97.710989999999995</v>
      </c>
      <c r="DQF37" s="1">
        <v>138.65765543099999</v>
      </c>
      <c r="DQG37" s="1">
        <v>4.1193629999999999</v>
      </c>
      <c r="DQH37" s="1">
        <v>93.535476000000003</v>
      </c>
      <c r="DQI37" s="1">
        <v>133.07704927199899</v>
      </c>
      <c r="DQJ37" s="1">
        <v>44.906058999999999</v>
      </c>
      <c r="DQK37" s="1">
        <v>191.527916</v>
      </c>
      <c r="DQL37" s="1">
        <v>195.120664002295</v>
      </c>
      <c r="DQM37" s="1">
        <v>41.367440000000002</v>
      </c>
      <c r="DQN37" s="1">
        <v>146.54006299999901</v>
      </c>
      <c r="DQO37" s="1">
        <v>261.66930000000002</v>
      </c>
      <c r="DQP37" s="1">
        <v>66.938205999999994</v>
      </c>
      <c r="DQQ37" s="1">
        <v>141.35443999999899</v>
      </c>
      <c r="DQR37" s="1">
        <v>17.226824000000001</v>
      </c>
      <c r="DQS37" s="1">
        <v>201.914297</v>
      </c>
      <c r="DQT37" s="1">
        <v>58.009884999999997</v>
      </c>
      <c r="DQU37" s="1">
        <v>238.84873400000001</v>
      </c>
      <c r="DQV37" s="1">
        <v>92.604020000000006</v>
      </c>
      <c r="DQW37" s="1">
        <v>340.65993600000002</v>
      </c>
      <c r="DQX37" s="1">
        <v>17.773792999999898</v>
      </c>
      <c r="DQY37" s="1">
        <v>16.641019</v>
      </c>
      <c r="DQZ37" s="1">
        <v>116.493521999999</v>
      </c>
      <c r="DRA37" s="1">
        <v>67.352521999999993</v>
      </c>
      <c r="DRB37" s="1">
        <v>101.72886</v>
      </c>
      <c r="DRC37" s="1">
        <v>25.678270000000001</v>
      </c>
      <c r="DRD37" s="1">
        <v>33.819229999999997</v>
      </c>
      <c r="DRE37" s="1">
        <v>27.299810000000001</v>
      </c>
      <c r="DRF37" s="1">
        <v>40.621361999999998</v>
      </c>
      <c r="DRG37" s="1">
        <v>114.115698999999</v>
      </c>
      <c r="DRH37" s="1">
        <v>26.639935999999999</v>
      </c>
      <c r="DRI37" s="1">
        <v>119.10551</v>
      </c>
      <c r="DRJ37" s="1">
        <v>117.7572851</v>
      </c>
      <c r="DRK37" s="1">
        <v>76.999884064920494</v>
      </c>
      <c r="DRL37" s="1">
        <v>279.47812872999998</v>
      </c>
      <c r="DRM37" s="1">
        <v>55.670900000000003</v>
      </c>
      <c r="DRN37" s="1">
        <v>33.714799999999997</v>
      </c>
      <c r="DRO37" s="1">
        <v>44.358759999999997</v>
      </c>
      <c r="DRP37" s="1">
        <v>46.267696000000001</v>
      </c>
      <c r="DRQ37" s="1">
        <v>29.910699000000001</v>
      </c>
      <c r="DRR37" s="1">
        <v>83.180560999999997</v>
      </c>
      <c r="DRS37" s="1">
        <v>53.113906</v>
      </c>
      <c r="DRT37" s="1">
        <v>368.34798899999998</v>
      </c>
      <c r="DRU37" s="1">
        <v>79.790161999999995</v>
      </c>
      <c r="DRV37" s="1">
        <v>47.603776500000002</v>
      </c>
      <c r="DRW37" s="1">
        <v>67.983516999999907</v>
      </c>
      <c r="DRX37" s="1">
        <v>543.06700000000001</v>
      </c>
      <c r="DRY37" s="1">
        <v>26.740880000000001</v>
      </c>
      <c r="DRZ37" s="1">
        <v>215.995914</v>
      </c>
      <c r="DSA37" s="1">
        <v>83.990875000000003</v>
      </c>
      <c r="DSB37" s="1">
        <v>67.962638697373606</v>
      </c>
      <c r="DSC37" s="1">
        <v>28.2654</v>
      </c>
      <c r="DSD37" s="1">
        <v>64.079639999999998</v>
      </c>
      <c r="DSE37" s="1">
        <v>89.999840244864004</v>
      </c>
      <c r="DSF37" s="1">
        <v>95.007784000000001</v>
      </c>
      <c r="DSG37" s="1">
        <v>6.5029849999999998</v>
      </c>
      <c r="DSH37" s="1">
        <v>142.91829999999999</v>
      </c>
      <c r="DSI37" s="1">
        <v>86.403858999999898</v>
      </c>
      <c r="DSJ37" s="1">
        <v>24.973573999999999</v>
      </c>
      <c r="DSK37" s="1">
        <v>57.298895700000003</v>
      </c>
      <c r="DSL37" s="1">
        <v>115.17733800000001</v>
      </c>
      <c r="DSM37" s="1">
        <v>15.190548</v>
      </c>
      <c r="DSN37" s="1">
        <v>83.406284999999997</v>
      </c>
      <c r="DSO37" s="1">
        <v>192.37735986000001</v>
      </c>
      <c r="DSP37" s="1">
        <v>103.064942</v>
      </c>
      <c r="DSQ37" s="1">
        <v>43.034922999999999</v>
      </c>
      <c r="DSR37" s="1">
        <v>102.570838899999</v>
      </c>
      <c r="DSS37" s="1">
        <v>76.031880000000001</v>
      </c>
      <c r="DST37" s="1">
        <v>51.293945000000001</v>
      </c>
      <c r="DSU37" s="1">
        <v>53.899438799999899</v>
      </c>
      <c r="DSV37" s="1">
        <v>640.81574000000001</v>
      </c>
      <c r="DSW37" s="1">
        <v>22.7724683</v>
      </c>
      <c r="DSX37" s="1">
        <v>61.012037105651899</v>
      </c>
      <c r="DSY37" s="1">
        <v>153.56563</v>
      </c>
      <c r="DSZ37" s="1">
        <v>113.05560060000001</v>
      </c>
      <c r="DTA37" s="1">
        <v>574.876638799999</v>
      </c>
      <c r="DTB37" s="1">
        <v>30.815079999999998</v>
      </c>
      <c r="DTC37" s="1">
        <v>75.215280000000007</v>
      </c>
      <c r="DTD37" s="1">
        <v>55.909911000000001</v>
      </c>
      <c r="DTE37" s="1">
        <v>88.699973</v>
      </c>
      <c r="DTF37" s="1">
        <v>49.294322008204801</v>
      </c>
      <c r="DTG37" s="1">
        <v>22.924530000000001</v>
      </c>
      <c r="DTH37" s="1">
        <v>57.093304500000002</v>
      </c>
      <c r="DTI37" s="1">
        <v>20.0884815</v>
      </c>
      <c r="DTJ37" s="1">
        <v>30.137762599999999</v>
      </c>
      <c r="DTK37" s="1">
        <v>52.823051999999997</v>
      </c>
      <c r="DTL37" s="1">
        <v>61.444070000000004</v>
      </c>
      <c r="DTM37" s="1">
        <v>33.340015000000001</v>
      </c>
      <c r="DTN37" s="1">
        <v>48.677879099999998</v>
      </c>
      <c r="DTO37" s="1">
        <v>182.8381</v>
      </c>
      <c r="DTP37" s="1">
        <v>104.66690036251001</v>
      </c>
      <c r="DTQ37" s="1">
        <v>51.325409999999998</v>
      </c>
      <c r="DTR37" s="1">
        <v>213.10495</v>
      </c>
      <c r="DTS37" s="1">
        <v>245.7389</v>
      </c>
      <c r="DTT37" s="1">
        <v>260.116242</v>
      </c>
      <c r="DTU37" s="1">
        <v>59.354698999999997</v>
      </c>
      <c r="DTV37" s="1">
        <v>89.662010999999893</v>
      </c>
      <c r="DTW37" s="1">
        <v>343.11335026907</v>
      </c>
      <c r="DTX37" s="1">
        <v>101.78959</v>
      </c>
      <c r="DTY37" s="1">
        <v>188.09399099999999</v>
      </c>
      <c r="DTZ37" s="1">
        <v>96.179181999999997</v>
      </c>
      <c r="DUA37" s="1">
        <v>280.08734800000002</v>
      </c>
      <c r="DUB37" s="1">
        <v>48.265624000000003</v>
      </c>
      <c r="DUC37" s="1">
        <v>43.825265000000002</v>
      </c>
      <c r="DUD37" s="1">
        <v>104.74128279999999</v>
      </c>
      <c r="DUE37" s="1">
        <v>4.1352359999999999</v>
      </c>
      <c r="DUF37" s="1">
        <v>33.727086100000001</v>
      </c>
      <c r="DUG37" s="1">
        <v>160.451582</v>
      </c>
      <c r="DUH37" s="1">
        <v>96.566850000000002</v>
      </c>
      <c r="DUI37" s="1">
        <v>153.9417</v>
      </c>
      <c r="DUJ37" s="1">
        <v>12.778867999999999</v>
      </c>
      <c r="DUK37" s="1">
        <v>103.98747</v>
      </c>
      <c r="DUL37" s="1">
        <v>22.868582438339999</v>
      </c>
      <c r="DUM37" s="1">
        <v>31.904803999999999</v>
      </c>
      <c r="DUN37" s="1">
        <v>70.287227599999994</v>
      </c>
      <c r="DUO37" s="1">
        <v>200.82561999999999</v>
      </c>
      <c r="DUP37" s="1">
        <v>90.544634000000002</v>
      </c>
      <c r="DUQ37" s="1">
        <v>66.880545299999994</v>
      </c>
      <c r="DUR37" s="1">
        <v>52.080124999999903</v>
      </c>
      <c r="DUS37" s="1">
        <v>66.919839719999999</v>
      </c>
      <c r="DUT37" s="1">
        <v>255.27096</v>
      </c>
      <c r="DUU37" s="1">
        <v>235.75179299999999</v>
      </c>
      <c r="DUV37" s="1">
        <v>16.140654999999999</v>
      </c>
      <c r="DUW37" s="1">
        <v>76.757819999999995</v>
      </c>
      <c r="DUX37" s="1">
        <v>45.240422199999998</v>
      </c>
      <c r="DUY37" s="1">
        <v>29.171830199999899</v>
      </c>
      <c r="DUZ37" s="1">
        <v>202.83475920000001</v>
      </c>
      <c r="DVA37" s="1">
        <v>106.54691</v>
      </c>
      <c r="DVB37" s="1">
        <v>77.443899999999999</v>
      </c>
      <c r="DVC37" s="1">
        <v>91.848063999999994</v>
      </c>
      <c r="DVD37" s="1">
        <v>17.760429999999999</v>
      </c>
      <c r="DVE37" s="1">
        <v>334.46796399999999</v>
      </c>
      <c r="DVF37" s="1">
        <v>57.145854999999997</v>
      </c>
      <c r="DVG37" s="1">
        <v>104.209568</v>
      </c>
      <c r="DVH37" s="1">
        <v>71.9070313</v>
      </c>
      <c r="DVI37" s="1">
        <v>58.028703</v>
      </c>
      <c r="DVJ37" s="1">
        <v>216.53423620000001</v>
      </c>
      <c r="DVK37" s="1">
        <v>664.09009000000003</v>
      </c>
      <c r="DVL37" s="1">
        <v>155.67028199999999</v>
      </c>
      <c r="DVM37" s="1">
        <v>129.52011999999999</v>
      </c>
      <c r="DVN37" s="1">
        <v>61.972994999999898</v>
      </c>
      <c r="DVO37" s="1">
        <v>33.873024630000003</v>
      </c>
      <c r="DVP37" s="1">
        <v>100.68705199999999</v>
      </c>
      <c r="DVQ37" s="1">
        <v>29.281804215488599</v>
      </c>
      <c r="DVR37" s="1">
        <v>36.562040500000002</v>
      </c>
      <c r="DVS37" s="1">
        <v>85.217181003279407</v>
      </c>
      <c r="DVT37" s="1">
        <v>2.36595E-2</v>
      </c>
      <c r="DVU37" s="1">
        <v>49.750287999999998</v>
      </c>
      <c r="DVV37" s="1">
        <v>62.976329999999997</v>
      </c>
      <c r="DVW37" s="1">
        <v>51.115291900000003</v>
      </c>
      <c r="DVX37" s="1">
        <v>130.65620000000001</v>
      </c>
      <c r="DVY37" s="1">
        <v>55.789976000000003</v>
      </c>
      <c r="DVZ37" s="1">
        <v>105.780551</v>
      </c>
      <c r="DWA37" s="1">
        <v>234.52204</v>
      </c>
      <c r="DWB37" s="1">
        <v>45.311776000000002</v>
      </c>
      <c r="DWC37" s="1">
        <v>258.41152091999999</v>
      </c>
      <c r="DWD37" s="1">
        <v>19.953932488500001</v>
      </c>
      <c r="DWE37" s="1">
        <v>75.234711000000004</v>
      </c>
      <c r="DWF37" s="1">
        <v>176.67413039582999</v>
      </c>
      <c r="DWG37" s="1">
        <v>161.34863000000001</v>
      </c>
      <c r="DWH37" s="1">
        <v>29.266670000000001</v>
      </c>
      <c r="DWI37" s="1">
        <v>1076.871607</v>
      </c>
      <c r="DWJ37" s="1">
        <v>168.62047899999999</v>
      </c>
      <c r="DWK37" s="1">
        <v>44.909100000000002</v>
      </c>
      <c r="DWL37" s="1">
        <v>87.983154999999996</v>
      </c>
      <c r="DWM37" s="1">
        <v>96.156003999999996</v>
      </c>
      <c r="DWN37" s="1">
        <v>45.292752999999998</v>
      </c>
      <c r="DWO37" s="1">
        <v>23.860016000000002</v>
      </c>
      <c r="DWP37" s="1">
        <v>71.242137999999997</v>
      </c>
      <c r="DWQ37" s="1">
        <v>255.39845099999999</v>
      </c>
      <c r="DWR37" s="1">
        <v>11.080658</v>
      </c>
      <c r="DWS37" s="1">
        <v>63.142506900000001</v>
      </c>
      <c r="DWT37" s="1">
        <v>56.514607400000003</v>
      </c>
      <c r="DWU37" s="1">
        <v>60.227137200000001</v>
      </c>
      <c r="DWV37" s="1">
        <v>46.706645000000002</v>
      </c>
      <c r="DWW37" s="1">
        <v>78.583875000000006</v>
      </c>
      <c r="DWX37" s="1">
        <v>330.18942500000003</v>
      </c>
      <c r="DWY37" s="1">
        <v>77.509491299999993</v>
      </c>
      <c r="DWZ37" s="1">
        <v>90.881699999999995</v>
      </c>
      <c r="DXA37" s="1">
        <v>75.453500000000005</v>
      </c>
      <c r="DXB37" s="1">
        <v>85.055719999999994</v>
      </c>
      <c r="DXC37" s="1">
        <v>13.358950002349101</v>
      </c>
      <c r="DXD37" s="1">
        <v>39.923633000000002</v>
      </c>
      <c r="DXE37" s="1">
        <v>274.278862</v>
      </c>
      <c r="DXF37" s="1">
        <v>24.116440999999998</v>
      </c>
      <c r="DXG37" s="1">
        <v>27.079137500000002</v>
      </c>
      <c r="DXH37" s="1">
        <v>124.78996036780001</v>
      </c>
      <c r="DXI37" s="1">
        <v>64.870151000000007</v>
      </c>
      <c r="DXJ37" s="1">
        <v>70.015900000000002</v>
      </c>
      <c r="DXK37" s="1">
        <v>22.453586999999999</v>
      </c>
      <c r="DXL37" s="1">
        <v>75.707599999999999</v>
      </c>
      <c r="DXM37" s="1">
        <v>29.695633000000001</v>
      </c>
      <c r="DXN37" s="1">
        <v>90.214222854829998</v>
      </c>
      <c r="DXO37" s="1">
        <v>227.625024</v>
      </c>
      <c r="DXP37" s="1">
        <v>53.344867000000001</v>
      </c>
      <c r="DXQ37" s="1">
        <v>69.259007999999994</v>
      </c>
      <c r="DXR37" s="1">
        <v>54.090974000000003</v>
      </c>
      <c r="DXS37" s="1">
        <v>49.9560417</v>
      </c>
      <c r="DXT37" s="1">
        <v>86.7165988</v>
      </c>
      <c r="DXU37" s="1">
        <v>759.44987191659902</v>
      </c>
      <c r="DXV37" s="1">
        <v>73.721389187520003</v>
      </c>
      <c r="DXW37" s="1">
        <v>34.8750479999999</v>
      </c>
      <c r="DXX37" s="1">
        <v>89.510274999999993</v>
      </c>
      <c r="DXY37" s="1">
        <v>52.901122999999998</v>
      </c>
      <c r="DXZ37" s="1">
        <v>40.017971000000003</v>
      </c>
      <c r="DYA37" s="1">
        <v>21.449798000000001</v>
      </c>
      <c r="DYB37" s="1">
        <v>430.489987075724</v>
      </c>
      <c r="DYC37" s="1">
        <v>74.643319999999903</v>
      </c>
      <c r="DYD37" s="1">
        <v>83.896553999999995</v>
      </c>
      <c r="DYE37" s="1">
        <v>65.930785999999998</v>
      </c>
      <c r="DYF37" s="1">
        <v>34.764966999999999</v>
      </c>
      <c r="DYG37" s="1">
        <v>84.756150000000005</v>
      </c>
      <c r="DYH37" s="1">
        <v>38.215359999999997</v>
      </c>
      <c r="DYI37" s="1">
        <v>0</v>
      </c>
      <c r="DYJ37" s="1">
        <v>65.859945999999994</v>
      </c>
      <c r="DYK37" s="1">
        <v>51.833168999999998</v>
      </c>
      <c r="DYL37" s="1">
        <v>41.563355399999999</v>
      </c>
      <c r="DYM37" s="1">
        <v>32.531421999999999</v>
      </c>
      <c r="DYN37" s="1">
        <v>169.40909199999999</v>
      </c>
      <c r="DYO37" s="1">
        <v>137.93616499999999</v>
      </c>
      <c r="DYP37" s="1">
        <v>60.212937799999999</v>
      </c>
      <c r="DYQ37" s="1">
        <v>14.5825</v>
      </c>
      <c r="DYR37" s="1">
        <v>138.717962</v>
      </c>
      <c r="DYS37" s="1">
        <v>126.75767</v>
      </c>
      <c r="DYT37" s="1">
        <v>75.376218999999907</v>
      </c>
      <c r="DYU37" s="1">
        <v>156.30315999999999</v>
      </c>
      <c r="DYV37" s="1">
        <v>110.477301</v>
      </c>
      <c r="DYW37" s="1">
        <v>33.179758</v>
      </c>
      <c r="DYX37" s="1">
        <v>151.19217</v>
      </c>
      <c r="DYY37" s="1">
        <v>58.978347999999897</v>
      </c>
      <c r="DYZ37" s="1">
        <v>31.315812900000001</v>
      </c>
      <c r="DZA37" s="1">
        <v>389.66280999999998</v>
      </c>
      <c r="DZB37" s="1">
        <v>166.743125782535</v>
      </c>
      <c r="DZC37" s="1">
        <v>23.043799455005001</v>
      </c>
      <c r="DZD37" s="1">
        <v>21.905480000000001</v>
      </c>
      <c r="DZE37" s="1">
        <v>101.792106</v>
      </c>
      <c r="DZF37" s="1">
        <v>120.04629799999999</v>
      </c>
      <c r="DZG37" s="1">
        <v>106.6310633459</v>
      </c>
      <c r="DZH37" s="1">
        <v>68.242545999999905</v>
      </c>
      <c r="DZI37" s="1">
        <v>84.764028999999994</v>
      </c>
      <c r="DZJ37" s="1">
        <v>96.452385000000007</v>
      </c>
      <c r="DZK37" s="1">
        <v>213.93398999999999</v>
      </c>
      <c r="DZL37" s="1">
        <v>179.24774600000001</v>
      </c>
      <c r="DZM37" s="1">
        <v>1843.186225418</v>
      </c>
      <c r="DZN37" s="1">
        <v>75.234584999999996</v>
      </c>
      <c r="DZO37" s="1">
        <v>37.729809999999901</v>
      </c>
      <c r="DZP37" s="1">
        <v>35.445374574201402</v>
      </c>
      <c r="DZQ37" s="1">
        <v>55.180551999999999</v>
      </c>
      <c r="DZR37" s="1">
        <v>81.317016799999905</v>
      </c>
      <c r="DZS37" s="1">
        <v>23.804046</v>
      </c>
      <c r="DZT37" s="1">
        <v>139.71429156980901</v>
      </c>
      <c r="DZU37" s="1">
        <v>100.073548</v>
      </c>
      <c r="DZV37" s="1">
        <v>54.198698999999998</v>
      </c>
      <c r="DZW37" s="1">
        <v>83.115459999999999</v>
      </c>
      <c r="DZX37" s="1">
        <v>99.329724999999996</v>
      </c>
      <c r="DZY37" s="1">
        <v>34.383929999999999</v>
      </c>
      <c r="DZZ37" s="1">
        <v>36.868510000000001</v>
      </c>
      <c r="EAA37" s="1">
        <v>34.771622808999901</v>
      </c>
      <c r="EAB37" s="1">
        <v>32.567899999999902</v>
      </c>
      <c r="EAC37" s="1">
        <v>132.708055999999</v>
      </c>
      <c r="EAD37" s="1">
        <v>162.12288699999999</v>
      </c>
      <c r="EAE37" s="1">
        <v>181.44810217400001</v>
      </c>
      <c r="EAF37" s="1">
        <v>686.185734999999</v>
      </c>
      <c r="EAG37" s="1">
        <v>51.804266999999903</v>
      </c>
      <c r="EAH37" s="1">
        <v>52.825158000000002</v>
      </c>
      <c r="EAI37" s="1">
        <v>232.806252</v>
      </c>
      <c r="EAJ37" s="1">
        <v>80.487449999999995</v>
      </c>
      <c r="EAK37" s="1">
        <v>57.926708499649997</v>
      </c>
      <c r="EAL37" s="1">
        <v>54.481613000000003</v>
      </c>
      <c r="EAM37" s="1">
        <v>71.560005000000004</v>
      </c>
      <c r="EAN37" s="1">
        <v>22.990157</v>
      </c>
      <c r="EAO37" s="1">
        <v>68.402050000000003</v>
      </c>
      <c r="EAP37" s="1">
        <v>63.785967999999997</v>
      </c>
      <c r="EAQ37" s="1">
        <v>57.064759000000002</v>
      </c>
      <c r="EAR37" s="1">
        <v>167.884165</v>
      </c>
      <c r="EAS37" s="1">
        <v>220.94588899999999</v>
      </c>
      <c r="EAT37" s="1">
        <v>33.799725899999999</v>
      </c>
      <c r="EAU37" s="1">
        <v>45.792000999999999</v>
      </c>
      <c r="EAV37" s="1">
        <v>102.73645</v>
      </c>
      <c r="EAW37" s="1">
        <v>115.993268</v>
      </c>
      <c r="EAX37" s="1">
        <v>48.251420000000003</v>
      </c>
      <c r="EAY37" s="1">
        <v>64.823569999999904</v>
      </c>
      <c r="EAZ37" s="1">
        <v>55.135612999999999</v>
      </c>
      <c r="EBA37" s="1">
        <v>142.531981999999</v>
      </c>
      <c r="EBB37" s="1">
        <v>34.946598000000002</v>
      </c>
      <c r="EBC37" s="1">
        <v>418.40564699999999</v>
      </c>
      <c r="EBD37" s="1">
        <v>13.0087283</v>
      </c>
      <c r="EBE37" s="1">
        <v>50.389208000000004</v>
      </c>
      <c r="EBF37" s="1">
        <v>223.33199999999999</v>
      </c>
      <c r="EBG37" s="1">
        <v>91.054282000000001</v>
      </c>
      <c r="EBH37" s="1">
        <v>6.7435520000000002</v>
      </c>
      <c r="EBI37" s="1">
        <v>108.688766999999</v>
      </c>
      <c r="EBJ37" s="1">
        <v>285.68257</v>
      </c>
      <c r="EBK37" s="1">
        <v>74.705331999999999</v>
      </c>
      <c r="EBL37" s="1">
        <v>102.344587</v>
      </c>
      <c r="EBM37" s="1">
        <v>28.667310000000001</v>
      </c>
      <c r="EBN37" s="1">
        <v>43.539430000000003</v>
      </c>
      <c r="EBO37" s="1">
        <v>77.134441999999893</v>
      </c>
      <c r="EBP37" s="1">
        <v>38.171497000000002</v>
      </c>
      <c r="EBQ37" s="1">
        <v>251.56375739999999</v>
      </c>
      <c r="EBR37" s="1">
        <v>101.795843</v>
      </c>
      <c r="EBS37" s="1">
        <v>196.427953669</v>
      </c>
      <c r="EBT37" s="1">
        <v>51.222380000000001</v>
      </c>
      <c r="EBU37" s="1">
        <v>101.19864</v>
      </c>
      <c r="EBV37" s="1">
        <v>16.532605499999999</v>
      </c>
      <c r="EBW37" s="1">
        <v>75.092410999999998</v>
      </c>
      <c r="EBX37" s="1">
        <v>30.223089000000002</v>
      </c>
      <c r="EBY37" s="1">
        <v>37.151423999999999</v>
      </c>
      <c r="EBZ37" s="1">
        <v>107.600798</v>
      </c>
      <c r="ECA37" s="1">
        <v>49.3104601</v>
      </c>
      <c r="ECB37" s="1">
        <v>26.549357100000002</v>
      </c>
      <c r="ECC37" s="1">
        <v>52.599499999999999</v>
      </c>
      <c r="ECD37" s="1">
        <v>162.041899999999</v>
      </c>
      <c r="ECE37" s="1">
        <v>1.8991400000000001</v>
      </c>
      <c r="ECF37" s="1">
        <v>46.321914999999997</v>
      </c>
      <c r="ECG37" s="1">
        <v>125.117740108844</v>
      </c>
      <c r="ECH37" s="1">
        <v>267.99623050000002</v>
      </c>
      <c r="ECI37" s="1">
        <v>41.884099999999997</v>
      </c>
      <c r="ECJ37" s="1">
        <v>50.888100000000001</v>
      </c>
      <c r="ECK37" s="1">
        <v>23.280449000000001</v>
      </c>
      <c r="ECL37" s="1">
        <v>35.468690000000002</v>
      </c>
      <c r="ECM37" s="1">
        <v>115.658787</v>
      </c>
      <c r="ECN37" s="1">
        <v>25.579125000000001</v>
      </c>
      <c r="ECO37" s="1">
        <v>5.9729900000000002</v>
      </c>
      <c r="ECP37" s="1">
        <v>75.308207999999993</v>
      </c>
      <c r="ECQ37" s="1">
        <v>1.527552</v>
      </c>
      <c r="ECR37" s="1">
        <v>44.684311000000001</v>
      </c>
      <c r="ECS37" s="1">
        <v>62.361366999999902</v>
      </c>
      <c r="ECT37" s="1">
        <v>100.825322</v>
      </c>
      <c r="ECU37" s="1">
        <v>100.775875</v>
      </c>
      <c r="ECV37" s="1">
        <v>502.89582856791901</v>
      </c>
      <c r="ECW37" s="1">
        <v>143.47226899999899</v>
      </c>
      <c r="ECX37" s="1">
        <v>64.352487699999998</v>
      </c>
      <c r="ECY37" s="1">
        <v>86.3035</v>
      </c>
      <c r="ECZ37" s="1">
        <v>235.99763100000001</v>
      </c>
      <c r="EDA37" s="1">
        <v>0.17735200000000001</v>
      </c>
      <c r="EDB37" s="1">
        <v>66.015312600000001</v>
      </c>
      <c r="EDC37" s="1">
        <v>44.204441000000003</v>
      </c>
      <c r="EDD37" s="1">
        <v>19.411613215428201</v>
      </c>
      <c r="EDE37" s="1">
        <v>152.95259199999899</v>
      </c>
      <c r="EDF37" s="1">
        <v>106.33007458236</v>
      </c>
      <c r="EDG37" s="1">
        <v>88.814499299999994</v>
      </c>
      <c r="EDH37" s="1">
        <v>150.46657699999901</v>
      </c>
      <c r="EDI37" s="1">
        <v>72.487625199999997</v>
      </c>
      <c r="EDJ37" s="1">
        <v>34.860368000000001</v>
      </c>
      <c r="EDK37" s="1">
        <v>358.64800000000002</v>
      </c>
      <c r="EDL37" s="1">
        <v>40.905568563199999</v>
      </c>
      <c r="EDM37" s="1">
        <v>66.604409999999902</v>
      </c>
      <c r="EDN37" s="1">
        <v>26.153002999999998</v>
      </c>
      <c r="EDO37" s="1">
        <v>36.414406</v>
      </c>
      <c r="EDP37" s="1">
        <v>0.90871270000000004</v>
      </c>
      <c r="EDQ37" s="1">
        <v>71.664688999999996</v>
      </c>
      <c r="EDR37" s="1">
        <v>33.735959999999999</v>
      </c>
      <c r="EDS37" s="1">
        <v>49.601790000000001</v>
      </c>
      <c r="EDT37" s="1">
        <v>157.8963</v>
      </c>
      <c r="EDU37" s="1">
        <v>43.697784300000002</v>
      </c>
      <c r="EDV37" s="1">
        <v>48.779372000000002</v>
      </c>
      <c r="EDW37" s="1">
        <v>35.856142800903299</v>
      </c>
      <c r="EDX37" s="1">
        <v>96.767359999999996</v>
      </c>
      <c r="EDY37" s="1">
        <v>30.2930621</v>
      </c>
      <c r="EDZ37" s="1">
        <v>124.31686569999999</v>
      </c>
      <c r="EEA37" s="1">
        <v>1783.45885799999</v>
      </c>
      <c r="EEB37" s="1">
        <v>68.440656999999902</v>
      </c>
      <c r="EEC37" s="1">
        <v>85.377386999999999</v>
      </c>
      <c r="EED37" s="1">
        <v>138.82213499999901</v>
      </c>
      <c r="EEE37" s="1">
        <v>18.908954999999999</v>
      </c>
      <c r="EEF37" s="1">
        <v>40.280664299999998</v>
      </c>
      <c r="EEG37" s="1">
        <v>13.334459999999901</v>
      </c>
      <c r="EEH37" s="1">
        <v>191.3161078</v>
      </c>
      <c r="EEI37" s="1">
        <v>27.897608999999999</v>
      </c>
      <c r="EEJ37" s="1">
        <v>27.158976286990001</v>
      </c>
      <c r="EEK37" s="1">
        <v>37.686672222958698</v>
      </c>
      <c r="EEL37" s="1">
        <v>108.65977030000001</v>
      </c>
      <c r="EEM37" s="1">
        <v>132.8330929</v>
      </c>
      <c r="EEN37" s="1">
        <v>25.73978</v>
      </c>
      <c r="EEO37" s="1">
        <v>212.680316</v>
      </c>
      <c r="EEP37" s="1">
        <v>22.147225502112502</v>
      </c>
      <c r="EEQ37" s="1">
        <v>36.697789999999998</v>
      </c>
      <c r="EER37" s="1">
        <v>81.439329999999899</v>
      </c>
      <c r="EES37" s="1">
        <v>54.621553135596002</v>
      </c>
      <c r="EET37" s="1">
        <v>36.461547000000003</v>
      </c>
      <c r="EEU37" s="1">
        <v>237.88498490000001</v>
      </c>
      <c r="EEV37" s="1">
        <v>29.281495</v>
      </c>
      <c r="EEW37" s="1">
        <v>123.345026</v>
      </c>
      <c r="EEX37" s="1">
        <v>39.280878000000001</v>
      </c>
      <c r="EEY37" s="1">
        <v>89.953201799999903</v>
      </c>
      <c r="EEZ37" s="1">
        <v>82.006329999999906</v>
      </c>
      <c r="EFA37" s="1">
        <v>30.912998000000002</v>
      </c>
      <c r="EFB37" s="1">
        <v>49.060079999999999</v>
      </c>
      <c r="EFC37" s="1">
        <v>32.7621185</v>
      </c>
      <c r="EFD37" s="1">
        <v>16.728766</v>
      </c>
      <c r="EFE37" s="1">
        <v>192.857708</v>
      </c>
      <c r="EFF37" s="1">
        <v>27.213367000000002</v>
      </c>
      <c r="EFG37" s="1">
        <v>1568.70553</v>
      </c>
      <c r="EFH37" s="1">
        <v>47.848399145000002</v>
      </c>
      <c r="EFI37" s="1">
        <v>220.85517300000001</v>
      </c>
      <c r="EFJ37" s="1">
        <v>25.743341999999998</v>
      </c>
      <c r="EFK37" s="1">
        <v>21.151107</v>
      </c>
      <c r="EFL37" s="1">
        <v>58.798580000000001</v>
      </c>
      <c r="EFM37" s="1">
        <v>55.855986999999999</v>
      </c>
      <c r="EFN37" s="1">
        <v>246.17006689999999</v>
      </c>
      <c r="EFO37" s="1">
        <v>233.374043</v>
      </c>
      <c r="EFP37" s="1">
        <v>148.59961799999999</v>
      </c>
      <c r="EFQ37" s="1">
        <v>20.018267900000001</v>
      </c>
      <c r="EFR37" s="1">
        <v>62.392814000000001</v>
      </c>
      <c r="EFS37" s="1">
        <v>112.82141</v>
      </c>
      <c r="EFT37" s="1">
        <v>69.119628230199893</v>
      </c>
      <c r="EFU37" s="1">
        <v>25.878236999999999</v>
      </c>
      <c r="EFV37" s="1">
        <v>598.73755800000004</v>
      </c>
      <c r="EFW37" s="1">
        <v>301.33593599999898</v>
      </c>
      <c r="EFX37" s="1">
        <v>21.225446000000002</v>
      </c>
      <c r="EFY37" s="1">
        <v>118.63278200000001</v>
      </c>
      <c r="EFZ37" s="1">
        <v>490.49506600000001</v>
      </c>
      <c r="EGA37" s="1">
        <v>361.15869199999997</v>
      </c>
      <c r="EGB37" s="1">
        <v>66.785691999999997</v>
      </c>
      <c r="EGC37" s="1">
        <v>18.034822525999999</v>
      </c>
      <c r="EGD37" s="1">
        <v>34.462423999999999</v>
      </c>
      <c r="EGE37" s="1">
        <v>83.880944</v>
      </c>
      <c r="EGF37" s="1">
        <v>65.589292799999996</v>
      </c>
      <c r="EGG37" s="1">
        <v>25.282796046000001</v>
      </c>
      <c r="EGH37" s="1">
        <v>44.3858829999999</v>
      </c>
      <c r="EGI37" s="1">
        <v>187.784909</v>
      </c>
      <c r="EGJ37" s="1">
        <v>69.470394399999904</v>
      </c>
      <c r="EGK37" s="1">
        <v>69.799340000000001</v>
      </c>
      <c r="EGL37" s="1">
        <v>36.723462300000001</v>
      </c>
      <c r="EGM37" s="1">
        <v>23.824369999999998</v>
      </c>
      <c r="EGN37" s="1">
        <v>55.366570000000003</v>
      </c>
      <c r="EGO37" s="1">
        <v>130.98220900000001</v>
      </c>
      <c r="EGP37" s="1">
        <v>33.475644699999997</v>
      </c>
      <c r="EGQ37" s="1">
        <v>28.421844</v>
      </c>
      <c r="EGR37" s="1">
        <v>49.103485999999997</v>
      </c>
      <c r="EGS37" s="1">
        <v>125.33146290000001</v>
      </c>
      <c r="EGT37" s="1">
        <v>62.725113</v>
      </c>
      <c r="EGU37" s="1">
        <v>112.65293149999999</v>
      </c>
      <c r="EGV37" s="1">
        <v>953.21381289999999</v>
      </c>
      <c r="EGW37" s="1">
        <v>33.722583</v>
      </c>
      <c r="EGX37" s="1">
        <v>41.493540000000003</v>
      </c>
      <c r="EGY37" s="1">
        <v>66.821967000000001</v>
      </c>
      <c r="EGZ37" s="1">
        <v>46.403579999999998</v>
      </c>
      <c r="EHA37" s="1">
        <v>93.993856249999993</v>
      </c>
      <c r="EHB37" s="1">
        <v>24.455211800000001</v>
      </c>
      <c r="EHC37" s="1">
        <v>3.4808560000000002</v>
      </c>
      <c r="EHD37" s="1">
        <v>45.991987999999999</v>
      </c>
      <c r="EHE37" s="1">
        <v>144.44764989999999</v>
      </c>
      <c r="EHF37" s="1">
        <v>137.18860000000001</v>
      </c>
      <c r="EHG37" s="1">
        <v>25.25050072845</v>
      </c>
      <c r="EHH37" s="1">
        <v>76.062958469999998</v>
      </c>
      <c r="EHI37" s="1">
        <v>127.1298</v>
      </c>
      <c r="EHJ37" s="1">
        <v>36.428359999999998</v>
      </c>
      <c r="EHK37" s="1">
        <v>81.73424</v>
      </c>
      <c r="EHL37" s="1">
        <v>42.299900000000001</v>
      </c>
      <c r="EHM37" s="1">
        <v>67.749144000000001</v>
      </c>
      <c r="EHN37" s="1">
        <v>35.956905299999903</v>
      </c>
      <c r="EHO37" s="1">
        <v>78.615213199999999</v>
      </c>
      <c r="EHP37" s="1">
        <v>33.456999999999901</v>
      </c>
      <c r="EHQ37" s="1">
        <v>10.766503999999999</v>
      </c>
      <c r="EHR37" s="1">
        <v>132.37886709999901</v>
      </c>
      <c r="EHS37" s="1">
        <v>51.321620000000003</v>
      </c>
      <c r="EHT37" s="1">
        <v>119.423096</v>
      </c>
      <c r="EHU37" s="1">
        <v>66.189165432529194</v>
      </c>
      <c r="EHV37" s="1">
        <v>120.364119</v>
      </c>
      <c r="EHW37" s="1">
        <v>43.947153</v>
      </c>
      <c r="EHX37" s="1">
        <v>162.00669099999999</v>
      </c>
      <c r="EHY37" s="1">
        <v>75.654787999999996</v>
      </c>
      <c r="EHZ37" s="1">
        <v>623.50980900564502</v>
      </c>
      <c r="EIA37" s="1">
        <v>67.074895999999995</v>
      </c>
      <c r="EIB37" s="1">
        <v>331.80542500000001</v>
      </c>
      <c r="EIC37" s="1">
        <v>154.41971899999999</v>
      </c>
      <c r="EID37" s="1">
        <v>78.736361200000005</v>
      </c>
      <c r="EIE37" s="1">
        <v>17.028300000000002</v>
      </c>
      <c r="EIF37" s="1">
        <v>253.0130121</v>
      </c>
      <c r="EIG37" s="1">
        <v>535.64259099999902</v>
      </c>
      <c r="EIH37" s="1">
        <v>105.598119</v>
      </c>
      <c r="EII37" s="1">
        <v>38.130521999999999</v>
      </c>
      <c r="EIJ37" s="1">
        <v>53.546884599999998</v>
      </c>
      <c r="EIK37" s="1">
        <v>595.23220700000002</v>
      </c>
      <c r="EIL37" s="1">
        <v>264.82982900000002</v>
      </c>
      <c r="EIM37" s="1">
        <v>60.016074000000003</v>
      </c>
      <c r="EIN37" s="1">
        <v>11.223369999999999</v>
      </c>
      <c r="EIO37" s="1">
        <v>14.860011999999999</v>
      </c>
      <c r="EIP37" s="1">
        <v>93.252994000000001</v>
      </c>
      <c r="EIQ37" s="1">
        <v>179.25393</v>
      </c>
      <c r="EIR37" s="1">
        <v>15.5086826</v>
      </c>
      <c r="EIS37" s="1">
        <v>76.591393999999994</v>
      </c>
      <c r="EIT37" s="1">
        <v>63.3656089999999</v>
      </c>
      <c r="EIU37" s="1">
        <v>245.46740700000001</v>
      </c>
      <c r="EIV37" s="1">
        <v>149.9188614</v>
      </c>
      <c r="EIW37" s="1">
        <v>84.975719999999995</v>
      </c>
      <c r="EIX37" s="1">
        <v>90.55359</v>
      </c>
      <c r="EIY37" s="1">
        <v>33.787092000000001</v>
      </c>
      <c r="EIZ37" s="1">
        <v>22.385891999999998</v>
      </c>
      <c r="EJA37" s="1">
        <v>83.376412416426106</v>
      </c>
      <c r="EJB37" s="1">
        <v>30.392119999999998</v>
      </c>
      <c r="EJC37" s="1">
        <v>49.8322</v>
      </c>
      <c r="EJD37" s="1">
        <v>48.716504999999898</v>
      </c>
      <c r="EJE37" s="1">
        <v>60.542867899999997</v>
      </c>
      <c r="EJF37" s="1">
        <v>39.082223999999997</v>
      </c>
      <c r="EJG37" s="1">
        <v>55.083865000000003</v>
      </c>
      <c r="EJH37" s="1">
        <v>17.977753999999901</v>
      </c>
      <c r="EJI37" s="1">
        <v>45.962915099999996</v>
      </c>
      <c r="EJJ37" s="1">
        <v>71.639398999999997</v>
      </c>
      <c r="EJK37" s="1">
        <v>276.687296</v>
      </c>
      <c r="EJL37" s="1">
        <v>205.19619</v>
      </c>
      <c r="EJM37" s="1">
        <v>15.862963000000001</v>
      </c>
      <c r="EJN37" s="1">
        <v>11.405789</v>
      </c>
      <c r="EJO37" s="1">
        <v>49.989269999999998</v>
      </c>
      <c r="EJP37" s="1">
        <v>95.711380006155807</v>
      </c>
      <c r="EJQ37" s="1">
        <v>124.78865202215</v>
      </c>
      <c r="EJR37" s="1">
        <v>63.8426439999999</v>
      </c>
      <c r="EJS37" s="1">
        <v>23.753240013183699</v>
      </c>
      <c r="EJT37" s="1">
        <v>119.429231</v>
      </c>
      <c r="EJU37" s="1">
        <v>50.967790000000001</v>
      </c>
      <c r="EJV37" s="1">
        <v>1080.7466400000001</v>
      </c>
      <c r="EJW37" s="1">
        <v>12.0896401999999</v>
      </c>
      <c r="EJX37" s="1">
        <v>65.536720299999999</v>
      </c>
      <c r="EJY37" s="1">
        <v>60.691989999999997</v>
      </c>
      <c r="EJZ37" s="1">
        <v>83.407169999999994</v>
      </c>
      <c r="EKA37" s="1">
        <v>58.970906999999997</v>
      </c>
      <c r="EKB37" s="1">
        <v>303.55989599999998</v>
      </c>
      <c r="EKC37" s="1">
        <v>80.707191334755606</v>
      </c>
      <c r="EKD37" s="1">
        <v>89.706599999999995</v>
      </c>
      <c r="EKE37" s="1">
        <v>103.33499999999999</v>
      </c>
      <c r="EKF37" s="1">
        <v>4.2192299999999996</v>
      </c>
      <c r="EKG37" s="1">
        <v>111.26215999999999</v>
      </c>
      <c r="EKH37" s="1">
        <v>236.9401</v>
      </c>
      <c r="EKI37" s="1">
        <v>13.535017</v>
      </c>
      <c r="EKJ37" s="1">
        <v>121.34259625909399</v>
      </c>
      <c r="EKK37" s="1">
        <v>86.228719999999996</v>
      </c>
      <c r="EKL37" s="1">
        <v>69.476455999999999</v>
      </c>
      <c r="EKM37" s="1">
        <v>35.467172499999997</v>
      </c>
      <c r="EKN37" s="1">
        <v>24.531169999999999</v>
      </c>
      <c r="EKO37" s="1">
        <v>33.761216500000003</v>
      </c>
      <c r="EKP37" s="1">
        <v>47.281101999999997</v>
      </c>
      <c r="EKQ37" s="1">
        <v>84.435871890000001</v>
      </c>
      <c r="EKR37" s="1">
        <v>136.94551999999999</v>
      </c>
      <c r="EKS37" s="1">
        <v>17.849592999999999</v>
      </c>
      <c r="EKT37" s="1">
        <v>62.313690000000001</v>
      </c>
      <c r="EKU37" s="1">
        <v>146.574928599</v>
      </c>
      <c r="EKV37" s="1">
        <v>29.361979999999999</v>
      </c>
      <c r="EKW37" s="1">
        <v>55.1662300015768</v>
      </c>
      <c r="EKX37" s="1">
        <v>22.406756999999999</v>
      </c>
      <c r="EKY37" s="1">
        <v>119.80763</v>
      </c>
      <c r="EKZ37" s="1">
        <v>6.1414999999999997E-2</v>
      </c>
      <c r="ELA37" s="1">
        <v>43.008277</v>
      </c>
      <c r="ELB37" s="1">
        <v>183.94972623944099</v>
      </c>
      <c r="ELC37" s="1">
        <v>31.199614799999999</v>
      </c>
      <c r="ELD37" s="1">
        <v>5.0861901180920004</v>
      </c>
      <c r="ELE37" s="1">
        <v>205.634286</v>
      </c>
      <c r="ELF37" s="1">
        <v>54.384990000000002</v>
      </c>
      <c r="ELG37" s="1">
        <v>205.59558000000001</v>
      </c>
      <c r="ELH37" s="1">
        <v>83.568609999999893</v>
      </c>
      <c r="ELI37" s="1">
        <v>82.707259999999906</v>
      </c>
      <c r="ELJ37" s="1">
        <v>89.055779999999999</v>
      </c>
      <c r="ELK37" s="1">
        <v>107.00645</v>
      </c>
      <c r="ELL37" s="1">
        <v>273.89643999999998</v>
      </c>
      <c r="ELM37" s="1">
        <v>675.89733999999999</v>
      </c>
      <c r="ELN37" s="1">
        <v>45.0507457</v>
      </c>
      <c r="ELO37" s="1">
        <v>28.6002346</v>
      </c>
      <c r="ELP37" s="1">
        <v>166.05818199999999</v>
      </c>
      <c r="ELQ37" s="1">
        <v>61.838176599999997</v>
      </c>
      <c r="ELR37" s="1">
        <v>1285.09700999999</v>
      </c>
      <c r="ELS37" s="1">
        <v>14.157105</v>
      </c>
      <c r="ELT37" s="1">
        <v>50.582509100000003</v>
      </c>
      <c r="ELU37" s="1">
        <v>80.699204699999996</v>
      </c>
      <c r="ELV37" s="1">
        <v>75.596490000000003</v>
      </c>
      <c r="ELW37" s="1">
        <v>267.29399999999998</v>
      </c>
      <c r="ELX37" s="1">
        <v>164.68265464545999</v>
      </c>
      <c r="ELY37" s="1">
        <v>85.527789999999996</v>
      </c>
      <c r="ELZ37" s="1">
        <v>25.1664859999999</v>
      </c>
      <c r="EMA37" s="1">
        <v>56.079259999999998</v>
      </c>
      <c r="EMB37" s="1">
        <v>56.708162000000002</v>
      </c>
      <c r="EMC37" s="1">
        <v>90.589202</v>
      </c>
      <c r="EMD37" s="1">
        <v>61.070140099999897</v>
      </c>
      <c r="EME37" s="1">
        <v>39.249246999999997</v>
      </c>
      <c r="EMF37" s="1">
        <v>76.889659999999907</v>
      </c>
      <c r="EMG37" s="1">
        <v>156.03952100000001</v>
      </c>
      <c r="EMH37" s="1">
        <v>58.171261399999999</v>
      </c>
      <c r="EMI37" s="1">
        <v>106.632424</v>
      </c>
      <c r="EMJ37" s="1">
        <v>41.800641400000004</v>
      </c>
      <c r="EMK37" s="1">
        <v>64.410385301109997</v>
      </c>
      <c r="EML37" s="1">
        <v>278.00873000000001</v>
      </c>
      <c r="EMM37" s="1">
        <v>153.58591989999999</v>
      </c>
      <c r="EMN37" s="1">
        <v>47.139209999999999</v>
      </c>
      <c r="EMO37" s="1">
        <v>87.545304000000002</v>
      </c>
      <c r="EMP37" s="1">
        <v>52.436642999999897</v>
      </c>
      <c r="EMQ37" s="1">
        <v>53.494571999999998</v>
      </c>
      <c r="EMR37" s="1">
        <v>369.47230000000002</v>
      </c>
      <c r="EMS37" s="1">
        <v>76.514019499999904</v>
      </c>
      <c r="EMT37" s="1">
        <v>27.523713699999998</v>
      </c>
      <c r="EMU37" s="1">
        <v>109.228428681</v>
      </c>
      <c r="EMV37" s="1">
        <v>37.400959999999998</v>
      </c>
      <c r="EMW37" s="1">
        <v>98.107680000000002</v>
      </c>
      <c r="EMX37" s="1">
        <v>27.454464999999999</v>
      </c>
      <c r="EMY37" s="1">
        <v>39.62641</v>
      </c>
      <c r="EMZ37" s="1">
        <v>67.978201089200198</v>
      </c>
      <c r="ENA37" s="1">
        <v>43.525677299999998</v>
      </c>
      <c r="ENB37" s="1">
        <v>36.132212000000003</v>
      </c>
      <c r="ENC37" s="1">
        <v>57.458848000000003</v>
      </c>
      <c r="END37" s="1">
        <v>74.244101099999995</v>
      </c>
      <c r="ENE37" s="1">
        <v>4.8770014044567302</v>
      </c>
      <c r="ENF37" s="1">
        <v>5.6075204305443496</v>
      </c>
      <c r="ENG37" s="1">
        <v>5.3479756092683299</v>
      </c>
      <c r="ENH37" s="1">
        <v>5.55111194629389</v>
      </c>
      <c r="ENI37" s="1">
        <v>4.6224989676128798</v>
      </c>
      <c r="ENJ37" s="1">
        <v>4.3382791536915102</v>
      </c>
      <c r="ENK37" s="1">
        <v>5.3732118570601601</v>
      </c>
      <c r="ENL37" s="1">
        <v>5.15567301639918</v>
      </c>
      <c r="ENM37" s="1">
        <v>4.5396725301715097</v>
      </c>
      <c r="ENN37" s="1">
        <v>3.3593891055235701</v>
      </c>
      <c r="ENO37" s="1">
        <v>5.5904082152164403</v>
      </c>
      <c r="ENP37" s="1">
        <v>6.7715874808812497</v>
      </c>
      <c r="ENQ37" s="1">
        <v>6.5415792439465799</v>
      </c>
      <c r="ENR37" s="1">
        <v>5.2239058999968897</v>
      </c>
      <c r="ENS37" s="1">
        <v>8.0043213737826395</v>
      </c>
      <c r="ENT37" s="1">
        <v>4.5784913642563101</v>
      </c>
      <c r="ENU37" s="1">
        <v>6.5575072019056497</v>
      </c>
      <c r="ENV37" s="1">
        <v>5.52306718819632</v>
      </c>
      <c r="ENW37" s="1">
        <v>6.5910646070265004</v>
      </c>
      <c r="ENX37" s="1">
        <v>5.7818931784740499</v>
      </c>
      <c r="ENY37" s="1">
        <v>6.5490032620257796</v>
      </c>
      <c r="ENZ37" s="1">
        <v>7.4393326938302602</v>
      </c>
      <c r="EOA37" s="1">
        <v>6.8129133566428504</v>
      </c>
      <c r="EOB37" s="1">
        <v>5.7785043329947801</v>
      </c>
      <c r="EOC37" s="1">
        <v>6.9216864754836003</v>
      </c>
      <c r="EOD37" s="1">
        <v>7.3765769570565096</v>
      </c>
      <c r="EOE37" s="1">
        <v>5.7128474457552603</v>
      </c>
      <c r="EOF37" s="1">
        <v>6.4048337166199296</v>
      </c>
      <c r="EOG37" s="1">
        <v>5.8606074850405996</v>
      </c>
      <c r="EOH37" s="1">
        <v>4.0721248498717797</v>
      </c>
      <c r="EOI37" s="1">
        <v>4.46260161929332</v>
      </c>
      <c r="EOJ37" s="1">
        <v>4.6525886119890396</v>
      </c>
      <c r="EOK37" s="1">
        <v>4.6669324216569903</v>
      </c>
      <c r="EOL37" s="1">
        <v>4.2443266102306296</v>
      </c>
      <c r="EOM37" s="1">
        <v>5.7071194682277797</v>
      </c>
      <c r="EON37" s="1">
        <v>5.4137036880381801</v>
      </c>
      <c r="EOO37" s="1">
        <v>5.2103974509600404</v>
      </c>
      <c r="EOP37" s="1">
        <v>4.4492916818533699</v>
      </c>
      <c r="EOQ37" s="1">
        <v>5.4968023839115103</v>
      </c>
      <c r="EOR37" s="1">
        <v>6.6532125137753404</v>
      </c>
      <c r="EOS37" s="1">
        <v>5.8637807101338497</v>
      </c>
      <c r="EOT37" s="1">
        <v>5.9407679244176697</v>
      </c>
      <c r="EOU37" s="1">
        <v>6.2552725051033002</v>
      </c>
      <c r="EOV37" s="1">
        <v>6.8819549713396002</v>
      </c>
      <c r="EOW37" s="1">
        <v>6.2174839442138996</v>
      </c>
      <c r="EOX37" s="1">
        <v>4.7422359801439997</v>
      </c>
      <c r="EOY37" s="1">
        <v>4.8450484035227497</v>
      </c>
      <c r="EOZ37" s="1">
        <v>6.2922560713564701</v>
      </c>
      <c r="EPA37" s="1">
        <v>5.7225648247333103</v>
      </c>
      <c r="EPB37" s="1">
        <v>5.6224564968134603</v>
      </c>
      <c r="EPC37" s="1">
        <v>6.2988530764097002</v>
      </c>
      <c r="EPD37" s="1">
        <v>7.4727564493172096</v>
      </c>
      <c r="EPE37" s="1">
        <v>5.7685522696661797</v>
      </c>
      <c r="EPF37" s="1">
        <v>4.5632710069333697</v>
      </c>
      <c r="EPG37" s="1">
        <v>4.9229122111597103</v>
      </c>
      <c r="EPH37" s="1">
        <v>5.7173434110232701</v>
      </c>
      <c r="EPI37" s="1">
        <v>6.0170333392987798</v>
      </c>
      <c r="EPJ37" s="1">
        <v>6.5415792439465799</v>
      </c>
      <c r="EPK37" s="1">
        <v>5.8233163937891304</v>
      </c>
      <c r="EPL37" s="1">
        <v>5.6291974974299297</v>
      </c>
      <c r="EPM37" s="1">
        <v>6.2253092817258597</v>
      </c>
      <c r="EPN37" s="1">
        <v>7.0569048513364701</v>
      </c>
      <c r="EPO37" s="1">
        <v>6.5921767573958601</v>
      </c>
      <c r="EPP37" s="1">
        <v>6.2576785748691801</v>
      </c>
      <c r="EPQ37" s="1">
        <v>5.6506590913135701</v>
      </c>
      <c r="EPR37" s="1">
        <v>7.6074550232146603</v>
      </c>
      <c r="EPS37" s="1">
        <v>7.2329961103921496</v>
      </c>
      <c r="EPT37" s="1">
        <v>5.37144101036868</v>
      </c>
      <c r="EPU37" s="1">
        <v>6.4593924877592297</v>
      </c>
      <c r="EPV37" s="1">
        <v>6.5171958979499696</v>
      </c>
      <c r="EPW37" s="1">
        <v>3.56054025645185</v>
      </c>
      <c r="EPX37" s="1">
        <v>6.9813655090785396</v>
      </c>
      <c r="EPY37" s="1">
        <v>4.8739973875531701</v>
      </c>
      <c r="EPZ37" s="1">
        <v>6.0492180226701802</v>
      </c>
      <c r="EQA37" s="1">
        <v>6.2718416065364897</v>
      </c>
      <c r="EQB37" s="1">
        <v>5.51754029285022</v>
      </c>
      <c r="EQC37" s="1">
        <v>4.0627286043654998</v>
      </c>
      <c r="EQD37" s="1">
        <v>6.18184358794477</v>
      </c>
      <c r="EQE37" s="1">
        <v>4.0258013337757603</v>
      </c>
      <c r="EQF37" s="1">
        <v>4.6834280050503496</v>
      </c>
      <c r="EQG37" s="1">
        <v>5.9327963216048198</v>
      </c>
      <c r="EQH37" s="1">
        <v>4.1414372304184104</v>
      </c>
      <c r="EQI37" s="1">
        <v>6.6454222693490896</v>
      </c>
      <c r="EQJ37" s="1">
        <v>5.4779860867237602</v>
      </c>
      <c r="EQK37" s="1">
        <v>3.9835423965993999</v>
      </c>
      <c r="EQL37" s="1">
        <v>5.9963715545591798</v>
      </c>
      <c r="EQM37" s="1">
        <v>4.7091240406618899</v>
      </c>
      <c r="EQN37" s="1">
        <v>5.7389643814731199</v>
      </c>
      <c r="EQO37" s="1">
        <v>5.0091235643020902</v>
      </c>
      <c r="EQP37" s="1">
        <v>6.0453229787866496</v>
      </c>
      <c r="EQQ37" s="1">
        <v>4.3464302406942004</v>
      </c>
      <c r="EQR37" s="1">
        <v>5.4531332667018102</v>
      </c>
      <c r="EQS37" s="1">
        <v>5.54890755947741</v>
      </c>
      <c r="EQT37" s="1">
        <v>5.0107111541477396</v>
      </c>
      <c r="EQU37" s="1">
        <v>5.0045921858882298</v>
      </c>
      <c r="EQV37" s="1">
        <v>5.55394852981002</v>
      </c>
      <c r="EQW37" s="1">
        <v>4.86788861408193</v>
      </c>
      <c r="EQX37" s="1">
        <v>3.9894453679053501</v>
      </c>
      <c r="EQY37" s="1">
        <v>5.3596894286346899</v>
      </c>
      <c r="EQZ37" s="1">
        <v>5.7047269047219098</v>
      </c>
      <c r="ERA37" s="1">
        <v>3.8135342877259601</v>
      </c>
      <c r="ERB37" s="1">
        <v>6.8115750058705897</v>
      </c>
      <c r="ERC37" s="1">
        <v>5.4845788373126201</v>
      </c>
      <c r="ERD37" s="1">
        <v>5.4681197832255002</v>
      </c>
      <c r="ERE37" s="1">
        <v>5.3168129400220403</v>
      </c>
      <c r="ERF37" s="1">
        <v>4.5304545632334898</v>
      </c>
      <c r="ERG37" s="1">
        <v>5.18636294039473</v>
      </c>
      <c r="ERH37" s="1">
        <v>4.5961834943743698</v>
      </c>
      <c r="ERI37" s="1">
        <v>6.3404441148401096</v>
      </c>
      <c r="ERJ37" s="1">
        <v>3.8883098188896801</v>
      </c>
      <c r="ERK37" s="1">
        <v>5.0210445101097996</v>
      </c>
      <c r="ERL37" s="1">
        <v>4.4591073884470296</v>
      </c>
      <c r="ERM37" s="1">
        <v>6.0625782240864998</v>
      </c>
      <c r="ERN37" s="1">
        <v>3.85365259021177</v>
      </c>
      <c r="ERO37" s="1">
        <v>5.2180573606285696</v>
      </c>
      <c r="ERP37" s="1">
        <v>4.9225541970148203</v>
      </c>
      <c r="ERQ37" s="1">
        <v>3.8581460361294799</v>
      </c>
      <c r="ERR37" s="1">
        <v>5.1538049592697002</v>
      </c>
      <c r="ERS37" s="1">
        <v>4.5074551108782499</v>
      </c>
      <c r="ERT37" s="1">
        <v>6.5352941200427699</v>
      </c>
      <c r="ERU37" s="1">
        <v>6.2041199826559197</v>
      </c>
      <c r="ERV37" s="1">
        <v>5.6411745621695397</v>
      </c>
      <c r="ERW37" s="1">
        <v>4.2208034487261603</v>
      </c>
      <c r="ERX37" s="1">
        <v>5.3839194406163999</v>
      </c>
      <c r="ERY37" s="1">
        <v>3.5419347705894202</v>
      </c>
      <c r="ERZ37" s="1">
        <v>4.7594842692720798</v>
      </c>
      <c r="ESA37" s="1">
        <v>5.3077419971452198</v>
      </c>
      <c r="ESB37" s="1">
        <v>3.8302035989257002</v>
      </c>
      <c r="ESC37" s="1">
        <v>5.2651434217866804</v>
      </c>
      <c r="ESD37" s="1">
        <v>5.76715586608218</v>
      </c>
      <c r="ESE37" s="1">
        <v>5.4827549935965498</v>
      </c>
      <c r="ESF37" s="1">
        <v>5.1668532485514804</v>
      </c>
      <c r="ESG37" s="1">
        <v>4.3922554012794102</v>
      </c>
      <c r="ESH37" s="1">
        <v>4.7256094802971003</v>
      </c>
      <c r="ESI37" s="1">
        <v>7.1760912590556796</v>
      </c>
      <c r="ESJ37" s="1">
        <v>3.7072677678140602</v>
      </c>
      <c r="ESK37" s="1">
        <v>5.0029820276515098</v>
      </c>
      <c r="ESL37" s="1">
        <v>4.9220465045684696</v>
      </c>
      <c r="ESM37" s="1">
        <v>5.8730600632687198</v>
      </c>
      <c r="ESN37" s="1">
        <v>4.58055407119486</v>
      </c>
      <c r="ESO37" s="1">
        <v>5.2472979903333297</v>
      </c>
      <c r="ESP37" s="1">
        <v>3.9832992029269301</v>
      </c>
      <c r="ESQ37" s="1">
        <v>4.2025509773643996</v>
      </c>
      <c r="ESR37" s="1">
        <v>5.3393341560226704</v>
      </c>
      <c r="ESS37" s="1">
        <v>6.3802112417116001</v>
      </c>
      <c r="EST37" s="1">
        <v>4.95345717444226</v>
      </c>
      <c r="ESU37" s="1">
        <v>4.0688933336744304</v>
      </c>
      <c r="ESV37" s="1">
        <v>5.3657256586335498</v>
      </c>
      <c r="ESW37" s="1">
        <v>5.55242119410957</v>
      </c>
      <c r="ESX37" s="1">
        <v>4.4730414985923197</v>
      </c>
      <c r="ESY37" s="1">
        <v>5.6384403336712898</v>
      </c>
      <c r="ESZ37" s="1">
        <v>5.3069415842785501</v>
      </c>
      <c r="ETA37" s="1">
        <v>5.9636721574343996</v>
      </c>
      <c r="ETB37" s="1">
        <v>6.1238516409670796</v>
      </c>
      <c r="ETC37" s="1">
        <v>4.9343481896609296</v>
      </c>
      <c r="ETD37" s="1">
        <v>5.5540867818362196</v>
      </c>
      <c r="ETE37" s="1">
        <v>4.7823131385786901</v>
      </c>
      <c r="ETF37" s="1">
        <v>5.7220470641479597</v>
      </c>
      <c r="ETG37" s="1">
        <v>6.6263403673750396</v>
      </c>
      <c r="ETH37" s="1">
        <v>4.3606634554139401</v>
      </c>
      <c r="ETI37" s="1">
        <v>4.5718636598801004</v>
      </c>
      <c r="ETJ37" s="1">
        <v>6.7810369386211304</v>
      </c>
      <c r="ETK37" s="1">
        <v>4.7160609673487901</v>
      </c>
      <c r="ETL37" s="1">
        <v>4.38409344075811</v>
      </c>
      <c r="ETM37" s="1">
        <v>6.3404441148401096</v>
      </c>
      <c r="ETN37" s="1">
        <v>6.6364878963533602</v>
      </c>
      <c r="ETO37" s="1">
        <v>4.8493352495685302</v>
      </c>
      <c r="ETP37" s="1">
        <v>4.2639554593174003</v>
      </c>
      <c r="ETQ37" s="1">
        <v>4.1327414378692904</v>
      </c>
      <c r="ETR37" s="1">
        <v>4.8634959484924396</v>
      </c>
      <c r="ETS37" s="1">
        <v>4.3420118809032804</v>
      </c>
      <c r="ETT37" s="1">
        <v>6.11727129565576</v>
      </c>
      <c r="ETU37" s="1">
        <v>3.7481065891558001</v>
      </c>
      <c r="ETV37" s="1">
        <v>4.6938289170329197</v>
      </c>
      <c r="ETW37" s="1">
        <v>5.3901753102286696</v>
      </c>
      <c r="ETX37" s="1">
        <v>4.4692592770003801</v>
      </c>
      <c r="ETY37" s="1">
        <v>3.3156933157104498</v>
      </c>
      <c r="ETZ37" s="1">
        <v>5.7617459677068297</v>
      </c>
      <c r="EUA37" s="1">
        <v>5.14107646467557</v>
      </c>
      <c r="EUB37" s="1">
        <v>4.0816847811927</v>
      </c>
      <c r="EUC37" s="1">
        <v>5.8308817345938602</v>
      </c>
      <c r="EUD37" s="1">
        <v>5.4014470698405903</v>
      </c>
      <c r="EUE37" s="1">
        <v>5.14289605603427</v>
      </c>
      <c r="EUF37" s="1">
        <v>4.8199129290514504</v>
      </c>
      <c r="EUG37" s="1">
        <v>5.5267656072889597</v>
      </c>
      <c r="EUH37" s="1">
        <v>5.26476825396277</v>
      </c>
      <c r="EUI37" s="1">
        <v>4.4660664756585398</v>
      </c>
      <c r="EUJ37" s="1">
        <v>3.81897371435833</v>
      </c>
      <c r="EUK37" s="1">
        <v>6.8494194137968902</v>
      </c>
      <c r="EUL37" s="1">
        <v>4.7119556227711099</v>
      </c>
      <c r="EUM37" s="1">
        <v>6.3143939572219603</v>
      </c>
      <c r="EUN37" s="1">
        <v>4.4494243982925097</v>
      </c>
      <c r="EUO37" s="1">
        <v>5.4841431802983402</v>
      </c>
      <c r="EUP37" s="1">
        <v>3.5914452829924701</v>
      </c>
      <c r="EUQ37" s="1">
        <v>4.0913151596972197</v>
      </c>
      <c r="EUR37" s="1">
        <v>5.8864721121529699</v>
      </c>
      <c r="EUS37" s="1">
        <v>5.1901130949713901</v>
      </c>
      <c r="EUT37" s="1">
        <v>4.0629991577179396</v>
      </c>
      <c r="EUU37" s="1">
        <v>4.9784964186122203</v>
      </c>
      <c r="EUV37" s="1">
        <v>4.2052043639481402</v>
      </c>
      <c r="EUW37" s="1">
        <v>6.2875979666838004</v>
      </c>
      <c r="EUX37" s="1">
        <v>6.3130463453013901</v>
      </c>
      <c r="EUY37" s="1">
        <v>5.3458778273020604</v>
      </c>
      <c r="EUZ37" s="1">
        <v>4.8028106558508901</v>
      </c>
      <c r="EVA37" s="1">
        <v>4.15079326892611</v>
      </c>
      <c r="EVB37" s="1">
        <v>3.9595326784218798</v>
      </c>
      <c r="EVC37" s="1">
        <v>5.6389412869161903</v>
      </c>
      <c r="EVD37" s="1">
        <v>5.6662099340803502</v>
      </c>
      <c r="EVE37" s="1">
        <v>5.5286551454168604</v>
      </c>
      <c r="EVF37" s="1">
        <v>5.5075428510916202</v>
      </c>
      <c r="EVG37" s="1">
        <v>3.7216358733642698</v>
      </c>
      <c r="EVH37" s="1">
        <v>5.0772479580278898</v>
      </c>
      <c r="EVI37" s="1">
        <v>4.2126988649508403</v>
      </c>
      <c r="EVJ37" s="1">
        <v>5.6207864886461802</v>
      </c>
      <c r="EVK37" s="1">
        <v>5.0260059078953301</v>
      </c>
      <c r="EVL37" s="1">
        <v>5.0339301370506604</v>
      </c>
      <c r="EVM37" s="1">
        <v>4.0712374484316696</v>
      </c>
      <c r="EVN37" s="1">
        <v>6.2253687346389004</v>
      </c>
      <c r="EVO37" s="1">
        <v>5.0074917332953301</v>
      </c>
      <c r="EVP37" s="1">
        <v>4.4188392676446497</v>
      </c>
      <c r="EVQ37" s="1">
        <v>6.2577457533499503</v>
      </c>
      <c r="EVR37" s="1">
        <v>4.2068690335874699</v>
      </c>
      <c r="EVS37" s="1">
        <v>5.4948583600540903</v>
      </c>
      <c r="EVT37" s="1">
        <v>5.2292670555814196</v>
      </c>
      <c r="EVU37" s="1">
        <v>4.9516080184604396</v>
      </c>
      <c r="EVV37" s="1">
        <v>4.1563363433621499</v>
      </c>
      <c r="EVW37" s="1">
        <v>4.5839584080600702</v>
      </c>
      <c r="EVX37" s="1">
        <v>4.7045194245933102</v>
      </c>
      <c r="EVY37" s="1">
        <v>4.9320103038483198</v>
      </c>
      <c r="EVZ37" s="1">
        <v>5.2759835872635996</v>
      </c>
      <c r="EWA37" s="1">
        <v>4.3141095986699396</v>
      </c>
      <c r="EWB37" s="1">
        <v>4.3101280432514999</v>
      </c>
      <c r="EWC37" s="1">
        <v>4.9855207780536697</v>
      </c>
      <c r="EWD37" s="1">
        <v>4.4945775467239599</v>
      </c>
      <c r="EWE37" s="1">
        <v>3.8811848696035498</v>
      </c>
      <c r="EWF37" s="1">
        <v>5.2211298318342498</v>
      </c>
      <c r="EWG37" s="1">
        <v>4.4606197451581897</v>
      </c>
      <c r="EWH37" s="1">
        <v>5.1691157802357104</v>
      </c>
      <c r="EWI37" s="1">
        <v>5.3724148562000504</v>
      </c>
      <c r="EWJ37" s="1">
        <v>5.1391641152499004</v>
      </c>
      <c r="EWK37" s="1">
        <v>4.20636436160403</v>
      </c>
      <c r="EWL37" s="1">
        <v>4.3700076298533901</v>
      </c>
      <c r="EWM37" s="1">
        <v>5.7614624883584797</v>
      </c>
      <c r="EWN37" s="1">
        <v>5.67735871351287</v>
      </c>
      <c r="EWO37" s="1">
        <v>4.5213555035416801</v>
      </c>
      <c r="EWP37" s="1">
        <v>5.4763083637483403</v>
      </c>
      <c r="EWQ37" s="1">
        <v>4.3142823423591103</v>
      </c>
      <c r="EWR37" s="1">
        <v>4.5708335397484099</v>
      </c>
      <c r="EWS37" s="1">
        <v>5.2606341742668903</v>
      </c>
      <c r="EWT37" s="1">
        <v>4.2639743788053899</v>
      </c>
      <c r="EWU37" s="1">
        <v>4.7220487114241401</v>
      </c>
      <c r="EWV37" s="1">
        <v>5.5982442869724904</v>
      </c>
      <c r="EWW37" s="1">
        <v>3.9901496423597198</v>
      </c>
      <c r="EWX37" s="1">
        <v>4.3795448124462402</v>
      </c>
      <c r="EWY37" s="1">
        <v>4.6968777533399697</v>
      </c>
      <c r="EWZ37" s="1">
        <v>4.1234792289260502</v>
      </c>
      <c r="EXA37" s="1">
        <v>5.1073015689796097</v>
      </c>
      <c r="EXB37" s="1">
        <v>5.1871454862729198</v>
      </c>
      <c r="EXC37" s="1">
        <v>4.9063700641414503</v>
      </c>
      <c r="EXD37" s="1">
        <v>4.9095116348022598</v>
      </c>
      <c r="EXE37" s="1">
        <v>4.5207952220322003</v>
      </c>
      <c r="EXF37" s="1">
        <v>4.8108962256731598</v>
      </c>
      <c r="EXG37" s="1">
        <v>3.4605926775048901</v>
      </c>
      <c r="EXH37" s="1">
        <v>3.8707444178292398</v>
      </c>
      <c r="EXI37" s="1">
        <v>3.5170295405459999</v>
      </c>
      <c r="EXJ37" s="1">
        <v>4.8061338277436203</v>
      </c>
      <c r="EXK37" s="1">
        <v>3.8817525954005001</v>
      </c>
      <c r="EXL37" s="1">
        <v>3.3865854591234301</v>
      </c>
      <c r="EXM37" s="1">
        <v>4.6410892225171603</v>
      </c>
      <c r="EXN37" s="1">
        <v>3.56493578740363</v>
      </c>
      <c r="EXO37" s="1">
        <v>4.5095479381261496</v>
      </c>
      <c r="EXP37" s="1">
        <v>3.0883292624611101</v>
      </c>
      <c r="EXQ37" s="1">
        <v>4.1054139480757996</v>
      </c>
      <c r="EXR37" s="1">
        <v>5.1906341979828801</v>
      </c>
      <c r="EXS37" s="1">
        <v>6.0128372247051702</v>
      </c>
      <c r="EXT37" s="1">
        <v>5.4525837002069499</v>
      </c>
      <c r="EXU37" s="1">
        <v>3.9310635720504599</v>
      </c>
      <c r="EXV37" s="1">
        <v>3.9795620315485398</v>
      </c>
      <c r="EXW37" s="1">
        <v>4.1617751495994098</v>
      </c>
      <c r="EXX37" s="1">
        <v>3.3744458837926201</v>
      </c>
      <c r="EXY37" s="1">
        <v>4.8050976403174603</v>
      </c>
      <c r="EXZ37" s="1">
        <v>4.0402976733914198</v>
      </c>
      <c r="EYA37" s="1">
        <v>3.6785083637479001</v>
      </c>
      <c r="EYB37" s="1">
        <v>4.3335016838540596</v>
      </c>
      <c r="EYC37" s="1">
        <v>4.7110619646609004</v>
      </c>
      <c r="EYD37" s="1">
        <v>4.6180805367750404</v>
      </c>
      <c r="EYE37" s="1">
        <v>4.8921313491304597</v>
      </c>
      <c r="EYF37" s="1">
        <v>3.5722813038942101</v>
      </c>
      <c r="EYG37" s="1">
        <v>4.3868644395258496</v>
      </c>
      <c r="EYH37" s="1">
        <v>4.5403056943266797</v>
      </c>
      <c r="EYI37" s="1">
        <v>3.6399305175655798</v>
      </c>
      <c r="EYJ37" s="1">
        <v>3.9017007393527798</v>
      </c>
      <c r="EYK37" s="1">
        <v>4.6525857125204801</v>
      </c>
      <c r="EYL37" s="1">
        <v>3.37578611344192</v>
      </c>
      <c r="EYM37" s="1">
        <v>4.8624766493165996</v>
      </c>
      <c r="EYN37" s="1">
        <v>3.8492965408347199</v>
      </c>
      <c r="EYO37" s="1">
        <v>4.5075320532526604</v>
      </c>
      <c r="EYP37" s="1">
        <v>5.9980024356976402</v>
      </c>
      <c r="EYQ37" s="1">
        <v>4.9798532753048503</v>
      </c>
      <c r="EYR37" s="1">
        <v>5.5451091023363599</v>
      </c>
      <c r="EYS37" s="1">
        <v>4.8971766208091303</v>
      </c>
      <c r="EYT37" s="1">
        <v>5.8827737730869902</v>
      </c>
      <c r="EYU37" s="1">
        <v>4.4357408743974398</v>
      </c>
      <c r="EYV37" s="1">
        <v>4.8694312146124803</v>
      </c>
      <c r="EYW37" s="1">
        <v>3.8658927495864202</v>
      </c>
      <c r="EYX37" s="1">
        <v>5.0174674167780902</v>
      </c>
      <c r="EYY37" s="1">
        <v>5.5434285404335499</v>
      </c>
      <c r="EYZ37" s="1">
        <v>3.7476292891209502</v>
      </c>
      <c r="EZA37" s="1">
        <v>3.98046584215462</v>
      </c>
      <c r="EZB37" s="1">
        <v>5.5762065482410499</v>
      </c>
      <c r="EZC37" s="1">
        <v>4.7973451112265</v>
      </c>
      <c r="EZD37" s="1">
        <v>4.8444492159734498</v>
      </c>
      <c r="EZE37" s="1">
        <v>3.9458524853550099</v>
      </c>
      <c r="EZF37" s="1">
        <v>4.1695745172047003</v>
      </c>
      <c r="EZG37" s="1">
        <v>4.5653152454910799</v>
      </c>
      <c r="EZH37" s="1">
        <v>3.5916371640854701</v>
      </c>
      <c r="EZI37" s="1">
        <v>4.4670410070842497</v>
      </c>
      <c r="EZJ37" s="1">
        <v>3.9260606298193301</v>
      </c>
      <c r="EZK37" s="1">
        <v>4.9512592998827198</v>
      </c>
      <c r="EZL37" s="1">
        <v>4.5758007377072598</v>
      </c>
      <c r="EZM37" s="1">
        <v>3.6469846842639502</v>
      </c>
      <c r="EZN37" s="1">
        <v>5.1738532287407599</v>
      </c>
      <c r="EZO37" s="1">
        <v>4.46988237135613</v>
      </c>
      <c r="EZP37" s="1">
        <v>5.2062590352092801</v>
      </c>
      <c r="EZQ37" s="1">
        <v>5.7025356505627602</v>
      </c>
      <c r="EZR37" s="1">
        <v>4.3302716911674999</v>
      </c>
      <c r="EZS37" s="1">
        <v>3.9727825908861898</v>
      </c>
      <c r="EZT37" s="1">
        <v>3.9255235135893898</v>
      </c>
      <c r="EZU37" s="1">
        <v>4.0850442773472802</v>
      </c>
      <c r="EZV37" s="1">
        <v>5.2257123680550697</v>
      </c>
      <c r="EZW37" s="1">
        <v>3.91724758704123</v>
      </c>
      <c r="EZX37" s="1">
        <v>4.04343891146224</v>
      </c>
      <c r="EZY37" s="1">
        <v>3.3680292076787599</v>
      </c>
      <c r="EZZ37" s="1">
        <v>4.12191750562857</v>
      </c>
      <c r="FAA37" s="1">
        <v>4.3309856912051599</v>
      </c>
      <c r="FAB37" s="1">
        <v>3.8381814007123101</v>
      </c>
      <c r="FAC37" s="1">
        <v>4.8722402088049197</v>
      </c>
      <c r="FAD37" s="1">
        <v>4.3036063906346396</v>
      </c>
      <c r="FAE37" s="1">
        <v>4.2132839453569</v>
      </c>
      <c r="FAF37" s="1">
        <v>5.10154774751551</v>
      </c>
      <c r="FAG37" s="1">
        <v>5.1050262303890097</v>
      </c>
      <c r="FAH37" s="1">
        <v>3.6012993101943298</v>
      </c>
      <c r="FAI37" s="1">
        <v>4.1232046155622903</v>
      </c>
      <c r="FAJ37" s="1">
        <v>4.0508358546031502</v>
      </c>
      <c r="FAK37" s="1">
        <v>4.5105704773461799</v>
      </c>
      <c r="FAL37" s="1">
        <v>4.2570494721807401</v>
      </c>
      <c r="FAM37" s="1">
        <v>3.5638161697292698</v>
      </c>
      <c r="FAN37" s="1">
        <v>3.93105542791865</v>
      </c>
      <c r="FAO37" s="1">
        <v>3.8287178845085701</v>
      </c>
      <c r="FAP37" s="1">
        <v>6.7958800173440697</v>
      </c>
      <c r="FAQ37" s="1">
        <v>3.9022667620794902</v>
      </c>
      <c r="FAR37" s="1">
        <v>5.1984948834117901</v>
      </c>
      <c r="FAS37" s="1">
        <v>4.1834008242320904</v>
      </c>
      <c r="FAT37" s="1">
        <v>4.3282776444097601</v>
      </c>
      <c r="FAU37" s="1">
        <v>4.3962481806774001</v>
      </c>
      <c r="FAV37" s="1">
        <v>3.44662103559169</v>
      </c>
      <c r="FAW37" s="1">
        <v>3.76438351267777</v>
      </c>
      <c r="FAX37" s="1">
        <v>4.1685122151077003</v>
      </c>
      <c r="FAY37" s="1">
        <v>4.0188751797024898</v>
      </c>
      <c r="FAZ37" s="1">
        <v>4.0849085737123803</v>
      </c>
      <c r="FBA37" s="1">
        <v>4.1865099518601596</v>
      </c>
      <c r="FBB37" s="1">
        <v>5.0540267060429001</v>
      </c>
      <c r="FBC37" s="1">
        <v>4.68617223783491</v>
      </c>
      <c r="FBD37" s="1">
        <v>4.3817173480828</v>
      </c>
      <c r="FBE37" s="1">
        <v>5.3927180520742004</v>
      </c>
      <c r="FBF37" s="1">
        <v>3.9318081145476</v>
      </c>
      <c r="FBG37" s="1">
        <v>3.9333316124527702</v>
      </c>
      <c r="FBH37" s="1">
        <v>4.7342059679342201</v>
      </c>
      <c r="FBI37" s="1">
        <v>4.4047311152534903</v>
      </c>
      <c r="FBJ37" s="1">
        <v>3.92442273465275</v>
      </c>
      <c r="FBK37" s="1">
        <v>4.5062154061974704</v>
      </c>
      <c r="FBL37" s="1">
        <v>3.1173442244833001</v>
      </c>
      <c r="FBM37" s="1">
        <v>3.9647431677969198</v>
      </c>
      <c r="FBN37" s="1">
        <v>5.1966541710817298</v>
      </c>
      <c r="FBO37" s="1">
        <v>4.9823825067442202</v>
      </c>
      <c r="FBP37" s="1">
        <v>4.7313880892830804</v>
      </c>
      <c r="FBQ37" s="1">
        <v>4.3552330727357704</v>
      </c>
      <c r="FBR37" s="1">
        <v>4.3141664852772204</v>
      </c>
      <c r="FBS37" s="1">
        <v>3.45321510637871</v>
      </c>
      <c r="FBT37" s="1">
        <v>4.1341252888809796</v>
      </c>
      <c r="FBU37" s="1">
        <v>5.43395534921319</v>
      </c>
      <c r="FBV37" s="1">
        <v>4.1161891852867596</v>
      </c>
      <c r="FBW37" s="1">
        <v>4.0125208756695203</v>
      </c>
      <c r="FBX37" s="1">
        <v>4.9717581302778404</v>
      </c>
      <c r="FBY37" s="1">
        <v>4.6222720632190297</v>
      </c>
      <c r="FBZ37" s="1">
        <v>3.8183265353082598</v>
      </c>
      <c r="FCA37" s="1">
        <v>3.58128588283149</v>
      </c>
      <c r="FCB37" s="1">
        <v>3.5839748209742699</v>
      </c>
      <c r="FCC37" s="1">
        <v>5.1759696395732204</v>
      </c>
      <c r="FCD37" s="1">
        <v>4.3663164719768401</v>
      </c>
      <c r="FCE37" s="1">
        <v>3.6493728334751401</v>
      </c>
      <c r="FCF37" s="1">
        <v>3.8159886063422901</v>
      </c>
      <c r="FCG37" s="1">
        <v>4.6788360170969199</v>
      </c>
      <c r="FCH37" s="1">
        <v>5.5593511387002801</v>
      </c>
      <c r="FCI37" s="1">
        <v>3.2858834699205599</v>
      </c>
      <c r="FCJ37" s="1">
        <v>5.4359541993061402</v>
      </c>
      <c r="FCK37" s="1">
        <v>4.1702822558644304</v>
      </c>
      <c r="FCL37" s="1">
        <v>3.9829108937094202</v>
      </c>
      <c r="FCM37" s="1">
        <v>3.5626354055286802</v>
      </c>
      <c r="FCN37" s="1">
        <v>5.8957511814847203</v>
      </c>
      <c r="FCO37" s="1">
        <v>3.5619357633137798</v>
      </c>
      <c r="FCP37" s="1">
        <v>5.1480841531316104</v>
      </c>
      <c r="FCQ37" s="1">
        <v>3.7404692759683602</v>
      </c>
      <c r="FCR37" s="1">
        <v>3.3175765689381498</v>
      </c>
      <c r="FCS37" s="1">
        <v>5.3802763809985601</v>
      </c>
      <c r="FCT37" s="1">
        <v>6.3443922736851102</v>
      </c>
      <c r="FCU37" s="1">
        <v>6.57518784492766</v>
      </c>
      <c r="FCV37" s="1">
        <v>5.2955627020213996</v>
      </c>
      <c r="FCW37" s="1">
        <v>5.0944361880179496</v>
      </c>
      <c r="FCX37" s="1">
        <v>5.96138929210397</v>
      </c>
      <c r="FCY37" s="1">
        <v>5.9028353071916104</v>
      </c>
      <c r="FCZ37" s="1">
        <v>4.7483841907402597</v>
      </c>
      <c r="FDA37" s="1">
        <v>5.4975571235259304</v>
      </c>
      <c r="FDB37" s="1">
        <v>5.4129558813730601</v>
      </c>
      <c r="FDC37" s="1">
        <v>5.4149733479708102</v>
      </c>
      <c r="FDD37" s="1">
        <v>4.2308676858598204</v>
      </c>
      <c r="FDE37" s="1">
        <v>5.4324080314270802</v>
      </c>
      <c r="FDF37" s="1">
        <v>4.7300907289432299</v>
      </c>
      <c r="FDG37" s="1">
        <v>4.85129688299872</v>
      </c>
      <c r="FDH37" s="1">
        <v>3.81081365335399</v>
      </c>
      <c r="FDI37" s="1">
        <v>6.00860017176191</v>
      </c>
      <c r="FDJ37" s="1">
        <v>5.4939039672065002</v>
      </c>
      <c r="FDK37" s="1">
        <v>3.58757066636419</v>
      </c>
      <c r="FDL37" s="1">
        <v>5.0766003979070797</v>
      </c>
      <c r="FDM37" s="1">
        <v>5.9955176120946003</v>
      </c>
      <c r="FDN37" s="1">
        <v>3.8778641114039099</v>
      </c>
      <c r="FDO37" s="1">
        <v>3.61524704055963</v>
      </c>
      <c r="FDP37" s="1">
        <v>8.1760912590556796</v>
      </c>
      <c r="FDQ37" s="1">
        <v>6.9947569445876203</v>
      </c>
      <c r="FDR37" s="1">
        <v>7.51982799377571</v>
      </c>
      <c r="FDS37" s="1">
        <v>3.90960416266162</v>
      </c>
      <c r="FDT37" s="1">
        <v>4.39618016097194</v>
      </c>
      <c r="FDU37" s="1">
        <v>4.03775309205838</v>
      </c>
      <c r="FDV37" s="1">
        <v>4.4728368667754301</v>
      </c>
      <c r="FDW37" s="1">
        <v>4.3821593813383304</v>
      </c>
      <c r="FDX37" s="1">
        <v>4.3046283771578802</v>
      </c>
      <c r="FDY37" s="1">
        <v>5.3725511678633602</v>
      </c>
      <c r="FDZ37" s="1">
        <v>5.6916410264456898</v>
      </c>
      <c r="FEA37" s="1">
        <v>6.9731278535996903</v>
      </c>
      <c r="FEB37" s="1">
        <v>4.8893145910545197</v>
      </c>
      <c r="FEC37" s="1">
        <v>4.7993026332008499</v>
      </c>
      <c r="FED37" s="1">
        <v>5.7209857441537304</v>
      </c>
      <c r="FEE37" s="1">
        <v>5.2422357244982498</v>
      </c>
      <c r="FEF37" s="1">
        <v>3.8347766411061301</v>
      </c>
      <c r="FEG37" s="1">
        <v>3.7713228554143998</v>
      </c>
      <c r="FEH37" s="1">
        <v>3.7880764098050999</v>
      </c>
      <c r="FEI37" s="1">
        <v>4.5229812266857303</v>
      </c>
      <c r="FEJ37" s="1">
        <v>5.80135430878327</v>
      </c>
      <c r="FEK37" s="1">
        <v>5.64200327031313</v>
      </c>
      <c r="FEL37" s="1">
        <v>5.6446532216766103</v>
      </c>
      <c r="FEM37" s="1">
        <v>6.3617278360175904</v>
      </c>
      <c r="FEN37" s="1">
        <v>6.09691001300805</v>
      </c>
      <c r="FEO37" s="1">
        <v>3.7206388305720801</v>
      </c>
      <c r="FEP37" s="1">
        <v>5.1829849670035797</v>
      </c>
      <c r="FEQ37" s="1">
        <v>4.92832824455171</v>
      </c>
      <c r="FER37" s="1">
        <v>5.8216792230426</v>
      </c>
      <c r="FES37" s="1">
        <v>6.1760912590556796</v>
      </c>
      <c r="FET37" s="1">
        <v>5.3639728019977699</v>
      </c>
      <c r="FEU37" s="1">
        <v>4.7073827929613703</v>
      </c>
      <c r="FEV37" s="1">
        <v>4.7231550920865004</v>
      </c>
      <c r="FEW37" s="1">
        <v>4.3045766887661099</v>
      </c>
      <c r="FEX37" s="1">
        <v>4.9478526188761602</v>
      </c>
      <c r="FEY37" s="1">
        <v>3.9223231471892199</v>
      </c>
      <c r="FEZ37" s="1">
        <v>4.1951521335932798</v>
      </c>
      <c r="FFA37" s="1">
        <v>3.8928067069400401</v>
      </c>
      <c r="FFB37" s="1">
        <v>4.5022980415951297</v>
      </c>
      <c r="FFC37" s="1">
        <v>4.3387193813237399</v>
      </c>
      <c r="FFD37" s="1">
        <v>5.7589118923979701</v>
      </c>
      <c r="FFE37" s="1">
        <v>5.9131608607430302</v>
      </c>
      <c r="FFF37" s="1">
        <v>3.6947823900249999</v>
      </c>
      <c r="FFG37" s="1">
        <v>5.9777236052888396</v>
      </c>
      <c r="FFH37" s="1">
        <v>6.6483600109809302</v>
      </c>
      <c r="FFI37" s="1">
        <v>3.9738821313835899</v>
      </c>
      <c r="FFJ37" s="1">
        <v>5.7065795369447301</v>
      </c>
      <c r="FFK37" s="1">
        <v>6.1335389083702099</v>
      </c>
      <c r="FFL37" s="1">
        <v>6.8674674878590496</v>
      </c>
      <c r="FFM37" s="1">
        <v>4.3766417314446997</v>
      </c>
      <c r="FFN37" s="1">
        <v>3.6162191677437199</v>
      </c>
      <c r="FFO37" s="1">
        <v>6.0334237554869397</v>
      </c>
      <c r="FFP37" s="1">
        <v>4.2285261113556096</v>
      </c>
      <c r="FFQ37" s="1">
        <v>4.4077799803760804</v>
      </c>
      <c r="FFR37" s="1">
        <v>6.0791812460476198</v>
      </c>
      <c r="FFS37" s="1">
        <v>4.6313940455368598</v>
      </c>
      <c r="FFT37" s="1">
        <v>6.2810333672477201</v>
      </c>
      <c r="FFU37" s="1">
        <v>4.4944662833098503</v>
      </c>
      <c r="FFV37" s="1">
        <v>6.18184358794477</v>
      </c>
      <c r="FFW37" s="1">
        <v>5.8483942034002903</v>
      </c>
      <c r="FFX37" s="1">
        <v>5.5149539666370799</v>
      </c>
      <c r="FFY37" s="1">
        <v>4.1411706063740903</v>
      </c>
      <c r="FFZ37" s="1">
        <v>6.6384892569546299</v>
      </c>
      <c r="FGA37" s="1">
        <v>3.69837765718083</v>
      </c>
      <c r="FGB37" s="1">
        <v>5.9580858485210797</v>
      </c>
      <c r="FGC37" s="1">
        <v>3.3768560566653201</v>
      </c>
      <c r="FGD37" s="1">
        <v>5.3553729683659599</v>
      </c>
      <c r="FGE37" s="1">
        <v>6.5051499783199001</v>
      </c>
      <c r="FGF37" s="1">
        <v>5.2734457620731403</v>
      </c>
      <c r="FGG37" s="1">
        <v>7.85003325768976</v>
      </c>
      <c r="FGH37" s="1">
        <v>5.2976576684918397</v>
      </c>
      <c r="FGI37" s="1">
        <v>4.37646654463519</v>
      </c>
      <c r="FGJ37" s="1">
        <v>6.0863598306747404</v>
      </c>
      <c r="FGK37" s="1">
        <v>3.7051706822008899</v>
      </c>
      <c r="FGL37" s="1">
        <v>5.9021775536280101</v>
      </c>
      <c r="FGM37" s="1">
        <v>4.36744351665787</v>
      </c>
      <c r="FGN37" s="1">
        <v>3.5348912929154799</v>
      </c>
      <c r="FGO37" s="1">
        <v>5.0892054399475803</v>
      </c>
      <c r="FGP37" s="1">
        <v>4.6958203991316996</v>
      </c>
      <c r="FGQ37" s="1">
        <v>5.5591006981363904</v>
      </c>
      <c r="FGR37" s="1">
        <v>5.0235939977381996</v>
      </c>
      <c r="FGS37" s="1">
        <v>4.0567486296128203</v>
      </c>
      <c r="FGT37" s="1">
        <v>6.7218106152125401</v>
      </c>
      <c r="FGU37" s="1">
        <v>5.2078954579228798</v>
      </c>
      <c r="FGV37" s="1">
        <v>5.8124955649012504</v>
      </c>
      <c r="FGW37" s="1">
        <v>5.02776127872849</v>
      </c>
      <c r="FGX37" s="1">
        <v>5.9827468868382496</v>
      </c>
      <c r="FGY37" s="1">
        <v>4.3092766270737997</v>
      </c>
      <c r="FGZ37" s="1">
        <v>4.3997688751857096</v>
      </c>
      <c r="FHA37" s="1">
        <v>5.3823520949307602</v>
      </c>
      <c r="FHB37" s="1">
        <v>5.4075285650502796</v>
      </c>
      <c r="FHC37" s="1">
        <v>5.3617278360175904</v>
      </c>
      <c r="FHD37" s="1">
        <v>5.0050088206723604</v>
      </c>
      <c r="FHE37" s="1">
        <v>5.58310351355723</v>
      </c>
      <c r="FHF37" s="1">
        <v>5.0083190667298298</v>
      </c>
      <c r="FHG37" s="1">
        <v>5.07806875232564</v>
      </c>
      <c r="FHH37" s="1">
        <v>4.70018259729133</v>
      </c>
      <c r="FHI37" s="1">
        <v>5.4270265785523701</v>
      </c>
      <c r="FHJ37" s="1">
        <v>4.6953730892957504</v>
      </c>
      <c r="FHK37" s="1">
        <v>5.05628725709912</v>
      </c>
      <c r="FHL37" s="1">
        <v>5.4726526156658402</v>
      </c>
      <c r="FHM37" s="1">
        <v>6.45636603312904</v>
      </c>
      <c r="FHN37" s="1">
        <v>4.8548748075646397</v>
      </c>
      <c r="FHO37" s="1">
        <v>5.0270681426963897</v>
      </c>
      <c r="FHP37" s="1">
        <v>4.32133740256298</v>
      </c>
      <c r="FHQ37" s="1">
        <v>4.6543556153168701</v>
      </c>
      <c r="FHR37" s="1">
        <v>4.48260921210876</v>
      </c>
      <c r="FHS37" s="1">
        <v>5.3075495191622002</v>
      </c>
      <c r="FHT37" s="1">
        <v>5.1016096172331098</v>
      </c>
      <c r="FHU37" s="1">
        <v>3.65176147905242</v>
      </c>
      <c r="FHV37" s="1">
        <v>5.6907594110284299</v>
      </c>
      <c r="FHW37" s="1">
        <v>3.9724018829802299</v>
      </c>
      <c r="FHX37" s="1">
        <v>5.2622445727679903</v>
      </c>
      <c r="FHY37" s="1">
        <v>5.1354220845643601</v>
      </c>
      <c r="FHZ37" s="1">
        <v>5.04033725257651</v>
      </c>
      <c r="FIA37" s="1">
        <v>5.3869535328839602</v>
      </c>
      <c r="FIB37" s="1">
        <v>3.5620941143869498</v>
      </c>
      <c r="FIC37" s="1">
        <v>3.99350456587714</v>
      </c>
      <c r="FID37" s="1">
        <v>3.9059237221612801</v>
      </c>
      <c r="FIE37" s="1">
        <v>6.9041743682841599</v>
      </c>
      <c r="FIF37" s="1">
        <v>4.8156680509376804</v>
      </c>
      <c r="FIG37" s="1">
        <v>5.29284728420168</v>
      </c>
      <c r="FIH37" s="1">
        <v>5.4092549595395703</v>
      </c>
      <c r="FII37" s="1">
        <v>5.2310973241532199</v>
      </c>
      <c r="FIJ37" s="1">
        <v>5.1270821107470397</v>
      </c>
      <c r="FIK37" s="1">
        <v>5.6631324850539899</v>
      </c>
      <c r="FIL37" s="1">
        <v>4.8466178898578702</v>
      </c>
      <c r="FIM37" s="1">
        <v>6.3364597338485202</v>
      </c>
      <c r="FIN37" s="1">
        <v>6.98452731334379</v>
      </c>
      <c r="FIO37" s="1">
        <v>5.4650376584090301</v>
      </c>
      <c r="FIP37" s="1">
        <v>6.4578818967339897</v>
      </c>
      <c r="FIQ37" s="1">
        <v>4.6282606665058097</v>
      </c>
      <c r="FIR37" s="1">
        <v>3.9457117613394601</v>
      </c>
      <c r="FIS37" s="1">
        <v>4.7839414355299104</v>
      </c>
      <c r="FIT37" s="1">
        <v>4.4700810432211497</v>
      </c>
      <c r="FIU37" s="1">
        <v>4.1642040993240297</v>
      </c>
      <c r="FIV37" s="1">
        <v>4.2508467674689898</v>
      </c>
      <c r="FIW37" s="1">
        <v>4.1207482720226496</v>
      </c>
      <c r="FIX37" s="1">
        <v>4.6411805154730397</v>
      </c>
      <c r="FIY37" s="1">
        <v>3.9412107013491999</v>
      </c>
      <c r="FIZ37" s="1">
        <v>5.2040738364156596</v>
      </c>
      <c r="FJA37" s="1">
        <v>3.73077823945356</v>
      </c>
      <c r="FJB37" s="1">
        <v>5.2155556133485996</v>
      </c>
      <c r="FJC37" s="1">
        <v>6.2479732663618002</v>
      </c>
      <c r="FJD37" s="1">
        <v>4.4890052187559899</v>
      </c>
      <c r="FJE37" s="1">
        <v>5.56735461108061</v>
      </c>
      <c r="FJF37" s="1">
        <v>4.5739386083542204</v>
      </c>
      <c r="FJG37" s="1">
        <v>4.3823520949307602</v>
      </c>
      <c r="FJH37" s="1">
        <v>4.8070768154574903</v>
      </c>
      <c r="FJI37" s="1">
        <v>4.7840935415573398</v>
      </c>
      <c r="FJJ37" s="1">
        <v>4.1218322186367802</v>
      </c>
      <c r="FJK37" s="1">
        <v>5.7022504047554801</v>
      </c>
      <c r="FJL37" s="1">
        <v>3.8210298363336501</v>
      </c>
      <c r="FJM37" s="1">
        <v>4.5166024629144204</v>
      </c>
      <c r="FJN37" s="1">
        <v>4.3510673635521098</v>
      </c>
      <c r="FJO37" s="1">
        <v>5.2354728940604698</v>
      </c>
      <c r="FJP37" s="1">
        <v>6.0334237554869397</v>
      </c>
      <c r="FJQ37" s="1">
        <v>4.4832705530022698</v>
      </c>
      <c r="FJR37" s="1">
        <v>4.4335890402158098</v>
      </c>
      <c r="FJS37" s="1">
        <v>4.5836181248586296</v>
      </c>
      <c r="FJT37" s="1">
        <v>4.0063997163525897</v>
      </c>
      <c r="FJU37" s="1">
        <v>5.6775978287909998</v>
      </c>
      <c r="FJV37" s="1">
        <v>4.3025646833325801</v>
      </c>
      <c r="FJW37" s="1">
        <v>4.3843802990553504</v>
      </c>
      <c r="FJX37" s="1">
        <v>4.2010391618871799</v>
      </c>
      <c r="FJY37" s="1">
        <v>4.8980419466712801</v>
      </c>
      <c r="FJZ37" s="1">
        <v>5.7902851640332402</v>
      </c>
      <c r="FKA37" s="1">
        <v>3.5444116214712098</v>
      </c>
      <c r="FKB37" s="1">
        <v>4.0247913723564297</v>
      </c>
      <c r="FKC37" s="1">
        <v>3.7257499662925202</v>
      </c>
      <c r="FKD37" s="1">
        <v>4.4764570002559703</v>
      </c>
      <c r="FKE37" s="1">
        <v>5.4339489534532897</v>
      </c>
      <c r="FKF37" s="1">
        <v>3.70939463309668</v>
      </c>
      <c r="FKG37" s="1">
        <v>6.3502480183341596</v>
      </c>
      <c r="FKH37" s="1">
        <v>5.0731682622651002</v>
      </c>
      <c r="FKI37" s="1">
        <v>5.5023096533909204</v>
      </c>
      <c r="FKJ37" s="1">
        <v>5.0517620370051901</v>
      </c>
      <c r="FKK37" s="1">
        <v>7.16435285578443</v>
      </c>
      <c r="FKL37" s="1">
        <v>5.6945244740733703</v>
      </c>
      <c r="FKM37" s="1">
        <v>5.5697927841649904</v>
      </c>
      <c r="FKN37" s="1">
        <v>4.9603152027987303</v>
      </c>
      <c r="FKO37" s="1">
        <v>7.0492180226701802</v>
      </c>
      <c r="FKP37" s="1">
        <v>4.35670259945885</v>
      </c>
      <c r="FKQ37" s="1">
        <v>6.9623693356700196</v>
      </c>
      <c r="FKR37" s="1">
        <v>3.9570864918995898</v>
      </c>
      <c r="FKS37" s="1">
        <v>3.98764705188532</v>
      </c>
      <c r="FKT37" s="1">
        <v>4.5520546612911801</v>
      </c>
      <c r="FKU37" s="1">
        <v>4.6569075551953896</v>
      </c>
      <c r="FKV37" s="1">
        <v>5.8827515867176503</v>
      </c>
      <c r="FKW37" s="1">
        <v>4.3418695903493196</v>
      </c>
      <c r="FKX37" s="1">
        <v>6.7795964912578199</v>
      </c>
      <c r="FKY37" s="1">
        <v>4.25685239005914</v>
      </c>
      <c r="FKZ37" s="1">
        <v>4.7972412191553904</v>
      </c>
      <c r="FLA37" s="1">
        <v>5.4861739355569501</v>
      </c>
      <c r="FLB37" s="1">
        <v>5.8669279677335302</v>
      </c>
      <c r="FLC37" s="1">
        <v>5.0470995562052297</v>
      </c>
      <c r="FLD37" s="1">
        <v>5.5454456726573804</v>
      </c>
      <c r="FLE37" s="1">
        <v>5.0056180196977804</v>
      </c>
      <c r="FLF37" s="1">
        <v>4.8903159258256998</v>
      </c>
      <c r="FLG37" s="1">
        <v>5.0064874355391504</v>
      </c>
      <c r="FLH37" s="1">
        <v>5.6951225346115404</v>
      </c>
      <c r="FLI37" s="1">
        <v>3.4779976447169099</v>
      </c>
      <c r="FLJ37" s="1">
        <v>5.0226427846590598</v>
      </c>
      <c r="FLK37" s="1">
        <v>5.2871677347213204</v>
      </c>
      <c r="FLL37" s="1">
        <v>4.4792757927549403</v>
      </c>
      <c r="FLM37" s="1">
        <v>4.3462610194881703</v>
      </c>
      <c r="FLN37" s="1">
        <v>4.9955957114862901</v>
      </c>
      <c r="FLO37" s="1">
        <v>5.3224301865555397</v>
      </c>
      <c r="FLP37" s="1">
        <v>5.1318110712703398</v>
      </c>
      <c r="FLQ37" s="1">
        <v>4.0768287912503602</v>
      </c>
      <c r="FLR37" s="1">
        <v>4.5396317906886603</v>
      </c>
      <c r="FLS37" s="1">
        <v>5.1698800728743803</v>
      </c>
      <c r="FLT37" s="1">
        <v>3.6368237679473499</v>
      </c>
      <c r="FLU37" s="1">
        <v>5.1907489807201701</v>
      </c>
      <c r="FLV37" s="1">
        <v>3.4645938609648699</v>
      </c>
      <c r="FLW37" s="1">
        <v>5.6748951117047701</v>
      </c>
      <c r="FLX37" s="1">
        <v>5.2743403070163</v>
      </c>
      <c r="FLY37" s="1">
        <v>4.25693411789024</v>
      </c>
      <c r="FLZ37" s="1">
        <v>4.8116460420592704</v>
      </c>
      <c r="FMA37" s="1">
        <v>4.6084222611685499</v>
      </c>
      <c r="FMB37" s="1">
        <v>3.2321215620027801</v>
      </c>
      <c r="FMC37" s="1">
        <v>4.7928572557197899</v>
      </c>
      <c r="FMD37" s="1">
        <v>3.5204599504997098</v>
      </c>
      <c r="FME37" s="1">
        <v>5.1122127530440302</v>
      </c>
      <c r="FMF37" s="1">
        <v>4.7023124681279302</v>
      </c>
      <c r="FMG37" s="1">
        <v>3.8302215764446399</v>
      </c>
      <c r="FMH37" s="1">
        <v>5.3368558218700102</v>
      </c>
      <c r="FMI37" s="1">
        <v>4.0511216381860997</v>
      </c>
      <c r="FMJ37" s="1">
        <v>4.61842257960779</v>
      </c>
      <c r="FMK37" s="1">
        <v>3.8256591071566799</v>
      </c>
      <c r="FML37" s="1">
        <v>6</v>
      </c>
      <c r="FMM37" s="1">
        <v>5.4428793869323897</v>
      </c>
      <c r="FMN37" s="1">
        <v>3.9287204275208398</v>
      </c>
      <c r="FMO37" s="1">
        <v>5.4082399653118403</v>
      </c>
      <c r="FMP37" s="1">
        <v>6.3117538610557498</v>
      </c>
      <c r="FMQ37" s="1">
        <v>3.76656229603724</v>
      </c>
      <c r="FMR37" s="1">
        <v>5.9751311451024396</v>
      </c>
      <c r="FMS37" s="1">
        <v>3.7301261004820399</v>
      </c>
      <c r="FMT37" s="1">
        <v>5.2757212640461697</v>
      </c>
      <c r="FMU37" s="1">
        <v>5.92596356014558</v>
      </c>
      <c r="FMV37" s="1">
        <v>3.9420006079102299</v>
      </c>
      <c r="FMW37" s="1">
        <v>3.6423777021326398</v>
      </c>
      <c r="FMX37" s="1">
        <v>5.2487454763887103</v>
      </c>
      <c r="FMY37" s="1">
        <v>3.85413289690299</v>
      </c>
      <c r="FMZ37" s="1">
        <v>5.23077579653296</v>
      </c>
      <c r="FNA37" s="1">
        <v>4.0070988379911796</v>
      </c>
      <c r="FNB37" s="1">
        <v>3.7255588288513501</v>
      </c>
      <c r="FNC37" s="1">
        <v>5.4069436313777803</v>
      </c>
      <c r="FND37" s="1">
        <v>3.78952078103115</v>
      </c>
      <c r="FNE37" s="1">
        <v>4.7610260046484401</v>
      </c>
      <c r="FNF37" s="1">
        <v>6.6730209071288904</v>
      </c>
      <c r="FNG37" s="1">
        <v>5.0932850710581299</v>
      </c>
      <c r="FNH37" s="1">
        <v>7.4913616938342704</v>
      </c>
      <c r="FNI37" s="1">
        <v>7.3222192947339098</v>
      </c>
      <c r="FNJ37" s="1">
        <v>5.9885589568786104</v>
      </c>
      <c r="FNK37" s="1">
        <v>4.3952040393618397</v>
      </c>
      <c r="FNL37" s="1">
        <v>3.7973090981229198</v>
      </c>
      <c r="FNM37" s="1">
        <v>3.6127120862747599</v>
      </c>
      <c r="FNN37" s="1">
        <v>3.7192857002467701</v>
      </c>
      <c r="FNO37" s="1">
        <v>3.85625507585871</v>
      </c>
      <c r="FNP37" s="1">
        <v>4.3732817319462596</v>
      </c>
      <c r="FNQ37" s="1">
        <v>4.9966110406718096</v>
      </c>
      <c r="FNR37" s="1">
        <v>4.2451152052448098</v>
      </c>
      <c r="FNS37" s="1">
        <v>4.6980152449438304</v>
      </c>
      <c r="FNT37" s="1">
        <v>5.9289076902439497</v>
      </c>
      <c r="FNU37" s="1">
        <v>4.3039775161311304</v>
      </c>
      <c r="FNV37" s="1">
        <v>3.5954196072851499</v>
      </c>
      <c r="FNW37" s="1">
        <v>5.6215688395069101</v>
      </c>
      <c r="FNX37" s="1">
        <v>3.9347049445209699</v>
      </c>
      <c r="FNY37" s="1">
        <v>5.5301996982030799</v>
      </c>
      <c r="FNZ37" s="1">
        <v>5.8754155031787398</v>
      </c>
      <c r="FOA37" s="1">
        <v>4.5069756013005096</v>
      </c>
      <c r="FOB37" s="1">
        <v>5.1037284823240601</v>
      </c>
      <c r="FOC37" s="1">
        <v>6.0755469613925301</v>
      </c>
      <c r="FOD37" s="1">
        <v>5.05749113393831</v>
      </c>
      <c r="FOE37" s="1">
        <v>3.5557665403293499</v>
      </c>
      <c r="FOF37" s="1">
        <v>5.9030899869919402</v>
      </c>
      <c r="FOG37" s="1">
        <v>3.7481267561413301</v>
      </c>
      <c r="FOH37" s="1">
        <v>3.21054457240681</v>
      </c>
      <c r="FOI37" s="1">
        <v>5.7487987118246098</v>
      </c>
      <c r="FOJ37" s="1">
        <v>3.6573350890346399</v>
      </c>
      <c r="FOK37" s="1">
        <v>4.1877434511414897</v>
      </c>
      <c r="FOL37" s="1">
        <v>3.6595672939260599</v>
      </c>
      <c r="FOM37" s="1">
        <v>3.8729471922584602</v>
      </c>
      <c r="FON37" s="1">
        <v>4.7057508494475302</v>
      </c>
      <c r="FOO37" s="1">
        <v>4.2867572727929799</v>
      </c>
      <c r="FOP37" s="1">
        <v>3.8074233959823101</v>
      </c>
      <c r="FOQ37" s="1">
        <v>3.0130458889073899</v>
      </c>
      <c r="FOR37" s="1">
        <v>3.7310251866038699</v>
      </c>
      <c r="FOS37" s="1">
        <v>4.7018674845152404</v>
      </c>
      <c r="FOT37" s="1">
        <v>3.83351524521649</v>
      </c>
      <c r="FOU37" s="1">
        <v>5.4418207722892804</v>
      </c>
      <c r="FOV37" s="1">
        <v>4.0835563658215301</v>
      </c>
      <c r="FOW37" s="1">
        <v>5.1849978834813104</v>
      </c>
      <c r="FOX37" s="1">
        <v>3.48234610991658</v>
      </c>
      <c r="FOY37" s="1">
        <v>3.5731188706311099</v>
      </c>
      <c r="FOZ37" s="1">
        <v>4.0641508793949903</v>
      </c>
      <c r="FPA37" s="1">
        <v>3.7595235594269298</v>
      </c>
      <c r="FPB37" s="1">
        <v>3.7289111070845</v>
      </c>
      <c r="FPC37" s="1">
        <v>4.4954125029194696</v>
      </c>
      <c r="FPD37" s="1">
        <v>4.0441750821728402</v>
      </c>
      <c r="FPE37" s="1">
        <v>5.94645226501307</v>
      </c>
      <c r="FPF37" s="1">
        <v>4.2292798635677702</v>
      </c>
      <c r="FPG37" s="1">
        <v>3.6010362936996501</v>
      </c>
      <c r="FPH37" s="1">
        <v>4.12874165763784</v>
      </c>
      <c r="FPI37" s="1">
        <v>4.104084041079</v>
      </c>
      <c r="FPJ37" s="1">
        <v>3.89455973101354</v>
      </c>
      <c r="FPK37" s="1">
        <v>6.6757783416740804</v>
      </c>
      <c r="FPL37" s="1">
        <v>3.7883656685996998</v>
      </c>
      <c r="FPM37" s="1">
        <v>4.17169428250007</v>
      </c>
      <c r="FPN37" s="1">
        <v>5.4707764143846198</v>
      </c>
      <c r="FPO37" s="1">
        <v>4.0347407250814804</v>
      </c>
      <c r="FPP37" s="1">
        <v>6.0718820073061197</v>
      </c>
      <c r="FPQ37" s="1">
        <v>6.1789769472931697</v>
      </c>
      <c r="FPR37" s="1">
        <v>3.1439479987208698</v>
      </c>
      <c r="FPS37" s="1">
        <v>4.0243871398168896</v>
      </c>
      <c r="FPT37" s="1">
        <v>3.6987206477312098</v>
      </c>
      <c r="FPU37" s="1">
        <v>5.2552266604883702</v>
      </c>
      <c r="FPV37" s="1">
        <v>3.52608069180202</v>
      </c>
      <c r="FPW37" s="1">
        <v>3.55982316787144</v>
      </c>
      <c r="FPX37" s="1">
        <v>5.5027151883738199</v>
      </c>
      <c r="FPY37" s="1">
        <v>3.95058146071417</v>
      </c>
      <c r="FPZ37" s="1">
        <v>4.97853292422365</v>
      </c>
      <c r="FQA37" s="1">
        <v>6.2648178230095297</v>
      </c>
      <c r="FQB37" s="1">
        <v>5.5797253058141099</v>
      </c>
      <c r="FQC37" s="1">
        <v>5.8680563618230401</v>
      </c>
      <c r="FQD37" s="1">
        <v>4.9803833834843303</v>
      </c>
      <c r="FQE37" s="1">
        <v>4.5564002060342803</v>
      </c>
      <c r="FQF37" s="1">
        <v>3.58736574890212</v>
      </c>
      <c r="FQG37" s="1">
        <v>5.3560832491472903</v>
      </c>
      <c r="FQH37" s="1">
        <v>3.9458126345801698</v>
      </c>
      <c r="FQI37" s="1">
        <v>3.62999947181522</v>
      </c>
      <c r="FQJ37" s="1">
        <v>3.70019623920984</v>
      </c>
      <c r="FQK37" s="1">
        <v>3.9497753330036698</v>
      </c>
      <c r="FQL37" s="1">
        <v>7.2528530309798898</v>
      </c>
      <c r="FQM37" s="1">
        <v>3.3049728093132198</v>
      </c>
      <c r="FQN37" s="1">
        <v>3.7479533670485301</v>
      </c>
      <c r="FQO37" s="1">
        <v>4.36678751813914</v>
      </c>
      <c r="FQP37" s="1">
        <v>3.7802560888681498</v>
      </c>
      <c r="FQQ37" s="1">
        <v>3.6914112891543001</v>
      </c>
      <c r="FQR37" s="1">
        <v>5.4578395244736599</v>
      </c>
      <c r="FQS37" s="1">
        <v>5.2366254213733798</v>
      </c>
      <c r="FQT37" s="1">
        <v>5.4551738848432301</v>
      </c>
      <c r="FQU37" s="1">
        <v>4.0531745157063304</v>
      </c>
      <c r="FQV37" s="1">
        <v>5.4763852260500103</v>
      </c>
      <c r="FQW37" s="1">
        <v>4.1507134686691396</v>
      </c>
      <c r="FQX37" s="1">
        <v>4.8357932684091303</v>
      </c>
      <c r="FQY37" s="1">
        <v>4.48243478172264</v>
      </c>
      <c r="FQZ37" s="1">
        <v>5.8730554093739196</v>
      </c>
      <c r="FRA37" s="1">
        <v>5.5068242094748001</v>
      </c>
      <c r="FRB37" s="1">
        <v>5.8028010815630804</v>
      </c>
      <c r="FRC37" s="1">
        <v>4.81195618662698</v>
      </c>
      <c r="FRD37" s="1">
        <v>3.5924943093585902</v>
      </c>
      <c r="FRE37" s="1">
        <v>4.5569124971974899</v>
      </c>
      <c r="FRF37" s="1">
        <v>3.54129273974092</v>
      </c>
      <c r="FRG37" s="1">
        <v>5.1108623212561897</v>
      </c>
      <c r="FRH37" s="1">
        <v>5.6307633828174604</v>
      </c>
      <c r="FRI37" s="1">
        <v>3.7506148340955598</v>
      </c>
      <c r="FRJ37" s="1">
        <v>5.0379481347915904</v>
      </c>
      <c r="FRK37" s="1">
        <v>4.6974839146971501</v>
      </c>
      <c r="FRL37" s="1">
        <v>4.6774819382080404</v>
      </c>
      <c r="FRM37" s="1">
        <v>4.3236439231359496</v>
      </c>
      <c r="FRN37" s="1">
        <v>3.8702092485683401</v>
      </c>
      <c r="FRO37" s="1">
        <v>4.5273359760847498</v>
      </c>
      <c r="FRP37" s="1">
        <v>5.9580858485210797</v>
      </c>
      <c r="FRQ37" s="1">
        <v>6.1986570869544204</v>
      </c>
      <c r="FRR37" s="1">
        <v>4.3840629509257303</v>
      </c>
      <c r="FRS37" s="1">
        <v>5.0270436588491698</v>
      </c>
      <c r="FRT37" s="1">
        <v>3.5525933942312999</v>
      </c>
      <c r="FRU37" s="1">
        <v>3.7049608439641002</v>
      </c>
      <c r="FRV37" s="1">
        <v>5.3148527509060699</v>
      </c>
      <c r="FRW37" s="1">
        <v>3.4376713047707201</v>
      </c>
      <c r="FRX37" s="1">
        <v>6.1673173347481702</v>
      </c>
      <c r="FRY37" s="1">
        <v>4.8287771531018402</v>
      </c>
      <c r="FRZ37" s="1">
        <v>5.0370996580357303</v>
      </c>
      <c r="FSA37" s="1">
        <v>4.23692754804331</v>
      </c>
      <c r="FSB37" s="1">
        <v>3.4159019118106699</v>
      </c>
      <c r="FSC37" s="1">
        <v>6.2944662261615898</v>
      </c>
      <c r="FSD37" s="1">
        <v>3.6052301427429398</v>
      </c>
      <c r="FSE37" s="1">
        <v>4.2730545422530097</v>
      </c>
      <c r="FSF37" s="1">
        <v>3.7236444546862302</v>
      </c>
      <c r="FSG37" s="1">
        <v>4.1038208188273302</v>
      </c>
      <c r="FSH37" s="1">
        <v>4.8914772432236502</v>
      </c>
      <c r="FSI37" s="1">
        <v>7.1303337684950003</v>
      </c>
      <c r="FSJ37" s="1">
        <v>3.9743850242322498</v>
      </c>
      <c r="FSK37" s="1">
        <v>4.3977314972739796</v>
      </c>
      <c r="FSL37" s="1">
        <v>3.5132069424038699</v>
      </c>
      <c r="FSM37" s="1">
        <v>3.6366398226957601</v>
      </c>
      <c r="FSN37" s="1">
        <v>4.6184570827318598</v>
      </c>
      <c r="FSO37" s="1">
        <v>5.3172127050886102</v>
      </c>
      <c r="FSP37" s="1">
        <v>3.4047174332396901</v>
      </c>
      <c r="FSQ37" s="1">
        <v>3.8277239312831801</v>
      </c>
      <c r="FSR37" s="1">
        <v>3.64340727059863</v>
      </c>
      <c r="FSS37" s="1">
        <v>3.6084383100690598</v>
      </c>
      <c r="FST37" s="1">
        <v>3.6977792751914702</v>
      </c>
      <c r="FSU37" s="1">
        <v>4.5595846731807201</v>
      </c>
      <c r="FSV37" s="1">
        <v>4.4007002798655899</v>
      </c>
      <c r="FSW37" s="1">
        <v>6.73479982958884</v>
      </c>
      <c r="FSX37" s="1">
        <v>5.9682092100805999</v>
      </c>
      <c r="FSY37" s="1">
        <v>4.5537228661889797</v>
      </c>
      <c r="FSZ37" s="1">
        <v>3.5516164862725299</v>
      </c>
      <c r="FTA37" s="1">
        <v>5.8876173003357302</v>
      </c>
      <c r="FTB37" s="1">
        <v>3.5035816540689799</v>
      </c>
      <c r="FTC37" s="1">
        <v>4.8075654682040403</v>
      </c>
      <c r="FTD37" s="1">
        <v>5.2728228851652101</v>
      </c>
      <c r="FTE37" s="1">
        <v>4.0932430273020302</v>
      </c>
      <c r="FTF37" s="1">
        <v>5.2739290914008201</v>
      </c>
      <c r="FTG37" s="1">
        <v>6.4031205211758104</v>
      </c>
      <c r="FTH37" s="1">
        <v>3.8332440361349298</v>
      </c>
      <c r="FTI37" s="1">
        <v>3.4087977432404299</v>
      </c>
      <c r="FTJ37" s="1">
        <v>3.9525628889821798</v>
      </c>
      <c r="FTK37" s="1">
        <v>5.9418819652367896</v>
      </c>
      <c r="FTL37" s="1">
        <v>4.1118302211405702</v>
      </c>
      <c r="FTM37" s="1">
        <v>3.9405463665523701</v>
      </c>
      <c r="FTN37" s="1">
        <v>5.5218647878140796</v>
      </c>
      <c r="FTO37" s="1">
        <v>5.3353455513272303</v>
      </c>
      <c r="FTP37" s="1">
        <v>4.39918767998065</v>
      </c>
      <c r="FTQ37" s="1">
        <v>4.1404577600136996</v>
      </c>
      <c r="FTR37" s="1">
        <v>6.2329961103921496</v>
      </c>
      <c r="FTS37" s="1">
        <v>7.2833012287035404</v>
      </c>
      <c r="FTT37" s="1">
        <v>5.9572398727371798</v>
      </c>
      <c r="FTU37" s="1">
        <v>3.6403681279776698</v>
      </c>
      <c r="FTV37" s="1">
        <v>4.9190780923760702</v>
      </c>
      <c r="FTW37" s="1">
        <v>5.6190933306267397</v>
      </c>
      <c r="FTX37" s="1">
        <v>5.1433926907091498</v>
      </c>
      <c r="FTY37" s="1">
        <v>3.7406018803922798</v>
      </c>
      <c r="FTZ37" s="1">
        <v>5.87254900046843</v>
      </c>
      <c r="FUA37" s="1">
        <v>3.68589438643051</v>
      </c>
      <c r="FUB37" s="1">
        <v>6.0492180226701802</v>
      </c>
      <c r="FUC37" s="1">
        <v>3.8110586392168502</v>
      </c>
      <c r="FUD37" s="1">
        <v>3.38913594859984</v>
      </c>
      <c r="FUE37" s="1">
        <v>4.96185374904959</v>
      </c>
      <c r="FUF37" s="1">
        <v>4.0141801940887296</v>
      </c>
      <c r="FUG37" s="1">
        <v>3.51085319629806</v>
      </c>
      <c r="FUH37" s="1">
        <v>5.6645075302655403</v>
      </c>
      <c r="FUI37" s="1">
        <v>6.75050839485134</v>
      </c>
      <c r="FUJ37" s="1">
        <v>4.4796846977257703</v>
      </c>
      <c r="FUK37" s="1">
        <v>5.1789654426512</v>
      </c>
      <c r="FUL37" s="1">
        <v>5.4352804360585099</v>
      </c>
      <c r="FUM37" s="1">
        <v>3.7881910047914702</v>
      </c>
      <c r="FUN37" s="1">
        <v>4.0419628157919396</v>
      </c>
      <c r="FUO37" s="1">
        <v>4.4082925524753396</v>
      </c>
      <c r="FUP37" s="1">
        <v>3.6619337790972901</v>
      </c>
      <c r="FUQ37" s="1">
        <v>3.5328218740627801</v>
      </c>
      <c r="FUR37" s="1">
        <v>5.68752896121463</v>
      </c>
      <c r="FUS37" s="1">
        <v>3.86714621506357</v>
      </c>
      <c r="FUT37" s="1">
        <v>3.78130289848992</v>
      </c>
      <c r="FUU37" s="1">
        <v>6.1461280356782302</v>
      </c>
      <c r="FUV37" s="1">
        <v>4.3428528140961404</v>
      </c>
      <c r="FUW37" s="1">
        <v>3.7229956838890899</v>
      </c>
      <c r="FUX37" s="1">
        <v>4.4426412276097</v>
      </c>
      <c r="FUY37" s="1">
        <v>4.4561731392518702</v>
      </c>
      <c r="FUZ37" s="1">
        <v>5.2790095306965901</v>
      </c>
      <c r="FVA37" s="1">
        <v>5.8186032622034096</v>
      </c>
      <c r="FVB37" s="1">
        <v>3.7142274621251699</v>
      </c>
      <c r="FVC37" s="1">
        <v>4.1971812794689001</v>
      </c>
      <c r="FVD37" s="1">
        <v>3.7971064687528302</v>
      </c>
      <c r="FVE37" s="1">
        <v>4.6437042969733904</v>
      </c>
      <c r="FVF37" s="1">
        <v>4.1299153575044203</v>
      </c>
      <c r="FVG37" s="1">
        <v>3.6748694041905599</v>
      </c>
      <c r="FVH37" s="1">
        <v>3.4048268772829</v>
      </c>
      <c r="FVI37" s="1">
        <v>3.9292873401006498</v>
      </c>
      <c r="FVJ37" s="1">
        <v>4.5313141093395002</v>
      </c>
      <c r="FVK37" s="1">
        <v>3.7165417020119502</v>
      </c>
      <c r="FVL37" s="1">
        <v>4.25543292315594</v>
      </c>
      <c r="FVM37" s="1">
        <v>5.3819125109919304</v>
      </c>
      <c r="FVN37" s="1">
        <v>4.7366673538066797</v>
      </c>
      <c r="FVO37" s="1">
        <v>3.2561811595368799</v>
      </c>
      <c r="FVP37" s="1">
        <v>5.1258844681056503</v>
      </c>
      <c r="FVQ37" s="1">
        <v>5.4376649635018399</v>
      </c>
      <c r="FVR37" s="1">
        <v>5.28733360377203</v>
      </c>
      <c r="FVS37" s="1">
        <v>4.5539169924817999</v>
      </c>
      <c r="FVT37" s="1">
        <v>4.3395835977781401</v>
      </c>
      <c r="FVU37" s="1">
        <v>4.0660201340622004</v>
      </c>
      <c r="FVV37" s="1">
        <v>3.6048500379652899</v>
      </c>
      <c r="FVW37" s="1">
        <v>4.6222316431486803</v>
      </c>
      <c r="FVX37" s="1">
        <v>3.8023837110787899</v>
      </c>
      <c r="FVY37" s="1">
        <v>3.9954476178415499</v>
      </c>
      <c r="FVZ37" s="1">
        <v>4.8483911247408402</v>
      </c>
      <c r="FWA37" s="1">
        <v>4.5129657428290102</v>
      </c>
      <c r="FWB37" s="1">
        <v>5.5595715027824397</v>
      </c>
      <c r="FWC37" s="1">
        <v>4.2653084873179896</v>
      </c>
      <c r="FWD37" s="1">
        <v>6.1931245983544603</v>
      </c>
      <c r="FWE37" s="1">
        <v>4.6272849309778001</v>
      </c>
      <c r="FWF37" s="1">
        <v>5.1739608948384301</v>
      </c>
      <c r="FWG37" s="1">
        <v>4.2916818027085499</v>
      </c>
      <c r="FWH37" s="1">
        <v>3.3476987650480101</v>
      </c>
      <c r="FWI37" s="1">
        <v>4.24757006869861</v>
      </c>
      <c r="FWJ37" s="1">
        <v>4.8230808384829302</v>
      </c>
      <c r="FWK37" s="1">
        <v>3.5151171417289899</v>
      </c>
      <c r="FWL37" s="1">
        <v>3.7756959879498901</v>
      </c>
      <c r="FWM37" s="1">
        <v>4.6264491840370701</v>
      </c>
      <c r="FWN37" s="1">
        <v>5.5947162167163098</v>
      </c>
      <c r="FWO37" s="1">
        <v>6.0827853703164498</v>
      </c>
      <c r="FWP37" s="1">
        <v>3.8275056149472202</v>
      </c>
      <c r="FWQ37" s="1">
        <v>4.7981560000307697</v>
      </c>
      <c r="FWR37" s="1">
        <v>3.9777944580822702</v>
      </c>
      <c r="FWS37" s="1">
        <v>4.3723761653657096</v>
      </c>
      <c r="FWT37" s="1">
        <v>4.8553616423578099</v>
      </c>
      <c r="FWU37" s="1">
        <v>4.0485214298539303</v>
      </c>
      <c r="FWV37" s="1">
        <v>5.0936667822279</v>
      </c>
      <c r="FWW37" s="1">
        <v>3.9429560131699501</v>
      </c>
      <c r="FWX37" s="1">
        <v>7.24303804868629</v>
      </c>
      <c r="FWY37" s="1">
        <v>3.8208724219470098</v>
      </c>
      <c r="FWZ37" s="1">
        <v>4.0688831423936396</v>
      </c>
      <c r="FXA37" s="1">
        <v>5.5259694526449898</v>
      </c>
      <c r="FXB37" s="1">
        <v>4.2493041655507398</v>
      </c>
      <c r="FXC37" s="1">
        <v>7.0253058652647704</v>
      </c>
      <c r="FXD37" s="1">
        <v>4.1898466987791601</v>
      </c>
      <c r="FXE37" s="1">
        <v>4.7957674336228804</v>
      </c>
      <c r="FXF37" s="1">
        <v>3.7608083514911499</v>
      </c>
      <c r="FXG37" s="1">
        <v>4.4584735413397301</v>
      </c>
      <c r="FXH37" s="1">
        <v>4.3221820678971499</v>
      </c>
      <c r="FXI37" s="1">
        <v>5.1857659019308198</v>
      </c>
      <c r="FXJ37" s="1">
        <v>5.2959517474695303</v>
      </c>
      <c r="FXK37" s="1">
        <v>3.8599994244411202</v>
      </c>
      <c r="FXL37" s="1">
        <v>6.2227164711475798</v>
      </c>
      <c r="FXM37" s="1">
        <v>4.57964528608907</v>
      </c>
      <c r="FXN37" s="1">
        <v>4.4806736912802299</v>
      </c>
      <c r="FXO37" s="1">
        <v>5.5010263806336797</v>
      </c>
      <c r="FXP37" s="1">
        <v>4.1981840531621497</v>
      </c>
      <c r="FXQ37" s="1">
        <v>3.3883041743636402</v>
      </c>
      <c r="FXR37" s="1">
        <v>3.8587176148602902</v>
      </c>
      <c r="FXS37" s="1">
        <v>4.5177499628542597</v>
      </c>
      <c r="FXT37" s="1">
        <v>3.6165731797785798</v>
      </c>
      <c r="FXU37" s="1">
        <v>4.4033950870025</v>
      </c>
      <c r="FXV37" s="1">
        <v>5.8469991846943898</v>
      </c>
      <c r="FXW37" s="1">
        <v>4.3481100684802296</v>
      </c>
      <c r="FXX37" s="1">
        <v>4.0532551999528401</v>
      </c>
      <c r="FXY37" s="1">
        <v>4.9072425551167598</v>
      </c>
      <c r="FXZ37" s="1">
        <v>3.8016396606049501</v>
      </c>
      <c r="FYA37" s="1">
        <v>5.5533428555337201</v>
      </c>
      <c r="FYB37" s="1">
        <v>5.7168477261282504</v>
      </c>
      <c r="FYC37" s="1">
        <v>4.1801947142757898</v>
      </c>
      <c r="FYD37" s="1">
        <v>4.3478138133021096</v>
      </c>
      <c r="FYE37" s="1">
        <v>5.47585125973613</v>
      </c>
      <c r="FYF37" s="1">
        <v>5.72404145121084</v>
      </c>
      <c r="FYG37" s="1">
        <v>5.4458594124847997</v>
      </c>
      <c r="FYH37" s="1">
        <v>4.3147559815667798</v>
      </c>
      <c r="FYI37" s="1">
        <v>4.1358828711370998</v>
      </c>
      <c r="FYJ37" s="1">
        <v>4.2201604095245902</v>
      </c>
      <c r="FYK37" s="1">
        <v>4.8046525102146003</v>
      </c>
      <c r="FYL37" s="1">
        <v>4.2733416255364096</v>
      </c>
      <c r="FYM37" s="1">
        <v>4.10139131530791</v>
      </c>
      <c r="FYN37" s="1">
        <v>3.6917947058580398</v>
      </c>
      <c r="FYO37" s="1">
        <v>4.3315305430750204</v>
      </c>
      <c r="FYP37" s="1">
        <v>5.1795575357631902</v>
      </c>
      <c r="FYQ37" s="1">
        <v>4.7867939979489202</v>
      </c>
      <c r="FYR37" s="1">
        <v>3.8010708291995998</v>
      </c>
      <c r="FYS37" s="1">
        <v>4.1795517911651796</v>
      </c>
      <c r="FYT37" s="1">
        <v>5.4192599900367497</v>
      </c>
      <c r="FYU37" s="1">
        <v>3.5171853374694302</v>
      </c>
      <c r="FYV37" s="1">
        <v>5.4060852103328498</v>
      </c>
      <c r="FYW37" s="1">
        <v>3.7883762734513899</v>
      </c>
      <c r="FYX37" s="1">
        <v>3.82241491608624</v>
      </c>
      <c r="FYY37" s="1">
        <v>5.9407654356312101</v>
      </c>
      <c r="FYZ37" s="1">
        <v>3.87502941396186</v>
      </c>
      <c r="FZA37" s="1">
        <v>5.0059929813466599</v>
      </c>
      <c r="FZB37" s="1">
        <v>3.76544501809015</v>
      </c>
      <c r="FZC37" s="1">
        <v>5.0252280130499098</v>
      </c>
      <c r="FZD37" s="1">
        <v>4.9736150065287204</v>
      </c>
      <c r="FZE37" s="1">
        <v>4.2648178230095297</v>
      </c>
      <c r="FZF37" s="1">
        <v>4.6739944420469204</v>
      </c>
      <c r="FZG37" s="1">
        <v>4.6765344915533502</v>
      </c>
      <c r="FZH37" s="1">
        <v>4.1206495971372901</v>
      </c>
      <c r="FZI37" s="1">
        <v>3.8884165214255799</v>
      </c>
      <c r="FZJ37" s="1">
        <v>3.92214653186381</v>
      </c>
      <c r="FZK37" s="1">
        <v>3.7177828060193598</v>
      </c>
      <c r="FZL37" s="1">
        <v>5.4061073734770204</v>
      </c>
      <c r="FZM37" s="1">
        <v>3.5155784760083302</v>
      </c>
      <c r="FZN37" s="1">
        <v>5.4393674359991397</v>
      </c>
      <c r="FZO37" s="1">
        <v>3.6893426066678199</v>
      </c>
      <c r="FZP37" s="1">
        <v>5.5866424318194898</v>
      </c>
      <c r="FZQ37" s="1">
        <v>4.1874699561769404</v>
      </c>
      <c r="FZR37" s="1">
        <v>3.65586133668709</v>
      </c>
      <c r="FZS37" s="1">
        <v>5.0113716460047799</v>
      </c>
      <c r="FZT37" s="1">
        <v>4.0814481273238199</v>
      </c>
      <c r="FZU37" s="1">
        <v>5.1779864324913003</v>
      </c>
      <c r="FZV37" s="1">
        <v>3.7906102352950599</v>
      </c>
      <c r="FZW37" s="1">
        <v>3.9928582564587698</v>
      </c>
      <c r="FZX37" s="1">
        <v>3.9766360513495602</v>
      </c>
      <c r="FZY37" s="1">
        <v>3.3636439397819098</v>
      </c>
      <c r="FZZ37" s="1">
        <v>4.3055963971974496</v>
      </c>
      <c r="GAA37" s="1">
        <v>4.3818962883186696</v>
      </c>
      <c r="GAB37" s="1">
        <v>3.9186213198008599</v>
      </c>
      <c r="GAC37" s="1">
        <v>4.4935598159483199</v>
      </c>
      <c r="GAD37" s="1">
        <v>6.4800069429571501</v>
      </c>
      <c r="GAE37" s="1">
        <v>4.6685452530290101</v>
      </c>
      <c r="GAF37" s="1">
        <v>4.55281174070989</v>
      </c>
      <c r="GAG37" s="1">
        <v>4.2727805944100599</v>
      </c>
      <c r="GAH37" s="1">
        <v>4.9988532527996403</v>
      </c>
      <c r="GAI37" s="1">
        <v>3.9645094780492598</v>
      </c>
      <c r="GAJ37" s="1">
        <v>3.9800865844386699</v>
      </c>
      <c r="GAK37" s="1">
        <v>4.9636816010310101</v>
      </c>
      <c r="GAL37" s="1">
        <v>5.3947632803775596</v>
      </c>
      <c r="GAM37" s="1">
        <v>3.52101673900277</v>
      </c>
      <c r="GAN37" s="1">
        <v>4.4780063130099101</v>
      </c>
      <c r="GAO37" s="1">
        <v>5.21250455033866</v>
      </c>
      <c r="GAP37" s="1">
        <v>3.4902570420745298</v>
      </c>
      <c r="GAQ37" s="1">
        <v>3.55403160757675</v>
      </c>
      <c r="GAR37" s="1">
        <v>4.30968977238199</v>
      </c>
      <c r="GAS37" s="1">
        <v>5.7842727155209896</v>
      </c>
      <c r="GAT37" s="1">
        <v>4.1128160656115798</v>
      </c>
      <c r="GAU37" s="1">
        <v>3.9462444024199801</v>
      </c>
      <c r="GAV37" s="1">
        <v>4.3084705018986602</v>
      </c>
      <c r="GAW37" s="1">
        <v>3.5529090185496601</v>
      </c>
      <c r="GAX37" s="1">
        <v>3.6921199911635498</v>
      </c>
      <c r="GAY37" s="1">
        <v>3.6127518130788898</v>
      </c>
      <c r="GAZ37" s="1">
        <v>3.2610873307571899</v>
      </c>
      <c r="GBA37" s="1">
        <v>6.2922560713564701</v>
      </c>
      <c r="GBB37" s="1">
        <v>3.6719998996227998</v>
      </c>
      <c r="GBC37" s="1">
        <v>3.7454651686707199</v>
      </c>
      <c r="GBD37" s="1">
        <v>3.2906822292561002</v>
      </c>
      <c r="GBE37" s="1">
        <v>5.0119931146592496</v>
      </c>
      <c r="GBF37" s="1">
        <v>3.7185349032362902</v>
      </c>
      <c r="GBG37" s="1">
        <v>3.8475125076585299</v>
      </c>
      <c r="GBH37" s="1">
        <v>3.4035854651123101</v>
      </c>
      <c r="GBI37" s="1">
        <v>4.5484023177774304</v>
      </c>
      <c r="GBJ37" s="1">
        <v>4.2664574899354299</v>
      </c>
      <c r="GBK37" s="1">
        <v>5.0928363943457899</v>
      </c>
      <c r="GBL37" s="1">
        <v>3.5732998793653801</v>
      </c>
      <c r="GBM37" s="1">
        <v>4.0746336182969003</v>
      </c>
      <c r="GBN37" s="1">
        <v>4.8322859602316397</v>
      </c>
      <c r="GBO37" s="1">
        <v>4.0906776798977003</v>
      </c>
      <c r="GBP37" s="1">
        <v>2.7683494621695899</v>
      </c>
      <c r="GBQ37" s="1">
        <v>5.6222140229662898</v>
      </c>
      <c r="GBR37" s="1">
        <v>4.0249369680374398</v>
      </c>
      <c r="GBS37" s="1">
        <v>4.3655511589112796</v>
      </c>
      <c r="GBT37" s="1">
        <v>3.6675215940123702</v>
      </c>
      <c r="GBU37" s="1">
        <v>4.3980963265499904</v>
      </c>
      <c r="GBV37" s="1">
        <v>3.77637425073411</v>
      </c>
      <c r="GBW37" s="1">
        <v>4.14840828921424</v>
      </c>
      <c r="GBX37" s="1">
        <v>3.98316017394662</v>
      </c>
      <c r="GBY37" s="1">
        <v>3.65476931985306</v>
      </c>
      <c r="GBZ37" s="1">
        <v>4.22698377039465</v>
      </c>
      <c r="GCA37" s="1">
        <v>4.5645891387984801</v>
      </c>
      <c r="GCB37" s="1">
        <v>4.4746357822302798</v>
      </c>
      <c r="GCC37" s="1">
        <v>4.9050156077689699</v>
      </c>
      <c r="GCD37" s="1">
        <v>3.6229371583539001</v>
      </c>
      <c r="GCE37" s="1">
        <v>4.54465952272826</v>
      </c>
      <c r="GCF37" s="1">
        <v>4.2309621074125197</v>
      </c>
      <c r="GCG37" s="1">
        <v>4.4510092281039002</v>
      </c>
      <c r="GCH37" s="1">
        <v>5.3920265324271401</v>
      </c>
      <c r="GCI37" s="1">
        <v>3.7293253922343501</v>
      </c>
      <c r="GCJ37" s="1">
        <v>4.2352316617928096</v>
      </c>
      <c r="GCK37" s="1">
        <v>5.0066008023853596</v>
      </c>
      <c r="GCL37" s="1">
        <v>4.1770572130719001</v>
      </c>
      <c r="GCM37" s="1">
        <v>4.1318944211375701</v>
      </c>
      <c r="GCN37" s="1">
        <v>4.2622113309785004</v>
      </c>
      <c r="GCO37" s="1">
        <v>4.0220704360109698</v>
      </c>
      <c r="GCP37" s="1">
        <v>3.4688478100528299</v>
      </c>
      <c r="GCQ37" s="1">
        <v>4.7285720920313103</v>
      </c>
      <c r="GCR37" s="1">
        <v>3.3540834568878801</v>
      </c>
      <c r="GCS37" s="1">
        <v>3.6929631853997198</v>
      </c>
      <c r="GCT37" s="1">
        <v>3.9081572978171399</v>
      </c>
      <c r="GCU37" s="1">
        <v>5.0872559727597304</v>
      </c>
      <c r="GCV37" s="1">
        <v>4.8552083149294702</v>
      </c>
      <c r="GCW37" s="1">
        <v>4.5803774880747099</v>
      </c>
      <c r="GCX37" s="1">
        <v>3.84147835324766</v>
      </c>
      <c r="GCY37" s="1">
        <v>4.7754036265414097</v>
      </c>
      <c r="GCZ37" s="1">
        <v>3.8430264859637702</v>
      </c>
      <c r="GDA37" s="1">
        <v>4.4273351509239598</v>
      </c>
      <c r="GDB37" s="1">
        <v>4.5736639888672697</v>
      </c>
      <c r="GDC37" s="1">
        <v>4.5701493281238301</v>
      </c>
      <c r="GDD37" s="1">
        <v>3.7906510279219501</v>
      </c>
      <c r="GDE37" s="1">
        <v>4.2043587789580004</v>
      </c>
      <c r="GDF37" s="1">
        <v>3.6017710894269599</v>
      </c>
      <c r="GDG37" s="1">
        <v>4.9387748232664901</v>
      </c>
      <c r="GDH37" s="1">
        <v>3.3416970993655002</v>
      </c>
      <c r="GDI37" s="1">
        <v>3.8142875596429802</v>
      </c>
      <c r="GDJ37" s="1">
        <v>3.9473273410231999</v>
      </c>
      <c r="GDK37" s="1">
        <v>3.50954122059427</v>
      </c>
      <c r="GDL37" s="1">
        <v>4.9941609193624901</v>
      </c>
      <c r="GDM37" s="1">
        <v>3.8593274715255399</v>
      </c>
      <c r="GDN37" s="1">
        <v>4.5719928350498797</v>
      </c>
      <c r="GDO37" s="1">
        <v>3.4925844012689602</v>
      </c>
      <c r="GDP37" s="1">
        <v>4.2001854200891602</v>
      </c>
      <c r="GDQ37" s="1">
        <v>3.4556243662570298</v>
      </c>
      <c r="GDR37" s="1">
        <v>4.2624368503336498</v>
      </c>
      <c r="GDS37" s="1">
        <v>3.7075054528819198</v>
      </c>
      <c r="GDT37" s="1">
        <v>4.5990857703753099</v>
      </c>
      <c r="GDU37" s="1">
        <v>3.96736542185621</v>
      </c>
      <c r="GDV37" s="1">
        <v>4.7513922830091202</v>
      </c>
      <c r="GDW37" s="1">
        <v>3.8441545969822202</v>
      </c>
      <c r="GDX37" s="1">
        <v>5.9637878273455502</v>
      </c>
      <c r="GDY37" s="1">
        <v>5.2124512982823701</v>
      </c>
      <c r="GDZ37" s="1">
        <v>3.9768633078440399</v>
      </c>
      <c r="GEA37" s="1">
        <v>4.0826471637199901</v>
      </c>
      <c r="GEB37" s="1">
        <v>5.2342008115305196</v>
      </c>
      <c r="GEC37" s="1">
        <v>4.0091278169421001</v>
      </c>
      <c r="GED37" s="1">
        <v>4.22408221901616</v>
      </c>
      <c r="GEE37" s="1">
        <v>4.8898113491316897</v>
      </c>
      <c r="GEF37" s="1">
        <v>3.9392920621823002</v>
      </c>
      <c r="GEG37" s="1">
        <v>3.8601312931128402</v>
      </c>
      <c r="GEH37" s="1">
        <v>4.1892881386407703</v>
      </c>
      <c r="GEI37" s="1">
        <v>3.5553713893304302</v>
      </c>
      <c r="GEJ37" s="1">
        <v>3.9012490249479299</v>
      </c>
      <c r="GEK37" s="1">
        <v>3.6952419165414399</v>
      </c>
      <c r="GEL37" s="1">
        <v>3.9180749178673602</v>
      </c>
      <c r="GEM37" s="1">
        <v>3.7986126689096902</v>
      </c>
      <c r="GEN37" s="1">
        <v>5.3457284718751401</v>
      </c>
      <c r="GEO37" s="1">
        <v>4.1529667816228804</v>
      </c>
      <c r="GEP37" s="1">
        <v>4.4332704681998703</v>
      </c>
      <c r="GEQ37" s="1">
        <v>5.9010478090659797</v>
      </c>
      <c r="GER37" s="1">
        <v>3.34911524395566</v>
      </c>
      <c r="GES37" s="1">
        <v>4.8010900540027297</v>
      </c>
      <c r="GET37" s="1">
        <v>4.3106338449689998</v>
      </c>
      <c r="GEU37" s="1">
        <v>4.4869190509046097</v>
      </c>
      <c r="GEV37" s="1">
        <v>3.64758613132383</v>
      </c>
      <c r="GEW37" s="1">
        <v>5.0978054730215296</v>
      </c>
      <c r="GEX37" s="1">
        <v>3.97639446095407</v>
      </c>
      <c r="GEY37" s="1">
        <v>3.38717796711743</v>
      </c>
      <c r="GEZ37" s="1">
        <v>4.9607166337219404</v>
      </c>
      <c r="GFA37" s="1">
        <v>4.70548054344468</v>
      </c>
      <c r="GFB37" s="1">
        <v>4.6128389344784297</v>
      </c>
      <c r="GFC37" s="1">
        <v>5.4669120850895903</v>
      </c>
      <c r="GFD37" s="1">
        <v>5.0445828741304899</v>
      </c>
      <c r="GFE37" s="1">
        <v>5.3598544467503499</v>
      </c>
      <c r="GFF37" s="1">
        <v>2.9001731551043299</v>
      </c>
      <c r="GFG37" s="1">
        <v>4.31937467640401</v>
      </c>
      <c r="GFH37" s="1">
        <v>4.2588981641017796</v>
      </c>
      <c r="GFI37" s="1">
        <v>5.1084838396066203</v>
      </c>
      <c r="GFJ37" s="1">
        <v>3.9994024341666599</v>
      </c>
      <c r="GFK37" s="1">
        <v>4.7169560753414004</v>
      </c>
      <c r="GFL37" s="1">
        <v>5.0037361871374202</v>
      </c>
      <c r="GFM37" s="1">
        <v>4.6065511797483696</v>
      </c>
      <c r="GFN37" s="1">
        <v>3.8762397857689699</v>
      </c>
      <c r="GFO37" s="1">
        <v>3.85384720883075</v>
      </c>
      <c r="GFP37" s="1">
        <v>3.9891515828070698</v>
      </c>
      <c r="GFQ37" s="1">
        <v>4.0412278193726703</v>
      </c>
      <c r="GFR37" s="1">
        <v>4.3288910763856903</v>
      </c>
      <c r="GFS37" s="1">
        <v>4.7039461958856599</v>
      </c>
      <c r="GFT37" s="1">
        <v>3.8420878982370499</v>
      </c>
      <c r="GFU37" s="1">
        <v>3.5839176560739401</v>
      </c>
      <c r="GFV37" s="1">
        <v>3.7598151021977602</v>
      </c>
      <c r="GFW37" s="1">
        <v>3.5581791765508202</v>
      </c>
      <c r="GFX37" s="1">
        <v>4.7951351719539304</v>
      </c>
      <c r="GFY37" s="1">
        <v>3.6709440602115602</v>
      </c>
      <c r="GFZ37" s="1">
        <v>5.5744375772395696</v>
      </c>
      <c r="GGA37" s="1">
        <v>3.7944009001791099</v>
      </c>
      <c r="GGB37" s="1">
        <v>3.89957265413581</v>
      </c>
      <c r="GGC37" s="1">
        <v>4.6103034267836298</v>
      </c>
      <c r="GGD37" s="1">
        <v>3.8855605086811602</v>
      </c>
      <c r="GGE37" s="1">
        <v>4.2383271739016699</v>
      </c>
      <c r="GGF37" s="1">
        <v>4.7337436025433197</v>
      </c>
      <c r="GGG37" s="1">
        <v>3.89811333874884</v>
      </c>
      <c r="GGH37" s="1">
        <v>5.7810369386211304</v>
      </c>
      <c r="GGI37" s="1">
        <v>3.8593436826260401</v>
      </c>
      <c r="GGJ37" s="1">
        <v>3.9197656168527302</v>
      </c>
      <c r="GGK37" s="1">
        <v>3.60032805043683</v>
      </c>
      <c r="GGL37" s="1">
        <v>3.6669773035003699</v>
      </c>
      <c r="GGM37" s="1">
        <v>3.7040389248705501</v>
      </c>
      <c r="GGN37" s="1">
        <v>4.9397408360239403</v>
      </c>
      <c r="GGO37" s="1">
        <v>3.64121623358032</v>
      </c>
      <c r="GGP37" s="1">
        <v>3.6759981819632102</v>
      </c>
      <c r="GGQ37" s="1">
        <v>3.8235837671164798</v>
      </c>
      <c r="GGR37" s="1">
        <v>4.0799062742123802</v>
      </c>
      <c r="GGS37" s="1">
        <v>4.4337122440980199</v>
      </c>
      <c r="GGT37" s="1">
        <v>4.5788110603225798</v>
      </c>
      <c r="GGU37" s="1">
        <v>4.3075580755509</v>
      </c>
      <c r="GGV37" s="1">
        <v>3.9940178395735502</v>
      </c>
      <c r="GGW37" s="1">
        <v>5.2135230694345296</v>
      </c>
      <c r="GGX37" s="1">
        <v>5.1749954556683804</v>
      </c>
      <c r="GGY37" s="1">
        <v>5.4954485879530504</v>
      </c>
      <c r="GGZ37" s="1">
        <v>5.0523398995822202</v>
      </c>
      <c r="GHA37" s="1">
        <v>5.7715073751884898</v>
      </c>
      <c r="GHB37" s="1">
        <v>3.33129162157605</v>
      </c>
      <c r="GHC37" s="1">
        <v>3.9944524361087801</v>
      </c>
      <c r="GHD37" s="1">
        <v>3.69552676722558</v>
      </c>
      <c r="GHE37" s="1">
        <v>6.9960736544852704</v>
      </c>
      <c r="GHF37" s="1">
        <v>6.0492180226701802</v>
      </c>
      <c r="GHG37" s="1">
        <v>5.3534545838060401</v>
      </c>
      <c r="GHH37" s="1">
        <v>4.4632089217514297</v>
      </c>
      <c r="GHI37" s="1">
        <v>3.9910638497031199</v>
      </c>
      <c r="GHJ37" s="1">
        <v>3.6736902741267699</v>
      </c>
      <c r="GHK37" s="1">
        <v>4.0087619376143797</v>
      </c>
      <c r="GHL37" s="1">
        <v>3.4182316660128298</v>
      </c>
      <c r="GHM37" s="1">
        <v>4.1932693390596496</v>
      </c>
      <c r="GHN37" s="1">
        <v>4.6299750370427999</v>
      </c>
      <c r="GHO37" s="1">
        <v>5.3536873922287098</v>
      </c>
      <c r="GHP37" s="1">
        <v>4.0392990853127504</v>
      </c>
      <c r="GHQ37" s="1">
        <v>3.3296866349444398</v>
      </c>
      <c r="GHR37" s="1">
        <v>3.7985401590281098</v>
      </c>
      <c r="GHS37" s="1">
        <v>3.9231807873844602</v>
      </c>
      <c r="GHT37" s="1">
        <v>4.2373652587177002</v>
      </c>
      <c r="GHU37" s="1">
        <v>4.1895492637003899</v>
      </c>
      <c r="GHV37" s="1">
        <v>4.9650054478072398</v>
      </c>
      <c r="GHW37" s="1">
        <v>4.4945608590289297</v>
      </c>
      <c r="GHX37" s="1">
        <v>4.3073906605819001</v>
      </c>
      <c r="GHY37" s="1">
        <v>3.3914009293215899</v>
      </c>
      <c r="GHZ37" s="1">
        <v>5.0701524313163802</v>
      </c>
      <c r="GIA37" s="1">
        <v>4.2373753158465801</v>
      </c>
      <c r="GIB37" s="1">
        <v>4.0843045354823504</v>
      </c>
      <c r="GIC37" s="1">
        <v>3.86992076204303</v>
      </c>
      <c r="GID37" s="1">
        <v>4.2495040909355204</v>
      </c>
      <c r="GIE37" s="1">
        <v>4.2849149559551698</v>
      </c>
      <c r="GIF37" s="1">
        <v>3.7122202448146</v>
      </c>
      <c r="GIG37" s="1">
        <v>3.7362171693688002</v>
      </c>
      <c r="GIH37" s="1">
        <v>4.7033696300740901</v>
      </c>
      <c r="GII37" s="1">
        <v>3.6228944716669602</v>
      </c>
      <c r="GIJ37" s="1">
        <v>6.7767011839884104</v>
      </c>
      <c r="GIK37" s="1">
        <v>4.4160777231775601</v>
      </c>
      <c r="GIL37" s="1">
        <v>3.2882425165425802</v>
      </c>
      <c r="GIM37" s="1">
        <v>3.7652661058770001</v>
      </c>
      <c r="GIN37" s="1">
        <v>4.7482655726687399</v>
      </c>
      <c r="GIO37" s="1">
        <v>3.4085528499671902</v>
      </c>
      <c r="GIP37" s="1">
        <v>4.5724103549194401</v>
      </c>
      <c r="GIQ37" s="1">
        <v>4.5762618566729998</v>
      </c>
      <c r="GIR37" s="1">
        <v>5.3156576247888498</v>
      </c>
      <c r="GIS37" s="1">
        <v>4.0769315745556503</v>
      </c>
      <c r="GIT37" s="1">
        <v>3.85888894189178</v>
      </c>
      <c r="GIU37" s="1">
        <v>4.9592589623012397</v>
      </c>
      <c r="GIV37" s="1">
        <v>3.7437331259217501</v>
      </c>
      <c r="GIW37" s="1">
        <v>3.9295895443795898</v>
      </c>
      <c r="GIX37" s="1">
        <v>5.1017745600690798</v>
      </c>
      <c r="GIY37" s="1">
        <v>4.1838361929444101</v>
      </c>
      <c r="GIZ37" s="1">
        <v>5.37265797683445</v>
      </c>
      <c r="GJA37" s="1">
        <v>3.5224677082492701</v>
      </c>
      <c r="GJB37" s="1">
        <v>5.2145074043517496</v>
      </c>
      <c r="GJC37" s="1">
        <v>4.2403470296416499</v>
      </c>
      <c r="GJD37" s="1">
        <v>3.6399335027664299</v>
      </c>
      <c r="GJE37" s="1">
        <v>3.5294188038282299</v>
      </c>
      <c r="GJF37" s="1">
        <v>4.7672100567133899</v>
      </c>
      <c r="GJG37" s="1">
        <v>3.3002758403187702</v>
      </c>
      <c r="GJH37" s="1">
        <v>3.6340730169064499</v>
      </c>
      <c r="GJI37" s="1">
        <v>4.2061226130675102</v>
      </c>
      <c r="GJJ37" s="1">
        <v>3.2945279489097898</v>
      </c>
      <c r="GJK37" s="1">
        <v>4.1211887463305796</v>
      </c>
      <c r="GJL37" s="1">
        <v>3.5095465946280902</v>
      </c>
      <c r="GJM37" s="1">
        <v>3.8632246865736901</v>
      </c>
      <c r="GJN37" s="1">
        <v>4.4792729117768504</v>
      </c>
      <c r="GJO37" s="1">
        <v>4.4383397890100902</v>
      </c>
      <c r="GJP37" s="1">
        <v>4.6686123245289197</v>
      </c>
      <c r="GJQ37" s="1">
        <v>5.3747776644791498</v>
      </c>
      <c r="GJR37" s="1">
        <v>4.8255890287856102</v>
      </c>
      <c r="GJS37" s="1">
        <v>4.7511212200243396</v>
      </c>
      <c r="GJT37" s="1">
        <v>4.0605694212612899</v>
      </c>
      <c r="GJU37" s="1">
        <v>3.92847522665926</v>
      </c>
      <c r="GJV37" s="1">
        <v>4.2076424447065603</v>
      </c>
      <c r="GJW37" s="1">
        <v>5.4268722101107203</v>
      </c>
      <c r="GJX37" s="1">
        <v>4.6897881835130804</v>
      </c>
      <c r="GJY37" s="1">
        <v>5.1272441391637198</v>
      </c>
      <c r="GJZ37" s="1">
        <v>4.3833269588114101</v>
      </c>
      <c r="GKA37" s="1">
        <v>3.8844866617012999</v>
      </c>
      <c r="GKB37" s="1">
        <v>4.56823810937773</v>
      </c>
      <c r="GKC37" s="1">
        <v>4.0150074819153199</v>
      </c>
      <c r="GKD37" s="1">
        <v>3.2372684469417501</v>
      </c>
      <c r="GKE37" s="1">
        <v>3.6764974470851</v>
      </c>
      <c r="GKF37" s="1">
        <v>3.4744741409334798</v>
      </c>
      <c r="GKG37" s="1">
        <v>3.3971319038638099</v>
      </c>
      <c r="GKH37" s="1">
        <v>4.3155190322289698</v>
      </c>
      <c r="GKI37" s="1">
        <v>5.7101173651118096</v>
      </c>
      <c r="GKJ37" s="1">
        <v>5.4284377221915703</v>
      </c>
      <c r="GKK37" s="1">
        <v>4.5134440136214398</v>
      </c>
      <c r="GKL37" s="1">
        <v>5.1032391132414396</v>
      </c>
      <c r="GKM37" s="1">
        <v>4.9783617776435802</v>
      </c>
      <c r="GKN37" s="1">
        <v>3.8516679826586202</v>
      </c>
      <c r="GKO37" s="1">
        <v>5.1905697943818803</v>
      </c>
      <c r="GKP37" s="1">
        <v>4.0555885463051098</v>
      </c>
      <c r="GKQ37" s="1">
        <v>5.3129576232414504</v>
      </c>
      <c r="GKR37" s="1">
        <v>4.5421242658609797</v>
      </c>
      <c r="GKS37" s="1">
        <v>4.7641462315688097</v>
      </c>
      <c r="GKT37" s="1">
        <v>4.3518069322992901</v>
      </c>
      <c r="GKU37" s="1">
        <v>3.9231994467423599</v>
      </c>
      <c r="GKV37" s="1">
        <v>3.8230645210573702</v>
      </c>
      <c r="GKW37" s="1">
        <v>4.0459719790604298</v>
      </c>
      <c r="GKX37" s="1">
        <v>4.11449422270924</v>
      </c>
      <c r="GKY37" s="1">
        <v>4.6693373393531701</v>
      </c>
      <c r="GKZ37" s="1">
        <v>3.7081849912226699</v>
      </c>
      <c r="GLA37" s="1">
        <v>3.4045070179991699</v>
      </c>
      <c r="GLB37" s="1">
        <v>4.6688172010661999</v>
      </c>
      <c r="GLC37" s="1">
        <v>4.3021165430080597</v>
      </c>
      <c r="GLD37" s="1">
        <v>5.4522143806547101</v>
      </c>
      <c r="GLE37" s="1">
        <v>3.5359052473958799</v>
      </c>
      <c r="GLF37" s="1">
        <v>5.0709977969934199</v>
      </c>
      <c r="GLG37" s="1">
        <v>6.6273658565927303</v>
      </c>
      <c r="GLH37" s="1">
        <v>3.7645303004763799</v>
      </c>
      <c r="GLI37" s="1">
        <v>3.49943825406663</v>
      </c>
      <c r="GLJ37" s="1">
        <v>5.2237372928153203</v>
      </c>
      <c r="GLK37" s="1">
        <v>6.29666519026153</v>
      </c>
      <c r="GLL37" s="1">
        <v>5.3841633799334998</v>
      </c>
      <c r="GLM37" s="1">
        <v>5.1810771823546098</v>
      </c>
      <c r="GLN37" s="1">
        <v>4.7603463244148498</v>
      </c>
      <c r="GLO37" s="1">
        <v>3.52068785854174</v>
      </c>
      <c r="GLP37" s="1">
        <v>4.3192830737383598</v>
      </c>
      <c r="GLQ37" s="1">
        <v>4.9031556690652502</v>
      </c>
      <c r="GLR37" s="1">
        <v>5.4122420852099102</v>
      </c>
      <c r="GLS37" s="1">
        <v>4.8087907707347997</v>
      </c>
      <c r="GLT37" s="1">
        <v>3.6269272435803699</v>
      </c>
      <c r="GLU37" s="1">
        <v>5.0350773564213904</v>
      </c>
      <c r="GLV37" s="1">
        <v>4.7062439808804299</v>
      </c>
      <c r="GLW37" s="1">
        <v>3.86420542480989</v>
      </c>
      <c r="GLX37" s="1">
        <v>3.6289133432278802</v>
      </c>
      <c r="GLY37" s="1">
        <v>4.8230305788482504</v>
      </c>
      <c r="GLZ37" s="1">
        <v>3.9034904389713998</v>
      </c>
      <c r="GMA37" s="1">
        <v>3.8284420503128</v>
      </c>
      <c r="GMB37" s="1">
        <v>6.04139268515822</v>
      </c>
      <c r="GMC37" s="1">
        <v>4.9902544744522697</v>
      </c>
      <c r="GMD37" s="1">
        <v>4.0231865900727604</v>
      </c>
      <c r="GME37" s="1">
        <v>4.1471381457994898</v>
      </c>
      <c r="GMF37" s="1">
        <v>3.9654604126471602</v>
      </c>
      <c r="GMG37" s="1">
        <v>5.2708976747331704</v>
      </c>
      <c r="GMH37" s="1">
        <v>4.1092139509837899</v>
      </c>
      <c r="GMI37" s="1">
        <v>4.1183837851784499</v>
      </c>
      <c r="GMJ37" s="1">
        <v>4.3084512901929797</v>
      </c>
      <c r="GMK37" s="1">
        <v>4.0184643596537901</v>
      </c>
      <c r="GML37" s="1">
        <v>5.6671586537089702</v>
      </c>
      <c r="GMM37" s="1">
        <v>4.5308026797124903</v>
      </c>
      <c r="GMN37" s="1">
        <v>3.9493211972368898</v>
      </c>
      <c r="GMO37" s="1">
        <v>4.6025423331194197</v>
      </c>
      <c r="GMP37" s="1">
        <v>4.5537556310874603</v>
      </c>
      <c r="GMQ37" s="1">
        <v>4.0715607682440202</v>
      </c>
      <c r="GMR37" s="1">
        <v>5.34148002913299</v>
      </c>
      <c r="GMS37" s="1">
        <v>4.3776722595085502</v>
      </c>
      <c r="GMT37" s="1">
        <v>4.6149889141670997</v>
      </c>
      <c r="GMU37" s="1">
        <v>4.1878082752098296</v>
      </c>
      <c r="GMV37" s="1">
        <v>3.7607051352274601</v>
      </c>
      <c r="GMW37" s="1">
        <v>3.8639842092013499</v>
      </c>
      <c r="GMX37" s="1">
        <v>4.31801739754005</v>
      </c>
      <c r="GMY37" s="1">
        <v>4.3455227180057001</v>
      </c>
      <c r="GMZ37" s="1">
        <v>3.6261770912429099</v>
      </c>
      <c r="GNA37" s="1">
        <v>5.6861793942987697</v>
      </c>
      <c r="GNB37" s="1">
        <v>5.0812716778019897</v>
      </c>
      <c r="GNC37" s="1">
        <v>4.4404194380876101</v>
      </c>
      <c r="GND37" s="1">
        <v>4.5979254325604604</v>
      </c>
      <c r="GNE37" s="1">
        <v>3.4931791206825098</v>
      </c>
      <c r="GNF37" s="1">
        <v>3.7560995639716901</v>
      </c>
      <c r="GNG37" s="1">
        <v>4.3519952485648199</v>
      </c>
      <c r="GNH37" s="1">
        <v>4.3690654986797401</v>
      </c>
      <c r="GNI37" s="1">
        <v>3.2162503768870301</v>
      </c>
      <c r="GNJ37" s="1">
        <v>3.4829050116774898</v>
      </c>
      <c r="GNK37" s="1">
        <v>4.5407147870995299</v>
      </c>
      <c r="GNL37" s="1">
        <v>5.1323877811060399</v>
      </c>
      <c r="GNM37" s="1">
        <v>4.6216072454109796</v>
      </c>
      <c r="GNN37" s="1">
        <v>3.90476692203513</v>
      </c>
      <c r="GNO37" s="1">
        <v>4.0169331059294304</v>
      </c>
      <c r="GNP37" s="1">
        <v>3.5740697734647102</v>
      </c>
      <c r="GNQ37" s="1">
        <v>4.0891347033388596</v>
      </c>
      <c r="GNR37" s="1">
        <v>4.2275602186156798</v>
      </c>
      <c r="GNS37" s="1">
        <v>4.2095847105333997</v>
      </c>
      <c r="GNT37" s="1">
        <v>3.96978108804604</v>
      </c>
      <c r="GNU37" s="1">
        <v>3.9644352458193199</v>
      </c>
      <c r="GNV37" s="1">
        <v>4.1982500888158896</v>
      </c>
      <c r="GNW37" s="1">
        <v>3.4428222092724599</v>
      </c>
      <c r="GNX37" s="1">
        <v>4.4102338146127797</v>
      </c>
      <c r="GNY37" s="1">
        <v>4.0452711342338397</v>
      </c>
      <c r="GNZ37" s="1">
        <v>4.7136501190954299</v>
      </c>
      <c r="GOA37" s="1">
        <v>4.0012229868368596</v>
      </c>
      <c r="GOB37" s="1">
        <v>3.53937034029591</v>
      </c>
      <c r="GOC37" s="1">
        <v>4.46760958528973</v>
      </c>
      <c r="GOD37" s="1">
        <v>3.4768098987584102</v>
      </c>
      <c r="GOE37" s="1">
        <v>4.61296812796214</v>
      </c>
      <c r="GOF37" s="1">
        <v>4.9000600093992199</v>
      </c>
      <c r="GOG37" s="1">
        <v>3.39834154538568</v>
      </c>
      <c r="GOH37" s="1">
        <v>5.3289256962089402</v>
      </c>
      <c r="GOI37" s="1">
        <v>4.3955565867728499</v>
      </c>
      <c r="GOJ37" s="1">
        <v>4.5709117000980601</v>
      </c>
      <c r="GOK37" s="1">
        <v>6.3443922736851102</v>
      </c>
      <c r="GOL37" s="1">
        <v>4.7789380578874203</v>
      </c>
      <c r="GOM37" s="1">
        <v>4.5618988461183703</v>
      </c>
      <c r="GON37" s="1">
        <v>24.524999999999999</v>
      </c>
      <c r="GOO37" s="1">
        <v>1.0833999999999999</v>
      </c>
      <c r="GOP37" s="1">
        <v>9.1821000000000002</v>
      </c>
      <c r="GOQ37" s="1">
        <v>352.68849999999998</v>
      </c>
      <c r="GOR37" s="1">
        <v>80.289599999999993</v>
      </c>
      <c r="GOS37" s="1">
        <v>9.4598999999999993</v>
      </c>
      <c r="GOT37" s="1">
        <v>31.876799999999999</v>
      </c>
      <c r="GOU37" s="1">
        <v>498.76569999999998</v>
      </c>
      <c r="GOV37" s="1">
        <v>1423.3795</v>
      </c>
      <c r="GOW37" s="1">
        <v>41.895400000000002</v>
      </c>
      <c r="GOX37" s="1">
        <v>0.99350000000000005</v>
      </c>
      <c r="GOY37" s="1">
        <v>28.479700000000001</v>
      </c>
      <c r="GOZ37" s="1">
        <v>248.83199999999999</v>
      </c>
      <c r="GPA37" s="1">
        <v>67.707800000000006</v>
      </c>
      <c r="GPB37" s="1">
        <v>3.1663000000000001</v>
      </c>
      <c r="GPC37" s="1">
        <v>38.601199999999999</v>
      </c>
      <c r="GPD37" s="1">
        <v>2.7292999999999998</v>
      </c>
      <c r="GPE37" s="1">
        <v>1.3192999999999999</v>
      </c>
      <c r="GPF37" s="1">
        <v>1.8226</v>
      </c>
      <c r="GPG37" s="1">
        <v>6.7119</v>
      </c>
      <c r="GPH37" s="1">
        <v>5.1413000000000002</v>
      </c>
      <c r="GPI37" s="1">
        <v>1.9890000000000001</v>
      </c>
      <c r="GPJ37" s="1">
        <v>1.2555000000000001</v>
      </c>
      <c r="GPK37" s="1">
        <v>8.2861999999999991</v>
      </c>
      <c r="GPL37" s="1">
        <v>11.1153</v>
      </c>
      <c r="GPM37" s="1">
        <v>3.4971000000000001</v>
      </c>
      <c r="GPN37" s="1">
        <v>18.499199999999998</v>
      </c>
      <c r="GPO37" s="1">
        <v>2.8197000000000001</v>
      </c>
      <c r="GPP37" s="1">
        <v>5.5084999999999997</v>
      </c>
      <c r="GPQ37" s="1">
        <v>218.22810000000001</v>
      </c>
      <c r="GPR37" s="1">
        <v>31.898900000000001</v>
      </c>
      <c r="GPS37" s="1">
        <v>8.8488000000000007</v>
      </c>
      <c r="GPT37" s="1">
        <v>74.776700000000005</v>
      </c>
      <c r="GPU37" s="1">
        <v>248.48939999999999</v>
      </c>
      <c r="GPV37" s="1">
        <v>133.85149999999999</v>
      </c>
      <c r="GPW37" s="1">
        <v>13.6313</v>
      </c>
      <c r="GPX37" s="1">
        <v>2.1741999999999999</v>
      </c>
      <c r="GPY37" s="1">
        <v>4.7827000000000002</v>
      </c>
      <c r="GPZ37" s="1">
        <v>2.3083</v>
      </c>
      <c r="GQA37" s="1">
        <v>6.2689000000000004</v>
      </c>
      <c r="GQB37" s="1">
        <v>9.8339999999999996</v>
      </c>
      <c r="GQC37" s="1">
        <v>9.9968000000000004</v>
      </c>
      <c r="GQD37" s="1">
        <v>5.3189000000000002</v>
      </c>
      <c r="GQE37" s="1">
        <v>16.602</v>
      </c>
      <c r="GQF37" s="1">
        <v>3.4096000000000002</v>
      </c>
      <c r="GQG37" s="1">
        <v>1.1780999999999999</v>
      </c>
      <c r="GQH37" s="1">
        <v>3.9422999999999999</v>
      </c>
      <c r="GQI37" s="1">
        <v>7.0202</v>
      </c>
      <c r="GQJ37" s="1">
        <v>3.3319000000000001</v>
      </c>
      <c r="GQK37" s="1">
        <v>7.3974000000000002</v>
      </c>
      <c r="GQL37" s="1">
        <v>1.7035</v>
      </c>
      <c r="GQM37" s="1">
        <v>93.946700000000007</v>
      </c>
      <c r="GQN37" s="1">
        <v>2.0558999999999998</v>
      </c>
      <c r="GQO37" s="1">
        <v>2.3824999999999998</v>
      </c>
      <c r="GQP37" s="1">
        <v>30.511800000000001</v>
      </c>
      <c r="GQQ37" s="1">
        <v>20.962399999999999</v>
      </c>
      <c r="GQR37" s="1">
        <v>20.400400000000001</v>
      </c>
      <c r="GQS37" s="1">
        <v>2.1278999999999999</v>
      </c>
      <c r="GQT37" s="1">
        <v>4.6353999999999997</v>
      </c>
      <c r="GQU37" s="1">
        <v>0.9073</v>
      </c>
      <c r="GQV37" s="1">
        <v>2.3086000000000002</v>
      </c>
      <c r="GQW37" s="1">
        <v>2.4901</v>
      </c>
      <c r="GQX37" s="1">
        <v>1.4380999999999999</v>
      </c>
      <c r="GQY37" s="1">
        <v>1.2523</v>
      </c>
      <c r="GQZ37" s="1">
        <v>16.988800000000001</v>
      </c>
      <c r="GRA37" s="1">
        <v>7.8341000000000003</v>
      </c>
      <c r="GRB37" s="1">
        <v>14.877000000000001</v>
      </c>
      <c r="GRC37" s="1">
        <v>198.30940000000001</v>
      </c>
      <c r="GRD37" s="1">
        <v>416.1746</v>
      </c>
      <c r="GRE37" s="1">
        <v>4.2489999999999997</v>
      </c>
      <c r="GRF37" s="1">
        <v>7.1858000000000004</v>
      </c>
      <c r="GRG37" s="1">
        <v>69.894400000000005</v>
      </c>
      <c r="GRH37" s="1">
        <v>170.31989999999999</v>
      </c>
      <c r="GRI37" s="1">
        <v>36.7746</v>
      </c>
      <c r="GRJ37" s="1">
        <v>3.8662000000000001</v>
      </c>
      <c r="GRK37" s="1">
        <v>22.017299999999999</v>
      </c>
      <c r="GRL37" s="1">
        <v>116.46120000000001</v>
      </c>
      <c r="GRM37" s="1">
        <v>1.7463</v>
      </c>
      <c r="GRN37" s="1">
        <v>3.9325000000000001</v>
      </c>
      <c r="GRO37" s="1">
        <v>2.9721000000000002</v>
      </c>
      <c r="GRP37" s="1">
        <v>0.77149999999999996</v>
      </c>
      <c r="GRQ37" s="1">
        <v>25.427800000000001</v>
      </c>
      <c r="GRR37" s="1">
        <v>155.2998</v>
      </c>
      <c r="GRS37" s="1">
        <v>1.3418000000000001</v>
      </c>
      <c r="GRT37" s="1">
        <v>1.8304</v>
      </c>
      <c r="GRU37" s="1">
        <v>24.309200000000001</v>
      </c>
      <c r="GRV37" s="1">
        <v>78.303299999999993</v>
      </c>
      <c r="GRW37" s="1">
        <v>18.308900000000001</v>
      </c>
      <c r="GRX37" s="1">
        <v>1.3794</v>
      </c>
      <c r="GRY37" s="1">
        <v>6.4898999999999996</v>
      </c>
      <c r="GRZ37" s="1">
        <v>32.257599999999996</v>
      </c>
      <c r="GSA37" s="1">
        <v>5.1001000000000003</v>
      </c>
      <c r="GSB37" s="1">
        <v>8.2786000000000008</v>
      </c>
      <c r="GSC37" s="1">
        <v>37.228999999999999</v>
      </c>
      <c r="GSD37" s="1">
        <v>4.9497</v>
      </c>
      <c r="GSE37" s="1">
        <v>15.047800000000001</v>
      </c>
      <c r="GSF37" s="1">
        <v>3.2654000000000001</v>
      </c>
      <c r="GSG37" s="1">
        <v>5.0911</v>
      </c>
      <c r="GSH37" s="1">
        <v>5.6269999999999998</v>
      </c>
      <c r="GSI37" s="1">
        <v>5.5559000000000003</v>
      </c>
      <c r="GSJ37" s="1">
        <v>0.90059999999999996</v>
      </c>
      <c r="GSK37" s="1">
        <v>3.4306000000000001</v>
      </c>
      <c r="GSL37" s="1">
        <v>2.7195</v>
      </c>
      <c r="GSM37" s="1">
        <v>5.7488999999999999</v>
      </c>
      <c r="GSN37" s="1">
        <v>12.307700000000001</v>
      </c>
      <c r="GSO37" s="1">
        <v>2.8018999999999998</v>
      </c>
      <c r="GSP37" s="1">
        <v>17.4053</v>
      </c>
      <c r="GSQ37" s="1">
        <v>49.671399999999998</v>
      </c>
      <c r="GSR37" s="1">
        <v>1.462</v>
      </c>
      <c r="GSS37" s="1">
        <v>8.6834000000000007</v>
      </c>
      <c r="GST37" s="1">
        <v>2.3628</v>
      </c>
      <c r="GSU37" s="1">
        <v>5.8661000000000003</v>
      </c>
      <c r="GSV37" s="1">
        <v>2.8338000000000001</v>
      </c>
      <c r="GSW37" s="1">
        <v>2.3662999999999998</v>
      </c>
      <c r="GSX37" s="1">
        <v>17.173100000000002</v>
      </c>
      <c r="GSY37" s="1">
        <v>42.266800000000003</v>
      </c>
      <c r="GSZ37" s="1">
        <v>28.706800000000001</v>
      </c>
      <c r="GTA37" s="1">
        <v>0.3216</v>
      </c>
      <c r="GTB37" s="1">
        <v>1.2338</v>
      </c>
      <c r="GTC37" s="1">
        <v>2.6227</v>
      </c>
      <c r="GTD37" s="1">
        <v>1.6264000000000001</v>
      </c>
      <c r="GTE37" s="1">
        <v>3.6232000000000002</v>
      </c>
      <c r="GTF37" s="1">
        <v>13.3423</v>
      </c>
      <c r="GTG37" s="1">
        <v>10.2202</v>
      </c>
      <c r="GTH37" s="1">
        <v>3.9539</v>
      </c>
      <c r="GTI37" s="1">
        <v>2.0247999999999999</v>
      </c>
      <c r="GTJ37" s="1">
        <v>2.4956999999999998</v>
      </c>
      <c r="GTK37" s="1">
        <v>16.471800000000002</v>
      </c>
      <c r="GTL37" s="1">
        <v>22.095600000000001</v>
      </c>
      <c r="GTM37" s="1">
        <v>0.59640000000000004</v>
      </c>
      <c r="GTN37" s="1">
        <v>1.5825</v>
      </c>
      <c r="GTO37" s="1">
        <v>0.82420000000000004</v>
      </c>
      <c r="GTP37" s="1">
        <v>2.0051000000000001</v>
      </c>
      <c r="GTQ37" s="1">
        <v>0.89849999999999997</v>
      </c>
      <c r="GTR37" s="1">
        <v>0.97960000000000003</v>
      </c>
      <c r="GTS37" s="1">
        <v>0.75760000000000005</v>
      </c>
      <c r="GTT37" s="1">
        <v>24.8599</v>
      </c>
      <c r="GTU37" s="1">
        <v>42.156199999999998</v>
      </c>
      <c r="GTV37" s="1">
        <v>57.843800000000002</v>
      </c>
      <c r="GTW37" s="1">
        <v>25.850999999999999</v>
      </c>
      <c r="GTX37" s="1">
        <v>3.7787000000000002</v>
      </c>
      <c r="GTY37" s="1">
        <v>8.8580000000000005</v>
      </c>
      <c r="GTZ37" s="1">
        <v>29.4358</v>
      </c>
      <c r="GUA37" s="1">
        <v>15.8559</v>
      </c>
      <c r="GUB37" s="1">
        <v>1.1841999999999999</v>
      </c>
      <c r="GUC37" s="1">
        <v>25.587800000000001</v>
      </c>
      <c r="GUD37" s="1">
        <v>3.23875</v>
      </c>
      <c r="GUE37" s="1">
        <v>3.0103</v>
      </c>
      <c r="GUF37" s="1">
        <v>16.168399999999998</v>
      </c>
      <c r="GUG37" s="1">
        <v>2.5043000000000002</v>
      </c>
      <c r="GUH37" s="1">
        <v>27.141500000000001</v>
      </c>
      <c r="GUI37" s="1">
        <v>25.587800000000001</v>
      </c>
      <c r="GUJ37" s="1">
        <v>88.129499999999993</v>
      </c>
      <c r="GUK37" s="1">
        <v>5.5230499999999996</v>
      </c>
      <c r="GUL37" s="1">
        <v>11.8705</v>
      </c>
      <c r="GUM37" s="1">
        <v>52.084099999999999</v>
      </c>
      <c r="GUN37" s="1">
        <v>16.915800000000001</v>
      </c>
      <c r="GUO37" s="1">
        <v>11.621600000000001</v>
      </c>
      <c r="GUP37" s="1">
        <v>11.31</v>
      </c>
      <c r="GUQ37" s="1">
        <v>2.5699000000000001</v>
      </c>
      <c r="GUR37" s="1">
        <v>20.009399999999999</v>
      </c>
      <c r="GUS37" s="1">
        <v>33.577199999999998</v>
      </c>
      <c r="GUT37" s="1">
        <v>20.0566</v>
      </c>
      <c r="GUU37" s="1">
        <v>15.597</v>
      </c>
      <c r="GUV37" s="1">
        <v>2.5720000000000001</v>
      </c>
      <c r="GUW37" s="1">
        <v>6.6069000000000004</v>
      </c>
      <c r="GUX37" s="1">
        <v>12.720800000000001</v>
      </c>
      <c r="GUY37" s="1">
        <v>26.696000000000002</v>
      </c>
      <c r="GUZ37" s="1">
        <v>4.4835000000000003</v>
      </c>
      <c r="GVA37" s="1">
        <v>10.9254</v>
      </c>
      <c r="GVB37" s="1">
        <v>2.3589000000000002</v>
      </c>
      <c r="GVC37" s="1">
        <v>7.4705000000000004</v>
      </c>
      <c r="GVD37" s="1">
        <v>9.9619</v>
      </c>
      <c r="GVE37" s="1">
        <v>1.5592999999999999</v>
      </c>
      <c r="GVF37" s="1">
        <v>5.0228999999999999</v>
      </c>
      <c r="GVG37" s="1">
        <v>2.0691999999999999</v>
      </c>
      <c r="GVH37" s="1">
        <v>2.3881000000000001</v>
      </c>
      <c r="GVI37" s="1">
        <v>1.5443</v>
      </c>
      <c r="GVJ37" s="1">
        <v>3.2644000000000002</v>
      </c>
      <c r="GVK37" s="1">
        <v>2865.5911999999998</v>
      </c>
      <c r="GVL37" s="1">
        <v>6.4572000000000003</v>
      </c>
      <c r="GVM37" s="1">
        <v>50.305399999999999</v>
      </c>
      <c r="GVN37" s="1">
        <v>844.17560000000003</v>
      </c>
      <c r="GVO37" s="1">
        <v>2.5270999999999999</v>
      </c>
      <c r="GVP37" s="1">
        <v>1.9329000000000001</v>
      </c>
      <c r="GVQ37" s="1">
        <v>180.375</v>
      </c>
      <c r="GVR37" s="1">
        <v>4.5235000000000003</v>
      </c>
      <c r="GVS37" s="1">
        <v>1558.9408000000001</v>
      </c>
      <c r="GVT37" s="1">
        <v>176.1061</v>
      </c>
      <c r="GVU37" s="1">
        <v>773.97969999999998</v>
      </c>
      <c r="GVV37" s="1">
        <v>1937.066</v>
      </c>
      <c r="GVW37" s="1">
        <v>34.104199999999999</v>
      </c>
      <c r="GVX37" s="1">
        <v>10.046799999999999</v>
      </c>
      <c r="GVY37" s="1">
        <v>2.1467000000000001</v>
      </c>
      <c r="GVZ37" s="1">
        <v>18.5534</v>
      </c>
      <c r="GWA37" s="1">
        <v>9.2113999999999994</v>
      </c>
      <c r="GWB37" s="1">
        <v>23.053599999999999</v>
      </c>
      <c r="GWC37" s="1">
        <v>24.524999999999999</v>
      </c>
      <c r="GWD37" s="1">
        <v>1.0833999999999999</v>
      </c>
      <c r="GWE37" s="1">
        <v>9.1821000000000002</v>
      </c>
      <c r="GWF37" s="1">
        <v>352.68849999999998</v>
      </c>
      <c r="GWG37" s="1">
        <v>80.289599999999993</v>
      </c>
      <c r="GWH37" s="1">
        <v>9.4598999999999993</v>
      </c>
      <c r="GWI37" s="1">
        <v>31.876799999999999</v>
      </c>
      <c r="GWJ37" s="1">
        <v>498.76569999999998</v>
      </c>
      <c r="GWK37" s="1">
        <v>1423.3795</v>
      </c>
      <c r="GWL37" s="1">
        <v>41.895400000000002</v>
      </c>
      <c r="GWM37" s="1">
        <v>0.99350000000000005</v>
      </c>
      <c r="GWN37" s="1">
        <v>28.479700000000001</v>
      </c>
      <c r="GWO37" s="1">
        <v>248.83199999999999</v>
      </c>
      <c r="GWP37" s="1">
        <v>67.707800000000006</v>
      </c>
      <c r="GWQ37" s="1">
        <v>3.1663000000000001</v>
      </c>
      <c r="GWR37" s="1">
        <v>38.601199999999999</v>
      </c>
      <c r="GWS37" s="1">
        <v>2.7292999999999998</v>
      </c>
      <c r="GWT37" s="1">
        <v>1.5522</v>
      </c>
      <c r="GWU37" s="1">
        <v>18.641200000000001</v>
      </c>
      <c r="GWV37" s="1">
        <v>4.5171999999999999</v>
      </c>
      <c r="GWW37" s="1">
        <v>4.3708999999999998</v>
      </c>
      <c r="GWX37" s="1">
        <v>41.897500000000001</v>
      </c>
      <c r="GWY37" s="1">
        <v>21.0901</v>
      </c>
      <c r="GWZ37" s="1">
        <v>1.6198999999999999</v>
      </c>
      <c r="GXA37" s="1">
        <v>3.4971000000000001</v>
      </c>
      <c r="GXB37" s="1">
        <v>18.499199999999998</v>
      </c>
      <c r="GXC37" s="1">
        <v>2.8197000000000001</v>
      </c>
      <c r="GXD37" s="1">
        <v>5.5084999999999997</v>
      </c>
      <c r="GXE37" s="1">
        <v>218.22810000000001</v>
      </c>
      <c r="GXF37" s="1">
        <v>31.898900000000001</v>
      </c>
      <c r="GXG37" s="1">
        <v>8.8488000000000007</v>
      </c>
      <c r="GXH37" s="1">
        <v>74.776700000000005</v>
      </c>
      <c r="GXI37" s="1">
        <v>248.48939999999999</v>
      </c>
      <c r="GXJ37" s="1">
        <v>133.85149999999999</v>
      </c>
      <c r="GXK37" s="1">
        <v>13.6313</v>
      </c>
      <c r="GXL37" s="1">
        <v>2.1741999999999999</v>
      </c>
      <c r="GXM37" s="1">
        <v>4.7827000000000002</v>
      </c>
      <c r="GXN37" s="1">
        <v>2.3083</v>
      </c>
      <c r="GXO37" s="1">
        <v>6.2689000000000004</v>
      </c>
      <c r="GXP37" s="1">
        <v>9.8339999999999996</v>
      </c>
      <c r="GXQ37" s="1">
        <v>9.9968000000000004</v>
      </c>
      <c r="GXR37" s="1">
        <v>5.3189000000000002</v>
      </c>
      <c r="GXS37" s="1">
        <v>16.602</v>
      </c>
      <c r="GXT37" s="1">
        <v>3.4096000000000002</v>
      </c>
      <c r="GXU37" s="1">
        <v>1.1780999999999999</v>
      </c>
      <c r="GXV37" s="1">
        <v>3.9422999999999999</v>
      </c>
      <c r="GXW37" s="1">
        <v>7.0202</v>
      </c>
      <c r="GXX37" s="1">
        <v>3.3319000000000001</v>
      </c>
      <c r="GXY37" s="1">
        <v>7.3974000000000002</v>
      </c>
      <c r="GXZ37" s="1">
        <v>1.7035</v>
      </c>
      <c r="GYA37" s="1">
        <v>93.946700000000007</v>
      </c>
      <c r="GYB37" s="1">
        <v>2.0558999999999998</v>
      </c>
      <c r="GYC37" s="1">
        <v>2.3824999999999998</v>
      </c>
      <c r="GYD37" s="1">
        <v>30.511800000000001</v>
      </c>
      <c r="GYE37" s="1">
        <v>20.962399999999999</v>
      </c>
      <c r="GYF37" s="1">
        <v>20.400400000000001</v>
      </c>
      <c r="GYG37" s="1">
        <v>2.1278999999999999</v>
      </c>
      <c r="GYH37" s="1">
        <v>4.6353999999999997</v>
      </c>
      <c r="GYI37" s="1">
        <v>0.9073</v>
      </c>
      <c r="GYJ37" s="1">
        <v>7.8349000000000002</v>
      </c>
      <c r="GYK37" s="1">
        <v>4.4241999999999999</v>
      </c>
      <c r="GYL37" s="1">
        <v>1104.8074999999999</v>
      </c>
      <c r="GYM37" s="1">
        <v>19.332899999999999</v>
      </c>
      <c r="GYN37" s="1">
        <v>12.2913</v>
      </c>
      <c r="GYO37" s="1">
        <v>364.82369999999997</v>
      </c>
      <c r="GYP37" s="1">
        <v>318.37979999999999</v>
      </c>
      <c r="GYQ37" s="1">
        <v>638.9864</v>
      </c>
      <c r="GYR37" s="1">
        <v>6.0807000000000002</v>
      </c>
      <c r="GYS37" s="1">
        <v>2.2397999999999998</v>
      </c>
      <c r="GYT37" s="1">
        <v>1.4984999999999999</v>
      </c>
      <c r="GYU37" s="1">
        <v>10.029999999999999</v>
      </c>
      <c r="GYV37" s="1">
        <v>102.5026</v>
      </c>
      <c r="GYW37" s="1">
        <v>273.20229999999998</v>
      </c>
      <c r="GYX37" s="1">
        <v>59.199599999999997</v>
      </c>
      <c r="GYY37" s="1">
        <v>5.2455999999999996</v>
      </c>
      <c r="GYZ37" s="1">
        <v>29.7624</v>
      </c>
      <c r="GZA37" s="1">
        <v>155.96950000000001</v>
      </c>
      <c r="GZB37" s="1">
        <v>67.064700000000002</v>
      </c>
      <c r="GZC37" s="1">
        <v>88.050799999999995</v>
      </c>
      <c r="GZD37" s="1">
        <v>31.896999999999998</v>
      </c>
      <c r="GZE37" s="1">
        <v>29.731300000000001</v>
      </c>
      <c r="GZF37" s="1">
        <v>5.4782999999999999</v>
      </c>
      <c r="GZG37" s="1">
        <v>56.2973</v>
      </c>
      <c r="GZH37" s="1">
        <v>6.5787000000000004</v>
      </c>
      <c r="GZI37" s="1">
        <v>1.8617999999999999</v>
      </c>
      <c r="GZJ37" s="1">
        <v>7.8837999999999999</v>
      </c>
      <c r="GZK37" s="1">
        <v>56.518799999999999</v>
      </c>
      <c r="GZL37" s="1">
        <v>20.633500000000002</v>
      </c>
      <c r="GZM37" s="1">
        <v>122.31829999999999</v>
      </c>
      <c r="GZN37" s="1">
        <v>20.459299999999999</v>
      </c>
      <c r="GZO37" s="1">
        <v>4.8822000000000001</v>
      </c>
      <c r="GZP37" s="1">
        <v>304.35230000000001</v>
      </c>
      <c r="GZQ37" s="1">
        <v>6.1239999999999997</v>
      </c>
      <c r="GZR37" s="1">
        <v>163.6575</v>
      </c>
      <c r="GZS37" s="1">
        <v>54.222200000000001</v>
      </c>
      <c r="GZT37" s="1">
        <v>41.06</v>
      </c>
      <c r="GZU37" s="1">
        <v>34.770299999999999</v>
      </c>
      <c r="GZV37" s="1">
        <v>8.6603999999999992</v>
      </c>
      <c r="GZW37" s="1">
        <v>97.190799999999996</v>
      </c>
      <c r="GZX37" s="1">
        <v>6.5206999999999997</v>
      </c>
      <c r="GZY37" s="1">
        <v>26.2883</v>
      </c>
      <c r="GZZ37" s="1">
        <v>1553.6361999999999</v>
      </c>
      <c r="HAA37" s="1">
        <v>237.05690000000001</v>
      </c>
      <c r="HAB37" s="1">
        <v>31.445799999999998</v>
      </c>
      <c r="HAC37" s="1">
        <v>184.5882</v>
      </c>
      <c r="HAD37" s="1">
        <v>1923.4801</v>
      </c>
      <c r="HAE37" s="1">
        <v>1270.0062</v>
      </c>
      <c r="HAF37" s="1">
        <v>118.64449999999999</v>
      </c>
      <c r="HAG37" s="1">
        <v>5.6929999999999996</v>
      </c>
      <c r="HAH37" s="1">
        <v>14.4057</v>
      </c>
      <c r="HAI37" s="1">
        <v>13.5634</v>
      </c>
      <c r="HAJ37" s="1">
        <v>23.430299999999999</v>
      </c>
      <c r="HAK37" s="1">
        <v>88.736999999999995</v>
      </c>
      <c r="HAL37" s="1">
        <v>27.919499999999999</v>
      </c>
      <c r="HAM37" s="1">
        <v>1.4601</v>
      </c>
      <c r="HAN37" s="1">
        <v>7.9114000000000004</v>
      </c>
      <c r="HAO37" s="1">
        <v>39.819699999999997</v>
      </c>
      <c r="HAP37" s="1">
        <v>130.7398</v>
      </c>
      <c r="HAQ37" s="1">
        <v>12.307700000000001</v>
      </c>
      <c r="HAR37" s="1">
        <v>2.8018999999999998</v>
      </c>
      <c r="HAS37" s="1">
        <v>17.4053</v>
      </c>
      <c r="HAT37" s="1">
        <v>49.671399999999998</v>
      </c>
      <c r="HAU37" s="1">
        <v>1.462</v>
      </c>
      <c r="HAV37" s="1">
        <v>8.6834000000000007</v>
      </c>
      <c r="HAW37" s="1">
        <v>2.3628</v>
      </c>
      <c r="HAX37" s="1">
        <v>5.8661000000000003</v>
      </c>
      <c r="HAY37" s="1">
        <v>2.8338000000000001</v>
      </c>
      <c r="HAZ37" s="1">
        <v>2.3662999999999998</v>
      </c>
      <c r="HBA37" s="1">
        <v>17.173100000000002</v>
      </c>
      <c r="HBB37" s="1">
        <v>42.266800000000003</v>
      </c>
      <c r="HBC37" s="1">
        <v>28.706800000000001</v>
      </c>
      <c r="HBD37" s="1">
        <v>1.5427999999999999</v>
      </c>
      <c r="HBE37" s="1">
        <v>18.527999999999999</v>
      </c>
      <c r="HBF37" s="1">
        <v>4.4897999999999998</v>
      </c>
      <c r="HBG37" s="1">
        <v>4.3444000000000003</v>
      </c>
      <c r="HBH37" s="1">
        <v>41.643099999999997</v>
      </c>
      <c r="HBI37" s="1">
        <v>20.962</v>
      </c>
      <c r="HBJ37" s="1">
        <v>0.75760000000000005</v>
      </c>
      <c r="HBK37" s="1">
        <v>1.61</v>
      </c>
      <c r="HBL37" s="1">
        <v>0.80320000000000003</v>
      </c>
      <c r="HBM37" s="1">
        <v>2.3811</v>
      </c>
      <c r="HBN37" s="1">
        <v>24.8599</v>
      </c>
      <c r="HBO37" s="1">
        <v>42.156199999999998</v>
      </c>
      <c r="HBP37" s="1">
        <v>57.843800000000002</v>
      </c>
      <c r="HBQ37" s="1">
        <v>25.850999999999999</v>
      </c>
      <c r="HBR37" s="1">
        <v>3.7787000000000002</v>
      </c>
      <c r="HBS37" s="1">
        <v>8.8580000000000005</v>
      </c>
      <c r="HBT37" s="1">
        <v>29.4358</v>
      </c>
      <c r="HBU37" s="1">
        <v>15.8559</v>
      </c>
      <c r="HBV37" s="1">
        <v>1.1841999999999999</v>
      </c>
      <c r="HBW37" s="1">
        <v>25.587800000000001</v>
      </c>
      <c r="HBX37" s="1">
        <v>3.23875</v>
      </c>
      <c r="HBY37" s="1">
        <v>3.0103</v>
      </c>
      <c r="HBZ37" s="1">
        <v>16.168399999999998</v>
      </c>
      <c r="HCA37" s="1">
        <v>2.5043000000000002</v>
      </c>
      <c r="HCB37" s="1">
        <v>27.141500000000001</v>
      </c>
      <c r="HCC37" s="1">
        <v>25.587800000000001</v>
      </c>
      <c r="HCD37" s="1">
        <v>88.129499999999993</v>
      </c>
      <c r="HCE37" s="1">
        <v>5.5230499999999996</v>
      </c>
      <c r="HCF37" s="1">
        <v>11.8705</v>
      </c>
      <c r="HCG37" s="1">
        <v>52.084099999999999</v>
      </c>
      <c r="HCH37" s="1">
        <v>16.915800000000001</v>
      </c>
      <c r="HCI37" s="1">
        <v>11.621600000000001</v>
      </c>
      <c r="HCJ37" s="1">
        <v>11.31</v>
      </c>
      <c r="HCK37" s="1">
        <v>2.5699000000000001</v>
      </c>
      <c r="HCL37" s="1">
        <v>20.009399999999999</v>
      </c>
      <c r="HCM37" s="1">
        <v>33.577199999999998</v>
      </c>
      <c r="HCN37" s="1">
        <v>20.0566</v>
      </c>
      <c r="HCO37" s="1">
        <v>15.597</v>
      </c>
      <c r="HCP37" s="1">
        <v>2.5720000000000001</v>
      </c>
      <c r="HCQ37" s="1">
        <v>6.6069000000000004</v>
      </c>
      <c r="HCR37" s="1">
        <v>35.434600000000003</v>
      </c>
      <c r="HCS37" s="1">
        <v>11.701000000000001</v>
      </c>
      <c r="HCT37" s="1">
        <v>10.211399999999999</v>
      </c>
      <c r="HCU37" s="1">
        <v>20.494199999999999</v>
      </c>
      <c r="HCV37" s="1">
        <v>3.2875999999999999</v>
      </c>
      <c r="HCW37" s="1">
        <v>8.7623999999999995</v>
      </c>
      <c r="HCX37" s="1">
        <v>1.8987000000000001</v>
      </c>
      <c r="HCY37" s="1">
        <v>5.0023999999999997</v>
      </c>
      <c r="HCZ37" s="1">
        <v>19.041</v>
      </c>
      <c r="HDA37" s="1">
        <v>24.999400000000001</v>
      </c>
      <c r="HDB37" s="1">
        <v>9.0562000000000005</v>
      </c>
      <c r="HDC37" s="1">
        <v>8.4413</v>
      </c>
      <c r="HDD37" s="1">
        <v>1.5553999999999999</v>
      </c>
      <c r="HDE37" s="1">
        <v>15.9839</v>
      </c>
      <c r="HDF37" s="1">
        <v>1.8677999999999999</v>
      </c>
      <c r="HDG37" s="1">
        <v>2.2383999999999999</v>
      </c>
      <c r="HDH37" s="1">
        <v>16.046800000000001</v>
      </c>
      <c r="HDI37" s="1">
        <v>2.6659000000000002</v>
      </c>
      <c r="HDJ37" s="1">
        <v>15.803800000000001</v>
      </c>
      <c r="HDK37" s="1">
        <v>2.6434000000000002</v>
      </c>
      <c r="HDL37" s="1">
        <v>39.323</v>
      </c>
      <c r="HDM37" s="1">
        <v>21.1449</v>
      </c>
      <c r="HDN37" s="1">
        <v>7.0056000000000003</v>
      </c>
      <c r="HDO37" s="1">
        <v>5.3051000000000004</v>
      </c>
      <c r="HDP37" s="1">
        <v>4.4923999999999999</v>
      </c>
      <c r="HDQ37" s="1">
        <v>1.6725000000000001</v>
      </c>
      <c r="HDR37" s="1">
        <v>0.11219999999999999</v>
      </c>
      <c r="HDS37" s="1">
        <v>0.45240000000000002</v>
      </c>
      <c r="HDT37" s="1">
        <v>26.735199999999999</v>
      </c>
      <c r="HDU37" s="1">
        <v>4.0792999999999999</v>
      </c>
      <c r="HDV37" s="1">
        <v>0.54110000000000003</v>
      </c>
      <c r="HDW37" s="1">
        <v>3.1764000000000001</v>
      </c>
      <c r="HDX37" s="1">
        <v>33.099499999999999</v>
      </c>
      <c r="HDY37" s="1">
        <v>21.854500000000002</v>
      </c>
      <c r="HDZ37" s="1">
        <v>2.0417000000000001</v>
      </c>
      <c r="HEA37" s="1">
        <v>1.5269999999999999</v>
      </c>
      <c r="HEB37" s="1">
        <v>0.48039999999999999</v>
      </c>
      <c r="HEC37" s="1">
        <v>2.2498</v>
      </c>
      <c r="HED37" s="1">
        <v>17.963618397412802</v>
      </c>
      <c r="HEE37" s="1">
        <v>8.5376951374590199E-2</v>
      </c>
      <c r="HEF37" s="1">
        <v>38.5875627631494</v>
      </c>
      <c r="HEG37" s="1">
        <v>0.62194034206993098</v>
      </c>
      <c r="HEH37" s="1">
        <v>17235.071320754701</v>
      </c>
      <c r="HEI37" s="1">
        <v>0.91946996785457402</v>
      </c>
      <c r="HEJ37" s="1">
        <v>0.16563122056547999</v>
      </c>
      <c r="HEK37" s="1">
        <v>0.26277391416242701</v>
      </c>
      <c r="HEL37" s="1">
        <v>3333.1232392674401</v>
      </c>
      <c r="HEM37" s="1">
        <v>393.868554517196</v>
      </c>
      <c r="HEN37" s="1">
        <v>0.89484492059299203</v>
      </c>
      <c r="HEO37" s="1">
        <v>0.39048705711944298</v>
      </c>
      <c r="HEP37" s="1">
        <v>0.97799999999999998</v>
      </c>
      <c r="HEQ37" s="1">
        <v>20.760486363982299</v>
      </c>
      <c r="HER37" s="1">
        <v>1.44349959429302</v>
      </c>
      <c r="HES37" s="1">
        <v>0.17934023481033501</v>
      </c>
      <c r="HET37" s="1">
        <v>1.6418715015739001E-3</v>
      </c>
      <c r="HEU37" s="1">
        <v>289.22963460273797</v>
      </c>
      <c r="HEV37" s="1">
        <v>1.3961328705999001</v>
      </c>
      <c r="HEW37" s="1">
        <v>1098247.6973278299</v>
      </c>
      <c r="HEX37" s="1">
        <v>6049.7067875089997</v>
      </c>
      <c r="HEY37" s="1">
        <v>0.61904761904761896</v>
      </c>
      <c r="HEZ37" s="1">
        <v>1.9859175373859301E-2</v>
      </c>
      <c r="HFA37" s="1">
        <v>-0.80373722518229795</v>
      </c>
      <c r="HFB37" s="1">
        <v>100.582348136665</v>
      </c>
      <c r="HFC37" s="1">
        <v>563.22033574939405</v>
      </c>
      <c r="HFD37" s="1">
        <v>17.7338706307896</v>
      </c>
      <c r="HFE37" s="1">
        <v>4.8283301815167396</v>
      </c>
      <c r="HFF37" s="1">
        <v>0.96345778822214601</v>
      </c>
      <c r="HFG37" s="1">
        <v>2.3721796461519201E-2</v>
      </c>
      <c r="HFH37" s="1">
        <v>0.98890194703795298</v>
      </c>
      <c r="HFI37" s="1">
        <v>4.8706580066677999E-3</v>
      </c>
      <c r="HFJ37" s="1">
        <v>5.22923178103441</v>
      </c>
      <c r="HFK37" s="1">
        <v>1748</v>
      </c>
      <c r="HFL37" s="1">
        <v>730</v>
      </c>
      <c r="HFM37" s="1">
        <v>58.004600000000003</v>
      </c>
      <c r="HFN37" s="1">
        <v>5.6807792915297997</v>
      </c>
      <c r="HFO37" s="1">
        <v>9.2830738637769306E-2</v>
      </c>
      <c r="HFP37" s="1">
        <v>4.1038767130592402E-2</v>
      </c>
      <c r="HFQ37" s="1">
        <v>0.92164792512834104</v>
      </c>
      <c r="HFR37" s="1">
        <v>-0.52718338043476798</v>
      </c>
      <c r="HFS37" s="1">
        <v>0.82017964023229095</v>
      </c>
      <c r="HFT37" s="1">
        <v>0.12073984422019</v>
      </c>
      <c r="HFU37" s="1">
        <v>0.67711598746081503</v>
      </c>
      <c r="HFV37" s="1">
        <v>-0.98529010859555799</v>
      </c>
      <c r="HFW37" s="1">
        <v>232.34358807276399</v>
      </c>
      <c r="HFX37" s="1">
        <v>62.9764097699492</v>
      </c>
      <c r="HFY37" s="1">
        <v>48.912599318955699</v>
      </c>
      <c r="HFZ37" s="1">
        <v>355.31473040065703</v>
      </c>
      <c r="HGA37" s="1">
        <v>0.99337748344370802</v>
      </c>
      <c r="HGB37" s="1">
        <v>0.10516021104105</v>
      </c>
      <c r="HGC37" s="1">
        <v>2.0592695281542399</v>
      </c>
      <c r="HGD37" s="1">
        <v>0.16280429606851901</v>
      </c>
      <c r="HGE37" s="1">
        <v>52.712424634787503</v>
      </c>
      <c r="HGF37" s="1">
        <v>191.54062174855699</v>
      </c>
      <c r="HGG37" s="1">
        <v>7.1778311942502102E-2</v>
      </c>
      <c r="HGH37" s="1">
        <v>268.42857142857099</v>
      </c>
      <c r="HGI37" s="1">
        <v>0.96332427536231802</v>
      </c>
      <c r="HGJ37" s="1">
        <v>2.3660317200399E-2</v>
      </c>
      <c r="HGK37" s="1">
        <v>542</v>
      </c>
      <c r="HGL37" s="1">
        <v>19.6098431791217</v>
      </c>
      <c r="HGM37" s="1">
        <v>136.6045</v>
      </c>
      <c r="HGN37" s="1">
        <v>0.63911845730027494</v>
      </c>
      <c r="HGO37" s="1">
        <v>9.7581568765273297E-2</v>
      </c>
      <c r="HGP37" s="1">
        <v>1137.21582951709</v>
      </c>
      <c r="HGQ37" s="1">
        <v>327.55211293807002</v>
      </c>
      <c r="HGR37" s="1">
        <v>2.1218549339560199E-2</v>
      </c>
      <c r="HGS37" s="1">
        <v>0</v>
      </c>
      <c r="HGT37" s="1">
        <v>31.566529493679901</v>
      </c>
      <c r="HGU37" s="1">
        <v>6.0965825996661298</v>
      </c>
      <c r="HGV37" s="1">
        <v>0.19179560993163</v>
      </c>
      <c r="HGW37" s="1">
        <v>0.84776462897962201</v>
      </c>
      <c r="HGX37" s="1">
        <v>1.87054603792503</v>
      </c>
      <c r="HGY37" s="1">
        <v>7840148.9225806398</v>
      </c>
      <c r="HGZ37" s="1">
        <v>0</v>
      </c>
      <c r="HHA37" s="1">
        <v>3.2165286659331001E-3</v>
      </c>
      <c r="HHB37" s="1">
        <v>41.726615124197401</v>
      </c>
      <c r="HHC37" s="1">
        <v>22.575390927866099</v>
      </c>
      <c r="HHD37" s="1">
        <v>740063.20656279905</v>
      </c>
      <c r="HHE37" s="1">
        <v>29.476915089371001</v>
      </c>
      <c r="HHF37" s="1">
        <v>3.9982554747783602E-2</v>
      </c>
      <c r="HHG37" s="1">
        <v>12.8588878021163</v>
      </c>
      <c r="HHH37" s="1">
        <v>2.5525024862509001E-3</v>
      </c>
      <c r="HHI37" s="1">
        <v>9.0829813513127106E-2</v>
      </c>
      <c r="HHJ37" s="1">
        <v>0.36079930943705302</v>
      </c>
      <c r="HHK37" s="1">
        <v>0.15612804693416801</v>
      </c>
      <c r="HHL37" s="1">
        <v>0.90423661947601297</v>
      </c>
      <c r="HHM37" s="1">
        <v>268.54815206839999</v>
      </c>
      <c r="HHN37" s="1">
        <v>5.7845046223664198</v>
      </c>
      <c r="HHO37" s="1">
        <v>0.24448444522575</v>
      </c>
      <c r="HHP37" s="1">
        <v>2124.1409518568398</v>
      </c>
      <c r="HHQ37" s="1">
        <v>1114.19999999999</v>
      </c>
      <c r="HHR37" s="1">
        <v>587523.20932004298</v>
      </c>
      <c r="HHS37" s="1">
        <v>15.1327459504215</v>
      </c>
      <c r="HHT37" s="1">
        <v>0.972727272727272</v>
      </c>
      <c r="HHU37" s="1">
        <v>1.9657192725929098E-2</v>
      </c>
      <c r="HHV37" s="1">
        <v>9.3408673785982899</v>
      </c>
      <c r="HHW37" s="1">
        <v>0.95725674912063097</v>
      </c>
      <c r="HHX37" s="1">
        <v>985.20034231921204</v>
      </c>
      <c r="HHY37" s="1">
        <v>15.2135658699001</v>
      </c>
      <c r="HHZ37" s="1">
        <v>1663.88789141239</v>
      </c>
      <c r="HIA37" s="1">
        <v>0.93050572605281301</v>
      </c>
      <c r="HIB37" s="1">
        <v>120.304</v>
      </c>
      <c r="HIC37" s="1">
        <v>0.40588236748297701</v>
      </c>
      <c r="HID37" s="1">
        <v>0.88064016004001</v>
      </c>
      <c r="HIE37" s="1">
        <v>2561.1805621724602</v>
      </c>
      <c r="HIF37" s="1">
        <v>1.8404090110607299E-2</v>
      </c>
      <c r="HIG37" s="1">
        <v>1</v>
      </c>
      <c r="HIH37" s="1">
        <v>3.07445589162755</v>
      </c>
      <c r="HII37" s="1">
        <v>4.3547974951244397</v>
      </c>
      <c r="HIJ37" s="1">
        <v>7279</v>
      </c>
      <c r="HIK37" s="1">
        <v>0.91516782407407404</v>
      </c>
      <c r="HIL37" s="1">
        <v>5.85371165714644</v>
      </c>
      <c r="HIM37" s="1">
        <v>35.047261009666997</v>
      </c>
      <c r="HIN37" s="1">
        <v>0.34338607132073901</v>
      </c>
      <c r="HIO37" s="1">
        <v>0</v>
      </c>
      <c r="HIP37" s="1">
        <v>-2148.8912534813298</v>
      </c>
      <c r="HIQ37" s="1">
        <v>4.0943777664923603E-2</v>
      </c>
      <c r="HIR37" s="1">
        <v>-0.65562157200082305</v>
      </c>
      <c r="HIS37" s="1">
        <v>236.48661251894299</v>
      </c>
      <c r="HIT37" s="1">
        <v>53.477700358909203</v>
      </c>
      <c r="HIU37" s="1">
        <v>26.372526275800901</v>
      </c>
      <c r="HIV37" s="1">
        <v>0.385205742518058</v>
      </c>
      <c r="HIW37" s="1">
        <v>0.83467580574814204</v>
      </c>
      <c r="HIX37" s="1">
        <v>1</v>
      </c>
      <c r="HIY37" s="1">
        <v>7.3261317556338499</v>
      </c>
      <c r="HIZ37" s="1">
        <v>1374.51915708812</v>
      </c>
      <c r="HJA37" s="1">
        <v>0.248382923673997</v>
      </c>
      <c r="HJB37" s="1">
        <v>1</v>
      </c>
      <c r="HJC37" s="1">
        <v>0.82125974025974002</v>
      </c>
      <c r="HJD37" s="1">
        <v>165.09271227410099</v>
      </c>
      <c r="HJE37" s="1">
        <v>1388.5118006993</v>
      </c>
      <c r="HJF37" s="1">
        <v>2.2846607006490001E-4</v>
      </c>
      <c r="HJG37" s="1">
        <v>14.677154582763301</v>
      </c>
      <c r="HJH37" s="1">
        <v>0.70104801959253704</v>
      </c>
      <c r="HJI37" s="1">
        <v>53.477700358909203</v>
      </c>
      <c r="HJJ37" s="1">
        <v>0.29738640793363302</v>
      </c>
      <c r="HJK37" s="1">
        <v>90.281955334809098</v>
      </c>
      <c r="HJL37" s="1">
        <v>2.0368880732880901E-2</v>
      </c>
      <c r="HJM37" s="1">
        <v>0.76464410221372703</v>
      </c>
      <c r="HJN37" s="1">
        <v>-5875.6966644746699</v>
      </c>
      <c r="HJO37" s="1">
        <v>20.619624453891198</v>
      </c>
      <c r="HJP37" s="1">
        <v>18.567728859414899</v>
      </c>
      <c r="HJQ37" s="1">
        <v>2.1760711806488402</v>
      </c>
      <c r="HJR37" s="1">
        <v>0</v>
      </c>
      <c r="HJS37" s="1">
        <v>86.818199842086599</v>
      </c>
      <c r="HJT37" s="1">
        <v>3.9564826047821999E-3</v>
      </c>
      <c r="HJU37" s="1">
        <v>4.64865994779309E-2</v>
      </c>
      <c r="HJV37" s="1">
        <v>0.23761340707001899</v>
      </c>
      <c r="HJW37" s="1">
        <v>0.75161707632600205</v>
      </c>
      <c r="HJX37" s="1">
        <v>1.4914005387909299E-2</v>
      </c>
      <c r="HJY37" s="1">
        <v>24.025365848484402</v>
      </c>
      <c r="HJZ37" s="1">
        <v>82.166362781954803</v>
      </c>
      <c r="HKA37" s="1">
        <v>0.29918699186991798</v>
      </c>
      <c r="HKB37" s="1">
        <v>5.6617428755817203</v>
      </c>
      <c r="HKC37" s="1">
        <v>26.5076407084482</v>
      </c>
      <c r="HKD37" s="2">
        <v>9.3730060386224503E-5</v>
      </c>
      <c r="HKE37" s="1">
        <v>1.7610002662270501</v>
      </c>
      <c r="HKF37" s="1">
        <v>0.24144438387008599</v>
      </c>
      <c r="HKG37" s="1">
        <v>219.39415257345601</v>
      </c>
      <c r="HKH37" s="1">
        <v>0.26436781609195398</v>
      </c>
      <c r="HKI37" s="1">
        <v>0</v>
      </c>
      <c r="HKJ37" s="1">
        <v>133.70229755350201</v>
      </c>
      <c r="HKK37" s="1">
        <v>0</v>
      </c>
      <c r="HKL37" s="1">
        <v>76.375694621399802</v>
      </c>
      <c r="HKM37" s="1">
        <v>-0.415519950104347</v>
      </c>
      <c r="HKN37" s="1">
        <v>19.875</v>
      </c>
      <c r="HKO37" s="1">
        <v>1376.8717648240199</v>
      </c>
      <c r="HKP37" s="1">
        <v>1533.5261489698801</v>
      </c>
      <c r="HKQ37" s="1">
        <v>171.69466554146399</v>
      </c>
      <c r="HKR37" s="1">
        <v>15.9975357005936</v>
      </c>
      <c r="HKS37" s="1">
        <v>7.3560770062728997E-3</v>
      </c>
      <c r="HKT37" s="1">
        <v>6.0024449591797104</v>
      </c>
      <c r="HKU37" s="1">
        <v>111.72661803806599</v>
      </c>
      <c r="HKV37" s="1">
        <v>2.2043757022936001E-2</v>
      </c>
      <c r="HKW37" s="1">
        <v>1</v>
      </c>
      <c r="HKX37" s="1">
        <v>87.634482758620607</v>
      </c>
      <c r="HKY37" s="1">
        <v>40.708665383877097</v>
      </c>
      <c r="HKZ37" s="1">
        <v>6.0475669404131498</v>
      </c>
      <c r="HLA37" s="1">
        <v>5.5689477098120204</v>
      </c>
      <c r="HLB37" s="1">
        <v>0.99599998399993595</v>
      </c>
      <c r="HLC37" s="1">
        <v>0.53101185210058199</v>
      </c>
      <c r="HLD37" s="1">
        <v>313.880242377125</v>
      </c>
      <c r="HLE37" s="1">
        <v>2.2632370714921999</v>
      </c>
      <c r="HLF37" s="1">
        <v>787.99188653254396</v>
      </c>
      <c r="HLG37" s="1">
        <v>8.5944375983852007E-3</v>
      </c>
      <c r="HLH37" s="1">
        <v>36.385199701237802</v>
      </c>
      <c r="HLI37" s="1">
        <v>0.92724361109750497</v>
      </c>
      <c r="HLJ37" s="1">
        <v>0.22054178000139399</v>
      </c>
      <c r="HLK37" s="1">
        <v>4.0000160000640004E-3</v>
      </c>
      <c r="HLL37" s="1">
        <v>111.318117647058</v>
      </c>
      <c r="HLM37" s="1">
        <v>75.194877211847597</v>
      </c>
      <c r="HLN37" s="1">
        <v>1.6084008962911E-3</v>
      </c>
      <c r="HLO37" s="1">
        <v>-0.45442818644302901</v>
      </c>
      <c r="HLP37" s="1">
        <v>0</v>
      </c>
      <c r="HLQ37" s="1">
        <v>1945.15884133595</v>
      </c>
      <c r="HLR37" s="1">
        <v>1.3584288542993299</v>
      </c>
      <c r="HLS37" s="1">
        <v>81.455070080099205</v>
      </c>
      <c r="HLT37" s="1">
        <v>61.400325732035</v>
      </c>
      <c r="HLU37" s="1">
        <v>45.037772349194398</v>
      </c>
      <c r="HLV37" s="1">
        <v>1.922598453076E-4</v>
      </c>
      <c r="HLW37" s="1">
        <v>6.9503585635156996E-3</v>
      </c>
      <c r="HLX37" s="1">
        <v>-0.62237279168934601</v>
      </c>
      <c r="HLY37" s="1">
        <v>9.0196338492547296E-2</v>
      </c>
      <c r="HLZ37" s="1">
        <v>11.0928018466778</v>
      </c>
      <c r="HMA37" s="1">
        <v>2218.8612361907999</v>
      </c>
      <c r="HMB37" s="1">
        <v>4.5348758335889299</v>
      </c>
      <c r="HMC37" s="1">
        <v>1600.5460964113099</v>
      </c>
      <c r="HMD37" s="1">
        <v>0.69204839288073505</v>
      </c>
      <c r="HME37" s="1">
        <v>1.2248824101491199E-2</v>
      </c>
      <c r="HMF37" s="1">
        <v>3.2734896140028998E-3</v>
      </c>
      <c r="HMG37" s="1">
        <v>3.0006511460922E-3</v>
      </c>
      <c r="HMH37" s="1">
        <v>45236.365421041402</v>
      </c>
      <c r="HMI37" s="1">
        <v>133.308774014656</v>
      </c>
      <c r="HMJ37" s="1">
        <v>3.1169672111444301E-2</v>
      </c>
      <c r="HMK37" s="1">
        <v>21.954575975850599</v>
      </c>
      <c r="HML37" s="1">
        <v>1.42738926633811</v>
      </c>
      <c r="HMM37" s="1">
        <v>4.4987222278635199</v>
      </c>
      <c r="HMN37" s="1">
        <v>7.2959771708830001E-2</v>
      </c>
      <c r="HMO37" s="1">
        <v>5.6188113243919998E-3</v>
      </c>
      <c r="HMP37" s="1">
        <v>127.311540981712</v>
      </c>
      <c r="HMQ37" s="1">
        <v>97.828000000000003</v>
      </c>
      <c r="HMR37" s="1">
        <v>35.177803265650297</v>
      </c>
      <c r="HMS37" s="1">
        <v>26.269675164464001</v>
      </c>
      <c r="HMT37" s="1">
        <v>0.53691114512889204</v>
      </c>
      <c r="HMU37" s="1">
        <v>3.5608591885441498</v>
      </c>
      <c r="HMV37" s="1">
        <v>718.10208248679396</v>
      </c>
      <c r="HMW37" s="1">
        <v>1.3084511810911299</v>
      </c>
      <c r="HMX37" s="1">
        <v>4981.0258857790004</v>
      </c>
      <c r="HMY37" s="1">
        <v>0.23289149237124099</v>
      </c>
      <c r="HMZ37" s="1">
        <v>0.28883771183196799</v>
      </c>
      <c r="HNA37" s="1">
        <v>4.3647546129534698</v>
      </c>
      <c r="HNB37" s="1">
        <v>84.643493239131402</v>
      </c>
      <c r="HNC37" s="1">
        <v>35.170306350307101</v>
      </c>
      <c r="HND37" s="1">
        <v>86.1519373540321</v>
      </c>
      <c r="HNE37" s="1">
        <v>0.956916574478893</v>
      </c>
      <c r="HNF37" s="1">
        <v>0.28923887394946002</v>
      </c>
      <c r="HNG37" s="1">
        <v>165.70946614747899</v>
      </c>
      <c r="HNH37" s="1">
        <v>1366.06325286677</v>
      </c>
      <c r="HNI37" s="1">
        <v>891.010853351028</v>
      </c>
      <c r="HNJ37" s="1">
        <v>1824.6486558804199</v>
      </c>
      <c r="HNK37" s="1">
        <v>290.23518931731098</v>
      </c>
      <c r="HNL37" s="1">
        <v>710.90630927780398</v>
      </c>
      <c r="HNM37" s="1">
        <v>3.9489847471233599</v>
      </c>
      <c r="HNN37" s="1">
        <v>0.156616987764574</v>
      </c>
      <c r="HNO37" s="1">
        <v>3.5284687500078999</v>
      </c>
      <c r="HNP37" s="1">
        <v>4.1465116422770496</v>
      </c>
      <c r="HNQ37" s="1">
        <v>0.98609602853492995</v>
      </c>
      <c r="HNR37" s="1">
        <v>28109.551724137898</v>
      </c>
      <c r="HNS37" s="1">
        <v>5.5641556305531701</v>
      </c>
      <c r="HNT37" s="1">
        <v>0.75962086051129096</v>
      </c>
      <c r="HNU37" s="1">
        <v>831.64872025453701</v>
      </c>
      <c r="HNV37" s="1">
        <v>2053.45156073916</v>
      </c>
      <c r="HNW37" s="1">
        <v>347.66995576018297</v>
      </c>
      <c r="HNX37" s="1">
        <v>6.5045661253675998E-3</v>
      </c>
      <c r="HNY37" s="1">
        <v>2239.6704484523102</v>
      </c>
      <c r="HNZ37" s="1">
        <v>1597.9938437903199</v>
      </c>
      <c r="HOA37" s="1">
        <v>737.52101078294095</v>
      </c>
      <c r="HOB37" s="1">
        <v>7.5634678328478002E-3</v>
      </c>
      <c r="HOC37" s="1">
        <v>5.4884133410449198</v>
      </c>
      <c r="HOD37" s="1">
        <v>0.15505407093818099</v>
      </c>
      <c r="HOE37" s="1">
        <v>0.49046772959183599</v>
      </c>
      <c r="HOF37" s="1">
        <v>130.96466925092199</v>
      </c>
      <c r="HOG37" s="1">
        <v>588.50428572227599</v>
      </c>
      <c r="HOH37" s="1">
        <v>75.787285621047602</v>
      </c>
      <c r="HOI37" s="1">
        <v>0.74596670934699105</v>
      </c>
      <c r="HOJ37" s="1">
        <v>959</v>
      </c>
      <c r="HOK37" s="1">
        <v>26.5621626906001</v>
      </c>
      <c r="HOL37" s="1">
        <v>-0.235203219246163</v>
      </c>
      <c r="HOM37" s="1">
        <v>0.142361488178016</v>
      </c>
      <c r="HON37" s="1">
        <v>2.3863534548823999</v>
      </c>
      <c r="HOO37" s="1">
        <v>3851.18693104564</v>
      </c>
      <c r="HOP37" s="1">
        <v>1.0476673061093501E-2</v>
      </c>
      <c r="HOQ37" s="1">
        <v>-0.84156638422308505</v>
      </c>
      <c r="HOR37" s="1">
        <v>151.65899705014701</v>
      </c>
      <c r="HOS37" s="1">
        <v>1925.88387096774</v>
      </c>
      <c r="HOT37" s="1">
        <v>496.54478707782602</v>
      </c>
      <c r="HOU37" s="1">
        <v>123.496668230333</v>
      </c>
      <c r="HOV37" s="1">
        <v>105.905484783709</v>
      </c>
      <c r="HOW37" s="1">
        <v>3.5512952649637799</v>
      </c>
      <c r="HOX37" s="1">
        <v>2.4625507259243302</v>
      </c>
      <c r="HOY37" s="1">
        <v>5.6055484856891198</v>
      </c>
      <c r="HOZ37" s="1">
        <v>162.051205663194</v>
      </c>
      <c r="HPA37" s="1">
        <v>4.2828265683574402</v>
      </c>
      <c r="HPB37" s="1">
        <v>2.8517999694533998E-3</v>
      </c>
      <c r="HPC37" s="1">
        <v>6.7082350928631103</v>
      </c>
      <c r="HPD37" s="1">
        <v>3.0142400005900001E-4</v>
      </c>
      <c r="HPE37" s="1">
        <v>0.55376607117978205</v>
      </c>
      <c r="HPF37" s="1">
        <v>-1.27806297956332</v>
      </c>
      <c r="HPG37" s="1">
        <v>2.7294666361884898</v>
      </c>
      <c r="HPH37" s="1">
        <v>4.0106397666073601</v>
      </c>
      <c r="HPI37" s="1">
        <v>4.7916117296386798</v>
      </c>
      <c r="HPJ37" s="1">
        <v>8.7681601668520306E-2</v>
      </c>
      <c r="HPK37" s="1">
        <v>0.118390801458694</v>
      </c>
      <c r="HPL37" s="1">
        <v>28.345731414868101</v>
      </c>
      <c r="HPM37" s="1">
        <v>0.26817673148332999</v>
      </c>
      <c r="HPN37" s="1">
        <v>4.2553048707926E-3</v>
      </c>
      <c r="HPO37" s="1">
        <v>0.27663494100513603</v>
      </c>
      <c r="HPP37" s="1">
        <v>8.82485690397809E-2</v>
      </c>
      <c r="HPQ37" s="1">
        <v>287762.88647429401</v>
      </c>
      <c r="HPR37" s="1">
        <v>2692.4878790081498</v>
      </c>
      <c r="HPS37" s="1">
        <v>183827.69737972101</v>
      </c>
      <c r="HPT37" s="1">
        <v>362.28934010152199</v>
      </c>
      <c r="HPU37" s="1">
        <v>0.81206773421827305</v>
      </c>
      <c r="HPV37" s="1">
        <v>0.25204997499125797</v>
      </c>
      <c r="HPW37" s="1">
        <v>349.38279374688699</v>
      </c>
      <c r="HPX37" s="1">
        <v>0.35555555555555501</v>
      </c>
      <c r="HPY37" s="1">
        <v>0.154734507551678</v>
      </c>
      <c r="HPZ37" s="1">
        <v>14.357614970786001</v>
      </c>
      <c r="HQA37" s="1">
        <v>628.71212872264505</v>
      </c>
      <c r="HQB37" s="1">
        <v>2407.6828644501202</v>
      </c>
      <c r="HQC37" s="1">
        <v>5.7244364834146202</v>
      </c>
      <c r="HQD37" s="1">
        <v>6.4105497793666002</v>
      </c>
      <c r="HQE37" s="1">
        <v>1111.46743704146</v>
      </c>
      <c r="HQF37" s="1">
        <v>5.4114427844033299</v>
      </c>
      <c r="HQG37" s="1">
        <v>1.4113792193034999E-2</v>
      </c>
      <c r="HQH37" s="1">
        <v>23.6884871708641</v>
      </c>
      <c r="HQI37" s="1">
        <v>0.85120633346553698</v>
      </c>
      <c r="HQJ37" s="1">
        <v>52.3323699421965</v>
      </c>
      <c r="HQK37" s="1">
        <v>-65184.9937956336</v>
      </c>
      <c r="HQL37" s="1">
        <v>55.462631118261598</v>
      </c>
      <c r="HQM37" s="1">
        <v>0</v>
      </c>
      <c r="HQN37" s="1">
        <v>10833.013103266499</v>
      </c>
      <c r="HQO37" s="1">
        <v>3.7822566507649999E-3</v>
      </c>
      <c r="HQP37" s="1">
        <v>2.3064922804718599</v>
      </c>
      <c r="HQQ37" s="1">
        <v>15.3498130417975</v>
      </c>
      <c r="HQR37" s="1">
        <v>0.67849349453287</v>
      </c>
      <c r="HQS37" s="1">
        <v>956098.37786529399</v>
      </c>
      <c r="HQT37" s="1">
        <v>68.920909823718304</v>
      </c>
      <c r="HQU37" s="1">
        <v>0.90780230710569698</v>
      </c>
      <c r="HQV37" s="1">
        <v>2.8410995301740499E-2</v>
      </c>
      <c r="HQW37" s="1">
        <v>5.7930815752021196</v>
      </c>
      <c r="HQX37" s="1">
        <v>0.97988096169263095</v>
      </c>
      <c r="HQY37" s="1">
        <v>0.13460899319726</v>
      </c>
      <c r="HQZ37" s="1">
        <v>-0.16975561042573101</v>
      </c>
      <c r="HRA37" s="1">
        <v>51855.958752652601</v>
      </c>
      <c r="HRB37" s="1">
        <v>-0.41499192555487102</v>
      </c>
      <c r="HRC37" s="1">
        <v>0.87660059792494505</v>
      </c>
      <c r="HRD37" s="1">
        <v>0.95494539100043596</v>
      </c>
      <c r="HRE37" s="1">
        <v>120.362153347</v>
      </c>
      <c r="HRF37" s="1">
        <v>0.10932321361424201</v>
      </c>
      <c r="HRG37" s="1">
        <v>48.912599318955699</v>
      </c>
      <c r="HRH37" s="1">
        <v>128.97014469944301</v>
      </c>
      <c r="HRI37" s="1">
        <v>24.186773244895601</v>
      </c>
      <c r="HRJ37" s="1">
        <v>0.93792616753525004</v>
      </c>
      <c r="HRK37" s="1">
        <v>0.19238887768451499</v>
      </c>
      <c r="HRL37" s="1">
        <v>0.27843910441000302</v>
      </c>
      <c r="HRM37" s="1">
        <v>2.6455216661701001E-3</v>
      </c>
      <c r="HRN37" s="1">
        <v>32.999292568228</v>
      </c>
      <c r="HRO37" s="1">
        <v>0.31097619233718399</v>
      </c>
      <c r="HRP37" s="1">
        <v>1966.8315096500301</v>
      </c>
      <c r="HRQ37" s="1">
        <v>-22916.114294644402</v>
      </c>
      <c r="HRR37" s="1">
        <v>-0.344436142604854</v>
      </c>
      <c r="HRS37" s="1">
        <v>0.27382734357949301</v>
      </c>
      <c r="HRT37" s="1">
        <v>325.38762886597902</v>
      </c>
      <c r="HRU37" s="1">
        <v>0.21517268866685099</v>
      </c>
      <c r="HRV37" s="1">
        <v>138.00346765314401</v>
      </c>
      <c r="HRW37" s="1">
        <v>202.51205397817901</v>
      </c>
      <c r="HRX37" s="1">
        <v>10.147380052484399</v>
      </c>
      <c r="HRY37" s="1">
        <v>26.3673545966228</v>
      </c>
      <c r="HRZ37" s="1">
        <v>2.2346894158325099E-2</v>
      </c>
      <c r="HSA37" s="1">
        <v>3048.6549234786798</v>
      </c>
      <c r="HSB37" s="1">
        <v>1162.58671674682</v>
      </c>
      <c r="HSC37" s="1">
        <v>0.18847635002837801</v>
      </c>
      <c r="HSD37" s="1">
        <v>87.686050952947298</v>
      </c>
      <c r="HSE37" s="1">
        <v>612150.35173341702</v>
      </c>
      <c r="HSF37" s="1">
        <v>8.8904830068046906E-2</v>
      </c>
      <c r="HSG37" s="1">
        <v>0.90688979134574998</v>
      </c>
      <c r="HSH37" s="1">
        <v>3677643.1008357098</v>
      </c>
      <c r="HSI37" s="1">
        <v>1.4983136092693999E-2</v>
      </c>
      <c r="HSJ37" s="1">
        <v>238453.06172960901</v>
      </c>
      <c r="HSK37" s="1">
        <v>27.262428319344998</v>
      </c>
      <c r="HSL37" s="1">
        <v>1</v>
      </c>
      <c r="HSM37" s="1">
        <v>6.2439514960096996E-3</v>
      </c>
      <c r="HSN37" s="1">
        <v>0.25523466548478602</v>
      </c>
      <c r="HSO37" s="1">
        <v>1</v>
      </c>
      <c r="HSP37" s="1">
        <v>60.875863534980297</v>
      </c>
      <c r="HSQ37" s="1">
        <v>1412.88</v>
      </c>
      <c r="HSR37" s="1">
        <v>10.204481792717001</v>
      </c>
      <c r="HSS37" s="1">
        <v>0.32840022157640902</v>
      </c>
      <c r="HST37" s="1">
        <v>5.2495974479975999E-3</v>
      </c>
      <c r="HSU37" s="1">
        <v>14.179211469534</v>
      </c>
      <c r="HSV37" s="1">
        <v>47.744</v>
      </c>
      <c r="HSW37" s="1">
        <v>3.4347758099058301</v>
      </c>
      <c r="HSX37" s="1">
        <v>0.60035866766074997</v>
      </c>
      <c r="HSY37" s="1">
        <v>3.9861104871531002E-3</v>
      </c>
      <c r="HSZ37" s="1">
        <v>8.4594028637405891</v>
      </c>
      <c r="HTA37" s="1">
        <v>0.99888499430431399</v>
      </c>
      <c r="HTB37" s="1">
        <v>4.7117554101632998E-3</v>
      </c>
      <c r="HTC37" s="1">
        <v>1.5965885573917701E-2</v>
      </c>
      <c r="HTD37" s="1">
        <v>-0.50127358130548805</v>
      </c>
      <c r="HTE37" s="1">
        <v>269.902543209594</v>
      </c>
      <c r="HTF37" s="1">
        <v>1572.04835727416</v>
      </c>
      <c r="HTG37" s="1">
        <v>2.6058629185939999E-3</v>
      </c>
      <c r="HTH37" s="1">
        <v>528.08414632953395</v>
      </c>
      <c r="HTI37" s="1">
        <v>2.79004577157216E-2</v>
      </c>
      <c r="HTJ37" s="1">
        <v>-0.33151921678019203</v>
      </c>
      <c r="HTK37" s="1">
        <v>3.68354026057504</v>
      </c>
      <c r="HTL37" s="1">
        <v>8.4600183779889093E-2</v>
      </c>
      <c r="HTM37" s="1">
        <v>126.464920399199</v>
      </c>
      <c r="HTN37" s="1">
        <v>2874.79771353052</v>
      </c>
      <c r="HTO37" s="1">
        <v>18.581850372736898</v>
      </c>
      <c r="HTP37" s="1">
        <v>0</v>
      </c>
      <c r="HTQ37" s="1">
        <v>47.145282439349003</v>
      </c>
      <c r="HTR37" s="1">
        <v>2.2181146025878E-2</v>
      </c>
      <c r="HTS37" s="1">
        <v>0.176296152727977</v>
      </c>
      <c r="HTT37" s="1">
        <v>4.17014790134363</v>
      </c>
      <c r="HTU37" s="1">
        <v>71.070084805203393</v>
      </c>
      <c r="HTV37" s="1">
        <v>47.176506061778902</v>
      </c>
      <c r="HTW37" s="1">
        <v>3.2921598564338898E-2</v>
      </c>
      <c r="HTX37" s="1">
        <v>4.57502909449929</v>
      </c>
      <c r="HTY37" s="1">
        <v>1392.7814269125299</v>
      </c>
      <c r="HTZ37" s="1">
        <v>0.49256423977064601</v>
      </c>
      <c r="HUA37" s="1">
        <v>5.0981992580413404</v>
      </c>
      <c r="HUB37" s="1">
        <v>1793.5360646424799</v>
      </c>
      <c r="HUC37" s="1">
        <v>24.634871044673201</v>
      </c>
      <c r="HUD37" s="1">
        <v>2.5424436659574701</v>
      </c>
      <c r="HUE37" s="1">
        <v>0.98148148148148096</v>
      </c>
      <c r="HUF37" s="1">
        <v>0.88907203813429703</v>
      </c>
      <c r="HUG37" s="1">
        <v>0.74018518415307899</v>
      </c>
      <c r="HUH37" s="1">
        <v>0.235863529295577</v>
      </c>
      <c r="HUI37" s="1">
        <v>3.7772277227722699</v>
      </c>
      <c r="HUJ37" s="1">
        <v>2.67346104278838E-2</v>
      </c>
      <c r="HUK37" s="1">
        <v>0.74671445639187495</v>
      </c>
      <c r="HUL37" s="1">
        <v>51.844099795474698</v>
      </c>
      <c r="HUM37" s="1">
        <v>4.6755522200032704</v>
      </c>
      <c r="HUN37" s="1">
        <v>76.218866400833505</v>
      </c>
      <c r="HUO37" s="1">
        <v>6.5219428113557898</v>
      </c>
      <c r="HUP37" s="1">
        <v>0.38775346593642801</v>
      </c>
      <c r="HUQ37" s="1">
        <v>10109.6771917553</v>
      </c>
      <c r="HUR37" s="1">
        <v>0.77319625323255003</v>
      </c>
      <c r="HUS37" s="1">
        <v>0.32867835598859202</v>
      </c>
      <c r="HUT37" s="1">
        <v>554.78399775617595</v>
      </c>
      <c r="HUU37" s="1">
        <v>0.34683497286057702</v>
      </c>
      <c r="HUV37" s="1">
        <v>0.98647810101270705</v>
      </c>
      <c r="HUW37" s="1">
        <v>1.0069312973403801E-2</v>
      </c>
      <c r="HUX37" s="1">
        <v>9.5032853755888005E-2</v>
      </c>
      <c r="HUY37" s="1">
        <v>19.265079780998999</v>
      </c>
      <c r="HUZ37" s="1">
        <v>0.33834669849060101</v>
      </c>
      <c r="HVA37" s="1">
        <v>194.75429975429901</v>
      </c>
      <c r="HVB37" s="1">
        <v>86.818199842086599</v>
      </c>
      <c r="HVC37" s="1">
        <v>36.066604438683001</v>
      </c>
      <c r="HVD37" s="1">
        <v>0.82370384727202195</v>
      </c>
      <c r="HVE37" s="1">
        <v>0.40545592842554201</v>
      </c>
      <c r="HVF37" s="1">
        <v>103.235194490258</v>
      </c>
      <c r="HVG37" s="1">
        <v>16.492232651787901</v>
      </c>
      <c r="HVH37" s="1">
        <v>386065.753870841</v>
      </c>
      <c r="HVI37" s="1">
        <v>1.37593656398873E-2</v>
      </c>
      <c r="HVJ37" s="1">
        <v>3122.1018055149498</v>
      </c>
      <c r="HVK37" s="1">
        <v>5.4976064942873304</v>
      </c>
      <c r="HVL37" s="1">
        <v>3713.9981651810799</v>
      </c>
      <c r="HVM37" s="1">
        <v>857.74895505763197</v>
      </c>
      <c r="HVN37" s="1">
        <v>0.83933835250851496</v>
      </c>
      <c r="HVO37" s="1">
        <v>0.39134591751452902</v>
      </c>
      <c r="HVP37" s="1">
        <v>21904.509806553098</v>
      </c>
      <c r="HVQ37" s="1">
        <v>1.56863367435651E-2</v>
      </c>
      <c r="HVR37" s="1">
        <v>26.349956482215699</v>
      </c>
      <c r="HVS37" s="1">
        <v>0.23149729425820501</v>
      </c>
      <c r="HVT37" s="1">
        <v>699.57076893984595</v>
      </c>
      <c r="HVU37" s="1">
        <v>5.66724796809679</v>
      </c>
      <c r="HVV37" s="1">
        <v>813.76316248881506</v>
      </c>
      <c r="HVW37" s="1">
        <v>15.7151702786377</v>
      </c>
      <c r="HVX37" s="1">
        <v>0</v>
      </c>
      <c r="HVY37" s="1">
        <v>0.58713801413747102</v>
      </c>
      <c r="HVZ37" s="1">
        <v>99.628569256564404</v>
      </c>
      <c r="HWA37" s="1">
        <v>2.1921259055052399E-2</v>
      </c>
      <c r="HWB37" s="1">
        <v>3.6465632183908001</v>
      </c>
      <c r="HWC37" s="1">
        <v>3.3377681353895003E-2</v>
      </c>
      <c r="HWD37" s="1">
        <v>1.23143159446323E-2</v>
      </c>
      <c r="HWE37" s="1">
        <v>50.049971039324298</v>
      </c>
      <c r="HWF37" s="1">
        <v>31.757056077245402</v>
      </c>
      <c r="HWG37" s="1">
        <v>0.57163561076604497</v>
      </c>
      <c r="HWH37" s="1">
        <v>12.4615384615384</v>
      </c>
      <c r="HWI37" s="1">
        <v>1018.79860841417</v>
      </c>
      <c r="HWJ37" s="1">
        <v>24.634871044673201</v>
      </c>
      <c r="HWK37" s="1">
        <v>4.2034567974237502</v>
      </c>
      <c r="HWL37" s="1">
        <v>30.6937358379435</v>
      </c>
      <c r="HWM37" s="1">
        <v>59.407276729064002</v>
      </c>
      <c r="HWN37" s="1">
        <v>2218914.0943647199</v>
      </c>
      <c r="HWO37" s="1">
        <v>44.847466016313703</v>
      </c>
      <c r="HWP37" s="1">
        <v>0.21646529053945199</v>
      </c>
      <c r="HWQ37" s="1">
        <v>4.2053413507346302E-2</v>
      </c>
      <c r="HWR37" s="1">
        <v>0.79973087248355701</v>
      </c>
      <c r="HWS37" s="1">
        <v>0.82501875354748999</v>
      </c>
      <c r="HWT37" s="1">
        <v>922.08912386706902</v>
      </c>
      <c r="HWU37" s="1">
        <v>38.091911083667803</v>
      </c>
      <c r="HWV37" s="1">
        <v>-1.0615366106967199</v>
      </c>
      <c r="HWW37" s="1">
        <v>-0.30821387198595002</v>
      </c>
      <c r="HWX37" s="1">
        <v>-12419.646140586699</v>
      </c>
      <c r="HWY37" s="1">
        <v>0.78701151856256601</v>
      </c>
      <c r="HWZ37" s="1">
        <v>16.390654164465701</v>
      </c>
      <c r="HXA37" s="1">
        <v>67.855000822277006</v>
      </c>
      <c r="HXB37" s="1">
        <v>66.550054773304595</v>
      </c>
      <c r="HXC37" s="1">
        <v>-0.40671978505650402</v>
      </c>
      <c r="HXD37" s="1">
        <v>0</v>
      </c>
      <c r="HXE37" s="1">
        <v>2.2851653378485898E-2</v>
      </c>
      <c r="HXF37" s="1">
        <v>0.48121862694254303</v>
      </c>
      <c r="HXG37" s="1">
        <v>1905.1085151297</v>
      </c>
      <c r="HXH37" s="1">
        <v>0.91335844080790496</v>
      </c>
      <c r="HXI37" s="1">
        <v>867.81118971393096</v>
      </c>
      <c r="HXJ37" s="1">
        <v>1000.03822625346</v>
      </c>
      <c r="HXK37" s="1">
        <v>17.8349328360441</v>
      </c>
      <c r="HXL37" s="1">
        <v>3.0897071745240801E-2</v>
      </c>
      <c r="HXM37" s="1">
        <v>8.0200858250068799E-2</v>
      </c>
      <c r="HXN37" s="1">
        <v>0</v>
      </c>
      <c r="HXO37" s="1">
        <v>0.122296663718426</v>
      </c>
      <c r="HXP37" s="1">
        <v>0.25290710334845301</v>
      </c>
      <c r="HXQ37" s="1">
        <v>0.226443743767442</v>
      </c>
      <c r="HXR37" s="1">
        <v>72.289999999999907</v>
      </c>
      <c r="HXS37" s="1">
        <v>194.75429975429901</v>
      </c>
      <c r="HXT37" s="1">
        <v>1.56876153629146</v>
      </c>
      <c r="HXU37" s="1">
        <v>2.57986542378126E-2</v>
      </c>
      <c r="HXV37" s="1">
        <v>0.95261331139636996</v>
      </c>
      <c r="HXW37" s="1">
        <v>0</v>
      </c>
      <c r="HXX37" s="1">
        <v>0.37805965793006802</v>
      </c>
      <c r="HXY37" s="1">
        <v>1.8123552853136101E-2</v>
      </c>
      <c r="HXZ37" s="1">
        <v>0.259031522699815</v>
      </c>
      <c r="HYA37" s="1">
        <v>0</v>
      </c>
      <c r="HYB37" s="1">
        <v>0.98326470328245597</v>
      </c>
      <c r="HYC37" s="1">
        <v>0.94516855265926802</v>
      </c>
      <c r="HYD37" s="1">
        <v>5952.6091370558297</v>
      </c>
      <c r="HYE37" s="1">
        <v>63.118000000000002</v>
      </c>
      <c r="HYF37" s="1">
        <v>5.0493476019951897</v>
      </c>
      <c r="HYG37" s="1">
        <v>2909.7047927714598</v>
      </c>
      <c r="HYH37" s="1">
        <v>9.47366601637714E-2</v>
      </c>
      <c r="HYI37" s="1">
        <v>6.1801836083549997E-3</v>
      </c>
      <c r="HYJ37" s="1">
        <v>0</v>
      </c>
      <c r="HYK37" s="1">
        <v>2201.9361440817502</v>
      </c>
      <c r="HYL37" s="1">
        <v>7.5868945709276103E-2</v>
      </c>
      <c r="HYM37" s="1">
        <v>3.1968528157389999E-4</v>
      </c>
      <c r="HYN37" s="1">
        <v>8.3349383029868607E-2</v>
      </c>
      <c r="HYO37" s="1">
        <v>26.518069140112399</v>
      </c>
      <c r="HYP37" s="1">
        <v>-2373.2922392466699</v>
      </c>
      <c r="HYQ37" s="1">
        <v>3.20047101786687</v>
      </c>
      <c r="HYR37" s="1">
        <v>0.979090544153012</v>
      </c>
      <c r="HYS37" s="1">
        <v>1849.2036042284001</v>
      </c>
      <c r="HYT37" s="1">
        <v>0.30764366760915102</v>
      </c>
      <c r="HYU37" s="1">
        <v>1391.67880681524</v>
      </c>
      <c r="HYV37" s="1">
        <v>37.664882821684103</v>
      </c>
      <c r="HYW37" s="1">
        <v>-0.61205731315871303</v>
      </c>
      <c r="HYX37" s="1">
        <v>5.9512724677912701E-2</v>
      </c>
      <c r="HYY37" s="1">
        <v>0.27248602816452899</v>
      </c>
      <c r="HYZ37" s="1">
        <v>6.5042615434139997E-4</v>
      </c>
      <c r="HZA37" s="1">
        <v>42.413842904111497</v>
      </c>
      <c r="HZB37" s="1">
        <v>3.0150592030917002E-3</v>
      </c>
      <c r="HZC37" s="1">
        <v>3.444953309048E-3</v>
      </c>
      <c r="HZD37" s="1">
        <v>56.803169589208501</v>
      </c>
      <c r="HZE37" s="1">
        <v>14726.602027589701</v>
      </c>
      <c r="HZF37" s="1">
        <v>4.7483310791426897E-2</v>
      </c>
      <c r="HZG37" s="1">
        <v>158.34899999999999</v>
      </c>
      <c r="HZH37" s="1">
        <v>199.29055031812899</v>
      </c>
      <c r="HZI37" s="1">
        <v>0.87943458337720903</v>
      </c>
      <c r="HZJ37" s="1">
        <v>3.9719210205769602</v>
      </c>
      <c r="HZK37" s="1">
        <v>2.3372512718519999E-3</v>
      </c>
      <c r="HZL37" s="1">
        <v>0.90031165486678999</v>
      </c>
      <c r="HZM37" s="1">
        <v>2.6096104021178501</v>
      </c>
      <c r="HZN37" s="1">
        <v>0.27962053860891301</v>
      </c>
      <c r="HZO37" s="1">
        <v>4.547569527623E-4</v>
      </c>
      <c r="HZP37" s="1">
        <v>30.610455730027901</v>
      </c>
      <c r="HZQ37" s="1">
        <v>0</v>
      </c>
      <c r="HZR37" s="1">
        <v>0.93647402505102495</v>
      </c>
      <c r="HZS37" s="1">
        <v>0.247576827602974</v>
      </c>
      <c r="HZT37" s="1">
        <v>1.7138108303699</v>
      </c>
      <c r="HZU37" s="1">
        <v>34.943335894001599</v>
      </c>
      <c r="HZV37" s="1">
        <v>5.4043727105946804</v>
      </c>
      <c r="HZW37" s="1">
        <v>3.9465694333921699</v>
      </c>
      <c r="HZX37" s="1">
        <v>0.96884579612643495</v>
      </c>
      <c r="HZY37" s="1">
        <v>19.1824458406237</v>
      </c>
      <c r="HZZ37" s="1">
        <v>1175.0590235045499</v>
      </c>
      <c r="IAA37" s="1">
        <v>66.923198952925205</v>
      </c>
      <c r="IAB37" s="1">
        <v>4.9768640906992997E-3</v>
      </c>
      <c r="IAC37" s="1">
        <v>3.1218317464183399E-2</v>
      </c>
      <c r="IAD37" s="1">
        <v>0</v>
      </c>
      <c r="IAE37" s="1">
        <v>39.0116199212518</v>
      </c>
      <c r="IAF37" s="1">
        <v>5.2600571532530004E-4</v>
      </c>
      <c r="IAG37" s="1">
        <v>0.92405950317159402</v>
      </c>
      <c r="IAH37" s="1">
        <v>3.6477334792831898E-2</v>
      </c>
      <c r="IAI37" s="1">
        <v>0.27384667738310697</v>
      </c>
      <c r="IAJ37" s="1">
        <v>0.58630976457450801</v>
      </c>
      <c r="IAK37" s="1">
        <v>0.31365435157369898</v>
      </c>
      <c r="IAL37" s="1">
        <v>3.5561275906509503E-2</v>
      </c>
      <c r="IAM37" s="1">
        <v>66.550054773304595</v>
      </c>
      <c r="IAN37" s="1">
        <v>0.40715642969316801</v>
      </c>
      <c r="IAO37" s="1">
        <v>211</v>
      </c>
      <c r="IAP37" s="1">
        <v>0.195145176918707</v>
      </c>
      <c r="IAQ37" s="1">
        <v>1803.25614137967</v>
      </c>
      <c r="IAR37" s="1">
        <v>460.832365411794</v>
      </c>
      <c r="IAS37" s="1">
        <v>1.12921464636729E-2</v>
      </c>
      <c r="IAT37" s="1">
        <v>3.6283720135685802</v>
      </c>
      <c r="IAU37" s="1">
        <v>9.0805860805860803</v>
      </c>
      <c r="IAV37" s="1">
        <v>943.71273933033797</v>
      </c>
      <c r="IAW37" s="1">
        <v>9.2348809205283003E-3</v>
      </c>
      <c r="IAX37" s="1">
        <v>1.9953526825883E-2</v>
      </c>
      <c r="IAY37" s="1">
        <v>84.555108748052007</v>
      </c>
      <c r="IAZ37" s="1">
        <v>22.2705802131835</v>
      </c>
      <c r="IBA37" s="1">
        <v>-0.32722156085816501</v>
      </c>
      <c r="IBB37" s="1">
        <v>3968.41349364503</v>
      </c>
      <c r="IBC37" s="1">
        <v>289</v>
      </c>
      <c r="IBD37" s="1">
        <v>84.537999999999997</v>
      </c>
      <c r="IBE37" s="1">
        <v>0.29030736272406898</v>
      </c>
      <c r="IBF37" s="1">
        <v>457.92794192973201</v>
      </c>
      <c r="IBG37" s="1">
        <v>1715056.4241619499</v>
      </c>
      <c r="IBH37" s="1">
        <v>4.4377450496059403</v>
      </c>
      <c r="IBI37" s="1">
        <v>589.91262536062595</v>
      </c>
      <c r="IBJ37" s="1">
        <v>-1.6761000736279501</v>
      </c>
      <c r="IBK37" s="1">
        <v>0</v>
      </c>
      <c r="IBL37" s="1">
        <v>0.79185520361990902</v>
      </c>
      <c r="IBM37" s="1">
        <v>181.67556654284201</v>
      </c>
      <c r="IBN37" s="1">
        <v>2.3097826086956499E-2</v>
      </c>
      <c r="IBO37" s="1">
        <v>0.37321232767582302</v>
      </c>
      <c r="IBP37" s="1">
        <v>5.87730219955007</v>
      </c>
      <c r="IBQ37" s="1">
        <v>4.7882677708764598</v>
      </c>
      <c r="IBR37" s="1">
        <v>92.0868695716226</v>
      </c>
      <c r="IBS37" s="1">
        <v>-0.37105763294903699</v>
      </c>
      <c r="IBT37" s="1">
        <v>51.270436108830303</v>
      </c>
      <c r="IBU37" s="1">
        <v>6021.47787262576</v>
      </c>
      <c r="IBV37" s="1">
        <v>1185.5637701703299</v>
      </c>
      <c r="IBW37" s="1">
        <v>52.02646</v>
      </c>
      <c r="IBX37" s="1">
        <v>2.6514061958434101</v>
      </c>
      <c r="IBY37" s="1">
        <v>3.2668952948183398</v>
      </c>
      <c r="IBZ37" s="1">
        <v>0.99539694134137802</v>
      </c>
      <c r="ICA37" s="1">
        <v>0.91414917676659901</v>
      </c>
      <c r="ICB37" s="1">
        <v>0.93794945266884899</v>
      </c>
      <c r="ICC37" s="1">
        <v>1.50422700660899</v>
      </c>
      <c r="ICD37" s="1">
        <v>109.91071981509801</v>
      </c>
      <c r="ICE37" s="1">
        <v>3.5212940355772502</v>
      </c>
      <c r="ICF37" s="1">
        <v>0.247084971009357</v>
      </c>
      <c r="ICG37" s="1">
        <v>0.76460398799625795</v>
      </c>
      <c r="ICH37" s="1">
        <v>3.59641701361338</v>
      </c>
      <c r="ICI37" s="1">
        <v>432.022057500877</v>
      </c>
      <c r="ICJ37" s="1">
        <v>6.1562724954726603E-2</v>
      </c>
      <c r="ICK37" s="1">
        <v>0.88100723641623602</v>
      </c>
      <c r="ICL37" s="1">
        <v>1.7837396808942699E-2</v>
      </c>
      <c r="ICM37" s="1">
        <v>4.2633080157395004E-3</v>
      </c>
      <c r="ICN37" s="1">
        <v>615.39719214889999</v>
      </c>
      <c r="ICO37" s="1">
        <v>1.1198748487328001E-3</v>
      </c>
      <c r="ICP37" s="1">
        <v>18.808217401742102</v>
      </c>
      <c r="ICQ37" s="1">
        <v>20.248456731316502</v>
      </c>
      <c r="ICR37" s="1">
        <v>4.6417934821442401E-2</v>
      </c>
      <c r="ICS37" s="1">
        <v>0.1027618424584</v>
      </c>
      <c r="ICT37" s="1">
        <v>2.3492459746605401</v>
      </c>
      <c r="ICU37" s="1">
        <v>1743.7786395071</v>
      </c>
      <c r="ICV37" s="1">
        <v>0.149362337588993</v>
      </c>
      <c r="ICW37" s="1">
        <v>1394.0496739519999</v>
      </c>
      <c r="ICX37" s="1">
        <v>1.456356543364E-4</v>
      </c>
      <c r="ICY37" s="1">
        <v>0</v>
      </c>
      <c r="ICZ37" s="1">
        <v>0</v>
      </c>
      <c r="IDA37" s="1">
        <v>6.3445033308138798</v>
      </c>
      <c r="IDB37" s="1">
        <v>5.6428776577093401E-2</v>
      </c>
      <c r="IDC37" s="1">
        <v>0.244331751849901</v>
      </c>
      <c r="IDD37" s="1">
        <v>2.3809247562273001E-2</v>
      </c>
      <c r="IDE37" s="1">
        <v>0.88573813037063398</v>
      </c>
      <c r="IDF37" s="1">
        <v>107.640877095872</v>
      </c>
      <c r="IDG37" s="1">
        <v>2.8434705823011601</v>
      </c>
      <c r="IDH37" s="1">
        <v>0.86666666666666603</v>
      </c>
      <c r="IDI37" s="1">
        <v>-0.26253604451259199</v>
      </c>
      <c r="IDJ37" s="1">
        <v>27.688273859406099</v>
      </c>
      <c r="IDK37" s="1">
        <v>39.078404418978202</v>
      </c>
      <c r="IDL37" s="1">
        <v>0.91392532622451095</v>
      </c>
      <c r="IDM37" s="1">
        <v>5.2994749783097603</v>
      </c>
      <c r="IDN37" s="1">
        <v>0</v>
      </c>
      <c r="IDO37" s="1">
        <v>9.9600921916253304E-2</v>
      </c>
      <c r="IDP37" s="1">
        <v>1</v>
      </c>
      <c r="IDQ37" s="1">
        <v>509654.42316119903</v>
      </c>
      <c r="IDR37" s="1">
        <v>69.923712919030805</v>
      </c>
      <c r="IDS37" s="1">
        <v>0</v>
      </c>
      <c r="IDT37" s="1">
        <v>0.25861450645755302</v>
      </c>
      <c r="IDU37" s="1">
        <v>4.7209831112493203E-2</v>
      </c>
      <c r="IDV37" s="1">
        <v>1.13673911688484E-2</v>
      </c>
      <c r="IDW37" s="1">
        <v>0.20591250071345699</v>
      </c>
      <c r="IDX37" s="1">
        <v>9.2764216018286605E-2</v>
      </c>
      <c r="IDY37" s="1">
        <v>0.802003205128205</v>
      </c>
      <c r="IDZ37" s="1">
        <v>0.28924467567755102</v>
      </c>
      <c r="IEA37" s="1">
        <v>196.779317496229</v>
      </c>
      <c r="IEB37" s="1">
        <v>1.27831248233563</v>
      </c>
      <c r="IEC37" s="1">
        <v>94.949046253548005</v>
      </c>
      <c r="IED37" s="1">
        <v>5.4499340264660599E-2</v>
      </c>
      <c r="IEE37" s="1">
        <v>583.93742502589703</v>
      </c>
      <c r="IEF37" s="1">
        <v>1.87746598780408</v>
      </c>
      <c r="IEG37" s="1">
        <v>1243833.29714561</v>
      </c>
      <c r="IEH37" s="1">
        <v>201</v>
      </c>
      <c r="IEI37" s="1">
        <v>0.271933581276531</v>
      </c>
      <c r="IEJ37" s="1">
        <v>0.27627110980240299</v>
      </c>
      <c r="IEK37" s="1">
        <v>231.22176952097001</v>
      </c>
      <c r="IEL37" s="1">
        <v>8.0646764891811704E-2</v>
      </c>
      <c r="IEM37" s="1">
        <v>3.47727272727272</v>
      </c>
      <c r="IEN37" s="1">
        <v>0.10937499390588901</v>
      </c>
      <c r="IEO37" s="1">
        <v>703.87602455198601</v>
      </c>
      <c r="IEP37" s="1">
        <v>13.745603842531301</v>
      </c>
      <c r="IEQ37" s="1">
        <v>5.9687174333830702E-2</v>
      </c>
      <c r="IER37" s="1">
        <v>13.0359456525106</v>
      </c>
      <c r="IES37" s="1">
        <v>11.575781869499099</v>
      </c>
      <c r="IET37" s="1">
        <v>100.582348136665</v>
      </c>
      <c r="IEU37" s="1">
        <v>10.295630140987001</v>
      </c>
      <c r="IEV37" s="1">
        <v>6.4136686507093099</v>
      </c>
      <c r="IEW37" s="1">
        <v>0.17343110941436601</v>
      </c>
      <c r="IEX37" s="1">
        <v>-9747.6858209519396</v>
      </c>
      <c r="IEY37" s="1">
        <v>0.11935983995999</v>
      </c>
      <c r="IEZ37" s="1">
        <v>1.7979019487810201E-2</v>
      </c>
      <c r="IFA37" s="1">
        <v>5.0048428875389899</v>
      </c>
      <c r="IFB37" s="1">
        <v>1620.6073784535699</v>
      </c>
      <c r="IFC37" s="1">
        <v>9.6595792355443896E-2</v>
      </c>
      <c r="IFD37" s="1">
        <v>3026.2001402291298</v>
      </c>
      <c r="IFE37" s="1">
        <v>24.501462199359398</v>
      </c>
      <c r="IFF37" s="1">
        <v>0.284659181146736</v>
      </c>
      <c r="IFG37" s="1">
        <v>6.2136128419933696</v>
      </c>
      <c r="IFH37" s="1">
        <v>30.487126261041201</v>
      </c>
      <c r="IFI37" s="1">
        <v>357.01514572402499</v>
      </c>
      <c r="IFJ37" s="1">
        <v>0.94953722820060105</v>
      </c>
      <c r="IFK37" s="1">
        <v>500.779554652993</v>
      </c>
      <c r="IFL37" s="1">
        <v>0.151072124756335</v>
      </c>
      <c r="IFM37" s="1">
        <v>1368.31035298393</v>
      </c>
      <c r="IFN37" s="1">
        <v>5.5113492944531801</v>
      </c>
      <c r="IFO37" s="1">
        <v>72607.697380030906</v>
      </c>
      <c r="IFP37" s="1">
        <v>0.32634203911861198</v>
      </c>
      <c r="IFQ37" s="1">
        <v>7.1386486604108903</v>
      </c>
      <c r="IFR37" s="1">
        <v>2.3790849673202601</v>
      </c>
      <c r="IFS37" s="1">
        <v>18.581850372736898</v>
      </c>
      <c r="IFT37" s="1">
        <v>0.94048727532208698</v>
      </c>
      <c r="IFU37" s="1">
        <v>111.83320000000001</v>
      </c>
      <c r="IFV37" s="1">
        <v>656.160134408825</v>
      </c>
      <c r="IFW37" s="1">
        <v>48.975942897894001</v>
      </c>
      <c r="IFX37" s="1">
        <v>37.735708367854102</v>
      </c>
      <c r="IFY37" s="1">
        <v>14.677154582763301</v>
      </c>
      <c r="IFZ37" s="1">
        <v>34.2840308359714</v>
      </c>
      <c r="IGA37" s="1">
        <v>0.72417974211786895</v>
      </c>
      <c r="IGB37" s="1">
        <v>1</v>
      </c>
      <c r="IGC37" s="1">
        <v>2.4659385808191701</v>
      </c>
      <c r="IGD37" s="1">
        <v>0.96689988424595696</v>
      </c>
      <c r="IGE37" s="1">
        <v>0.56510530667912096</v>
      </c>
      <c r="IGF37" s="1">
        <v>3.2547770700636902</v>
      </c>
      <c r="IGG37" s="1">
        <v>6.1371044336046001E-3</v>
      </c>
      <c r="IGH37" s="1">
        <v>1928.32574036144</v>
      </c>
      <c r="IGI37" s="1">
        <v>36643.754493112297</v>
      </c>
      <c r="IGJ37" s="1">
        <v>36.5522391327412</v>
      </c>
      <c r="IGK37" s="1">
        <v>499.41931112363397</v>
      </c>
      <c r="IGL37" s="1">
        <v>5.0778207538400899</v>
      </c>
      <c r="IGM37" s="1">
        <v>1177.35973989322</v>
      </c>
      <c r="IGN37" s="1">
        <v>4.0202006374947903</v>
      </c>
      <c r="IGO37" s="1">
        <v>4.73866886036301E-2</v>
      </c>
      <c r="IGP37" s="1">
        <v>1650.38999444669</v>
      </c>
      <c r="IGQ37" s="1">
        <v>17.792213355230999</v>
      </c>
      <c r="IGR37" s="1">
        <v>18.384776310850199</v>
      </c>
      <c r="IGS37" s="1">
        <v>0.343777819645187</v>
      </c>
      <c r="IGT37" s="1">
        <v>665.01519804183295</v>
      </c>
      <c r="IGU37" s="1">
        <v>35.177803265650297</v>
      </c>
      <c r="IGV37" s="1">
        <v>51.277285217111299</v>
      </c>
      <c r="IGW37" s="1">
        <v>1.0579780187692501E-2</v>
      </c>
      <c r="IGX37" s="1">
        <v>9.0412903502419995E-4</v>
      </c>
      <c r="IGY37" s="1">
        <v>4.5914155289802201</v>
      </c>
      <c r="IGZ37" s="1">
        <v>-0.56623650051270502</v>
      </c>
      <c r="IHA37" s="1">
        <v>157.57906715559301</v>
      </c>
      <c r="IHB37" s="1">
        <v>-1.74019649827221</v>
      </c>
      <c r="IHC37" s="1">
        <v>6.09541406987208E-2</v>
      </c>
      <c r="IHD37" s="1">
        <v>0</v>
      </c>
      <c r="IHE37" s="1">
        <v>2.7121556578909901E-2</v>
      </c>
      <c r="IHF37" s="1">
        <v>18240.851843151799</v>
      </c>
      <c r="IHG37" s="1">
        <v>3.2226378830220999E-3</v>
      </c>
      <c r="IHH37" s="1">
        <v>2054.7643152241199</v>
      </c>
      <c r="IHI37" s="1">
        <v>29.295090436627799</v>
      </c>
      <c r="IHJ37" s="1">
        <v>130.96466925092199</v>
      </c>
      <c r="IHK37" s="1">
        <v>34.775984681609302</v>
      </c>
      <c r="IHL37" s="1">
        <v>6.0227835410242596</v>
      </c>
      <c r="IHM37" s="1">
        <v>255.91787499891399</v>
      </c>
      <c r="IHN37" s="1">
        <v>1</v>
      </c>
      <c r="IHO37" s="1">
        <v>0.50002587872163895</v>
      </c>
      <c r="IHP37" s="1">
        <v>0.20556310488011301</v>
      </c>
      <c r="IHQ37" s="1">
        <v>94.582174950806206</v>
      </c>
      <c r="IHR37" s="1">
        <v>42.231019220137199</v>
      </c>
      <c r="IHS37" s="1">
        <v>247</v>
      </c>
      <c r="IHT37" s="1">
        <v>-0.15764119930904499</v>
      </c>
      <c r="IHU37" s="1">
        <v>0</v>
      </c>
      <c r="IHV37" s="1">
        <v>6.0431134604035999E-3</v>
      </c>
      <c r="IHW37" s="1">
        <v>394.70625172890698</v>
      </c>
      <c r="IHX37" s="1">
        <v>57465.894688536799</v>
      </c>
      <c r="IHY37" s="1">
        <v>6755198.7989832498</v>
      </c>
      <c r="IHZ37" s="1">
        <v>0.992284448970852</v>
      </c>
      <c r="IIA37" s="1">
        <v>43.327134165632401</v>
      </c>
      <c r="IIB37" s="1">
        <v>1.5837106625595902E-2</v>
      </c>
      <c r="IIC37" s="1">
        <v>1390.16798430923</v>
      </c>
      <c r="IID37" s="1">
        <v>0.94100957873454605</v>
      </c>
      <c r="IIE37" s="1">
        <v>0</v>
      </c>
      <c r="IIF37" s="1">
        <v>7508.6924618877702</v>
      </c>
      <c r="IIG37" s="1">
        <v>1.00919267925117E-2</v>
      </c>
      <c r="IIH37" s="1">
        <v>2.6573750033337201E-2</v>
      </c>
      <c r="III37" s="1">
        <v>14.3219642857142</v>
      </c>
      <c r="IIJ37" s="1">
        <v>0.91226429474679105</v>
      </c>
      <c r="IIK37" s="1">
        <v>143.32147567215901</v>
      </c>
      <c r="IIL37" s="1">
        <v>0.152586458924487</v>
      </c>
      <c r="IIM37" s="1">
        <v>0.40384404372933802</v>
      </c>
      <c r="IIN37" s="1">
        <v>22.575390927866099</v>
      </c>
      <c r="IIO37" s="1">
        <v>8.1725766534787008E-3</v>
      </c>
      <c r="IIP37" s="1">
        <v>1</v>
      </c>
      <c r="IIQ37" s="1">
        <v>1374.7334514694501</v>
      </c>
      <c r="IIR37" s="1">
        <v>2430.8607713582901</v>
      </c>
      <c r="IIS37" s="1">
        <v>7.2403261948270195E-2</v>
      </c>
      <c r="IIT37" s="1">
        <v>0.70983466907345405</v>
      </c>
      <c r="IIU37" s="1">
        <v>22.544829645692399</v>
      </c>
      <c r="IIV37" s="1">
        <v>0.21354663530769</v>
      </c>
      <c r="IIW37" s="1">
        <v>26.36371497943</v>
      </c>
      <c r="IIX37" s="1">
        <v>4465.2974781749999</v>
      </c>
      <c r="IIY37" s="1">
        <v>1.2214452214452201</v>
      </c>
      <c r="IIZ37" s="1">
        <v>22.226491926465599</v>
      </c>
      <c r="IJA37" s="1">
        <v>0.97690217391304301</v>
      </c>
      <c r="IJB37" s="1">
        <v>0.15430134404097301</v>
      </c>
      <c r="IJC37" s="1">
        <v>1.32744440031621</v>
      </c>
      <c r="IJD37" s="1">
        <v>26.349956482215699</v>
      </c>
      <c r="IJE37" s="1">
        <v>69.212487501836307</v>
      </c>
      <c r="IJF37" s="1">
        <v>7.2403261948270195E-2</v>
      </c>
      <c r="IJG37" s="1">
        <v>0.45776731034024198</v>
      </c>
      <c r="IJH37" s="1">
        <v>0.72472753970964399</v>
      </c>
      <c r="IJI37" s="1">
        <v>476.94303630028702</v>
      </c>
      <c r="IJJ37" s="1">
        <v>0.25627240143369101</v>
      </c>
      <c r="IJK37" s="1">
        <v>2.85436508131694E-2</v>
      </c>
      <c r="IJL37" s="1">
        <v>32.545890937878603</v>
      </c>
      <c r="IJM37" s="1">
        <v>0.94560761383609004</v>
      </c>
      <c r="IJN37" s="1">
        <v>388</v>
      </c>
      <c r="IJO37" s="1">
        <v>917.34865151286499</v>
      </c>
      <c r="IJP37" s="1">
        <v>0.68903555291900997</v>
      </c>
      <c r="IJQ37" s="1">
        <v>26.740899140184801</v>
      </c>
    </row>
    <row r="38" spans="1:6361" ht="15.75" customHeight="1" x14ac:dyDescent="0.2">
      <c r="A38" s="1" t="s">
        <v>6397</v>
      </c>
      <c r="B38" s="1">
        <v>77</v>
      </c>
      <c r="C38" s="1">
        <v>66</v>
      </c>
      <c r="D38" s="1">
        <v>175</v>
      </c>
      <c r="E38" s="1">
        <v>0</v>
      </c>
      <c r="F38" s="1">
        <v>28.242653810835598</v>
      </c>
      <c r="G38" s="1">
        <v>1</v>
      </c>
      <c r="H38" s="1">
        <v>1</v>
      </c>
      <c r="I38" s="1">
        <v>4</v>
      </c>
      <c r="J38" s="1">
        <v>85003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2</v>
      </c>
      <c r="S38" s="1">
        <v>3</v>
      </c>
      <c r="T38" s="1">
        <v>2</v>
      </c>
      <c r="U38" s="1">
        <v>1</v>
      </c>
      <c r="V38" s="1">
        <v>1</v>
      </c>
      <c r="W38" s="1">
        <v>2</v>
      </c>
      <c r="X38" s="1">
        <v>0</v>
      </c>
      <c r="Y38" s="1">
        <v>2</v>
      </c>
      <c r="Z38" s="1">
        <v>13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1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1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1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1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1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1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1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1</v>
      </c>
      <c r="LS38" s="1">
        <v>0</v>
      </c>
      <c r="LT38" s="1">
        <v>0</v>
      </c>
      <c r="LU38" s="1">
        <v>1</v>
      </c>
      <c r="LV38" s="1">
        <v>979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1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1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1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1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0</v>
      </c>
      <c r="ABM38" s="1">
        <v>2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1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1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1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1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1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1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1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</v>
      </c>
      <c r="AHP38" s="1">
        <v>0</v>
      </c>
      <c r="AHQ38" s="1">
        <v>1</v>
      </c>
      <c r="AHR38" s="1">
        <v>0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1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1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0.121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0.121</v>
      </c>
      <c r="AKJ38" s="1">
        <v>0.121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0.50900000000000001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0.121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0.63400000000000001</v>
      </c>
      <c r="AMO38" s="1">
        <v>0</v>
      </c>
      <c r="AMP38" s="1">
        <v>0</v>
      </c>
      <c r="AMQ38" s="1">
        <v>0</v>
      </c>
      <c r="AMR38" s="1">
        <v>0</v>
      </c>
      <c r="AMS38" s="1">
        <v>0.121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0.121</v>
      </c>
      <c r="AMZ38" s="1">
        <v>0.121</v>
      </c>
      <c r="ANA38" s="1">
        <v>0</v>
      </c>
      <c r="ANB38" s="1">
        <v>0</v>
      </c>
      <c r="ANC38" s="1">
        <v>0</v>
      </c>
      <c r="AND38" s="1">
        <v>0.121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0.121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0.121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0.121</v>
      </c>
      <c r="APO38" s="1">
        <v>0.121</v>
      </c>
      <c r="APP38" s="1">
        <v>0</v>
      </c>
      <c r="APQ38" s="1">
        <v>0</v>
      </c>
      <c r="APR38" s="1">
        <v>0</v>
      </c>
      <c r="APS38" s="1">
        <v>0</v>
      </c>
      <c r="APT38" s="1">
        <v>0.121</v>
      </c>
      <c r="APU38" s="1">
        <v>0</v>
      </c>
      <c r="APV38" s="1">
        <v>0</v>
      </c>
      <c r="APW38" s="1">
        <v>0</v>
      </c>
      <c r="APX38" s="1">
        <v>0</v>
      </c>
      <c r="APY38" s="1">
        <v>0.121</v>
      </c>
      <c r="APZ38" s="1">
        <v>0</v>
      </c>
      <c r="AQA38" s="1">
        <v>0</v>
      </c>
      <c r="AQB38" s="1">
        <v>0</v>
      </c>
      <c r="AQC38" s="1">
        <v>0</v>
      </c>
      <c r="AQD38" s="1">
        <v>-0.104</v>
      </c>
      <c r="AQE38" s="1">
        <v>0.121</v>
      </c>
      <c r="AQF38" s="1">
        <v>0</v>
      </c>
      <c r="AQG38" s="1">
        <v>0.121</v>
      </c>
      <c r="AQH38" s="1">
        <v>0</v>
      </c>
      <c r="AQI38" s="1">
        <v>0</v>
      </c>
      <c r="AQJ38" s="1">
        <v>0</v>
      </c>
      <c r="AQK38" s="1">
        <v>0.121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  <c r="ARB38" s="1">
        <v>0.121</v>
      </c>
      <c r="ARC38" s="1">
        <v>0</v>
      </c>
      <c r="ARD38" s="1">
        <v>0</v>
      </c>
      <c r="ARE38" s="1">
        <v>0.121</v>
      </c>
      <c r="ARF38" s="1">
        <v>0</v>
      </c>
      <c r="ARG38" s="1">
        <v>0</v>
      </c>
      <c r="ARH38" s="1">
        <v>0</v>
      </c>
      <c r="ARI38" s="1">
        <v>0</v>
      </c>
      <c r="ARJ38" s="1">
        <v>-0.61699999999999999</v>
      </c>
      <c r="ARK38" s="1">
        <v>0</v>
      </c>
      <c r="ARL38" s="1">
        <v>0</v>
      </c>
      <c r="ARM38" s="1">
        <v>0.121</v>
      </c>
      <c r="ARN38" s="1">
        <v>0</v>
      </c>
      <c r="ARO38" s="1">
        <v>0</v>
      </c>
      <c r="ARP38" s="1">
        <v>0</v>
      </c>
      <c r="ARQ38" s="1">
        <v>0</v>
      </c>
      <c r="ARR38" s="1">
        <v>0</v>
      </c>
      <c r="ARS38" s="1">
        <v>0</v>
      </c>
      <c r="ART38" s="1">
        <v>0</v>
      </c>
      <c r="ARU38" s="1">
        <v>0</v>
      </c>
      <c r="ARV38" s="1">
        <v>0</v>
      </c>
      <c r="ARW38" s="1">
        <v>0</v>
      </c>
      <c r="ARX38" s="1">
        <v>0</v>
      </c>
      <c r="ARY38" s="1">
        <v>0</v>
      </c>
      <c r="ARZ38" s="1">
        <v>0</v>
      </c>
      <c r="ASA38" s="1">
        <v>0</v>
      </c>
      <c r="ASB38" s="1">
        <v>0</v>
      </c>
      <c r="ASC38" s="1">
        <v>0</v>
      </c>
      <c r="ASD38" s="1">
        <v>0</v>
      </c>
      <c r="ASE38" s="1">
        <v>0</v>
      </c>
      <c r="ASF38" s="1">
        <v>0</v>
      </c>
      <c r="ASG38" s="1">
        <v>0.121</v>
      </c>
      <c r="ASH38" s="1">
        <v>0</v>
      </c>
      <c r="ASI38" s="1">
        <v>0</v>
      </c>
      <c r="ASJ38" s="1">
        <v>0</v>
      </c>
      <c r="ASK38" s="1">
        <v>0.121</v>
      </c>
      <c r="ASL38" s="1">
        <v>0</v>
      </c>
      <c r="ASM38" s="1">
        <v>0</v>
      </c>
      <c r="ASN38" s="1">
        <v>0</v>
      </c>
      <c r="ASO38" s="1">
        <v>0</v>
      </c>
      <c r="ASP38" s="1">
        <v>0</v>
      </c>
      <c r="ASQ38" s="1">
        <v>0</v>
      </c>
      <c r="ASR38" s="1">
        <v>0</v>
      </c>
      <c r="ASS38" s="1">
        <v>0</v>
      </c>
      <c r="AST38" s="1">
        <v>0</v>
      </c>
      <c r="ASU38" s="1">
        <v>0</v>
      </c>
      <c r="ASV38" s="1">
        <v>0</v>
      </c>
      <c r="ASW38" s="1">
        <v>0</v>
      </c>
      <c r="ASX38" s="1">
        <v>0</v>
      </c>
      <c r="ASY38" s="1">
        <v>0</v>
      </c>
      <c r="ASZ38" s="1">
        <v>0</v>
      </c>
      <c r="ATA38" s="1">
        <v>0</v>
      </c>
      <c r="ATB38" s="1">
        <v>0</v>
      </c>
      <c r="ATC38" s="1">
        <v>0.121</v>
      </c>
      <c r="ATD38" s="1">
        <v>0</v>
      </c>
      <c r="ATE38" s="1">
        <v>0</v>
      </c>
      <c r="ATF38" s="1">
        <v>0</v>
      </c>
      <c r="ATG38" s="1">
        <v>0</v>
      </c>
      <c r="ATH38" s="1">
        <v>0</v>
      </c>
      <c r="ATI38" s="1">
        <v>0</v>
      </c>
      <c r="ATJ38" s="1">
        <v>0</v>
      </c>
      <c r="ATK38" s="1">
        <v>0</v>
      </c>
      <c r="ATL38" s="1">
        <v>0</v>
      </c>
      <c r="ATM38" s="1">
        <v>-0.104</v>
      </c>
      <c r="ATN38" s="1">
        <v>0</v>
      </c>
      <c r="ATO38" s="1">
        <v>0</v>
      </c>
      <c r="ATP38" s="1">
        <v>0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0</v>
      </c>
      <c r="ATX38" s="1">
        <v>0.121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0</v>
      </c>
      <c r="AUE38" s="1">
        <v>0</v>
      </c>
      <c r="AUF38" s="1">
        <v>0</v>
      </c>
      <c r="AUG38" s="1">
        <v>0</v>
      </c>
      <c r="AUH38" s="1">
        <v>0</v>
      </c>
      <c r="AUI38" s="1">
        <v>0.121</v>
      </c>
      <c r="AUJ38" s="1">
        <v>0</v>
      </c>
      <c r="AUK38" s="1">
        <v>0</v>
      </c>
      <c r="AUL38" s="1">
        <v>0</v>
      </c>
      <c r="AUM38" s="1">
        <v>0</v>
      </c>
      <c r="AUN38" s="1">
        <v>0</v>
      </c>
      <c r="AUO38" s="1">
        <v>0</v>
      </c>
      <c r="AUP38" s="1">
        <v>0</v>
      </c>
      <c r="AUQ38" s="1">
        <v>0.121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0</v>
      </c>
      <c r="AVC38" s="1">
        <v>0.121</v>
      </c>
      <c r="AVD38" s="1">
        <v>0</v>
      </c>
      <c r="AVE38" s="1">
        <v>0</v>
      </c>
      <c r="AVF38" s="1">
        <v>0</v>
      </c>
      <c r="AVG38" s="1">
        <v>0.121</v>
      </c>
      <c r="AVH38" s="1">
        <v>-0.61699999999999999</v>
      </c>
      <c r="AVI38" s="1">
        <v>0</v>
      </c>
      <c r="AVJ38" s="1">
        <v>0</v>
      </c>
      <c r="AVK38" s="1">
        <v>0</v>
      </c>
      <c r="AVL38" s="1">
        <v>0</v>
      </c>
      <c r="AVM38" s="1">
        <v>0</v>
      </c>
      <c r="AVN38" s="1">
        <v>0</v>
      </c>
      <c r="AVO38" s="1">
        <v>0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1">
        <v>0</v>
      </c>
      <c r="AVZ38" s="1">
        <v>0</v>
      </c>
      <c r="AWA38" s="1">
        <v>0</v>
      </c>
      <c r="AWB38" s="1">
        <v>0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0</v>
      </c>
      <c r="AWI38" s="1">
        <v>0</v>
      </c>
      <c r="AWJ38" s="1">
        <v>0</v>
      </c>
      <c r="AWK38" s="1">
        <v>-0.104</v>
      </c>
      <c r="AWL38" s="1">
        <v>0</v>
      </c>
      <c r="AWM38" s="1">
        <v>0</v>
      </c>
      <c r="AWN38" s="1">
        <v>0</v>
      </c>
      <c r="AWO38" s="1">
        <v>0</v>
      </c>
      <c r="AWP38" s="1">
        <v>0</v>
      </c>
      <c r="AWQ38" s="1">
        <v>0</v>
      </c>
      <c r="AWR38" s="1">
        <v>0</v>
      </c>
      <c r="AWS38" s="1">
        <v>0</v>
      </c>
      <c r="AWT38" s="1">
        <v>0</v>
      </c>
      <c r="AWU38" s="1">
        <v>0</v>
      </c>
      <c r="AWV38" s="1">
        <v>0.121</v>
      </c>
      <c r="AWW38" s="1">
        <v>0</v>
      </c>
      <c r="AWX38" s="1">
        <v>0</v>
      </c>
      <c r="AWY38" s="1">
        <v>0</v>
      </c>
      <c r="AWZ38" s="1">
        <v>0</v>
      </c>
      <c r="AXA38" s="1">
        <v>0.50900000000000001</v>
      </c>
      <c r="AXB38" s="1">
        <v>0</v>
      </c>
      <c r="AXC38" s="1">
        <v>0</v>
      </c>
      <c r="AXD38" s="1">
        <v>0</v>
      </c>
      <c r="AXE38" s="1">
        <v>0.121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0.121</v>
      </c>
      <c r="AXM38" s="1">
        <v>0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0.121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0.121</v>
      </c>
      <c r="AYA38" s="1">
        <v>0</v>
      </c>
      <c r="AYB38" s="1">
        <v>0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0</v>
      </c>
      <c r="AYO38" s="1">
        <v>0</v>
      </c>
      <c r="AYP38" s="1">
        <v>0</v>
      </c>
      <c r="AYQ38" s="1">
        <v>0</v>
      </c>
      <c r="AYR38" s="1">
        <v>0.121</v>
      </c>
      <c r="AYS38" s="1">
        <v>0</v>
      </c>
      <c r="AYT38" s="1">
        <v>0</v>
      </c>
      <c r="AYU38" s="1">
        <v>0</v>
      </c>
      <c r="AYV38" s="1">
        <v>0</v>
      </c>
      <c r="AYW38" s="1">
        <v>0</v>
      </c>
      <c r="AYX38" s="1">
        <v>0</v>
      </c>
      <c r="AYY38" s="1">
        <v>0.121</v>
      </c>
      <c r="AYZ38" s="1">
        <v>0</v>
      </c>
      <c r="AZA38" s="1">
        <v>0</v>
      </c>
      <c r="AZB38" s="1">
        <v>0</v>
      </c>
      <c r="AZC38" s="1">
        <v>0</v>
      </c>
      <c r="AZD38" s="1">
        <v>0.121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0</v>
      </c>
      <c r="AZK38" s="1">
        <v>0</v>
      </c>
      <c r="AZL38" s="1">
        <v>0</v>
      </c>
      <c r="AZM38" s="1">
        <v>0.45200000000000001</v>
      </c>
      <c r="AZN38" s="1">
        <v>0</v>
      </c>
      <c r="AZO38" s="1">
        <v>0</v>
      </c>
      <c r="AZP38" s="1">
        <v>0</v>
      </c>
      <c r="AZQ38" s="1">
        <v>0</v>
      </c>
      <c r="AZR38" s="1">
        <v>0</v>
      </c>
      <c r="AZS38" s="1">
        <v>0</v>
      </c>
      <c r="AZT38" s="1">
        <v>0</v>
      </c>
      <c r="AZU38" s="1">
        <v>0</v>
      </c>
      <c r="AZV38" s="1">
        <v>0</v>
      </c>
      <c r="AZW38" s="1">
        <v>0.121</v>
      </c>
      <c r="AZX38" s="1">
        <v>0</v>
      </c>
      <c r="AZY38" s="1">
        <v>0</v>
      </c>
      <c r="AZZ38" s="1">
        <v>0</v>
      </c>
      <c r="BAA38" s="1">
        <v>0.121</v>
      </c>
      <c r="BAB38" s="1">
        <v>0</v>
      </c>
      <c r="BAC38" s="1">
        <v>0</v>
      </c>
      <c r="BAD38" s="1">
        <v>0</v>
      </c>
      <c r="BAE38" s="1">
        <v>0.121</v>
      </c>
      <c r="BAF38" s="1">
        <v>0.121</v>
      </c>
      <c r="BAG38" s="1">
        <v>0</v>
      </c>
      <c r="BAH38" s="1">
        <v>0</v>
      </c>
      <c r="BAI38" s="1">
        <v>0</v>
      </c>
      <c r="BAJ38" s="1">
        <v>0</v>
      </c>
      <c r="BAK38" s="1">
        <v>0</v>
      </c>
      <c r="BAL38" s="1">
        <v>0</v>
      </c>
      <c r="BAM38" s="1">
        <v>0</v>
      </c>
      <c r="BAN38" s="1">
        <v>0</v>
      </c>
      <c r="BAO38" s="1">
        <v>0</v>
      </c>
      <c r="BAP38" s="1">
        <v>0</v>
      </c>
      <c r="BAQ38" s="1">
        <v>0</v>
      </c>
      <c r="BAR38" s="1">
        <v>0</v>
      </c>
      <c r="BAS38" s="1">
        <v>0</v>
      </c>
      <c r="BAT38" s="1">
        <v>0</v>
      </c>
      <c r="BAU38" s="1">
        <v>0.121</v>
      </c>
      <c r="BAV38" s="1">
        <v>0</v>
      </c>
      <c r="BAW38" s="1">
        <v>0.121</v>
      </c>
      <c r="BAX38" s="1">
        <v>0</v>
      </c>
      <c r="BAY38" s="1">
        <v>0</v>
      </c>
      <c r="BAZ38" s="1">
        <v>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0</v>
      </c>
      <c r="BBG38" s="1">
        <v>0</v>
      </c>
      <c r="BBH38" s="1">
        <v>0</v>
      </c>
      <c r="BBI38" s="1">
        <v>0</v>
      </c>
      <c r="BBJ38" s="1">
        <v>0</v>
      </c>
      <c r="BBK38" s="1">
        <v>0</v>
      </c>
      <c r="BBL38" s="1">
        <v>0</v>
      </c>
      <c r="BBM38" s="1">
        <v>0.121</v>
      </c>
      <c r="BBN38" s="1">
        <v>0</v>
      </c>
      <c r="BBO38" s="1">
        <v>0</v>
      </c>
      <c r="BBP38" s="1">
        <v>0</v>
      </c>
      <c r="BBQ38" s="1">
        <v>0</v>
      </c>
      <c r="BBR38" s="1">
        <v>0</v>
      </c>
      <c r="BBS38" s="1">
        <v>0</v>
      </c>
      <c r="BBT38" s="1">
        <v>0</v>
      </c>
      <c r="BBU38" s="1">
        <v>0</v>
      </c>
      <c r="BBV38" s="1">
        <v>0</v>
      </c>
      <c r="BBW38" s="1">
        <v>0</v>
      </c>
      <c r="BBX38" s="1">
        <v>0</v>
      </c>
      <c r="BBY38" s="1">
        <v>0</v>
      </c>
      <c r="BBZ38" s="1">
        <v>0</v>
      </c>
      <c r="BCA38" s="1">
        <v>0</v>
      </c>
      <c r="BCB38" s="1">
        <v>0</v>
      </c>
      <c r="BCC38" s="1">
        <v>0</v>
      </c>
      <c r="BCD38" s="1">
        <v>0.121</v>
      </c>
      <c r="BCE38" s="1">
        <v>0</v>
      </c>
      <c r="BCF38" s="1">
        <v>0</v>
      </c>
      <c r="BCG38" s="1">
        <v>0</v>
      </c>
      <c r="BCH38" s="1">
        <v>0.121</v>
      </c>
      <c r="BCI38" s="1">
        <v>0</v>
      </c>
      <c r="BCJ38" s="1">
        <v>0</v>
      </c>
      <c r="BCK38" s="1">
        <v>0</v>
      </c>
      <c r="BCL38" s="1">
        <v>0</v>
      </c>
      <c r="BCM38" s="1">
        <v>0</v>
      </c>
      <c r="BCN38" s="1">
        <v>0</v>
      </c>
      <c r="BCO38" s="1">
        <v>0</v>
      </c>
      <c r="BCP38" s="1">
        <v>0</v>
      </c>
      <c r="BCQ38" s="1">
        <v>0</v>
      </c>
      <c r="BCR38" s="1">
        <v>0</v>
      </c>
      <c r="BCS38" s="1">
        <v>0.121</v>
      </c>
      <c r="BCT38" s="1">
        <v>0</v>
      </c>
      <c r="BCU38" s="1">
        <v>0</v>
      </c>
      <c r="BCV38" s="1">
        <v>0</v>
      </c>
      <c r="BCW38" s="1">
        <v>0</v>
      </c>
      <c r="BCX38" s="1">
        <v>0</v>
      </c>
      <c r="BCY38" s="1">
        <v>0</v>
      </c>
      <c r="BCZ38" s="1">
        <v>0</v>
      </c>
      <c r="BDA38" s="1">
        <v>0.121</v>
      </c>
      <c r="BDB38" s="1">
        <v>0</v>
      </c>
      <c r="BDC38" s="1">
        <v>0</v>
      </c>
      <c r="BDD38" s="1">
        <v>0</v>
      </c>
      <c r="BDE38" s="1">
        <v>0</v>
      </c>
      <c r="BDF38" s="1">
        <v>0</v>
      </c>
      <c r="BDG38" s="1">
        <v>0.121</v>
      </c>
      <c r="BDH38" s="1">
        <v>0</v>
      </c>
      <c r="BDI38" s="1">
        <v>0</v>
      </c>
      <c r="BDJ38" s="1">
        <v>0</v>
      </c>
      <c r="BDK38" s="1">
        <v>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</v>
      </c>
      <c r="BDR38" s="1">
        <v>0</v>
      </c>
      <c r="BDS38" s="1">
        <v>0</v>
      </c>
      <c r="BDT38" s="1">
        <v>0</v>
      </c>
      <c r="BDU38" s="1">
        <v>0</v>
      </c>
      <c r="BDV38" s="1">
        <v>0</v>
      </c>
      <c r="BDW38" s="1">
        <v>0</v>
      </c>
      <c r="BDX38" s="1">
        <v>0</v>
      </c>
      <c r="BDY38" s="1">
        <v>0</v>
      </c>
      <c r="BDZ38" s="1">
        <v>0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0</v>
      </c>
      <c r="BEL38" s="1">
        <v>0</v>
      </c>
      <c r="BEM38" s="1">
        <v>0</v>
      </c>
      <c r="BEN38" s="1">
        <v>0</v>
      </c>
      <c r="BEO38" s="1">
        <v>0</v>
      </c>
      <c r="BEP38" s="1">
        <v>0</v>
      </c>
      <c r="BEQ38" s="1">
        <v>0</v>
      </c>
      <c r="BER38" s="1">
        <v>0</v>
      </c>
      <c r="BES38" s="1">
        <v>0</v>
      </c>
      <c r="BET38" s="1">
        <v>0</v>
      </c>
      <c r="BEU38" s="1">
        <v>0</v>
      </c>
      <c r="BEV38" s="1">
        <v>0</v>
      </c>
      <c r="BEW38" s="1">
        <v>0</v>
      </c>
      <c r="BEX38" s="1">
        <v>0</v>
      </c>
      <c r="BEY38" s="1">
        <v>0</v>
      </c>
      <c r="BEZ38" s="1">
        <v>0</v>
      </c>
      <c r="BFA38" s="1">
        <v>0</v>
      </c>
      <c r="BFB38" s="1">
        <v>0</v>
      </c>
      <c r="BFC38" s="1">
        <v>0</v>
      </c>
      <c r="BFD38" s="1">
        <v>0</v>
      </c>
      <c r="BFE38" s="1">
        <v>0</v>
      </c>
      <c r="BFF38" s="1">
        <v>0</v>
      </c>
      <c r="BFG38" s="1">
        <v>0</v>
      </c>
      <c r="BFH38" s="1">
        <v>0</v>
      </c>
      <c r="BFI38" s="1">
        <v>0</v>
      </c>
      <c r="BFJ38" s="1">
        <v>0</v>
      </c>
      <c r="BFK38" s="1">
        <v>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0</v>
      </c>
      <c r="BFR38" s="1">
        <v>0</v>
      </c>
      <c r="BFS38" s="1">
        <v>0.121</v>
      </c>
      <c r="BFT38" s="1">
        <v>0</v>
      </c>
      <c r="BFU38" s="1">
        <v>0</v>
      </c>
      <c r="BFV38" s="1">
        <v>0</v>
      </c>
      <c r="BFW38" s="1">
        <v>0</v>
      </c>
      <c r="BFX38" s="1">
        <v>0</v>
      </c>
      <c r="BFY38" s="1">
        <v>0</v>
      </c>
      <c r="BFZ38" s="1">
        <v>0</v>
      </c>
      <c r="BGA38" s="1">
        <v>0</v>
      </c>
      <c r="BGB38" s="1">
        <v>0.121</v>
      </c>
      <c r="BGC38" s="1">
        <v>0</v>
      </c>
      <c r="BGD38" s="1">
        <v>0.121</v>
      </c>
      <c r="BGE38" s="1">
        <v>0</v>
      </c>
      <c r="BGF38" s="1">
        <v>0</v>
      </c>
      <c r="BGG38" s="1">
        <v>0.121</v>
      </c>
      <c r="BGH38" s="1">
        <v>0</v>
      </c>
      <c r="BGI38" s="1">
        <v>0</v>
      </c>
      <c r="BGJ38" s="1">
        <v>0</v>
      </c>
      <c r="BGK38" s="1">
        <v>0</v>
      </c>
      <c r="BGL38" s="1">
        <v>0</v>
      </c>
      <c r="BGM38" s="1">
        <v>0</v>
      </c>
      <c r="BGN38" s="1">
        <v>0</v>
      </c>
      <c r="BGO38" s="1">
        <v>0</v>
      </c>
      <c r="BGP38" s="1">
        <v>0</v>
      </c>
      <c r="BGQ38" s="1">
        <v>0</v>
      </c>
      <c r="BGR38" s="1">
        <v>0</v>
      </c>
      <c r="BGS38" s="1">
        <v>0</v>
      </c>
      <c r="BGT38" s="1">
        <v>0</v>
      </c>
      <c r="BGU38" s="1">
        <v>0</v>
      </c>
      <c r="BGV38" s="1">
        <v>0</v>
      </c>
      <c r="BGW38" s="1">
        <v>0.121</v>
      </c>
      <c r="BGX38" s="1">
        <v>0</v>
      </c>
      <c r="BGY38" s="1">
        <v>0</v>
      </c>
      <c r="BGZ38" s="1">
        <v>0.121</v>
      </c>
      <c r="BHA38" s="1">
        <v>0</v>
      </c>
      <c r="BHB38" s="1">
        <v>0</v>
      </c>
      <c r="BHC38" s="1">
        <v>0</v>
      </c>
      <c r="BHD38" s="1">
        <v>0</v>
      </c>
      <c r="BHE38" s="1">
        <v>0</v>
      </c>
      <c r="BHF38" s="1">
        <v>0.121</v>
      </c>
      <c r="BHG38" s="1">
        <v>0.121</v>
      </c>
      <c r="BHH38" s="1">
        <v>0</v>
      </c>
      <c r="BHI38" s="1">
        <v>0</v>
      </c>
      <c r="BHJ38" s="1">
        <v>0</v>
      </c>
      <c r="BHK38" s="1">
        <v>0</v>
      </c>
      <c r="BHL38" s="1">
        <v>0</v>
      </c>
      <c r="BHM38" s="1">
        <v>0</v>
      </c>
      <c r="BHN38" s="1">
        <v>0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0</v>
      </c>
      <c r="BHU38" s="1">
        <v>0</v>
      </c>
      <c r="BHV38" s="1">
        <v>0</v>
      </c>
      <c r="BHW38" s="1">
        <v>0</v>
      </c>
      <c r="BHX38" s="1">
        <v>0</v>
      </c>
      <c r="BHY38" s="1">
        <v>0.121</v>
      </c>
      <c r="BHZ38" s="1">
        <v>0</v>
      </c>
      <c r="BIA38" s="1">
        <v>0</v>
      </c>
      <c r="BIB38" s="1">
        <v>0</v>
      </c>
      <c r="BIC38" s="1">
        <v>0</v>
      </c>
      <c r="BID38" s="1">
        <v>0</v>
      </c>
      <c r="BIE38" s="1">
        <v>0</v>
      </c>
      <c r="BIF38" s="1">
        <v>0.121</v>
      </c>
      <c r="BIG38" s="1">
        <v>0.121</v>
      </c>
      <c r="BIH38" s="1">
        <v>0</v>
      </c>
      <c r="BII38" s="1">
        <v>0</v>
      </c>
      <c r="BIJ38" s="1">
        <v>0</v>
      </c>
      <c r="BIK38" s="1">
        <v>0</v>
      </c>
      <c r="BIL38" s="1">
        <v>0</v>
      </c>
      <c r="BIM38" s="1">
        <v>0</v>
      </c>
      <c r="BIN38" s="1">
        <v>0</v>
      </c>
      <c r="BIO38" s="1">
        <v>0</v>
      </c>
      <c r="BIP38" s="1">
        <v>0</v>
      </c>
      <c r="BIQ38" s="1">
        <v>0</v>
      </c>
      <c r="BIR38" s="1">
        <v>0</v>
      </c>
      <c r="BIS38" s="1">
        <v>0</v>
      </c>
      <c r="BIT38" s="1">
        <v>0</v>
      </c>
      <c r="BIU38" s="1">
        <v>0</v>
      </c>
      <c r="BIV38" s="1">
        <v>0</v>
      </c>
      <c r="BIW38" s="1">
        <v>0</v>
      </c>
      <c r="BIX38" s="1">
        <v>0</v>
      </c>
      <c r="BIY38" s="1">
        <v>0</v>
      </c>
      <c r="BIZ38" s="1">
        <v>0</v>
      </c>
      <c r="BJA38" s="1">
        <v>0</v>
      </c>
      <c r="BJB38" s="1">
        <v>0</v>
      </c>
      <c r="BJC38" s="1">
        <v>0</v>
      </c>
      <c r="BJD38" s="1">
        <v>0</v>
      </c>
      <c r="BJE38" s="1">
        <v>0</v>
      </c>
      <c r="BJF38" s="1">
        <v>0</v>
      </c>
      <c r="BJG38" s="1">
        <v>0</v>
      </c>
      <c r="BJH38" s="1">
        <v>0</v>
      </c>
      <c r="BJI38" s="1">
        <v>0</v>
      </c>
      <c r="BJJ38" s="1">
        <v>0</v>
      </c>
      <c r="BJK38" s="1">
        <v>0</v>
      </c>
      <c r="BJL38" s="1">
        <v>0</v>
      </c>
      <c r="BJM38" s="1">
        <v>0</v>
      </c>
      <c r="BJN38" s="1">
        <v>0</v>
      </c>
      <c r="BJO38" s="1">
        <v>0</v>
      </c>
      <c r="BJP38" s="1">
        <v>0</v>
      </c>
      <c r="BJQ38" s="1">
        <v>0</v>
      </c>
      <c r="BJR38" s="1">
        <v>0</v>
      </c>
      <c r="BJS38" s="1">
        <v>0</v>
      </c>
      <c r="BJT38" s="1">
        <v>0</v>
      </c>
      <c r="BJU38" s="1">
        <v>0</v>
      </c>
      <c r="BJV38" s="1">
        <v>0</v>
      </c>
      <c r="BJW38" s="1">
        <v>0</v>
      </c>
      <c r="BJX38" s="1">
        <v>0</v>
      </c>
      <c r="BJY38" s="1">
        <v>0</v>
      </c>
      <c r="BJZ38" s="1">
        <v>0</v>
      </c>
      <c r="BKA38" s="1">
        <v>0</v>
      </c>
      <c r="BKB38" s="1">
        <v>0</v>
      </c>
      <c r="BKC38" s="1">
        <v>0</v>
      </c>
      <c r="BKD38" s="1">
        <v>0</v>
      </c>
      <c r="BKE38" s="1">
        <v>0</v>
      </c>
      <c r="BKF38" s="1">
        <v>0</v>
      </c>
      <c r="BKG38" s="1">
        <v>0</v>
      </c>
      <c r="BKH38" s="1">
        <v>0</v>
      </c>
      <c r="BKI38" s="1">
        <v>0</v>
      </c>
      <c r="BKJ38" s="1">
        <v>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0</v>
      </c>
      <c r="BKR38" s="1">
        <v>0</v>
      </c>
      <c r="BKS38" s="1">
        <v>0</v>
      </c>
      <c r="BKT38" s="1">
        <v>0</v>
      </c>
      <c r="BKU38" s="1">
        <v>0</v>
      </c>
      <c r="BKV38" s="1">
        <v>0</v>
      </c>
      <c r="BKW38" s="1">
        <v>0</v>
      </c>
      <c r="BKX38" s="1">
        <v>0</v>
      </c>
      <c r="BKY38" s="1">
        <v>0</v>
      </c>
      <c r="BKZ38" s="1">
        <v>0</v>
      </c>
      <c r="BLA38" s="1">
        <v>0</v>
      </c>
      <c r="BLB38" s="1">
        <v>0</v>
      </c>
      <c r="BLC38" s="1">
        <v>0</v>
      </c>
      <c r="BLD38" s="1">
        <v>0</v>
      </c>
      <c r="BLE38" s="1">
        <v>0</v>
      </c>
      <c r="BLF38" s="1">
        <v>0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0</v>
      </c>
      <c r="BLM38" s="1">
        <v>0</v>
      </c>
      <c r="BLN38" s="1">
        <v>0</v>
      </c>
      <c r="BLO38" s="1">
        <v>0</v>
      </c>
      <c r="BLP38" s="1">
        <v>0</v>
      </c>
      <c r="BLQ38" s="1">
        <v>0</v>
      </c>
      <c r="BLR38" s="1">
        <v>0</v>
      </c>
      <c r="BLS38" s="1">
        <v>0</v>
      </c>
      <c r="BLT38" s="1">
        <v>0</v>
      </c>
      <c r="BLU38" s="1">
        <v>0</v>
      </c>
      <c r="BLV38" s="1">
        <v>0</v>
      </c>
      <c r="BLW38" s="1">
        <v>0</v>
      </c>
      <c r="BLX38" s="1">
        <v>0</v>
      </c>
      <c r="BLY38" s="1">
        <v>0</v>
      </c>
      <c r="BLZ38" s="1">
        <v>0</v>
      </c>
      <c r="BMA38" s="1">
        <v>0</v>
      </c>
      <c r="BMB38" s="1">
        <v>0</v>
      </c>
      <c r="BMC38" s="1">
        <v>0</v>
      </c>
      <c r="BMD38" s="1">
        <v>0</v>
      </c>
      <c r="BME38" s="1">
        <v>0</v>
      </c>
      <c r="BMF38" s="1">
        <v>0</v>
      </c>
      <c r="BMG38" s="1">
        <v>0</v>
      </c>
      <c r="BMH38" s="1">
        <v>0</v>
      </c>
      <c r="BMI38" s="1">
        <v>0</v>
      </c>
      <c r="BMJ38" s="1">
        <v>0</v>
      </c>
      <c r="BMK38" s="1">
        <v>0</v>
      </c>
      <c r="BML38" s="1">
        <v>0</v>
      </c>
      <c r="BMM38" s="1">
        <v>0</v>
      </c>
      <c r="BMN38" s="1">
        <v>0</v>
      </c>
      <c r="BMO38" s="1">
        <v>0</v>
      </c>
      <c r="BMP38" s="1">
        <v>0</v>
      </c>
      <c r="BMQ38" s="1">
        <v>0</v>
      </c>
      <c r="BMR38" s="1">
        <v>0</v>
      </c>
      <c r="BMS38" s="1">
        <v>0</v>
      </c>
      <c r="BMT38" s="1">
        <v>0</v>
      </c>
      <c r="BMU38" s="1">
        <v>0</v>
      </c>
      <c r="BMV38" s="1">
        <v>0</v>
      </c>
      <c r="BMW38" s="1">
        <v>0</v>
      </c>
      <c r="BMX38" s="1">
        <v>0</v>
      </c>
      <c r="BMY38" s="1">
        <v>0</v>
      </c>
      <c r="BMZ38" s="1">
        <v>0</v>
      </c>
      <c r="BNA38" s="1">
        <v>0</v>
      </c>
      <c r="BNB38" s="1">
        <v>0</v>
      </c>
      <c r="BNC38" s="1">
        <v>0</v>
      </c>
      <c r="BND38" s="1">
        <v>0</v>
      </c>
      <c r="BNE38" s="1">
        <v>0</v>
      </c>
      <c r="BNF38" s="1">
        <v>0</v>
      </c>
      <c r="BNG38" s="1">
        <v>0</v>
      </c>
      <c r="BNH38" s="1">
        <v>0</v>
      </c>
      <c r="BNI38" s="1">
        <v>0</v>
      </c>
      <c r="BNJ38" s="1">
        <v>0</v>
      </c>
      <c r="BNK38" s="1">
        <v>0</v>
      </c>
      <c r="BNL38" s="1">
        <v>0</v>
      </c>
      <c r="BNM38" s="1">
        <v>0</v>
      </c>
      <c r="BNN38" s="1">
        <v>1</v>
      </c>
      <c r="BNO38" s="1">
        <v>0</v>
      </c>
      <c r="BNP38" s="1">
        <v>0</v>
      </c>
      <c r="BNQ38" s="1">
        <v>0</v>
      </c>
      <c r="BNR38" s="1">
        <v>0</v>
      </c>
      <c r="BNS38" s="1">
        <v>0</v>
      </c>
      <c r="BNT38" s="1">
        <v>0</v>
      </c>
      <c r="BNU38" s="1">
        <v>0</v>
      </c>
      <c r="BNV38" s="1">
        <v>0</v>
      </c>
      <c r="BNW38" s="1">
        <v>0</v>
      </c>
      <c r="BNX38" s="1">
        <v>0</v>
      </c>
      <c r="BNY38" s="1">
        <v>0</v>
      </c>
      <c r="BNZ38" s="1">
        <v>0</v>
      </c>
      <c r="BOA38" s="1">
        <v>0</v>
      </c>
      <c r="BOB38" s="1">
        <v>0</v>
      </c>
      <c r="BOC38" s="1">
        <v>0</v>
      </c>
      <c r="BOD38" s="1">
        <v>0</v>
      </c>
      <c r="BOE38" s="1">
        <v>0</v>
      </c>
      <c r="BOF38" s="1">
        <v>0</v>
      </c>
      <c r="BOG38" s="1">
        <v>256.229719000768</v>
      </c>
      <c r="BOH38" s="1">
        <v>593.80801199999996</v>
      </c>
      <c r="BOI38" s="1">
        <v>339.89001200000001</v>
      </c>
      <c r="BOJ38" s="1">
        <v>174.9821</v>
      </c>
      <c r="BOK38" s="1">
        <v>104.65845659999999</v>
      </c>
      <c r="BOL38" s="1">
        <v>97.862509000000003</v>
      </c>
      <c r="BOM38" s="1">
        <v>50.28</v>
      </c>
      <c r="BON38" s="1">
        <v>207.69754</v>
      </c>
      <c r="BOO38" s="1">
        <v>241.33236862895001</v>
      </c>
      <c r="BOP38" s="1">
        <v>189.708551</v>
      </c>
      <c r="BOQ38" s="1">
        <v>191.877442</v>
      </c>
      <c r="BOR38" s="1">
        <v>247.7760466</v>
      </c>
      <c r="BOS38" s="1">
        <v>173.528402</v>
      </c>
      <c r="BOT38" s="1">
        <v>220.4373219</v>
      </c>
      <c r="BOU38" s="1">
        <v>7.1292999999999997</v>
      </c>
      <c r="BOV38" s="1">
        <v>73.573759999999993</v>
      </c>
      <c r="BOW38" s="1">
        <v>248.0047793</v>
      </c>
      <c r="BOX38" s="1">
        <v>194.30860290000001</v>
      </c>
      <c r="BOY38" s="1">
        <v>557.31039999999996</v>
      </c>
      <c r="BOZ38" s="1">
        <v>125.65394999999999</v>
      </c>
      <c r="BPA38" s="1">
        <v>76.107538500000004</v>
      </c>
      <c r="BPB38" s="1">
        <v>569.31627599999899</v>
      </c>
      <c r="BPC38" s="1">
        <v>82.729189999999903</v>
      </c>
      <c r="BPD38" s="1">
        <v>8688.3648140000005</v>
      </c>
      <c r="BPE38" s="1">
        <v>141.70861400000001</v>
      </c>
      <c r="BPF38" s="1">
        <v>43.444000000000003</v>
      </c>
      <c r="BPG38" s="1">
        <v>915.75226970000006</v>
      </c>
      <c r="BPH38" s="1">
        <v>124.476055</v>
      </c>
      <c r="BPI38" s="1">
        <v>24.442900000000002</v>
      </c>
      <c r="BPJ38" s="1">
        <v>1751.12200799999</v>
      </c>
      <c r="BPK38" s="1">
        <v>65.647694000000001</v>
      </c>
      <c r="BPL38" s="1">
        <v>52.703716999999997</v>
      </c>
      <c r="BPM38" s="1">
        <v>167.09044</v>
      </c>
      <c r="BPN38" s="1">
        <v>195.993044706457</v>
      </c>
      <c r="BPO38" s="1">
        <v>58.133400000000002</v>
      </c>
      <c r="BPP38" s="1">
        <v>96.050702000000001</v>
      </c>
      <c r="BPQ38" s="1">
        <v>21.992999999999999</v>
      </c>
      <c r="BPR38" s="1">
        <v>68.065528</v>
      </c>
      <c r="BPS38" s="1">
        <v>91.183251299999895</v>
      </c>
      <c r="BPT38" s="1">
        <v>44.112499999999997</v>
      </c>
      <c r="BPU38" s="1">
        <v>167.63930199999999</v>
      </c>
      <c r="BPV38" s="1">
        <v>237.91480899999999</v>
      </c>
      <c r="BPW38" s="1">
        <v>23.682200000000002</v>
      </c>
      <c r="BPX38" s="1">
        <v>54.284193399999999</v>
      </c>
      <c r="BPY38" s="1">
        <v>109.396603</v>
      </c>
      <c r="BPZ38" s="1">
        <v>261.44608499999998</v>
      </c>
      <c r="BQA38" s="1">
        <v>65.497208999999998</v>
      </c>
      <c r="BQB38" s="1">
        <v>3589.9700299999899</v>
      </c>
      <c r="BQC38" s="1">
        <v>205.52842000000001</v>
      </c>
      <c r="BQD38" s="1">
        <v>67.648749999999893</v>
      </c>
      <c r="BQE38" s="1">
        <v>107.41119500000001</v>
      </c>
      <c r="BQF38" s="1">
        <v>71.490449999999996</v>
      </c>
      <c r="BQG38" s="1">
        <v>153.64099999999999</v>
      </c>
      <c r="BQH38" s="1">
        <v>105.775561</v>
      </c>
      <c r="BQI38" s="1">
        <v>111.907696</v>
      </c>
      <c r="BQJ38" s="1">
        <v>192.77806540980001</v>
      </c>
      <c r="BQK38" s="1">
        <v>163.78772000000001</v>
      </c>
      <c r="BQL38" s="1">
        <v>86.496221700000007</v>
      </c>
      <c r="BQM38" s="1">
        <v>102.59406640394199</v>
      </c>
      <c r="BQN38" s="1">
        <v>219.11431436999999</v>
      </c>
      <c r="BQO38" s="1">
        <v>79.766646999999907</v>
      </c>
      <c r="BQP38" s="1">
        <v>97.087001999999998</v>
      </c>
      <c r="BQQ38" s="1">
        <v>130.03338929999899</v>
      </c>
      <c r="BQR38" s="1">
        <v>412.21689220000002</v>
      </c>
      <c r="BQS38" s="1">
        <v>3049.3377999999998</v>
      </c>
      <c r="BQT38" s="1">
        <v>48.203200000000002</v>
      </c>
      <c r="BQU38" s="1">
        <v>223.95714699999999</v>
      </c>
      <c r="BQV38" s="1">
        <v>69.484167999999997</v>
      </c>
      <c r="BQW38" s="1">
        <v>108.5666058</v>
      </c>
      <c r="BQX38" s="1">
        <v>52.57978</v>
      </c>
      <c r="BQY38" s="1">
        <v>98.296809699999997</v>
      </c>
      <c r="BQZ38" s="1">
        <v>169.60625999999999</v>
      </c>
      <c r="BRA38" s="1">
        <v>209.83633286419999</v>
      </c>
      <c r="BRB38" s="1">
        <v>56.461869999999898</v>
      </c>
      <c r="BRC38" s="1">
        <v>139.15863999999999</v>
      </c>
      <c r="BRD38" s="1">
        <v>359.55771820090098</v>
      </c>
      <c r="BRE38" s="1">
        <v>796.57548894393994</v>
      </c>
      <c r="BRF38" s="1">
        <v>192.15693300000001</v>
      </c>
      <c r="BRG38" s="1">
        <v>209.88969549999999</v>
      </c>
      <c r="BRH38" s="1">
        <v>2316.5685213000002</v>
      </c>
      <c r="BRI38" s="1">
        <v>68.967150000000004</v>
      </c>
      <c r="BRJ38" s="1">
        <v>112.34859809999899</v>
      </c>
      <c r="BRK38" s="1">
        <v>91.707058799999899</v>
      </c>
      <c r="BRL38" s="1">
        <v>95.625034999999897</v>
      </c>
      <c r="BRM38" s="1">
        <v>267.41813089999903</v>
      </c>
      <c r="BRN38" s="1">
        <v>73.034649999999999</v>
      </c>
      <c r="BRO38" s="1">
        <v>157.79559799999899</v>
      </c>
      <c r="BRP38" s="1">
        <v>171.49749599999899</v>
      </c>
      <c r="BRQ38" s="1">
        <v>96.425080800000003</v>
      </c>
      <c r="BRR38" s="1">
        <v>201.70640950000001</v>
      </c>
      <c r="BRS38" s="1">
        <v>85.355249999999998</v>
      </c>
      <c r="BRT38" s="1">
        <v>80.991489000000001</v>
      </c>
      <c r="BRU38" s="1">
        <v>133.581795</v>
      </c>
      <c r="BRV38" s="1">
        <v>483.08194585500001</v>
      </c>
      <c r="BRW38" s="1">
        <v>124.982694</v>
      </c>
      <c r="BRX38" s="1">
        <v>148.07631549999999</v>
      </c>
      <c r="BRY38" s="1">
        <v>578.54076800066105</v>
      </c>
      <c r="BRZ38" s="1">
        <v>110.78132600000001</v>
      </c>
      <c r="BSA38" s="1">
        <v>84.417616801999998</v>
      </c>
      <c r="BSB38" s="1">
        <v>163.1825</v>
      </c>
      <c r="BSC38" s="1">
        <v>75.201390000000004</v>
      </c>
      <c r="BSD38" s="1">
        <v>37.463799999999999</v>
      </c>
      <c r="BSE38" s="1">
        <v>392.67267329999902</v>
      </c>
      <c r="BSF38" s="1">
        <v>470.66183999999902</v>
      </c>
      <c r="BSG38" s="1">
        <v>227.44281000000001</v>
      </c>
      <c r="BSH38" s="1">
        <v>2795.0579299999999</v>
      </c>
      <c r="BSI38" s="1">
        <v>104.27800000000001</v>
      </c>
      <c r="BSJ38" s="1">
        <v>266.59042899999997</v>
      </c>
      <c r="BSK38" s="1">
        <v>2153.010393</v>
      </c>
      <c r="BSL38" s="1">
        <v>155.34962400000001</v>
      </c>
      <c r="BSM38" s="1">
        <v>315.66364800000002</v>
      </c>
      <c r="BSN38" s="1">
        <v>62.5458199999999</v>
      </c>
      <c r="BSO38" s="1">
        <v>112.380482999999</v>
      </c>
      <c r="BSP38" s="1">
        <v>67.562008515273803</v>
      </c>
      <c r="BSQ38" s="1">
        <v>284.32877999999999</v>
      </c>
      <c r="BSR38" s="1">
        <v>147.15032450000001</v>
      </c>
      <c r="BSS38" s="1">
        <v>441.24252099999899</v>
      </c>
      <c r="BST38" s="1">
        <v>9.8007329999999993</v>
      </c>
      <c r="BSU38" s="1">
        <v>486.98759200000001</v>
      </c>
      <c r="BSV38" s="1">
        <v>77.657556999999997</v>
      </c>
      <c r="BSW38" s="1">
        <v>53.719554000000002</v>
      </c>
      <c r="BSX38" s="1">
        <v>111.3924974</v>
      </c>
      <c r="BSY38" s="1">
        <v>69.154981999999904</v>
      </c>
      <c r="BSZ38" s="1">
        <v>329.0606732</v>
      </c>
      <c r="BTA38" s="1">
        <v>47.665307079999998</v>
      </c>
      <c r="BTB38" s="1">
        <v>107.679967</v>
      </c>
      <c r="BTC38" s="1">
        <v>136.07381609999999</v>
      </c>
      <c r="BTD38" s="1">
        <v>155.32753219999901</v>
      </c>
      <c r="BTE38" s="1">
        <v>59.677054099999999</v>
      </c>
      <c r="BTF38" s="1">
        <v>160.61267560085901</v>
      </c>
      <c r="BTG38" s="1">
        <v>174.53046000000001</v>
      </c>
      <c r="BTH38" s="1">
        <v>369.71292999999997</v>
      </c>
      <c r="BTI38" s="1">
        <v>175.64074310000001</v>
      </c>
      <c r="BTJ38" s="1">
        <v>236.587625511364</v>
      </c>
      <c r="BTK38" s="1">
        <v>217.129167</v>
      </c>
      <c r="BTL38" s="1">
        <v>33.320099999999996</v>
      </c>
      <c r="BTM38" s="1">
        <v>143.55933519999999</v>
      </c>
      <c r="BTN38" s="1">
        <v>249.9311865</v>
      </c>
      <c r="BTO38" s="1">
        <v>321.6672767</v>
      </c>
      <c r="BTP38" s="1">
        <v>166.12857099999999</v>
      </c>
      <c r="BTQ38" s="1">
        <v>92.990750000000006</v>
      </c>
      <c r="BTR38" s="1">
        <v>153.73590999999999</v>
      </c>
      <c r="BTS38" s="1">
        <v>384.88581540000001</v>
      </c>
      <c r="BTT38" s="1">
        <v>58.657495335219799</v>
      </c>
      <c r="BTU38" s="1">
        <v>610.34503899999902</v>
      </c>
      <c r="BTV38" s="1">
        <v>122.462079</v>
      </c>
      <c r="BTW38" s="1">
        <v>342.15684099999999</v>
      </c>
      <c r="BTX38" s="1">
        <v>219.55889102007001</v>
      </c>
      <c r="BTY38" s="1">
        <v>2728.0201000000002</v>
      </c>
      <c r="BTZ38" s="1">
        <v>49.770060000000001</v>
      </c>
      <c r="BUA38" s="1">
        <v>67.584046999999998</v>
      </c>
      <c r="BUB38" s="1">
        <v>28.538170999999899</v>
      </c>
      <c r="BUC38" s="1">
        <v>101.662117001361</v>
      </c>
      <c r="BUD38" s="1">
        <v>491.47244000000001</v>
      </c>
      <c r="BUE38" s="1">
        <v>153.68686</v>
      </c>
      <c r="BUF38" s="1">
        <v>807.88327000000004</v>
      </c>
      <c r="BUG38" s="1">
        <v>87.754026999999994</v>
      </c>
      <c r="BUH38" s="1">
        <v>142.3715825271</v>
      </c>
      <c r="BUI38" s="1">
        <v>88.134520999999907</v>
      </c>
      <c r="BUJ38" s="1">
        <v>188.04687999999999</v>
      </c>
      <c r="BUK38" s="1">
        <v>77.205206599999997</v>
      </c>
      <c r="BUL38" s="1">
        <v>71.396654299999994</v>
      </c>
      <c r="BUM38" s="1">
        <v>573.61152800000002</v>
      </c>
      <c r="BUN38" s="1">
        <v>50.058903000000001</v>
      </c>
      <c r="BUO38" s="1">
        <v>360.94128999999998</v>
      </c>
      <c r="BUP38" s="1">
        <v>72.834180000000003</v>
      </c>
      <c r="BUQ38" s="1">
        <v>34.081487199999998</v>
      </c>
      <c r="BUR38" s="1">
        <v>56.764031000000003</v>
      </c>
      <c r="BUS38" s="1">
        <v>51.188167999999997</v>
      </c>
      <c r="BUT38" s="1">
        <v>266.88743440000002</v>
      </c>
      <c r="BUU38" s="1">
        <v>143.2866865</v>
      </c>
      <c r="BUV38" s="1">
        <v>107.783862999999</v>
      </c>
      <c r="BUW38" s="1">
        <v>46.048169999999999</v>
      </c>
      <c r="BUX38" s="1">
        <v>135.145467</v>
      </c>
      <c r="BUY38" s="1">
        <v>282.10013479999998</v>
      </c>
      <c r="BUZ38" s="1">
        <v>140.53123099999999</v>
      </c>
      <c r="BVA38" s="1">
        <v>13.7986787269</v>
      </c>
      <c r="BVB38" s="1">
        <v>27.868099999999998</v>
      </c>
      <c r="BVC38" s="1">
        <v>9.2597550000000002</v>
      </c>
      <c r="BVD38" s="1">
        <v>42.250995000000003</v>
      </c>
      <c r="BVE38" s="1">
        <v>280.21795930419</v>
      </c>
      <c r="BVF38" s="1">
        <v>123.528405100139</v>
      </c>
      <c r="BVG38" s="1">
        <v>79.127562999999995</v>
      </c>
      <c r="BVH38" s="1">
        <v>31.557103999999999</v>
      </c>
      <c r="BVI38" s="1">
        <v>100.4189497</v>
      </c>
      <c r="BVJ38" s="1">
        <v>314.64002286499999</v>
      </c>
      <c r="BVK38" s="1">
        <v>316.10502480000002</v>
      </c>
      <c r="BVL38" s="1">
        <v>95.546149999999997</v>
      </c>
      <c r="BVM38" s="1">
        <v>150.42413500000001</v>
      </c>
      <c r="BVN38" s="1">
        <v>113.8246465</v>
      </c>
      <c r="BVO38" s="1">
        <v>100.0788388001</v>
      </c>
      <c r="BVP38" s="1">
        <v>28.997693999999999</v>
      </c>
      <c r="BVQ38" s="1">
        <v>40.7071852999999</v>
      </c>
      <c r="BVR38" s="1">
        <v>3579.4143999999901</v>
      </c>
      <c r="BVS38" s="1">
        <v>77.533970999999994</v>
      </c>
      <c r="BVT38" s="1">
        <v>118.2303</v>
      </c>
      <c r="BVU38" s="1">
        <v>115.68286734826</v>
      </c>
      <c r="BVV38" s="1">
        <v>82.023489999999995</v>
      </c>
      <c r="BVW38" s="1">
        <v>91.769970000000001</v>
      </c>
      <c r="BVX38" s="1">
        <v>64.301252114503001</v>
      </c>
      <c r="BVY38" s="1">
        <v>348.00641949999999</v>
      </c>
      <c r="BVZ38" s="1">
        <v>97.609253800000005</v>
      </c>
      <c r="BWA38" s="1">
        <v>164.89530099999899</v>
      </c>
      <c r="BWB38" s="1">
        <v>73.619755999999995</v>
      </c>
      <c r="BWC38" s="1">
        <v>34.972012999999997</v>
      </c>
      <c r="BWD38" s="1">
        <v>263.10069499999997</v>
      </c>
      <c r="BWE38" s="1">
        <v>142.74033</v>
      </c>
      <c r="BWF38" s="1">
        <v>37.429656000000001</v>
      </c>
      <c r="BWG38" s="1">
        <v>236.37083100000001</v>
      </c>
      <c r="BWH38" s="1">
        <v>188.30119149999999</v>
      </c>
      <c r="BWI38" s="1">
        <v>113.593436</v>
      </c>
      <c r="BWJ38" s="1">
        <v>136.4342</v>
      </c>
      <c r="BWK38" s="1">
        <v>60.731449556000001</v>
      </c>
      <c r="BWL38" s="1">
        <v>175.50906860500001</v>
      </c>
      <c r="BWM38" s="1">
        <v>118.56656700000001</v>
      </c>
      <c r="BWN38" s="1">
        <v>46.175785900000001</v>
      </c>
      <c r="BWO38" s="1">
        <v>82.156854999999993</v>
      </c>
      <c r="BWP38" s="1">
        <v>172.37755999999999</v>
      </c>
      <c r="BWQ38" s="1">
        <v>336.90399004200998</v>
      </c>
      <c r="BWR38" s="1">
        <v>153.5890053</v>
      </c>
      <c r="BWS38" s="1">
        <v>4.8630300000000002</v>
      </c>
      <c r="BWT38" s="1">
        <v>150.53030999999999</v>
      </c>
      <c r="BWU38" s="1">
        <v>125.061314</v>
      </c>
      <c r="BWV38" s="1">
        <v>69.165777999999904</v>
      </c>
      <c r="BWW38" s="1">
        <v>78.145346492540796</v>
      </c>
      <c r="BWX38" s="1">
        <v>116.2893862</v>
      </c>
      <c r="BWY38" s="1">
        <v>108.712113</v>
      </c>
      <c r="BWZ38" s="1">
        <v>83.915463999999901</v>
      </c>
      <c r="BXA38" s="1">
        <v>4.6723599636999902</v>
      </c>
      <c r="BXB38" s="1">
        <v>48.337367700000001</v>
      </c>
      <c r="BXC38" s="1">
        <v>45.013759700000001</v>
      </c>
      <c r="BXD38" s="1">
        <v>96.317797999999996</v>
      </c>
      <c r="BXE38" s="1">
        <v>43.505211000000003</v>
      </c>
      <c r="BXF38" s="1">
        <v>83.798187799999994</v>
      </c>
      <c r="BXG38" s="1">
        <v>159.74234999999999</v>
      </c>
      <c r="BXH38" s="1">
        <v>89.880346000000003</v>
      </c>
      <c r="BXI38" s="1">
        <v>35.31035</v>
      </c>
      <c r="BXJ38" s="1">
        <v>59.015775900000001</v>
      </c>
      <c r="BXK38" s="1">
        <v>67.174372199999993</v>
      </c>
      <c r="BXL38" s="1">
        <v>437.11473719999901</v>
      </c>
      <c r="BXM38" s="1">
        <v>31.735613499999999</v>
      </c>
      <c r="BXN38" s="1">
        <v>1182.8685310000001</v>
      </c>
      <c r="BXO38" s="1">
        <v>1337.97631999999</v>
      </c>
      <c r="BXP38" s="1">
        <v>39.700221999999997</v>
      </c>
      <c r="BXQ38" s="1">
        <v>111.053129292257</v>
      </c>
      <c r="BXR38" s="1">
        <v>51.330260000000003</v>
      </c>
      <c r="BXS38" s="1">
        <v>131.67668899999899</v>
      </c>
      <c r="BXT38" s="1">
        <v>160.34159249331901</v>
      </c>
      <c r="BXU38" s="1">
        <v>40.722915899999997</v>
      </c>
      <c r="BXV38" s="1">
        <v>566.296009999999</v>
      </c>
      <c r="BXW38" s="1">
        <v>224.08989500000001</v>
      </c>
      <c r="BXX38" s="1">
        <v>144.918297</v>
      </c>
      <c r="BXY38" s="1">
        <v>6603.6055239999996</v>
      </c>
      <c r="BXZ38" s="1">
        <v>518.11408449999999</v>
      </c>
      <c r="BYA38" s="1">
        <v>246.99807999999999</v>
      </c>
      <c r="BYB38" s="1">
        <v>113.723204</v>
      </c>
      <c r="BYC38" s="1">
        <v>114.9586683</v>
      </c>
      <c r="BYD38" s="1">
        <v>121.241533538765</v>
      </c>
      <c r="BYE38" s="1">
        <v>123.981646999999</v>
      </c>
      <c r="BYF38" s="1">
        <v>149.88353559999999</v>
      </c>
      <c r="BYG38" s="1">
        <v>795.87232764522105</v>
      </c>
      <c r="BYH38" s="1">
        <v>334.17049999999898</v>
      </c>
      <c r="BYI38" s="1">
        <v>438.38115499999998</v>
      </c>
      <c r="BYJ38" s="1">
        <v>0.96552000092674695</v>
      </c>
      <c r="BYK38" s="1">
        <v>59.703603000000001</v>
      </c>
      <c r="BYL38" s="1">
        <v>33.243127999999999</v>
      </c>
      <c r="BYM38" s="1">
        <v>223.24531325459799</v>
      </c>
      <c r="BYN38" s="1">
        <v>55.442950000000003</v>
      </c>
      <c r="BYO38" s="1">
        <v>43.000059999999998</v>
      </c>
      <c r="BYP38" s="1">
        <v>290.448533</v>
      </c>
      <c r="BYQ38" s="1">
        <v>43.204438000000003</v>
      </c>
      <c r="BYR38" s="1">
        <v>451.97486579999998</v>
      </c>
      <c r="BYS38" s="1">
        <v>0.31600600000000001</v>
      </c>
      <c r="BYT38" s="1">
        <v>228.514769</v>
      </c>
      <c r="BYU38" s="1">
        <v>65.113061999999999</v>
      </c>
      <c r="BYV38" s="1">
        <v>829.270299999999</v>
      </c>
      <c r="BYW38" s="1">
        <v>427.89387920845002</v>
      </c>
      <c r="BYX38" s="1">
        <v>191.91191000000001</v>
      </c>
      <c r="BYY38" s="1">
        <v>3.3170662682000001</v>
      </c>
      <c r="BYZ38" s="1">
        <v>137.831412</v>
      </c>
      <c r="BZA38" s="1">
        <v>66.512156399999995</v>
      </c>
      <c r="BZB38" s="1">
        <v>102.7134267</v>
      </c>
      <c r="BZC38" s="1">
        <v>119.70117</v>
      </c>
      <c r="BZD38" s="1">
        <v>178.36909799999901</v>
      </c>
      <c r="BZE38" s="1">
        <v>288.07277299999998</v>
      </c>
      <c r="BZF38" s="1">
        <v>291.4491774</v>
      </c>
      <c r="BZG38" s="1">
        <v>75.461994891800003</v>
      </c>
      <c r="BZH38" s="1">
        <v>161.96611999999999</v>
      </c>
      <c r="BZI38" s="1">
        <v>85.226371099999994</v>
      </c>
      <c r="BZJ38" s="1">
        <v>197.249438</v>
      </c>
      <c r="BZK38" s="1">
        <v>73.848089172569999</v>
      </c>
      <c r="BZL38" s="1">
        <v>24.7104</v>
      </c>
      <c r="BZM38" s="1">
        <v>85.952975558252206</v>
      </c>
      <c r="BZN38" s="1">
        <v>152.64140799999899</v>
      </c>
      <c r="BZO38" s="1">
        <v>503.552881202165</v>
      </c>
      <c r="BZP38" s="1">
        <v>235.89974000000001</v>
      </c>
      <c r="BZQ38" s="1">
        <v>137.69458799999899</v>
      </c>
      <c r="BZR38" s="1">
        <v>72.568220799999906</v>
      </c>
      <c r="BZS38" s="1">
        <v>145.17655999999999</v>
      </c>
      <c r="BZT38" s="1">
        <v>134.786535003441</v>
      </c>
      <c r="BZU38" s="1">
        <v>351.60037999999997</v>
      </c>
      <c r="BZV38" s="1">
        <v>323.97651499999898</v>
      </c>
      <c r="BZW38" s="1">
        <v>127.17586300000001</v>
      </c>
      <c r="BZX38" s="1">
        <v>188.31159</v>
      </c>
      <c r="BZY38" s="1">
        <v>30.667573999999998</v>
      </c>
      <c r="BZZ38" s="1">
        <v>128.12971899999999</v>
      </c>
      <c r="CAA38" s="1">
        <v>219.5046552</v>
      </c>
      <c r="CAB38" s="1">
        <v>25.184396199999998</v>
      </c>
      <c r="CAC38" s="1">
        <v>71.846580729999999</v>
      </c>
      <c r="CAD38" s="1">
        <v>291.49534</v>
      </c>
      <c r="CAE38" s="1">
        <v>117.8323547</v>
      </c>
      <c r="CAF38" s="1">
        <v>10.347201999999999</v>
      </c>
      <c r="CAG38" s="1">
        <v>138.40766499999901</v>
      </c>
      <c r="CAH38" s="1">
        <v>743.94270899999901</v>
      </c>
      <c r="CAI38" s="1">
        <v>73.392047999999903</v>
      </c>
      <c r="CAJ38" s="1">
        <v>45.069779099999998</v>
      </c>
      <c r="CAK38" s="1">
        <v>74.744330000000005</v>
      </c>
      <c r="CAL38" s="1">
        <v>60.164614999999998</v>
      </c>
      <c r="CAM38" s="1">
        <v>130.2039523</v>
      </c>
      <c r="CAN38" s="1">
        <v>91.304264130000007</v>
      </c>
      <c r="CAO38" s="1">
        <v>264.109579</v>
      </c>
      <c r="CAP38" s="1">
        <v>34.268982999999999</v>
      </c>
      <c r="CAQ38" s="1">
        <v>133.03622991581</v>
      </c>
      <c r="CAR38" s="1">
        <v>253.05789999999999</v>
      </c>
      <c r="CAS38" s="1">
        <v>51.611989000000001</v>
      </c>
      <c r="CAT38" s="1">
        <v>210.16399530000001</v>
      </c>
      <c r="CAU38" s="1">
        <v>94.5032408</v>
      </c>
      <c r="CAV38" s="1">
        <v>208.61466199999899</v>
      </c>
      <c r="CAW38" s="1">
        <v>124.499737003077</v>
      </c>
      <c r="CAX38" s="1">
        <v>211.53185999999999</v>
      </c>
      <c r="CAY38" s="1">
        <v>182.1948596</v>
      </c>
      <c r="CAZ38" s="1">
        <v>176.50582799999901</v>
      </c>
      <c r="CBA38" s="1">
        <v>226.34308799999999</v>
      </c>
      <c r="CBB38" s="1">
        <v>44.269958000000003</v>
      </c>
      <c r="CBC38" s="1">
        <v>418.43321400000002</v>
      </c>
      <c r="CBD38" s="1">
        <v>275.906632</v>
      </c>
      <c r="CBE38" s="1">
        <v>237.80191529999999</v>
      </c>
      <c r="CBF38" s="1">
        <v>124.72224919999999</v>
      </c>
      <c r="CBG38" s="1">
        <v>138.33878200000001</v>
      </c>
      <c r="CBH38" s="1">
        <v>136.2907811</v>
      </c>
      <c r="CBI38" s="1">
        <v>81.649629599999997</v>
      </c>
      <c r="CBJ38" s="1">
        <v>721.41569600000003</v>
      </c>
      <c r="CBK38" s="1">
        <v>23.926394999999999</v>
      </c>
      <c r="CBL38" s="1">
        <v>78.572918999999999</v>
      </c>
      <c r="CBM38" s="1">
        <v>51.165834920000002</v>
      </c>
      <c r="CBN38" s="1">
        <v>80.584932899999998</v>
      </c>
      <c r="CBO38" s="1">
        <v>117.724501</v>
      </c>
      <c r="CBP38" s="1">
        <v>183.15899099999999</v>
      </c>
      <c r="CBQ38" s="1">
        <v>105.679889</v>
      </c>
      <c r="CBR38" s="1">
        <v>187.65183802300001</v>
      </c>
      <c r="CBS38" s="1">
        <v>45.734273999999999</v>
      </c>
      <c r="CBT38" s="1">
        <v>52.3856634999999</v>
      </c>
      <c r="CBU38" s="1">
        <v>83.9784291</v>
      </c>
      <c r="CBV38" s="1">
        <v>171.65608309999999</v>
      </c>
      <c r="CBW38" s="1">
        <v>41.606845999999997</v>
      </c>
      <c r="CBX38" s="1">
        <v>62.581800000000001</v>
      </c>
      <c r="CBY38" s="1">
        <v>214.43489400000001</v>
      </c>
      <c r="CBZ38" s="1">
        <v>246.94879899999901</v>
      </c>
      <c r="CCA38" s="1">
        <v>246.13445300000001</v>
      </c>
      <c r="CCB38" s="1">
        <v>847.94400999999903</v>
      </c>
      <c r="CCC38" s="1">
        <v>286.61795799999999</v>
      </c>
      <c r="CCD38" s="1">
        <v>28.678896999999999</v>
      </c>
      <c r="CCE38" s="1">
        <v>75.187963221069396</v>
      </c>
      <c r="CCF38" s="1">
        <v>369.41057699999999</v>
      </c>
      <c r="CCG38" s="1">
        <v>617.93491940000001</v>
      </c>
      <c r="CCH38" s="1">
        <v>55.906624000000001</v>
      </c>
      <c r="CCI38" s="1">
        <v>219.11235099999999</v>
      </c>
      <c r="CCJ38" s="1">
        <v>161.71918899999901</v>
      </c>
      <c r="CCK38" s="1">
        <v>71.165989999999994</v>
      </c>
      <c r="CCL38" s="1">
        <v>1808.727519</v>
      </c>
      <c r="CCM38" s="1">
        <v>246.16274200000001</v>
      </c>
      <c r="CCN38" s="1">
        <v>368.25078300000001</v>
      </c>
      <c r="CCO38" s="1">
        <v>733.02688799999999</v>
      </c>
      <c r="CCP38" s="1">
        <v>143.09492456247801</v>
      </c>
      <c r="CCQ38" s="1">
        <v>240.31898799999999</v>
      </c>
      <c r="CCR38" s="1">
        <v>215.605446</v>
      </c>
      <c r="CCS38" s="1">
        <v>211.17646099999999</v>
      </c>
      <c r="CCT38" s="1">
        <v>31.495761999999999</v>
      </c>
      <c r="CCU38" s="1">
        <v>66.647418000000002</v>
      </c>
      <c r="CCV38" s="1">
        <v>53.294856999999901</v>
      </c>
      <c r="CCW38" s="1">
        <v>302.38637206629897</v>
      </c>
      <c r="CCX38" s="1">
        <v>31.702066899999998</v>
      </c>
      <c r="CCY38" s="1">
        <v>74.535019999999903</v>
      </c>
      <c r="CCZ38" s="1">
        <v>76.837010999999904</v>
      </c>
      <c r="CDA38" s="1">
        <v>662.04188399999998</v>
      </c>
      <c r="CDB38" s="1">
        <v>59.448749999999997</v>
      </c>
      <c r="CDC38" s="1">
        <v>137.26623878999999</v>
      </c>
      <c r="CDD38" s="1">
        <v>121.305452000919</v>
      </c>
      <c r="CDE38" s="1">
        <v>109.34094</v>
      </c>
      <c r="CDF38" s="1">
        <v>354.444526</v>
      </c>
      <c r="CDG38" s="1">
        <v>95.701495800000004</v>
      </c>
      <c r="CDH38" s="1">
        <v>23.862183000000002</v>
      </c>
      <c r="CDI38" s="1">
        <v>110.1215</v>
      </c>
      <c r="CDJ38" s="1">
        <v>115.65795199999999</v>
      </c>
      <c r="CDK38" s="1">
        <v>46.802344599999998</v>
      </c>
      <c r="CDL38" s="1">
        <v>89.849142999999998</v>
      </c>
      <c r="CDM38" s="1">
        <v>339.12478900000002</v>
      </c>
      <c r="CDN38" s="1">
        <v>86.8188636</v>
      </c>
      <c r="CDO38" s="1">
        <v>54.131086000000003</v>
      </c>
      <c r="CDP38" s="1">
        <v>26.747215000000001</v>
      </c>
      <c r="CDQ38" s="1">
        <v>113.2369814</v>
      </c>
      <c r="CDR38" s="1">
        <v>104.10057</v>
      </c>
      <c r="CDS38" s="1">
        <v>32.570954359999902</v>
      </c>
      <c r="CDT38" s="1">
        <v>100.43753599999999</v>
      </c>
      <c r="CDU38" s="1">
        <v>99.475264100000004</v>
      </c>
      <c r="CDV38" s="1">
        <v>987.73775000000001</v>
      </c>
      <c r="CDW38" s="1">
        <v>121.857074</v>
      </c>
      <c r="CDX38" s="1">
        <v>30.250368999999999</v>
      </c>
      <c r="CDY38" s="1">
        <v>11.987145999999999</v>
      </c>
      <c r="CDZ38" s="1">
        <v>190.92487879999999</v>
      </c>
      <c r="CEA38" s="1">
        <v>301.86141999999899</v>
      </c>
      <c r="CEB38" s="1">
        <v>214.80440999999999</v>
      </c>
      <c r="CEC38" s="1">
        <v>30.601299999999998</v>
      </c>
      <c r="CED38" s="1">
        <v>96.646523710389502</v>
      </c>
      <c r="CEE38" s="1">
        <v>147.31485099999901</v>
      </c>
      <c r="CEF38" s="1">
        <v>67.057100000000005</v>
      </c>
      <c r="CEG38" s="1">
        <v>137.89392549999999</v>
      </c>
      <c r="CEH38" s="1">
        <v>100.39977</v>
      </c>
      <c r="CEI38" s="1">
        <v>105.152716</v>
      </c>
      <c r="CEJ38" s="1">
        <v>67.567509200000003</v>
      </c>
      <c r="CEK38" s="1">
        <v>76.821061999999998</v>
      </c>
      <c r="CEL38" s="1">
        <v>75.687331439923</v>
      </c>
      <c r="CEM38" s="1">
        <v>1116.1757989999901</v>
      </c>
      <c r="CEN38" s="1">
        <v>301.11194799999998</v>
      </c>
      <c r="CEO38" s="1">
        <v>52.668149</v>
      </c>
      <c r="CEP38" s="1">
        <v>68.847819000000001</v>
      </c>
      <c r="CEQ38" s="1">
        <v>68.597499999999997</v>
      </c>
      <c r="CER38" s="1">
        <v>193.08170000000001</v>
      </c>
      <c r="CES38" s="1">
        <v>4.6373930049452996</v>
      </c>
      <c r="CET38" s="1">
        <v>137.7966677</v>
      </c>
      <c r="CEU38" s="1">
        <v>2530.2385683304501</v>
      </c>
      <c r="CEV38" s="1">
        <v>132.9942715</v>
      </c>
      <c r="CEW38" s="1">
        <v>80.779223499999901</v>
      </c>
      <c r="CEX38" s="1">
        <v>491.27049099999999</v>
      </c>
      <c r="CEY38" s="1">
        <v>767.07988199999897</v>
      </c>
      <c r="CEZ38" s="1">
        <v>213.28443100000001</v>
      </c>
      <c r="CFA38" s="1">
        <v>222.07937000000001</v>
      </c>
      <c r="CFB38" s="1">
        <v>89.229523</v>
      </c>
      <c r="CFC38" s="1">
        <v>89.802895999999905</v>
      </c>
      <c r="CFD38" s="1">
        <v>125.563953</v>
      </c>
      <c r="CFE38" s="1">
        <v>105.38693309999999</v>
      </c>
      <c r="CFF38" s="1">
        <v>100.11514187</v>
      </c>
      <c r="CFG38" s="1">
        <v>53.104266099999997</v>
      </c>
      <c r="CFH38" s="1">
        <v>148.51504033200001</v>
      </c>
      <c r="CFI38" s="1">
        <v>1.408933</v>
      </c>
      <c r="CFJ38" s="1">
        <v>281.41189000000003</v>
      </c>
      <c r="CFK38" s="1">
        <v>51.940419200000001</v>
      </c>
      <c r="CFL38" s="1">
        <v>83.947839999999999</v>
      </c>
      <c r="CFM38" s="1">
        <v>117.81032999999999</v>
      </c>
      <c r="CFN38" s="1">
        <v>75.029782999999995</v>
      </c>
      <c r="CFO38" s="1">
        <v>1725.9882</v>
      </c>
      <c r="CFP38" s="1">
        <v>65.551930999999996</v>
      </c>
      <c r="CFQ38" s="1">
        <v>46.576963300000003</v>
      </c>
      <c r="CFR38" s="1">
        <v>39.499997710000002</v>
      </c>
      <c r="CFS38" s="1">
        <v>233.575782</v>
      </c>
      <c r="CFT38" s="1">
        <v>227.19969</v>
      </c>
      <c r="CFU38" s="1">
        <v>133.48971299999999</v>
      </c>
      <c r="CFV38" s="1">
        <v>240.26361800000001</v>
      </c>
      <c r="CFW38" s="1">
        <v>13.9370689</v>
      </c>
      <c r="CFX38" s="1">
        <v>82.743600000000001</v>
      </c>
      <c r="CFY38" s="1">
        <v>126.43173400000001</v>
      </c>
      <c r="CFZ38" s="1">
        <v>128.14384801540001</v>
      </c>
      <c r="CGA38" s="1">
        <v>85.881233999999907</v>
      </c>
      <c r="CGB38" s="1">
        <v>172.86288999999999</v>
      </c>
      <c r="CGC38" s="1">
        <v>76.832481700000002</v>
      </c>
      <c r="CGD38" s="1">
        <v>445.56642900000003</v>
      </c>
      <c r="CGE38" s="1">
        <v>79.213822999999906</v>
      </c>
      <c r="CGF38" s="1">
        <v>481.18772760000002</v>
      </c>
      <c r="CGG38" s="1">
        <v>381.94193300000001</v>
      </c>
      <c r="CGH38" s="1">
        <v>50.885935002049003</v>
      </c>
      <c r="CGI38" s="1">
        <v>164.634275</v>
      </c>
      <c r="CGJ38" s="1">
        <v>79.207394600000001</v>
      </c>
      <c r="CGK38" s="1">
        <v>65.865723000000003</v>
      </c>
      <c r="CGL38" s="1">
        <v>136.45047</v>
      </c>
      <c r="CGM38" s="1">
        <v>398.45492952609999</v>
      </c>
      <c r="CGN38" s="1">
        <v>476.37612999999902</v>
      </c>
      <c r="CGO38" s="1">
        <v>75.253339999999994</v>
      </c>
      <c r="CGP38" s="1">
        <v>119.932804479596</v>
      </c>
      <c r="CGQ38" s="1">
        <v>85.274036999999893</v>
      </c>
      <c r="CGR38" s="1">
        <v>820.94899999999996</v>
      </c>
      <c r="CGS38" s="1">
        <v>1043.59770399999</v>
      </c>
      <c r="CGT38" s="1">
        <v>196.32846989999999</v>
      </c>
      <c r="CGU38" s="1">
        <v>576.40088000000003</v>
      </c>
      <c r="CGV38" s="1">
        <v>41.831837999999998</v>
      </c>
      <c r="CGW38" s="1">
        <v>5.9896010000000004</v>
      </c>
      <c r="CGX38" s="1">
        <v>11.168659999999999</v>
      </c>
      <c r="CGY38" s="1">
        <v>81.582220999999905</v>
      </c>
      <c r="CGZ38" s="1">
        <v>197.93485699999999</v>
      </c>
      <c r="CHA38" s="1">
        <v>60.065769999999901</v>
      </c>
      <c r="CHB38" s="1">
        <v>107.68508799999999</v>
      </c>
      <c r="CHC38" s="1">
        <v>27.026499999999999</v>
      </c>
      <c r="CHD38" s="1">
        <v>95.635414999999995</v>
      </c>
      <c r="CHE38" s="1">
        <v>78.418492000000001</v>
      </c>
      <c r="CHF38" s="1">
        <v>557.51440000000002</v>
      </c>
      <c r="CHG38" s="1">
        <v>93.497926000000007</v>
      </c>
      <c r="CHH38" s="1">
        <v>64.887006599999907</v>
      </c>
      <c r="CHI38" s="1">
        <v>47.222662999999997</v>
      </c>
      <c r="CHJ38" s="1">
        <v>91.02225</v>
      </c>
      <c r="CHK38" s="1">
        <v>102.31752400000001</v>
      </c>
      <c r="CHL38" s="1">
        <v>124.478416</v>
      </c>
      <c r="CHM38" s="1">
        <v>160.27328</v>
      </c>
      <c r="CHN38" s="1">
        <v>290.15561700000001</v>
      </c>
      <c r="CHO38" s="1">
        <v>85.772847999999996</v>
      </c>
      <c r="CHP38" s="1">
        <v>39.144658087266002</v>
      </c>
      <c r="CHQ38" s="1">
        <v>147.52469499999901</v>
      </c>
      <c r="CHR38" s="1">
        <v>40.5992154999999</v>
      </c>
      <c r="CHS38" s="1">
        <v>516.60007799999903</v>
      </c>
      <c r="CHT38" s="1">
        <v>93.184095999999997</v>
      </c>
      <c r="CHU38" s="1">
        <v>220.31860399999999</v>
      </c>
      <c r="CHV38" s="1">
        <v>782.31312000000003</v>
      </c>
      <c r="CHW38" s="1">
        <v>74.794376</v>
      </c>
      <c r="CHX38" s="1">
        <v>38.662470999999996</v>
      </c>
      <c r="CHY38" s="1">
        <v>266.17704055261999</v>
      </c>
      <c r="CHZ38" s="1">
        <v>18.590156499999999</v>
      </c>
      <c r="CIA38" s="1">
        <v>69.716268999999897</v>
      </c>
      <c r="CIB38" s="1">
        <v>76.731285</v>
      </c>
      <c r="CIC38" s="1">
        <v>80.412669999999906</v>
      </c>
      <c r="CID38" s="1">
        <v>266.56416024919997</v>
      </c>
      <c r="CIE38" s="1">
        <v>32.465991214699997</v>
      </c>
      <c r="CIF38" s="1">
        <v>328.89389599999998</v>
      </c>
      <c r="CIG38" s="1">
        <v>149.44086881787999</v>
      </c>
      <c r="CIH38" s="1">
        <v>1.2547729999999999</v>
      </c>
      <c r="CII38" s="1">
        <v>116.33132320567</v>
      </c>
      <c r="CIJ38" s="1">
        <v>326.55003399999998</v>
      </c>
      <c r="CIK38" s="1">
        <v>1241.975183</v>
      </c>
      <c r="CIL38" s="1">
        <v>65.470240000000004</v>
      </c>
      <c r="CIM38" s="1">
        <v>121.18871</v>
      </c>
      <c r="CIN38" s="1">
        <v>97.459362999999996</v>
      </c>
      <c r="CIO38" s="1">
        <v>158.84710410049999</v>
      </c>
      <c r="CIP38" s="1">
        <v>86.077044000000001</v>
      </c>
      <c r="CIQ38" s="1">
        <v>153.82895199999999</v>
      </c>
      <c r="CIR38" s="1">
        <v>43.384021699999998</v>
      </c>
      <c r="CIS38" s="1">
        <v>407.11261999999999</v>
      </c>
      <c r="CIT38" s="1">
        <v>65.329361999999904</v>
      </c>
      <c r="CIU38" s="1">
        <v>49.548090000000002</v>
      </c>
      <c r="CIV38" s="1">
        <v>214.48916345314001</v>
      </c>
      <c r="CIW38" s="1">
        <v>114.14218826155999</v>
      </c>
      <c r="CIX38" s="1">
        <v>231.99065100000001</v>
      </c>
      <c r="CIY38" s="1">
        <v>31.09496</v>
      </c>
      <c r="CIZ38" s="1">
        <v>19.671191</v>
      </c>
      <c r="CJA38" s="1">
        <v>422.72349000000003</v>
      </c>
      <c r="CJB38" s="1">
        <v>43.814176000000003</v>
      </c>
      <c r="CJC38" s="1">
        <v>185.1095</v>
      </c>
      <c r="CJD38" s="1">
        <v>60.448832229499999</v>
      </c>
      <c r="CJE38" s="1">
        <v>69.921500999999907</v>
      </c>
      <c r="CJF38" s="1">
        <v>134.973029</v>
      </c>
      <c r="CJG38" s="1">
        <v>156.68183857999901</v>
      </c>
      <c r="CJH38" s="1">
        <v>68.189731699999996</v>
      </c>
      <c r="CJI38" s="1">
        <v>159.06104680000001</v>
      </c>
      <c r="CJJ38" s="1">
        <v>61.609260999999996</v>
      </c>
      <c r="CJK38" s="1">
        <v>748.87104999999997</v>
      </c>
      <c r="CJL38" s="1">
        <v>124.29581399999999</v>
      </c>
      <c r="CJM38" s="1">
        <v>205.91890000000001</v>
      </c>
      <c r="CJN38" s="1">
        <v>86.883554000000004</v>
      </c>
      <c r="CJO38" s="1">
        <v>9.1247489999999996</v>
      </c>
      <c r="CJP38" s="1">
        <v>121.652371</v>
      </c>
      <c r="CJQ38" s="1">
        <v>1124.33557</v>
      </c>
      <c r="CJR38" s="1">
        <v>91.943016999999898</v>
      </c>
      <c r="CJS38" s="1">
        <v>23.078099999999999</v>
      </c>
      <c r="CJT38" s="1">
        <v>28.878319999999899</v>
      </c>
      <c r="CJU38" s="1">
        <v>239.78931695650999</v>
      </c>
      <c r="CJV38" s="1">
        <v>555.46416799999997</v>
      </c>
      <c r="CJW38" s="1">
        <v>150.994876</v>
      </c>
      <c r="CJX38" s="1">
        <v>115.09578500000001</v>
      </c>
      <c r="CJY38" s="1">
        <v>233.07370299999999</v>
      </c>
      <c r="CJZ38" s="1">
        <v>24.33065238</v>
      </c>
      <c r="CKA38" s="1">
        <v>197.77395899999999</v>
      </c>
      <c r="CKB38" s="1">
        <v>158.809145</v>
      </c>
      <c r="CKC38" s="1">
        <v>293.57402730000001</v>
      </c>
      <c r="CKD38" s="1">
        <v>86.250500000000002</v>
      </c>
      <c r="CKE38" s="1">
        <v>145.4934576</v>
      </c>
      <c r="CKF38" s="1">
        <v>99.157567</v>
      </c>
      <c r="CKG38" s="1">
        <v>42.47777</v>
      </c>
      <c r="CKH38" s="1">
        <v>51.2580018313</v>
      </c>
      <c r="CKI38" s="1">
        <v>262.42484999999999</v>
      </c>
      <c r="CKJ38" s="1">
        <v>27.303278385999999</v>
      </c>
      <c r="CKK38" s="1">
        <v>43.544431999999901</v>
      </c>
      <c r="CKL38" s="1">
        <v>147.40359999999899</v>
      </c>
      <c r="CKM38" s="1">
        <v>242.6110889</v>
      </c>
      <c r="CKN38" s="1">
        <v>133.70965000000001</v>
      </c>
      <c r="CKO38" s="1">
        <v>91.122800999999995</v>
      </c>
      <c r="CKP38" s="1">
        <v>77.043314033999906</v>
      </c>
      <c r="CKQ38" s="1">
        <v>0.72464399999999995</v>
      </c>
      <c r="CKR38" s="1">
        <v>36.025149999999996</v>
      </c>
      <c r="CKS38" s="1">
        <v>232.771569</v>
      </c>
      <c r="CKT38" s="1">
        <v>206.6119013</v>
      </c>
      <c r="CKU38" s="1">
        <v>1.7694399999999999</v>
      </c>
      <c r="CKV38" s="1">
        <v>118.56488299999999</v>
      </c>
      <c r="CKW38" s="1">
        <v>110.0928</v>
      </c>
      <c r="CKX38" s="1">
        <v>29.69609814</v>
      </c>
      <c r="CKY38" s="1">
        <v>19.6721915</v>
      </c>
      <c r="CKZ38" s="1">
        <v>3.4158729999999999</v>
      </c>
      <c r="CLA38" s="1">
        <v>36.347000000000001</v>
      </c>
      <c r="CLB38" s="1">
        <v>56.611359999999998</v>
      </c>
      <c r="CLC38" s="1">
        <v>393.50074999999902</v>
      </c>
      <c r="CLD38" s="1">
        <v>59.202268599999996</v>
      </c>
      <c r="CLE38" s="1">
        <v>56.189805</v>
      </c>
      <c r="CLF38" s="1">
        <v>32.8974647</v>
      </c>
      <c r="CLG38" s="1">
        <v>50.389252999999997</v>
      </c>
      <c r="CLH38" s="1">
        <v>74.622729999999905</v>
      </c>
      <c r="CLI38" s="1">
        <v>131.91057699999999</v>
      </c>
      <c r="CLJ38" s="1">
        <v>105.213849</v>
      </c>
      <c r="CLK38" s="1">
        <v>114.70826</v>
      </c>
      <c r="CLL38" s="1">
        <v>224.00389999999999</v>
      </c>
      <c r="CLM38" s="1">
        <v>141.7831079</v>
      </c>
      <c r="CLN38" s="1">
        <v>51.922705999999998</v>
      </c>
      <c r="CLO38" s="1">
        <v>21.211855</v>
      </c>
      <c r="CLP38" s="1">
        <v>221.33011300000001</v>
      </c>
      <c r="CLQ38" s="1">
        <v>186.56178</v>
      </c>
      <c r="CLR38" s="1">
        <v>119.79770412571899</v>
      </c>
      <c r="CLS38" s="1">
        <v>56.417842999999998</v>
      </c>
      <c r="CLT38" s="1">
        <v>21.89029</v>
      </c>
      <c r="CLU38" s="1">
        <v>108.11531600000001</v>
      </c>
      <c r="CLV38" s="1">
        <v>25.262086</v>
      </c>
      <c r="CLW38" s="1">
        <v>81.338826999999995</v>
      </c>
      <c r="CLX38" s="1">
        <v>41.827143</v>
      </c>
      <c r="CLY38" s="1">
        <v>4.6848210000000003</v>
      </c>
      <c r="CLZ38" s="1">
        <v>313.5964434</v>
      </c>
      <c r="CMA38" s="1">
        <v>54.21266</v>
      </c>
      <c r="CMB38" s="1">
        <v>117.437720799999</v>
      </c>
      <c r="CMC38" s="1">
        <v>211.28163000922299</v>
      </c>
      <c r="CMD38" s="1">
        <v>82.522859999999994</v>
      </c>
      <c r="CME38" s="1">
        <v>20.749274</v>
      </c>
      <c r="CMF38" s="1">
        <v>23.720553200000001</v>
      </c>
      <c r="CMG38" s="1">
        <v>102.896111</v>
      </c>
      <c r="CMH38" s="1">
        <v>137.30072999999999</v>
      </c>
      <c r="CMI38" s="1">
        <v>56.455272999999998</v>
      </c>
      <c r="CMJ38" s="1">
        <v>55.348326900000004</v>
      </c>
      <c r="CMK38" s="1">
        <v>66.223220499999996</v>
      </c>
      <c r="CML38" s="1">
        <v>648.01489300000003</v>
      </c>
      <c r="CMM38" s="1">
        <v>48.6834899999999</v>
      </c>
      <c r="CMN38" s="1">
        <v>48.859283099999999</v>
      </c>
      <c r="CMO38" s="1">
        <v>54.586226000000003</v>
      </c>
      <c r="CMP38" s="1">
        <v>54.251049000000002</v>
      </c>
      <c r="CMQ38" s="1">
        <v>108.644710006596</v>
      </c>
      <c r="CMR38" s="1">
        <v>89.223579000000001</v>
      </c>
      <c r="CMS38" s="1">
        <v>405.52831800000001</v>
      </c>
      <c r="CMT38" s="1">
        <v>102.64772754800001</v>
      </c>
      <c r="CMU38" s="1">
        <v>70.532179999999997</v>
      </c>
      <c r="CMV38" s="1">
        <v>657.92208399999902</v>
      </c>
      <c r="CMW38" s="1">
        <v>33.335706100000003</v>
      </c>
      <c r="CMX38" s="1">
        <v>328.46548713872897</v>
      </c>
      <c r="CMY38" s="1">
        <v>225.73434689999999</v>
      </c>
      <c r="CMZ38" s="1">
        <v>341.26874400000003</v>
      </c>
      <c r="CNA38" s="1">
        <v>53.573430000000002</v>
      </c>
      <c r="CNB38" s="1">
        <v>282.96195699999998</v>
      </c>
      <c r="CNC38" s="1">
        <v>155.206885999999</v>
      </c>
      <c r="CND38" s="1">
        <v>31.560159367400001</v>
      </c>
      <c r="CNE38" s="1">
        <v>48.380335199999998</v>
      </c>
      <c r="CNF38" s="1">
        <v>95.935496247125897</v>
      </c>
      <c r="CNG38" s="1">
        <v>131.038090842239</v>
      </c>
      <c r="CNH38" s="1">
        <v>422.896728</v>
      </c>
      <c r="CNI38" s="1">
        <v>91.403671000000003</v>
      </c>
      <c r="CNJ38" s="1">
        <v>64.100449999999995</v>
      </c>
      <c r="CNK38" s="1">
        <v>135.8889691798</v>
      </c>
      <c r="CNL38" s="1">
        <v>5.6142399999999997</v>
      </c>
      <c r="CNM38" s="1">
        <v>38.791647999999903</v>
      </c>
      <c r="CNN38" s="1">
        <v>2.7416299999999998</v>
      </c>
      <c r="CNO38" s="1">
        <v>36.807648700000001</v>
      </c>
      <c r="CNP38" s="1">
        <v>261.29274900000001</v>
      </c>
      <c r="CNQ38" s="1">
        <v>31.316526</v>
      </c>
      <c r="CNR38" s="1">
        <v>127.228847</v>
      </c>
      <c r="CNS38" s="1">
        <v>72.785499999999999</v>
      </c>
      <c r="CNT38" s="1">
        <v>31.355618872962001</v>
      </c>
      <c r="CNU38" s="1">
        <v>290.41539602999899</v>
      </c>
      <c r="CNV38" s="1">
        <v>428.28796</v>
      </c>
      <c r="CNW38" s="1">
        <v>207.44786099999999</v>
      </c>
      <c r="CNX38" s="1">
        <v>31.442027</v>
      </c>
      <c r="CNY38" s="1">
        <v>96.579529899999997</v>
      </c>
      <c r="CNZ38" s="1">
        <v>19.103974999999998</v>
      </c>
      <c r="COA38" s="1">
        <v>169.52476799999999</v>
      </c>
      <c r="COB38" s="1">
        <v>102.743331</v>
      </c>
      <c r="COC38" s="1">
        <v>66.000496999999996</v>
      </c>
      <c r="COD38" s="1">
        <v>77.396212999999904</v>
      </c>
      <c r="COE38" s="1">
        <v>250.085926</v>
      </c>
      <c r="COF38" s="1">
        <v>54.498018999999999</v>
      </c>
      <c r="COG38" s="1">
        <v>215.3</v>
      </c>
      <c r="COH38" s="1">
        <v>40.621388000000003</v>
      </c>
      <c r="COI38" s="1">
        <v>408.60846099999998</v>
      </c>
      <c r="COJ38" s="1">
        <v>75.512680000000003</v>
      </c>
      <c r="COK38" s="1">
        <v>27.4648</v>
      </c>
      <c r="COL38" s="1">
        <v>88.064319999999995</v>
      </c>
      <c r="COM38" s="1">
        <v>74.561040000000006</v>
      </c>
      <c r="CON38" s="1">
        <v>108.48681999999999</v>
      </c>
      <c r="COO38" s="1">
        <v>65.166614000244195</v>
      </c>
      <c r="COP38" s="1">
        <v>64.905282999999997</v>
      </c>
      <c r="COQ38" s="1">
        <v>99.953032399999998</v>
      </c>
      <c r="COR38" s="1">
        <v>82.653950735999899</v>
      </c>
      <c r="COS38" s="1">
        <v>80.098129999999998</v>
      </c>
      <c r="COT38" s="1">
        <v>152.303076706235</v>
      </c>
      <c r="COU38" s="1">
        <v>124.9549018</v>
      </c>
      <c r="COV38" s="1">
        <v>438.06670000000003</v>
      </c>
      <c r="COW38" s="1">
        <v>46.353508658999999</v>
      </c>
      <c r="COX38" s="1">
        <v>374.81014900000002</v>
      </c>
      <c r="COY38" s="1">
        <v>126.38095</v>
      </c>
      <c r="COZ38" s="1">
        <v>94.922169999999994</v>
      </c>
      <c r="CPA38" s="1">
        <v>37.510370000000002</v>
      </c>
      <c r="CPB38" s="1">
        <v>123.77043300206</v>
      </c>
      <c r="CPC38" s="1">
        <v>219.18363305039199</v>
      </c>
      <c r="CPD38" s="1">
        <v>86.393799999999999</v>
      </c>
      <c r="CPE38" s="1">
        <v>134.9165842399</v>
      </c>
      <c r="CPF38" s="1">
        <v>18.906411899999998</v>
      </c>
      <c r="CPG38" s="1">
        <v>3637.3836649999998</v>
      </c>
      <c r="CPH38" s="1">
        <v>179.430635</v>
      </c>
      <c r="CPI38" s="1">
        <v>69.848970999999906</v>
      </c>
      <c r="CPJ38" s="1">
        <v>184.387777</v>
      </c>
      <c r="CPK38" s="1">
        <v>159.90934999999999</v>
      </c>
      <c r="CPL38" s="1">
        <v>26.156503000000001</v>
      </c>
      <c r="CPM38" s="1">
        <v>535.99271708799995</v>
      </c>
      <c r="CPN38" s="1">
        <v>244.60414399999999</v>
      </c>
      <c r="CPO38" s="1">
        <v>129.397763</v>
      </c>
      <c r="CPP38" s="1">
        <v>58.269255999999999</v>
      </c>
      <c r="CPQ38" s="1">
        <v>71.120082499999995</v>
      </c>
      <c r="CPR38" s="1">
        <v>34.626739999999998</v>
      </c>
      <c r="CPS38" s="1">
        <v>782.93326000000002</v>
      </c>
      <c r="CPT38" s="1">
        <v>101.66685</v>
      </c>
      <c r="CPU38" s="1">
        <v>203.78144</v>
      </c>
      <c r="CPV38" s="1">
        <v>21.385353568999999</v>
      </c>
      <c r="CPW38" s="1">
        <v>25.829969999999999</v>
      </c>
      <c r="CPX38" s="1">
        <v>241.49612300000001</v>
      </c>
      <c r="CPY38" s="1">
        <v>114.102086</v>
      </c>
      <c r="CPZ38" s="1">
        <v>54.374673999999999</v>
      </c>
      <c r="CQA38" s="1">
        <v>44.391129999999997</v>
      </c>
      <c r="CQB38" s="1">
        <v>71.317832999999993</v>
      </c>
      <c r="CQC38" s="1">
        <v>39.966833000000001</v>
      </c>
      <c r="CQD38" s="1">
        <v>74.526557268399998</v>
      </c>
      <c r="CQE38" s="1">
        <v>171.44547</v>
      </c>
      <c r="CQF38" s="1">
        <v>34.295210999999902</v>
      </c>
      <c r="CQG38" s="1">
        <v>941.92849999999999</v>
      </c>
      <c r="CQH38" s="1">
        <v>199.92807300000001</v>
      </c>
      <c r="CQI38" s="1">
        <v>165.62445700000001</v>
      </c>
      <c r="CQJ38" s="1">
        <v>133.37245022868001</v>
      </c>
      <c r="CQK38" s="1">
        <v>88.621973999999994</v>
      </c>
      <c r="CQL38" s="1">
        <v>52.389384999999997</v>
      </c>
      <c r="CQM38" s="1">
        <v>71.787914999999899</v>
      </c>
      <c r="CQN38" s="1">
        <v>174.32226499999999</v>
      </c>
      <c r="CQO38" s="1">
        <v>602.50477799999999</v>
      </c>
      <c r="CQP38" s="1">
        <v>237.86481499999999</v>
      </c>
      <c r="CQQ38" s="1">
        <v>28.53313</v>
      </c>
      <c r="CQR38" s="1">
        <v>36.044711999999997</v>
      </c>
      <c r="CQS38" s="1">
        <v>84.355660999999998</v>
      </c>
      <c r="CQT38" s="1">
        <v>145.45750799999999</v>
      </c>
      <c r="CQU38" s="1">
        <v>122.885221</v>
      </c>
      <c r="CQV38" s="1">
        <v>46.701580800000002</v>
      </c>
      <c r="CQW38" s="1">
        <v>32.094799999999999</v>
      </c>
      <c r="CQX38" s="1">
        <v>68.0427865999999</v>
      </c>
      <c r="CQY38" s="1">
        <v>87.550315299999994</v>
      </c>
      <c r="CQZ38" s="1">
        <v>68.605889000000005</v>
      </c>
      <c r="CRA38" s="1">
        <v>45.6360179999999</v>
      </c>
      <c r="CRB38" s="1">
        <v>81.777171999999993</v>
      </c>
      <c r="CRC38" s="1">
        <v>41.565464599999999</v>
      </c>
      <c r="CRD38" s="1">
        <v>48.243811999999998</v>
      </c>
      <c r="CRE38" s="1">
        <v>447.83251799999999</v>
      </c>
      <c r="CRF38" s="1">
        <v>98.259609999999995</v>
      </c>
      <c r="CRG38" s="1">
        <v>150.77383499999999</v>
      </c>
      <c r="CRH38" s="1">
        <v>68.860838000000001</v>
      </c>
      <c r="CRI38" s="1">
        <v>138.01143769999999</v>
      </c>
      <c r="CRJ38" s="1">
        <v>321.07904037370002</v>
      </c>
      <c r="CRK38" s="1">
        <v>109.933187</v>
      </c>
      <c r="CRL38" s="1">
        <v>22.85304</v>
      </c>
      <c r="CRM38" s="1">
        <v>18.626368100000001</v>
      </c>
      <c r="CRN38" s="1">
        <v>102.715891</v>
      </c>
      <c r="CRO38" s="1">
        <v>122.295828</v>
      </c>
      <c r="CRP38" s="1">
        <v>289.83476200000001</v>
      </c>
      <c r="CRQ38" s="1">
        <v>375.6598353</v>
      </c>
      <c r="CRR38" s="1">
        <v>23.444136</v>
      </c>
      <c r="CRS38" s="1">
        <v>161.26805490000001</v>
      </c>
      <c r="CRT38" s="1">
        <v>296.233473</v>
      </c>
      <c r="CRU38" s="1">
        <v>544.79384000000005</v>
      </c>
      <c r="CRV38" s="1">
        <v>101.941513</v>
      </c>
      <c r="CRW38" s="1">
        <v>59.493990299999901</v>
      </c>
      <c r="CRX38" s="1">
        <v>56.362139999999997</v>
      </c>
      <c r="CRY38" s="1">
        <v>127.285246</v>
      </c>
      <c r="CRZ38" s="1">
        <v>69.196581100000003</v>
      </c>
      <c r="CSA38" s="1">
        <v>69.907610000150001</v>
      </c>
      <c r="CSB38" s="1">
        <v>138.70330000000001</v>
      </c>
      <c r="CSC38" s="1">
        <v>32.560400000000001</v>
      </c>
      <c r="CSD38" s="1">
        <v>43.676930240186799</v>
      </c>
      <c r="CSE38" s="1">
        <v>62.960099999999997</v>
      </c>
      <c r="CSF38" s="1">
        <v>122.130584</v>
      </c>
      <c r="CSG38" s="1">
        <v>163.31546699999899</v>
      </c>
      <c r="CSH38" s="1">
        <v>269.74369999999999</v>
      </c>
      <c r="CSI38" s="1">
        <v>254.91616999999999</v>
      </c>
      <c r="CSJ38" s="1">
        <v>211.36595399999999</v>
      </c>
      <c r="CSK38" s="1">
        <v>87.413391199999893</v>
      </c>
      <c r="CSL38" s="1">
        <v>2110.9812080000002</v>
      </c>
      <c r="CSM38" s="1">
        <v>44.9547381</v>
      </c>
      <c r="CSN38" s="1">
        <v>26.295480999999999</v>
      </c>
      <c r="CSO38" s="1">
        <v>129.913265</v>
      </c>
      <c r="CSP38" s="1">
        <v>39.009999200000003</v>
      </c>
      <c r="CSQ38" s="1">
        <v>620.37140599999998</v>
      </c>
      <c r="CSR38" s="1">
        <v>1034.4141</v>
      </c>
      <c r="CSS38" s="1">
        <v>103.830465</v>
      </c>
      <c r="CST38" s="1">
        <v>101.63889039999999</v>
      </c>
      <c r="CSU38" s="1">
        <v>40.938321999999999</v>
      </c>
      <c r="CSV38" s="1">
        <v>48.947499999999998</v>
      </c>
      <c r="CSW38" s="1">
        <v>54.757989000000002</v>
      </c>
      <c r="CSX38" s="1">
        <v>64.458479999999994</v>
      </c>
      <c r="CSY38" s="1">
        <v>350.62721099999999</v>
      </c>
      <c r="CSZ38" s="1">
        <v>116.28565399999999</v>
      </c>
      <c r="CTA38" s="1">
        <v>156.162868</v>
      </c>
      <c r="CTB38" s="1">
        <v>213.10686999999999</v>
      </c>
      <c r="CTC38" s="1">
        <v>2058.92</v>
      </c>
      <c r="CTD38" s="1">
        <v>68.5518809</v>
      </c>
      <c r="CTE38" s="1">
        <v>77.328830999999994</v>
      </c>
      <c r="CTF38" s="1">
        <v>161.604455</v>
      </c>
      <c r="CTG38" s="1">
        <v>239.66806</v>
      </c>
      <c r="CTH38" s="1">
        <v>94.285319999999999</v>
      </c>
      <c r="CTI38" s="1">
        <v>159.024</v>
      </c>
      <c r="CTJ38" s="1">
        <v>175.04382500260101</v>
      </c>
      <c r="CTK38" s="1">
        <v>569.68088399999999</v>
      </c>
      <c r="CTL38" s="1">
        <v>162.53011599999999</v>
      </c>
      <c r="CTM38" s="1">
        <v>76.168189999999996</v>
      </c>
      <c r="CTN38" s="1">
        <v>19.73854</v>
      </c>
      <c r="CTO38" s="1">
        <v>35.812792999999999</v>
      </c>
      <c r="CTP38" s="1">
        <v>70.081000000000003</v>
      </c>
      <c r="CTQ38" s="1">
        <v>44.941209999999998</v>
      </c>
      <c r="CTR38" s="1">
        <v>258.38650000000001</v>
      </c>
      <c r="CTS38" s="1">
        <v>111.752039</v>
      </c>
      <c r="CTT38" s="1">
        <v>45.604125600000003</v>
      </c>
      <c r="CTU38" s="1">
        <v>57.524090000000001</v>
      </c>
      <c r="CTV38" s="1">
        <v>93.888585000000006</v>
      </c>
      <c r="CTW38" s="1">
        <v>48.817689999999999</v>
      </c>
      <c r="CTX38" s="1">
        <v>65.305449999999993</v>
      </c>
      <c r="CTY38" s="1">
        <v>35.897799999999997</v>
      </c>
      <c r="CTZ38" s="1">
        <v>31.370200000000001</v>
      </c>
      <c r="CUA38" s="1">
        <v>760.86622299999999</v>
      </c>
      <c r="CUB38" s="1">
        <v>1067.15608</v>
      </c>
      <c r="CUC38" s="1">
        <v>85.292842800000003</v>
      </c>
      <c r="CUD38" s="1">
        <v>215.38111499999999</v>
      </c>
      <c r="CUE38" s="1">
        <v>252.33094299999999</v>
      </c>
      <c r="CUF38" s="1">
        <v>62.348091599999997</v>
      </c>
      <c r="CUG38" s="1">
        <v>29.813801999999999</v>
      </c>
      <c r="CUH38" s="1">
        <v>56.495449999999998</v>
      </c>
      <c r="CUI38" s="1">
        <v>150.17456000000001</v>
      </c>
      <c r="CUJ38" s="1">
        <v>139.74449999999999</v>
      </c>
      <c r="CUK38" s="1">
        <v>55.690035799999897</v>
      </c>
      <c r="CUL38" s="1">
        <v>102.838722</v>
      </c>
      <c r="CUM38" s="1">
        <v>185.71784199999999</v>
      </c>
      <c r="CUN38" s="1">
        <v>9.9102250000000005</v>
      </c>
      <c r="CUO38" s="1">
        <v>352.796694</v>
      </c>
      <c r="CUP38" s="1">
        <v>32.535800000000002</v>
      </c>
      <c r="CUQ38" s="1">
        <v>94.498080000000002</v>
      </c>
      <c r="CUR38" s="1">
        <v>68.687259999999995</v>
      </c>
      <c r="CUS38" s="1">
        <v>115.69915</v>
      </c>
      <c r="CUT38" s="1">
        <v>198.41519400000001</v>
      </c>
      <c r="CUU38" s="1">
        <v>86.135738000238305</v>
      </c>
      <c r="CUV38" s="1">
        <v>8.3368800000000007</v>
      </c>
      <c r="CUW38" s="1">
        <v>151.02147099999999</v>
      </c>
      <c r="CUX38" s="1">
        <v>933.42932099999996</v>
      </c>
      <c r="CUY38" s="1">
        <v>243.091631002431</v>
      </c>
      <c r="CUZ38" s="1">
        <v>3.1615679999999999</v>
      </c>
      <c r="CVA38" s="1">
        <v>132.20461799999899</v>
      </c>
      <c r="CVB38" s="1">
        <v>538.870767</v>
      </c>
      <c r="CVC38" s="1">
        <v>26.255880000000001</v>
      </c>
      <c r="CVD38" s="1">
        <v>21.672471999999999</v>
      </c>
      <c r="CVE38" s="1">
        <v>402.49200000000002</v>
      </c>
      <c r="CVF38" s="1">
        <v>397.38189999999997</v>
      </c>
      <c r="CVG38" s="1">
        <v>14.952124799999901</v>
      </c>
      <c r="CVH38" s="1">
        <v>48.275579999999998</v>
      </c>
      <c r="CVI38" s="1">
        <v>93.294000999999994</v>
      </c>
      <c r="CVJ38" s="1">
        <v>76.448075700000004</v>
      </c>
      <c r="CVK38" s="1">
        <v>33.386965999999902</v>
      </c>
      <c r="CVL38" s="1">
        <v>17.205873699999898</v>
      </c>
      <c r="CVM38" s="1">
        <v>88.863689999999906</v>
      </c>
      <c r="CVN38" s="1">
        <v>85.931781000000001</v>
      </c>
      <c r="CVO38" s="1">
        <v>2518.0700000000002</v>
      </c>
      <c r="CVP38" s="1">
        <v>186.72523899999999</v>
      </c>
      <c r="CVQ38" s="1">
        <v>61.576689999999999</v>
      </c>
      <c r="CVR38" s="1">
        <v>94.470740000000006</v>
      </c>
      <c r="CVS38" s="1">
        <v>63.347275000000003</v>
      </c>
      <c r="CVT38" s="1">
        <v>183.69212999999999</v>
      </c>
      <c r="CVU38" s="1">
        <v>72.419781608999998</v>
      </c>
      <c r="CVV38" s="1">
        <v>28.986609000000001</v>
      </c>
      <c r="CVW38" s="1">
        <v>239.93166500000001</v>
      </c>
      <c r="CVX38" s="1">
        <v>106.520357</v>
      </c>
      <c r="CVY38" s="1">
        <v>75.795034999999999</v>
      </c>
      <c r="CVZ38" s="1">
        <v>45.902810000000002</v>
      </c>
      <c r="CWA38" s="1">
        <v>470.01287100000002</v>
      </c>
      <c r="CWB38" s="1">
        <v>42.28219</v>
      </c>
      <c r="CWC38" s="1">
        <v>126.51419420000001</v>
      </c>
      <c r="CWD38" s="1">
        <v>89.087904999999907</v>
      </c>
      <c r="CWE38" s="1">
        <v>340.25526000000002</v>
      </c>
      <c r="CWF38" s="1">
        <v>101.83411401118801</v>
      </c>
      <c r="CWG38" s="1">
        <v>75.301007999999996</v>
      </c>
      <c r="CWH38" s="1">
        <v>27.094456999999998</v>
      </c>
      <c r="CWI38" s="1">
        <v>46.126170000000002</v>
      </c>
      <c r="CWJ38" s="1">
        <v>179.35500880000001</v>
      </c>
      <c r="CWK38" s="1">
        <v>30.401842299999998</v>
      </c>
      <c r="CWL38" s="1">
        <v>349.23925385776897</v>
      </c>
      <c r="CWM38" s="1">
        <v>132.52895210884299</v>
      </c>
      <c r="CWN38" s="1">
        <v>220.8053835</v>
      </c>
      <c r="CWO38" s="1">
        <v>48.516182329999999</v>
      </c>
      <c r="CWP38" s="1">
        <v>66.282308999999998</v>
      </c>
      <c r="CWQ38" s="1">
        <v>253.13268199999999</v>
      </c>
      <c r="CWR38" s="1">
        <v>239.87164799999999</v>
      </c>
      <c r="CWS38" s="1">
        <v>239.543508</v>
      </c>
      <c r="CWT38" s="1">
        <v>481.55348199999997</v>
      </c>
      <c r="CWU38" s="1">
        <v>70.627159300000002</v>
      </c>
      <c r="CWV38" s="1">
        <v>26.112015613013</v>
      </c>
      <c r="CWW38" s="1">
        <v>927.41142200000002</v>
      </c>
      <c r="CWX38" s="1">
        <v>96.244866000000002</v>
      </c>
      <c r="CWY38" s="1">
        <v>71.205128000000002</v>
      </c>
      <c r="CWZ38" s="1">
        <v>216.71461359999901</v>
      </c>
      <c r="CXA38" s="1">
        <v>165.44657558</v>
      </c>
      <c r="CXB38" s="1">
        <v>181.924329</v>
      </c>
      <c r="CXC38" s="1">
        <v>230.95596994576499</v>
      </c>
      <c r="CXD38" s="1">
        <v>129.07901000000001</v>
      </c>
      <c r="CXE38" s="1">
        <v>239.38499999999999</v>
      </c>
      <c r="CXF38" s="1">
        <v>84.356414000000001</v>
      </c>
      <c r="CXG38" s="1">
        <v>101.672231</v>
      </c>
      <c r="CXH38" s="1">
        <v>203.55238499999999</v>
      </c>
      <c r="CXI38" s="1">
        <v>386.255563</v>
      </c>
      <c r="CXJ38" s="1">
        <v>12.922348</v>
      </c>
      <c r="CXK38" s="1">
        <v>58.068240517824997</v>
      </c>
      <c r="CXL38" s="1">
        <v>22.471512000000001</v>
      </c>
      <c r="CXM38" s="1">
        <v>132.313929</v>
      </c>
      <c r="CXN38" s="1">
        <v>46.684735000000003</v>
      </c>
      <c r="CXO38" s="1">
        <v>103.82822</v>
      </c>
      <c r="CXP38" s="1">
        <v>24.543413999999999</v>
      </c>
      <c r="CXQ38" s="1">
        <v>118.644344</v>
      </c>
      <c r="CXR38" s="1">
        <v>368.72916700000002</v>
      </c>
      <c r="CXS38" s="1">
        <v>25.955857999999999</v>
      </c>
      <c r="CXT38" s="1">
        <v>43.403658541099901</v>
      </c>
      <c r="CXU38" s="1">
        <v>588.96237900000006</v>
      </c>
      <c r="CXV38" s="1">
        <v>41.791927999999999</v>
      </c>
      <c r="CXW38" s="1">
        <v>82.173754000000002</v>
      </c>
      <c r="CXX38" s="1">
        <v>80.228371999999993</v>
      </c>
      <c r="CXY38" s="1">
        <v>51.699390000000001</v>
      </c>
      <c r="CXZ38" s="1">
        <v>136.75900499999901</v>
      </c>
      <c r="CYA38" s="1">
        <v>80.928856999999994</v>
      </c>
      <c r="CYB38" s="1">
        <v>393.03030000000001</v>
      </c>
      <c r="CYC38" s="1">
        <v>22.509370000000001</v>
      </c>
      <c r="CYD38" s="1">
        <v>68.102970999999997</v>
      </c>
      <c r="CYE38" s="1">
        <v>82.232671999999994</v>
      </c>
      <c r="CYF38" s="1">
        <v>127.305048</v>
      </c>
      <c r="CYG38" s="1">
        <v>58.756445999999997</v>
      </c>
      <c r="CYH38" s="1">
        <v>40.459673000000002</v>
      </c>
      <c r="CYI38" s="1">
        <v>319.39120000434298</v>
      </c>
      <c r="CYJ38" s="1">
        <v>27.9064342</v>
      </c>
      <c r="CYK38" s="1">
        <v>60.742760045639997</v>
      </c>
      <c r="CYL38" s="1">
        <v>1.7501948000000001</v>
      </c>
      <c r="CYM38" s="1">
        <v>83.994889999999998</v>
      </c>
      <c r="CYN38" s="1">
        <v>46.332850000000001</v>
      </c>
      <c r="CYO38" s="1">
        <v>98.293610000000001</v>
      </c>
      <c r="CYP38" s="1">
        <v>18.858419999999999</v>
      </c>
      <c r="CYQ38" s="1">
        <v>31.802983999999999</v>
      </c>
      <c r="CYR38" s="1">
        <v>74.599500000000006</v>
      </c>
      <c r="CYS38" s="1">
        <v>95.812325000000001</v>
      </c>
      <c r="CYT38" s="1">
        <v>54.501860000000001</v>
      </c>
      <c r="CYU38" s="1">
        <v>7.0956179999999902</v>
      </c>
      <c r="CYV38" s="1">
        <v>48.289464000000002</v>
      </c>
      <c r="CYW38" s="1">
        <v>141.42659999999901</v>
      </c>
      <c r="CYX38" s="1">
        <v>59.129401999999999</v>
      </c>
      <c r="CYY38" s="1">
        <v>93.120094640000005</v>
      </c>
      <c r="CYZ38" s="1">
        <v>168.90101069999901</v>
      </c>
      <c r="CZA38" s="1">
        <v>47.038111000000001</v>
      </c>
      <c r="CZB38" s="1">
        <v>88.524960999999905</v>
      </c>
      <c r="CZC38" s="1">
        <v>715.83878099999902</v>
      </c>
      <c r="CZD38" s="1">
        <v>103.16878</v>
      </c>
      <c r="CZE38" s="1">
        <v>142.25539069999999</v>
      </c>
      <c r="CZF38" s="1">
        <v>50.313474149999998</v>
      </c>
      <c r="CZG38" s="1">
        <v>144.86256119999999</v>
      </c>
      <c r="CZH38" s="1">
        <v>82.260329999999996</v>
      </c>
      <c r="CZI38" s="1">
        <v>239.511314</v>
      </c>
      <c r="CZJ38" s="1">
        <v>176.65304041674699</v>
      </c>
      <c r="CZK38" s="1">
        <v>144.28565060248999</v>
      </c>
      <c r="CZL38" s="1">
        <v>119.29926</v>
      </c>
      <c r="CZM38" s="1">
        <v>51.099538000000003</v>
      </c>
      <c r="CZN38" s="1">
        <v>31.685746000000002</v>
      </c>
      <c r="CZO38" s="1">
        <v>46.194375008425297</v>
      </c>
      <c r="CZP38" s="1">
        <v>300.73289999999997</v>
      </c>
      <c r="CZQ38" s="1">
        <v>109.675549</v>
      </c>
      <c r="CZR38" s="1">
        <v>61.591230000000003</v>
      </c>
      <c r="CZS38" s="1">
        <v>102.071336</v>
      </c>
      <c r="CZT38" s="1">
        <v>15.316576899999999</v>
      </c>
      <c r="CZU38" s="1">
        <v>53.325548146884003</v>
      </c>
      <c r="CZV38" s="1">
        <v>26.408529000000001</v>
      </c>
      <c r="CZW38" s="1">
        <v>28.557100999999999</v>
      </c>
      <c r="CZX38" s="1">
        <v>2.2923439999999999</v>
      </c>
      <c r="CZY38" s="1">
        <v>64.103498999999999</v>
      </c>
      <c r="CZZ38" s="1">
        <v>38.587769000000002</v>
      </c>
      <c r="DAA38" s="1">
        <v>152.6871165</v>
      </c>
      <c r="DAB38" s="1">
        <v>28.63935</v>
      </c>
      <c r="DAC38" s="1">
        <v>74.792893000000007</v>
      </c>
      <c r="DAD38" s="1">
        <v>128.02833000000001</v>
      </c>
      <c r="DAE38" s="1">
        <v>44.464881002922198</v>
      </c>
      <c r="DAF38" s="1">
        <v>91.950869999999995</v>
      </c>
      <c r="DAG38" s="1">
        <v>62.106479999999998</v>
      </c>
      <c r="DAH38" s="1">
        <v>643.85271660000001</v>
      </c>
      <c r="DAI38" s="1">
        <v>15.69627</v>
      </c>
      <c r="DAJ38" s="1">
        <v>93.700199999999995</v>
      </c>
      <c r="DAK38" s="1">
        <v>49.449480000000001</v>
      </c>
      <c r="DAL38" s="1">
        <v>38.373744335669997</v>
      </c>
      <c r="DAM38" s="1">
        <v>48.380453000000003</v>
      </c>
      <c r="DAN38" s="1">
        <v>8.4101999999999997</v>
      </c>
      <c r="DAO38" s="1">
        <v>364.26729870000003</v>
      </c>
      <c r="DAP38" s="1">
        <v>107.753441</v>
      </c>
      <c r="DAQ38" s="1">
        <v>134.36085</v>
      </c>
      <c r="DAR38" s="1">
        <v>83.840879999999999</v>
      </c>
      <c r="DAS38" s="1">
        <v>52.2583979999999</v>
      </c>
      <c r="DAT38" s="1">
        <v>82.295213000000004</v>
      </c>
      <c r="DAU38" s="1">
        <v>19.128799999999998</v>
      </c>
      <c r="DAV38" s="1">
        <v>3.2084326000000001</v>
      </c>
      <c r="DAW38" s="1">
        <v>57.015267000000001</v>
      </c>
      <c r="DAX38" s="1">
        <v>53.877725900000002</v>
      </c>
      <c r="DAY38" s="1">
        <v>33.186259999999997</v>
      </c>
      <c r="DAZ38" s="1">
        <v>37.832693999999996</v>
      </c>
      <c r="DBA38" s="1">
        <v>22.940725</v>
      </c>
      <c r="DBB38" s="1">
        <v>52.353996000000002</v>
      </c>
      <c r="DBC38" s="1">
        <v>9.7513500000000004</v>
      </c>
      <c r="DBD38" s="1">
        <v>20.219677999999998</v>
      </c>
      <c r="DBE38" s="1">
        <v>68.890644199999997</v>
      </c>
      <c r="DBF38" s="1">
        <v>63.652812829559998</v>
      </c>
      <c r="DBG38" s="1">
        <v>64.327039999999997</v>
      </c>
      <c r="DBH38" s="1">
        <v>26.648648000000001</v>
      </c>
      <c r="DBI38" s="1">
        <v>62.367793999999897</v>
      </c>
      <c r="DBJ38" s="1">
        <v>54.06409</v>
      </c>
      <c r="DBK38" s="1">
        <v>116.21869</v>
      </c>
      <c r="DBL38" s="1">
        <v>49.406419999999997</v>
      </c>
      <c r="DBM38" s="1">
        <v>52.498205400000003</v>
      </c>
      <c r="DBN38" s="1">
        <v>40.929349999999999</v>
      </c>
      <c r="DBO38" s="1">
        <v>23.810642999999999</v>
      </c>
      <c r="DBP38" s="1">
        <v>1327.2403999999999</v>
      </c>
      <c r="DBQ38" s="1">
        <v>118.632942</v>
      </c>
      <c r="DBR38" s="1">
        <v>58.868360000000003</v>
      </c>
      <c r="DBS38" s="1">
        <v>32.064751999999999</v>
      </c>
      <c r="DBT38" s="1">
        <v>57.937840000000001</v>
      </c>
      <c r="DBU38" s="1">
        <v>102.6547723</v>
      </c>
      <c r="DBV38" s="1">
        <v>480.00432599999999</v>
      </c>
      <c r="DBW38" s="1">
        <v>137.171434</v>
      </c>
      <c r="DBX38" s="1">
        <v>68.301866000000004</v>
      </c>
      <c r="DBY38" s="1">
        <v>174.974445</v>
      </c>
      <c r="DBZ38" s="1">
        <v>133.37817199999901</v>
      </c>
      <c r="DCA38" s="1">
        <v>149.93522899999999</v>
      </c>
      <c r="DCB38" s="1">
        <v>40.795425999999999</v>
      </c>
      <c r="DCC38" s="1">
        <v>26.604402</v>
      </c>
      <c r="DCD38" s="1">
        <v>45.808278000000001</v>
      </c>
      <c r="DCE38" s="1">
        <v>108.589406999999</v>
      </c>
      <c r="DCF38" s="1">
        <v>34.733736</v>
      </c>
      <c r="DCG38" s="1">
        <v>173.998693</v>
      </c>
      <c r="DCH38" s="1">
        <v>78.862843299999994</v>
      </c>
      <c r="DCI38" s="1">
        <v>165.052876</v>
      </c>
      <c r="DCJ38" s="1">
        <v>14.835326999999999</v>
      </c>
      <c r="DCK38" s="1">
        <v>77.664962000000003</v>
      </c>
      <c r="DCL38" s="1">
        <v>38.253100000000003</v>
      </c>
      <c r="DCM38" s="1">
        <v>164.41452272000001</v>
      </c>
      <c r="DCN38" s="1">
        <v>107.02683829999999</v>
      </c>
      <c r="DCO38" s="1">
        <v>114.26057</v>
      </c>
      <c r="DCP38" s="1">
        <v>25.414372</v>
      </c>
      <c r="DCQ38" s="1">
        <v>497.362167</v>
      </c>
      <c r="DCR38" s="1">
        <v>34.090539999999997</v>
      </c>
      <c r="DCS38" s="1">
        <v>25.853977</v>
      </c>
      <c r="DCT38" s="1">
        <v>221.32150200000001</v>
      </c>
      <c r="DCU38" s="1">
        <v>59.096108899999997</v>
      </c>
      <c r="DCV38" s="1">
        <v>123.149734</v>
      </c>
      <c r="DCW38" s="1">
        <v>13.172637</v>
      </c>
      <c r="DCX38" s="1">
        <v>134.59438353854301</v>
      </c>
      <c r="DCY38" s="1">
        <v>71.174183999999997</v>
      </c>
      <c r="DCZ38" s="1">
        <v>143.52810399999899</v>
      </c>
      <c r="DDA38" s="1">
        <v>95.268044000000003</v>
      </c>
      <c r="DDB38" s="1">
        <v>34.212712999999901</v>
      </c>
      <c r="DDC38" s="1">
        <v>149.5951043</v>
      </c>
      <c r="DDD38" s="1">
        <v>73.475246999999996</v>
      </c>
      <c r="DDE38" s="1">
        <v>34.766570000000002</v>
      </c>
      <c r="DDF38" s="1">
        <v>38.908105800000001</v>
      </c>
      <c r="DDG38" s="1">
        <v>99.681697999999997</v>
      </c>
      <c r="DDH38" s="1">
        <v>55.966154000000003</v>
      </c>
      <c r="DDI38" s="1">
        <v>144.50255300000001</v>
      </c>
      <c r="DDJ38" s="1">
        <v>85.156819999999996</v>
      </c>
      <c r="DDK38" s="1">
        <v>165.12141271166001</v>
      </c>
      <c r="DDL38" s="1">
        <v>221.22336200000001</v>
      </c>
      <c r="DDM38" s="1">
        <v>108.46701731</v>
      </c>
      <c r="DDN38" s="1">
        <v>111.48960599999999</v>
      </c>
      <c r="DDO38" s="1">
        <v>84.9443681999999</v>
      </c>
      <c r="DDP38" s="1">
        <v>90.519880000000001</v>
      </c>
      <c r="DDQ38" s="1">
        <v>222.036303</v>
      </c>
      <c r="DDR38" s="1">
        <v>67.916145</v>
      </c>
      <c r="DDS38" s="1">
        <v>11.622542899999999</v>
      </c>
      <c r="DDT38" s="1">
        <v>47.691167999999998</v>
      </c>
      <c r="DDU38" s="1">
        <v>36.285029999999999</v>
      </c>
      <c r="DDV38" s="1">
        <v>115.506174999999</v>
      </c>
      <c r="DDW38" s="1">
        <v>72.575864999999993</v>
      </c>
      <c r="DDX38" s="1">
        <v>206.74603999999999</v>
      </c>
      <c r="DDY38" s="1">
        <v>172.52604517323601</v>
      </c>
      <c r="DDZ38" s="1">
        <v>109.91766459999999</v>
      </c>
      <c r="DEA38" s="1">
        <v>81.145174999999995</v>
      </c>
      <c r="DEB38" s="1">
        <v>256.05392899999998</v>
      </c>
      <c r="DEC38" s="1">
        <v>31.974029999999999</v>
      </c>
      <c r="DED38" s="1">
        <v>46.068570000000001</v>
      </c>
      <c r="DEE38" s="1">
        <v>547.73077000000001</v>
      </c>
      <c r="DEF38" s="1">
        <v>19.391484999999999</v>
      </c>
      <c r="DEG38" s="1">
        <v>26.518030530000001</v>
      </c>
      <c r="DEH38" s="1">
        <v>52.060773599999997</v>
      </c>
      <c r="DEI38" s="1">
        <v>63.748517999999997</v>
      </c>
      <c r="DEJ38" s="1">
        <v>128.817251</v>
      </c>
      <c r="DEK38" s="1">
        <v>40.620806999999999</v>
      </c>
      <c r="DEL38" s="1">
        <v>124.07359325900001</v>
      </c>
      <c r="DEM38" s="1">
        <v>59.924488099999998</v>
      </c>
      <c r="DEN38" s="1">
        <v>285.85798160000002</v>
      </c>
      <c r="DEO38" s="1">
        <v>37.121329000000003</v>
      </c>
      <c r="DEP38" s="1">
        <v>223.26179999999999</v>
      </c>
      <c r="DEQ38" s="1">
        <v>110.94279175449</v>
      </c>
      <c r="DER38" s="1">
        <v>188.747648</v>
      </c>
      <c r="DES38" s="1">
        <v>65.642830000000004</v>
      </c>
      <c r="DET38" s="1">
        <v>133.81712309999901</v>
      </c>
      <c r="DEU38" s="1">
        <v>82.762847999999906</v>
      </c>
      <c r="DEV38" s="1">
        <v>150.08768000922399</v>
      </c>
      <c r="DEW38" s="1">
        <v>20.194382999999998</v>
      </c>
      <c r="DEX38" s="1">
        <v>241.29067000000001</v>
      </c>
      <c r="DEY38" s="1">
        <v>449.97645799999998</v>
      </c>
      <c r="DEZ38" s="1">
        <v>1060.5396527099999</v>
      </c>
      <c r="DFA38" s="1">
        <v>20.230162</v>
      </c>
      <c r="DFB38" s="1">
        <v>122.246807</v>
      </c>
      <c r="DFC38" s="1">
        <v>48.6378767</v>
      </c>
      <c r="DFD38" s="1">
        <v>121.5950388</v>
      </c>
      <c r="DFE38" s="1">
        <v>625.92328999999995</v>
      </c>
      <c r="DFF38" s="1">
        <v>48.213439999999999</v>
      </c>
      <c r="DFG38" s="1">
        <v>2.3198289999999999</v>
      </c>
      <c r="DFH38" s="1">
        <v>87.007339999999999</v>
      </c>
      <c r="DFI38" s="1">
        <v>57.151922019440001</v>
      </c>
      <c r="DFJ38" s="1">
        <v>50.602178000000002</v>
      </c>
      <c r="DFK38" s="1">
        <v>278.80430399999898</v>
      </c>
      <c r="DFL38" s="1">
        <v>171.82062999999999</v>
      </c>
      <c r="DFM38" s="1">
        <v>43.285550999999998</v>
      </c>
      <c r="DFN38" s="1">
        <v>1.2981100000000001</v>
      </c>
      <c r="DFO38" s="1">
        <v>31.7771255</v>
      </c>
      <c r="DFP38" s="1">
        <v>94.926917000000003</v>
      </c>
      <c r="DFQ38" s="1">
        <v>207.87728999999999</v>
      </c>
      <c r="DFR38" s="1">
        <v>42.2947445</v>
      </c>
      <c r="DFS38" s="1">
        <v>84.149574000000001</v>
      </c>
      <c r="DFT38" s="1">
        <v>102.14216</v>
      </c>
      <c r="DFU38" s="1">
        <v>63.513539999999999</v>
      </c>
      <c r="DFV38" s="1">
        <v>31.518500148261001</v>
      </c>
      <c r="DFW38" s="1">
        <v>71.609629999999996</v>
      </c>
      <c r="DFX38" s="1">
        <v>24.042619999999999</v>
      </c>
      <c r="DFY38" s="1">
        <v>117.348321</v>
      </c>
      <c r="DFZ38" s="1">
        <v>103.985201</v>
      </c>
      <c r="DGA38" s="1">
        <v>30.324940000000002</v>
      </c>
      <c r="DGB38" s="1">
        <v>542.88348524599996</v>
      </c>
      <c r="DGC38" s="1">
        <v>118.2860093159</v>
      </c>
      <c r="DGD38" s="1">
        <v>22.266957000000001</v>
      </c>
      <c r="DGE38" s="1">
        <v>114.402501000429</v>
      </c>
      <c r="DGF38" s="1">
        <v>46.604737</v>
      </c>
      <c r="DGG38" s="1">
        <v>79.529123999999996</v>
      </c>
      <c r="DGH38" s="1">
        <v>86.928888000000001</v>
      </c>
      <c r="DGI38" s="1">
        <v>56.285352999999901</v>
      </c>
      <c r="DGJ38" s="1">
        <v>89.733199999999997</v>
      </c>
      <c r="DGK38" s="1">
        <v>83.407653799999906</v>
      </c>
      <c r="DGL38" s="1">
        <v>93.001279999999994</v>
      </c>
      <c r="DGM38" s="1">
        <v>256.57031899999998</v>
      </c>
      <c r="DGN38" s="1">
        <v>88.723939999999999</v>
      </c>
      <c r="DGO38" s="1">
        <v>120.349673</v>
      </c>
      <c r="DGP38" s="1">
        <v>58.822732100000003</v>
      </c>
      <c r="DGQ38" s="1">
        <v>49.477054000000003</v>
      </c>
      <c r="DGR38" s="1">
        <v>74.573151999999993</v>
      </c>
      <c r="DGS38" s="1">
        <v>139.13415999999901</v>
      </c>
      <c r="DGT38" s="1">
        <v>87.001731000000007</v>
      </c>
      <c r="DGU38" s="1">
        <v>753.63948800000003</v>
      </c>
      <c r="DGV38" s="1">
        <v>62.266252000000001</v>
      </c>
      <c r="DGW38" s="1">
        <v>164.94607299999899</v>
      </c>
      <c r="DGX38" s="1">
        <v>254.85703599999999</v>
      </c>
      <c r="DGY38" s="1">
        <v>125.25418000000001</v>
      </c>
      <c r="DGZ38" s="1">
        <v>117.38410424999999</v>
      </c>
      <c r="DHA38" s="1">
        <v>148.56788409999999</v>
      </c>
      <c r="DHB38" s="1">
        <v>28.467129400000001</v>
      </c>
      <c r="DHC38" s="1">
        <v>58.777076000000001</v>
      </c>
      <c r="DHD38" s="1">
        <v>94.405582999999993</v>
      </c>
      <c r="DHE38" s="1">
        <v>19.488779999999998</v>
      </c>
      <c r="DHF38" s="1">
        <v>104.81182</v>
      </c>
      <c r="DHG38" s="1">
        <v>58.152664999999999</v>
      </c>
      <c r="DHH38" s="1">
        <v>67.991893999999903</v>
      </c>
      <c r="DHI38" s="1">
        <v>28.816331999999999</v>
      </c>
      <c r="DHJ38" s="1">
        <v>29.570772999999999</v>
      </c>
      <c r="DHK38" s="1">
        <v>98.737078687299999</v>
      </c>
      <c r="DHL38" s="1">
        <v>138.27463729999999</v>
      </c>
      <c r="DHM38" s="1">
        <v>201.38707400000001</v>
      </c>
      <c r="DHN38" s="1">
        <v>113.867148</v>
      </c>
      <c r="DHO38" s="1">
        <v>20.866817999999999</v>
      </c>
      <c r="DHP38" s="1">
        <v>78.671204173000007</v>
      </c>
      <c r="DHQ38" s="1">
        <v>264.34899999999999</v>
      </c>
      <c r="DHR38" s="1">
        <v>45.644201000000002</v>
      </c>
      <c r="DHS38" s="1">
        <v>158.23675071359901</v>
      </c>
      <c r="DHT38" s="1">
        <v>51.710937999999999</v>
      </c>
      <c r="DHU38" s="1">
        <v>25.098597000000002</v>
      </c>
      <c r="DHV38" s="1">
        <v>319.28739300000001</v>
      </c>
      <c r="DHW38" s="1">
        <v>804.05516599999999</v>
      </c>
      <c r="DHX38" s="1">
        <v>57.887560999999998</v>
      </c>
      <c r="DHY38" s="1">
        <v>41.568015999999901</v>
      </c>
      <c r="DHZ38" s="1">
        <v>89.2838919</v>
      </c>
      <c r="DIA38" s="1">
        <v>0.88774599999999904</v>
      </c>
      <c r="DIB38" s="1">
        <v>13.1068</v>
      </c>
      <c r="DIC38" s="1">
        <v>34.007436900000002</v>
      </c>
      <c r="DID38" s="1">
        <v>325.89744100000001</v>
      </c>
      <c r="DIE38" s="1">
        <v>14.6669590019583</v>
      </c>
      <c r="DIF38" s="1">
        <v>93.017082000000002</v>
      </c>
      <c r="DIG38" s="1">
        <v>87.962961199999995</v>
      </c>
      <c r="DIH38" s="1">
        <v>97.08596</v>
      </c>
      <c r="DII38" s="1">
        <v>110.6209786</v>
      </c>
      <c r="DIJ38" s="1">
        <v>62.633468002968698</v>
      </c>
      <c r="DIK38" s="1">
        <v>280.29993189999999</v>
      </c>
      <c r="DIL38" s="1">
        <v>74.370339999999999</v>
      </c>
      <c r="DIM38" s="1">
        <v>29.732797999999999</v>
      </c>
      <c r="DIN38" s="1">
        <v>135.77046299999901</v>
      </c>
      <c r="DIO38" s="1">
        <v>95.571060000000003</v>
      </c>
      <c r="DIP38" s="1">
        <v>114.9006543</v>
      </c>
      <c r="DIQ38" s="1">
        <v>72.224091570162997</v>
      </c>
      <c r="DIR38" s="1">
        <v>130.885459</v>
      </c>
      <c r="DIS38" s="1">
        <v>67.558999999999997</v>
      </c>
      <c r="DIT38" s="1">
        <v>5.9481609999999998</v>
      </c>
      <c r="DIU38" s="1">
        <v>92.524520800000005</v>
      </c>
      <c r="DIV38" s="1">
        <v>161.64156</v>
      </c>
      <c r="DIW38" s="1">
        <v>77.864231000000004</v>
      </c>
      <c r="DIX38" s="1">
        <v>57.6163069999999</v>
      </c>
      <c r="DIY38" s="1">
        <v>27.759832500000002</v>
      </c>
      <c r="DIZ38" s="1">
        <v>56.055550500000003</v>
      </c>
      <c r="DJA38" s="1">
        <v>149.84953200000001</v>
      </c>
      <c r="DJB38" s="1">
        <v>28.924959000000001</v>
      </c>
      <c r="DJC38" s="1">
        <v>29.52</v>
      </c>
      <c r="DJD38" s="1">
        <v>179.15910299999999</v>
      </c>
      <c r="DJE38" s="1">
        <v>283.70367800000002</v>
      </c>
      <c r="DJF38" s="1">
        <v>93.972490522581197</v>
      </c>
      <c r="DJG38" s="1">
        <v>24.180579099999999</v>
      </c>
      <c r="DJH38" s="1">
        <v>24.182518999999999</v>
      </c>
      <c r="DJI38" s="1">
        <v>167.50636999999901</v>
      </c>
      <c r="DJJ38" s="1">
        <v>26.064861799999999</v>
      </c>
      <c r="DJK38" s="1">
        <v>60.674320999999999</v>
      </c>
      <c r="DJL38" s="1">
        <v>75.915164599999997</v>
      </c>
      <c r="DJM38" s="1">
        <v>18.709150000000001</v>
      </c>
      <c r="DJN38" s="1">
        <v>82.209062000000003</v>
      </c>
      <c r="DJO38" s="1">
        <v>40.765799999999999</v>
      </c>
      <c r="DJP38" s="1">
        <v>52.739953999999997</v>
      </c>
      <c r="DJQ38" s="1">
        <v>69.142525599999999</v>
      </c>
      <c r="DJR38" s="1">
        <v>279.27659599999998</v>
      </c>
      <c r="DJS38" s="1">
        <v>156.695690299999</v>
      </c>
      <c r="DJT38" s="1">
        <v>50.286445000000001</v>
      </c>
      <c r="DJU38" s="1">
        <v>128.44820999999999</v>
      </c>
      <c r="DJV38" s="1">
        <v>41.417730200000001</v>
      </c>
      <c r="DJW38" s="1">
        <v>33.648119999999999</v>
      </c>
      <c r="DJX38" s="1">
        <v>221.30543</v>
      </c>
      <c r="DJY38" s="1">
        <v>33.624905900000002</v>
      </c>
      <c r="DJZ38" s="1">
        <v>121.66562</v>
      </c>
      <c r="DKA38" s="1">
        <v>52.509818999999901</v>
      </c>
      <c r="DKB38" s="1">
        <v>92.926296002110504</v>
      </c>
      <c r="DKC38" s="1">
        <v>55.878720999999999</v>
      </c>
      <c r="DKD38" s="1">
        <v>48.624256996</v>
      </c>
      <c r="DKE38" s="1">
        <v>83.336879999999994</v>
      </c>
      <c r="DKF38" s="1">
        <v>66.765439000000001</v>
      </c>
      <c r="DKG38" s="1">
        <v>210.608836</v>
      </c>
      <c r="DKH38" s="1">
        <v>19.03678</v>
      </c>
      <c r="DKI38" s="1">
        <v>132.500744</v>
      </c>
      <c r="DKJ38" s="1">
        <v>43.512316739528998</v>
      </c>
      <c r="DKK38" s="1">
        <v>138.60870919999999</v>
      </c>
      <c r="DKL38" s="1">
        <v>65.028396384999994</v>
      </c>
      <c r="DKM38" s="1">
        <v>18.588622000000001</v>
      </c>
      <c r="DKN38" s="1">
        <v>149.851866</v>
      </c>
      <c r="DKO38" s="1">
        <v>104.72246</v>
      </c>
      <c r="DKP38" s="1">
        <v>811.74807699999997</v>
      </c>
      <c r="DKQ38" s="1">
        <v>9.0069151000000005</v>
      </c>
      <c r="DKR38" s="1">
        <v>33.780961001434299</v>
      </c>
      <c r="DKS38" s="1">
        <v>80.974271999999999</v>
      </c>
      <c r="DKT38" s="1">
        <v>262.24505099999999</v>
      </c>
      <c r="DKU38" s="1">
        <v>85.557492999999994</v>
      </c>
      <c r="DKV38" s="1">
        <v>61.504086000000001</v>
      </c>
      <c r="DKW38" s="1">
        <v>106.4912327</v>
      </c>
      <c r="DKX38" s="1">
        <v>183.29117299999999</v>
      </c>
      <c r="DKY38" s="1">
        <v>24.945419999999999</v>
      </c>
      <c r="DKZ38" s="1">
        <v>58.821939999999998</v>
      </c>
      <c r="DLA38" s="1">
        <v>69.857449999999901</v>
      </c>
      <c r="DLB38" s="1">
        <v>286.26796099999899</v>
      </c>
      <c r="DLC38" s="1">
        <v>94.1717135964889</v>
      </c>
      <c r="DLD38" s="1">
        <v>51.014443</v>
      </c>
      <c r="DLE38" s="1">
        <v>16.781400000000001</v>
      </c>
      <c r="DLF38" s="1">
        <v>112.73271</v>
      </c>
      <c r="DLG38" s="1">
        <v>166.4125043194</v>
      </c>
      <c r="DLH38" s="1">
        <v>3.2630910000000002</v>
      </c>
      <c r="DLI38" s="1">
        <v>74.445260000000005</v>
      </c>
      <c r="DLJ38" s="1">
        <v>108.465906</v>
      </c>
      <c r="DLK38" s="1">
        <v>37.8581547</v>
      </c>
      <c r="DLL38" s="1">
        <v>26.317789600000001</v>
      </c>
      <c r="DLM38" s="1">
        <v>41.078327000000002</v>
      </c>
      <c r="DLN38" s="1">
        <v>43.4338087</v>
      </c>
      <c r="DLO38" s="1">
        <v>687.71500000000003</v>
      </c>
      <c r="DLP38" s="1">
        <v>28.8051028</v>
      </c>
      <c r="DLQ38" s="1">
        <v>232.2901</v>
      </c>
      <c r="DLR38" s="1">
        <v>42.775320000000001</v>
      </c>
      <c r="DLS38" s="1">
        <v>86.502112999999994</v>
      </c>
      <c r="DLT38" s="1">
        <v>275.75334099999998</v>
      </c>
      <c r="DLU38" s="1">
        <v>167.86974849999999</v>
      </c>
      <c r="DLV38" s="1">
        <v>15.900962</v>
      </c>
      <c r="DLW38" s="1">
        <v>26.152753000000001</v>
      </c>
      <c r="DLX38" s="1">
        <v>158.18343400000001</v>
      </c>
      <c r="DLY38" s="1">
        <v>32.635530008943697</v>
      </c>
      <c r="DLZ38" s="1">
        <v>42.323720000000002</v>
      </c>
      <c r="DMA38" s="1">
        <v>50.389551656999998</v>
      </c>
      <c r="DMB38" s="1">
        <v>44.511571000000004</v>
      </c>
      <c r="DMC38" s="1">
        <v>60.7746899999999</v>
      </c>
      <c r="DMD38" s="1">
        <v>557.54467999999997</v>
      </c>
      <c r="DME38" s="1">
        <v>38.279808000000003</v>
      </c>
      <c r="DMF38" s="1">
        <v>57.623430999999997</v>
      </c>
      <c r="DMG38" s="1">
        <v>141.64386529999999</v>
      </c>
      <c r="DMH38" s="1">
        <v>68.752313999999998</v>
      </c>
      <c r="DMI38" s="1">
        <v>20.097246999999999</v>
      </c>
      <c r="DMJ38" s="1">
        <v>56.7378</v>
      </c>
      <c r="DMK38" s="1">
        <v>13.284374</v>
      </c>
      <c r="DML38" s="1">
        <v>159.34788999999901</v>
      </c>
      <c r="DMM38" s="1">
        <v>55.433551000000001</v>
      </c>
      <c r="DMN38" s="1">
        <v>13.507113</v>
      </c>
      <c r="DMO38" s="1">
        <v>53.514254000000001</v>
      </c>
      <c r="DMP38" s="1">
        <v>109.891273</v>
      </c>
      <c r="DMQ38" s="1">
        <v>435.808630833</v>
      </c>
      <c r="DMR38" s="1">
        <v>101.67171999999999</v>
      </c>
      <c r="DMS38" s="1">
        <v>101.4032236</v>
      </c>
      <c r="DMT38" s="1">
        <v>55.9008816999999</v>
      </c>
      <c r="DMU38" s="1">
        <v>153.86794519999901</v>
      </c>
      <c r="DMV38" s="1">
        <v>134.372308</v>
      </c>
      <c r="DMW38" s="1">
        <v>161.06694199999899</v>
      </c>
      <c r="DMX38" s="1">
        <v>63.070320000000002</v>
      </c>
      <c r="DMY38" s="1">
        <v>79.915054999999995</v>
      </c>
      <c r="DMZ38" s="1">
        <v>102.65112000000001</v>
      </c>
      <c r="DNA38" s="1">
        <v>220.04407</v>
      </c>
      <c r="DNB38" s="1">
        <v>119.034978</v>
      </c>
      <c r="DNC38" s="1">
        <v>101.306093</v>
      </c>
      <c r="DND38" s="1">
        <v>27.031203000000001</v>
      </c>
      <c r="DNE38" s="1">
        <v>76.438997999999998</v>
      </c>
      <c r="DNF38" s="1">
        <v>367.26339999999999</v>
      </c>
      <c r="DNG38" s="1">
        <v>29.429725000000001</v>
      </c>
      <c r="DNH38" s="1">
        <v>49.962170010285703</v>
      </c>
      <c r="DNI38" s="1">
        <v>93.830799999999996</v>
      </c>
      <c r="DNJ38" s="1">
        <v>32.761728400000003</v>
      </c>
      <c r="DNK38" s="1">
        <v>185.183043</v>
      </c>
      <c r="DNL38" s="1">
        <v>26.59122</v>
      </c>
      <c r="DNM38" s="1">
        <v>99.4855582</v>
      </c>
      <c r="DNN38" s="1">
        <v>43.715899999999998</v>
      </c>
      <c r="DNO38" s="1">
        <v>10.5075</v>
      </c>
      <c r="DNP38" s="1">
        <v>28.825265999999999</v>
      </c>
      <c r="DNQ38" s="1">
        <v>643.14760000000001</v>
      </c>
      <c r="DNR38" s="1">
        <v>80.327855999999997</v>
      </c>
      <c r="DNS38" s="1">
        <v>60.161520000000003</v>
      </c>
      <c r="DNT38" s="1">
        <v>201.87477000000001</v>
      </c>
      <c r="DNU38" s="1">
        <v>114.12500300000001</v>
      </c>
      <c r="DNV38" s="1">
        <v>31.09808</v>
      </c>
      <c r="DNW38" s="1">
        <v>60.461489999999998</v>
      </c>
      <c r="DNX38" s="1">
        <v>47.066690000000001</v>
      </c>
      <c r="DNY38" s="1">
        <v>118.175659</v>
      </c>
      <c r="DNZ38" s="1">
        <v>209.88914104392001</v>
      </c>
      <c r="DOA38" s="1">
        <v>122.2352609</v>
      </c>
      <c r="DOB38" s="1">
        <v>31.016515999999999</v>
      </c>
      <c r="DOC38" s="1">
        <v>30.012640999999999</v>
      </c>
      <c r="DOD38" s="1">
        <v>51.299379999999999</v>
      </c>
      <c r="DOE38" s="1">
        <v>57.890079999999998</v>
      </c>
      <c r="DOF38" s="1">
        <v>63.355369999999901</v>
      </c>
      <c r="DOG38" s="1">
        <v>79.294845299999906</v>
      </c>
      <c r="DOH38" s="1">
        <v>214.52913179999999</v>
      </c>
      <c r="DOI38" s="1">
        <v>22.854581</v>
      </c>
      <c r="DOJ38" s="1">
        <v>317.19231500000001</v>
      </c>
      <c r="DOK38" s="1">
        <v>4.6413460000000004</v>
      </c>
      <c r="DOL38" s="1">
        <v>216.68645069999999</v>
      </c>
      <c r="DOM38" s="1">
        <v>59.7296499999999</v>
      </c>
      <c r="DON38" s="1">
        <v>57.500726999999998</v>
      </c>
      <c r="DOO38" s="1">
        <v>80.035152307537999</v>
      </c>
      <c r="DOP38" s="1">
        <v>58.511150000000001</v>
      </c>
      <c r="DOQ38" s="1">
        <v>902.44947999999999</v>
      </c>
      <c r="DOR38" s="1">
        <v>39.844135000473301</v>
      </c>
      <c r="DOS38" s="1">
        <v>42.134388000000001</v>
      </c>
      <c r="DOT38" s="1">
        <v>93.078036999999995</v>
      </c>
      <c r="DOU38" s="1">
        <v>21.908930000000002</v>
      </c>
      <c r="DOV38" s="1">
        <v>91.006360193000006</v>
      </c>
      <c r="DOW38" s="1">
        <v>153.291089999999</v>
      </c>
      <c r="DOX38" s="1">
        <v>40.347102999999997</v>
      </c>
      <c r="DOY38" s="1">
        <v>20.710111999999999</v>
      </c>
      <c r="DOZ38" s="1">
        <v>313.87884400000002</v>
      </c>
      <c r="DPA38" s="1">
        <v>116.58402100000001</v>
      </c>
      <c r="DPB38" s="1">
        <v>89.919812899999997</v>
      </c>
      <c r="DPC38" s="1">
        <v>27.702538100000002</v>
      </c>
      <c r="DPD38" s="1">
        <v>85.248782800000001</v>
      </c>
      <c r="DPE38" s="1">
        <v>74.1002814</v>
      </c>
      <c r="DPF38" s="1">
        <v>279.26428700000002</v>
      </c>
      <c r="DPG38" s="1">
        <v>70.935028000000003</v>
      </c>
      <c r="DPH38" s="1">
        <v>78.402143999999893</v>
      </c>
      <c r="DPI38" s="1">
        <v>20.664919999999999</v>
      </c>
      <c r="DPJ38" s="1">
        <v>135.01604209999999</v>
      </c>
      <c r="DPK38" s="1">
        <v>68.898175999999907</v>
      </c>
      <c r="DPL38" s="1">
        <v>23.447668400000001</v>
      </c>
      <c r="DPM38" s="1">
        <v>115.871251</v>
      </c>
      <c r="DPN38" s="1">
        <v>40.333739999999999</v>
      </c>
      <c r="DPO38" s="1">
        <v>65.298150000000007</v>
      </c>
      <c r="DPP38" s="1">
        <v>2.7209500000000002</v>
      </c>
      <c r="DPQ38" s="1">
        <v>59.071587000000001</v>
      </c>
      <c r="DPR38" s="1">
        <v>89.045699999999997</v>
      </c>
      <c r="DPS38" s="1">
        <v>40.606614</v>
      </c>
      <c r="DPT38" s="1">
        <v>131.99986999999999</v>
      </c>
      <c r="DPU38" s="1">
        <v>59.039409999999997</v>
      </c>
      <c r="DPV38" s="1">
        <v>5.8886710000000004</v>
      </c>
      <c r="DPW38" s="1">
        <v>63.499614600000001</v>
      </c>
      <c r="DPX38" s="1">
        <v>57.385088000000003</v>
      </c>
      <c r="DPY38" s="1">
        <v>29.840613999999999</v>
      </c>
      <c r="DPZ38" s="1">
        <v>214.09900300000001</v>
      </c>
      <c r="DQA38" s="1">
        <v>67.442075000000003</v>
      </c>
      <c r="DQB38" s="1">
        <v>50.205559999999998</v>
      </c>
      <c r="DQC38" s="1">
        <v>29.321619999999999</v>
      </c>
      <c r="DQD38" s="1">
        <v>551.41958084999999</v>
      </c>
      <c r="DQE38" s="1">
        <v>108.71783000000001</v>
      </c>
      <c r="DQF38" s="1">
        <v>82.006966499999905</v>
      </c>
      <c r="DQG38" s="1">
        <v>1.2067099999999999</v>
      </c>
      <c r="DQH38" s="1">
        <v>134.35471899999999</v>
      </c>
      <c r="DQI38" s="1">
        <v>96.462902408235294</v>
      </c>
      <c r="DQJ38" s="1">
        <v>35.167254999999997</v>
      </c>
      <c r="DQK38" s="1">
        <v>147.67075006716999</v>
      </c>
      <c r="DQL38" s="1">
        <v>316.08275988000003</v>
      </c>
      <c r="DQM38" s="1">
        <v>23.005030399999999</v>
      </c>
      <c r="DQN38" s="1">
        <v>127.459732</v>
      </c>
      <c r="DQO38" s="1">
        <v>101.51118</v>
      </c>
      <c r="DQP38" s="1">
        <v>82.094569399999997</v>
      </c>
      <c r="DQQ38" s="1">
        <v>193.75235000000001</v>
      </c>
      <c r="DQR38" s="1">
        <v>20.990469999999998</v>
      </c>
      <c r="DQS38" s="1">
        <v>60.761968000000003</v>
      </c>
      <c r="DQT38" s="1">
        <v>57.579517000000003</v>
      </c>
      <c r="DQU38" s="1">
        <v>68.785341999999901</v>
      </c>
      <c r="DQV38" s="1">
        <v>79.8917</v>
      </c>
      <c r="DQW38" s="1">
        <v>317.36599999999999</v>
      </c>
      <c r="DQX38" s="1">
        <v>7.7988019999999896</v>
      </c>
      <c r="DQY38" s="1">
        <v>8.1852389999999993</v>
      </c>
      <c r="DQZ38" s="1">
        <v>77.362756999999903</v>
      </c>
      <c r="DRA38" s="1">
        <v>102.311853</v>
      </c>
      <c r="DRB38" s="1">
        <v>102.034925</v>
      </c>
      <c r="DRC38" s="1">
        <v>24.070360000000001</v>
      </c>
      <c r="DRD38" s="1">
        <v>42.9963499999999</v>
      </c>
      <c r="DRE38" s="1">
        <v>23.049109999999999</v>
      </c>
      <c r="DRF38" s="1">
        <v>49.514363000000003</v>
      </c>
      <c r="DRG38" s="1">
        <v>103.369664999999</v>
      </c>
      <c r="DRH38" s="1">
        <v>36.330219999999997</v>
      </c>
      <c r="DRI38" s="1">
        <v>186.21037000000001</v>
      </c>
      <c r="DRJ38" s="1">
        <v>48.201312299999998</v>
      </c>
      <c r="DRK38" s="1">
        <v>60.954808800000002</v>
      </c>
      <c r="DRL38" s="1">
        <v>269.47292739999898</v>
      </c>
      <c r="DRM38" s="1">
        <v>88.604230000000001</v>
      </c>
      <c r="DRN38" s="1">
        <v>40.750599999999999</v>
      </c>
      <c r="DRO38" s="1">
        <v>28.944690000000001</v>
      </c>
      <c r="DRP38" s="1">
        <v>42.399520000000003</v>
      </c>
      <c r="DRQ38" s="1">
        <v>47.135216</v>
      </c>
      <c r="DRR38" s="1">
        <v>73.793524000000005</v>
      </c>
      <c r="DRS38" s="1">
        <v>51.882849</v>
      </c>
      <c r="DRT38" s="1">
        <v>304.421986</v>
      </c>
      <c r="DRU38" s="1">
        <v>110.4002229</v>
      </c>
      <c r="DRV38" s="1">
        <v>49.847833000000001</v>
      </c>
      <c r="DRW38" s="1">
        <v>65.347617</v>
      </c>
      <c r="DRX38" s="1">
        <v>529.43852500000003</v>
      </c>
      <c r="DRY38" s="1">
        <v>21.601199999999999</v>
      </c>
      <c r="DRZ38" s="1">
        <v>106.725129</v>
      </c>
      <c r="DSA38" s="1">
        <v>75.131506999999999</v>
      </c>
      <c r="DSB38" s="1">
        <v>79.810204170000006</v>
      </c>
      <c r="DSC38" s="1">
        <v>18.086400000000001</v>
      </c>
      <c r="DSD38" s="1">
        <v>98.611000000000004</v>
      </c>
      <c r="DSE38" s="1">
        <v>133.64639012000001</v>
      </c>
      <c r="DSF38" s="1">
        <v>83.643822</v>
      </c>
      <c r="DSG38" s="1">
        <v>3.04853</v>
      </c>
      <c r="DSH38" s="1">
        <v>89.320759999999893</v>
      </c>
      <c r="DSI38" s="1">
        <v>78.899848300000002</v>
      </c>
      <c r="DSJ38" s="1">
        <v>28.705667999999999</v>
      </c>
      <c r="DSK38" s="1">
        <v>113.852844399999</v>
      </c>
      <c r="DSL38" s="1">
        <v>250.58004600000001</v>
      </c>
      <c r="DSM38" s="1">
        <v>31.8442395</v>
      </c>
      <c r="DSN38" s="1">
        <v>67.656044399999999</v>
      </c>
      <c r="DSO38" s="1">
        <v>127.170405</v>
      </c>
      <c r="DSP38" s="1">
        <v>108.08183509298</v>
      </c>
      <c r="DSQ38" s="1">
        <v>61.628126599194999</v>
      </c>
      <c r="DSR38" s="1">
        <v>704.89699599999994</v>
      </c>
      <c r="DSS38" s="1">
        <v>62.675280000000001</v>
      </c>
      <c r="DST38" s="1">
        <v>51.230110699999997</v>
      </c>
      <c r="DSU38" s="1">
        <v>42.8912762</v>
      </c>
      <c r="DSV38" s="1">
        <v>624.18147439999996</v>
      </c>
      <c r="DSW38" s="1">
        <v>16.272858199999899</v>
      </c>
      <c r="DSX38" s="1">
        <v>87.579794399999997</v>
      </c>
      <c r="DSY38" s="1">
        <v>102.46587</v>
      </c>
      <c r="DSZ38" s="1">
        <v>113.791269</v>
      </c>
      <c r="DTA38" s="1">
        <v>587.51970099999903</v>
      </c>
      <c r="DTB38" s="1">
        <v>24.673459999999999</v>
      </c>
      <c r="DTC38" s="1">
        <v>69.869309999999999</v>
      </c>
      <c r="DTD38" s="1">
        <v>52.765020999999898</v>
      </c>
      <c r="DTE38" s="1">
        <v>59.686518</v>
      </c>
      <c r="DTF38" s="1">
        <v>21.382109179699999</v>
      </c>
      <c r="DTG38" s="1">
        <v>22.048860000000001</v>
      </c>
      <c r="DTH38" s="1">
        <v>66.860489599999994</v>
      </c>
      <c r="DTI38" s="1">
        <v>16.751314799999999</v>
      </c>
      <c r="DTJ38" s="1">
        <v>23.555731000000002</v>
      </c>
      <c r="DTK38" s="1">
        <v>48.314486000000002</v>
      </c>
      <c r="DTL38" s="1">
        <v>138.530140014762</v>
      </c>
      <c r="DTM38" s="1">
        <v>21.371030999999999</v>
      </c>
      <c r="DTN38" s="1">
        <v>24.164076003884102</v>
      </c>
      <c r="DTO38" s="1">
        <v>230.90450000000001</v>
      </c>
      <c r="DTP38" s="1">
        <v>97.215778999999998</v>
      </c>
      <c r="DTQ38" s="1">
        <v>42.378635000000003</v>
      </c>
      <c r="DTR38" s="1">
        <v>158.7791</v>
      </c>
      <c r="DTS38" s="1">
        <v>195.17662801</v>
      </c>
      <c r="DTT38" s="1">
        <v>190.99719099999999</v>
      </c>
      <c r="DTU38" s="1">
        <v>72.382262999999995</v>
      </c>
      <c r="DTV38" s="1">
        <v>48.137431999999997</v>
      </c>
      <c r="DTW38" s="1">
        <v>281.603961328163</v>
      </c>
      <c r="DTX38" s="1">
        <v>81.447679999999906</v>
      </c>
      <c r="DTY38" s="1">
        <v>239.71240800000001</v>
      </c>
      <c r="DTZ38" s="1">
        <v>63.314034999999997</v>
      </c>
      <c r="DUA38" s="1">
        <v>241.50116600000001</v>
      </c>
      <c r="DUB38" s="1">
        <v>47.983471999999999</v>
      </c>
      <c r="DUC38" s="1">
        <v>41.367564000000002</v>
      </c>
      <c r="DUD38" s="1">
        <v>101.37289</v>
      </c>
      <c r="DUE38" s="1">
        <v>5.4848869999999996</v>
      </c>
      <c r="DUF38" s="1">
        <v>32.603166851359497</v>
      </c>
      <c r="DUG38" s="1">
        <v>130.58549879999899</v>
      </c>
      <c r="DUH38" s="1">
        <v>107.65756</v>
      </c>
      <c r="DUI38" s="1">
        <v>132.06200799999999</v>
      </c>
      <c r="DUJ38" s="1">
        <v>14.386464</v>
      </c>
      <c r="DUK38" s="1">
        <v>79.034129999999905</v>
      </c>
      <c r="DUL38" s="1">
        <v>23.953987712</v>
      </c>
      <c r="DUM38" s="1">
        <v>20.901399000000001</v>
      </c>
      <c r="DUN38" s="1">
        <v>49.6622786</v>
      </c>
      <c r="DUO38" s="1">
        <v>236.71986000000001</v>
      </c>
      <c r="DUP38" s="1">
        <v>114.64578</v>
      </c>
      <c r="DUQ38" s="1">
        <v>103.783484999999</v>
      </c>
      <c r="DUR38" s="1">
        <v>50.655310999999998</v>
      </c>
      <c r="DUS38" s="1">
        <v>53.931807999999997</v>
      </c>
      <c r="DUT38" s="1">
        <v>183.620327</v>
      </c>
      <c r="DUU38" s="1">
        <v>209.549892</v>
      </c>
      <c r="DUV38" s="1">
        <v>14.093510500000001</v>
      </c>
      <c r="DUW38" s="1">
        <v>192.16200000000001</v>
      </c>
      <c r="DUX38" s="1">
        <v>42.067047000000002</v>
      </c>
      <c r="DUY38" s="1">
        <v>47.184204999999999</v>
      </c>
      <c r="DUZ38" s="1">
        <v>245.3138898</v>
      </c>
      <c r="DVA38" s="1">
        <v>77.754659999999902</v>
      </c>
      <c r="DVB38" s="1">
        <v>91.228610000000003</v>
      </c>
      <c r="DVC38" s="1">
        <v>95.176047999999994</v>
      </c>
      <c r="DVD38" s="1">
        <v>15.134773999999901</v>
      </c>
      <c r="DVE38" s="1">
        <v>360.89272599999998</v>
      </c>
      <c r="DVF38" s="1">
        <v>56.792045999999999</v>
      </c>
      <c r="DVG38" s="1">
        <v>54.246460999999996</v>
      </c>
      <c r="DVH38" s="1">
        <v>60.532108100000002</v>
      </c>
      <c r="DVI38" s="1">
        <v>41.093896999999998</v>
      </c>
      <c r="DVJ38" s="1">
        <v>235.47669695600001</v>
      </c>
      <c r="DVK38" s="1">
        <v>405.30914000000001</v>
      </c>
      <c r="DVL38" s="1">
        <v>89.874960999999999</v>
      </c>
      <c r="DVM38" s="1">
        <v>104.5996371</v>
      </c>
      <c r="DVN38" s="1">
        <v>80.399558799999994</v>
      </c>
      <c r="DVO38" s="1">
        <v>29.7370488</v>
      </c>
      <c r="DVP38" s="1">
        <v>103.161813</v>
      </c>
      <c r="DVQ38" s="1">
        <v>25.13832018007</v>
      </c>
      <c r="DVR38" s="1">
        <v>42.687404999999998</v>
      </c>
      <c r="DVS38" s="1">
        <v>88.834920999999895</v>
      </c>
      <c r="DVT38" s="1">
        <v>0.3213781</v>
      </c>
      <c r="DVU38" s="1">
        <v>54.309601000000001</v>
      </c>
      <c r="DVV38" s="1">
        <v>27.984660000000002</v>
      </c>
      <c r="DVW38" s="1">
        <v>25.394184899999999</v>
      </c>
      <c r="DVX38" s="1">
        <v>112.0467</v>
      </c>
      <c r="DVY38" s="1">
        <v>44.034390000000002</v>
      </c>
      <c r="DVZ38" s="1">
        <v>142.99026999999899</v>
      </c>
      <c r="DWA38" s="1">
        <v>113.241128</v>
      </c>
      <c r="DWB38" s="1">
        <v>47.172797000000003</v>
      </c>
      <c r="DWC38" s="1">
        <v>414.990726</v>
      </c>
      <c r="DWD38" s="1">
        <v>17.389399999999998</v>
      </c>
      <c r="DWE38" s="1">
        <v>201.504546</v>
      </c>
      <c r="DWF38" s="1">
        <v>156.1512755</v>
      </c>
      <c r="DWG38" s="1">
        <v>134.121816</v>
      </c>
      <c r="DWH38" s="1">
        <v>25.892029999999998</v>
      </c>
      <c r="DWI38" s="1">
        <v>1348.84441499999</v>
      </c>
      <c r="DWJ38" s="1">
        <v>296.47087240000002</v>
      </c>
      <c r="DWK38" s="1">
        <v>38.524481700000003</v>
      </c>
      <c r="DWL38" s="1">
        <v>74.997896699999899</v>
      </c>
      <c r="DWM38" s="1">
        <v>94.156432999999893</v>
      </c>
      <c r="DWN38" s="1">
        <v>60.637677400000001</v>
      </c>
      <c r="DWO38" s="1">
        <v>22.344709000229798</v>
      </c>
      <c r="DWP38" s="1">
        <v>58.369427000000002</v>
      </c>
      <c r="DWQ38" s="1">
        <v>248.59766400258101</v>
      </c>
      <c r="DWR38" s="1">
        <v>2.93531600251</v>
      </c>
      <c r="DWS38" s="1">
        <v>61.970503322020001</v>
      </c>
      <c r="DWT38" s="1">
        <v>89.186535300000003</v>
      </c>
      <c r="DWU38" s="1">
        <v>50.468664899999901</v>
      </c>
      <c r="DWV38" s="1">
        <v>54.650548999999998</v>
      </c>
      <c r="DWW38" s="1">
        <v>65.273815999999997</v>
      </c>
      <c r="DWX38" s="1">
        <v>284.09128199999998</v>
      </c>
      <c r="DWY38" s="1">
        <v>83.102834400000006</v>
      </c>
      <c r="DWZ38" s="1">
        <v>99.356139999999996</v>
      </c>
      <c r="DXA38" s="1">
        <v>72.39</v>
      </c>
      <c r="DXB38" s="1">
        <v>66.564509999999999</v>
      </c>
      <c r="DXC38" s="1">
        <v>15.396490003415799</v>
      </c>
      <c r="DXD38" s="1">
        <v>48.277524999999898</v>
      </c>
      <c r="DXE38" s="1">
        <v>573.38653099999999</v>
      </c>
      <c r="DXF38" s="1">
        <v>35.596271999999999</v>
      </c>
      <c r="DXG38" s="1">
        <v>30.753022227765801</v>
      </c>
      <c r="DXH38" s="1">
        <v>139.47471199999899</v>
      </c>
      <c r="DXI38" s="1">
        <v>97.615683000000004</v>
      </c>
      <c r="DXJ38" s="1">
        <v>176.3135</v>
      </c>
      <c r="DXK38" s="1">
        <v>21.889044999999999</v>
      </c>
      <c r="DXL38" s="1">
        <v>49.654117999999997</v>
      </c>
      <c r="DXM38" s="1">
        <v>33.923499</v>
      </c>
      <c r="DXN38" s="1">
        <v>95.299363</v>
      </c>
      <c r="DXO38" s="1">
        <v>888.04121899999996</v>
      </c>
      <c r="DXP38" s="1">
        <v>56.055717000000001</v>
      </c>
      <c r="DXQ38" s="1">
        <v>75.352819999999994</v>
      </c>
      <c r="DXR38" s="1">
        <v>33.982429257680003</v>
      </c>
      <c r="DXS38" s="1">
        <v>55.2903039999999</v>
      </c>
      <c r="DXT38" s="1">
        <v>57.614069999999998</v>
      </c>
      <c r="DXU38" s="1">
        <v>674.37165099999902</v>
      </c>
      <c r="DXV38" s="1">
        <v>58.186464999999998</v>
      </c>
      <c r="DXW38" s="1">
        <v>35.571812000000001</v>
      </c>
      <c r="DXX38" s="1">
        <v>110.18406899999999</v>
      </c>
      <c r="DXY38" s="1">
        <v>54.708053999999997</v>
      </c>
      <c r="DXZ38" s="1">
        <v>32.519652000000001</v>
      </c>
      <c r="DYA38" s="1">
        <v>26.45196</v>
      </c>
      <c r="DYB38" s="1">
        <v>433.38651335574002</v>
      </c>
      <c r="DYC38" s="1">
        <v>101.544466</v>
      </c>
      <c r="DYD38" s="1">
        <v>105.44686</v>
      </c>
      <c r="DYE38" s="1">
        <v>44.471580000000003</v>
      </c>
      <c r="DYF38" s="1">
        <v>22.7323582</v>
      </c>
      <c r="DYG38" s="1">
        <v>105.57952</v>
      </c>
      <c r="DYH38" s="1">
        <v>40.914960000000001</v>
      </c>
      <c r="DYI38" s="1">
        <v>1.0394479999999999</v>
      </c>
      <c r="DYJ38" s="1">
        <v>49.883093100000004</v>
      </c>
      <c r="DYK38" s="1">
        <v>64.981948000282998</v>
      </c>
      <c r="DYL38" s="1">
        <v>56.374920999999901</v>
      </c>
      <c r="DYM38" s="1">
        <v>18.398931999999999</v>
      </c>
      <c r="DYN38" s="1">
        <v>296.31077299999998</v>
      </c>
      <c r="DYO38" s="1">
        <v>118.961713</v>
      </c>
      <c r="DYP38" s="1">
        <v>59.898090000000003</v>
      </c>
      <c r="DYQ38" s="1">
        <v>13.8432</v>
      </c>
      <c r="DYR38" s="1">
        <v>101.448098</v>
      </c>
      <c r="DYS38" s="1">
        <v>117.767</v>
      </c>
      <c r="DYT38" s="1">
        <v>69.915542099999996</v>
      </c>
      <c r="DYU38" s="1">
        <v>100.253726</v>
      </c>
      <c r="DYV38" s="1">
        <v>126.463582</v>
      </c>
      <c r="DYW38" s="1">
        <v>36.187536000000001</v>
      </c>
      <c r="DYX38" s="1">
        <v>109.49526400000001</v>
      </c>
      <c r="DYY38" s="1">
        <v>51.283306600000003</v>
      </c>
      <c r="DYZ38" s="1">
        <v>24.820339000000001</v>
      </c>
      <c r="DZA38" s="1">
        <v>386.0539</v>
      </c>
      <c r="DZB38" s="1">
        <v>174.69726199999999</v>
      </c>
      <c r="DZC38" s="1">
        <v>45.206876374899998</v>
      </c>
      <c r="DZD38" s="1">
        <v>26.103110344000001</v>
      </c>
      <c r="DZE38" s="1">
        <v>103.44653700000001</v>
      </c>
      <c r="DZF38" s="1">
        <v>95.088989999999995</v>
      </c>
      <c r="DZG38" s="1">
        <v>67.585001223999996</v>
      </c>
      <c r="DZH38" s="1">
        <v>59.973776000000001</v>
      </c>
      <c r="DZI38" s="1">
        <v>56.329281700000003</v>
      </c>
      <c r="DZJ38" s="1">
        <v>83.973922000000002</v>
      </c>
      <c r="DZK38" s="1">
        <v>172.78852999999901</v>
      </c>
      <c r="DZL38" s="1">
        <v>151.96408699999901</v>
      </c>
      <c r="DZM38" s="1">
        <v>1497.5634829999899</v>
      </c>
      <c r="DZN38" s="1">
        <v>70.7921189999999</v>
      </c>
      <c r="DZO38" s="1">
        <v>28.770147999999999</v>
      </c>
      <c r="DZP38" s="1">
        <v>39.319439464559998</v>
      </c>
      <c r="DZQ38" s="1">
        <v>35.668225999999997</v>
      </c>
      <c r="DZR38" s="1">
        <v>70.964208499999998</v>
      </c>
      <c r="DZS38" s="1">
        <v>40.897696864099998</v>
      </c>
      <c r="DZT38" s="1">
        <v>151.14685499999999</v>
      </c>
      <c r="DZU38" s="1">
        <v>96.525184499999995</v>
      </c>
      <c r="DZV38" s="1">
        <v>57.604640000000003</v>
      </c>
      <c r="DZW38" s="1">
        <v>86.896609999999995</v>
      </c>
      <c r="DZX38" s="1">
        <v>92.102089045620204</v>
      </c>
      <c r="DZY38" s="1">
        <v>33.256799999999998</v>
      </c>
      <c r="DZZ38" s="1">
        <v>32.196624999999997</v>
      </c>
      <c r="EAA38" s="1">
        <v>34.545702753999997</v>
      </c>
      <c r="EAB38" s="1">
        <v>34.408746000000001</v>
      </c>
      <c r="EAC38" s="1">
        <v>106.9224203</v>
      </c>
      <c r="EAD38" s="1">
        <v>178.29745299999999</v>
      </c>
      <c r="EAE38" s="1">
        <v>90.040242002431498</v>
      </c>
      <c r="EAF38" s="1">
        <v>629.29383199999995</v>
      </c>
      <c r="EAG38" s="1">
        <v>75.457729</v>
      </c>
      <c r="EAH38" s="1">
        <v>44.105336999999999</v>
      </c>
      <c r="EAI38" s="1">
        <v>91.36421</v>
      </c>
      <c r="EAJ38" s="1">
        <v>71.955950000000001</v>
      </c>
      <c r="EAK38" s="1">
        <v>36.724127035766799</v>
      </c>
      <c r="EAL38" s="1">
        <v>41.178716000000001</v>
      </c>
      <c r="EAM38" s="1">
        <v>51.658088999999997</v>
      </c>
      <c r="EAN38" s="1">
        <v>18.866997000000001</v>
      </c>
      <c r="EAO38" s="1">
        <v>73.472719999999995</v>
      </c>
      <c r="EAP38" s="1">
        <v>46.360729999999997</v>
      </c>
      <c r="EAQ38" s="1">
        <v>175.73719</v>
      </c>
      <c r="EAR38" s="1">
        <v>143.23181199999999</v>
      </c>
      <c r="EAS38" s="1">
        <v>180.56978899999999</v>
      </c>
      <c r="EAT38" s="1">
        <v>20.125727999999899</v>
      </c>
      <c r="EAU38" s="1">
        <v>69.993315999999993</v>
      </c>
      <c r="EAV38" s="1">
        <v>93.277418999999995</v>
      </c>
      <c r="EAW38" s="1">
        <v>119.23759259800001</v>
      </c>
      <c r="EAX38" s="1">
        <v>42.087159999999997</v>
      </c>
      <c r="EAY38" s="1">
        <v>63.605159999999998</v>
      </c>
      <c r="EAZ38" s="1">
        <v>53.681859999999901</v>
      </c>
      <c r="EBA38" s="1">
        <v>133.93864299999899</v>
      </c>
      <c r="EBB38" s="1">
        <v>41.519336000000003</v>
      </c>
      <c r="EBC38" s="1">
        <v>430.76910850000002</v>
      </c>
      <c r="EBD38" s="1">
        <v>16.064809</v>
      </c>
      <c r="EBE38" s="1">
        <v>37.271338999999998</v>
      </c>
      <c r="EBF38" s="1">
        <v>91.837800000000001</v>
      </c>
      <c r="EBG38" s="1">
        <v>64.183026999999996</v>
      </c>
      <c r="EBH38" s="1">
        <v>3.958243</v>
      </c>
      <c r="EBI38" s="1">
        <v>115.429573</v>
      </c>
      <c r="EBJ38" s="1">
        <v>341.70570900000001</v>
      </c>
      <c r="EBK38" s="1">
        <v>69.517623299999997</v>
      </c>
      <c r="EBL38" s="1">
        <v>159.920761</v>
      </c>
      <c r="EBM38" s="1">
        <v>27.619599999999998</v>
      </c>
      <c r="EBN38" s="1">
        <v>81.427267999999899</v>
      </c>
      <c r="EBO38" s="1">
        <v>79.365158999999906</v>
      </c>
      <c r="EBP38" s="1">
        <v>35.963619999999999</v>
      </c>
      <c r="EBQ38" s="1">
        <v>182.59932430000001</v>
      </c>
      <c r="EBR38" s="1">
        <v>114.905113999999</v>
      </c>
      <c r="EBS38" s="1">
        <v>151.240353</v>
      </c>
      <c r="EBT38" s="1">
        <v>65.314302999999995</v>
      </c>
      <c r="EBU38" s="1">
        <v>78.718040999999999</v>
      </c>
      <c r="EBV38" s="1">
        <v>22.798661413683799</v>
      </c>
      <c r="EBW38" s="1">
        <v>97.694796999999994</v>
      </c>
      <c r="EBX38" s="1">
        <v>31.847763</v>
      </c>
      <c r="EBY38" s="1">
        <v>96.679725700000006</v>
      </c>
      <c r="EBZ38" s="1">
        <v>365.4822843</v>
      </c>
      <c r="ECA38" s="1">
        <v>46.947726500000002</v>
      </c>
      <c r="ECB38" s="1">
        <v>21.021182</v>
      </c>
      <c r="ECC38" s="1">
        <v>38.804000000000002</v>
      </c>
      <c r="ECD38" s="1">
        <v>264.19630000000001</v>
      </c>
      <c r="ECE38" s="1">
        <v>1.48519</v>
      </c>
      <c r="ECF38" s="1">
        <v>29.05237</v>
      </c>
      <c r="ECG38" s="1">
        <v>114.699088</v>
      </c>
      <c r="ECH38" s="1">
        <v>128.10707244118299</v>
      </c>
      <c r="ECI38" s="1">
        <v>51.532600000000002</v>
      </c>
      <c r="ECJ38" s="1">
        <v>46.352960000000003</v>
      </c>
      <c r="ECK38" s="1">
        <v>19.897413</v>
      </c>
      <c r="ECL38" s="1">
        <v>44.389032</v>
      </c>
      <c r="ECM38" s="1">
        <v>94.209119000000001</v>
      </c>
      <c r="ECN38" s="1">
        <v>25.882551100000001</v>
      </c>
      <c r="ECO38" s="1">
        <v>5.7788599999999999</v>
      </c>
      <c r="ECP38" s="1">
        <v>67.851698999999996</v>
      </c>
      <c r="ECQ38" s="1">
        <v>1.9560310000000001</v>
      </c>
      <c r="ECR38" s="1">
        <v>30.011659999999999</v>
      </c>
      <c r="ECS38" s="1">
        <v>106.928915</v>
      </c>
      <c r="ECT38" s="1">
        <v>141.97229899999999</v>
      </c>
      <c r="ECU38" s="1">
        <v>70.336060999999901</v>
      </c>
      <c r="ECV38" s="1">
        <v>677.10310230129596</v>
      </c>
      <c r="ECW38" s="1">
        <v>171.62409299999999</v>
      </c>
      <c r="ECX38" s="1">
        <v>60.327069590000001</v>
      </c>
      <c r="ECY38" s="1">
        <v>117.6156</v>
      </c>
      <c r="ECZ38" s="1">
        <v>287.84140300000001</v>
      </c>
      <c r="EDA38" s="1">
        <v>0.23633760000000001</v>
      </c>
      <c r="EDB38" s="1">
        <v>56.995090928286501</v>
      </c>
      <c r="EDC38" s="1">
        <v>45.982531000000002</v>
      </c>
      <c r="EDD38" s="1">
        <v>13.608136999999999</v>
      </c>
      <c r="EDE38" s="1">
        <v>218.98533</v>
      </c>
      <c r="EDF38" s="1">
        <v>157.596683004678</v>
      </c>
      <c r="EDG38" s="1">
        <v>64.497549999999904</v>
      </c>
      <c r="EDH38" s="1">
        <v>184.989373</v>
      </c>
      <c r="EDI38" s="1">
        <v>75.655198099999893</v>
      </c>
      <c r="EDJ38" s="1">
        <v>33.141925999999998</v>
      </c>
      <c r="EDK38" s="1">
        <v>1131.3610000000001</v>
      </c>
      <c r="EDL38" s="1">
        <v>28.4923</v>
      </c>
      <c r="EDM38" s="1">
        <v>97.744723100000002</v>
      </c>
      <c r="EDN38" s="1">
        <v>25.143529999999998</v>
      </c>
      <c r="EDO38" s="1">
        <v>20.563958</v>
      </c>
      <c r="EDP38" s="1">
        <v>2.1017160000000001</v>
      </c>
      <c r="EDQ38" s="1">
        <v>64.838852000000003</v>
      </c>
      <c r="EDR38" s="1">
        <v>41.132437000000003</v>
      </c>
      <c r="EDS38" s="1">
        <v>39.311371000000001</v>
      </c>
      <c r="EDT38" s="1">
        <v>172.01186999999999</v>
      </c>
      <c r="EDU38" s="1">
        <v>51.265861000000001</v>
      </c>
      <c r="EDV38" s="1">
        <v>55.376486999999997</v>
      </c>
      <c r="EDW38" s="1">
        <v>15.761980299999999</v>
      </c>
      <c r="EDX38" s="1">
        <v>97.415505999999993</v>
      </c>
      <c r="EDY38" s="1">
        <v>31.200288100000002</v>
      </c>
      <c r="EDZ38" s="1">
        <v>182.35919999999999</v>
      </c>
      <c r="EEA38" s="1">
        <v>1023.923409</v>
      </c>
      <c r="EEB38" s="1">
        <v>53.376669999999997</v>
      </c>
      <c r="EEC38" s="1">
        <v>72.377978999999996</v>
      </c>
      <c r="EED38" s="1">
        <v>67.074851999999893</v>
      </c>
      <c r="EEE38" s="1">
        <v>17.261727999999898</v>
      </c>
      <c r="EEF38" s="1">
        <v>52.729741599999997</v>
      </c>
      <c r="EEG38" s="1">
        <v>9.3072250000000007</v>
      </c>
      <c r="EEH38" s="1">
        <v>148.294511</v>
      </c>
      <c r="EEI38" s="1">
        <v>60.376252999999998</v>
      </c>
      <c r="EEJ38" s="1">
        <v>27.033709000000002</v>
      </c>
      <c r="EEK38" s="1">
        <v>38.763733999999999</v>
      </c>
      <c r="EEL38" s="1">
        <v>102.14791</v>
      </c>
      <c r="EEM38" s="1">
        <v>84.338255599999997</v>
      </c>
      <c r="EEN38" s="1">
        <v>47.633499999999998</v>
      </c>
      <c r="EEO38" s="1">
        <v>219.305171</v>
      </c>
      <c r="EEP38" s="1">
        <v>26.4831246</v>
      </c>
      <c r="EEQ38" s="1">
        <v>37.512233000000002</v>
      </c>
      <c r="EER38" s="1">
        <v>74.167800002562501</v>
      </c>
      <c r="EES38" s="1">
        <v>68.608256250589903</v>
      </c>
      <c r="EET38" s="1">
        <v>30.568885999999999</v>
      </c>
      <c r="EEU38" s="1">
        <v>229.059335</v>
      </c>
      <c r="EEV38" s="1">
        <v>26.996077</v>
      </c>
      <c r="EEW38" s="1">
        <v>74.321916000000002</v>
      </c>
      <c r="EEX38" s="1">
        <v>49.243949999999998</v>
      </c>
      <c r="EEY38" s="1">
        <v>49.345365200000003</v>
      </c>
      <c r="EEZ38" s="1">
        <v>76.747779999999906</v>
      </c>
      <c r="EFA38" s="1">
        <v>23.827171</v>
      </c>
      <c r="EFB38" s="1">
        <v>49.972880000000004</v>
      </c>
      <c r="EFC38" s="1">
        <v>35.637194000000001</v>
      </c>
      <c r="EFD38" s="1">
        <v>9.8014120613395992</v>
      </c>
      <c r="EFE38" s="1">
        <v>202.59818799999999</v>
      </c>
      <c r="EFF38" s="1">
        <v>21.398541000000002</v>
      </c>
      <c r="EFG38" s="1">
        <v>1747.86454</v>
      </c>
      <c r="EFH38" s="1">
        <v>38.843217600994997</v>
      </c>
      <c r="EFI38" s="1">
        <v>154.650147</v>
      </c>
      <c r="EFJ38" s="1">
        <v>45.2174415</v>
      </c>
      <c r="EFK38" s="1">
        <v>90.610876000000005</v>
      </c>
      <c r="EFL38" s="1">
        <v>59.616302400000002</v>
      </c>
      <c r="EFM38" s="1">
        <v>42.121769999999998</v>
      </c>
      <c r="EFN38" s="1">
        <v>184.86295949999999</v>
      </c>
      <c r="EFO38" s="1">
        <v>172.31004069900001</v>
      </c>
      <c r="EFP38" s="1">
        <v>151.52632399999999</v>
      </c>
      <c r="EFQ38" s="1">
        <v>12.97599482</v>
      </c>
      <c r="EFR38" s="1">
        <v>50.251575000000003</v>
      </c>
      <c r="EFS38" s="1">
        <v>48.664879999999997</v>
      </c>
      <c r="EFT38" s="1">
        <v>44.622371000000001</v>
      </c>
      <c r="EFU38" s="1">
        <v>16.714763999999999</v>
      </c>
      <c r="EFV38" s="1">
        <v>710.61683599999901</v>
      </c>
      <c r="EFW38" s="1">
        <v>193.991884</v>
      </c>
      <c r="EFX38" s="1">
        <v>14.8909345999999</v>
      </c>
      <c r="EFY38" s="1">
        <v>107.50176999999999</v>
      </c>
      <c r="EFZ38" s="1">
        <v>415.56662999999998</v>
      </c>
      <c r="EGA38" s="1">
        <v>334.87254478699998</v>
      </c>
      <c r="EGB38" s="1">
        <v>80.577502999999993</v>
      </c>
      <c r="EGC38" s="1">
        <v>27.593354006117099</v>
      </c>
      <c r="EGD38" s="1">
        <v>17.844714</v>
      </c>
      <c r="EGE38" s="1">
        <v>76.147293000000005</v>
      </c>
      <c r="EGF38" s="1">
        <v>65.920483499999904</v>
      </c>
      <c r="EGG38" s="1">
        <v>24.947420000000001</v>
      </c>
      <c r="EGH38" s="1">
        <v>36.794856000000003</v>
      </c>
      <c r="EGI38" s="1">
        <v>176.752455</v>
      </c>
      <c r="EGJ38" s="1">
        <v>47.350847999999999</v>
      </c>
      <c r="EGK38" s="1">
        <v>43.152262999999998</v>
      </c>
      <c r="EGL38" s="1">
        <v>35.329407600000003</v>
      </c>
      <c r="EGM38" s="1">
        <v>19.538146999999999</v>
      </c>
      <c r="EGN38" s="1">
        <v>43.082008000000002</v>
      </c>
      <c r="EGO38" s="1">
        <v>124.78472499999999</v>
      </c>
      <c r="EGP38" s="1">
        <v>19.4652569</v>
      </c>
      <c r="EGQ38" s="1">
        <v>16.012643999999899</v>
      </c>
      <c r="EGR38" s="1">
        <v>36.911239999999999</v>
      </c>
      <c r="EGS38" s="1">
        <v>159.2567142</v>
      </c>
      <c r="EGT38" s="1">
        <v>76.216096300000004</v>
      </c>
      <c r="EGU38" s="1">
        <v>83.4727769</v>
      </c>
      <c r="EGV38" s="1">
        <v>1170.91869012244</v>
      </c>
      <c r="EGW38" s="1">
        <v>17.557949999999899</v>
      </c>
      <c r="EGX38" s="1">
        <v>67.644199999999998</v>
      </c>
      <c r="EGY38" s="1">
        <v>54.754474000000002</v>
      </c>
      <c r="EGZ38" s="1">
        <v>26.980530000000002</v>
      </c>
      <c r="EHA38" s="1">
        <v>102.520944</v>
      </c>
      <c r="EHB38" s="1">
        <v>34.747947799999899</v>
      </c>
      <c r="EHC38" s="1">
        <v>3.8323260000000001</v>
      </c>
      <c r="EHD38" s="1">
        <v>29.904457000000001</v>
      </c>
      <c r="EHE38" s="1">
        <v>64.471602000000004</v>
      </c>
      <c r="EHF38" s="1">
        <v>175.9443</v>
      </c>
      <c r="EHG38" s="1">
        <v>12.8374478</v>
      </c>
      <c r="EHH38" s="1">
        <v>59.44952928</v>
      </c>
      <c r="EHI38" s="1">
        <v>749.28979999999899</v>
      </c>
      <c r="EHJ38" s="1">
        <v>15.91968</v>
      </c>
      <c r="EHK38" s="1">
        <v>157.18177</v>
      </c>
      <c r="EHL38" s="1">
        <v>47.193959</v>
      </c>
      <c r="EHM38" s="1">
        <v>83.352874999999997</v>
      </c>
      <c r="EHN38" s="1">
        <v>35.229232499999902</v>
      </c>
      <c r="EHO38" s="1">
        <v>42.245092999999997</v>
      </c>
      <c r="EHP38" s="1">
        <v>30.593440000000001</v>
      </c>
      <c r="EHQ38" s="1">
        <v>27.896509999999999</v>
      </c>
      <c r="EHR38" s="1">
        <v>112.75378922</v>
      </c>
      <c r="EHS38" s="1">
        <v>23.456530000000001</v>
      </c>
      <c r="EHT38" s="1">
        <v>103.82225</v>
      </c>
      <c r="EHU38" s="1">
        <v>39.042353800000001</v>
      </c>
      <c r="EHV38" s="1">
        <v>95.458591999999996</v>
      </c>
      <c r="EHW38" s="1">
        <v>33.112599000000003</v>
      </c>
      <c r="EHX38" s="1">
        <v>190.30810299999999</v>
      </c>
      <c r="EHY38" s="1">
        <v>87.046308699999997</v>
      </c>
      <c r="EHZ38" s="1">
        <v>1034.4415219999901</v>
      </c>
      <c r="EIA38" s="1">
        <v>47.418238000000002</v>
      </c>
      <c r="EIB38" s="1">
        <v>770.39864399999999</v>
      </c>
      <c r="EIC38" s="1">
        <v>118.72707</v>
      </c>
      <c r="EID38" s="1">
        <v>68.694050543199893</v>
      </c>
      <c r="EIE38" s="1">
        <v>11.597455</v>
      </c>
      <c r="EIF38" s="1">
        <v>174.732811</v>
      </c>
      <c r="EIG38" s="1">
        <v>1007.328069</v>
      </c>
      <c r="EIH38" s="1">
        <v>98.101042000000007</v>
      </c>
      <c r="EII38" s="1">
        <v>33.173242000000002</v>
      </c>
      <c r="EIJ38" s="1">
        <v>53.409402900000003</v>
      </c>
      <c r="EIK38" s="1">
        <v>326.10321699999997</v>
      </c>
      <c r="EIL38" s="1">
        <v>116.60253400000001</v>
      </c>
      <c r="EIM38" s="1">
        <v>58.806301169100003</v>
      </c>
      <c r="EIN38" s="1">
        <v>23.312989999999999</v>
      </c>
      <c r="EIO38" s="1">
        <v>8.3894199999999994</v>
      </c>
      <c r="EIP38" s="1">
        <v>103.309594</v>
      </c>
      <c r="EIQ38" s="1">
        <v>212.48773</v>
      </c>
      <c r="EIR38" s="1">
        <v>12.8735</v>
      </c>
      <c r="EIS38" s="1">
        <v>76.882493999999994</v>
      </c>
      <c r="EIT38" s="1">
        <v>67.572930999999997</v>
      </c>
      <c r="EIU38" s="1">
        <v>182.96822800000001</v>
      </c>
      <c r="EIV38" s="1">
        <v>149.41281394769999</v>
      </c>
      <c r="EIW38" s="1">
        <v>108.02315</v>
      </c>
      <c r="EIX38" s="1">
        <v>113.75366</v>
      </c>
      <c r="EIY38" s="1">
        <v>43.016958000000002</v>
      </c>
      <c r="EIZ38" s="1">
        <v>22.250496999999999</v>
      </c>
      <c r="EJA38" s="1">
        <v>61.078680006158898</v>
      </c>
      <c r="EJB38" s="1">
        <v>31.086569999999998</v>
      </c>
      <c r="EJC38" s="1">
        <v>82.631929999999997</v>
      </c>
      <c r="EJD38" s="1">
        <v>35.817060999999903</v>
      </c>
      <c r="EJE38" s="1">
        <v>48.199689200000002</v>
      </c>
      <c r="EJF38" s="1">
        <v>34.684818</v>
      </c>
      <c r="EJG38" s="1">
        <v>62.250374999999899</v>
      </c>
      <c r="EJH38" s="1">
        <v>15.794760999999999</v>
      </c>
      <c r="EJI38" s="1">
        <v>39.602596200000001</v>
      </c>
      <c r="EJJ38" s="1">
        <v>53.8887199999999</v>
      </c>
      <c r="EJK38" s="1">
        <v>338.45342340000002</v>
      </c>
      <c r="EJL38" s="1">
        <v>138.07695907460399</v>
      </c>
      <c r="EJM38" s="1">
        <v>9.38307</v>
      </c>
      <c r="EJN38" s="1">
        <v>6.5529000000000002</v>
      </c>
      <c r="EJO38" s="1">
        <v>96.257549999999995</v>
      </c>
      <c r="EJP38" s="1">
        <v>129.47166999999999</v>
      </c>
      <c r="EJQ38" s="1">
        <v>225.95263489999999</v>
      </c>
      <c r="EJR38" s="1">
        <v>59.546005999999998</v>
      </c>
      <c r="EJS38" s="1">
        <v>18.583120000485302</v>
      </c>
      <c r="EJT38" s="1">
        <v>119.63548419999999</v>
      </c>
      <c r="EJU38" s="1">
        <v>45.466574000000001</v>
      </c>
      <c r="EJV38" s="1">
        <v>774.13360499999999</v>
      </c>
      <c r="EJW38" s="1">
        <v>11.8986193999999</v>
      </c>
      <c r="EJX38" s="1">
        <v>48.548020800000003</v>
      </c>
      <c r="EJY38" s="1">
        <v>71.522980000000004</v>
      </c>
      <c r="EJZ38" s="1">
        <v>82.473027999999999</v>
      </c>
      <c r="EKA38" s="1">
        <v>55.545608000000001</v>
      </c>
      <c r="EKB38" s="1">
        <v>382.56940900000001</v>
      </c>
      <c r="EKC38" s="1">
        <v>55.484478002687702</v>
      </c>
      <c r="EKD38" s="1">
        <v>94.718100000000007</v>
      </c>
      <c r="EKE38" s="1">
        <v>459.68200000000002</v>
      </c>
      <c r="EKF38" s="1">
        <v>2.2047699999999999</v>
      </c>
      <c r="EKG38" s="1">
        <v>168.77229500000001</v>
      </c>
      <c r="EKH38" s="1">
        <v>98.5334</v>
      </c>
      <c r="EKI38" s="1">
        <v>15.476319999999999</v>
      </c>
      <c r="EKJ38" s="1">
        <v>117.51513629999999</v>
      </c>
      <c r="EKK38" s="1">
        <v>118.239947</v>
      </c>
      <c r="EKL38" s="1">
        <v>89.745857999999899</v>
      </c>
      <c r="EKM38" s="1">
        <v>29.054628000000001</v>
      </c>
      <c r="EKN38" s="1">
        <v>17.321449999999999</v>
      </c>
      <c r="EKO38" s="1">
        <v>39.747821954300001</v>
      </c>
      <c r="EKP38" s="1">
        <v>47.384189599999999</v>
      </c>
      <c r="EKQ38" s="1">
        <v>58.4483231374886</v>
      </c>
      <c r="EKR38" s="1">
        <v>109.97662</v>
      </c>
      <c r="EKS38" s="1">
        <v>26.583690000000001</v>
      </c>
      <c r="EKT38" s="1">
        <v>80.285989999999998</v>
      </c>
      <c r="EKU38" s="1">
        <v>68.756155372999999</v>
      </c>
      <c r="EKV38" s="1">
        <v>31.081163</v>
      </c>
      <c r="EKW38" s="1">
        <v>55.963149371509999</v>
      </c>
      <c r="EKX38" s="1">
        <v>14.936680000000001</v>
      </c>
      <c r="EKY38" s="1">
        <v>93.524220999999997</v>
      </c>
      <c r="EKZ38" s="1">
        <v>1.52539</v>
      </c>
      <c r="ELA38" s="1">
        <v>30.7402041</v>
      </c>
      <c r="ELB38" s="1">
        <v>166.866925036368</v>
      </c>
      <c r="ELC38" s="1">
        <v>18.826021000000001</v>
      </c>
      <c r="ELD38" s="1">
        <v>5.5808600000000004</v>
      </c>
      <c r="ELE38" s="1">
        <v>206.49028999999999</v>
      </c>
      <c r="ELF38" s="1">
        <v>34.795158000000001</v>
      </c>
      <c r="ELG38" s="1">
        <v>277.819276</v>
      </c>
      <c r="ELH38" s="1">
        <v>86.406569999999903</v>
      </c>
      <c r="ELI38" s="1">
        <v>58.414876</v>
      </c>
      <c r="ELJ38" s="1">
        <v>104.47031</v>
      </c>
      <c r="ELK38" s="1">
        <v>48.169972000000001</v>
      </c>
      <c r="ELL38" s="1">
        <v>234.55838600000001</v>
      </c>
      <c r="ELM38" s="1">
        <v>596.202</v>
      </c>
      <c r="ELN38" s="1">
        <v>53.069231000000002</v>
      </c>
      <c r="ELO38" s="1">
        <v>46.799624000000001</v>
      </c>
      <c r="ELP38" s="1">
        <v>381.48583100000002</v>
      </c>
      <c r="ELQ38" s="1">
        <v>52.782038800000002</v>
      </c>
      <c r="ELR38" s="1">
        <v>1093.36806</v>
      </c>
      <c r="ELS38" s="1">
        <v>9.5770210000000002</v>
      </c>
      <c r="ELT38" s="1">
        <v>57.2175089999999</v>
      </c>
      <c r="ELU38" s="1">
        <v>72.900862200000006</v>
      </c>
      <c r="ELV38" s="1">
        <v>66.142417542999993</v>
      </c>
      <c r="ELW38" s="1">
        <v>120.125804</v>
      </c>
      <c r="ELX38" s="1">
        <v>200.33467999999999</v>
      </c>
      <c r="ELY38" s="1">
        <v>78.366069999999993</v>
      </c>
      <c r="ELZ38" s="1">
        <v>23.9167354</v>
      </c>
      <c r="EMA38" s="1">
        <v>53.170996000000002</v>
      </c>
      <c r="EMB38" s="1">
        <v>39.906230000000001</v>
      </c>
      <c r="EMC38" s="1">
        <v>84.709437999999906</v>
      </c>
      <c r="EMD38" s="1">
        <v>99.548873549999996</v>
      </c>
      <c r="EME38" s="1">
        <v>29.866802</v>
      </c>
      <c r="EMF38" s="1">
        <v>61.926572999999998</v>
      </c>
      <c r="EMG38" s="1">
        <v>151.380471</v>
      </c>
      <c r="EMH38" s="1">
        <v>57.544771699999998</v>
      </c>
      <c r="EMI38" s="1">
        <v>55.694329000000003</v>
      </c>
      <c r="EMJ38" s="1">
        <v>44.630459999999999</v>
      </c>
      <c r="EMK38" s="1">
        <v>23.115944599999999</v>
      </c>
      <c r="EML38" s="1">
        <v>261.20820300000003</v>
      </c>
      <c r="EMM38" s="1">
        <v>189.04455100000001</v>
      </c>
      <c r="EMN38" s="1">
        <v>46.087138000000003</v>
      </c>
      <c r="EMO38" s="1">
        <v>79.607900999999998</v>
      </c>
      <c r="EMP38" s="1">
        <v>66.644430999999997</v>
      </c>
      <c r="EMQ38" s="1">
        <v>38.925505999999999</v>
      </c>
      <c r="EMR38" s="1">
        <v>362.76139999999998</v>
      </c>
      <c r="EMS38" s="1">
        <v>66.563034399999907</v>
      </c>
      <c r="EMT38" s="1">
        <v>38.377243999999997</v>
      </c>
      <c r="EMU38" s="1">
        <v>69.744137675000005</v>
      </c>
      <c r="EMV38" s="1">
        <v>30.083124999999999</v>
      </c>
      <c r="EMW38" s="1">
        <v>117.286135</v>
      </c>
      <c r="EMX38" s="1">
        <v>33.271549999999998</v>
      </c>
      <c r="EMY38" s="1">
        <v>38.158811999999998</v>
      </c>
      <c r="EMZ38" s="1">
        <v>50.194795305273303</v>
      </c>
      <c r="ENA38" s="1">
        <v>43.87206152625</v>
      </c>
      <c r="ENB38" s="1">
        <v>53.961151999999998</v>
      </c>
      <c r="ENC38" s="1">
        <v>88.140411</v>
      </c>
      <c r="END38" s="1">
        <v>59.877930360999997</v>
      </c>
      <c r="ENE38" s="1">
        <v>4.7687490652175297</v>
      </c>
      <c r="ENF38" s="1">
        <v>5.70338854601306</v>
      </c>
      <c r="ENG38" s="1">
        <v>5.0443005974092197</v>
      </c>
      <c r="ENH38" s="1">
        <v>5.5065469715914501</v>
      </c>
      <c r="ENI38" s="1">
        <v>4.8018185957655302</v>
      </c>
      <c r="ENJ38" s="1">
        <v>4.6452090000183404</v>
      </c>
      <c r="ENK38" s="1">
        <v>5.5033575340685204</v>
      </c>
      <c r="ENL38" s="1">
        <v>5.1948000774598899</v>
      </c>
      <c r="ENM38" s="1">
        <v>4.5396725301715097</v>
      </c>
      <c r="ENN38" s="1">
        <v>3.4737233954674198</v>
      </c>
      <c r="ENO38" s="1">
        <v>5.0509797353857602</v>
      </c>
      <c r="ENP38" s="1">
        <v>6.5705429398818902</v>
      </c>
      <c r="ENQ38" s="1">
        <v>6.4424797690644402</v>
      </c>
      <c r="ENR38" s="1">
        <v>5.0161136663589003</v>
      </c>
      <c r="ENS38" s="1">
        <v>7.6232492903978999</v>
      </c>
      <c r="ENT38" s="1">
        <v>4.0975522936707298</v>
      </c>
      <c r="ENU38" s="1">
        <v>6.3856062735983103</v>
      </c>
      <c r="ENV38" s="1">
        <v>5.6235914210129598</v>
      </c>
      <c r="ENW38" s="1">
        <v>6.20682587603185</v>
      </c>
      <c r="ENX38" s="1">
        <v>5.2228178813713599</v>
      </c>
      <c r="ENY38" s="1">
        <v>6.3159703454569103</v>
      </c>
      <c r="ENZ38" s="1">
        <v>7.3053513694466199</v>
      </c>
      <c r="EOA38" s="1">
        <v>6.6138418218760604</v>
      </c>
      <c r="EOB38" s="1">
        <v>5.5157043298602204</v>
      </c>
      <c r="EOC38" s="1">
        <v>7.1398790864012298</v>
      </c>
      <c r="EOD38" s="1">
        <v>7.1271047983648002</v>
      </c>
      <c r="EOE38" s="1">
        <v>4.9103148464344999</v>
      </c>
      <c r="EOF38" s="1">
        <v>6.29666519026153</v>
      </c>
      <c r="EOG38" s="1">
        <v>5.7938190108755903</v>
      </c>
      <c r="EOH38" s="1">
        <v>4.64225573171219</v>
      </c>
      <c r="EOI38" s="1">
        <v>4.0371076326679196</v>
      </c>
      <c r="EOJ38" s="1">
        <v>4.6393918505729799</v>
      </c>
      <c r="EOK38" s="1">
        <v>5.0120607038714198</v>
      </c>
      <c r="EOL38" s="1">
        <v>5.1478988238382204</v>
      </c>
      <c r="EOM38" s="1">
        <v>5.7305707275821698</v>
      </c>
      <c r="EON38" s="1">
        <v>5.3650366082941696</v>
      </c>
      <c r="EOO38" s="1">
        <v>5.5387973579878</v>
      </c>
      <c r="EOP38" s="1">
        <v>4.9566236245511801</v>
      </c>
      <c r="EOQ38" s="1">
        <v>5.36620248514933</v>
      </c>
      <c r="EOR38" s="1">
        <v>6.9712758487380997</v>
      </c>
      <c r="EOS38" s="1">
        <v>5.8006785947878496</v>
      </c>
      <c r="EOT38" s="1">
        <v>5.7920406096711901</v>
      </c>
      <c r="EOU38" s="1">
        <v>6.44404479591807</v>
      </c>
      <c r="EOV38" s="1">
        <v>6.9628426812012396</v>
      </c>
      <c r="EOW38" s="1">
        <v>6.4623979978989503</v>
      </c>
      <c r="EOX38" s="1">
        <v>4.7422359801439997</v>
      </c>
      <c r="EOY38" s="1">
        <v>4.9011356139098696</v>
      </c>
      <c r="EOZ38" s="1">
        <v>6.0253058652647704</v>
      </c>
      <c r="EPA38" s="1">
        <v>5.5478829579416198</v>
      </c>
      <c r="EPB38" s="1">
        <v>5.4495586166916903</v>
      </c>
      <c r="EPC38" s="1">
        <v>6.1613680022349699</v>
      </c>
      <c r="EPD38" s="1">
        <v>7.3579348470004504</v>
      </c>
      <c r="EPE38" s="1">
        <v>5.1846829151560296</v>
      </c>
      <c r="EPF38" s="1">
        <v>4.1531698010796099</v>
      </c>
      <c r="EPG38" s="1">
        <v>4.6799182452543899</v>
      </c>
      <c r="EPH38" s="1">
        <v>5.4318219443373099</v>
      </c>
      <c r="EPI38" s="1">
        <v>5.6287740040360896</v>
      </c>
      <c r="EPJ38" s="1">
        <v>6.4132997640812501</v>
      </c>
      <c r="EPK38" s="1">
        <v>6.3483048630481598</v>
      </c>
      <c r="EPL38" s="1">
        <v>5.4764084270907798</v>
      </c>
      <c r="EPM38" s="1">
        <v>6.0374264979406203</v>
      </c>
      <c r="EPN38" s="1">
        <v>6.7015679850559202</v>
      </c>
      <c r="EPO38" s="1">
        <v>6.5622928644564702</v>
      </c>
      <c r="EPP38" s="1">
        <v>6.1461280356782302</v>
      </c>
      <c r="EPQ38" s="1">
        <v>4.2523140744909096</v>
      </c>
      <c r="EPR38" s="1">
        <v>7.4683473304121497</v>
      </c>
      <c r="EPS38" s="1">
        <v>7.1398790864012298</v>
      </c>
      <c r="EPT38" s="1">
        <v>5.2493573656945998</v>
      </c>
      <c r="EPU38" s="1">
        <v>6.3031960574204797</v>
      </c>
      <c r="EPV38" s="1">
        <v>6.4899584794248302</v>
      </c>
      <c r="EPW38" s="1">
        <v>3.3788936947999102</v>
      </c>
      <c r="EPX38" s="1">
        <v>6.8426092396105602</v>
      </c>
      <c r="EPY38" s="1">
        <v>4.8439593173274798</v>
      </c>
      <c r="EPZ38" s="1">
        <v>5.8981325576877897</v>
      </c>
      <c r="EQA38" s="1">
        <v>6.4517864355242898</v>
      </c>
      <c r="EQB38" s="1">
        <v>5.5307297519396696</v>
      </c>
      <c r="EQC38" s="1">
        <v>4.0303203560907601</v>
      </c>
      <c r="EQD38" s="1">
        <v>6.1430148002540896</v>
      </c>
      <c r="EQE38" s="1">
        <v>4.6664524570481696</v>
      </c>
      <c r="EQF38" s="1">
        <v>4.3981709919003098</v>
      </c>
      <c r="EQG38" s="1">
        <v>5.9778314797826004</v>
      </c>
      <c r="EQH38" s="1">
        <v>4.2585798198953198</v>
      </c>
      <c r="EQI38" s="1">
        <v>6.3443922736851102</v>
      </c>
      <c r="EQJ38" s="1">
        <v>4.9958728947978601</v>
      </c>
      <c r="EQK38" s="1">
        <v>3.68251240093542</v>
      </c>
      <c r="EQL38" s="1">
        <v>5.5896525271674697</v>
      </c>
      <c r="EQM38" s="1">
        <v>4.9340568624247299</v>
      </c>
      <c r="EQN38" s="1">
        <v>5.6332088112785001</v>
      </c>
      <c r="EQO38" s="1">
        <v>4.6402063132355602</v>
      </c>
      <c r="EQP38" s="1">
        <v>6.2552725051033002</v>
      </c>
      <c r="EQQ38" s="1">
        <v>4.29753072275882</v>
      </c>
      <c r="EQR38" s="1">
        <v>5.1002119642147798</v>
      </c>
      <c r="EQS38" s="1">
        <v>5.2405392643866398</v>
      </c>
      <c r="EQT38" s="1">
        <v>4.8176625296021598</v>
      </c>
      <c r="EQU38" s="1">
        <v>4.5537022351698404</v>
      </c>
      <c r="EQV38" s="1">
        <v>5.6715995195237303</v>
      </c>
      <c r="EQW38" s="1">
        <v>5.0687645353586301</v>
      </c>
      <c r="EQX38" s="1">
        <v>3.9894453679053501</v>
      </c>
      <c r="EQY38" s="1">
        <v>5.1056361970422497</v>
      </c>
      <c r="EQZ38" s="1">
        <v>4.7355757473531597</v>
      </c>
      <c r="ERA38" s="1">
        <v>3.8135342877259601</v>
      </c>
      <c r="ERB38" s="1">
        <v>6.4683473304121497</v>
      </c>
      <c r="ERC38" s="1">
        <v>5.5001060570919602</v>
      </c>
      <c r="ERD38" s="1">
        <v>5.3749388806895899</v>
      </c>
      <c r="ERE38" s="1">
        <v>4.8795620511630897</v>
      </c>
      <c r="ERF38" s="1">
        <v>4.7353665219257204</v>
      </c>
      <c r="ERG38" s="1">
        <v>4.8831570201162799</v>
      </c>
      <c r="ERH38" s="1">
        <v>5.0716427113810703</v>
      </c>
      <c r="ERI38" s="1">
        <v>6.0827853703164498</v>
      </c>
      <c r="ERJ38" s="1">
        <v>3.5840800752653901</v>
      </c>
      <c r="ERK38" s="1">
        <v>4.9700650048464698</v>
      </c>
      <c r="ERL38" s="1">
        <v>4.4591073884470296</v>
      </c>
      <c r="ERM38" s="1">
        <v>4.8384548998008796</v>
      </c>
      <c r="ERN38" s="1">
        <v>4.24128742039822</v>
      </c>
      <c r="ERO38" s="1">
        <v>5.2048766241534903</v>
      </c>
      <c r="ERP38" s="1">
        <v>4.0025202670010298</v>
      </c>
      <c r="ERQ38" s="1">
        <v>3.5219764303816099</v>
      </c>
      <c r="ERR38" s="1">
        <v>5.2732397789952197</v>
      </c>
      <c r="ERS38" s="1">
        <v>4.2080454466876702</v>
      </c>
      <c r="ERT38" s="1">
        <v>6.0681858617461604</v>
      </c>
      <c r="ERU38" s="1">
        <v>6.1492191126553797</v>
      </c>
      <c r="ERV38" s="1">
        <v>5.6059027325369497</v>
      </c>
      <c r="ERW38" s="1">
        <v>4.1664552767345899</v>
      </c>
      <c r="ERX38" s="1">
        <v>5.4082263933972197</v>
      </c>
      <c r="ERY38" s="1">
        <v>4.8754664158663799</v>
      </c>
      <c r="ERZ38" s="1">
        <v>4.39959585294008</v>
      </c>
      <c r="ESA38" s="1">
        <v>5.1999963849697002</v>
      </c>
      <c r="ESB38" s="1">
        <v>3.8302035989257002</v>
      </c>
      <c r="ESC38" s="1">
        <v>4.9465947138205397</v>
      </c>
      <c r="ESD38" s="1">
        <v>6.0681858617461604</v>
      </c>
      <c r="ESE38" s="1">
        <v>5.4450777497843497</v>
      </c>
      <c r="ESF38" s="1">
        <v>5.3549857496795497</v>
      </c>
      <c r="ESG38" s="1">
        <v>4.29514029218209</v>
      </c>
      <c r="ESH38" s="1">
        <v>4.4264738486179898</v>
      </c>
      <c r="ESI38" s="1">
        <v>6.9415114326343996</v>
      </c>
      <c r="ESJ38" s="1">
        <v>3.76727314687427</v>
      </c>
      <c r="ESK38" s="1">
        <v>5.1109430620213399</v>
      </c>
      <c r="ESL38" s="1">
        <v>4.9220465045684696</v>
      </c>
      <c r="ESM38" s="1">
        <v>5.5110139022662397</v>
      </c>
      <c r="ESN38" s="1">
        <v>5.0653929615619901</v>
      </c>
      <c r="ESO38" s="1">
        <v>5.1651582305107997</v>
      </c>
      <c r="ESP38" s="1">
        <v>4.1956284794915097</v>
      </c>
      <c r="ESQ38" s="1">
        <v>3.9762628362045298</v>
      </c>
      <c r="ESR38" s="1">
        <v>4.8981476576860601</v>
      </c>
      <c r="ESS38" s="1">
        <v>6.2810333672477201</v>
      </c>
      <c r="EST38" s="1">
        <v>4.1638141155974999</v>
      </c>
      <c r="ESU38" s="1">
        <v>4.4588100220959799</v>
      </c>
      <c r="ESV38" s="1">
        <v>5.0388664439611999</v>
      </c>
      <c r="ESW38" s="1">
        <v>5.4046558588429496</v>
      </c>
      <c r="ESX38" s="1">
        <v>4.5033384546843598</v>
      </c>
      <c r="ESY38" s="1">
        <v>5.1202480881379904</v>
      </c>
      <c r="ESZ38" s="1">
        <v>5.3791259601621801</v>
      </c>
      <c r="ETA38" s="1">
        <v>5.2337877853312396</v>
      </c>
      <c r="ETB38" s="1">
        <v>6.3873898263387296</v>
      </c>
      <c r="ETC38" s="1">
        <v>5.2680160207819204</v>
      </c>
      <c r="ETD38" s="1">
        <v>5.3829297231509399</v>
      </c>
      <c r="ETE38" s="1">
        <v>5.0841292429160596</v>
      </c>
      <c r="ETF38" s="1">
        <v>5.2190813123518502</v>
      </c>
      <c r="ETG38" s="1">
        <v>6.6683859166900001</v>
      </c>
      <c r="ETH38" s="1">
        <v>3.9815971012640401</v>
      </c>
      <c r="ETI38" s="1">
        <v>4.97392271629099</v>
      </c>
      <c r="ETJ38" s="1">
        <v>6.5263392773898401</v>
      </c>
      <c r="ETK38" s="1">
        <v>3.96328857389623</v>
      </c>
      <c r="ETL38" s="1">
        <v>4.1198066582672004</v>
      </c>
      <c r="ETM38" s="1">
        <v>5.9563557516290597</v>
      </c>
      <c r="ETN38" s="1">
        <v>6.6693168805661101</v>
      </c>
      <c r="ETO38" s="1">
        <v>4.5214493037520196</v>
      </c>
      <c r="ETP38" s="1">
        <v>4.4162143236302196</v>
      </c>
      <c r="ETQ38" s="1">
        <v>4.2520492066923596</v>
      </c>
      <c r="ETR38" s="1">
        <v>5.55592232674522</v>
      </c>
      <c r="ETS38" s="1">
        <v>4.5994594830068101</v>
      </c>
      <c r="ETT38" s="1">
        <v>5.9419117530555301</v>
      </c>
      <c r="ETU38" s="1">
        <v>4.5114087185005296</v>
      </c>
      <c r="ETV38" s="1">
        <v>4.1616449638312698</v>
      </c>
      <c r="ETW38" s="1">
        <v>5.3716274642569397</v>
      </c>
      <c r="ETX38" s="1">
        <v>4.4692592770003801</v>
      </c>
      <c r="ETY38" s="1">
        <v>4.8088615893499398</v>
      </c>
      <c r="ETZ38" s="1">
        <v>5.7308839758482799</v>
      </c>
      <c r="EUA38" s="1">
        <v>4.7397977393705704</v>
      </c>
      <c r="EUB38" s="1">
        <v>4.5856828960835401</v>
      </c>
      <c r="EUC38" s="1">
        <v>5.7930734167741402</v>
      </c>
      <c r="EUD38" s="1">
        <v>5.2070901487720702</v>
      </c>
      <c r="EUE38" s="1">
        <v>5.0259650007798502</v>
      </c>
      <c r="EUF38" s="1">
        <v>4.7319503923636201</v>
      </c>
      <c r="EUG38" s="1">
        <v>5.4992800844798699</v>
      </c>
      <c r="EUH38" s="1">
        <v>4.7882691525471497</v>
      </c>
      <c r="EUI38" s="1">
        <v>4.1508914645021102</v>
      </c>
      <c r="EUJ38" s="1">
        <v>4.5053100948904197</v>
      </c>
      <c r="EUK38" s="1">
        <v>6.8102325179950798</v>
      </c>
      <c r="EUL38" s="1">
        <v>4.6094716796854103</v>
      </c>
      <c r="EUM38" s="1">
        <v>6.3143939572219603</v>
      </c>
      <c r="EUN38" s="1">
        <v>4.2890691826270002</v>
      </c>
      <c r="EUO38" s="1">
        <v>5.8144280701981703</v>
      </c>
      <c r="EUP38" s="1">
        <v>3.5914452829924701</v>
      </c>
      <c r="EUQ38" s="1">
        <v>3.7615256668888502</v>
      </c>
      <c r="EUR38" s="1">
        <v>6.1846914308175904</v>
      </c>
      <c r="EUS38" s="1">
        <v>4.9029868298020904</v>
      </c>
      <c r="EUT38" s="1">
        <v>4.0629991577179396</v>
      </c>
      <c r="EUU38" s="1">
        <v>4.6148908913101598</v>
      </c>
      <c r="EUV38" s="1">
        <v>4.3909033282956997</v>
      </c>
      <c r="EUW38" s="1">
        <v>6.3917323468788103</v>
      </c>
      <c r="EUX38" s="1">
        <v>5.0957637012502204</v>
      </c>
      <c r="EUY38" s="1">
        <v>5.3458778273020604</v>
      </c>
      <c r="EUZ38" s="1">
        <v>4.69578190133831</v>
      </c>
      <c r="EVA38" s="1">
        <v>4.5893664291880496</v>
      </c>
      <c r="EVB38" s="1">
        <v>3.9595326784218798</v>
      </c>
      <c r="EVC38" s="1">
        <v>5.6543902661651702</v>
      </c>
      <c r="EVD38" s="1">
        <v>5.8373346047947896</v>
      </c>
      <c r="EVE38" s="1">
        <v>4.4453285956852504</v>
      </c>
      <c r="EVF38" s="1">
        <v>5.0199300894045997</v>
      </c>
      <c r="EVG38" s="1">
        <v>3.6432023915365801</v>
      </c>
      <c r="EVH38" s="1">
        <v>4.6995671827784999</v>
      </c>
      <c r="EVI38" s="1">
        <v>4.3552944023950104</v>
      </c>
      <c r="EVJ38" s="1">
        <v>5.5852508638131297</v>
      </c>
      <c r="EVK38" s="1">
        <v>4.6718727981277501</v>
      </c>
      <c r="EVL38" s="1">
        <v>5.3322040796589603</v>
      </c>
      <c r="EVM38" s="1">
        <v>4.37272057677938</v>
      </c>
      <c r="EVN38" s="1">
        <v>5.2325819363506296</v>
      </c>
      <c r="EVO38" s="1">
        <v>5.11710550276125</v>
      </c>
      <c r="EVP38" s="1">
        <v>4.4188392676446497</v>
      </c>
      <c r="EVQ38" s="1">
        <v>6.4022803018021799</v>
      </c>
      <c r="EVR38" s="1">
        <v>4.2068690335874699</v>
      </c>
      <c r="EVS38" s="1">
        <v>5.1623672267208702</v>
      </c>
      <c r="EVT38" s="1">
        <v>5.1604054983202703</v>
      </c>
      <c r="EVU38" s="1">
        <v>5.3530271228872799</v>
      </c>
      <c r="EVV38" s="1">
        <v>4.1563363433621499</v>
      </c>
      <c r="EVW38" s="1">
        <v>4.8597943490603601</v>
      </c>
      <c r="EVX38" s="1">
        <v>4.7581303674970599</v>
      </c>
      <c r="EVY38" s="1">
        <v>4.8641608938132501</v>
      </c>
      <c r="EVZ38" s="1">
        <v>4.98264994456685</v>
      </c>
      <c r="EWA38" s="1">
        <v>4.3141095986699396</v>
      </c>
      <c r="EWB38" s="1">
        <v>4.3101280432514999</v>
      </c>
      <c r="EWC38" s="1">
        <v>5.0533704371657899</v>
      </c>
      <c r="EWD38" s="1">
        <v>5.0170583940269298</v>
      </c>
      <c r="EWE38" s="1">
        <v>4.3462062285523304</v>
      </c>
      <c r="EWF38" s="1">
        <v>5.0454364282914197</v>
      </c>
      <c r="EWG38" s="1">
        <v>4.4450512544911103</v>
      </c>
      <c r="EWH38" s="1">
        <v>5.07755321318007</v>
      </c>
      <c r="EWI38" s="1">
        <v>5.3724148562000504</v>
      </c>
      <c r="EWJ38" s="1">
        <v>5.1992339305369004</v>
      </c>
      <c r="EWK38" s="1">
        <v>4.2268936312040397</v>
      </c>
      <c r="EWL38" s="1">
        <v>5.2042285427069599</v>
      </c>
      <c r="EWM38" s="1">
        <v>5.79254086504399</v>
      </c>
      <c r="EWN38" s="1">
        <v>5.1508086134484703</v>
      </c>
      <c r="EWO38" s="1">
        <v>4.5213555035416801</v>
      </c>
      <c r="EWP38" s="1">
        <v>5.0748858929631604</v>
      </c>
      <c r="EWQ38" s="1">
        <v>3.9289388928490401</v>
      </c>
      <c r="EWR38" s="1">
        <v>4.2966717704311002</v>
      </c>
      <c r="EWS38" s="1">
        <v>5.1666875945564401</v>
      </c>
      <c r="EWT38" s="1">
        <v>3.98038065731052</v>
      </c>
      <c r="EWU38" s="1">
        <v>4.2465675109573402</v>
      </c>
      <c r="EWV38" s="1">
        <v>5.8886377052765004</v>
      </c>
      <c r="EWW38" s="1">
        <v>3.90346847252128</v>
      </c>
      <c r="EWX38" s="1">
        <v>4.0247647087047502</v>
      </c>
      <c r="EWY38" s="1">
        <v>4.7718097151802397</v>
      </c>
      <c r="EWZ38" s="1">
        <v>3.81091770532927</v>
      </c>
      <c r="EXA38" s="1">
        <v>5.1036634930143299</v>
      </c>
      <c r="EXB38" s="1">
        <v>4.9707029075275004</v>
      </c>
      <c r="EXC38" s="1">
        <v>4.2336534038002602</v>
      </c>
      <c r="EXD38" s="1">
        <v>4.8349170290288699</v>
      </c>
      <c r="EXE38" s="1">
        <v>3.6977827590722598</v>
      </c>
      <c r="EXF38" s="1">
        <v>4.5578114623474004</v>
      </c>
      <c r="EXG38" s="1">
        <v>3.4605926775048901</v>
      </c>
      <c r="EXH38" s="1">
        <v>3.6437896174869402</v>
      </c>
      <c r="EXI38" s="1">
        <v>3.5170295405459999</v>
      </c>
      <c r="EXJ38" s="1">
        <v>4.6060953245666498</v>
      </c>
      <c r="EXK38" s="1">
        <v>4.8270013887710004</v>
      </c>
      <c r="EXL38" s="1">
        <v>2.98391481895055</v>
      </c>
      <c r="EXM38" s="1">
        <v>3.7546922708195898</v>
      </c>
      <c r="EXN38" s="1">
        <v>3.8163082623752298</v>
      </c>
      <c r="EXO38" s="1">
        <v>3.95778680941135</v>
      </c>
      <c r="EXP38" s="1">
        <v>3.0980966201711402</v>
      </c>
      <c r="EXQ38" s="1">
        <v>4.1054139480757996</v>
      </c>
      <c r="EXR38" s="1">
        <v>4.6511151230234598</v>
      </c>
      <c r="EXS38" s="1">
        <v>5.8413344383512102</v>
      </c>
      <c r="EXT38" s="1">
        <v>4.7855205978973103</v>
      </c>
      <c r="EXU38" s="1">
        <v>3.9310635720504599</v>
      </c>
      <c r="EXV38" s="1">
        <v>4.1808996867662298</v>
      </c>
      <c r="EXW38" s="1">
        <v>4.1808653244008296</v>
      </c>
      <c r="EXX38" s="1">
        <v>3.4206602860018598</v>
      </c>
      <c r="EXY38" s="1">
        <v>4.8655658703961997</v>
      </c>
      <c r="EXZ38" s="1">
        <v>3.8557032526576598</v>
      </c>
      <c r="EYA38" s="1">
        <v>4.1785136445508604</v>
      </c>
      <c r="EYB38" s="1">
        <v>4.2189029508628204</v>
      </c>
      <c r="EYC38" s="1">
        <v>4.4194365141099201</v>
      </c>
      <c r="EYD38" s="1">
        <v>3.97101175824498</v>
      </c>
      <c r="EYE38" s="1">
        <v>4.2503138555743503</v>
      </c>
      <c r="EYF38" s="1">
        <v>4.1961264221593302</v>
      </c>
      <c r="EYG38" s="1">
        <v>4.4854360608827299</v>
      </c>
      <c r="EYH38" s="1">
        <v>3.9262256242236</v>
      </c>
      <c r="EYI38" s="1">
        <v>3.5620107789140998</v>
      </c>
      <c r="EYJ38" s="1">
        <v>2.9678099714328501</v>
      </c>
      <c r="EYK38" s="1">
        <v>3.5320762995777302</v>
      </c>
      <c r="EYL38" s="1">
        <v>3.3165825417325601</v>
      </c>
      <c r="EYM38" s="1">
        <v>4.0816532947696604</v>
      </c>
      <c r="EYN38" s="1">
        <v>4.0452026508096601</v>
      </c>
      <c r="EYO38" s="1">
        <v>3.2653862821712298</v>
      </c>
      <c r="EYP38" s="1">
        <v>5.4772457346298697</v>
      </c>
      <c r="EYQ38" s="1">
        <v>4.2708325003012</v>
      </c>
      <c r="EYR38" s="1">
        <v>5.4442275360793397</v>
      </c>
      <c r="EYS38" s="1">
        <v>3.9914464906732601</v>
      </c>
      <c r="EYT38" s="1">
        <v>5.85982973447436</v>
      </c>
      <c r="EYU38" s="1">
        <v>4.1947612506523697</v>
      </c>
      <c r="EYV38" s="1">
        <v>4.5684012189484999</v>
      </c>
      <c r="EYW38" s="1">
        <v>3.8658927495864202</v>
      </c>
      <c r="EYX38" s="1">
        <v>4.3903203043366101</v>
      </c>
      <c r="EYY38" s="1">
        <v>5.22081389678549</v>
      </c>
      <c r="EYZ38" s="1">
        <v>3.7476292891209502</v>
      </c>
      <c r="EZA38" s="1">
        <v>3.98046584215462</v>
      </c>
      <c r="EZB38" s="1">
        <v>5.2427153100390997</v>
      </c>
      <c r="EZC38" s="1">
        <v>4.3988909403356002</v>
      </c>
      <c r="EZD38" s="1">
        <v>5.6391556619926799</v>
      </c>
      <c r="EZE38" s="1">
        <v>3.8672942069205498</v>
      </c>
      <c r="EZF38" s="1">
        <v>4.5350851526062899</v>
      </c>
      <c r="EZG38" s="1">
        <v>4.5653152454910799</v>
      </c>
      <c r="EZH38" s="1">
        <v>3.89266715974945</v>
      </c>
      <c r="EZI38" s="1">
        <v>3.9563624744761499</v>
      </c>
      <c r="EZJ38" s="1">
        <v>3.9260606298193301</v>
      </c>
      <c r="EZK38" s="1">
        <v>4.6809633809975697</v>
      </c>
      <c r="EZL38" s="1">
        <v>3.8578358655651201</v>
      </c>
      <c r="EZM38" s="1">
        <v>3.8885304957008699</v>
      </c>
      <c r="EZN38" s="1">
        <v>4.1283168612771997</v>
      </c>
      <c r="EZO38" s="1">
        <v>4.4455232519551</v>
      </c>
      <c r="EZP38" s="1">
        <v>4.7995810681956996</v>
      </c>
      <c r="EZQ38" s="1">
        <v>5.2570062179123003</v>
      </c>
      <c r="EZR38" s="1">
        <v>4.4598529274969998</v>
      </c>
      <c r="EZS38" s="1">
        <v>3.9175307157559098</v>
      </c>
      <c r="EZT38" s="1">
        <v>4.1530400627482802</v>
      </c>
      <c r="EZU38" s="1">
        <v>3.69834590925241</v>
      </c>
      <c r="EZV38" s="1">
        <v>3.90961886903166</v>
      </c>
      <c r="EZW38" s="1">
        <v>3.7804908512115798</v>
      </c>
      <c r="EZX38" s="1">
        <v>4.04343891146224</v>
      </c>
      <c r="EZY38" s="1">
        <v>3.3680292076787599</v>
      </c>
      <c r="EZZ38" s="1">
        <v>3.6955534692403802</v>
      </c>
      <c r="FAA38" s="1">
        <v>4.0299556955411804</v>
      </c>
      <c r="FAB38" s="1">
        <v>3.8381814007123101</v>
      </c>
      <c r="FAC38" s="1">
        <v>4.1675359041717801</v>
      </c>
      <c r="FAD38" s="1">
        <v>4.61549975039883</v>
      </c>
      <c r="FAE38" s="1">
        <v>4.05094014878288</v>
      </c>
      <c r="FAF38" s="1">
        <v>4.8793952501642499</v>
      </c>
      <c r="FAG38" s="1">
        <v>4.5606668718750303</v>
      </c>
      <c r="FAH38" s="1">
        <v>4.1208600764632202</v>
      </c>
      <c r="FAI38" s="1">
        <v>3.5848658464450298</v>
      </c>
      <c r="FAJ38" s="1">
        <v>4.3063778423771097</v>
      </c>
      <c r="FAK38" s="1">
        <v>4.1970943920234998</v>
      </c>
      <c r="FAL38" s="1">
        <v>4.2570494721807401</v>
      </c>
      <c r="FAM38" s="1">
        <v>3.7157343318298999</v>
      </c>
      <c r="FAN38" s="1">
        <v>2.9004490632821001</v>
      </c>
      <c r="FAO38" s="1">
        <v>3.8287178845085701</v>
      </c>
      <c r="FAP38" s="1">
        <v>5.8101679740810699</v>
      </c>
      <c r="FAQ38" s="1">
        <v>3.8221379916598899</v>
      </c>
      <c r="FAR38" s="1">
        <v>4.6836997912174798</v>
      </c>
      <c r="FAS38" s="1">
        <v>4.2376065655544704</v>
      </c>
      <c r="FAT38" s="1">
        <v>4.3215818619287196</v>
      </c>
      <c r="FAU38" s="1">
        <v>4.4212023478782703</v>
      </c>
      <c r="FAV38" s="1">
        <v>4.2612842855265303</v>
      </c>
      <c r="FAW38" s="1">
        <v>3.1600932009756302</v>
      </c>
      <c r="FAX38" s="1">
        <v>4.3864294015205498</v>
      </c>
      <c r="FAY38" s="1">
        <v>4.0188751797024898</v>
      </c>
      <c r="FAZ38" s="1">
        <v>3.65993188000331</v>
      </c>
      <c r="FBA38" s="1">
        <v>3.8045224243194902</v>
      </c>
      <c r="FBB38" s="1">
        <v>3.88892047685033</v>
      </c>
      <c r="FBC38" s="1">
        <v>4.3757550347552199</v>
      </c>
      <c r="FBD38" s="1">
        <v>3.8903740655080501</v>
      </c>
      <c r="FBE38" s="1">
        <v>4.9306419125511498</v>
      </c>
      <c r="FBF38" s="1">
        <v>3.74002064663485</v>
      </c>
      <c r="FBG38" s="1">
        <v>3.9851380463136699</v>
      </c>
      <c r="FBH38" s="1">
        <v>4.8396879161320703</v>
      </c>
      <c r="FBI38" s="1">
        <v>4.3327009772213803</v>
      </c>
      <c r="FBJ38" s="1">
        <v>4.3889781448682301</v>
      </c>
      <c r="FBK38" s="1">
        <v>4.2536408395074696</v>
      </c>
      <c r="FBL38" s="1">
        <v>3.5441133326991001</v>
      </c>
      <c r="FBM38" s="1">
        <v>3.64476345020182</v>
      </c>
      <c r="FBN38" s="1">
        <v>4.8827140379719296</v>
      </c>
      <c r="FBO38" s="1">
        <v>4.7860461857645804</v>
      </c>
      <c r="FBP38" s="1">
        <v>4.8310086470675504</v>
      </c>
      <c r="FBQ38" s="1">
        <v>4.10415580128626</v>
      </c>
      <c r="FBR38" s="1">
        <v>4.4184753057680304</v>
      </c>
      <c r="FBS38" s="1">
        <v>3.45321510637871</v>
      </c>
      <c r="FBT38" s="1">
        <v>4.0687571213433102</v>
      </c>
      <c r="FBU38" s="1">
        <v>4.79195717772423</v>
      </c>
      <c r="FBV38" s="1">
        <v>3.8399045903055899</v>
      </c>
      <c r="FBW38" s="1">
        <v>3.9238965246819699</v>
      </c>
      <c r="FBX38" s="1">
        <v>4.5792140689974401</v>
      </c>
      <c r="FBY38" s="1">
        <v>4.5752190298479203</v>
      </c>
      <c r="FBZ38" s="1">
        <v>3.8183265353082598</v>
      </c>
      <c r="FCA38" s="1">
        <v>3.58128588283149</v>
      </c>
      <c r="FCB38" s="1">
        <v>3.7251812077497202</v>
      </c>
      <c r="FCC38" s="1">
        <v>4.6828109052710403</v>
      </c>
      <c r="FCD38" s="1">
        <v>3.98380348641227</v>
      </c>
      <c r="FCE38" s="1">
        <v>3.4572322391764101</v>
      </c>
      <c r="FCF38" s="1">
        <v>4.7081428967022401</v>
      </c>
      <c r="FCG38" s="1">
        <v>3.7897893490002401</v>
      </c>
      <c r="FCH38" s="1">
        <v>5.2496116579493304</v>
      </c>
      <c r="FCI38" s="1">
        <v>3.9900798883467301</v>
      </c>
      <c r="FCJ38" s="1">
        <v>5.0667767610827896</v>
      </c>
      <c r="FCK38" s="1">
        <v>3.9609224371801499</v>
      </c>
      <c r="FCL38" s="1">
        <v>3.6609669279650001</v>
      </c>
      <c r="FCM38" s="1">
        <v>3.5626354055286802</v>
      </c>
      <c r="FCN38" s="1">
        <v>5.1547160421582303</v>
      </c>
      <c r="FCO38" s="1">
        <v>3.5619357633137798</v>
      </c>
      <c r="FCP38" s="1">
        <v>4.7434290129405499</v>
      </c>
      <c r="FCQ38" s="1">
        <v>4.15636437030237</v>
      </c>
      <c r="FCR38" s="1">
        <v>3.55309986299299</v>
      </c>
      <c r="FCS38" s="1">
        <v>4.47252534902535</v>
      </c>
      <c r="FCT38" s="1">
        <v>6.1238516409670796</v>
      </c>
      <c r="FCU38" s="1">
        <v>6.4216039268698299</v>
      </c>
      <c r="FCV38" s="1">
        <v>4.9289767421805504</v>
      </c>
      <c r="FCW38" s="1">
        <v>5.1238712327574296</v>
      </c>
      <c r="FCX38" s="1">
        <v>6.35218251811136</v>
      </c>
      <c r="FCY38" s="1">
        <v>5.7647826744222703</v>
      </c>
      <c r="FCZ38" s="1">
        <v>4.0606940638634299</v>
      </c>
      <c r="FDA38" s="1">
        <v>5.0638435522377296</v>
      </c>
      <c r="FDB38" s="1">
        <v>4.73170155430096</v>
      </c>
      <c r="FDC38" s="1">
        <v>3.9547619044599198</v>
      </c>
      <c r="FDD38" s="1">
        <v>4.4323005075679003</v>
      </c>
      <c r="FDE38" s="1">
        <v>5.2621828359908003</v>
      </c>
      <c r="FDF38" s="1">
        <v>4.9926374527029402</v>
      </c>
      <c r="FDG38" s="1">
        <v>4.0355618076671904</v>
      </c>
      <c r="FDH38" s="1">
        <v>4.1118436490179704</v>
      </c>
      <c r="FDI38" s="1">
        <v>4.7993405494535804</v>
      </c>
      <c r="FDJ38" s="1">
        <v>4.9923237183573397</v>
      </c>
      <c r="FDK38" s="1">
        <v>3.8136476953468899</v>
      </c>
      <c r="FDL38" s="1">
        <v>4.4492569528346797</v>
      </c>
      <c r="FDM38" s="1">
        <v>6.7810369386211304</v>
      </c>
      <c r="FDN38" s="1">
        <v>4.8570030315112396</v>
      </c>
      <c r="FDO38" s="1">
        <v>2.98800570405814</v>
      </c>
      <c r="FDP38" s="1">
        <v>8.0569048513364692</v>
      </c>
      <c r="FDQ38" s="1">
        <v>6.8954225460394003</v>
      </c>
      <c r="FDR38" s="1">
        <v>7.41664050733828</v>
      </c>
      <c r="FDS38" s="1">
        <v>4.0574568924362504</v>
      </c>
      <c r="FDT38" s="1">
        <v>4.9135924116782501</v>
      </c>
      <c r="FDU38" s="1">
        <v>4.3080091862382499</v>
      </c>
      <c r="FDV38" s="1">
        <v>4.4446551910192804</v>
      </c>
      <c r="FDW38" s="1">
        <v>5.9065510576607396</v>
      </c>
      <c r="FDX38" s="1">
        <v>3.5806855347706201</v>
      </c>
      <c r="FDY38" s="1">
        <v>5.3383548807155803</v>
      </c>
      <c r="FDZ38" s="1">
        <v>5.8221929328591298</v>
      </c>
      <c r="FEA38" s="1">
        <v>7.3617278360175904</v>
      </c>
      <c r="FEB38" s="1">
        <v>4.7073248581765696</v>
      </c>
      <c r="FEC38" s="1">
        <v>5.5938750670861896</v>
      </c>
      <c r="FED38" s="1">
        <v>5.7092699609758304</v>
      </c>
      <c r="FEE38" s="1">
        <v>5.0334237554869397</v>
      </c>
      <c r="FEF38" s="1">
        <v>3.8528768988822701</v>
      </c>
      <c r="FEG38" s="1">
        <v>3.7713228554143998</v>
      </c>
      <c r="FEH38" s="1">
        <v>3.4568046615700498</v>
      </c>
      <c r="FEI38" s="1">
        <v>3.7654263848398202</v>
      </c>
      <c r="FEJ38" s="1">
        <v>5.6707856016941101</v>
      </c>
      <c r="FEK38" s="1">
        <v>5.6398489141292796</v>
      </c>
      <c r="FEL38" s="1">
        <v>5.3025040923557096</v>
      </c>
      <c r="FEM38" s="1">
        <v>5.9661515922856196</v>
      </c>
      <c r="FEN38" s="1">
        <v>5.3952162762838896</v>
      </c>
      <c r="FEO38" s="1">
        <v>3.7206388305720801</v>
      </c>
      <c r="FEP38" s="1">
        <v>5.1823147703394801</v>
      </c>
      <c r="FEQ38" s="1">
        <v>4.2934023355900797</v>
      </c>
      <c r="FER38" s="1">
        <v>6.0530784434834199</v>
      </c>
      <c r="FES38" s="1">
        <v>5.9359639920498202</v>
      </c>
      <c r="FET38" s="1">
        <v>4.9001266978744704</v>
      </c>
      <c r="FEU38" s="1">
        <v>4.1211328899983997</v>
      </c>
      <c r="FEV38" s="1">
        <v>4.2104469428276499</v>
      </c>
      <c r="FEW38" s="1">
        <v>3.8689293690248601</v>
      </c>
      <c r="FEX38" s="1">
        <v>4.5226789238562102</v>
      </c>
      <c r="FEY38" s="1">
        <v>2.7811160247857001</v>
      </c>
      <c r="FEZ38" s="1">
        <v>4.1886803450023198</v>
      </c>
      <c r="FFA38" s="1">
        <v>4.0126221324344602</v>
      </c>
      <c r="FFB38" s="1">
        <v>4.1386941763317804</v>
      </c>
      <c r="FFC38" s="1">
        <v>4.7874378027628302</v>
      </c>
      <c r="FFD38" s="1">
        <v>5.6382156151594502</v>
      </c>
      <c r="FFE38" s="1">
        <v>5.3537412474757602</v>
      </c>
      <c r="FFF38" s="1">
        <v>4.6593875026089</v>
      </c>
      <c r="FFG38" s="1">
        <v>5.6232492903978999</v>
      </c>
      <c r="FFH38" s="1">
        <v>6.4471580313422097</v>
      </c>
      <c r="FFI38" s="1">
        <v>3.7766772172436598</v>
      </c>
      <c r="FFJ38" s="1">
        <v>4.6098600265716696</v>
      </c>
      <c r="FFK38" s="1">
        <v>4.6774463435539104</v>
      </c>
      <c r="FFL38" s="1">
        <v>6.4608978427565402</v>
      </c>
      <c r="FFM38" s="1">
        <v>4.3766417314446997</v>
      </c>
      <c r="FFN38" s="1">
        <v>4.0495978641854</v>
      </c>
      <c r="FFO38" s="1">
        <v>5.9444742822893604</v>
      </c>
      <c r="FFP38" s="1">
        <v>4.3756983561297602</v>
      </c>
      <c r="FFQ38" s="1">
        <v>4.4077799803760804</v>
      </c>
      <c r="FFR38" s="1">
        <v>5.7510688360800701</v>
      </c>
      <c r="FFS38" s="1">
        <v>4.7256013111086297</v>
      </c>
      <c r="FFT38" s="1">
        <v>5.8516514824914996</v>
      </c>
      <c r="FFU38" s="1">
        <v>3.9562774708203001</v>
      </c>
      <c r="FFV38" s="1">
        <v>6.0043213737826404</v>
      </c>
      <c r="FFW38" s="1">
        <v>5.6356737090995201</v>
      </c>
      <c r="FFX38" s="1">
        <v>5.1316411162161302</v>
      </c>
      <c r="FFY38" s="1">
        <v>4.1855279897674702</v>
      </c>
      <c r="FFZ38" s="1">
        <v>6.3384564936045997</v>
      </c>
      <c r="FGA38" s="1">
        <v>4.7112460786467203</v>
      </c>
      <c r="FGB38" s="1">
        <v>6.1461280356782302</v>
      </c>
      <c r="FGC38" s="1">
        <v>3.5862620245833798</v>
      </c>
      <c r="FGD38" s="1">
        <v>4.9626690233110402</v>
      </c>
      <c r="FGE38" s="1">
        <v>6.3117538610557498</v>
      </c>
      <c r="FGF38" s="1">
        <v>4.9981978526236901</v>
      </c>
      <c r="FGG38" s="1">
        <v>7.8260748027008198</v>
      </c>
      <c r="FGH38" s="1">
        <v>4.41434650954315</v>
      </c>
      <c r="FGI38" s="1">
        <v>4.7377832314338004</v>
      </c>
      <c r="FGJ38" s="1">
        <v>6.0934216851622303</v>
      </c>
      <c r="FGK38" s="1">
        <v>3.9282360352622101</v>
      </c>
      <c r="FGL38" s="1">
        <v>4.9890981459763504</v>
      </c>
      <c r="FGM38" s="1">
        <v>4.2391993420542997</v>
      </c>
      <c r="FGN38" s="1">
        <v>4.0629033560138996</v>
      </c>
      <c r="FGO38" s="1">
        <v>4.9426884934439501</v>
      </c>
      <c r="FGP38" s="1">
        <v>4.5965641099827899</v>
      </c>
      <c r="FGQ38" s="1">
        <v>5.3066180044398399</v>
      </c>
      <c r="FGR38" s="1">
        <v>4.1635102214714799</v>
      </c>
      <c r="FGS38" s="1">
        <v>3.8876420521656101</v>
      </c>
      <c r="FGT38" s="1">
        <v>6.2214142378423301</v>
      </c>
      <c r="FGU38" s="1">
        <v>4.4223255061681597</v>
      </c>
      <c r="FGV38" s="1">
        <v>5.9142024250237402</v>
      </c>
      <c r="FGW38" s="1">
        <v>4.2526855891007402</v>
      </c>
      <c r="FGX38" s="1">
        <v>6.24303804868629</v>
      </c>
      <c r="FGY38" s="1">
        <v>4.10721336256025</v>
      </c>
      <c r="FGZ38" s="1">
        <v>4.00625847263015</v>
      </c>
      <c r="FHA38" s="1">
        <v>5.09219763297168</v>
      </c>
      <c r="FHB38" s="1">
        <v>6.5998830720736796</v>
      </c>
      <c r="FHC38" s="1">
        <v>5.1105055365453396</v>
      </c>
      <c r="FHD38" s="1">
        <v>4.3294019476743699</v>
      </c>
      <c r="FHE38" s="1">
        <v>5.52004180820503</v>
      </c>
      <c r="FHF38" s="1">
        <v>4.6470130754430503</v>
      </c>
      <c r="FHG38" s="1">
        <v>4.1930118341872102</v>
      </c>
      <c r="FHH38" s="1">
        <v>4.3124079876787498</v>
      </c>
      <c r="FHI38" s="1">
        <v>4.3402913908432001</v>
      </c>
      <c r="FHJ38" s="1">
        <v>4.8657333342733304</v>
      </c>
      <c r="FHK38" s="1">
        <v>4.2650113241755996</v>
      </c>
      <c r="FHL38" s="1">
        <v>4.7326430054896402</v>
      </c>
      <c r="FHM38" s="1">
        <v>5.9063991574732704</v>
      </c>
      <c r="FHN38" s="1">
        <v>4.8227543734290697</v>
      </c>
      <c r="FHO38" s="1">
        <v>5.0543180630792497</v>
      </c>
      <c r="FHP38" s="1">
        <v>4.6595577830226196</v>
      </c>
      <c r="FHQ38" s="1">
        <v>4.3211052459791501</v>
      </c>
      <c r="FHR38" s="1">
        <v>4.1307582045201601</v>
      </c>
      <c r="FHS38" s="1">
        <v>5.4189952761930504</v>
      </c>
      <c r="FHT38" s="1">
        <v>5.0696274030178898</v>
      </c>
      <c r="FHU38" s="1">
        <v>3.82093080310502</v>
      </c>
      <c r="FHV38" s="1">
        <v>4.9927054722239399</v>
      </c>
      <c r="FHW38" s="1">
        <v>3.9724018829802299</v>
      </c>
      <c r="FHX38" s="1">
        <v>4.8394780473741896</v>
      </c>
      <c r="FHY38" s="1">
        <v>4.2576833736767199</v>
      </c>
      <c r="FHZ38" s="1">
        <v>4.4457691727082</v>
      </c>
      <c r="FIA38" s="1">
        <v>4.2856461840171702</v>
      </c>
      <c r="FIB38" s="1">
        <v>2.72017584764252</v>
      </c>
      <c r="FIC38" s="1">
        <v>4.0781703357380499</v>
      </c>
      <c r="FID38" s="1">
        <v>4.0146297286720403</v>
      </c>
      <c r="FIE38" s="1">
        <v>6.8356905714924201</v>
      </c>
      <c r="FIF38" s="1">
        <v>3.8931950902637098</v>
      </c>
      <c r="FIG38" s="1">
        <v>5.18315306684483</v>
      </c>
      <c r="FIH38" s="1">
        <v>5.5921278826325196</v>
      </c>
      <c r="FII38" s="1">
        <v>5.3984729951090804</v>
      </c>
      <c r="FIJ38" s="1">
        <v>5.17164455875721</v>
      </c>
      <c r="FIK38" s="1">
        <v>4.4860544707415499</v>
      </c>
      <c r="FIL38" s="1">
        <v>4.7505755008919897</v>
      </c>
      <c r="FIM38" s="1">
        <v>5.6327366085844304</v>
      </c>
      <c r="FIN38" s="1">
        <v>7.0681858617461604</v>
      </c>
      <c r="FIO38" s="1">
        <v>4.9563024453717501</v>
      </c>
      <c r="FIP38" s="1">
        <v>6.5622928644564702</v>
      </c>
      <c r="FIQ38" s="1">
        <v>4.6282606665058097</v>
      </c>
      <c r="FIR38" s="1">
        <v>5.25036632214543</v>
      </c>
      <c r="FIS38" s="1">
        <v>3.4969960319647999</v>
      </c>
      <c r="FIT38" s="1">
        <v>4.0032666073543703</v>
      </c>
      <c r="FIU38" s="1">
        <v>5.0878098021422096</v>
      </c>
      <c r="FIV38" s="1">
        <v>2.98985010960318</v>
      </c>
      <c r="FIW38" s="1">
        <v>4.42511994339631</v>
      </c>
      <c r="FIX38" s="1">
        <v>4.0234582376436698</v>
      </c>
      <c r="FIY38" s="1">
        <v>4.1898102318496004</v>
      </c>
      <c r="FIZ38" s="1">
        <v>4.0114076055020202</v>
      </c>
      <c r="FJA38" s="1">
        <v>5.0464756538119202</v>
      </c>
      <c r="FJB38" s="1">
        <v>4.5470950504651597</v>
      </c>
      <c r="FJC38" s="1">
        <v>5.3747483460101</v>
      </c>
      <c r="FJD38" s="1">
        <v>4.2521002488327904</v>
      </c>
      <c r="FJE38" s="1">
        <v>4.8287307696734398</v>
      </c>
      <c r="FJF38" s="1">
        <v>4.4112037287600598</v>
      </c>
      <c r="FJG38" s="1">
        <v>4.1689568737066098</v>
      </c>
      <c r="FJH38" s="1">
        <v>5.7080978212781197</v>
      </c>
      <c r="FJI38" s="1">
        <v>5.0414084773976997</v>
      </c>
      <c r="FJJ38" s="1">
        <v>3.7354811292532402</v>
      </c>
      <c r="FJK38" s="1">
        <v>4.5211393918179699</v>
      </c>
      <c r="FJL38" s="1">
        <v>4.0263555065132897</v>
      </c>
      <c r="FJM38" s="1">
        <v>4.5644080143139796</v>
      </c>
      <c r="FJN38" s="1">
        <v>3.9346484084456099</v>
      </c>
      <c r="FJO38" s="1">
        <v>4.0943732878104502</v>
      </c>
      <c r="FJP38" s="1">
        <v>4.6780519677247998</v>
      </c>
      <c r="FJQ38" s="1">
        <v>4.0494467425611402</v>
      </c>
      <c r="FJR38" s="1">
        <v>3.8525364116569301</v>
      </c>
      <c r="FJS38" s="1">
        <v>3.8285954563717</v>
      </c>
      <c r="FJT38" s="1">
        <v>4.0063997163525897</v>
      </c>
      <c r="FJU38" s="1">
        <v>5.1654698750693004</v>
      </c>
      <c r="FJV38" s="1">
        <v>4.0487951552724901</v>
      </c>
      <c r="FJW38" s="1">
        <v>4.5065645577870299</v>
      </c>
      <c r="FJX38" s="1">
        <v>3.92385771246451</v>
      </c>
      <c r="FJY38" s="1">
        <v>5.1399105558756801</v>
      </c>
      <c r="FJZ38" s="1">
        <v>4.9658510102818001</v>
      </c>
      <c r="FKA38" s="1">
        <v>3.64566980559984</v>
      </c>
      <c r="FKB38" s="1">
        <v>4.0247913723564297</v>
      </c>
      <c r="FKC38" s="1">
        <v>3.6207012072474001</v>
      </c>
      <c r="FKD38" s="1">
        <v>3.9288795548255302</v>
      </c>
      <c r="FKE38" s="1">
        <v>4.6042130888765804</v>
      </c>
      <c r="FKF38" s="1">
        <v>3.7112291907069102</v>
      </c>
      <c r="FKG38" s="1">
        <v>6.1492191126553797</v>
      </c>
      <c r="FKH38" s="1">
        <v>4.7461334599225298</v>
      </c>
      <c r="FKI38" s="1">
        <v>4.9454695699254403</v>
      </c>
      <c r="FKJ38" s="1">
        <v>4.1133081499183799</v>
      </c>
      <c r="FKK38" s="1">
        <v>6.7226339225338103</v>
      </c>
      <c r="FKL38" s="1">
        <v>3.3088524249442202</v>
      </c>
      <c r="FKM38" s="1">
        <v>5.2319179260062203</v>
      </c>
      <c r="FKN38" s="1">
        <v>4.8152515729776502</v>
      </c>
      <c r="FKO38" s="1">
        <v>7.63346845557958</v>
      </c>
      <c r="FKP38" s="1">
        <v>4.7752178402117398</v>
      </c>
      <c r="FKQ38" s="1">
        <v>5.9696283478179399</v>
      </c>
      <c r="FKR38" s="1">
        <v>4.4682424371057703</v>
      </c>
      <c r="FKS38" s="1">
        <v>4.0555541544604701</v>
      </c>
      <c r="FKT38" s="1">
        <v>3.9422164643588999</v>
      </c>
      <c r="FKU38" s="1">
        <v>4.27851810379053</v>
      </c>
      <c r="FKV38" s="1">
        <v>5.5043906567336203</v>
      </c>
      <c r="FKW38" s="1">
        <v>5.6320835774432698</v>
      </c>
      <c r="FKX38" s="1">
        <v>6.3304137733491901</v>
      </c>
      <c r="FKY38" s="1">
        <v>3.8991047491685098</v>
      </c>
      <c r="FKZ38" s="1">
        <v>4.27023150374895</v>
      </c>
      <c r="FLA38" s="1">
        <v>4.7687697753521698</v>
      </c>
      <c r="FLB38" s="1">
        <v>5.66374331649138</v>
      </c>
      <c r="FLC38" s="1">
        <v>5.1835004568895302</v>
      </c>
      <c r="FLD38" s="1">
        <v>5.3497416926729304</v>
      </c>
      <c r="FLE38" s="1">
        <v>4.3070443936156</v>
      </c>
      <c r="FLF38" s="1">
        <v>3.9274052694668802</v>
      </c>
      <c r="FLG38" s="1">
        <v>5.4595266760849803</v>
      </c>
      <c r="FLH38" s="1">
        <v>6.06069784035361</v>
      </c>
      <c r="FLI38" s="1">
        <v>3.7711868045805401</v>
      </c>
      <c r="FLJ38" s="1">
        <v>4.7557315910580797</v>
      </c>
      <c r="FLK38" s="1">
        <v>4.21344868938509</v>
      </c>
      <c r="FLL38" s="1">
        <v>4.3578434069576</v>
      </c>
      <c r="FLM38" s="1">
        <v>3.0925101116839802</v>
      </c>
      <c r="FLN38" s="1">
        <v>4.6996565153192602</v>
      </c>
      <c r="FLO38" s="1">
        <v>4.4870690525844497</v>
      </c>
      <c r="FLP38" s="1">
        <v>5.0237708336020104</v>
      </c>
      <c r="FLQ38" s="1">
        <v>4.79630992974145</v>
      </c>
      <c r="FLR38" s="1">
        <v>4.7533861647400597</v>
      </c>
      <c r="FLS38" s="1">
        <v>4.5010592622177503</v>
      </c>
      <c r="FLT38" s="1">
        <v>3.8507687269288802</v>
      </c>
      <c r="FLU38" s="1">
        <v>3.9123724654146002</v>
      </c>
      <c r="FLV38" s="1">
        <v>3.62717427408707</v>
      </c>
      <c r="FLW38" s="1">
        <v>4.4927031309960501</v>
      </c>
      <c r="FLX38" s="1">
        <v>4.7128095868275901</v>
      </c>
      <c r="FLY38" s="1">
        <v>3.4889263315521801</v>
      </c>
      <c r="FLZ38" s="1">
        <v>4.7637857647125603</v>
      </c>
      <c r="FMA38" s="1">
        <v>4.99720808608346</v>
      </c>
      <c r="FMB38" s="1">
        <v>5.1500683900661599</v>
      </c>
      <c r="FMC38" s="1">
        <v>4.4699176974418497</v>
      </c>
      <c r="FMD38" s="1">
        <v>3.7268054238784698</v>
      </c>
      <c r="FME38" s="1">
        <v>5.0416729120784902</v>
      </c>
      <c r="FMF38" s="1">
        <v>4.3098132137739498</v>
      </c>
      <c r="FMG38" s="1">
        <v>3.7224767913728698</v>
      </c>
      <c r="FMH38" s="1">
        <v>5.3857528009243696</v>
      </c>
      <c r="FMI38" s="1">
        <v>4.00315775608175</v>
      </c>
      <c r="FMJ38" s="1">
        <v>4.8377689359280103</v>
      </c>
      <c r="FMK38" s="1">
        <v>4.56152115779543</v>
      </c>
      <c r="FML38" s="1">
        <v>5.9319798290742103</v>
      </c>
      <c r="FMM38" s="1">
        <v>5.6784555520236797</v>
      </c>
      <c r="FMN38" s="1">
        <v>3.81120757675661</v>
      </c>
      <c r="FMO38" s="1">
        <v>5.4398298737244604</v>
      </c>
      <c r="FMP38" s="1">
        <v>6.5403294747908696</v>
      </c>
      <c r="FMQ38" s="1">
        <v>4.4361133287499603</v>
      </c>
      <c r="FMR38" s="1">
        <v>4.9117226231818503</v>
      </c>
      <c r="FMS38" s="1">
        <v>2.5522787579698201</v>
      </c>
      <c r="FMT38" s="1">
        <v>5.1759290921760597</v>
      </c>
      <c r="FMU38" s="1">
        <v>6.3344537511509298</v>
      </c>
      <c r="FMV38" s="1">
        <v>3.9420006079102299</v>
      </c>
      <c r="FMW38" s="1">
        <v>3.6423777021326398</v>
      </c>
      <c r="FMX38" s="1">
        <v>5.0574759158262497</v>
      </c>
      <c r="FMY38" s="1">
        <v>3.6342404092861802</v>
      </c>
      <c r="FMZ38" s="1">
        <v>5.0558903134569997</v>
      </c>
      <c r="FNA38" s="1">
        <v>3.9229225839813302</v>
      </c>
      <c r="FNB38" s="1">
        <v>3.0921414331729</v>
      </c>
      <c r="FNC38" s="1">
        <v>5.1643379824310598</v>
      </c>
      <c r="FND38" s="1">
        <v>4.1233452131439297</v>
      </c>
      <c r="FNE38" s="1">
        <v>4.1004153509670198</v>
      </c>
      <c r="FNF38" s="1">
        <v>5.9556877503135004</v>
      </c>
      <c r="FNG38" s="1">
        <v>5.1210934576735196</v>
      </c>
      <c r="FNH38" s="1">
        <v>7.2600713879850698</v>
      </c>
      <c r="FNI38" s="1">
        <v>6.8469553250198203</v>
      </c>
      <c r="FNJ38" s="1">
        <v>5.8074646693696801</v>
      </c>
      <c r="FNK38" s="1">
        <v>4.2831722783872204</v>
      </c>
      <c r="FNL38" s="1">
        <v>3.7973090981229198</v>
      </c>
      <c r="FNM38" s="1">
        <v>3.6127120862747599</v>
      </c>
      <c r="FNN38" s="1">
        <v>5.1406431498259897</v>
      </c>
      <c r="FNO38" s="1">
        <v>3.6476587182396698</v>
      </c>
      <c r="FNP38" s="1">
        <v>4.8531881942481503</v>
      </c>
      <c r="FNQ38" s="1">
        <v>4.90255058413008</v>
      </c>
      <c r="FNR38" s="1">
        <v>4.1995302948766398</v>
      </c>
      <c r="FNS38" s="1">
        <v>4.4151019469103998</v>
      </c>
      <c r="FNT38" s="1">
        <v>6.0334237554869397</v>
      </c>
      <c r="FNU38" s="1">
        <v>3.6700871395543802</v>
      </c>
      <c r="FNV38" s="1">
        <v>3.91558501730947</v>
      </c>
      <c r="FNW38" s="1">
        <v>5.4108531228693302</v>
      </c>
      <c r="FNX38" s="1">
        <v>4.1240768932130996</v>
      </c>
      <c r="FNY38" s="1">
        <v>4.8247790630335103</v>
      </c>
      <c r="FNZ38" s="1">
        <v>4.90962287977342</v>
      </c>
      <c r="FOA38" s="1">
        <v>3.8139594136925301</v>
      </c>
      <c r="FOB38" s="1">
        <v>3.8486028856263599</v>
      </c>
      <c r="FOC38" s="1">
        <v>5.7072916273858398</v>
      </c>
      <c r="FOD38" s="1">
        <v>4.2823909713735402</v>
      </c>
      <c r="FOE38" s="1">
        <v>3.60727805237368</v>
      </c>
      <c r="FOF38" s="1">
        <v>5.0934567074985999</v>
      </c>
      <c r="FOG38" s="1">
        <v>3.8225982364023401</v>
      </c>
      <c r="FOH38" s="1">
        <v>2.91091241627218</v>
      </c>
      <c r="FOI38" s="1">
        <v>5.2153757976869501</v>
      </c>
      <c r="FOJ38" s="1">
        <v>4.8100025365041903</v>
      </c>
      <c r="FOK38" s="1">
        <v>4.1376135975926003</v>
      </c>
      <c r="FOL38" s="1">
        <v>5.0610866430604302</v>
      </c>
      <c r="FOM38" s="1">
        <v>3.4988795891574802</v>
      </c>
      <c r="FON38" s="1">
        <v>4.1561279783245304</v>
      </c>
      <c r="FOO38" s="1">
        <v>4.0875471762534001</v>
      </c>
      <c r="FOP38" s="1">
        <v>3.8074233959823101</v>
      </c>
      <c r="FOQ38" s="1">
        <v>3.0683009159827099</v>
      </c>
      <c r="FOR38" s="1">
        <v>3.0026238822028799</v>
      </c>
      <c r="FOS38" s="1">
        <v>4.9495202754501397</v>
      </c>
      <c r="FOT38" s="1">
        <v>3.83351524521649</v>
      </c>
      <c r="FOU38" s="1">
        <v>5.0090852886680004</v>
      </c>
      <c r="FOV38" s="1">
        <v>4.0835563658215301</v>
      </c>
      <c r="FOW38" s="1">
        <v>5.5864972861240298</v>
      </c>
      <c r="FOX38" s="1">
        <v>4.4264575812011104</v>
      </c>
      <c r="FOY38" s="1">
        <v>3.37847603058405</v>
      </c>
      <c r="FOZ38" s="1">
        <v>4.7735889935197697</v>
      </c>
      <c r="FPA38" s="1">
        <v>3.9331419421434002</v>
      </c>
      <c r="FPB38" s="1">
        <v>3.99124291535612</v>
      </c>
      <c r="FPC38" s="1">
        <v>5.5715434657009899</v>
      </c>
      <c r="FPD38" s="1">
        <v>3.9799146845981399</v>
      </c>
      <c r="FPE38" s="1">
        <v>5.6512537781387699</v>
      </c>
      <c r="FPF38" s="1">
        <v>3.9293167267534899</v>
      </c>
      <c r="FPG38" s="1">
        <v>3.9930992460012602</v>
      </c>
      <c r="FPH38" s="1">
        <v>4.12874165763784</v>
      </c>
      <c r="FPI38" s="1">
        <v>4.02625944604568</v>
      </c>
      <c r="FPJ38" s="1">
        <v>3.89455973101354</v>
      </c>
      <c r="FPK38" s="1">
        <v>5.7396031948748902</v>
      </c>
      <c r="FPL38" s="1">
        <v>3.3040109450074802</v>
      </c>
      <c r="FPM38" s="1">
        <v>3.7694821940541998</v>
      </c>
      <c r="FPN38" s="1">
        <v>5.5885708467031803</v>
      </c>
      <c r="FPO38" s="1">
        <v>3.9830843211941098</v>
      </c>
      <c r="FPP38" s="1">
        <v>4.2878017299302202</v>
      </c>
      <c r="FPQ38" s="1">
        <v>5.7135325424636196</v>
      </c>
      <c r="FPR38" s="1">
        <v>3.5948851343791399</v>
      </c>
      <c r="FPS38" s="1">
        <v>3.9366519507889399</v>
      </c>
      <c r="FPT38" s="1">
        <v>3.8743838149638399</v>
      </c>
      <c r="FPU38" s="1">
        <v>4.8599724463703504</v>
      </c>
      <c r="FPV38" s="1">
        <v>4.2198516216104203</v>
      </c>
      <c r="FPW38" s="1">
        <v>3.8481620112416999</v>
      </c>
      <c r="FPX38" s="1">
        <v>4.9279736439653297</v>
      </c>
      <c r="FPY38" s="1">
        <v>3.95058146071417</v>
      </c>
      <c r="FPZ38" s="1">
        <v>4.9745991875833804</v>
      </c>
      <c r="FQA38" s="1">
        <v>5.4919636848956896</v>
      </c>
      <c r="FQB38" s="1">
        <v>5.0990276730804602</v>
      </c>
      <c r="FQC38" s="1">
        <v>5.3554074562543201</v>
      </c>
      <c r="FQD38" s="1">
        <v>4.0818403805647199</v>
      </c>
      <c r="FQE38" s="1">
        <v>4.9354568807116097</v>
      </c>
      <c r="FQF38" s="1">
        <v>3.5924188285307799</v>
      </c>
      <c r="FQG38" s="1">
        <v>4.6599580119677801</v>
      </c>
      <c r="FQH38" s="1">
        <v>4.0823939700433396</v>
      </c>
      <c r="FQI38" s="1">
        <v>3.62999947181522</v>
      </c>
      <c r="FQJ38" s="1">
        <v>4.0966806449631097</v>
      </c>
      <c r="FQK38" s="1">
        <v>4.5958686294575202</v>
      </c>
      <c r="FQL38" s="1">
        <v>7.3443922736851102</v>
      </c>
      <c r="FQM38" s="1">
        <v>3.13035628688433</v>
      </c>
      <c r="FQN38" s="1">
        <v>3.7479533670485301</v>
      </c>
      <c r="FQO38" s="1">
        <v>4.36678751813914</v>
      </c>
      <c r="FQP38" s="1">
        <v>3.7802560888681498</v>
      </c>
      <c r="FQQ38" s="1">
        <v>3.84145019973761</v>
      </c>
      <c r="FQR38" s="1">
        <v>4.95003852406533</v>
      </c>
      <c r="FQS38" s="1">
        <v>5.0918111124033603</v>
      </c>
      <c r="FQT38" s="1">
        <v>4.9875009155951302</v>
      </c>
      <c r="FQU38" s="1">
        <v>4.4955165862136797</v>
      </c>
      <c r="FQV38" s="1">
        <v>5.1165280496157104</v>
      </c>
      <c r="FQW38" s="1">
        <v>4.4485239088307997</v>
      </c>
      <c r="FQX38" s="1">
        <v>5.3910180741399003</v>
      </c>
      <c r="FQY38" s="1">
        <v>4.3264157473771299</v>
      </c>
      <c r="FQZ38" s="1">
        <v>5.2843314551878002</v>
      </c>
      <c r="FRA38" s="1">
        <v>4.7501395121909802</v>
      </c>
      <c r="FRB38" s="1">
        <v>5.55509444857831</v>
      </c>
      <c r="FRC38" s="1">
        <v>4.0668288936989203</v>
      </c>
      <c r="FRD38" s="1">
        <v>3.5924943093585902</v>
      </c>
      <c r="FRE38" s="1">
        <v>3.9637854670430399</v>
      </c>
      <c r="FRF38" s="1">
        <v>4.0103381253759398</v>
      </c>
      <c r="FRG38" s="1">
        <v>4.8051228098882799</v>
      </c>
      <c r="FRH38" s="1">
        <v>4.9495192997990802</v>
      </c>
      <c r="FRI38" s="1">
        <v>3.7778848013820201</v>
      </c>
      <c r="FRJ38" s="1">
        <v>4.4641138111297796</v>
      </c>
      <c r="FRK38" s="1">
        <v>4.45270010101674</v>
      </c>
      <c r="FRL38" s="1">
        <v>4.0665271826023499</v>
      </c>
      <c r="FRM38" s="1">
        <v>4.5278515020428696</v>
      </c>
      <c r="FRN38" s="1">
        <v>3.8702092485683401</v>
      </c>
      <c r="FRO38" s="1">
        <v>4.4741156943143601</v>
      </c>
      <c r="FRP38" s="1">
        <v>5.57735160809397</v>
      </c>
      <c r="FRQ38" s="1">
        <v>5.7864092449955598</v>
      </c>
      <c r="FRR38" s="1">
        <v>4.6049988845706</v>
      </c>
      <c r="FRS38" s="1">
        <v>4.6172279189289602</v>
      </c>
      <c r="FRT38" s="1">
        <v>3.7786677535586302</v>
      </c>
      <c r="FRU38" s="1">
        <v>4.0059908396280797</v>
      </c>
      <c r="FRV38" s="1">
        <v>4.4296812371764203</v>
      </c>
      <c r="FRW38" s="1">
        <v>3.9285489550427601</v>
      </c>
      <c r="FRX38" s="1">
        <v>5.7050079593333303</v>
      </c>
      <c r="FRY38" s="1">
        <v>4.4890946538771104</v>
      </c>
      <c r="FRZ38" s="1">
        <v>4.3603529136857597</v>
      </c>
      <c r="FSA38" s="1">
        <v>3.8975759624748001</v>
      </c>
      <c r="FSB38" s="1">
        <v>2.9907605107217998</v>
      </c>
      <c r="FSC38" s="1">
        <v>5.9444244333035297</v>
      </c>
      <c r="FSD38" s="1">
        <v>3.9593963187824901</v>
      </c>
      <c r="FSE38" s="1">
        <v>4.1212051732964898</v>
      </c>
      <c r="FSF38" s="1">
        <v>3.2925063832707102</v>
      </c>
      <c r="FSG38" s="1">
        <v>4.34024576156793</v>
      </c>
      <c r="FSH38" s="1">
        <v>4.7424423158873603</v>
      </c>
      <c r="FSI38" s="1">
        <v>7.8356905714924201</v>
      </c>
      <c r="FSJ38" s="1">
        <v>3.9743850242322498</v>
      </c>
      <c r="FSK38" s="1">
        <v>4.3653269665733996</v>
      </c>
      <c r="FSL38" s="1">
        <v>4.7955623450637601</v>
      </c>
      <c r="FSM38" s="1">
        <v>4.1848219833901998</v>
      </c>
      <c r="FSN38" s="1">
        <v>4.8327738792283297</v>
      </c>
      <c r="FSO38" s="1">
        <v>4.5239453645397498</v>
      </c>
      <c r="FSP38" s="1">
        <v>4.43733508986457</v>
      </c>
      <c r="FSQ38" s="1">
        <v>4.0459602587410304</v>
      </c>
      <c r="FSR38" s="1">
        <v>4.0271130261649901</v>
      </c>
      <c r="FSS38" s="1">
        <v>3.5972233473121502</v>
      </c>
      <c r="FST38" s="1">
        <v>4.1513154450963698</v>
      </c>
      <c r="FSU38" s="1">
        <v>4.0710328312254802</v>
      </c>
      <c r="FSV38" s="1">
        <v>4.19303550316861</v>
      </c>
      <c r="FSW38" s="1">
        <v>3.4996870826183999</v>
      </c>
      <c r="FSX38" s="1">
        <v>5.4172557378652098</v>
      </c>
      <c r="FSY38" s="1">
        <v>3.8700555105647099</v>
      </c>
      <c r="FSZ38" s="1">
        <v>4.4267584298223603</v>
      </c>
      <c r="FTA38" s="1">
        <v>5.0069193545025499</v>
      </c>
      <c r="FTB38" s="1">
        <v>3.3822908681047199</v>
      </c>
      <c r="FTC38" s="1">
        <v>4.4461004785384599</v>
      </c>
      <c r="FTD38" s="1">
        <v>4.7714419568286202</v>
      </c>
      <c r="FTE38" s="1">
        <v>3.9063485122686901</v>
      </c>
      <c r="FTF38" s="1">
        <v>4.6559409455209</v>
      </c>
      <c r="FTG38" s="1">
        <v>6.04139268515822</v>
      </c>
      <c r="FTH38" s="1">
        <v>3.5496113391305699</v>
      </c>
      <c r="FTI38" s="1">
        <v>3.2267983208553401</v>
      </c>
      <c r="FTJ38" s="1">
        <v>3.9574085291158698</v>
      </c>
      <c r="FTK38" s="1">
        <v>5.2278719280707504</v>
      </c>
      <c r="FTL38" s="1">
        <v>2.5616617867811402</v>
      </c>
      <c r="FTM38" s="1">
        <v>4.2415763622163603</v>
      </c>
      <c r="FTN38" s="1">
        <v>4.36735592102601</v>
      </c>
      <c r="FTO38" s="1">
        <v>3.6539569317237599</v>
      </c>
      <c r="FTP38" s="1">
        <v>3.9057645884580201</v>
      </c>
      <c r="FTQ38" s="1">
        <v>3.5018845960135301</v>
      </c>
      <c r="FTR38" s="1">
        <v>5.2850935139680599</v>
      </c>
      <c r="FTS38" s="1">
        <v>6.53655844257153</v>
      </c>
      <c r="FTT38" s="1">
        <v>4.1606875739855598</v>
      </c>
      <c r="FTU38" s="1">
        <v>3.88724416438524</v>
      </c>
      <c r="FTV38" s="1">
        <v>6.4871383754771799</v>
      </c>
      <c r="FTW38" s="1">
        <v>5.6836719004696397</v>
      </c>
      <c r="FTX38" s="1">
        <v>4.1478648382207099</v>
      </c>
      <c r="FTY38" s="1">
        <v>4.0434801700225496</v>
      </c>
      <c r="FTZ38" s="1">
        <v>4.87785030316331</v>
      </c>
      <c r="FUA38" s="1">
        <v>4.0607809148302296</v>
      </c>
      <c r="FUB38" s="1">
        <v>5.6471745761497996</v>
      </c>
      <c r="FUC38" s="1">
        <v>3.3240909942056902</v>
      </c>
      <c r="FUD38" s="1">
        <v>3.38913594859984</v>
      </c>
      <c r="FUE38" s="1">
        <v>5.1538057212065604</v>
      </c>
      <c r="FUF38" s="1">
        <v>3.7232265602689201</v>
      </c>
      <c r="FUG38" s="1">
        <v>3.51085319629806</v>
      </c>
      <c r="FUH38" s="1">
        <v>5.3332779573354303</v>
      </c>
      <c r="FUI38" s="1">
        <v>6.1335389083702099</v>
      </c>
      <c r="FUJ38" s="1">
        <v>3.8621492756949198</v>
      </c>
      <c r="FUK38" s="1">
        <v>4.6147195616918699</v>
      </c>
      <c r="FUL38" s="1">
        <v>5.0143482988651797</v>
      </c>
      <c r="FUM38" s="1">
        <v>3.5627700286957</v>
      </c>
      <c r="FUN38" s="1">
        <v>4.0419628157919396</v>
      </c>
      <c r="FUO38" s="1">
        <v>3.8221824684046402</v>
      </c>
      <c r="FUP38" s="1">
        <v>4.1190116124485199</v>
      </c>
      <c r="FUQ38" s="1">
        <v>3.5196534536736399</v>
      </c>
      <c r="FUR38" s="1">
        <v>5.5872382583013502</v>
      </c>
      <c r="FUS38" s="1">
        <v>3.90450186093687</v>
      </c>
      <c r="FUT38" s="1">
        <v>3.78130289848992</v>
      </c>
      <c r="FUU38" s="1">
        <v>7.1673173347481702</v>
      </c>
      <c r="FUV38" s="1">
        <v>4.4796328860045698</v>
      </c>
      <c r="FUW38" s="1">
        <v>4.1168301467438297</v>
      </c>
      <c r="FUX38" s="1">
        <v>4.3658341592972496</v>
      </c>
      <c r="FUY38" s="1">
        <v>4.1158367517760102</v>
      </c>
      <c r="FUZ38" s="1">
        <v>4.5575072019056497</v>
      </c>
      <c r="FVA38" s="1">
        <v>5.6892386913613002</v>
      </c>
      <c r="FVB38" s="1">
        <v>3.7262462040228299</v>
      </c>
      <c r="FVC38" s="1">
        <v>4.6002168485817201</v>
      </c>
      <c r="FVD38" s="1">
        <v>3.16229849150709</v>
      </c>
      <c r="FVE38" s="1">
        <v>4.3960911960487499</v>
      </c>
      <c r="FVF38" s="1">
        <v>3.1570107602372599</v>
      </c>
      <c r="FVG38" s="1">
        <v>4.1200406060979402</v>
      </c>
      <c r="FVH38" s="1">
        <v>4.76858408852413</v>
      </c>
      <c r="FVI38" s="1">
        <v>4.28916515264988</v>
      </c>
      <c r="FVJ38" s="1">
        <v>3.6686924241363501</v>
      </c>
      <c r="FVK38" s="1">
        <v>4.1542900424641198</v>
      </c>
      <c r="FVL38" s="1">
        <v>3.4896913553764599</v>
      </c>
      <c r="FVM38" s="1">
        <v>4.7608339634072703</v>
      </c>
      <c r="FVN38" s="1">
        <v>4.4958799882049796</v>
      </c>
      <c r="FVO38" s="1">
        <v>3.1348493926568199</v>
      </c>
      <c r="FVP38" s="1">
        <v>4.8217224373360299</v>
      </c>
      <c r="FVQ38" s="1">
        <v>4.4051165998117101</v>
      </c>
      <c r="FVR38" s="1">
        <v>4.3387830877223603</v>
      </c>
      <c r="FVS38" s="1">
        <v>3.8135809885681899</v>
      </c>
      <c r="FVT38" s="1">
        <v>4.9752883987193002</v>
      </c>
      <c r="FVU38" s="1">
        <v>4.1388519306513398</v>
      </c>
      <c r="FVV38" s="1">
        <v>4.3745815595665496</v>
      </c>
      <c r="FVW38" s="1">
        <v>4.9720208410481801</v>
      </c>
      <c r="FVX38" s="1">
        <v>4.7827040428904599</v>
      </c>
      <c r="FVY38" s="1">
        <v>3.9954476178415499</v>
      </c>
      <c r="FVZ38" s="1">
        <v>5.1402880118118599</v>
      </c>
      <c r="FWA38" s="1">
        <v>3.8301169111571101</v>
      </c>
      <c r="FWB38" s="1">
        <v>4.4523921836264497</v>
      </c>
      <c r="FWC38" s="1">
        <v>4.5454469095671604</v>
      </c>
      <c r="FWD38" s="1">
        <v>5.2420541887282504</v>
      </c>
      <c r="FWE38" s="1">
        <v>3.8660763448045099</v>
      </c>
      <c r="FWF38" s="1">
        <v>3.7841370926272901</v>
      </c>
      <c r="FWG38" s="1">
        <v>4.6957722763567098</v>
      </c>
      <c r="FWH38" s="1">
        <v>3.4091610154837202</v>
      </c>
      <c r="FWI38" s="1">
        <v>4.24757006869861</v>
      </c>
      <c r="FWJ38" s="1">
        <v>3.9407893273925101</v>
      </c>
      <c r="FWK38" s="1">
        <v>2.9301030390909002</v>
      </c>
      <c r="FWL38" s="1">
        <v>3.7756959879498901</v>
      </c>
      <c r="FWM38" s="1">
        <v>4.3866327112218499</v>
      </c>
      <c r="FWN38" s="1">
        <v>5.5888015030194103</v>
      </c>
      <c r="FWO38" s="1">
        <v>5.2007821214111098</v>
      </c>
      <c r="FWP38" s="1">
        <v>3.9806109586466301</v>
      </c>
      <c r="FWQ38" s="1">
        <v>4.3813696236554698</v>
      </c>
      <c r="FWR38" s="1">
        <v>4.3243256767683098</v>
      </c>
      <c r="FWS38" s="1">
        <v>4.0318607029585998</v>
      </c>
      <c r="FWT38" s="1">
        <v>4.9050485749683599</v>
      </c>
      <c r="FWU38" s="1">
        <v>3.57466314060146</v>
      </c>
      <c r="FWV38" s="1">
        <v>4.6994830372708503</v>
      </c>
      <c r="FWW38" s="1">
        <v>3.8892776054988101</v>
      </c>
      <c r="FWX38" s="1">
        <v>7.1613680022349699</v>
      </c>
      <c r="FWY38" s="1">
        <v>3.6940468375447599</v>
      </c>
      <c r="FWZ38" s="1">
        <v>3.74938069765988</v>
      </c>
      <c r="FXA38" s="1">
        <v>5.5250059132521496</v>
      </c>
      <c r="FXB38" s="1">
        <v>4.2493041655507398</v>
      </c>
      <c r="FXC38" s="1">
        <v>6.21484384804769</v>
      </c>
      <c r="FXD38" s="1">
        <v>3.62957523148894</v>
      </c>
      <c r="FXE38" s="1">
        <v>4.2867438084545002</v>
      </c>
      <c r="FXF38" s="1">
        <v>3.2424171844177101</v>
      </c>
      <c r="FXG38" s="1">
        <v>4.4584735413397301</v>
      </c>
      <c r="FXH38" s="1">
        <v>3.9610934697635898</v>
      </c>
      <c r="FXI38" s="1">
        <v>4.8588372503285404</v>
      </c>
      <c r="FXJ38" s="1">
        <v>3.8928133773959099</v>
      </c>
      <c r="FXK38" s="1">
        <v>3.8599994244411202</v>
      </c>
      <c r="FXL38" s="1">
        <v>6.2329961103921496</v>
      </c>
      <c r="FXM38" s="1">
        <v>4.8745774795121504</v>
      </c>
      <c r="FXN38" s="1">
        <v>4.0683120486462503</v>
      </c>
      <c r="FXO38" s="1">
        <v>5.0914453581354699</v>
      </c>
      <c r="FXP38" s="1">
        <v>5.1606455743257502</v>
      </c>
      <c r="FXQ38" s="1">
        <v>3.3883041743636402</v>
      </c>
      <c r="FXR38" s="1">
        <v>3.8587176148602902</v>
      </c>
      <c r="FXS38" s="1">
        <v>3.4784120843943298</v>
      </c>
      <c r="FXT38" s="1">
        <v>3.81934385078775</v>
      </c>
      <c r="FXU38" s="1">
        <v>3.79313635607783</v>
      </c>
      <c r="FXV38" s="1">
        <v>5.9401582434899103</v>
      </c>
      <c r="FXW38" s="1">
        <v>3.7887705900542201</v>
      </c>
      <c r="FXX38" s="1">
        <v>3.5136782939476499</v>
      </c>
      <c r="FXY38" s="1">
        <v>4.7714493076975497</v>
      </c>
      <c r="FXZ38" s="1">
        <v>4.3166013970935397</v>
      </c>
      <c r="FYA38" s="1">
        <v>5.6415256675191703</v>
      </c>
      <c r="FYB38" s="1">
        <v>5.52270759953654</v>
      </c>
      <c r="FYC38" s="1">
        <v>4.4819697684205098</v>
      </c>
      <c r="FYD38" s="1">
        <v>4.9174178015690604</v>
      </c>
      <c r="FYE38" s="1">
        <v>3.7854024486729898</v>
      </c>
      <c r="FYF38" s="1">
        <v>5.1146243264076201</v>
      </c>
      <c r="FYG38" s="1">
        <v>5.3798654780830502</v>
      </c>
      <c r="FYH38" s="1">
        <v>3.5690753026888098</v>
      </c>
      <c r="FYI38" s="1">
        <v>3.8903779784763501</v>
      </c>
      <c r="FYJ38" s="1">
        <v>4.2583858266969798</v>
      </c>
      <c r="FYK38" s="1">
        <v>4.3591731050979901</v>
      </c>
      <c r="FYL38" s="1">
        <v>3.5879532943185501</v>
      </c>
      <c r="FYM38" s="1">
        <v>4.10139131530791</v>
      </c>
      <c r="FYN38" s="1">
        <v>4.6212323831801001</v>
      </c>
      <c r="FYO38" s="1">
        <v>3.6941504871506798</v>
      </c>
      <c r="FYP38" s="1">
        <v>5.2000073457743401</v>
      </c>
      <c r="FYQ38" s="1">
        <v>4.7002016525508097</v>
      </c>
      <c r="FYR38" s="1">
        <v>3.8010708291995998</v>
      </c>
      <c r="FYS38" s="1">
        <v>3.8790069461615402</v>
      </c>
      <c r="FYT38" s="1">
        <v>5.41858962016713</v>
      </c>
      <c r="FYU38" s="1">
        <v>3.65374684969151</v>
      </c>
      <c r="FYV38" s="1">
        <v>3.5714234776323299</v>
      </c>
      <c r="FYW38" s="1">
        <v>4.2387960566796696</v>
      </c>
      <c r="FYX38" s="1">
        <v>3.82241491608624</v>
      </c>
      <c r="FYY38" s="1">
        <v>3.13592415916583</v>
      </c>
      <c r="FYZ38" s="1">
        <v>3.87502941396186</v>
      </c>
      <c r="FZA38" s="1">
        <v>5.0059929813466599</v>
      </c>
      <c r="FZB38" s="1">
        <v>3.7855092114198898</v>
      </c>
      <c r="FZC38" s="1">
        <v>4.7850264348779001</v>
      </c>
      <c r="FZD38" s="1">
        <v>4.4972856512577399</v>
      </c>
      <c r="FZE38" s="1">
        <v>3.5900679276600802</v>
      </c>
      <c r="FZF38" s="1">
        <v>4.6739944420469204</v>
      </c>
      <c r="FZG38" s="1">
        <v>3.7577754910119201</v>
      </c>
      <c r="FZH38" s="1">
        <v>4.6096488260089501</v>
      </c>
      <c r="FZI38" s="1">
        <v>3.6412827011265398</v>
      </c>
      <c r="FZJ38" s="1">
        <v>3.6641044150885902</v>
      </c>
      <c r="FZK38" s="1">
        <v>3.7177828060193598</v>
      </c>
      <c r="FZL38" s="1">
        <v>4.9178435709850499</v>
      </c>
      <c r="FZM38" s="1">
        <v>3.9099307941372401</v>
      </c>
      <c r="FZN38" s="1">
        <v>4.6842608244186499</v>
      </c>
      <c r="FZO38" s="1">
        <v>3.6893426066678199</v>
      </c>
      <c r="FZP38" s="1">
        <v>5.2893146450838699</v>
      </c>
      <c r="FZQ38" s="1">
        <v>3.7422851165944002</v>
      </c>
      <c r="FZR38" s="1">
        <v>3.65586133668709</v>
      </c>
      <c r="FZS38" s="1">
        <v>4.2712675870495804</v>
      </c>
      <c r="FZT38" s="1">
        <v>4.4527797257042598</v>
      </c>
      <c r="FZU38" s="1">
        <v>3.9430545576043898</v>
      </c>
      <c r="FZV38" s="1">
        <v>3.8127496301723598</v>
      </c>
      <c r="FZW38" s="1">
        <v>3.9928582564587698</v>
      </c>
      <c r="FZX38" s="1">
        <v>4.2645297713797303</v>
      </c>
      <c r="FZY38" s="1">
        <v>3.42863119402839</v>
      </c>
      <c r="FZZ38" s="1">
        <v>4.0045664015334701</v>
      </c>
      <c r="GAA38" s="1">
        <v>3.9953609322064301</v>
      </c>
      <c r="GAB38" s="1">
        <v>3.74753376613398</v>
      </c>
      <c r="GAC38" s="1">
        <v>4.0507431276347896</v>
      </c>
      <c r="GAD38" s="1">
        <v>4.1105897102992399</v>
      </c>
      <c r="GAE38" s="1">
        <v>3.7284536176878</v>
      </c>
      <c r="GAF38" s="1">
        <v>4.2077985766594397</v>
      </c>
      <c r="GAG38" s="1">
        <v>2.8979458234151099</v>
      </c>
      <c r="GAH38" s="1">
        <v>6.3856062735983103</v>
      </c>
      <c r="GAI38" s="1">
        <v>4.4335394287829404</v>
      </c>
      <c r="GAJ38" s="1">
        <v>4.4674660303187297</v>
      </c>
      <c r="GAK38" s="1">
        <v>4.0335323155379799</v>
      </c>
      <c r="GAL38" s="1">
        <v>4.3508002292893204</v>
      </c>
      <c r="GAM38" s="1">
        <v>3.1164483406163299</v>
      </c>
      <c r="GAN38" s="1">
        <v>4.2143457127045796</v>
      </c>
      <c r="GAO38" s="1">
        <v>4.6431801699251798</v>
      </c>
      <c r="GAP38" s="1">
        <v>3.9520524956816501</v>
      </c>
      <c r="GAQ38" s="1">
        <v>3.55403160757675</v>
      </c>
      <c r="GAR38" s="1">
        <v>4.0566380973796496</v>
      </c>
      <c r="GAS38" s="1">
        <v>4.8764897670131599</v>
      </c>
      <c r="GAT38" s="1">
        <v>3.68246458510664</v>
      </c>
      <c r="GAU38" s="1">
        <v>3.8844979941034898</v>
      </c>
      <c r="GAV38" s="1">
        <v>3.63744869975472</v>
      </c>
      <c r="GAW38" s="1">
        <v>3.5319372389971999</v>
      </c>
      <c r="GAX38" s="1">
        <v>3.6921199911635498</v>
      </c>
      <c r="GAY38" s="1">
        <v>3.7873428519293202</v>
      </c>
      <c r="GAZ38" s="1">
        <v>2.79027812516774</v>
      </c>
      <c r="GBA38" s="1">
        <v>5.00536500555123</v>
      </c>
      <c r="GBB38" s="1">
        <v>3.45129815532519</v>
      </c>
      <c r="GBC38" s="1">
        <v>3.8317386346468001</v>
      </c>
      <c r="GBD38" s="1">
        <v>3.2955989837034001</v>
      </c>
      <c r="GBE38" s="1">
        <v>4.9027717497153098</v>
      </c>
      <c r="GBF38" s="1">
        <v>3.7185349032362902</v>
      </c>
      <c r="GBG38" s="1">
        <v>3.6648816174205301</v>
      </c>
      <c r="GBH38" s="1">
        <v>4.1520436024876499</v>
      </c>
      <c r="GBI38" s="1">
        <v>3.5273462926033101</v>
      </c>
      <c r="GBJ38" s="1">
        <v>3.6212204362659701</v>
      </c>
      <c r="GBK38" s="1">
        <v>4.82119079912232</v>
      </c>
      <c r="GBL38" s="1">
        <v>3.5732998793653801</v>
      </c>
      <c r="GBM38" s="1">
        <v>4.0746336182969003</v>
      </c>
      <c r="GBN38" s="1">
        <v>4.6713968771687702</v>
      </c>
      <c r="GBO38" s="1">
        <v>4.3697481913502703</v>
      </c>
      <c r="GBP38" s="1">
        <v>3.2735891981897698</v>
      </c>
      <c r="GBQ38" s="1">
        <v>5.6144890826577099</v>
      </c>
      <c r="GBR38" s="1">
        <v>4.0249369680374398</v>
      </c>
      <c r="GBS38" s="1">
        <v>3.6057014417828901</v>
      </c>
      <c r="GBT38" s="1">
        <v>3.5595248045153798</v>
      </c>
      <c r="GBU38" s="1">
        <v>4.0239928046064701</v>
      </c>
      <c r="GBV38" s="1">
        <v>4.3345140656405601</v>
      </c>
      <c r="GBW38" s="1">
        <v>4.0007073236931703</v>
      </c>
      <c r="GBX38" s="1">
        <v>3.8396200654722299</v>
      </c>
      <c r="GBY38" s="1">
        <v>4.1885375834072303</v>
      </c>
      <c r="GBZ38" s="1">
        <v>3.92929015108388</v>
      </c>
      <c r="GCA38" s="1">
        <v>4.3008692769708796</v>
      </c>
      <c r="GCB38" s="1">
        <v>4.1107142575226296</v>
      </c>
      <c r="GCC38" s="1">
        <v>4.9050156077689699</v>
      </c>
      <c r="GCD38" s="1">
        <v>3.8494771520821298</v>
      </c>
      <c r="GCE38" s="1">
        <v>4.6778003349330302</v>
      </c>
      <c r="GCF38" s="1">
        <v>3.6191379583555801</v>
      </c>
      <c r="GCG38" s="1">
        <v>3.8322070370163899</v>
      </c>
      <c r="GCH38" s="1">
        <v>4.73627296976486</v>
      </c>
      <c r="GCI38" s="1">
        <v>3.7102688761309399</v>
      </c>
      <c r="GCJ38" s="1">
        <v>4.2319510233536501</v>
      </c>
      <c r="GCK38" s="1">
        <v>5.0066008023853596</v>
      </c>
      <c r="GCL38" s="1">
        <v>3.3419980491451402</v>
      </c>
      <c r="GCM38" s="1">
        <v>4.1195824773449896</v>
      </c>
      <c r="GCN38" s="1">
        <v>3.7794507400833401</v>
      </c>
      <c r="GCO38" s="1">
        <v>4.4328154176027601</v>
      </c>
      <c r="GCP38" s="1">
        <v>3.9185348846981198</v>
      </c>
      <c r="GCQ38" s="1">
        <v>4.4274293030382497</v>
      </c>
      <c r="GCR38" s="1">
        <v>3.61238009299653</v>
      </c>
      <c r="GCS38" s="1">
        <v>3.99339257840164</v>
      </c>
      <c r="GCT38" s="1">
        <v>4.4520595101415497</v>
      </c>
      <c r="GCU38" s="1">
        <v>3.8616311754648498</v>
      </c>
      <c r="GCV38" s="1">
        <v>4.1702088925835401</v>
      </c>
      <c r="GCW38" s="1">
        <v>4.6139474767803499</v>
      </c>
      <c r="GCX38" s="1">
        <v>3.84147835324766</v>
      </c>
      <c r="GCY38" s="1">
        <v>4.1918085872587501</v>
      </c>
      <c r="GCZ38" s="1">
        <v>4.3447065812666903</v>
      </c>
      <c r="GDA38" s="1">
        <v>4.10695712309826</v>
      </c>
      <c r="GDB38" s="1">
        <v>3.7835012419886098</v>
      </c>
      <c r="GDC38" s="1">
        <v>4.2412625026180697</v>
      </c>
      <c r="GDD38" s="1">
        <v>3.51359278296363</v>
      </c>
      <c r="GDE38" s="1">
        <v>3.3350926589463601</v>
      </c>
      <c r="GDF38" s="1">
        <v>3.7484903768215001</v>
      </c>
      <c r="GDG38" s="1">
        <v>4.2539821832150899</v>
      </c>
      <c r="GDH38" s="1">
        <v>3.5694265836488501</v>
      </c>
      <c r="GDI38" s="1">
        <v>3.8142875596429802</v>
      </c>
      <c r="GDJ38" s="1">
        <v>3.6333485030395001</v>
      </c>
      <c r="GDK38" s="1">
        <v>3.3370097585954599</v>
      </c>
      <c r="GDL38" s="1">
        <v>4.9941609193624901</v>
      </c>
      <c r="GDM38" s="1">
        <v>3.8593274715255399</v>
      </c>
      <c r="GDN38" s="1">
        <v>3.6863618442939501</v>
      </c>
      <c r="GDO38" s="1">
        <v>4.2557909361775099</v>
      </c>
      <c r="GDP38" s="1">
        <v>3.5266803747834699</v>
      </c>
      <c r="GDQ38" s="1">
        <v>4.0961206172404196</v>
      </c>
      <c r="GDR38" s="1">
        <v>3.86875314532876</v>
      </c>
      <c r="GDS38" s="1">
        <v>3.3108175304068599</v>
      </c>
      <c r="GDT38" s="1">
        <v>4.7860511612295999</v>
      </c>
      <c r="GDU38" s="1">
        <v>3.96736542185621</v>
      </c>
      <c r="GDV38" s="1">
        <v>4.2057360761403499</v>
      </c>
      <c r="GDW38" s="1">
        <v>3.7188295695022102</v>
      </c>
      <c r="GDX38" s="1">
        <v>4.7680998938078201</v>
      </c>
      <c r="GDY38" s="1">
        <v>5.2248023090386999</v>
      </c>
      <c r="GDZ38" s="1">
        <v>3.9768633078440399</v>
      </c>
      <c r="GEA38" s="1">
        <v>3.9018243476499301</v>
      </c>
      <c r="GEB38" s="1">
        <v>4.1361686308901398</v>
      </c>
      <c r="GEC38" s="1">
        <v>3.77554273210411</v>
      </c>
      <c r="GED38" s="1">
        <v>3.5188349359290698</v>
      </c>
      <c r="GEE38" s="1">
        <v>4.5244039120695199</v>
      </c>
      <c r="GEF38" s="1">
        <v>5.3674062440803603</v>
      </c>
      <c r="GEG38" s="1">
        <v>3.6207209690621598</v>
      </c>
      <c r="GEH38" s="1">
        <v>4.69930601824439</v>
      </c>
      <c r="GEI38" s="1">
        <v>3.5286236453844899</v>
      </c>
      <c r="GEJ38" s="1">
        <v>4.5057938174190904</v>
      </c>
      <c r="GEK38" s="1">
        <v>5.4058447527722997</v>
      </c>
      <c r="GEL38" s="1">
        <v>3.8486730394262598</v>
      </c>
      <c r="GEM38" s="1">
        <v>3.7986126689096902</v>
      </c>
      <c r="GEN38" s="1">
        <v>4.8387433365971502</v>
      </c>
      <c r="GEO38" s="1">
        <v>4.1498685285375103</v>
      </c>
      <c r="GEP38" s="1">
        <v>4.24655027944259</v>
      </c>
      <c r="GEQ38" s="1">
        <v>5.3751403168310201</v>
      </c>
      <c r="GER38" s="1">
        <v>3.73223529385485</v>
      </c>
      <c r="GES38" s="1">
        <v>4.38723850887017</v>
      </c>
      <c r="GET38" s="1">
        <v>3.7913151271875001</v>
      </c>
      <c r="GEU38" s="1">
        <v>3.9318556222528702</v>
      </c>
      <c r="GEV38" s="1">
        <v>2.9777601759159502</v>
      </c>
      <c r="GEW38" s="1">
        <v>4.4645268051427296</v>
      </c>
      <c r="GEX38" s="1">
        <v>3.7949861887182599</v>
      </c>
      <c r="GEY38" s="1">
        <v>4.2683368902638303</v>
      </c>
      <c r="GEZ38" s="1">
        <v>4.5221976720668504</v>
      </c>
      <c r="GFA38" s="1">
        <v>4.6839848938472102</v>
      </c>
      <c r="GFB38" s="1">
        <v>4.7782214556501099</v>
      </c>
      <c r="GFC38" s="1">
        <v>5.0655759804520102</v>
      </c>
      <c r="GFD38" s="1">
        <v>3.96041797400949</v>
      </c>
      <c r="GFE38" s="1">
        <v>4.9423846091701504</v>
      </c>
      <c r="GFF38" s="1">
        <v>3.1783725412099999</v>
      </c>
      <c r="GFG38" s="1">
        <v>3.9773337081684899</v>
      </c>
      <c r="GFH38" s="1">
        <v>3.94737097503651</v>
      </c>
      <c r="GFI38" s="1">
        <v>4.6764969897262496</v>
      </c>
      <c r="GFJ38" s="1">
        <v>2.9436428827521199</v>
      </c>
      <c r="GFK38" s="1">
        <v>3.72785669723639</v>
      </c>
      <c r="GFL38" s="1">
        <v>4.3530772076353701</v>
      </c>
      <c r="GFM38" s="1">
        <v>3.9926113904532499</v>
      </c>
      <c r="GFN38" s="1">
        <v>3.5512071643602399</v>
      </c>
      <c r="GFO38" s="1">
        <v>3.85384720883075</v>
      </c>
      <c r="GFP38" s="1">
        <v>4.00656444265831</v>
      </c>
      <c r="GFQ38" s="1">
        <v>3.7357082578843901</v>
      </c>
      <c r="GFR38" s="1">
        <v>4.1664981983022598</v>
      </c>
      <c r="GFS38" s="1">
        <v>4.2066747908044002</v>
      </c>
      <c r="GFT38" s="1">
        <v>3.7090111733078199</v>
      </c>
      <c r="GFU38" s="1">
        <v>3.2353112453616801</v>
      </c>
      <c r="GFV38" s="1">
        <v>3.7598151021977602</v>
      </c>
      <c r="GFW38" s="1">
        <v>3.9124043475318899</v>
      </c>
      <c r="GFX38" s="1">
        <v>4.61635366327776</v>
      </c>
      <c r="GFY38" s="1">
        <v>3.4553246046258201</v>
      </c>
      <c r="GFZ38" s="1">
        <v>4.8234272758774299</v>
      </c>
      <c r="GGA38" s="1">
        <v>3.74751939703759</v>
      </c>
      <c r="GGB38" s="1">
        <v>3.4249877482582698</v>
      </c>
      <c r="GGC38" s="1">
        <v>4.3254910334880803</v>
      </c>
      <c r="GGD38" s="1">
        <v>4.0775314163545904</v>
      </c>
      <c r="GGE38" s="1">
        <v>4.1808996867662298</v>
      </c>
      <c r="GGF38" s="1">
        <v>4.6900338540391404</v>
      </c>
      <c r="GGG38" s="1">
        <v>5.0857827613383799</v>
      </c>
      <c r="GGH38" s="1">
        <v>5.5440519131127903</v>
      </c>
      <c r="GGI38" s="1">
        <v>3.2831179720605799</v>
      </c>
      <c r="GGJ38" s="1">
        <v>3.6187356211887498</v>
      </c>
      <c r="GGK38" s="1">
        <v>3.55132920827322</v>
      </c>
      <c r="GGL38" s="1">
        <v>4.0867334479575703</v>
      </c>
      <c r="GGM38" s="1">
        <v>3.7040389248705501</v>
      </c>
      <c r="GGN38" s="1">
        <v>4.4673424166312703</v>
      </c>
      <c r="GGO38" s="1">
        <v>3.8511078487822998</v>
      </c>
      <c r="GGP38" s="1">
        <v>3.3079279781428301</v>
      </c>
      <c r="GGQ38" s="1">
        <v>3.71688690165595</v>
      </c>
      <c r="GGR38" s="1">
        <v>4.0799062742123802</v>
      </c>
      <c r="GGS38" s="1">
        <v>3.9943479526045298</v>
      </c>
      <c r="GGT38" s="1">
        <v>3.9967116992464602</v>
      </c>
      <c r="GGU38" s="1">
        <v>4.8985189524236503</v>
      </c>
      <c r="GGV38" s="1">
        <v>3.9940178395735502</v>
      </c>
      <c r="GGW38" s="1">
        <v>4.6722706173318498</v>
      </c>
      <c r="GGX38" s="1">
        <v>4.0114879747901302</v>
      </c>
      <c r="GGY38" s="1">
        <v>4.6370251662924904</v>
      </c>
      <c r="GGZ38" s="1">
        <v>3.8352129019735699</v>
      </c>
      <c r="GHA38" s="1">
        <v>5.7178335408217</v>
      </c>
      <c r="GHB38" s="1">
        <v>3.6866586089388398</v>
      </c>
      <c r="GHC38" s="1">
        <v>3.9944524361087801</v>
      </c>
      <c r="GHD38" s="1">
        <v>3.5725881732280702</v>
      </c>
      <c r="GHE38" s="1">
        <v>6.4377505628203799</v>
      </c>
      <c r="GHF38" s="1">
        <v>5.7775239658821302</v>
      </c>
      <c r="GHG38" s="1">
        <v>4.2590201740708098</v>
      </c>
      <c r="GHH38" s="1">
        <v>4.0732783356358304</v>
      </c>
      <c r="GHI38" s="1">
        <v>4.1375534865348902</v>
      </c>
      <c r="GHJ38" s="1">
        <v>3.6736902741267699</v>
      </c>
      <c r="GHK38" s="1">
        <v>3.7002094476432701</v>
      </c>
      <c r="GHL38" s="1">
        <v>3.7791215376742602</v>
      </c>
      <c r="GHM38" s="1">
        <v>3.68804855516025</v>
      </c>
      <c r="GHN38" s="1">
        <v>5.3941678957650803</v>
      </c>
      <c r="GHO38" s="1">
        <v>4.8518353933474696</v>
      </c>
      <c r="GHP38" s="1">
        <v>3.5445163770160502</v>
      </c>
      <c r="GHQ38" s="1">
        <v>3.48678598718966</v>
      </c>
      <c r="GHR38" s="1">
        <v>3.5850567041675299</v>
      </c>
      <c r="GHS38" s="1">
        <v>4.5860153696971997</v>
      </c>
      <c r="GHT38" s="1">
        <v>3.85348222734831</v>
      </c>
      <c r="GHU38" s="1">
        <v>3.8822341523161299</v>
      </c>
      <c r="GHV38" s="1">
        <v>4.2265354650437397</v>
      </c>
      <c r="GHW38" s="1">
        <v>4.2543377667630402</v>
      </c>
      <c r="GHX38" s="1">
        <v>4.3073906605819001</v>
      </c>
      <c r="GHY38" s="1">
        <v>3.8232074408716601</v>
      </c>
      <c r="GHZ38" s="1">
        <v>4.8847274116477104</v>
      </c>
      <c r="GIA38" s="1">
        <v>4.0781195470019496</v>
      </c>
      <c r="GIB38" s="1">
        <v>3.9156968269494099</v>
      </c>
      <c r="GIC38" s="1">
        <v>3.86992076204303</v>
      </c>
      <c r="GID38" s="1">
        <v>3.5452291591778202</v>
      </c>
      <c r="GIE38" s="1">
        <v>4.6118114321759602</v>
      </c>
      <c r="GIF38" s="1">
        <v>3.7122202448146</v>
      </c>
      <c r="GIG38" s="1">
        <v>4.0191994010552801</v>
      </c>
      <c r="GIH38" s="1">
        <v>3.9223371694460401</v>
      </c>
      <c r="GII38" s="1">
        <v>3.3750158036976501</v>
      </c>
      <c r="GIJ38" s="1">
        <v>6.6394864892685801</v>
      </c>
      <c r="GIK38" s="1">
        <v>3.7923433540355802</v>
      </c>
      <c r="GIL38" s="1">
        <v>4.25389082139053</v>
      </c>
      <c r="GIM38" s="1">
        <v>3.7652661058770001</v>
      </c>
      <c r="GIN38" s="1">
        <v>4.1756596454667303</v>
      </c>
      <c r="GIO38" s="1">
        <v>3.4085528499671902</v>
      </c>
      <c r="GIP38" s="1">
        <v>3.7338069364288402</v>
      </c>
      <c r="GIQ38" s="1">
        <v>3.7752564611686501</v>
      </c>
      <c r="GIR38" s="1">
        <v>5.0756017009445502</v>
      </c>
      <c r="GIS38" s="1">
        <v>3.9724712956870598</v>
      </c>
      <c r="GIT38" s="1">
        <v>3.9563322208446401</v>
      </c>
      <c r="GIU38" s="1">
        <v>4.3482152683983104</v>
      </c>
      <c r="GIV38" s="1">
        <v>4.0330053444963596</v>
      </c>
      <c r="GIW38" s="1">
        <v>3.6285595487156099</v>
      </c>
      <c r="GIX38" s="1">
        <v>3.3101280432514999</v>
      </c>
      <c r="GIY38" s="1">
        <v>4.1388929373899099</v>
      </c>
      <c r="GIZ38" s="1">
        <v>4.53734929949524</v>
      </c>
      <c r="GJA38" s="1">
        <v>3.7729887752027702</v>
      </c>
      <c r="GJB38" s="1">
        <v>5.1305910519633704</v>
      </c>
      <c r="GJC38" s="1">
        <v>3.8082798602088102</v>
      </c>
      <c r="GJD38" s="1">
        <v>3.8788456721757001</v>
      </c>
      <c r="GJE38" s="1">
        <v>3.5574037288448199</v>
      </c>
      <c r="GJF38" s="1">
        <v>3.98555624900929</v>
      </c>
      <c r="GJG38" s="1">
        <v>4.1005531861325801</v>
      </c>
      <c r="GJH38" s="1">
        <v>3.6340730169064499</v>
      </c>
      <c r="GJI38" s="1">
        <v>4.3454051005850598</v>
      </c>
      <c r="GJJ38" s="1">
        <v>3.2945279489097898</v>
      </c>
      <c r="GJK38" s="1">
        <v>3.5585885831081998</v>
      </c>
      <c r="GJL38" s="1">
        <v>5.1522638763990498</v>
      </c>
      <c r="GJM38" s="1">
        <v>4.1161891852867596</v>
      </c>
      <c r="GJN38" s="1">
        <v>4.0652808711027504</v>
      </c>
      <c r="GJO38" s="1">
        <v>3.9716413189055002</v>
      </c>
      <c r="GJP38" s="1">
        <v>3.74517632338662</v>
      </c>
      <c r="GJQ38" s="1">
        <v>5.2731008588460702</v>
      </c>
      <c r="GJR38" s="1">
        <v>4.1271760945914098</v>
      </c>
      <c r="GJS38" s="1">
        <v>4.7511212200243396</v>
      </c>
      <c r="GJT38" s="1">
        <v>3.6269795314682902</v>
      </c>
      <c r="GJU38" s="1">
        <v>4.2483877338787899</v>
      </c>
      <c r="GJV38" s="1">
        <v>4.3978705159953702</v>
      </c>
      <c r="GJW38" s="1">
        <v>4.9046971563309798</v>
      </c>
      <c r="GJX38" s="1">
        <v>4.9953170341464102</v>
      </c>
      <c r="GJY38" s="1">
        <v>4.6101787662231803</v>
      </c>
      <c r="GJZ38" s="1">
        <v>3.5319895514125501</v>
      </c>
      <c r="GKA38" s="1">
        <v>3.3221944771973</v>
      </c>
      <c r="GKB38" s="1">
        <v>3.4921762822772799</v>
      </c>
      <c r="GKC38" s="1">
        <v>4.4676073657286901</v>
      </c>
      <c r="GKD38" s="1">
        <v>3.5605342831144502</v>
      </c>
      <c r="GKE38" s="1">
        <v>3.6764974470851</v>
      </c>
      <c r="GKF38" s="1">
        <v>3.78522730093185</v>
      </c>
      <c r="GKG38" s="1">
        <v>3.3971319038638099</v>
      </c>
      <c r="GKH38" s="1">
        <v>3.75425657366217</v>
      </c>
      <c r="GKI38" s="1">
        <v>4.8749570202063603</v>
      </c>
      <c r="GKJ38" s="1">
        <v>4.7955428739975696</v>
      </c>
      <c r="GKK38" s="1">
        <v>3.8420707176619602</v>
      </c>
      <c r="GKL38" s="1">
        <v>4.6256724985186599</v>
      </c>
      <c r="GKM38" s="1">
        <v>4.3259382585570298</v>
      </c>
      <c r="GKN38" s="1">
        <v>4.1595641856436902</v>
      </c>
      <c r="GKO38" s="1">
        <v>4.9269173517556304</v>
      </c>
      <c r="GKP38" s="1">
        <v>3.68156050739195</v>
      </c>
      <c r="GKQ38" s="1">
        <v>4.66808082485373</v>
      </c>
      <c r="GKR38" s="1">
        <v>4.1198099541822204</v>
      </c>
      <c r="GKS38" s="1">
        <v>4.1117882563475501</v>
      </c>
      <c r="GKT38" s="1">
        <v>4.3518069322992901</v>
      </c>
      <c r="GKU38" s="1">
        <v>4.47443481368175</v>
      </c>
      <c r="GKV38" s="1">
        <v>3.6649062789308902</v>
      </c>
      <c r="GKW38" s="1">
        <v>4.0459719790604298</v>
      </c>
      <c r="GKX38" s="1">
        <v>4.3610985975133101</v>
      </c>
      <c r="GKY38" s="1">
        <v>4.0899827831811697</v>
      </c>
      <c r="GKZ38" s="1">
        <v>3.90476638125882</v>
      </c>
      <c r="GLA38" s="1">
        <v>3.56768848392199</v>
      </c>
      <c r="GLB38" s="1">
        <v>4.49510843685899</v>
      </c>
      <c r="GLC38" s="1">
        <v>4.1769358638315897</v>
      </c>
      <c r="GLD38" s="1">
        <v>5.7635163410397299</v>
      </c>
      <c r="GLE38" s="1">
        <v>3.9534262342804398</v>
      </c>
      <c r="GLF38" s="1">
        <v>4.95823170488136</v>
      </c>
      <c r="GLG38" s="1">
        <v>6.0170333392987798</v>
      </c>
      <c r="GLH38" s="1">
        <v>4.2855145525240896</v>
      </c>
      <c r="GLI38" s="1">
        <v>3.7998035500111902</v>
      </c>
      <c r="GLJ38" s="1">
        <v>5.2044455814330597</v>
      </c>
      <c r="GLK38" s="1">
        <v>5.4799594843446204</v>
      </c>
      <c r="GLL38" s="1">
        <v>4.9176740482224099</v>
      </c>
      <c r="GLM38" s="1">
        <v>4.9178540655753498</v>
      </c>
      <c r="GLN38" s="1">
        <v>4.3064250275506799</v>
      </c>
      <c r="GLO38" s="1">
        <v>3.2034381482336198</v>
      </c>
      <c r="GLP38" s="1">
        <v>4.9186257720523798</v>
      </c>
      <c r="GLQ38" s="1">
        <v>4.9403511027959004</v>
      </c>
      <c r="GLR38" s="1">
        <v>5.0388545303045698</v>
      </c>
      <c r="GLS38" s="1">
        <v>5.0051075517688401</v>
      </c>
      <c r="GLT38" s="1">
        <v>3.6553814564143798</v>
      </c>
      <c r="GLU38" s="1">
        <v>6.0863598306747404</v>
      </c>
      <c r="GLV38" s="1">
        <v>3.9365444033912098</v>
      </c>
      <c r="GLW38" s="1">
        <v>4.1405708886329498</v>
      </c>
      <c r="GLX38" s="1">
        <v>4.8332574252808698</v>
      </c>
      <c r="GLY38" s="1">
        <v>4.4650153304474696</v>
      </c>
      <c r="GLZ38" s="1">
        <v>3.8105685292164102</v>
      </c>
      <c r="GMA38" s="1">
        <v>4.0078928030213303</v>
      </c>
      <c r="GMB38" s="1">
        <v>4.6705000450979002</v>
      </c>
      <c r="GMC38" s="1">
        <v>4.5272740718264703</v>
      </c>
      <c r="GMD38" s="1">
        <v>3.6881580985295601</v>
      </c>
      <c r="GME38" s="1">
        <v>4.1022381262192296</v>
      </c>
      <c r="GMF38" s="1">
        <v>4.0475123984994896</v>
      </c>
      <c r="GMG38" s="1">
        <v>5.4724668231098104</v>
      </c>
      <c r="GMH38" s="1">
        <v>4.4536729709914402</v>
      </c>
      <c r="GMI38" s="1">
        <v>3.3950659130471901</v>
      </c>
      <c r="GMJ38" s="1">
        <v>4.0022200751241401</v>
      </c>
      <c r="GMK38" s="1">
        <v>4.7757130939170001</v>
      </c>
      <c r="GML38" s="1">
        <v>3.5965937971748301</v>
      </c>
      <c r="GMM38" s="1">
        <v>3.88352913969285</v>
      </c>
      <c r="GMN38" s="1">
        <v>4.1612092310954401</v>
      </c>
      <c r="GMO38" s="1">
        <v>4.6025423331194197</v>
      </c>
      <c r="GMP38" s="1">
        <v>3.5720591533174102</v>
      </c>
      <c r="GMQ38" s="1">
        <v>4.0715607682440202</v>
      </c>
      <c r="GMR38" s="1">
        <v>4.3867468083003498</v>
      </c>
      <c r="GMS38" s="1">
        <v>4.0275595679604699</v>
      </c>
      <c r="GMT38" s="1">
        <v>3.52724311638808</v>
      </c>
      <c r="GMU38" s="1">
        <v>4.3068923128449601</v>
      </c>
      <c r="GMV38" s="1">
        <v>3.9483307941844599</v>
      </c>
      <c r="GMW38" s="1">
        <v>3.8639842092013499</v>
      </c>
      <c r="GMX38" s="1">
        <v>3.9982331753174498</v>
      </c>
      <c r="GMY38" s="1">
        <v>4.2173602184663697</v>
      </c>
      <c r="GMZ38" s="1">
        <v>3.2889263042396002</v>
      </c>
      <c r="GNA38" s="1">
        <v>4.5410297885508504</v>
      </c>
      <c r="GNB38" s="1">
        <v>4.3286425472415599</v>
      </c>
      <c r="GNC38" s="1">
        <v>4.64190917853165</v>
      </c>
      <c r="GND38" s="1">
        <v>4.1927604457049998</v>
      </c>
      <c r="GNE38" s="1">
        <v>4.4379438917787803</v>
      </c>
      <c r="GNF38" s="1">
        <v>4.0410806707026099</v>
      </c>
      <c r="GNG38" s="1">
        <v>4.3341178473080397</v>
      </c>
      <c r="GNH38" s="1">
        <v>4.6639344960433204</v>
      </c>
      <c r="GNI38" s="1">
        <v>3.3836125282214198</v>
      </c>
      <c r="GNJ38" s="1">
        <v>3.3943833791459199</v>
      </c>
      <c r="GNK38" s="1">
        <v>4.1253836604677003</v>
      </c>
      <c r="GNL38" s="1">
        <v>5.1726291982269004</v>
      </c>
      <c r="GNM38" s="1">
        <v>4.5433713738569397</v>
      </c>
      <c r="GNN38" s="1">
        <v>3.9324306374996998</v>
      </c>
      <c r="GNO38" s="1">
        <v>4.0169331059294304</v>
      </c>
      <c r="GNP38" s="1">
        <v>3.5740697734647102</v>
      </c>
      <c r="GNQ38" s="1">
        <v>4.2559909092305404</v>
      </c>
      <c r="GNR38" s="1">
        <v>4.3144255411266998</v>
      </c>
      <c r="GNS38" s="1">
        <v>4.3777759968318302</v>
      </c>
      <c r="GNT38" s="1">
        <v>3.98192614853608</v>
      </c>
      <c r="GNU38" s="1">
        <v>3.5402130632629301</v>
      </c>
      <c r="GNV38" s="1">
        <v>3.84780824933874</v>
      </c>
      <c r="GNW38" s="1">
        <v>3.4428222092724599</v>
      </c>
      <c r="GNX38" s="1">
        <v>4.3801207542684404</v>
      </c>
      <c r="GNY38" s="1">
        <v>3.8929845507107101</v>
      </c>
      <c r="GNZ38" s="1">
        <v>4.9021519844127104</v>
      </c>
      <c r="GOA38" s="1">
        <v>4.0694349802489702</v>
      </c>
      <c r="GOB38" s="1">
        <v>3.80352471283038</v>
      </c>
      <c r="GOC38" s="1">
        <v>4.1985581225064701</v>
      </c>
      <c r="GOD38" s="1">
        <v>3.4768098987584102</v>
      </c>
      <c r="GOE38" s="1">
        <v>3.8089795947187599</v>
      </c>
      <c r="GOF38" s="1">
        <v>4.5340451536420199</v>
      </c>
      <c r="GOG38" s="1">
        <v>3.6617606427753602</v>
      </c>
      <c r="GOH38" s="1">
        <v>4.8540040566129301</v>
      </c>
      <c r="GOI38" s="1">
        <v>4.3955565867728499</v>
      </c>
      <c r="GOJ38" s="1">
        <v>4.2721341342238999</v>
      </c>
      <c r="GOK38" s="1">
        <v>5.4278365192933897</v>
      </c>
      <c r="GOL38" s="1">
        <v>4.56681210844968</v>
      </c>
      <c r="GOM38" s="1">
        <v>3.8052561162629899</v>
      </c>
      <c r="GON38" s="1">
        <v>16.627199999999998</v>
      </c>
      <c r="GOO38" s="1">
        <v>0.58989999999999998</v>
      </c>
      <c r="GOP38" s="1">
        <v>3.6276999999999999</v>
      </c>
      <c r="GOQ38" s="1">
        <v>227.85140000000001</v>
      </c>
      <c r="GOR38" s="1">
        <v>73.2393</v>
      </c>
      <c r="GOS38" s="1">
        <v>3.5821000000000001</v>
      </c>
      <c r="GOT38" s="1">
        <v>20.458500000000001</v>
      </c>
      <c r="GOU38" s="1">
        <v>403.2869</v>
      </c>
      <c r="GOV38" s="1">
        <v>1024.6274000000001</v>
      </c>
      <c r="GOW38" s="1">
        <v>39.942100000000003</v>
      </c>
      <c r="GOX38" s="1">
        <v>0.72140000000000004</v>
      </c>
      <c r="GOY38" s="1">
        <v>24.0106</v>
      </c>
      <c r="GOZ38" s="1">
        <v>113.8276</v>
      </c>
      <c r="GPA38" s="1">
        <v>14.052899999999999</v>
      </c>
      <c r="GPB38" s="1">
        <v>2.5857999999999999</v>
      </c>
      <c r="GPC38" s="1">
        <v>13.4194</v>
      </c>
      <c r="GPD38" s="1">
        <v>1.4970000000000001</v>
      </c>
      <c r="GPE38" s="1">
        <v>0.49840000000000001</v>
      </c>
      <c r="GPF38" s="1">
        <v>2.5485000000000002</v>
      </c>
      <c r="GPG38" s="1">
        <v>1.8562000000000001</v>
      </c>
      <c r="GPH38" s="1">
        <v>1.6555</v>
      </c>
      <c r="GPI38" s="1">
        <v>0.64449999999999996</v>
      </c>
      <c r="GPJ38" s="1">
        <v>0.48699999999999999</v>
      </c>
      <c r="GPK38" s="1">
        <v>3.1187</v>
      </c>
      <c r="GPL38" s="1">
        <v>4.7633999999999999</v>
      </c>
      <c r="GPM38" s="1">
        <v>2.9807999999999999</v>
      </c>
      <c r="GPN38" s="1">
        <v>7.2934000000000001</v>
      </c>
      <c r="GPO38" s="1">
        <v>1.7627999999999999</v>
      </c>
      <c r="GPP38" s="1">
        <v>2.9098000000000002</v>
      </c>
      <c r="GPQ38" s="1">
        <v>131.39070000000001</v>
      </c>
      <c r="GPR38" s="1">
        <v>16.093800000000002</v>
      </c>
      <c r="GPS38" s="1">
        <v>5.2865000000000002</v>
      </c>
      <c r="GPT38" s="1">
        <v>64.542400000000001</v>
      </c>
      <c r="GPU38" s="1">
        <v>158.0763</v>
      </c>
      <c r="GPV38" s="1">
        <v>102.9691</v>
      </c>
      <c r="GPW38" s="1">
        <v>13.711499999999999</v>
      </c>
      <c r="GPX38" s="1">
        <v>1.5947</v>
      </c>
      <c r="GPY38" s="1">
        <v>2.4449999999999998</v>
      </c>
      <c r="GPZ38" s="1">
        <v>2.0383</v>
      </c>
      <c r="GQA38" s="1">
        <v>5.1612</v>
      </c>
      <c r="GQB38" s="1">
        <v>5.8312999999999997</v>
      </c>
      <c r="GQC38" s="1">
        <v>5.8792</v>
      </c>
      <c r="GQD38" s="1">
        <v>2.9931000000000001</v>
      </c>
      <c r="GQE38" s="1">
        <v>8.0357000000000003</v>
      </c>
      <c r="GQF38" s="1">
        <v>1.4881</v>
      </c>
      <c r="GQG38" s="1">
        <v>1.3467</v>
      </c>
      <c r="GQH38" s="1">
        <v>2.6494</v>
      </c>
      <c r="GQI38" s="1">
        <v>3.2157</v>
      </c>
      <c r="GQJ38" s="1">
        <v>5.6303999999999998</v>
      </c>
      <c r="GQK38" s="1">
        <v>6.7073</v>
      </c>
      <c r="GQL38" s="1">
        <v>1.2293000000000001</v>
      </c>
      <c r="GQM38" s="1">
        <v>79.553600000000003</v>
      </c>
      <c r="GQN38" s="1">
        <v>2.8020999999999998</v>
      </c>
      <c r="GQO38" s="1">
        <v>1.3211999999999999</v>
      </c>
      <c r="GQP38" s="1">
        <v>32.525500000000001</v>
      </c>
      <c r="GQQ38" s="1">
        <v>31.324000000000002</v>
      </c>
      <c r="GQR38" s="1">
        <v>30.956</v>
      </c>
      <c r="GQS38" s="1">
        <v>2.9661</v>
      </c>
      <c r="GQT38" s="1">
        <v>3.1612</v>
      </c>
      <c r="GQU38" s="1">
        <v>1.3486</v>
      </c>
      <c r="GQV38" s="1">
        <v>3.7810000000000001</v>
      </c>
      <c r="GQW38" s="1">
        <v>3.7972000000000001</v>
      </c>
      <c r="GQX38" s="1">
        <v>1.0760000000000001</v>
      </c>
      <c r="GQY38" s="1">
        <v>1.7181999999999999</v>
      </c>
      <c r="GQZ38" s="1">
        <v>14.686199999999999</v>
      </c>
      <c r="GRA38" s="1">
        <v>7.2999000000000001</v>
      </c>
      <c r="GRB38" s="1">
        <v>13.4397</v>
      </c>
      <c r="GRC38" s="1">
        <v>170.15790000000001</v>
      </c>
      <c r="GRD38" s="1">
        <v>314.33030000000002</v>
      </c>
      <c r="GRE38" s="1">
        <v>7.4718999999999998</v>
      </c>
      <c r="GRF38" s="1">
        <v>6.1257999999999999</v>
      </c>
      <c r="GRG38" s="1">
        <v>59.745100000000001</v>
      </c>
      <c r="GRH38" s="1">
        <v>87.432699999999997</v>
      </c>
      <c r="GRI38" s="1">
        <v>7.8489000000000004</v>
      </c>
      <c r="GRJ38" s="1">
        <v>5.6444999999999999</v>
      </c>
      <c r="GRK38" s="1">
        <v>18.387599999999999</v>
      </c>
      <c r="GRL38" s="1">
        <v>48.996600000000001</v>
      </c>
      <c r="GRM38" s="1">
        <v>0.94820000000000004</v>
      </c>
      <c r="GRN38" s="1">
        <v>1.9767999999999999</v>
      </c>
      <c r="GRO38" s="1">
        <v>1.0412999999999999</v>
      </c>
      <c r="GRP38" s="1">
        <v>0.8861</v>
      </c>
      <c r="GRQ38" s="1">
        <v>29.6828</v>
      </c>
      <c r="GRR38" s="1">
        <v>149.0626</v>
      </c>
      <c r="GRS38" s="1">
        <v>2.3733</v>
      </c>
      <c r="GRT38" s="1">
        <v>2.2113</v>
      </c>
      <c r="GRU38" s="1">
        <v>26.8733</v>
      </c>
      <c r="GRV38" s="1">
        <v>49.831299999999999</v>
      </c>
      <c r="GRW38" s="1">
        <v>4.4626000000000001</v>
      </c>
      <c r="GRX38" s="1">
        <v>2.1192000000000002</v>
      </c>
      <c r="GRY38" s="1">
        <v>6.1555999999999997</v>
      </c>
      <c r="GRZ38" s="1">
        <v>15.8285</v>
      </c>
      <c r="GSA38" s="1">
        <v>7.0731999999999999</v>
      </c>
      <c r="GSB38" s="1">
        <v>16.14</v>
      </c>
      <c r="GSC38" s="1">
        <v>59.817100000000003</v>
      </c>
      <c r="GSD38" s="1">
        <v>7.8815</v>
      </c>
      <c r="GSE38" s="1">
        <v>13.010199999999999</v>
      </c>
      <c r="GSF38" s="1">
        <v>0.97960000000000003</v>
      </c>
      <c r="GSG38" s="1">
        <v>4.3254999999999999</v>
      </c>
      <c r="GSH38" s="1">
        <v>7.3430999999999997</v>
      </c>
      <c r="GSI38" s="1">
        <v>8.3566000000000003</v>
      </c>
      <c r="GSJ38" s="1">
        <v>1.5336000000000001</v>
      </c>
      <c r="GSK38" s="1">
        <v>2.7269000000000001</v>
      </c>
      <c r="GSL38" s="1">
        <v>2.5476999999999999</v>
      </c>
      <c r="GSM38" s="1">
        <v>4.9676999999999998</v>
      </c>
      <c r="GSN38" s="1">
        <v>11.471299999999999</v>
      </c>
      <c r="GSO38" s="1">
        <v>3.6873</v>
      </c>
      <c r="GSP38" s="1">
        <v>20.303699999999999</v>
      </c>
      <c r="GSQ38" s="1">
        <v>51.585500000000003</v>
      </c>
      <c r="GSR38" s="1">
        <v>2.0108999999999999</v>
      </c>
      <c r="GSS38" s="1">
        <v>5.7306999999999997</v>
      </c>
      <c r="GST38" s="1">
        <v>0.70750000000000002</v>
      </c>
      <c r="GSU38" s="1">
        <v>8.5922000000000001</v>
      </c>
      <c r="GSV38" s="1">
        <v>2.339</v>
      </c>
      <c r="GSW38" s="1">
        <v>2.6413000000000002</v>
      </c>
      <c r="GSX38" s="1">
        <v>15.7683</v>
      </c>
      <c r="GSY38" s="1">
        <v>38.489800000000002</v>
      </c>
      <c r="GSZ38" s="1">
        <v>31.2501</v>
      </c>
      <c r="GTA38" s="1">
        <v>0.2742</v>
      </c>
      <c r="GTB38" s="1">
        <v>1.3714999999999999</v>
      </c>
      <c r="GTC38" s="1">
        <v>2.6092</v>
      </c>
      <c r="GTD38" s="1">
        <v>0.8498</v>
      </c>
      <c r="GTE38" s="1">
        <v>13.342499999999999</v>
      </c>
      <c r="GTF38" s="1">
        <v>9.7180999999999997</v>
      </c>
      <c r="GTG38" s="1">
        <v>8.6669999999999998</v>
      </c>
      <c r="GTH38" s="1">
        <v>3.3740000000000001</v>
      </c>
      <c r="GTI38" s="1">
        <v>2.0398999999999998</v>
      </c>
      <c r="GTJ38" s="1">
        <v>2.5493999999999999</v>
      </c>
      <c r="GTK38" s="1">
        <v>16.327200000000001</v>
      </c>
      <c r="GTL38" s="1">
        <v>24.938099999999999</v>
      </c>
      <c r="GTM38" s="1">
        <v>0.73350000000000004</v>
      </c>
      <c r="GTN38" s="1">
        <v>0.89510000000000001</v>
      </c>
      <c r="GTO38" s="1">
        <v>0.60960000000000003</v>
      </c>
      <c r="GTP38" s="1">
        <v>0.39789999999999998</v>
      </c>
      <c r="GTQ38" s="1">
        <v>1.2778</v>
      </c>
      <c r="GTR38" s="1">
        <v>0.59950000000000003</v>
      </c>
      <c r="GTS38" s="1">
        <v>1.4331</v>
      </c>
      <c r="GTT38" s="1">
        <v>24.8599</v>
      </c>
      <c r="GTU38" s="1">
        <v>36.428600000000003</v>
      </c>
      <c r="GTV38" s="1">
        <v>63.571399999999997</v>
      </c>
      <c r="GTW38" s="1">
        <v>23.36</v>
      </c>
      <c r="GTX38" s="1">
        <v>2.8613</v>
      </c>
      <c r="GTY38" s="1">
        <v>11.475</v>
      </c>
      <c r="GTZ38" s="1">
        <v>28.104399999999998</v>
      </c>
      <c r="GUA38" s="1">
        <v>18.306899999999999</v>
      </c>
      <c r="GUB38" s="1">
        <v>1.0452999999999999</v>
      </c>
      <c r="GUC38" s="1">
        <v>25.432300000000001</v>
      </c>
      <c r="GUD38" s="1">
        <v>2.5808</v>
      </c>
      <c r="GUE38" s="1">
        <v>3.0666000000000002</v>
      </c>
      <c r="GUF38" s="1">
        <v>15.196400000000001</v>
      </c>
      <c r="GUG38" s="1">
        <v>2.0720000000000001</v>
      </c>
      <c r="GUH38" s="1">
        <v>24.487400000000001</v>
      </c>
      <c r="GUI38" s="1">
        <v>27.1645</v>
      </c>
      <c r="GUJ38" s="1">
        <v>80.228800000000007</v>
      </c>
      <c r="GUK38" s="1">
        <v>5.5230499999999996</v>
      </c>
      <c r="GUL38" s="1">
        <v>19.7712</v>
      </c>
      <c r="GUM38" s="1">
        <v>42.412055969238303</v>
      </c>
      <c r="GUN38" s="1">
        <v>17.3401794433594</v>
      </c>
      <c r="GUO38" s="1">
        <v>16.699613571166999</v>
      </c>
      <c r="GUP38" s="1">
        <v>16.503425598144499</v>
      </c>
      <c r="GUQ38" s="1">
        <v>1.6853255033493</v>
      </c>
      <c r="GUR38" s="1">
        <v>13.3456420898438</v>
      </c>
      <c r="GUS38" s="1">
        <v>24.5160026550293</v>
      </c>
      <c r="GUT38" s="1">
        <v>28.846967697143601</v>
      </c>
      <c r="GUU38" s="1">
        <v>23.986879348754901</v>
      </c>
      <c r="GUV38" s="1">
        <v>3.2335255146026598</v>
      </c>
      <c r="GUW38" s="1">
        <v>5.3696122169494602</v>
      </c>
      <c r="GUX38" s="1">
        <v>14.0926523208618</v>
      </c>
      <c r="GUY38" s="1">
        <v>26.0331516265869</v>
      </c>
      <c r="GUZ38" s="1">
        <v>4.9481506347656197</v>
      </c>
      <c r="GVA38" s="1">
        <v>7.2412686347961399</v>
      </c>
      <c r="GVB38" s="1">
        <v>0.65005028247833196</v>
      </c>
      <c r="GVC38" s="1">
        <v>4.0579519271850604</v>
      </c>
      <c r="GVD38" s="1">
        <v>12.345513343811</v>
      </c>
      <c r="GVE38" s="1">
        <v>2.2256762981414799</v>
      </c>
      <c r="GVF38" s="1">
        <v>4.1270809173584002</v>
      </c>
      <c r="GVG38" s="1">
        <v>1.31093430519104</v>
      </c>
      <c r="GVH38" s="1">
        <v>4.9541144371032697</v>
      </c>
      <c r="GVI38" s="1">
        <v>2.0424740314483598</v>
      </c>
      <c r="GVJ38" s="1">
        <v>3.9825973510742201</v>
      </c>
      <c r="GVK38" s="1">
        <v>1986.2699</v>
      </c>
      <c r="GVL38" s="1">
        <v>3.8892000000000002</v>
      </c>
      <c r="GVM38" s="1">
        <v>19.100999999999999</v>
      </c>
      <c r="GVN38" s="1">
        <v>562.46090000000004</v>
      </c>
      <c r="GVO38" s="1">
        <v>2.0398000000000001</v>
      </c>
      <c r="GVP38" s="1">
        <v>1.5323</v>
      </c>
      <c r="GVQ38" s="1">
        <v>187.57320000000001</v>
      </c>
      <c r="GVR38" s="1">
        <v>4.6749000000000001</v>
      </c>
      <c r="GVS38" s="1">
        <v>1207.42306352472</v>
      </c>
      <c r="GVT38" s="1">
        <v>124.736152894475</v>
      </c>
      <c r="GVU38" s="1">
        <v>835.08151720306705</v>
      </c>
      <c r="GVV38" s="1">
        <v>862.93470000000002</v>
      </c>
      <c r="GVW38" s="1">
        <v>34.2577</v>
      </c>
      <c r="GVX38" s="1">
        <v>9.7009000000000007</v>
      </c>
      <c r="GVY38" s="1">
        <v>3.2351000000000001</v>
      </c>
      <c r="GVZ38" s="1">
        <v>20.8247</v>
      </c>
      <c r="GWA38" s="1">
        <v>14.402799999999999</v>
      </c>
      <c r="GWB38" s="1">
        <v>14.8832</v>
      </c>
      <c r="GWC38" s="1">
        <v>16.627199999999998</v>
      </c>
      <c r="GWD38" s="1">
        <v>0.58989999999999998</v>
      </c>
      <c r="GWE38" s="1">
        <v>3.6276999999999999</v>
      </c>
      <c r="GWF38" s="1">
        <v>227.85140000000001</v>
      </c>
      <c r="GWG38" s="1">
        <v>73.2393</v>
      </c>
      <c r="GWH38" s="1">
        <v>3.5821000000000001</v>
      </c>
      <c r="GWI38" s="1">
        <v>20.458500000000001</v>
      </c>
      <c r="GWJ38" s="1">
        <v>403.2869</v>
      </c>
      <c r="GWK38" s="1">
        <v>1024.6274000000001</v>
      </c>
      <c r="GWL38" s="1">
        <v>39.942100000000003</v>
      </c>
      <c r="GWM38" s="1">
        <v>0.72140000000000004</v>
      </c>
      <c r="GWN38" s="1">
        <v>24.0106</v>
      </c>
      <c r="GWO38" s="1">
        <v>113.8276</v>
      </c>
      <c r="GWP38" s="1">
        <v>14.052899999999999</v>
      </c>
      <c r="GWQ38" s="1">
        <v>2.5857999999999999</v>
      </c>
      <c r="GWR38" s="1">
        <v>13.4194</v>
      </c>
      <c r="GWS38" s="1">
        <v>1.4970000000000001</v>
      </c>
      <c r="GWT38" s="1">
        <v>0.63049999999999995</v>
      </c>
      <c r="GWU38" s="1">
        <v>7.4976000000000003</v>
      </c>
      <c r="GWV38" s="1">
        <v>1.5611999999999999</v>
      </c>
      <c r="GWW38" s="1">
        <v>3.6168</v>
      </c>
      <c r="GWX38" s="1">
        <v>14.8986</v>
      </c>
      <c r="GWY38" s="1">
        <v>8.0066000000000006</v>
      </c>
      <c r="GWZ38" s="1">
        <v>0.34520000000000001</v>
      </c>
      <c r="GXA38" s="1">
        <v>2.9807999999999999</v>
      </c>
      <c r="GXB38" s="1">
        <v>7.2934000000000001</v>
      </c>
      <c r="GXC38" s="1">
        <v>1.7627999999999999</v>
      </c>
      <c r="GXD38" s="1">
        <v>2.9098000000000002</v>
      </c>
      <c r="GXE38" s="1">
        <v>131.39070000000001</v>
      </c>
      <c r="GXF38" s="1">
        <v>16.093800000000002</v>
      </c>
      <c r="GXG38" s="1">
        <v>5.2865000000000002</v>
      </c>
      <c r="GXH38" s="1">
        <v>64.542400000000001</v>
      </c>
      <c r="GXI38" s="1">
        <v>158.0763</v>
      </c>
      <c r="GXJ38" s="1">
        <v>102.9691</v>
      </c>
      <c r="GXK38" s="1">
        <v>13.711499999999999</v>
      </c>
      <c r="GXL38" s="1">
        <v>1.5947</v>
      </c>
      <c r="GXM38" s="1">
        <v>2.4449999999999998</v>
      </c>
      <c r="GXN38" s="1">
        <v>2.0383</v>
      </c>
      <c r="GXO38" s="1">
        <v>5.1612</v>
      </c>
      <c r="GXP38" s="1">
        <v>5.8312999999999997</v>
      </c>
      <c r="GXQ38" s="1">
        <v>5.8792</v>
      </c>
      <c r="GXR38" s="1">
        <v>2.9931000000000001</v>
      </c>
      <c r="GXS38" s="1">
        <v>8.0357000000000003</v>
      </c>
      <c r="GXT38" s="1">
        <v>1.4881</v>
      </c>
      <c r="GXU38" s="1">
        <v>1.3467</v>
      </c>
      <c r="GXV38" s="1">
        <v>2.6494</v>
      </c>
      <c r="GXW38" s="1">
        <v>3.2157</v>
      </c>
      <c r="GXX38" s="1">
        <v>5.6303999999999998</v>
      </c>
      <c r="GXY38" s="1">
        <v>6.7073</v>
      </c>
      <c r="GXZ38" s="1">
        <v>1.2293000000000001</v>
      </c>
      <c r="GYA38" s="1">
        <v>79.553600000000003</v>
      </c>
      <c r="GYB38" s="1">
        <v>2.8020999999999998</v>
      </c>
      <c r="GYC38" s="1">
        <v>1.3211999999999999</v>
      </c>
      <c r="GYD38" s="1">
        <v>32.525500000000001</v>
      </c>
      <c r="GYE38" s="1">
        <v>31.324000000000002</v>
      </c>
      <c r="GYF38" s="1">
        <v>30.956</v>
      </c>
      <c r="GYG38" s="1">
        <v>2.9661</v>
      </c>
      <c r="GYH38" s="1">
        <v>3.1612</v>
      </c>
      <c r="GYI38" s="1">
        <v>1.3486</v>
      </c>
      <c r="GYJ38" s="1">
        <v>11.2738</v>
      </c>
      <c r="GYK38" s="1">
        <v>1.2907</v>
      </c>
      <c r="GYL38" s="1">
        <v>778.85490000000004</v>
      </c>
      <c r="GYM38" s="1">
        <v>22.878499999999999</v>
      </c>
      <c r="GYN38" s="1">
        <v>4.7092000000000001</v>
      </c>
      <c r="GYO38" s="1">
        <v>305.45890000000003</v>
      </c>
      <c r="GYP38" s="1">
        <v>335.55220000000003</v>
      </c>
      <c r="GYQ38" s="1">
        <v>560.58789999999999</v>
      </c>
      <c r="GYR38" s="1">
        <v>12.271800000000001</v>
      </c>
      <c r="GYS38" s="1">
        <v>0.69799999999999995</v>
      </c>
      <c r="GYT38" s="1">
        <v>1.5607</v>
      </c>
      <c r="GYU38" s="1">
        <v>10.0626</v>
      </c>
      <c r="GYV38" s="1">
        <v>97.401600000000002</v>
      </c>
      <c r="GYW38" s="1">
        <v>155.11840000000001</v>
      </c>
      <c r="GYX38" s="1">
        <v>13.2911</v>
      </c>
      <c r="GYY38" s="1">
        <v>8.3139000000000003</v>
      </c>
      <c r="GYZ38" s="1">
        <v>26.077100000000002</v>
      </c>
      <c r="GZA38" s="1">
        <v>69.150599999999997</v>
      </c>
      <c r="GZB38" s="1">
        <v>43.085700000000003</v>
      </c>
      <c r="GZC38" s="1">
        <v>61.400599999999997</v>
      </c>
      <c r="GZD38" s="1">
        <v>31.251200000000001</v>
      </c>
      <c r="GZE38" s="1">
        <v>32.049399999999999</v>
      </c>
      <c r="GZF38" s="1">
        <v>7.4470000000000001</v>
      </c>
      <c r="GZG38" s="1">
        <v>41.457799999999999</v>
      </c>
      <c r="GZH38" s="1">
        <v>1.7717000000000001</v>
      </c>
      <c r="GZI38" s="1">
        <v>2.3184999999999998</v>
      </c>
      <c r="GZJ38" s="1">
        <v>7.1021000000000001</v>
      </c>
      <c r="GZK38" s="1">
        <v>21.806899999999999</v>
      </c>
      <c r="GZL38" s="1">
        <v>10.955299999999999</v>
      </c>
      <c r="GZM38" s="1">
        <v>95.987200000000001</v>
      </c>
      <c r="GZN38" s="1">
        <v>12.559900000000001</v>
      </c>
      <c r="GZO38" s="1">
        <v>3.3673000000000002</v>
      </c>
      <c r="GZP38" s="1">
        <v>305.41419999999999</v>
      </c>
      <c r="GZQ38" s="1">
        <v>8.8202999999999996</v>
      </c>
      <c r="GZR38" s="1">
        <v>228.3433</v>
      </c>
      <c r="GZS38" s="1">
        <v>75.832599999999999</v>
      </c>
      <c r="GZT38" s="1">
        <v>48.765099999999997</v>
      </c>
      <c r="GZU38" s="1">
        <v>43.477800000000002</v>
      </c>
      <c r="GZV38" s="1">
        <v>14.1502</v>
      </c>
      <c r="GZW38" s="1">
        <v>53.066299999999998</v>
      </c>
      <c r="GZX38" s="1">
        <v>91.618600000000001</v>
      </c>
      <c r="GZY38" s="1">
        <v>956.01819999999998</v>
      </c>
      <c r="GZZ38" s="1">
        <v>3.7212000000000001</v>
      </c>
      <c r="HAA38" s="1">
        <v>6.3484999999999996</v>
      </c>
      <c r="HAB38" s="1">
        <v>91.375</v>
      </c>
      <c r="HAC38" s="1">
        <v>8.9984000000000002</v>
      </c>
      <c r="HAD38" s="1">
        <v>528.55629999999996</v>
      </c>
      <c r="HAE38" s="1">
        <v>107.4712</v>
      </c>
      <c r="HAF38" s="1">
        <v>636.52890000000002</v>
      </c>
      <c r="HAG38" s="1">
        <v>3.4453</v>
      </c>
      <c r="HAH38" s="1">
        <v>9.4231999999999996</v>
      </c>
      <c r="HAI38" s="1">
        <v>8.7344000000000008</v>
      </c>
      <c r="HAJ38" s="1">
        <v>14.249599999999999</v>
      </c>
      <c r="HAK38" s="1">
        <v>2.8035000000000001</v>
      </c>
      <c r="HAL38" s="1">
        <v>24.427499999999998</v>
      </c>
      <c r="HAM38" s="1">
        <v>1.0331999999999999</v>
      </c>
      <c r="HAN38" s="1">
        <v>2.6956000000000002</v>
      </c>
      <c r="HAO38" s="1">
        <v>10.5139</v>
      </c>
      <c r="HAP38" s="1">
        <v>13.625</v>
      </c>
      <c r="HAQ38" s="1">
        <v>11.471299999999999</v>
      </c>
      <c r="HAR38" s="1">
        <v>3.6873</v>
      </c>
      <c r="HAS38" s="1">
        <v>20.303699999999999</v>
      </c>
      <c r="HAT38" s="1">
        <v>51.585500000000003</v>
      </c>
      <c r="HAU38" s="1">
        <v>2.0108999999999999</v>
      </c>
      <c r="HAV38" s="1">
        <v>5.7306999999999997</v>
      </c>
      <c r="HAW38" s="1">
        <v>0.70750000000000002</v>
      </c>
      <c r="HAX38" s="1">
        <v>8.5922000000000001</v>
      </c>
      <c r="HAY38" s="1">
        <v>2.339</v>
      </c>
      <c r="HAZ38" s="1">
        <v>2.6413000000000002</v>
      </c>
      <c r="HBA38" s="1">
        <v>15.7683</v>
      </c>
      <c r="HBB38" s="1">
        <v>38.489800000000002</v>
      </c>
      <c r="HBC38" s="1">
        <v>31.2501</v>
      </c>
      <c r="HBD38" s="1">
        <v>1.6505000000000001</v>
      </c>
      <c r="HBE38" s="1">
        <v>19.626100000000001</v>
      </c>
      <c r="HBF38" s="1">
        <v>4.0868000000000002</v>
      </c>
      <c r="HBG38" s="1">
        <v>9.4677000000000007</v>
      </c>
      <c r="HBH38" s="1">
        <v>38.999600000000001</v>
      </c>
      <c r="HBI38" s="1">
        <v>20.958500000000001</v>
      </c>
      <c r="HBJ38" s="1">
        <v>1.4331</v>
      </c>
      <c r="HBK38" s="1">
        <v>0.90349999999999997</v>
      </c>
      <c r="HBL38" s="1">
        <v>0.46960000000000002</v>
      </c>
      <c r="HBM38" s="1">
        <v>0.33560000000000001</v>
      </c>
      <c r="HBN38" s="1">
        <v>24.8599</v>
      </c>
      <c r="HBO38" s="1">
        <v>36.428600000000003</v>
      </c>
      <c r="HBP38" s="1">
        <v>63.571399999999997</v>
      </c>
      <c r="HBQ38" s="1">
        <v>23.36</v>
      </c>
      <c r="HBR38" s="1">
        <v>2.8613</v>
      </c>
      <c r="HBS38" s="1">
        <v>11.475</v>
      </c>
      <c r="HBT38" s="1">
        <v>28.104399999999998</v>
      </c>
      <c r="HBU38" s="1">
        <v>18.306899999999999</v>
      </c>
      <c r="HBV38" s="1">
        <v>1.0452999999999999</v>
      </c>
      <c r="HBW38" s="1">
        <v>25.432300000000001</v>
      </c>
      <c r="HBX38" s="1">
        <v>2.5808</v>
      </c>
      <c r="HBY38" s="1">
        <v>3.0666000000000002</v>
      </c>
      <c r="HBZ38" s="1">
        <v>15.196400000000001</v>
      </c>
      <c r="HCA38" s="1">
        <v>2.0720000000000001</v>
      </c>
      <c r="HCB38" s="1">
        <v>24.487400000000001</v>
      </c>
      <c r="HCC38" s="1">
        <v>27.1645</v>
      </c>
      <c r="HCD38" s="1">
        <v>80.228800000000007</v>
      </c>
      <c r="HCE38" s="1">
        <v>5.5230499999999996</v>
      </c>
      <c r="HCF38" s="1">
        <v>19.7712</v>
      </c>
      <c r="HCG38" s="1">
        <v>42.412100000000002</v>
      </c>
      <c r="HCH38" s="1">
        <v>17.340199999999999</v>
      </c>
      <c r="HCI38" s="1">
        <v>16.6996</v>
      </c>
      <c r="HCJ38" s="1">
        <v>16.503399999999999</v>
      </c>
      <c r="HCK38" s="1">
        <v>1.6853</v>
      </c>
      <c r="HCL38" s="1">
        <v>13.345599999999999</v>
      </c>
      <c r="HCM38" s="1">
        <v>24.515999999999998</v>
      </c>
      <c r="HCN38" s="1">
        <v>28.847000000000001</v>
      </c>
      <c r="HCO38" s="1">
        <v>23.986899999999999</v>
      </c>
      <c r="HCP38" s="1">
        <v>3.2334999999999998</v>
      </c>
      <c r="HCQ38" s="1">
        <v>5.3696000000000002</v>
      </c>
      <c r="HCR38" s="1">
        <v>32.252800000000001</v>
      </c>
      <c r="HCS38" s="1">
        <v>12.6492</v>
      </c>
      <c r="HCT38" s="1">
        <v>13.8954</v>
      </c>
      <c r="HCU38" s="1">
        <v>23.214200000000002</v>
      </c>
      <c r="HCV38" s="1">
        <v>4.0334000000000003</v>
      </c>
      <c r="HCW38" s="1">
        <v>6.4234999999999998</v>
      </c>
      <c r="HCX38" s="1">
        <v>0.5504</v>
      </c>
      <c r="HCY38" s="1">
        <v>2.8635999999999999</v>
      </c>
      <c r="HCZ38" s="1">
        <v>17.270700000000001</v>
      </c>
      <c r="HDA38" s="1">
        <v>24.612200000000001</v>
      </c>
      <c r="HDB38" s="1">
        <v>12.526899999999999</v>
      </c>
      <c r="HDC38" s="1">
        <v>12.8469</v>
      </c>
      <c r="HDD38" s="1">
        <v>2.9851000000000001</v>
      </c>
      <c r="HDE38" s="1">
        <v>16.618200000000002</v>
      </c>
      <c r="HDF38" s="1">
        <v>0.69640000000000002</v>
      </c>
      <c r="HDG38" s="1">
        <v>2.8468</v>
      </c>
      <c r="HDH38" s="1">
        <v>8.7411999999999992</v>
      </c>
      <c r="HDI38" s="1">
        <v>1.3119000000000001</v>
      </c>
      <c r="HDJ38" s="1">
        <v>11.494300000000001</v>
      </c>
      <c r="HDK38" s="1">
        <v>1.504</v>
      </c>
      <c r="HDL38" s="1">
        <v>36.573</v>
      </c>
      <c r="HDM38" s="1">
        <v>27.343800000000002</v>
      </c>
      <c r="HDN38" s="1">
        <v>9.0808999999999997</v>
      </c>
      <c r="HDO38" s="1">
        <v>5.8395999999999999</v>
      </c>
      <c r="HDP38" s="1">
        <v>5.2064000000000004</v>
      </c>
      <c r="HDQ38" s="1">
        <v>2.0497999999999998</v>
      </c>
      <c r="HDR38" s="1">
        <v>3.5390000000000001</v>
      </c>
      <c r="HDS38" s="1">
        <v>36.929000000000002</v>
      </c>
      <c r="HDT38" s="1">
        <v>0.14369999999999999</v>
      </c>
      <c r="HDU38" s="1">
        <v>0.2452</v>
      </c>
      <c r="HDV38" s="1">
        <v>3.5295999999999998</v>
      </c>
      <c r="HDW38" s="1">
        <v>0.34760000000000002</v>
      </c>
      <c r="HDX38" s="1">
        <v>20.417000000000002</v>
      </c>
      <c r="HDY38" s="1">
        <v>4.1513999999999998</v>
      </c>
      <c r="HDZ38" s="1">
        <v>24.587800000000001</v>
      </c>
      <c r="HEA38" s="1">
        <v>0.10829999999999999</v>
      </c>
      <c r="HEB38" s="1">
        <v>0.94359999999999999</v>
      </c>
      <c r="HEC38" s="1">
        <v>0.52629999999999999</v>
      </c>
      <c r="HED38" s="1">
        <v>18.545124367158198</v>
      </c>
      <c r="HEE38" s="1">
        <v>8.2886721414592093E-2</v>
      </c>
      <c r="HEF38" s="1">
        <v>31.827660925679002</v>
      </c>
      <c r="HEG38" s="1">
        <v>0.616302872148909</v>
      </c>
      <c r="HEH38" s="1">
        <v>18516.947963286701</v>
      </c>
      <c r="HEI38" s="1">
        <v>0.92549695642667595</v>
      </c>
      <c r="HEJ38" s="1">
        <v>0.166456177849998</v>
      </c>
      <c r="HEK38" s="1">
        <v>0.22475981462648201</v>
      </c>
      <c r="HEL38" s="1">
        <v>3249.6165945053399</v>
      </c>
      <c r="HEM38" s="1">
        <v>378.232327626325</v>
      </c>
      <c r="HEN38" s="1">
        <v>0.88816780250747596</v>
      </c>
      <c r="HEO38" s="1">
        <v>0.252291946372806</v>
      </c>
      <c r="HEP38" s="1">
        <v>0.97627118644067801</v>
      </c>
      <c r="HEQ38" s="1">
        <v>17.3729982588995</v>
      </c>
      <c r="HER38" s="1">
        <v>1.4706250373915</v>
      </c>
      <c r="HES38" s="1">
        <v>0.17022466099424599</v>
      </c>
      <c r="HET38" s="1">
        <v>1.5421047986849E-3</v>
      </c>
      <c r="HEU38" s="1">
        <v>300.94528938413998</v>
      </c>
      <c r="HEV38" s="1">
        <v>1.4143404488232001</v>
      </c>
      <c r="HEW38" s="1">
        <v>1123123.89964059</v>
      </c>
      <c r="HEX38" s="1">
        <v>5910.1546910440302</v>
      </c>
      <c r="HEY38" s="1">
        <v>0.58716990701605998</v>
      </c>
      <c r="HEZ38" s="1">
        <v>2.02366406930161E-2</v>
      </c>
      <c r="HFA38" s="1">
        <v>-0.99685608866544895</v>
      </c>
      <c r="HFB38" s="1">
        <v>88.486650617214394</v>
      </c>
      <c r="HFC38" s="1">
        <v>483.10396826598401</v>
      </c>
      <c r="HFD38" s="1">
        <v>17.769732893161901</v>
      </c>
      <c r="HFE38" s="1">
        <v>4.8571569348630801</v>
      </c>
      <c r="HFF38" s="1">
        <v>0.95667951503359505</v>
      </c>
      <c r="HFG38" s="1">
        <v>0.27505745308218099</v>
      </c>
      <c r="HFH38" s="1">
        <v>0.98907013599720495</v>
      </c>
      <c r="HFI38" s="1">
        <v>5.2087107949701002E-3</v>
      </c>
      <c r="HFJ38" s="1">
        <v>5.1665301640074697</v>
      </c>
      <c r="HFK38" s="1">
        <v>1677</v>
      </c>
      <c r="HFL38" s="1">
        <v>635</v>
      </c>
      <c r="HFM38" s="1">
        <v>58.640099999999997</v>
      </c>
      <c r="HFN38" s="1">
        <v>5.6611668229539696</v>
      </c>
      <c r="HFO38" s="1">
        <v>9.2054807332585004E-2</v>
      </c>
      <c r="HFP38" s="1">
        <v>4.5211550309028403E-2</v>
      </c>
      <c r="HFQ38" s="1">
        <v>0.91944880088720404</v>
      </c>
      <c r="HFR38" s="1">
        <v>-0.52727042577188499</v>
      </c>
      <c r="HFS38" s="1">
        <v>0.825608997080155</v>
      </c>
      <c r="HFT38" s="1">
        <v>0.122239427228631</v>
      </c>
      <c r="HFU38" s="1">
        <v>0.61161524500907405</v>
      </c>
      <c r="HFV38" s="1">
        <v>-0.97477359496497595</v>
      </c>
      <c r="HFW38" s="1">
        <v>231.08149424387199</v>
      </c>
      <c r="HFX38" s="1">
        <v>63.778966594890797</v>
      </c>
      <c r="HFY38" s="1">
        <v>45.773815859499699</v>
      </c>
      <c r="HFZ38" s="1">
        <v>367.10140712308697</v>
      </c>
      <c r="HGA38" s="1">
        <v>0.99199999999999999</v>
      </c>
      <c r="HGB38" s="1">
        <v>8.64482157469669E-2</v>
      </c>
      <c r="HGC38" s="1">
        <v>1.9829615582103799</v>
      </c>
      <c r="HGD38" s="1">
        <v>0.17748237353819901</v>
      </c>
      <c r="HGE38" s="1">
        <v>45.080108125642603</v>
      </c>
      <c r="HGF38" s="1">
        <v>191.365722416469</v>
      </c>
      <c r="HGG38" s="1">
        <v>8.1112713446218704E-2</v>
      </c>
      <c r="HGH38" s="1">
        <v>238.89090909090899</v>
      </c>
      <c r="HGI38" s="1">
        <v>0.95752264869911896</v>
      </c>
      <c r="HGJ38" s="1">
        <v>2.43601512165687E-2</v>
      </c>
      <c r="HGK38" s="1">
        <v>497</v>
      </c>
      <c r="HGL38" s="1">
        <v>20.5296691237033</v>
      </c>
      <c r="HGM38" s="1">
        <v>126.94947999999999</v>
      </c>
      <c r="HGN38" s="1">
        <v>0.615979381443299</v>
      </c>
      <c r="HGO38" s="1">
        <v>9.7256993706048997E-2</v>
      </c>
      <c r="HGP38" s="1">
        <v>1160.77636056083</v>
      </c>
      <c r="HGQ38" s="1">
        <v>319.48904775608901</v>
      </c>
      <c r="HGR38" s="1">
        <v>2.1653626431884499E-2</v>
      </c>
      <c r="HGS38" s="1">
        <v>0</v>
      </c>
      <c r="HGT38" s="1">
        <v>33.551330437143598</v>
      </c>
      <c r="HGU38" s="1">
        <v>6.0242426766289201</v>
      </c>
      <c r="HGV38" s="1">
        <v>0.19337390128465101</v>
      </c>
      <c r="HGW38" s="1">
        <v>0.85262012788515296</v>
      </c>
      <c r="HGX38" s="1">
        <v>1.85716346890671</v>
      </c>
      <c r="HGY38" s="1">
        <v>3171180.6</v>
      </c>
      <c r="HGZ38" s="1">
        <v>0</v>
      </c>
      <c r="HHA38" s="1">
        <v>3.0183769428671001E-3</v>
      </c>
      <c r="HHB38" s="1">
        <v>44.528131301848298</v>
      </c>
      <c r="HHC38" s="1">
        <v>22.7320344129554</v>
      </c>
      <c r="HHD38" s="1">
        <v>748709.321965095</v>
      </c>
      <c r="HHE38" s="1">
        <v>30.359849688724101</v>
      </c>
      <c r="HHF38" s="1">
        <v>4.24348159785864E-2</v>
      </c>
      <c r="HHG38" s="1">
        <v>11.816504532236999</v>
      </c>
      <c r="HHH38" s="1">
        <v>2.6949611506482999E-3</v>
      </c>
      <c r="HHI38" s="1">
        <v>8.9639194797442701E-2</v>
      </c>
      <c r="HHJ38" s="1">
        <v>0.37345173444495</v>
      </c>
      <c r="HHK38" s="1">
        <v>0.151462071166513</v>
      </c>
      <c r="HHL38" s="1">
        <v>0.91160595136578604</v>
      </c>
      <c r="HHM38" s="1">
        <v>204.588220350911</v>
      </c>
      <c r="HHN38" s="1">
        <v>5.38158410234829</v>
      </c>
      <c r="HHO38" s="1">
        <v>0.24024821182396899</v>
      </c>
      <c r="HHP38" s="1">
        <v>2171.6298901807199</v>
      </c>
      <c r="HHQ38" s="1">
        <v>885</v>
      </c>
      <c r="HHR38" s="1">
        <v>593244.84514213097</v>
      </c>
      <c r="HHS38" s="1">
        <v>13.6014705087354</v>
      </c>
      <c r="HHT38" s="1">
        <v>0.96991150442477803</v>
      </c>
      <c r="HHU38" s="1">
        <v>2.0943360907770301E-2</v>
      </c>
      <c r="HHV38" s="1">
        <v>8.1873552587343497</v>
      </c>
      <c r="HHW38" s="1">
        <v>0.95547355401815703</v>
      </c>
      <c r="HHX38" s="1">
        <v>1000.36131613654</v>
      </c>
      <c r="HHY38" s="1">
        <v>12.317302451284601</v>
      </c>
      <c r="HHZ38" s="1">
        <v>1455.60647509675</v>
      </c>
      <c r="HIA38" s="1">
        <v>0.92924126770527005</v>
      </c>
      <c r="HIB38" s="1">
        <v>109.930199999999</v>
      </c>
      <c r="HIC38" s="1">
        <v>0.44252112670905902</v>
      </c>
      <c r="HID38" s="1">
        <v>0.90405904059040598</v>
      </c>
      <c r="HIE38" s="1">
        <v>2525.7885514018599</v>
      </c>
      <c r="HIF38" s="1">
        <v>1.7240271993946E-2</v>
      </c>
      <c r="HIG38" s="1">
        <v>1</v>
      </c>
      <c r="HIH38" s="1">
        <v>2.9056467500569099</v>
      </c>
      <c r="HII38" s="1">
        <v>4.32508708929468</v>
      </c>
      <c r="HIJ38" s="1">
        <v>5523</v>
      </c>
      <c r="HIK38" s="1">
        <v>0.91206936069678002</v>
      </c>
      <c r="HIL38" s="1">
        <v>5.7941570687083503</v>
      </c>
      <c r="HIM38" s="1">
        <v>35.574027603513102</v>
      </c>
      <c r="HIN38" s="1">
        <v>0.35339022553120902</v>
      </c>
      <c r="HIO38" s="1">
        <v>0</v>
      </c>
      <c r="HIP38" s="1">
        <v>-3412.8172476928899</v>
      </c>
      <c r="HIQ38" s="1">
        <v>4.5712214467118699E-2</v>
      </c>
      <c r="HIR38" s="1">
        <v>-0.81538332649882095</v>
      </c>
      <c r="HIS38" s="1">
        <v>181.77234329113099</v>
      </c>
      <c r="HIT38" s="1">
        <v>49.447791480598603</v>
      </c>
      <c r="HIU38" s="1">
        <v>28.862223407091399</v>
      </c>
      <c r="HIV38" s="1">
        <v>0.40804267475500799</v>
      </c>
      <c r="HIW38" s="1">
        <v>0.84629861445460797</v>
      </c>
      <c r="HIX38" s="1">
        <v>1</v>
      </c>
      <c r="HIY38" s="1">
        <v>7.0910144212991497</v>
      </c>
      <c r="HIZ38" s="1">
        <v>1411.4247104247099</v>
      </c>
      <c r="HJA38" s="1">
        <v>0.32786885245901598</v>
      </c>
      <c r="HJB38" s="1">
        <v>1</v>
      </c>
      <c r="HJC38" s="1">
        <v>0.81972108843537395</v>
      </c>
      <c r="HJD38" s="1">
        <v>171.47843314052599</v>
      </c>
      <c r="HJE38" s="1">
        <v>1424.5975000000001</v>
      </c>
      <c r="HJF38" s="1">
        <v>2.3592028556960001E-4</v>
      </c>
      <c r="HJG38" s="1">
        <v>15.005291005290999</v>
      </c>
      <c r="HJH38" s="1">
        <v>0.73180723166353501</v>
      </c>
      <c r="HJI38" s="1">
        <v>49.447791480598603</v>
      </c>
      <c r="HJJ38" s="1">
        <v>0.30097829746710603</v>
      </c>
      <c r="HJK38" s="1">
        <v>90.444295452325804</v>
      </c>
      <c r="HJL38" s="1">
        <v>2.5406352561172799E-2</v>
      </c>
      <c r="HJM38" s="1">
        <v>0.76694815451549803</v>
      </c>
      <c r="HJN38" s="1">
        <v>-7762.2709120529298</v>
      </c>
      <c r="HJO38" s="1">
        <v>24.188197439549398</v>
      </c>
      <c r="HJP38" s="1">
        <v>17.9646566362436</v>
      </c>
      <c r="HJQ38" s="1">
        <v>2.0977053055503299</v>
      </c>
      <c r="HJR38" s="1">
        <v>0</v>
      </c>
      <c r="HJS38" s="1">
        <v>76.431659851776104</v>
      </c>
      <c r="HJT38" s="1">
        <v>2.5300452879705999E-3</v>
      </c>
      <c r="HJU38" s="1">
        <v>5.1105044284406903E-2</v>
      </c>
      <c r="HJV38" s="1">
        <v>0.23122263442764501</v>
      </c>
      <c r="HJW38" s="1">
        <v>0.67213114754098302</v>
      </c>
      <c r="HJX38" s="1">
        <v>1.2859610101063601E-2</v>
      </c>
      <c r="HJY38" s="1">
        <v>23.529665682165501</v>
      </c>
      <c r="HJZ38" s="1">
        <v>72.530526315789302</v>
      </c>
      <c r="HKA38" s="1">
        <v>0.295625942684766</v>
      </c>
      <c r="HKB38" s="1">
        <v>5.6279755053055096</v>
      </c>
      <c r="HKC38" s="1">
        <v>22.2401527208423</v>
      </c>
      <c r="HKD38" s="2">
        <v>9.9310971114073402E-5</v>
      </c>
      <c r="HKE38" s="1">
        <v>1.2068277481532199</v>
      </c>
      <c r="HKF38" s="1">
        <v>0.248914884965309</v>
      </c>
      <c r="HKG38" s="1">
        <v>215.48429500067499</v>
      </c>
      <c r="HKH38" s="1">
        <v>0.26180696131353998</v>
      </c>
      <c r="HKI38" s="1">
        <v>0</v>
      </c>
      <c r="HKJ38" s="1">
        <v>138.22824707455101</v>
      </c>
      <c r="HKK38" s="1">
        <v>0</v>
      </c>
      <c r="HKL38" s="1">
        <v>55.8974993863836</v>
      </c>
      <c r="HKM38" s="1">
        <v>-0.42666915319624998</v>
      </c>
      <c r="HKN38" s="1">
        <v>20.897832817337399</v>
      </c>
      <c r="HKO38" s="1">
        <v>769.07605956910504</v>
      </c>
      <c r="HKP38" s="1">
        <v>1394.62880886426</v>
      </c>
      <c r="HKQ38" s="1">
        <v>168.88923883457801</v>
      </c>
      <c r="HKR38" s="1">
        <v>15.9975357005936</v>
      </c>
      <c r="HKS38" s="1">
        <v>7.5309256244535999E-3</v>
      </c>
      <c r="HKT38" s="1">
        <v>4.8672298121075901</v>
      </c>
      <c r="HKU38" s="1">
        <v>106.33084866294401</v>
      </c>
      <c r="HKV38" s="1">
        <v>2.26019654711298E-2</v>
      </c>
      <c r="HKW38" s="1">
        <v>1</v>
      </c>
      <c r="HKX38" s="1">
        <v>81.8920863309352</v>
      </c>
      <c r="HKY38" s="1">
        <v>41.403432985830499</v>
      </c>
      <c r="HKZ38" s="1">
        <v>5.9649163255511697</v>
      </c>
      <c r="HLA38" s="1">
        <v>5.53393698027367</v>
      </c>
      <c r="HLB38" s="1">
        <v>0.99741263890748399</v>
      </c>
      <c r="HLC38" s="1">
        <v>0.447574601511813</v>
      </c>
      <c r="HLD38" s="1">
        <v>323.30248887402701</v>
      </c>
      <c r="HLE38" s="1">
        <v>2.2027186801977399</v>
      </c>
      <c r="HLF38" s="1">
        <v>816.40656717214699</v>
      </c>
      <c r="HLG38" s="1">
        <v>9.4854680904142997E-3</v>
      </c>
      <c r="HLH38" s="1">
        <v>39.960611387371202</v>
      </c>
      <c r="HLI38" s="1">
        <v>0.92565146113082097</v>
      </c>
      <c r="HLJ38" s="1">
        <v>0.21560738739208099</v>
      </c>
      <c r="HLK38" s="1">
        <v>2.5873610925156998E-3</v>
      </c>
      <c r="HLL38" s="1">
        <v>105.603235294117</v>
      </c>
      <c r="HLM38" s="1">
        <v>75.648370776841205</v>
      </c>
      <c r="HLN38" s="1">
        <v>1.9422550578216001E-3</v>
      </c>
      <c r="HLO38" s="1">
        <v>-0.46073021601120301</v>
      </c>
      <c r="HLP38" s="1">
        <v>0</v>
      </c>
      <c r="HLQ38" s="1">
        <v>1982.1161957844799</v>
      </c>
      <c r="HLR38" s="1">
        <v>1.3710288129614401</v>
      </c>
      <c r="HLS38" s="1">
        <v>82.905152760269203</v>
      </c>
      <c r="HLT38" s="1">
        <v>54.570138284993597</v>
      </c>
      <c r="HLU38" s="1">
        <v>45.275396279069703</v>
      </c>
      <c r="HLV38" s="1">
        <v>1.982030086193E-4</v>
      </c>
      <c r="HLW38" s="1">
        <v>6.4153791006271001E-3</v>
      </c>
      <c r="HLX38" s="1">
        <v>-0.62467955499065897</v>
      </c>
      <c r="HLY38" s="1">
        <v>9.1425030462414306E-2</v>
      </c>
      <c r="HLZ38" s="1">
        <v>10.0148531934658</v>
      </c>
      <c r="HMA38" s="1">
        <v>2216.32926037472</v>
      </c>
      <c r="HMB38" s="1">
        <v>4.5099375273065698</v>
      </c>
      <c r="HMC38" s="1">
        <v>1649.02442628175</v>
      </c>
      <c r="HMD38" s="1">
        <v>0.66482363962202595</v>
      </c>
      <c r="HME38" s="1">
        <v>1.20338779743398E-2</v>
      </c>
      <c r="HMF38" s="1">
        <v>3.5363640112069999E-3</v>
      </c>
      <c r="HMG38" s="1">
        <v>3.4547874319341E-3</v>
      </c>
      <c r="HMH38" s="1">
        <v>40850.129623595902</v>
      </c>
      <c r="HMI38" s="1">
        <v>126.987661640684</v>
      </c>
      <c r="HMJ38" s="1">
        <v>3.3045577329719203E-2</v>
      </c>
      <c r="HMK38" s="1">
        <v>23.309615683229801</v>
      </c>
      <c r="HML38" s="1">
        <v>1.4382925243440401</v>
      </c>
      <c r="HMM38" s="1">
        <v>4.4760148690600197</v>
      </c>
      <c r="HMN38" s="1">
        <v>5.3538826369796698E-2</v>
      </c>
      <c r="HMO38" s="1">
        <v>5.9170794807144999E-3</v>
      </c>
      <c r="HMP38" s="1">
        <v>129.37127890580899</v>
      </c>
      <c r="HMQ38" s="1">
        <v>92.915999999999997</v>
      </c>
      <c r="HMR38" s="1">
        <v>34.503405072074401</v>
      </c>
      <c r="HMS38" s="1">
        <v>25.155517361671802</v>
      </c>
      <c r="HMT38" s="1">
        <v>0.51399359665262101</v>
      </c>
      <c r="HMU38" s="1">
        <v>3.5460893854748599</v>
      </c>
      <c r="HMV38" s="1">
        <v>711.67181517776396</v>
      </c>
      <c r="HMW38" s="1">
        <v>1.31642026730513</v>
      </c>
      <c r="HMX38" s="1">
        <v>4514.0895807966599</v>
      </c>
      <c r="HMY38" s="1">
        <v>0.22782056595421701</v>
      </c>
      <c r="HMZ38" s="1">
        <v>0.29203551893747398</v>
      </c>
      <c r="HNA38" s="1">
        <v>4.3339904434629197</v>
      </c>
      <c r="HNB38" s="1">
        <v>85.432732063928398</v>
      </c>
      <c r="HNC38" s="1">
        <v>34.077320128375199</v>
      </c>
      <c r="HND38" s="1">
        <v>82.8798298026434</v>
      </c>
      <c r="HNE38" s="1">
        <v>0.96128151054642597</v>
      </c>
      <c r="HNF38" s="1">
        <v>0.295076697035069</v>
      </c>
      <c r="HNG38" s="1">
        <v>169.32669990422099</v>
      </c>
      <c r="HNH38" s="1">
        <v>1408.10630330259</v>
      </c>
      <c r="HNI38" s="1">
        <v>917.52480149854603</v>
      </c>
      <c r="HNJ38" s="1">
        <v>1881.55991094246</v>
      </c>
      <c r="HNK38" s="1">
        <v>247.845027812956</v>
      </c>
      <c r="HNL38" s="1">
        <v>746.18572621359203</v>
      </c>
      <c r="HNM38" s="1">
        <v>3.9423813150545799</v>
      </c>
      <c r="HNN38" s="1">
        <v>0.15517977432358801</v>
      </c>
      <c r="HNO38" s="1">
        <v>3.19431105023168</v>
      </c>
      <c r="HNP38" s="1">
        <v>4.1084127820960097</v>
      </c>
      <c r="HNQ38" s="1">
        <v>0.98634111236687405</v>
      </c>
      <c r="HNR38" s="1">
        <v>30340.354368931999</v>
      </c>
      <c r="HNS38" s="1">
        <v>5.4531029585584196</v>
      </c>
      <c r="HNT38" s="1">
        <v>0.83211824386417699</v>
      </c>
      <c r="HNU38" s="1">
        <v>808.59950689440802</v>
      </c>
      <c r="HNV38" s="1">
        <v>1766.21541041003</v>
      </c>
      <c r="HNW38" s="1">
        <v>350.97807724784099</v>
      </c>
      <c r="HNX38" s="1">
        <v>5.5753684544681001E-3</v>
      </c>
      <c r="HNY38" s="1">
        <v>2235.36661775006</v>
      </c>
      <c r="HNZ38" s="1">
        <v>1642.43407953524</v>
      </c>
      <c r="HOA38" s="1">
        <v>539.46903204742603</v>
      </c>
      <c r="HOB38" s="1">
        <v>8.4697916134704003E-3</v>
      </c>
      <c r="HOC38" s="1">
        <v>5.3874961168064601</v>
      </c>
      <c r="HOD38" s="1">
        <v>6.7389587779857596E-2</v>
      </c>
      <c r="HOE38" s="1">
        <v>0.46376811594202899</v>
      </c>
      <c r="HOF38" s="1">
        <v>115.323114540774</v>
      </c>
      <c r="HOG38" s="1">
        <v>579.05443554823898</v>
      </c>
      <c r="HOH38" s="1">
        <v>58.423343010596597</v>
      </c>
      <c r="HOI38" s="1">
        <v>0.66666666666666596</v>
      </c>
      <c r="HOJ38" s="1">
        <v>780</v>
      </c>
      <c r="HOK38" s="1">
        <v>31.999116301980099</v>
      </c>
      <c r="HOL38" s="1">
        <v>-5.6240680981209198E-2</v>
      </c>
      <c r="HOM38" s="1">
        <v>0.15223804870447599</v>
      </c>
      <c r="HON38" s="1">
        <v>2.3438235741075801</v>
      </c>
      <c r="HOO38" s="1">
        <v>3102.3117313327398</v>
      </c>
      <c r="HOP38" s="1">
        <v>1.1506854849534599E-2</v>
      </c>
      <c r="HOQ38" s="1">
        <v>-0.83077944048276298</v>
      </c>
      <c r="HOR38" s="1">
        <v>143.76923076923001</v>
      </c>
      <c r="HOS38" s="1">
        <v>790.50361445783096</v>
      </c>
      <c r="HOT38" s="1">
        <v>436.50729335494299</v>
      </c>
      <c r="HOU38" s="1">
        <v>85.558523552215505</v>
      </c>
      <c r="HOV38" s="1">
        <v>98.541611495585897</v>
      </c>
      <c r="HOW38" s="1">
        <v>3.5359163052036502</v>
      </c>
      <c r="HOX38" s="1">
        <v>2.4326898742309599</v>
      </c>
      <c r="HOY38" s="1">
        <v>5.5779411256945997</v>
      </c>
      <c r="HOZ38" s="1">
        <v>158.84643194634901</v>
      </c>
      <c r="HPA38" s="1">
        <v>4.2497703176783101</v>
      </c>
      <c r="HPB38" s="1">
        <v>3.2565615908355999E-3</v>
      </c>
      <c r="HPC38" s="1">
        <v>6.5675748408029104</v>
      </c>
      <c r="HPD38" s="1">
        <v>2.9507024037670002E-4</v>
      </c>
      <c r="HPE38" s="1">
        <v>0.60262763465568003</v>
      </c>
      <c r="HPF38" s="1">
        <v>-1.29699544140831</v>
      </c>
      <c r="HPG38" s="1">
        <v>2.7230587967531399</v>
      </c>
      <c r="HPH38" s="1">
        <v>4.5498787394310298</v>
      </c>
      <c r="HPI38" s="1">
        <v>5.3440047669862496</v>
      </c>
      <c r="HPJ38" s="1">
        <v>8.5858665619239299E-2</v>
      </c>
      <c r="HPK38" s="1">
        <v>0.13544647748358499</v>
      </c>
      <c r="HPL38" s="1">
        <v>28.786240959961201</v>
      </c>
      <c r="HPM38" s="1">
        <v>0.26204560372561297</v>
      </c>
      <c r="HPN38" s="1">
        <v>2.3343727787040001E-3</v>
      </c>
      <c r="HPO38" s="1">
        <v>0.29031029899342198</v>
      </c>
      <c r="HPP38" s="1">
        <v>8.3459091627593601E-2</v>
      </c>
      <c r="HPQ38" s="1">
        <v>248102.05322097999</v>
      </c>
      <c r="HPR38" s="1">
        <v>2140.6222455995699</v>
      </c>
      <c r="HPS38" s="1">
        <v>80002.734488471295</v>
      </c>
      <c r="HPT38" s="1">
        <v>375.92814371257401</v>
      </c>
      <c r="HPU38" s="1">
        <v>0.77515509918821501</v>
      </c>
      <c r="HPV38" s="1">
        <v>0.15131204810767401</v>
      </c>
      <c r="HPW38" s="1">
        <v>352.308433633807</v>
      </c>
      <c r="HPX38" s="1">
        <v>0.36388888888888798</v>
      </c>
      <c r="HPY38" s="1">
        <v>0.16404287048392099</v>
      </c>
      <c r="HPZ38" s="1">
        <v>15.4402401144569</v>
      </c>
      <c r="HQA38" s="1">
        <v>620.26816840645802</v>
      </c>
      <c r="HQB38" s="1">
        <v>2389.9294710327399</v>
      </c>
      <c r="HQC38" s="1">
        <v>5.7043365327840103</v>
      </c>
      <c r="HQD38" s="1">
        <v>6.2698397226229403</v>
      </c>
      <c r="HQE38" s="1">
        <v>1062.0954178796901</v>
      </c>
      <c r="HQF38" s="1">
        <v>5.3757995490248298</v>
      </c>
      <c r="HQG38" s="1">
        <v>1.5329008290315801E-2</v>
      </c>
      <c r="HQH38" s="1">
        <v>19.725492970544099</v>
      </c>
      <c r="HQI38" s="1">
        <v>0.85643766143536904</v>
      </c>
      <c r="HQJ38" s="1">
        <v>49.086021505376301</v>
      </c>
      <c r="HQK38" s="1">
        <v>-48222.706206255301</v>
      </c>
      <c r="HQL38" s="1">
        <v>56.528891943635202</v>
      </c>
      <c r="HQM38" s="1">
        <v>0</v>
      </c>
      <c r="HQN38" s="1">
        <v>11295.704698697</v>
      </c>
      <c r="HQO38" s="1">
        <v>4.0744957817372002E-3</v>
      </c>
      <c r="HQP38" s="1">
        <v>2.2537870345620399</v>
      </c>
      <c r="HQQ38" s="1">
        <v>14.42769052439</v>
      </c>
      <c r="HQR38" s="1">
        <v>0.64574146063517801</v>
      </c>
      <c r="HQS38" s="1">
        <v>984810.60561312304</v>
      </c>
      <c r="HQT38" s="1">
        <v>70.744656732920504</v>
      </c>
      <c r="HQU38" s="1">
        <v>0.90352801280219897</v>
      </c>
      <c r="HQV38" s="1">
        <v>2.9807516405597499E-2</v>
      </c>
      <c r="HQW38" s="1">
        <v>5.7766357798648702</v>
      </c>
      <c r="HQX38" s="1">
        <v>0.96370797993506696</v>
      </c>
      <c r="HQY38" s="1">
        <v>0.12382216096934601</v>
      </c>
      <c r="HQZ38" s="1">
        <v>-0.245161648738903</v>
      </c>
      <c r="HRA38" s="1">
        <v>54349.828811719999</v>
      </c>
      <c r="HRB38" s="1">
        <v>-0.54544349519227897</v>
      </c>
      <c r="HRC38" s="1">
        <v>0.85416127637679695</v>
      </c>
      <c r="HRD38" s="1">
        <v>0.94314443383211199</v>
      </c>
      <c r="HRE38" s="1">
        <v>116.272941273558</v>
      </c>
      <c r="HRF38" s="1">
        <v>9.7299983662155601E-2</v>
      </c>
      <c r="HRG38" s="1">
        <v>45.773815859499699</v>
      </c>
      <c r="HRH38" s="1">
        <v>130.69252893178501</v>
      </c>
      <c r="HRI38" s="1">
        <v>21.142321605073001</v>
      </c>
      <c r="HRJ38" s="1">
        <v>0.94345708049447397</v>
      </c>
      <c r="HRK38" s="1">
        <v>0.19573550530030101</v>
      </c>
      <c r="HRL38" s="1">
        <v>0.28923286665231501</v>
      </c>
      <c r="HRM38" s="1">
        <v>2.9163867288906002E-3</v>
      </c>
      <c r="HRN38" s="1">
        <v>28.487124701372501</v>
      </c>
      <c r="HRO38" s="1">
        <v>0.31574755047030001</v>
      </c>
      <c r="HRP38" s="1">
        <v>2001.3511638653199</v>
      </c>
      <c r="HRQ38" s="1">
        <v>-24992.098778817599</v>
      </c>
      <c r="HRR38" s="1">
        <v>-0.36303282848903601</v>
      </c>
      <c r="HRS38" s="1">
        <v>0.27627512901418999</v>
      </c>
      <c r="HRT38" s="1">
        <v>308.482676224611</v>
      </c>
      <c r="HRU38" s="1">
        <v>0.21090513983371101</v>
      </c>
      <c r="HRV38" s="1">
        <v>134.394590667144</v>
      </c>
      <c r="HRW38" s="1">
        <v>205.89649333670701</v>
      </c>
      <c r="HRX38" s="1">
        <v>10.136428713290901</v>
      </c>
      <c r="HRY38" s="1">
        <v>26.8495300751879</v>
      </c>
      <c r="HRZ38" s="1">
        <v>2.1134497247934599E-2</v>
      </c>
      <c r="HSA38" s="1">
        <v>2578.7859489395701</v>
      </c>
      <c r="HSB38" s="1">
        <v>1185.55891252928</v>
      </c>
      <c r="HSC38" s="1">
        <v>0.18790873033477401</v>
      </c>
      <c r="HSD38" s="1">
        <v>82.323624261246295</v>
      </c>
      <c r="HSE38" s="1">
        <v>603160.10563322797</v>
      </c>
      <c r="HSF38" s="1">
        <v>8.7384594320267794E-2</v>
      </c>
      <c r="HSG38" s="1">
        <v>0.86644302191034295</v>
      </c>
      <c r="HSH38" s="1">
        <v>3674027.7511632498</v>
      </c>
      <c r="HSI38" s="1">
        <v>1.62472043302118E-2</v>
      </c>
      <c r="HSJ38" s="1">
        <v>165335.63523489801</v>
      </c>
      <c r="HSK38" s="1">
        <v>29.543524877568899</v>
      </c>
      <c r="HSL38" s="1">
        <v>1</v>
      </c>
      <c r="HSM38" s="1">
        <v>7.0487715821269999E-3</v>
      </c>
      <c r="HSN38" s="1">
        <v>0.25123682240829898</v>
      </c>
      <c r="HSO38" s="1">
        <v>1</v>
      </c>
      <c r="HSP38" s="1">
        <v>67.118780809895895</v>
      </c>
      <c r="HSQ38" s="1">
        <v>1182</v>
      </c>
      <c r="HSR38" s="1">
        <v>9.4325699745546991</v>
      </c>
      <c r="HSS38" s="1">
        <v>0.33587919573577402</v>
      </c>
      <c r="HST38" s="1">
        <v>5.5164632221516999E-3</v>
      </c>
      <c r="HSU38" s="1">
        <v>13.2594142259414</v>
      </c>
      <c r="HSV38" s="1">
        <v>0</v>
      </c>
      <c r="HSW38" s="1">
        <v>3.4068809715667001</v>
      </c>
      <c r="HSX38" s="1">
        <v>0.64011592432030595</v>
      </c>
      <c r="HSY38" s="1">
        <v>4.329985630397E-3</v>
      </c>
      <c r="HSZ38" s="1">
        <v>8.6268058679709192</v>
      </c>
      <c r="HTA38" s="1">
        <v>0.99767064206092004</v>
      </c>
      <c r="HTB38" s="1">
        <v>4.8958413153521998E-3</v>
      </c>
      <c r="HTC38" s="1">
        <v>1.9810830840557399E-2</v>
      </c>
      <c r="HTD38" s="1">
        <v>-0.503437203592076</v>
      </c>
      <c r="HTE38" s="1">
        <v>263.56438258662502</v>
      </c>
      <c r="HTF38" s="1">
        <v>1622.2540645339</v>
      </c>
      <c r="HTG38" s="1">
        <v>3.0378798386270999E-3</v>
      </c>
      <c r="HTH38" s="1">
        <v>399.75802768014597</v>
      </c>
      <c r="HTI38" s="1">
        <v>2.9657590545144899E-2</v>
      </c>
      <c r="HTJ38" s="1">
        <v>-0.35076081907930001</v>
      </c>
      <c r="HTK38" s="1">
        <v>3.6735984848484802</v>
      </c>
      <c r="HTL38" s="1">
        <v>9.1926133008421701E-2</v>
      </c>
      <c r="HTM38" s="1">
        <v>128.51813091527299</v>
      </c>
      <c r="HTN38" s="1">
        <v>2775.0269504471198</v>
      </c>
      <c r="HTO38" s="1">
        <v>18.766209779944599</v>
      </c>
      <c r="HTP38" s="1">
        <v>0</v>
      </c>
      <c r="HTQ38" s="1">
        <v>44.898580296532103</v>
      </c>
      <c r="HTR38" s="1">
        <v>2.1377672209026099E-2</v>
      </c>
      <c r="HTS38" s="1">
        <v>0.15309645170837499</v>
      </c>
      <c r="HTT38" s="1">
        <v>3.9046204480401698</v>
      </c>
      <c r="HTU38" s="1">
        <v>78.749306890644803</v>
      </c>
      <c r="HTV38" s="1">
        <v>46.208470181568003</v>
      </c>
      <c r="HTW38" s="1">
        <v>3.8059101852398802E-2</v>
      </c>
      <c r="HTX38" s="1">
        <v>4.3540617385093601</v>
      </c>
      <c r="HTY38" s="1">
        <v>1428.48541784127</v>
      </c>
      <c r="HTZ38" s="1">
        <v>0.87243484541424698</v>
      </c>
      <c r="HUA38" s="1">
        <v>4.9331787071078699</v>
      </c>
      <c r="HUB38" s="1">
        <v>1850.18965023283</v>
      </c>
      <c r="HUC38" s="1">
        <v>21.004343611643499</v>
      </c>
      <c r="HUD38" s="1">
        <v>2.5247812432928001</v>
      </c>
      <c r="HUE38" s="1">
        <v>0.98044264798232705</v>
      </c>
      <c r="HUF38" s="1">
        <v>0.901260754375245</v>
      </c>
      <c r="HUG38" s="1">
        <v>0.81379826298310698</v>
      </c>
      <c r="HUH38" s="1">
        <v>0.23319938546057301</v>
      </c>
      <c r="HUI38" s="1">
        <v>3.7384105960264802</v>
      </c>
      <c r="HUJ38" s="1">
        <v>2.1913518248080601E-2</v>
      </c>
      <c r="HUK38" s="1">
        <v>0.73291925465838503</v>
      </c>
      <c r="HUL38" s="1">
        <v>58.7223031931495</v>
      </c>
      <c r="HUM38" s="1">
        <v>4.6356915354723798</v>
      </c>
      <c r="HUN38" s="1">
        <v>77.543008990001596</v>
      </c>
      <c r="HUO38" s="1">
        <v>6.3694588027258696</v>
      </c>
      <c r="HUP38" s="1">
        <v>0.40258678306395701</v>
      </c>
      <c r="HUQ38" s="1">
        <v>9123.0639626884295</v>
      </c>
      <c r="HUR38" s="1">
        <v>0.767569394556194</v>
      </c>
      <c r="HUS38" s="1">
        <v>0.33470632204379303</v>
      </c>
      <c r="HUT38" s="1">
        <v>625.94811948119502</v>
      </c>
      <c r="HUU38" s="1">
        <v>0.331494595924267</v>
      </c>
      <c r="HUV38" s="1">
        <v>0.98601202868378401</v>
      </c>
      <c r="HUW38" s="1">
        <v>1.22973739424972E-2</v>
      </c>
      <c r="HUX38" s="1">
        <v>0.10643123326935799</v>
      </c>
      <c r="HUY38" s="1">
        <v>18.7994571944757</v>
      </c>
      <c r="HUZ38" s="1">
        <v>0.34534810197785598</v>
      </c>
      <c r="HVA38" s="1">
        <v>197.80028104689899</v>
      </c>
      <c r="HVB38" s="1">
        <v>76.431659851776104</v>
      </c>
      <c r="HVC38" s="1">
        <v>37.877617054342302</v>
      </c>
      <c r="HVD38" s="1">
        <v>0.84690354829162395</v>
      </c>
      <c r="HVE38" s="1">
        <v>0.41317689569773203</v>
      </c>
      <c r="HVF38" s="1">
        <v>95.373054988659504</v>
      </c>
      <c r="HVG38" s="1">
        <v>16.920052480952599</v>
      </c>
      <c r="HVH38" s="1">
        <v>377894.31974780501</v>
      </c>
      <c r="HVI38" s="1">
        <v>1.19961348406407E-2</v>
      </c>
      <c r="HVJ38" s="1">
        <v>2404.5891515308399</v>
      </c>
      <c r="HVK38" s="1">
        <v>5.4602558460395203</v>
      </c>
      <c r="HVL38" s="1">
        <v>3669.38976861426</v>
      </c>
      <c r="HVM38" s="1">
        <v>857.77760996777704</v>
      </c>
      <c r="HVN38" s="1">
        <v>1.33075129298285</v>
      </c>
      <c r="HVO38" s="1">
        <v>0.41030610505876802</v>
      </c>
      <c r="HVP38" s="1">
        <v>23460.678386122501</v>
      </c>
      <c r="HVQ38" s="1">
        <v>1.6362004757012601E-2</v>
      </c>
      <c r="HVR38" s="1">
        <v>26.2244283543398</v>
      </c>
      <c r="HVS38" s="1">
        <v>0.223726846539684</v>
      </c>
      <c r="HVT38" s="1">
        <v>717.45811345004302</v>
      </c>
      <c r="HVU38" s="1">
        <v>6.1844144064227597</v>
      </c>
      <c r="HVV38" s="1">
        <v>838.64523778178898</v>
      </c>
      <c r="HVW38" s="1">
        <v>15.9815382258311</v>
      </c>
      <c r="HVX38" s="1">
        <v>0</v>
      </c>
      <c r="HVY38" s="1">
        <v>0.51174623515578299</v>
      </c>
      <c r="HVZ38" s="1">
        <v>105.825386161879</v>
      </c>
      <c r="HWA38" s="1">
        <v>2.96286451577931E-2</v>
      </c>
      <c r="HWB38" s="1">
        <v>3.6400993361586198</v>
      </c>
      <c r="HWC38" s="1">
        <v>3.5561185903219002E-2</v>
      </c>
      <c r="HWD38" s="1">
        <v>1.34512213272928E-2</v>
      </c>
      <c r="HWE38" s="1">
        <v>43.1045241245046</v>
      </c>
      <c r="HWF38" s="1">
        <v>32.134580493499897</v>
      </c>
      <c r="HWG38" s="1">
        <v>0.54484544836956506</v>
      </c>
      <c r="HWH38" s="1">
        <v>12.627551020408101</v>
      </c>
      <c r="HWI38" s="1">
        <v>987.419843371909</v>
      </c>
      <c r="HWJ38" s="1">
        <v>21.004343611643499</v>
      </c>
      <c r="HWK38" s="1">
        <v>4.1634070141555499</v>
      </c>
      <c r="HWL38" s="1">
        <v>36.336780936458503</v>
      </c>
      <c r="HWM38" s="1">
        <v>53.125019955873803</v>
      </c>
      <c r="HWN38" s="1">
        <v>2238829.9841199201</v>
      </c>
      <c r="HWO38" s="1">
        <v>19.567682442177599</v>
      </c>
      <c r="HWP38" s="1">
        <v>0.215419652520283</v>
      </c>
      <c r="HWQ38" s="1">
        <v>3.7824036437779401E-2</v>
      </c>
      <c r="HWR38" s="1">
        <v>0.76827833497063802</v>
      </c>
      <c r="HWS38" s="1">
        <v>0.85289648980196098</v>
      </c>
      <c r="HWT38" s="1">
        <v>771.95222405271795</v>
      </c>
      <c r="HWU38" s="1">
        <v>38.778815820646102</v>
      </c>
      <c r="HWV38" s="1">
        <v>-1.3637340484807501</v>
      </c>
      <c r="HWW38" s="1">
        <v>-0.329187569187184</v>
      </c>
      <c r="HWX38" s="1">
        <v>-15459.347261781</v>
      </c>
      <c r="HWY38" s="1">
        <v>0.79016079350992696</v>
      </c>
      <c r="HWZ38" s="1">
        <v>16.429448666460299</v>
      </c>
      <c r="HXA38" s="1">
        <v>67.311821090132</v>
      </c>
      <c r="HXB38" s="1">
        <v>60.135892828125399</v>
      </c>
      <c r="HXC38" s="1">
        <v>-0.419927021233447</v>
      </c>
      <c r="HXD38" s="1">
        <v>0</v>
      </c>
      <c r="HXE38" s="1">
        <v>1.8878681765141701E-2</v>
      </c>
      <c r="HXF38" s="1">
        <v>0.52000818444842001</v>
      </c>
      <c r="HXG38" s="1">
        <v>1953.708707068</v>
      </c>
      <c r="HXH38" s="1">
        <v>0.92127613218293702</v>
      </c>
      <c r="HXI38" s="1">
        <v>891.33107337031799</v>
      </c>
      <c r="HXJ38" s="1">
        <v>1015.18893812978</v>
      </c>
      <c r="HXK38" s="1">
        <v>15.185010893246099</v>
      </c>
      <c r="HXL38" s="1">
        <v>3.5207818076332997E-2</v>
      </c>
      <c r="HXM38" s="1">
        <v>4.2435247671346203E-2</v>
      </c>
      <c r="HXN38" s="1">
        <v>0</v>
      </c>
      <c r="HXO38" s="1">
        <v>0.121655603728337</v>
      </c>
      <c r="HXP38" s="1">
        <v>0.25200257373345297</v>
      </c>
      <c r="HXQ38" s="1">
        <v>0.231333361151074</v>
      </c>
      <c r="HXR38" s="1">
        <v>71.947000000000003</v>
      </c>
      <c r="HXS38" s="1">
        <v>197.80028104689899</v>
      </c>
      <c r="HXT38" s="1">
        <v>1.6026801243334501</v>
      </c>
      <c r="HXU38" s="1">
        <v>2.6844140392623402E-2</v>
      </c>
      <c r="HXV38" s="1">
        <v>0.95807648186047301</v>
      </c>
      <c r="HXW38" s="1">
        <v>0</v>
      </c>
      <c r="HXX38" s="1">
        <v>0.383697127851089</v>
      </c>
      <c r="HXY38" s="1">
        <v>1.8164031793169701E-2</v>
      </c>
      <c r="HXZ38" s="1">
        <v>0.25408027679231199</v>
      </c>
      <c r="HYA38" s="1">
        <v>0</v>
      </c>
      <c r="HYB38" s="1">
        <v>0.98245614035087703</v>
      </c>
      <c r="HYC38" s="1">
        <v>0.946759856681617</v>
      </c>
      <c r="HYD38" s="1">
        <v>4735.1317365269397</v>
      </c>
      <c r="HYE38" s="1">
        <v>63.159599999999998</v>
      </c>
      <c r="HYF38" s="1">
        <v>4.8861099135102997</v>
      </c>
      <c r="HYG38" s="1">
        <v>2792.2935977052298</v>
      </c>
      <c r="HYH38" s="1">
        <v>9.4213357741506895E-2</v>
      </c>
      <c r="HYI38" s="1">
        <v>6.6084866535416004E-3</v>
      </c>
      <c r="HYJ38" s="1">
        <v>0</v>
      </c>
      <c r="HYK38" s="1">
        <v>1875.1826328913301</v>
      </c>
      <c r="HYL38" s="1">
        <v>7.8205876706048297E-2</v>
      </c>
      <c r="HYM38" s="1">
        <v>3.3604627109109998E-4</v>
      </c>
      <c r="HYN38" s="1">
        <v>7.8235575895432494E-2</v>
      </c>
      <c r="HYO38" s="1">
        <v>26.743812634755098</v>
      </c>
      <c r="HYP38" s="1">
        <v>-3460.2191160965299</v>
      </c>
      <c r="HYQ38" s="1">
        <v>3.57928738015443</v>
      </c>
      <c r="HYR38" s="1">
        <v>0.98012259267670199</v>
      </c>
      <c r="HYS38" s="1">
        <v>1904.8273343271401</v>
      </c>
      <c r="HYT38" s="1">
        <v>0.313871271585556</v>
      </c>
      <c r="HYU38" s="1">
        <v>1432.3232541023799</v>
      </c>
      <c r="HYV38" s="1">
        <v>33.568094927931398</v>
      </c>
      <c r="HYW38" s="1">
        <v>-0.54758006523649805</v>
      </c>
      <c r="HYX38" s="1">
        <v>5.1127287249491699E-2</v>
      </c>
      <c r="HYY38" s="1">
        <v>0.26682871685218201</v>
      </c>
      <c r="HYZ38" s="1">
        <v>6.579771921314E-4</v>
      </c>
      <c r="HZA38" s="1">
        <v>38.7939317661533</v>
      </c>
      <c r="HZB38" s="1">
        <v>3.2443585453012002E-3</v>
      </c>
      <c r="HZC38" s="1">
        <v>3.7246888416275002E-3</v>
      </c>
      <c r="HZD38" s="1">
        <v>55.424685704754999</v>
      </c>
      <c r="HZE38" s="1">
        <v>16079.955261723</v>
      </c>
      <c r="HZF38" s="1">
        <v>4.8200693112485003E-2</v>
      </c>
      <c r="HZG38" s="1">
        <v>177.51900000000001</v>
      </c>
      <c r="HZH38" s="1">
        <v>197.060375831832</v>
      </c>
      <c r="HZI38" s="1">
        <v>0.88499711229258105</v>
      </c>
      <c r="HZJ38" s="1">
        <v>4.5394669546085096</v>
      </c>
      <c r="HZK38" s="1">
        <v>2.6816446424508E-3</v>
      </c>
      <c r="HZL38" s="1">
        <v>0.894409841466279</v>
      </c>
      <c r="HZM38" s="1">
        <v>2.60480197814748</v>
      </c>
      <c r="HZN38" s="1">
        <v>0.27553338951638401</v>
      </c>
      <c r="HZO38" s="1">
        <v>4.7717483615879999E-4</v>
      </c>
      <c r="HZP38" s="1">
        <v>25.4558441227157</v>
      </c>
      <c r="HZQ38" s="1">
        <v>0</v>
      </c>
      <c r="HZR38" s="1">
        <v>0.93578270127837604</v>
      </c>
      <c r="HZS38" s="1">
        <v>0.24318138434218201</v>
      </c>
      <c r="HZT38" s="1">
        <v>2.5717158353705298</v>
      </c>
      <c r="HZU38" s="1">
        <v>31.513915099419599</v>
      </c>
      <c r="HZV38" s="1">
        <v>5.3599229412904803</v>
      </c>
      <c r="HZW38" s="1">
        <v>3.63275331437328</v>
      </c>
      <c r="HZX38" s="1">
        <v>0.97149140191652705</v>
      </c>
      <c r="HZY38" s="1">
        <v>19.015783725757501</v>
      </c>
      <c r="HZZ38" s="1">
        <v>1202.11620325734</v>
      </c>
      <c r="IAA38" s="1">
        <v>59.561492367116898</v>
      </c>
      <c r="IAB38" s="1">
        <v>4.6745848101787998E-3</v>
      </c>
      <c r="IAC38" s="1">
        <v>4.0879589560978202E-2</v>
      </c>
      <c r="IAD38" s="1">
        <v>0</v>
      </c>
      <c r="IAE38" s="1">
        <v>35.752526456717703</v>
      </c>
      <c r="IAF38" s="1">
        <v>5.3673599150030004E-4</v>
      </c>
      <c r="IAG38" s="1">
        <v>0.93189725850893301</v>
      </c>
      <c r="IAH38" s="1">
        <v>3.0081995204013001E-2</v>
      </c>
      <c r="IAI38" s="1">
        <v>0.27425258541216502</v>
      </c>
      <c r="IAJ38" s="1">
        <v>0.75477872117812705</v>
      </c>
      <c r="IAK38" s="1">
        <v>0.31241372591011601</v>
      </c>
      <c r="IAL38" s="1">
        <v>3.3098810464961499E-2</v>
      </c>
      <c r="IAM38" s="1">
        <v>60.135892828125399</v>
      </c>
      <c r="IAN38" s="1">
        <v>0.38890908315466799</v>
      </c>
      <c r="IAO38" s="1">
        <v>212</v>
      </c>
      <c r="IAP38" s="1">
        <v>0.10237515485496999</v>
      </c>
      <c r="IAQ38" s="1">
        <v>1861.9404434533501</v>
      </c>
      <c r="IAR38" s="1">
        <v>358.50424696833602</v>
      </c>
      <c r="IAS38" s="1">
        <v>1.2510922112228E-2</v>
      </c>
      <c r="IAT38" s="1">
        <v>3.6187719165468302</v>
      </c>
      <c r="IAU38" s="1">
        <v>5.6980596308565996</v>
      </c>
      <c r="IAV38" s="1">
        <v>963.92312439967702</v>
      </c>
      <c r="IAW38" s="1">
        <v>1.0172615396869899E-2</v>
      </c>
      <c r="IAX38" s="1">
        <v>1.8915177766518802E-2</v>
      </c>
      <c r="IAY38" s="1">
        <v>85.752302760202795</v>
      </c>
      <c r="IAZ38" s="1">
        <v>22.0898316946612</v>
      </c>
      <c r="IBA38" s="1">
        <v>-0.19630481204963601</v>
      </c>
      <c r="IBB38" s="1">
        <v>3919.4991792641199</v>
      </c>
      <c r="IBC38" s="1">
        <v>284</v>
      </c>
      <c r="IBD38" s="1">
        <v>81.932999999999893</v>
      </c>
      <c r="IBE38" s="1">
        <v>0.30572476628912598</v>
      </c>
      <c r="IBF38" s="1">
        <v>291.650475741082</v>
      </c>
      <c r="IBG38" s="1">
        <v>1750933.6739902699</v>
      </c>
      <c r="IBH38" s="1">
        <v>4.4111187407568302</v>
      </c>
      <c r="IBI38" s="1">
        <v>523.22234292956705</v>
      </c>
      <c r="IBJ38" s="1">
        <v>-1.9655188689220899</v>
      </c>
      <c r="IBK38" s="1">
        <v>0</v>
      </c>
      <c r="IBL38" s="1">
        <v>0.78911069882498397</v>
      </c>
      <c r="IBM38" s="1">
        <v>184.60483870321801</v>
      </c>
      <c r="IBN38" s="1">
        <v>2.1996615905245299E-2</v>
      </c>
      <c r="IBO38" s="1">
        <v>0.38730711183241301</v>
      </c>
      <c r="IBP38" s="1">
        <v>5.87483410396288</v>
      </c>
      <c r="IBQ38" s="1">
        <v>4.7584175824175796</v>
      </c>
      <c r="IBR38" s="1">
        <v>92.775064927038002</v>
      </c>
      <c r="IBS38" s="1">
        <v>-0.38610499271096899</v>
      </c>
      <c r="IBT38" s="1">
        <v>52.351761338340999</v>
      </c>
      <c r="IBU38" s="1">
        <v>5640.5854273793302</v>
      </c>
      <c r="IBV38" s="1">
        <v>1175.4814546719899</v>
      </c>
      <c r="IBW38" s="1">
        <v>52.173780000000001</v>
      </c>
      <c r="IBX38" s="1">
        <v>2.6475731469980102</v>
      </c>
      <c r="IBY38" s="1">
        <v>3.2785785413925601</v>
      </c>
      <c r="IBZ38" s="1">
        <v>0.99503767752926398</v>
      </c>
      <c r="ICA38" s="1">
        <v>0.91085373817814497</v>
      </c>
      <c r="ICB38" s="1">
        <v>0.944848965854863</v>
      </c>
      <c r="ICC38" s="1">
        <v>1.5392797809918</v>
      </c>
      <c r="ICD38" s="1">
        <v>110.32222091359201</v>
      </c>
      <c r="ICE38" s="1">
        <v>3.4980915752516601</v>
      </c>
      <c r="ICF38" s="1">
        <v>0.241576209859791</v>
      </c>
      <c r="ICG38" s="1">
        <v>0.74406161253513903</v>
      </c>
      <c r="ICH38" s="1">
        <v>3.5849901185770698</v>
      </c>
      <c r="ICI38" s="1">
        <v>417.752735544117</v>
      </c>
      <c r="ICJ38" s="1">
        <v>6.7336348200725996E-2</v>
      </c>
      <c r="ICK38" s="1">
        <v>0.87557980358526799</v>
      </c>
      <c r="ICL38" s="1">
        <v>1.52183699249499E-2</v>
      </c>
      <c r="ICM38" s="1">
        <v>4.5742019918642999E-3</v>
      </c>
      <c r="ICN38" s="1">
        <v>606.85030095458001</v>
      </c>
      <c r="ICO38" s="1">
        <v>1.0913438870237E-3</v>
      </c>
      <c r="ICP38" s="1">
        <v>15.856547583073</v>
      </c>
      <c r="ICQ38" s="1">
        <v>18.110770276274799</v>
      </c>
      <c r="ICR38" s="1">
        <v>5.0140695164615001E-2</v>
      </c>
      <c r="ICS38" s="1">
        <v>0.103185048010973</v>
      </c>
      <c r="ICT38" s="1">
        <v>2.3835963067408699</v>
      </c>
      <c r="ICU38" s="1">
        <v>1803.7717032062601</v>
      </c>
      <c r="ICV38" s="1">
        <v>0.139500311172434</v>
      </c>
      <c r="ICW38" s="1">
        <v>1422.8564615110399</v>
      </c>
      <c r="ICX38" s="1">
        <v>1.492508487783E-4</v>
      </c>
      <c r="ICY38" s="1">
        <v>0</v>
      </c>
      <c r="ICZ38" s="1">
        <v>0</v>
      </c>
      <c r="IDA38" s="1">
        <v>6.2088026966779504</v>
      </c>
      <c r="IDB38" s="1">
        <v>5.9878278306814102E-2</v>
      </c>
      <c r="IDC38" s="1">
        <v>0.25207893798359299</v>
      </c>
      <c r="IDD38" s="1">
        <v>2.87785075562897E-2</v>
      </c>
      <c r="IDE38" s="1">
        <v>0.89879162601745499</v>
      </c>
      <c r="IDF38" s="1">
        <v>102.995287186946</v>
      </c>
      <c r="IDG38" s="1">
        <v>2.9121072785836599</v>
      </c>
      <c r="IDH38" s="1">
        <v>0.859649122807017</v>
      </c>
      <c r="IDI38" s="1">
        <v>-0.297974852663215</v>
      </c>
      <c r="IDJ38" s="1">
        <v>25.256031454732401</v>
      </c>
      <c r="IDK38" s="1">
        <v>45.288109762542</v>
      </c>
      <c r="IDL38" s="1">
        <v>0.89675807903558902</v>
      </c>
      <c r="IDM38" s="1">
        <v>5.2425123179314301</v>
      </c>
      <c r="IDN38" s="1">
        <v>0</v>
      </c>
      <c r="IDO38" s="1">
        <v>9.8974471057872299E-2</v>
      </c>
      <c r="IDP38" s="1">
        <v>1</v>
      </c>
      <c r="IDQ38" s="1">
        <v>508352.63714193698</v>
      </c>
      <c r="IDR38" s="1">
        <v>71.029823370687794</v>
      </c>
      <c r="IDS38" s="1">
        <v>0</v>
      </c>
      <c r="IDT38" s="1">
        <v>0.26926626634193301</v>
      </c>
      <c r="IDU38" s="1">
        <v>6.8215027448134097E-2</v>
      </c>
      <c r="IDV38" s="1">
        <v>1.1046600194846301E-2</v>
      </c>
      <c r="IDW38" s="1">
        <v>0.20895990617348301</v>
      </c>
      <c r="IDX38" s="1">
        <v>9.1864532867068999E-2</v>
      </c>
      <c r="IDY38" s="1">
        <v>0.8</v>
      </c>
      <c r="IDZ38" s="1">
        <v>0.28712243330311699</v>
      </c>
      <c r="IEA38" s="1">
        <v>183.86465282925599</v>
      </c>
      <c r="IEB38" s="1">
        <v>1.2820581298543701</v>
      </c>
      <c r="IEC38" s="1">
        <v>89.104815270350997</v>
      </c>
      <c r="IED38" s="1">
        <v>4.79803284538153E-2</v>
      </c>
      <c r="IEE38" s="1">
        <v>647.14766997968195</v>
      </c>
      <c r="IEF38" s="1">
        <v>1.72720143812678</v>
      </c>
      <c r="IEG38" s="1">
        <v>1308670.9664381701</v>
      </c>
      <c r="IEH38" s="1">
        <v>201</v>
      </c>
      <c r="IEI38" s="1">
        <v>0.26962798809890198</v>
      </c>
      <c r="IEJ38" s="1">
        <v>0.27469003338101999</v>
      </c>
      <c r="IEK38" s="1">
        <v>216.60287540490799</v>
      </c>
      <c r="IEL38" s="1">
        <v>7.7099588076059905E-2</v>
      </c>
      <c r="IEM38" s="1">
        <v>3.44848450830714</v>
      </c>
      <c r="IEN38" s="1">
        <v>0.142038007863695</v>
      </c>
      <c r="IEO38" s="1">
        <v>703.14130051555696</v>
      </c>
      <c r="IEP38" s="1">
        <v>12.2151335988084</v>
      </c>
      <c r="IEQ38" s="1">
        <v>5.40020269765299E-2</v>
      </c>
      <c r="IER38" s="1">
        <v>11.9931177694905</v>
      </c>
      <c r="IES38" s="1">
        <v>10.343349303127299</v>
      </c>
      <c r="IET38" s="1">
        <v>88.486650617214394</v>
      </c>
      <c r="IEU38" s="1">
        <v>11.180339887498899</v>
      </c>
      <c r="IEV38" s="1">
        <v>6.3763370170351603</v>
      </c>
      <c r="IEW38" s="1">
        <v>0.17347766313628399</v>
      </c>
      <c r="IEX38" s="1">
        <v>-12088.561196704</v>
      </c>
      <c r="IEY38" s="1">
        <v>9.5940959409594101E-2</v>
      </c>
      <c r="IEZ38" s="1">
        <v>1.41734548058782E-2</v>
      </c>
      <c r="IFA38" s="1">
        <v>3.9989511873095198</v>
      </c>
      <c r="IFB38" s="1">
        <v>1663.41349160103</v>
      </c>
      <c r="IFC38" s="1">
        <v>9.6150459818433107E-2</v>
      </c>
      <c r="IFD38" s="1">
        <v>2558.7921593044398</v>
      </c>
      <c r="IFE38" s="1">
        <v>25.4768043199009</v>
      </c>
      <c r="IFF38" s="1">
        <v>0.28251559934318499</v>
      </c>
      <c r="IFG38" s="1">
        <v>6.0991045559799204</v>
      </c>
      <c r="IFH38" s="1">
        <v>28.434259457682799</v>
      </c>
      <c r="IFI38" s="1">
        <v>299.86727327009402</v>
      </c>
      <c r="IFJ38" s="1">
        <v>0.94994613734830102</v>
      </c>
      <c r="IFK38" s="1">
        <v>389.837283967242</v>
      </c>
      <c r="IFL38" s="1">
        <v>0.17988729952318999</v>
      </c>
      <c r="IFM38" s="1">
        <v>1405.08186920041</v>
      </c>
      <c r="IFN38" s="1">
        <v>5.4730964473307502</v>
      </c>
      <c r="IFO38" s="1">
        <v>73094.677923807103</v>
      </c>
      <c r="IFP38" s="1">
        <v>0.333828424914975</v>
      </c>
      <c r="IFQ38" s="1">
        <v>7.0883722513526202</v>
      </c>
      <c r="IFR38" s="1">
        <v>2.7477243172951802</v>
      </c>
      <c r="IFS38" s="1">
        <v>18.766209779944599</v>
      </c>
      <c r="IFT38" s="1">
        <v>0.948872712750508</v>
      </c>
      <c r="IFU38" s="1">
        <v>102.393799999999</v>
      </c>
      <c r="IFV38" s="1">
        <v>491.32510219686202</v>
      </c>
      <c r="IFW38" s="1">
        <v>46.841429939937598</v>
      </c>
      <c r="IFX38" s="1">
        <v>35.579925650557598</v>
      </c>
      <c r="IFY38" s="1">
        <v>15.005291005290999</v>
      </c>
      <c r="IFZ38" s="1">
        <v>29.545295251951298</v>
      </c>
      <c r="IGA38" s="1">
        <v>0.70830645350796495</v>
      </c>
      <c r="IGB38" s="1">
        <v>1</v>
      </c>
      <c r="IGC38" s="1">
        <v>2.4378607477442502</v>
      </c>
      <c r="IGD38" s="1">
        <v>0.96975013324213399</v>
      </c>
      <c r="IGE38" s="1">
        <v>0.52208004889153403</v>
      </c>
      <c r="IGF38" s="1">
        <v>2.9224806201550302</v>
      </c>
      <c r="IGG38" s="1">
        <v>6.3372803285302003E-3</v>
      </c>
      <c r="IGH38" s="1">
        <v>1837.0263530284101</v>
      </c>
      <c r="IGI38" s="1">
        <v>40031.325561885402</v>
      </c>
      <c r="IGJ38" s="1">
        <v>30.602517026034398</v>
      </c>
      <c r="IGK38" s="1">
        <v>486.32268208699298</v>
      </c>
      <c r="IGL38" s="1">
        <v>5.0223427780995902</v>
      </c>
      <c r="IGM38" s="1">
        <v>1199.7875388627499</v>
      </c>
      <c r="IGN38" s="1">
        <v>4.0046744130499903</v>
      </c>
      <c r="IGO38" s="1">
        <v>4.1923518139526599E-2</v>
      </c>
      <c r="IGP38" s="1">
        <v>1542.4149620834901</v>
      </c>
      <c r="IGQ38" s="1">
        <v>17.249921361895598</v>
      </c>
      <c r="IGR38" s="1">
        <v>16.973506473629399</v>
      </c>
      <c r="IGS38" s="1">
        <v>0.324976690406313</v>
      </c>
      <c r="IGT38" s="1">
        <v>720.80204846520598</v>
      </c>
      <c r="IGU38" s="1">
        <v>34.503405072074401</v>
      </c>
      <c r="IGV38" s="1">
        <v>52.249721791163502</v>
      </c>
      <c r="IGW38" s="1">
        <v>9.3655235901596995E-3</v>
      </c>
      <c r="IGX38" s="1">
        <v>9.0305188800530003E-4</v>
      </c>
      <c r="IGY38" s="1">
        <v>4.5642304312455702</v>
      </c>
      <c r="IGZ38" s="1">
        <v>-0.56593356432822595</v>
      </c>
      <c r="IHA38" s="1">
        <v>161.44397584515499</v>
      </c>
      <c r="IHB38" s="1">
        <v>-1.61077631387694</v>
      </c>
      <c r="IHC38" s="1">
        <v>5.7664352318085803E-2</v>
      </c>
      <c r="IHD38" s="1">
        <v>0</v>
      </c>
      <c r="IHE38" s="1">
        <v>2.9018592472485699E-2</v>
      </c>
      <c r="IHF38" s="1">
        <v>18654.308968183799</v>
      </c>
      <c r="IHG38" s="1">
        <v>3.5953321062268001E-3</v>
      </c>
      <c r="IHH38" s="1">
        <v>2091.98764731558</v>
      </c>
      <c r="IHI38" s="1">
        <v>25.563543841322598</v>
      </c>
      <c r="IHJ38" s="1">
        <v>115.323114540774</v>
      </c>
      <c r="IHK38" s="1">
        <v>35.319308138154803</v>
      </c>
      <c r="IHL38" s="1">
        <v>5.9380513263130403</v>
      </c>
      <c r="IHM38" s="1">
        <v>238.51794112971601</v>
      </c>
      <c r="IHN38" s="1">
        <v>1</v>
      </c>
      <c r="IHO38" s="1">
        <v>0.54468394597252201</v>
      </c>
      <c r="IHP38" s="1">
        <v>0.20422045316078499</v>
      </c>
      <c r="IHQ38" s="1">
        <v>94.957898097310604</v>
      </c>
      <c r="IHR38" s="1">
        <v>42.7031827305821</v>
      </c>
      <c r="IHS38" s="1">
        <v>248</v>
      </c>
      <c r="IHT38" s="1">
        <v>-0.24729746008268999</v>
      </c>
      <c r="IHU38" s="1">
        <v>0</v>
      </c>
      <c r="IHV38" s="1">
        <v>4.9019156051158998E-3</v>
      </c>
      <c r="IHW38" s="1">
        <v>375.71834358067298</v>
      </c>
      <c r="IHX38" s="1">
        <v>43647.241499893898</v>
      </c>
      <c r="IHY38" s="1">
        <v>6091765.1233198</v>
      </c>
      <c r="IHZ38" s="1">
        <v>0.99223484537831097</v>
      </c>
      <c r="IIA38" s="1">
        <v>35.8856451684685</v>
      </c>
      <c r="IIB38" s="1">
        <v>1.3697718900463699E-2</v>
      </c>
      <c r="IIC38" s="1">
        <v>1426.9711749825999</v>
      </c>
      <c r="IID38" s="1">
        <v>0.91910944294035601</v>
      </c>
      <c r="IIE38" s="1">
        <v>0</v>
      </c>
      <c r="IIF38" s="1">
        <v>7929.7596182528496</v>
      </c>
      <c r="IIG38" s="1">
        <v>9.9931641265285E-3</v>
      </c>
      <c r="IIH38" s="1">
        <v>2.7565114280696301E-2</v>
      </c>
      <c r="III38" s="1">
        <v>14.6324122935887</v>
      </c>
      <c r="IIJ38" s="1">
        <v>0.85327855373537698</v>
      </c>
      <c r="IIK38" s="1">
        <v>146.55935567036201</v>
      </c>
      <c r="IIL38" s="1">
        <v>0.13776146788990801</v>
      </c>
      <c r="IIM38" s="1">
        <v>0.45900695938726899</v>
      </c>
      <c r="IIN38" s="1">
        <v>22.7320344129554</v>
      </c>
      <c r="IIO38" s="1">
        <v>7.4301846639018999E-3</v>
      </c>
      <c r="IIP38" s="1">
        <v>1</v>
      </c>
      <c r="IIQ38" s="1">
        <v>1411.53702423502</v>
      </c>
      <c r="IIR38" s="1">
        <v>2291.4383992673702</v>
      </c>
      <c r="IIS38" s="1">
        <v>6.7895327216264303E-2</v>
      </c>
      <c r="IIT38" s="1">
        <v>0.71139240666206405</v>
      </c>
      <c r="IIU38" s="1">
        <v>24.089429497250499</v>
      </c>
      <c r="IIV38" s="1">
        <v>0.21721708098223999</v>
      </c>
      <c r="IIW38" s="1">
        <v>24.2723967362952</v>
      </c>
      <c r="IIX38" s="1">
        <v>4457.7859473546096</v>
      </c>
      <c r="IIY38" s="1">
        <v>1.23591212989493</v>
      </c>
      <c r="IIZ38" s="1">
        <v>21.909160375631799</v>
      </c>
      <c r="IJA38" s="1">
        <v>0.97800338409475396</v>
      </c>
      <c r="IJB38" s="1">
        <v>0.15666518545889799</v>
      </c>
      <c r="IJC38" s="1">
        <v>1.3354377325454101</v>
      </c>
      <c r="IJD38" s="1">
        <v>26.2244283543398</v>
      </c>
      <c r="IJE38" s="1">
        <v>70.313528191853095</v>
      </c>
      <c r="IJF38" s="1">
        <v>6.7895327216264303E-2</v>
      </c>
      <c r="IJG38" s="1">
        <v>0.43327710779850198</v>
      </c>
      <c r="IJH38" s="1">
        <v>0.76303763403417801</v>
      </c>
      <c r="IJI38" s="1">
        <v>351.90365113505601</v>
      </c>
      <c r="IJJ38" s="1">
        <v>0.25240054869684497</v>
      </c>
      <c r="IJK38" s="1">
        <v>2.84221245292763E-2</v>
      </c>
      <c r="IJL38" s="1">
        <v>29.088056610939901</v>
      </c>
      <c r="IJM38" s="1">
        <v>0.95119735238403502</v>
      </c>
      <c r="IJN38" s="1">
        <v>377</v>
      </c>
      <c r="IJO38" s="1">
        <v>940.12124649451596</v>
      </c>
      <c r="IJP38" s="1">
        <v>0.64635405858362405</v>
      </c>
      <c r="IJQ38" s="1">
        <v>25.3476180534809</v>
      </c>
    </row>
    <row r="39" spans="1:6361" ht="15.75" customHeight="1" x14ac:dyDescent="0.2">
      <c r="A39" s="1" t="s">
        <v>6398</v>
      </c>
      <c r="B39" s="1">
        <v>66</v>
      </c>
      <c r="C39" s="1">
        <v>74</v>
      </c>
      <c r="D39" s="1">
        <v>187</v>
      </c>
      <c r="E39" s="1">
        <v>1</v>
      </c>
      <c r="F39" s="1">
        <v>24.006756756756701</v>
      </c>
      <c r="G39" s="1">
        <v>3</v>
      </c>
      <c r="H39" s="1">
        <v>0</v>
      </c>
      <c r="I39" s="1">
        <v>2</v>
      </c>
      <c r="J39" s="1">
        <v>85003</v>
      </c>
      <c r="K39" s="1">
        <v>1</v>
      </c>
      <c r="L39" s="1">
        <v>1</v>
      </c>
      <c r="M39" s="1">
        <v>0</v>
      </c>
      <c r="N39" s="1">
        <v>3</v>
      </c>
      <c r="O39" s="1">
        <v>0</v>
      </c>
      <c r="P39" s="1">
        <v>1</v>
      </c>
      <c r="Q39" s="1">
        <v>1</v>
      </c>
      <c r="R39" s="1">
        <v>0</v>
      </c>
      <c r="S39" s="1">
        <v>3</v>
      </c>
      <c r="T39" s="1">
        <v>2</v>
      </c>
      <c r="U39" s="1">
        <v>1</v>
      </c>
      <c r="V39" s="1">
        <v>1</v>
      </c>
      <c r="W39" s="1">
        <v>2</v>
      </c>
      <c r="X39" s="1">
        <v>1</v>
      </c>
      <c r="Y39" s="1">
        <v>1</v>
      </c>
      <c r="Z39" s="1">
        <v>13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1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1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1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1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1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1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1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1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1</v>
      </c>
      <c r="LS39" s="1">
        <v>0</v>
      </c>
      <c r="LT39" s="1">
        <v>0</v>
      </c>
      <c r="LU39" s="1">
        <v>0</v>
      </c>
      <c r="LV39" s="1">
        <v>2190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1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1</v>
      </c>
      <c r="ND39" s="1">
        <v>1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1</v>
      </c>
      <c r="NM39" s="1">
        <v>0</v>
      </c>
      <c r="NN39" s="1">
        <v>1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1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1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1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1</v>
      </c>
      <c r="PR39" s="1">
        <v>1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1</v>
      </c>
      <c r="RG39" s="1">
        <v>1</v>
      </c>
      <c r="RH39" s="1">
        <v>0</v>
      </c>
      <c r="RI39" s="1">
        <v>0</v>
      </c>
      <c r="RJ39" s="1">
        <v>0</v>
      </c>
      <c r="RK39" s="1">
        <v>0</v>
      </c>
      <c r="RL39" s="1">
        <v>1</v>
      </c>
      <c r="RM39" s="1">
        <v>0</v>
      </c>
      <c r="RN39" s="1">
        <v>1</v>
      </c>
      <c r="RO39" s="1">
        <v>0</v>
      </c>
      <c r="RP39" s="1">
        <v>0</v>
      </c>
      <c r="RQ39" s="1">
        <v>1</v>
      </c>
      <c r="RR39" s="1">
        <v>0</v>
      </c>
      <c r="RS39" s="1">
        <v>0</v>
      </c>
      <c r="RT39" s="1">
        <v>0</v>
      </c>
      <c r="RU39" s="1">
        <v>1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2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1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1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2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2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1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1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1</v>
      </c>
      <c r="XM39" s="1">
        <v>0</v>
      </c>
      <c r="XN39" s="1">
        <v>1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1</v>
      </c>
      <c r="YX39" s="1">
        <v>0</v>
      </c>
      <c r="YY39" s="1">
        <v>1</v>
      </c>
      <c r="YZ39" s="1">
        <v>0</v>
      </c>
      <c r="ZA39" s="1">
        <v>0</v>
      </c>
      <c r="ZB39" s="1">
        <v>1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2</v>
      </c>
      <c r="ZN39" s="1">
        <v>0</v>
      </c>
      <c r="ZO39" s="1">
        <v>1</v>
      </c>
      <c r="ZP39" s="1">
        <v>0</v>
      </c>
      <c r="ZQ39" s="1">
        <v>0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1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1</v>
      </c>
      <c r="ABF39" s="1">
        <v>0</v>
      </c>
      <c r="ABG39" s="1">
        <v>0</v>
      </c>
      <c r="ABH39" s="1">
        <v>2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1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1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1</v>
      </c>
      <c r="ADL39" s="1">
        <v>0</v>
      </c>
      <c r="ADM39" s="1">
        <v>0</v>
      </c>
      <c r="ADN39" s="1">
        <v>0</v>
      </c>
      <c r="ADO39" s="1">
        <v>1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1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1</v>
      </c>
      <c r="AFC39" s="1">
        <v>0</v>
      </c>
      <c r="AFD39" s="1">
        <v>1</v>
      </c>
      <c r="AFE39" s="1">
        <v>0</v>
      </c>
      <c r="AFF39" s="1">
        <v>1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0</v>
      </c>
      <c r="AFY39" s="1">
        <v>1</v>
      </c>
      <c r="AFZ39" s="1">
        <v>0</v>
      </c>
      <c r="AGA39" s="1">
        <v>0</v>
      </c>
      <c r="AGB39" s="1">
        <v>0</v>
      </c>
      <c r="AGC39" s="1">
        <v>0</v>
      </c>
      <c r="AGD39" s="1">
        <v>1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1</v>
      </c>
      <c r="AGS39" s="1">
        <v>1</v>
      </c>
      <c r="AGT39" s="1">
        <v>1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1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1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1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0.20399999999999999</v>
      </c>
      <c r="AJK39" s="1">
        <v>0</v>
      </c>
      <c r="AJL39" s="1">
        <v>0</v>
      </c>
      <c r="AJM39" s="1">
        <v>0</v>
      </c>
      <c r="AJN39" s="1">
        <v>0.14399999999999999</v>
      </c>
      <c r="AJO39" s="1">
        <v>0</v>
      </c>
      <c r="AJP39" s="1">
        <v>0</v>
      </c>
      <c r="AJQ39" s="1">
        <v>0</v>
      </c>
      <c r="AJR39" s="1">
        <v>0</v>
      </c>
      <c r="AJS39" s="1">
        <v>0.14399999999999999</v>
      </c>
      <c r="AJT39" s="1">
        <v>0</v>
      </c>
      <c r="AJU39" s="1">
        <v>0</v>
      </c>
      <c r="AJV39" s="1">
        <v>-0.152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0.20399999999999999</v>
      </c>
      <c r="AKJ39" s="1">
        <v>0.20399999999999999</v>
      </c>
      <c r="AKK39" s="1">
        <v>0</v>
      </c>
      <c r="AKL39" s="1">
        <v>0</v>
      </c>
      <c r="AKM39" s="1">
        <v>0</v>
      </c>
      <c r="AKN39" s="1">
        <v>-0.152</v>
      </c>
      <c r="AKO39" s="1">
        <v>0</v>
      </c>
      <c r="AKP39" s="1">
        <v>0</v>
      </c>
      <c r="AKQ39" s="1">
        <v>0.749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0.749</v>
      </c>
      <c r="AKY39" s="1">
        <v>0</v>
      </c>
      <c r="AKZ39" s="1">
        <v>0</v>
      </c>
      <c r="ALA39" s="1">
        <v>0</v>
      </c>
      <c r="ALB39" s="1">
        <v>-0.152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0.20399999999999999</v>
      </c>
      <c r="ALT39" s="1">
        <v>0</v>
      </c>
      <c r="ALU39" s="1">
        <v>0</v>
      </c>
      <c r="ALV39" s="1">
        <v>0</v>
      </c>
      <c r="ALW39" s="1">
        <v>-0.152</v>
      </c>
      <c r="ALX39" s="1">
        <v>0</v>
      </c>
      <c r="ALY39" s="1">
        <v>-0.152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-0.30599999999999999</v>
      </c>
      <c r="AMI39" s="1">
        <v>-0.30599999999999999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-0.152</v>
      </c>
      <c r="AMQ39" s="1">
        <v>0</v>
      </c>
      <c r="AMR39" s="1">
        <v>0</v>
      </c>
      <c r="AMS39" s="1">
        <v>0.20399999999999999</v>
      </c>
      <c r="AMT39" s="1">
        <v>0</v>
      </c>
      <c r="AMU39" s="1">
        <v>0</v>
      </c>
      <c r="AMV39" s="1">
        <v>0</v>
      </c>
      <c r="AMW39" s="1">
        <v>0.64599999999999902</v>
      </c>
      <c r="AMX39" s="1">
        <v>0</v>
      </c>
      <c r="AMY39" s="1">
        <v>0.20399999999999999</v>
      </c>
      <c r="AMZ39" s="1">
        <v>0.20399999999999999</v>
      </c>
      <c r="ANA39" s="1">
        <v>0</v>
      </c>
      <c r="ANB39" s="1">
        <v>0</v>
      </c>
      <c r="ANC39" s="1">
        <v>0</v>
      </c>
      <c r="AND39" s="1">
        <v>0.20399999999999999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0.20399999999999999</v>
      </c>
      <c r="ANL39" s="1">
        <v>-0.152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-0.152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-0.152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0.20399999999999999</v>
      </c>
      <c r="APF39" s="1">
        <v>-0.65400000000000003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0.20399999999999999</v>
      </c>
      <c r="APO39" s="1">
        <v>0.20399999999999999</v>
      </c>
      <c r="APP39" s="1">
        <v>0</v>
      </c>
      <c r="APQ39" s="1">
        <v>0.14399999999999999</v>
      </c>
      <c r="APR39" s="1">
        <v>0</v>
      </c>
      <c r="APS39" s="1">
        <v>-0.152</v>
      </c>
      <c r="APT39" s="1">
        <v>0</v>
      </c>
      <c r="APU39" s="1">
        <v>0</v>
      </c>
      <c r="APV39" s="1">
        <v>-0.30599999999999999</v>
      </c>
      <c r="APW39" s="1">
        <v>0</v>
      </c>
      <c r="APX39" s="1">
        <v>0</v>
      </c>
      <c r="APY39" s="1">
        <v>0.20399999999999999</v>
      </c>
      <c r="APZ39" s="1">
        <v>0</v>
      </c>
      <c r="AQA39" s="1">
        <v>0</v>
      </c>
      <c r="AQB39" s="1">
        <v>0</v>
      </c>
      <c r="AQC39" s="1">
        <v>0</v>
      </c>
      <c r="AQD39" s="1">
        <v>-0.26400000000000001</v>
      </c>
      <c r="AQE39" s="1">
        <v>0.20399999999999999</v>
      </c>
      <c r="AQF39" s="1">
        <v>0</v>
      </c>
      <c r="AQG39" s="1">
        <v>0.20399999999999999</v>
      </c>
      <c r="AQH39" s="1">
        <v>0</v>
      </c>
      <c r="AQI39" s="1">
        <v>0</v>
      </c>
      <c r="AQJ39" s="1">
        <v>0</v>
      </c>
      <c r="AQK39" s="1">
        <v>0.20399999999999999</v>
      </c>
      <c r="AQL39" s="1">
        <v>0</v>
      </c>
      <c r="AQM39" s="1">
        <v>-0.152</v>
      </c>
      <c r="AQN39" s="1">
        <v>-0.30599999999999999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0</v>
      </c>
      <c r="ARA39" s="1">
        <v>0</v>
      </c>
      <c r="ARB39" s="1">
        <v>0.20399999999999999</v>
      </c>
      <c r="ARC39" s="1">
        <v>0</v>
      </c>
      <c r="ARD39" s="1">
        <v>0</v>
      </c>
      <c r="ARE39" s="1">
        <v>0.20399999999999999</v>
      </c>
      <c r="ARF39" s="1">
        <v>0</v>
      </c>
      <c r="ARG39" s="1">
        <v>0</v>
      </c>
      <c r="ARH39" s="1">
        <v>0</v>
      </c>
      <c r="ARI39" s="1">
        <v>0.14399999999999999</v>
      </c>
      <c r="ARJ39" s="1">
        <v>-1.1519999999999999</v>
      </c>
      <c r="ARK39" s="1">
        <v>0</v>
      </c>
      <c r="ARL39" s="1">
        <v>0</v>
      </c>
      <c r="ARM39" s="1">
        <v>0.20399999999999999</v>
      </c>
      <c r="ARN39" s="1">
        <v>0</v>
      </c>
      <c r="ARO39" s="1">
        <v>0</v>
      </c>
      <c r="ARP39" s="1">
        <v>0</v>
      </c>
      <c r="ARQ39" s="1">
        <v>0</v>
      </c>
      <c r="ARR39" s="1">
        <v>-0.152</v>
      </c>
      <c r="ARS39" s="1">
        <v>0</v>
      </c>
      <c r="ART39" s="1">
        <v>0</v>
      </c>
      <c r="ARU39" s="1">
        <v>0</v>
      </c>
      <c r="ARV39" s="1">
        <v>-0.152</v>
      </c>
      <c r="ARW39" s="1">
        <v>0</v>
      </c>
      <c r="ARX39" s="1">
        <v>0</v>
      </c>
      <c r="ARY39" s="1">
        <v>0</v>
      </c>
      <c r="ARZ39" s="1">
        <v>0</v>
      </c>
      <c r="ASA39" s="1">
        <v>-0.152</v>
      </c>
      <c r="ASB39" s="1">
        <v>0</v>
      </c>
      <c r="ASC39" s="1">
        <v>0</v>
      </c>
      <c r="ASD39" s="1">
        <v>0</v>
      </c>
      <c r="ASE39" s="1">
        <v>0</v>
      </c>
      <c r="ASF39" s="1">
        <v>0</v>
      </c>
      <c r="ASG39" s="1">
        <v>0.20399999999999999</v>
      </c>
      <c r="ASH39" s="1">
        <v>0</v>
      </c>
      <c r="ASI39" s="1">
        <v>0</v>
      </c>
      <c r="ASJ39" s="1">
        <v>0</v>
      </c>
      <c r="ASK39" s="1">
        <v>0.20399999999999999</v>
      </c>
      <c r="ASL39" s="1">
        <v>0</v>
      </c>
      <c r="ASM39" s="1">
        <v>0</v>
      </c>
      <c r="ASN39" s="1">
        <v>0</v>
      </c>
      <c r="ASO39" s="1">
        <v>0</v>
      </c>
      <c r="ASP39" s="1">
        <v>0</v>
      </c>
      <c r="ASQ39" s="1">
        <v>0</v>
      </c>
      <c r="ASR39" s="1">
        <v>0</v>
      </c>
      <c r="ASS39" s="1">
        <v>0</v>
      </c>
      <c r="AST39" s="1">
        <v>0</v>
      </c>
      <c r="ASU39" s="1">
        <v>0</v>
      </c>
      <c r="ASV39" s="1">
        <v>0</v>
      </c>
      <c r="ASW39" s="1">
        <v>0</v>
      </c>
      <c r="ASX39" s="1">
        <v>0</v>
      </c>
      <c r="ASY39" s="1">
        <v>0</v>
      </c>
      <c r="ASZ39" s="1">
        <v>0</v>
      </c>
      <c r="ATA39" s="1">
        <v>0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-0.152</v>
      </c>
      <c r="ATH39" s="1">
        <v>0</v>
      </c>
      <c r="ATI39" s="1">
        <v>0</v>
      </c>
      <c r="ATJ39" s="1">
        <v>0</v>
      </c>
      <c r="ATK39" s="1">
        <v>0</v>
      </c>
      <c r="ATL39" s="1">
        <v>0</v>
      </c>
      <c r="ATM39" s="1">
        <v>-0.26400000000000001</v>
      </c>
      <c r="ATN39" s="1">
        <v>-0.152</v>
      </c>
      <c r="ATO39" s="1">
        <v>0</v>
      </c>
      <c r="ATP39" s="1">
        <v>0</v>
      </c>
      <c r="ATQ39" s="1">
        <v>0</v>
      </c>
      <c r="ATR39" s="1">
        <v>0</v>
      </c>
      <c r="ATS39" s="1">
        <v>0</v>
      </c>
      <c r="ATT39" s="1">
        <v>0</v>
      </c>
      <c r="ATU39" s="1">
        <v>0</v>
      </c>
      <c r="ATV39" s="1">
        <v>0</v>
      </c>
      <c r="ATW39" s="1">
        <v>0</v>
      </c>
      <c r="ATX39" s="1">
        <v>0</v>
      </c>
      <c r="ATY39" s="1">
        <v>0</v>
      </c>
      <c r="ATZ39" s="1">
        <v>0</v>
      </c>
      <c r="AUA39" s="1">
        <v>0</v>
      </c>
      <c r="AUB39" s="1">
        <v>0</v>
      </c>
      <c r="AUC39" s="1">
        <v>0</v>
      </c>
      <c r="AUD39" s="1">
        <v>0</v>
      </c>
      <c r="AUE39" s="1">
        <v>0</v>
      </c>
      <c r="AUF39" s="1">
        <v>0</v>
      </c>
      <c r="AUG39" s="1">
        <v>0</v>
      </c>
      <c r="AUH39" s="1">
        <v>0</v>
      </c>
      <c r="AUI39" s="1">
        <v>0.20399999999999999</v>
      </c>
      <c r="AUJ39" s="1">
        <v>0</v>
      </c>
      <c r="AUK39" s="1">
        <v>0</v>
      </c>
      <c r="AUL39" s="1">
        <v>0</v>
      </c>
      <c r="AUM39" s="1">
        <v>0</v>
      </c>
      <c r="AUN39" s="1">
        <v>0</v>
      </c>
      <c r="AUO39" s="1">
        <v>0</v>
      </c>
      <c r="AUP39" s="1">
        <v>0</v>
      </c>
      <c r="AUQ39" s="1">
        <v>0.20399999999999999</v>
      </c>
      <c r="AUR39" s="1">
        <v>0</v>
      </c>
      <c r="AUS39" s="1">
        <v>0</v>
      </c>
      <c r="AUT39" s="1">
        <v>0</v>
      </c>
      <c r="AUU39" s="1">
        <v>-0.152</v>
      </c>
      <c r="AUV39" s="1">
        <v>-0.152</v>
      </c>
      <c r="AUW39" s="1">
        <v>0</v>
      </c>
      <c r="AUX39" s="1">
        <v>0</v>
      </c>
      <c r="AUY39" s="1">
        <v>-0.152</v>
      </c>
      <c r="AUZ39" s="1">
        <v>0</v>
      </c>
      <c r="AVA39" s="1">
        <v>0</v>
      </c>
      <c r="AVB39" s="1">
        <v>0</v>
      </c>
      <c r="AVC39" s="1">
        <v>0.20399999999999999</v>
      </c>
      <c r="AVD39" s="1">
        <v>-0.16600000000000001</v>
      </c>
      <c r="AVE39" s="1">
        <v>0</v>
      </c>
      <c r="AVF39" s="1">
        <v>0</v>
      </c>
      <c r="AVG39" s="1">
        <v>0.20399999999999999</v>
      </c>
      <c r="AVH39" s="1">
        <v>-1.1519999999999999</v>
      </c>
      <c r="AVI39" s="1">
        <v>0</v>
      </c>
      <c r="AVJ39" s="1">
        <v>0</v>
      </c>
      <c r="AVK39" s="1">
        <v>0</v>
      </c>
      <c r="AVL39" s="1">
        <v>-0.30599999999999999</v>
      </c>
      <c r="AVM39" s="1">
        <v>0</v>
      </c>
      <c r="AVN39" s="1">
        <v>0</v>
      </c>
      <c r="AVO39" s="1">
        <v>0</v>
      </c>
      <c r="AVP39" s="1">
        <v>0</v>
      </c>
      <c r="AVQ39" s="1">
        <v>0</v>
      </c>
      <c r="AVR39" s="1">
        <v>0</v>
      </c>
      <c r="AVS39" s="1">
        <v>0</v>
      </c>
      <c r="AVT39" s="1">
        <v>-0.30599999999999999</v>
      </c>
      <c r="AVU39" s="1">
        <v>0</v>
      </c>
      <c r="AVV39" s="1">
        <v>0</v>
      </c>
      <c r="AVW39" s="1">
        <v>0</v>
      </c>
      <c r="AVX39" s="1">
        <v>0</v>
      </c>
      <c r="AVY39" s="1">
        <v>-0.30599999999999999</v>
      </c>
      <c r="AVZ39" s="1">
        <v>0</v>
      </c>
      <c r="AWA39" s="1">
        <v>0</v>
      </c>
      <c r="AWB39" s="1">
        <v>0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0</v>
      </c>
      <c r="AWI39" s="1">
        <v>0</v>
      </c>
      <c r="AWJ39" s="1">
        <v>0</v>
      </c>
      <c r="AWK39" s="1">
        <v>-0.26400000000000001</v>
      </c>
      <c r="AWL39" s="1">
        <v>0</v>
      </c>
      <c r="AWM39" s="1">
        <v>0</v>
      </c>
      <c r="AWN39" s="1">
        <v>0</v>
      </c>
      <c r="AWO39" s="1">
        <v>0</v>
      </c>
      <c r="AWP39" s="1">
        <v>0</v>
      </c>
      <c r="AWQ39" s="1">
        <v>0</v>
      </c>
      <c r="AWR39" s="1">
        <v>0</v>
      </c>
      <c r="AWS39" s="1">
        <v>0</v>
      </c>
      <c r="AWT39" s="1">
        <v>0</v>
      </c>
      <c r="AWU39" s="1">
        <v>0</v>
      </c>
      <c r="AWV39" s="1">
        <v>0.20399999999999999</v>
      </c>
      <c r="AWW39" s="1">
        <v>0</v>
      </c>
      <c r="AWX39" s="1">
        <v>0</v>
      </c>
      <c r="AWY39" s="1">
        <v>0</v>
      </c>
      <c r="AWZ39" s="1">
        <v>0</v>
      </c>
      <c r="AXA39" s="1">
        <v>0</v>
      </c>
      <c r="AXB39" s="1">
        <v>0</v>
      </c>
      <c r="AXC39" s="1">
        <v>0</v>
      </c>
      <c r="AXD39" s="1">
        <v>0</v>
      </c>
      <c r="AXE39" s="1">
        <v>0.93600000000000005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0.20399999999999999</v>
      </c>
      <c r="AXM39" s="1">
        <v>0</v>
      </c>
      <c r="AXN39" s="1">
        <v>-0.30599999999999999</v>
      </c>
      <c r="AXO39" s="1">
        <v>0</v>
      </c>
      <c r="AXP39" s="1">
        <v>0.14399999999999999</v>
      </c>
      <c r="AXQ39" s="1">
        <v>0</v>
      </c>
      <c r="AXR39" s="1">
        <v>0</v>
      </c>
      <c r="AXS39" s="1">
        <v>0</v>
      </c>
      <c r="AXT39" s="1">
        <v>0.20399999999999999</v>
      </c>
      <c r="AXU39" s="1">
        <v>0.14399999999999999</v>
      </c>
      <c r="AXV39" s="1">
        <v>0</v>
      </c>
      <c r="AXW39" s="1">
        <v>0</v>
      </c>
      <c r="AXX39" s="1">
        <v>0</v>
      </c>
      <c r="AXY39" s="1">
        <v>-0.30599999999999999</v>
      </c>
      <c r="AXZ39" s="1">
        <v>0.93600000000000005</v>
      </c>
      <c r="AYA39" s="1">
        <v>0</v>
      </c>
      <c r="AYB39" s="1">
        <v>0</v>
      </c>
      <c r="AYC39" s="1">
        <v>0</v>
      </c>
      <c r="AYD39" s="1">
        <v>0</v>
      </c>
      <c r="AYE39" s="1">
        <v>0</v>
      </c>
      <c r="AYF39" s="1">
        <v>0</v>
      </c>
      <c r="AYG39" s="1">
        <v>0</v>
      </c>
      <c r="AYH39" s="1">
        <v>0.14399999999999999</v>
      </c>
      <c r="AYI39" s="1">
        <v>0</v>
      </c>
      <c r="AYJ39" s="1">
        <v>0</v>
      </c>
      <c r="AYK39" s="1">
        <v>0</v>
      </c>
      <c r="AYL39" s="1">
        <v>0</v>
      </c>
      <c r="AYM39" s="1">
        <v>0</v>
      </c>
      <c r="AYN39" s="1">
        <v>0</v>
      </c>
      <c r="AYO39" s="1">
        <v>0</v>
      </c>
      <c r="AYP39" s="1">
        <v>0</v>
      </c>
      <c r="AYQ39" s="1">
        <v>0</v>
      </c>
      <c r="AYR39" s="1">
        <v>0.20399999999999999</v>
      </c>
      <c r="AYS39" s="1">
        <v>-0.16600000000000001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0.20399999999999999</v>
      </c>
      <c r="AYZ39" s="1">
        <v>0</v>
      </c>
      <c r="AZA39" s="1">
        <v>0</v>
      </c>
      <c r="AZB39" s="1">
        <v>0</v>
      </c>
      <c r="AZC39" s="1">
        <v>0</v>
      </c>
      <c r="AZD39" s="1">
        <v>0.20399999999999999</v>
      </c>
      <c r="AZE39" s="1">
        <v>0</v>
      </c>
      <c r="AZF39" s="1">
        <v>-0.152</v>
      </c>
      <c r="AZG39" s="1">
        <v>0</v>
      </c>
      <c r="AZH39" s="1">
        <v>0</v>
      </c>
      <c r="AZI39" s="1">
        <v>0</v>
      </c>
      <c r="AZJ39" s="1">
        <v>0</v>
      </c>
      <c r="AZK39" s="1">
        <v>0</v>
      </c>
      <c r="AZL39" s="1">
        <v>-0.152</v>
      </c>
      <c r="AZM39" s="1">
        <v>0</v>
      </c>
      <c r="AZN39" s="1">
        <v>0</v>
      </c>
      <c r="AZO39" s="1">
        <v>0</v>
      </c>
      <c r="AZP39" s="1">
        <v>0.14399999999999999</v>
      </c>
      <c r="AZQ39" s="1">
        <v>0</v>
      </c>
      <c r="AZR39" s="1">
        <v>0</v>
      </c>
      <c r="AZS39" s="1">
        <v>0</v>
      </c>
      <c r="AZT39" s="1">
        <v>0</v>
      </c>
      <c r="AZU39" s="1">
        <v>0</v>
      </c>
      <c r="AZV39" s="1">
        <v>0</v>
      </c>
      <c r="AZW39" s="1">
        <v>0.20399999999999999</v>
      </c>
      <c r="AZX39" s="1">
        <v>0</v>
      </c>
      <c r="AZY39" s="1">
        <v>0</v>
      </c>
      <c r="AZZ39" s="1">
        <v>0</v>
      </c>
      <c r="BAA39" s="1">
        <v>0.20399999999999999</v>
      </c>
      <c r="BAB39" s="1">
        <v>0</v>
      </c>
      <c r="BAC39" s="1">
        <v>0</v>
      </c>
      <c r="BAD39" s="1">
        <v>0</v>
      </c>
      <c r="BAE39" s="1">
        <v>0.20399999999999999</v>
      </c>
      <c r="BAF39" s="1">
        <v>0.20399999999999999</v>
      </c>
      <c r="BAG39" s="1">
        <v>0</v>
      </c>
      <c r="BAH39" s="1">
        <v>0</v>
      </c>
      <c r="BAI39" s="1">
        <v>0</v>
      </c>
      <c r="BAJ39" s="1">
        <v>0</v>
      </c>
      <c r="BAK39" s="1">
        <v>0</v>
      </c>
      <c r="BAL39" s="1">
        <v>0</v>
      </c>
      <c r="BAM39" s="1">
        <v>0</v>
      </c>
      <c r="BAN39" s="1">
        <v>0</v>
      </c>
      <c r="BAO39" s="1">
        <v>0</v>
      </c>
      <c r="BAP39" s="1">
        <v>0</v>
      </c>
      <c r="BAQ39" s="1">
        <v>-0.152</v>
      </c>
      <c r="BAR39" s="1">
        <v>0</v>
      </c>
      <c r="BAS39" s="1">
        <v>0</v>
      </c>
      <c r="BAT39" s="1">
        <v>0</v>
      </c>
      <c r="BAU39" s="1">
        <v>0.20399999999999999</v>
      </c>
      <c r="BAV39" s="1">
        <v>0</v>
      </c>
      <c r="BAW39" s="1">
        <v>0.20399999999999999</v>
      </c>
      <c r="BAX39" s="1">
        <v>0</v>
      </c>
      <c r="BAY39" s="1">
        <v>0</v>
      </c>
      <c r="BAZ39" s="1">
        <v>-0.65400000000000003</v>
      </c>
      <c r="BBA39" s="1">
        <v>0</v>
      </c>
      <c r="BBB39" s="1">
        <v>0</v>
      </c>
      <c r="BBC39" s="1">
        <v>0</v>
      </c>
      <c r="BBD39" s="1">
        <v>0</v>
      </c>
      <c r="BBE39" s="1">
        <v>0</v>
      </c>
      <c r="BBF39" s="1">
        <v>0</v>
      </c>
      <c r="BBG39" s="1">
        <v>0</v>
      </c>
      <c r="BBH39" s="1">
        <v>0</v>
      </c>
      <c r="BBI39" s="1">
        <v>0</v>
      </c>
      <c r="BBJ39" s="1">
        <v>0</v>
      </c>
      <c r="BBK39" s="1">
        <v>0</v>
      </c>
      <c r="BBL39" s="1">
        <v>0</v>
      </c>
      <c r="BBM39" s="1">
        <v>0.20399999999999999</v>
      </c>
      <c r="BBN39" s="1">
        <v>0</v>
      </c>
      <c r="BBO39" s="1">
        <v>-0.16600000000000001</v>
      </c>
      <c r="BBP39" s="1">
        <v>0</v>
      </c>
      <c r="BBQ39" s="1">
        <v>0</v>
      </c>
      <c r="BBR39" s="1">
        <v>0</v>
      </c>
      <c r="BBS39" s="1">
        <v>0</v>
      </c>
      <c r="BBT39" s="1">
        <v>0</v>
      </c>
      <c r="BBU39" s="1">
        <v>0</v>
      </c>
      <c r="BBV39" s="1">
        <v>0</v>
      </c>
      <c r="BBW39" s="1">
        <v>-0.30599999999999999</v>
      </c>
      <c r="BBX39" s="1">
        <v>0</v>
      </c>
      <c r="BBY39" s="1">
        <v>0</v>
      </c>
      <c r="BBZ39" s="1">
        <v>0</v>
      </c>
      <c r="BCA39" s="1">
        <v>0</v>
      </c>
      <c r="BCB39" s="1">
        <v>0</v>
      </c>
      <c r="BCC39" s="1">
        <v>0</v>
      </c>
      <c r="BCD39" s="1">
        <v>0.20399999999999999</v>
      </c>
      <c r="BCE39" s="1">
        <v>0</v>
      </c>
      <c r="BCF39" s="1">
        <v>0</v>
      </c>
      <c r="BCG39" s="1">
        <v>0</v>
      </c>
      <c r="BCH39" s="1">
        <v>0.20399999999999999</v>
      </c>
      <c r="BCI39" s="1">
        <v>0</v>
      </c>
      <c r="BCJ39" s="1">
        <v>0</v>
      </c>
      <c r="BCK39" s="1">
        <v>0</v>
      </c>
      <c r="BCL39" s="1">
        <v>0</v>
      </c>
      <c r="BCM39" s="1">
        <v>-0.152</v>
      </c>
      <c r="BCN39" s="1">
        <v>0</v>
      </c>
      <c r="BCO39" s="1">
        <v>-0.152</v>
      </c>
      <c r="BCP39" s="1">
        <v>0.14399999999999999</v>
      </c>
      <c r="BCQ39" s="1">
        <v>0</v>
      </c>
      <c r="BCR39" s="1">
        <v>0</v>
      </c>
      <c r="BCS39" s="1">
        <v>0.20399999999999999</v>
      </c>
      <c r="BCT39" s="1">
        <v>0</v>
      </c>
      <c r="BCU39" s="1">
        <v>0</v>
      </c>
      <c r="BCV39" s="1">
        <v>0</v>
      </c>
      <c r="BCW39" s="1">
        <v>0</v>
      </c>
      <c r="BCX39" s="1">
        <v>0</v>
      </c>
      <c r="BCY39" s="1">
        <v>0</v>
      </c>
      <c r="BCZ39" s="1">
        <v>0</v>
      </c>
      <c r="BDA39" s="1">
        <v>0.20399999999999999</v>
      </c>
      <c r="BDB39" s="1">
        <v>0</v>
      </c>
      <c r="BDC39" s="1">
        <v>0</v>
      </c>
      <c r="BDD39" s="1">
        <v>0</v>
      </c>
      <c r="BDE39" s="1">
        <v>0</v>
      </c>
      <c r="BDF39" s="1">
        <v>0</v>
      </c>
      <c r="BDG39" s="1">
        <v>0.20399999999999999</v>
      </c>
      <c r="BDH39" s="1">
        <v>0</v>
      </c>
      <c r="BDI39" s="1">
        <v>0</v>
      </c>
      <c r="BDJ39" s="1">
        <v>0</v>
      </c>
      <c r="BDK39" s="1">
        <v>0</v>
      </c>
      <c r="BDL39" s="1">
        <v>0</v>
      </c>
      <c r="BDM39" s="1">
        <v>0</v>
      </c>
      <c r="BDN39" s="1">
        <v>0</v>
      </c>
      <c r="BDO39" s="1">
        <v>0</v>
      </c>
      <c r="BDP39" s="1">
        <v>0</v>
      </c>
      <c r="BDQ39" s="1">
        <v>0</v>
      </c>
      <c r="BDR39" s="1">
        <v>0</v>
      </c>
      <c r="BDS39" s="1">
        <v>0</v>
      </c>
      <c r="BDT39" s="1">
        <v>0</v>
      </c>
      <c r="BDU39" s="1">
        <v>0</v>
      </c>
      <c r="BDV39" s="1">
        <v>0</v>
      </c>
      <c r="BDW39" s="1">
        <v>0</v>
      </c>
      <c r="BDX39" s="1">
        <v>0</v>
      </c>
      <c r="BDY39" s="1">
        <v>0</v>
      </c>
      <c r="BDZ39" s="1">
        <v>0</v>
      </c>
      <c r="BEA39" s="1">
        <v>0</v>
      </c>
      <c r="BEB39" s="1">
        <v>0</v>
      </c>
      <c r="BEC39" s="1">
        <v>0</v>
      </c>
      <c r="BED39" s="1">
        <v>0</v>
      </c>
      <c r="BEE39" s="1">
        <v>0</v>
      </c>
      <c r="BEF39" s="1">
        <v>0</v>
      </c>
      <c r="BEG39" s="1">
        <v>0</v>
      </c>
      <c r="BEH39" s="1">
        <v>0</v>
      </c>
      <c r="BEI39" s="1">
        <v>0</v>
      </c>
      <c r="BEJ39" s="1">
        <v>0</v>
      </c>
      <c r="BEK39" s="1">
        <v>0</v>
      </c>
      <c r="BEL39" s="1">
        <v>0</v>
      </c>
      <c r="BEM39" s="1">
        <v>0</v>
      </c>
      <c r="BEN39" s="1">
        <v>0</v>
      </c>
      <c r="BEO39" s="1">
        <v>0</v>
      </c>
      <c r="BEP39" s="1">
        <v>0</v>
      </c>
      <c r="BEQ39" s="1">
        <v>0</v>
      </c>
      <c r="BER39" s="1">
        <v>0</v>
      </c>
      <c r="BES39" s="1">
        <v>0</v>
      </c>
      <c r="BET39" s="1">
        <v>0.14399999999999999</v>
      </c>
      <c r="BEU39" s="1">
        <v>0</v>
      </c>
      <c r="BEV39" s="1">
        <v>-0.152</v>
      </c>
      <c r="BEW39" s="1">
        <v>0</v>
      </c>
      <c r="BEX39" s="1">
        <v>0</v>
      </c>
      <c r="BEY39" s="1">
        <v>0</v>
      </c>
      <c r="BEZ39" s="1">
        <v>0</v>
      </c>
      <c r="BFA39" s="1">
        <v>0</v>
      </c>
      <c r="BFB39" s="1">
        <v>0</v>
      </c>
      <c r="BFC39" s="1">
        <v>0</v>
      </c>
      <c r="BFD39" s="1">
        <v>-0.152</v>
      </c>
      <c r="BFE39" s="1">
        <v>0</v>
      </c>
      <c r="BFF39" s="1">
        <v>0</v>
      </c>
      <c r="BFG39" s="1">
        <v>0</v>
      </c>
      <c r="BFH39" s="1">
        <v>0</v>
      </c>
      <c r="BFI39" s="1">
        <v>0</v>
      </c>
      <c r="BFJ39" s="1">
        <v>0</v>
      </c>
      <c r="BFK39" s="1">
        <v>0</v>
      </c>
      <c r="BFL39" s="1">
        <v>-0.152</v>
      </c>
      <c r="BFM39" s="1">
        <v>0</v>
      </c>
      <c r="BFN39" s="1">
        <v>0</v>
      </c>
      <c r="BFO39" s="1">
        <v>0</v>
      </c>
      <c r="BFP39" s="1">
        <v>0</v>
      </c>
      <c r="BFQ39" s="1">
        <v>0</v>
      </c>
      <c r="BFR39" s="1">
        <v>0</v>
      </c>
      <c r="BFS39" s="1">
        <v>0.20399999999999999</v>
      </c>
      <c r="BFT39" s="1">
        <v>0</v>
      </c>
      <c r="BFU39" s="1">
        <v>0</v>
      </c>
      <c r="BFV39" s="1">
        <v>0</v>
      </c>
      <c r="BFW39" s="1">
        <v>0.14399999999999999</v>
      </c>
      <c r="BFX39" s="1">
        <v>0</v>
      </c>
      <c r="BFY39" s="1">
        <v>0</v>
      </c>
      <c r="BFZ39" s="1">
        <v>0</v>
      </c>
      <c r="BGA39" s="1">
        <v>0</v>
      </c>
      <c r="BGB39" s="1">
        <v>0.20399999999999999</v>
      </c>
      <c r="BGC39" s="1">
        <v>0</v>
      </c>
      <c r="BGD39" s="1">
        <v>0.20399999999999999</v>
      </c>
      <c r="BGE39" s="1">
        <v>0</v>
      </c>
      <c r="BGF39" s="1">
        <v>0</v>
      </c>
      <c r="BGG39" s="1">
        <v>0.20399999999999999</v>
      </c>
      <c r="BGH39" s="1">
        <v>0</v>
      </c>
      <c r="BGI39" s="1">
        <v>-0.152</v>
      </c>
      <c r="BGJ39" s="1">
        <v>0</v>
      </c>
      <c r="BGK39" s="1">
        <v>0</v>
      </c>
      <c r="BGL39" s="1">
        <v>0</v>
      </c>
      <c r="BGM39" s="1">
        <v>0</v>
      </c>
      <c r="BGN39" s="1">
        <v>0</v>
      </c>
      <c r="BGO39" s="1">
        <v>0</v>
      </c>
      <c r="BGP39" s="1">
        <v>0</v>
      </c>
      <c r="BGQ39" s="1">
        <v>0</v>
      </c>
      <c r="BGR39" s="1">
        <v>0</v>
      </c>
      <c r="BGS39" s="1">
        <v>0</v>
      </c>
      <c r="BGT39" s="1">
        <v>0</v>
      </c>
      <c r="BGU39" s="1">
        <v>0</v>
      </c>
      <c r="BGV39" s="1">
        <v>0</v>
      </c>
      <c r="BGW39" s="1">
        <v>0.20399999999999999</v>
      </c>
      <c r="BGX39" s="1">
        <v>0</v>
      </c>
      <c r="BGY39" s="1">
        <v>0</v>
      </c>
      <c r="BGZ39" s="1">
        <v>0.93600000000000005</v>
      </c>
      <c r="BHA39" s="1">
        <v>0.14399999999999999</v>
      </c>
      <c r="BHB39" s="1">
        <v>0.14399999999999999</v>
      </c>
      <c r="BHC39" s="1">
        <v>0</v>
      </c>
      <c r="BHD39" s="1">
        <v>0</v>
      </c>
      <c r="BHE39" s="1">
        <v>0</v>
      </c>
      <c r="BHF39" s="1">
        <v>0.20399999999999999</v>
      </c>
      <c r="BHG39" s="1">
        <v>0.20399999999999999</v>
      </c>
      <c r="BHH39" s="1">
        <v>0</v>
      </c>
      <c r="BHI39" s="1">
        <v>0</v>
      </c>
      <c r="BHJ39" s="1">
        <v>0</v>
      </c>
      <c r="BHK39" s="1">
        <v>0</v>
      </c>
      <c r="BHL39" s="1">
        <v>0.14399999999999999</v>
      </c>
      <c r="BHM39" s="1">
        <v>0</v>
      </c>
      <c r="BHN39" s="1">
        <v>0</v>
      </c>
      <c r="BHO39" s="1">
        <v>0.14399999999999999</v>
      </c>
      <c r="BHP39" s="1">
        <v>0</v>
      </c>
      <c r="BHQ39" s="1">
        <v>0</v>
      </c>
      <c r="BHR39" s="1">
        <v>-0.30599999999999999</v>
      </c>
      <c r="BHS39" s="1">
        <v>0</v>
      </c>
      <c r="BHT39" s="1">
        <v>0</v>
      </c>
      <c r="BHU39" s="1">
        <v>0</v>
      </c>
      <c r="BHV39" s="1">
        <v>-0.65400000000000003</v>
      </c>
      <c r="BHW39" s="1">
        <v>0</v>
      </c>
      <c r="BHX39" s="1">
        <v>0</v>
      </c>
      <c r="BHY39" s="1">
        <v>0.20399999999999999</v>
      </c>
      <c r="BHZ39" s="1">
        <v>0</v>
      </c>
      <c r="BIA39" s="1">
        <v>0</v>
      </c>
      <c r="BIB39" s="1">
        <v>0</v>
      </c>
      <c r="BIC39" s="1">
        <v>0</v>
      </c>
      <c r="BID39" s="1">
        <v>0</v>
      </c>
      <c r="BIE39" s="1">
        <v>0</v>
      </c>
      <c r="BIF39" s="1">
        <v>0.20399999999999999</v>
      </c>
      <c r="BIG39" s="1">
        <v>0.20399999999999999</v>
      </c>
      <c r="BIH39" s="1">
        <v>0</v>
      </c>
      <c r="BII39" s="1">
        <v>0</v>
      </c>
      <c r="BIJ39" s="1">
        <v>1</v>
      </c>
      <c r="BIK39" s="1">
        <v>0</v>
      </c>
      <c r="BIL39" s="1">
        <v>0</v>
      </c>
      <c r="BIM39" s="1">
        <v>0</v>
      </c>
      <c r="BIN39" s="1">
        <v>0</v>
      </c>
      <c r="BIO39" s="1">
        <v>0</v>
      </c>
      <c r="BIP39" s="1">
        <v>0</v>
      </c>
      <c r="BIQ39" s="1">
        <v>0</v>
      </c>
      <c r="BIR39" s="1">
        <v>0</v>
      </c>
      <c r="BIS39" s="1">
        <v>0</v>
      </c>
      <c r="BIT39" s="1">
        <v>0</v>
      </c>
      <c r="BIU39" s="1">
        <v>0</v>
      </c>
      <c r="BIV39" s="1">
        <v>0</v>
      </c>
      <c r="BIW39" s="1">
        <v>0</v>
      </c>
      <c r="BIX39" s="1">
        <v>0</v>
      </c>
      <c r="BIY39" s="1">
        <v>0</v>
      </c>
      <c r="BIZ39" s="1">
        <v>0</v>
      </c>
      <c r="BJA39" s="1">
        <v>0</v>
      </c>
      <c r="BJB39" s="1">
        <v>0</v>
      </c>
      <c r="BJC39" s="1">
        <v>0</v>
      </c>
      <c r="BJD39" s="1">
        <v>0</v>
      </c>
      <c r="BJE39" s="1">
        <v>0</v>
      </c>
      <c r="BJF39" s="1">
        <v>0</v>
      </c>
      <c r="BJG39" s="1">
        <v>0</v>
      </c>
      <c r="BJH39" s="1">
        <v>0</v>
      </c>
      <c r="BJI39" s="1">
        <v>0</v>
      </c>
      <c r="BJJ39" s="1">
        <v>0</v>
      </c>
      <c r="BJK39" s="1">
        <v>0</v>
      </c>
      <c r="BJL39" s="1">
        <v>0</v>
      </c>
      <c r="BJM39" s="1">
        <v>0</v>
      </c>
      <c r="BJN39" s="1">
        <v>0</v>
      </c>
      <c r="BJO39" s="1">
        <v>0</v>
      </c>
      <c r="BJP39" s="1">
        <v>0</v>
      </c>
      <c r="BJQ39" s="1">
        <v>0</v>
      </c>
      <c r="BJR39" s="1">
        <v>1</v>
      </c>
      <c r="BJS39" s="1">
        <v>0</v>
      </c>
      <c r="BJT39" s="1">
        <v>0</v>
      </c>
      <c r="BJU39" s="1">
        <v>0</v>
      </c>
      <c r="BJV39" s="1">
        <v>0</v>
      </c>
      <c r="BJW39" s="1">
        <v>0</v>
      </c>
      <c r="BJX39" s="1">
        <v>0</v>
      </c>
      <c r="BJY39" s="1">
        <v>0</v>
      </c>
      <c r="BJZ39" s="1">
        <v>0</v>
      </c>
      <c r="BKA39" s="1">
        <v>0</v>
      </c>
      <c r="BKB39" s="1">
        <v>0</v>
      </c>
      <c r="BKC39" s="1">
        <v>0</v>
      </c>
      <c r="BKD39" s="1">
        <v>0</v>
      </c>
      <c r="BKE39" s="1">
        <v>1</v>
      </c>
      <c r="BKF39" s="1">
        <v>0</v>
      </c>
      <c r="BKG39" s="1">
        <v>0</v>
      </c>
      <c r="BKH39" s="1">
        <v>0</v>
      </c>
      <c r="BKI39" s="1">
        <v>0</v>
      </c>
      <c r="BKJ39" s="1">
        <v>0</v>
      </c>
      <c r="BKK39" s="1">
        <v>0</v>
      </c>
      <c r="BKL39" s="1">
        <v>0</v>
      </c>
      <c r="BKM39" s="1">
        <v>0</v>
      </c>
      <c r="BKN39" s="1">
        <v>0</v>
      </c>
      <c r="BKO39" s="1">
        <v>0</v>
      </c>
      <c r="BKP39" s="1">
        <v>0</v>
      </c>
      <c r="BKQ39" s="1">
        <v>0</v>
      </c>
      <c r="BKR39" s="1">
        <v>0</v>
      </c>
      <c r="BKS39" s="1">
        <v>0</v>
      </c>
      <c r="BKT39" s="1">
        <v>0</v>
      </c>
      <c r="BKU39" s="1">
        <v>0</v>
      </c>
      <c r="BKV39" s="1">
        <v>0</v>
      </c>
      <c r="BKW39" s="1">
        <v>0</v>
      </c>
      <c r="BKX39" s="1">
        <v>0</v>
      </c>
      <c r="BKY39" s="1">
        <v>0</v>
      </c>
      <c r="BKZ39" s="1">
        <v>0</v>
      </c>
      <c r="BLA39" s="1">
        <v>0</v>
      </c>
      <c r="BLB39" s="1">
        <v>0</v>
      </c>
      <c r="BLC39" s="1">
        <v>0</v>
      </c>
      <c r="BLD39" s="1">
        <v>0</v>
      </c>
      <c r="BLE39" s="1">
        <v>0</v>
      </c>
      <c r="BLF39" s="1">
        <v>0</v>
      </c>
      <c r="BLG39" s="1">
        <v>0</v>
      </c>
      <c r="BLH39" s="1">
        <v>0</v>
      </c>
      <c r="BLI39" s="1">
        <v>0</v>
      </c>
      <c r="BLJ39" s="1">
        <v>0</v>
      </c>
      <c r="BLK39" s="1">
        <v>0</v>
      </c>
      <c r="BLL39" s="1">
        <v>0</v>
      </c>
      <c r="BLM39" s="1">
        <v>0</v>
      </c>
      <c r="BLN39" s="1">
        <v>0</v>
      </c>
      <c r="BLO39" s="1">
        <v>0</v>
      </c>
      <c r="BLP39" s="1">
        <v>0</v>
      </c>
      <c r="BLQ39" s="1">
        <v>0</v>
      </c>
      <c r="BLR39" s="1">
        <v>0</v>
      </c>
      <c r="BLS39" s="1">
        <v>0</v>
      </c>
      <c r="BLT39" s="1">
        <v>0</v>
      </c>
      <c r="BLU39" s="1">
        <v>0</v>
      </c>
      <c r="BLV39" s="1">
        <v>0</v>
      </c>
      <c r="BLW39" s="1">
        <v>0</v>
      </c>
      <c r="BLX39" s="1">
        <v>0</v>
      </c>
      <c r="BLY39" s="1">
        <v>0</v>
      </c>
      <c r="BLZ39" s="1">
        <v>0</v>
      </c>
      <c r="BMA39" s="1">
        <v>0</v>
      </c>
      <c r="BMB39" s="1">
        <v>0</v>
      </c>
      <c r="BMC39" s="1">
        <v>1</v>
      </c>
      <c r="BMD39" s="1">
        <v>0</v>
      </c>
      <c r="BME39" s="1">
        <v>0</v>
      </c>
      <c r="BMF39" s="1">
        <v>0</v>
      </c>
      <c r="BMG39" s="1">
        <v>0</v>
      </c>
      <c r="BMH39" s="1">
        <v>0</v>
      </c>
      <c r="BMI39" s="1">
        <v>0</v>
      </c>
      <c r="BMJ39" s="1">
        <v>0</v>
      </c>
      <c r="BMK39" s="1">
        <v>0</v>
      </c>
      <c r="BML39" s="1">
        <v>0</v>
      </c>
      <c r="BMM39" s="1">
        <v>0</v>
      </c>
      <c r="BMN39" s="1">
        <v>0</v>
      </c>
      <c r="BMO39" s="1">
        <v>0</v>
      </c>
      <c r="BMP39" s="1">
        <v>0</v>
      </c>
      <c r="BMQ39" s="1">
        <v>0</v>
      </c>
      <c r="BMR39" s="1">
        <v>0</v>
      </c>
      <c r="BMS39" s="1">
        <v>0</v>
      </c>
      <c r="BMT39" s="1">
        <v>0</v>
      </c>
      <c r="BMU39" s="1">
        <v>0</v>
      </c>
      <c r="BMV39" s="1">
        <v>0</v>
      </c>
      <c r="BMW39" s="1">
        <v>0</v>
      </c>
      <c r="BMX39" s="1">
        <v>0</v>
      </c>
      <c r="BMY39" s="1">
        <v>0</v>
      </c>
      <c r="BMZ39" s="1">
        <v>0</v>
      </c>
      <c r="BNA39" s="1">
        <v>0</v>
      </c>
      <c r="BNB39" s="1">
        <v>0</v>
      </c>
      <c r="BNC39" s="1">
        <v>0</v>
      </c>
      <c r="ENE39" s="1">
        <v>5.10629631226006</v>
      </c>
      <c r="ENF39" s="1">
        <v>5.9483122055962001</v>
      </c>
      <c r="ENG39" s="1">
        <v>4.65223473386874</v>
      </c>
      <c r="ENH39" s="1">
        <v>5.3090976174120099</v>
      </c>
      <c r="ENI39" s="1">
        <v>4.8262769942514501</v>
      </c>
      <c r="ENJ39" s="1">
        <v>4.5117042610985898</v>
      </c>
      <c r="ENK39" s="1">
        <v>5.5583545122379796</v>
      </c>
      <c r="ENL39" s="1">
        <v>4.8562499360053204</v>
      </c>
      <c r="ENM39" s="1">
        <v>3.8569825071117698</v>
      </c>
      <c r="ENN39" s="1">
        <v>3.4325909213104899</v>
      </c>
      <c r="ENO39" s="1">
        <v>5.5099789863537101</v>
      </c>
      <c r="ENP39" s="1">
        <v>6.4927603890268299</v>
      </c>
      <c r="ENQ39" s="1">
        <v>6.3010299956639804</v>
      </c>
      <c r="ENR39" s="1">
        <v>3.9769310952203099</v>
      </c>
      <c r="ENS39" s="1">
        <v>7.5051499783199001</v>
      </c>
      <c r="ENT39" s="1">
        <v>4.4970596403406198</v>
      </c>
      <c r="ENU39" s="1">
        <v>6.2878017299302202</v>
      </c>
      <c r="ENV39" s="1">
        <v>5.50834788321988</v>
      </c>
      <c r="ENW39" s="1">
        <v>6.1931245983544603</v>
      </c>
      <c r="ENX39" s="1">
        <v>5.2431199364965604</v>
      </c>
      <c r="ENY39" s="1">
        <v>6.3502480183341596</v>
      </c>
      <c r="ENZ39" s="1">
        <v>7.1931245983544603</v>
      </c>
      <c r="EOA39" s="1">
        <v>6.35218251811136</v>
      </c>
      <c r="EOB39" s="1">
        <v>5.7187142169475598</v>
      </c>
      <c r="EOC39" s="1">
        <v>7.1238516409670796</v>
      </c>
      <c r="EOD39" s="1">
        <v>7.1903316981702901</v>
      </c>
      <c r="EOE39" s="1">
        <v>5.4377759223416797</v>
      </c>
      <c r="EOF39" s="1">
        <v>6.2405492482826004</v>
      </c>
      <c r="EOG39" s="1">
        <v>6.16435285578443</v>
      </c>
      <c r="EOH39" s="1">
        <v>4.5055664298538103</v>
      </c>
      <c r="EOI39" s="1">
        <v>4.5025309012331496</v>
      </c>
      <c r="EOJ39" s="1">
        <v>5.15599457221757</v>
      </c>
      <c r="EOK39" s="1">
        <v>5.0959744042064603</v>
      </c>
      <c r="EOL39" s="1">
        <v>5.2758294340435201</v>
      </c>
      <c r="EOM39" s="1">
        <v>5.7152175624010697</v>
      </c>
      <c r="EON39" s="1">
        <v>5.6362732035285301</v>
      </c>
      <c r="EOO39" s="1">
        <v>5.5622143273945301</v>
      </c>
      <c r="EOP39" s="1">
        <v>4.4492916818533699</v>
      </c>
      <c r="EOQ39" s="1">
        <v>5.6365641168714404</v>
      </c>
      <c r="EOR39" s="1">
        <v>6.3138672203691497</v>
      </c>
      <c r="EOS39" s="1">
        <v>5.1636472980896597</v>
      </c>
      <c r="EOT39" s="1">
        <v>6.2329961103921496</v>
      </c>
      <c r="EOU39" s="1">
        <v>6.73078227566638</v>
      </c>
      <c r="EOV39" s="1">
        <v>7.1673173347481702</v>
      </c>
      <c r="EOW39" s="1">
        <v>5.7876368486927898</v>
      </c>
      <c r="EOX39" s="1">
        <v>4.7422359801439997</v>
      </c>
      <c r="EOY39" s="1">
        <v>5.0789097271379298</v>
      </c>
      <c r="EOZ39" s="1">
        <v>6.0755469613925301</v>
      </c>
      <c r="EPA39" s="1">
        <v>5.8287584714834404</v>
      </c>
      <c r="EPB39" s="1">
        <v>5.6255388014110403</v>
      </c>
      <c r="EPC39" s="1">
        <v>6.3222192947339204</v>
      </c>
      <c r="EPD39" s="1">
        <v>7.45331834004703</v>
      </c>
      <c r="EPE39" s="1">
        <v>5.3643520935929301</v>
      </c>
      <c r="EPF39" s="1">
        <v>4.1531698010796099</v>
      </c>
      <c r="EPG39" s="1">
        <v>5.0489853025707099</v>
      </c>
      <c r="EPH39" s="1">
        <v>5.54806864663189</v>
      </c>
      <c r="EPI39" s="1">
        <v>5.5328473411748398</v>
      </c>
      <c r="EPJ39" s="1">
        <v>6.4099331233312897</v>
      </c>
      <c r="EPK39" s="1">
        <v>5.7307411045354204</v>
      </c>
      <c r="EPL39" s="1">
        <v>5.4824362117647096</v>
      </c>
      <c r="EPM39" s="1">
        <v>6.0492180226701802</v>
      </c>
      <c r="EPN39" s="1">
        <v>6.7596678446896297</v>
      </c>
      <c r="EPO39" s="1">
        <v>6.5465426634781299</v>
      </c>
      <c r="EPP39" s="1">
        <v>6.0530784434834199</v>
      </c>
      <c r="EPQ39" s="1">
        <v>4.5525155171208702</v>
      </c>
      <c r="EPR39" s="1">
        <v>7.5024271199844303</v>
      </c>
      <c r="EPS39" s="1">
        <v>7.1303337684950003</v>
      </c>
      <c r="EPT39" s="1">
        <v>5.1028794348693696</v>
      </c>
      <c r="EPU39" s="1">
        <v>6.1139433523068298</v>
      </c>
      <c r="EPV39" s="1">
        <v>6.4814426285023004</v>
      </c>
      <c r="EPW39" s="1">
        <v>3.4792585065997499</v>
      </c>
      <c r="EPX39" s="1">
        <v>6.8061799739838804</v>
      </c>
      <c r="EPY39" s="1">
        <v>4.7987452271072897</v>
      </c>
      <c r="EPZ39" s="1">
        <v>6.0253058652647704</v>
      </c>
      <c r="EQA39" s="1">
        <v>6.35218251811136</v>
      </c>
      <c r="EQB39" s="1">
        <v>5.4500057120135201</v>
      </c>
      <c r="EQC39" s="1">
        <v>4.0627286043654998</v>
      </c>
      <c r="EQD39" s="1">
        <v>6.3344537511509298</v>
      </c>
      <c r="EQE39" s="1">
        <v>4.5731722528449898</v>
      </c>
      <c r="EQF39" s="1">
        <v>4.3981709919003098</v>
      </c>
      <c r="EQG39" s="1">
        <v>6.1931245983544603</v>
      </c>
      <c r="EQH39" s="1">
        <v>4.0101886119951704</v>
      </c>
      <c r="EQI39" s="1">
        <v>6.2380461031287897</v>
      </c>
      <c r="EQJ39" s="1">
        <v>5.0973510322018303</v>
      </c>
      <c r="EQK39" s="1">
        <v>3.68251240093542</v>
      </c>
      <c r="EQL39" s="1">
        <v>5.71535810428077</v>
      </c>
      <c r="EQM39" s="1">
        <v>5.2230466174803096</v>
      </c>
      <c r="EQN39" s="1">
        <v>5.6892893198730299</v>
      </c>
      <c r="EQO39" s="1">
        <v>4.9258765137127796</v>
      </c>
      <c r="EQP39" s="1">
        <v>6.1238516409670796</v>
      </c>
      <c r="EQQ39" s="1">
        <v>4.3464302406942004</v>
      </c>
      <c r="EQR39" s="1">
        <v>5.4545781060516898</v>
      </c>
      <c r="EQS39" s="1">
        <v>5.3335560863957001</v>
      </c>
      <c r="EQT39" s="1">
        <v>4.7032500966812298</v>
      </c>
      <c r="EQU39" s="1">
        <v>4.4764939702181499</v>
      </c>
      <c r="EQV39" s="1">
        <v>5.5556276138363501</v>
      </c>
      <c r="EQW39" s="1">
        <v>5.4102034170894502</v>
      </c>
      <c r="EQX39" s="1">
        <v>3.9894453679053501</v>
      </c>
      <c r="EQY39" s="1">
        <v>5.1236066689862101</v>
      </c>
      <c r="EQZ39" s="1">
        <v>5.1257349366922202</v>
      </c>
      <c r="ERA39" s="1">
        <v>3.8135342877259601</v>
      </c>
      <c r="ERB39" s="1">
        <v>6.5158738437116703</v>
      </c>
      <c r="ERC39" s="1">
        <v>5.4128870721442004</v>
      </c>
      <c r="ERD39" s="1">
        <v>5.4043632611796797</v>
      </c>
      <c r="ERE39" s="1">
        <v>4.9073361052108302</v>
      </c>
      <c r="ERF39" s="1">
        <v>4.5333194855130898</v>
      </c>
      <c r="ERG39" s="1">
        <v>4.5682885742786397</v>
      </c>
      <c r="ERH39" s="1">
        <v>5.0374703236127596</v>
      </c>
      <c r="ERI39" s="1">
        <v>6.0530784434834199</v>
      </c>
      <c r="ERJ39" s="1">
        <v>3.5840800752653901</v>
      </c>
      <c r="ERK39" s="1">
        <v>4.7449458900992996</v>
      </c>
      <c r="ERL39" s="1">
        <v>4.4591073884470296</v>
      </c>
      <c r="ERM39" s="1">
        <v>6.1624359510577396</v>
      </c>
      <c r="ERN39" s="1">
        <v>4.2416087316511799</v>
      </c>
      <c r="ERO39" s="1">
        <v>4.7767403994453002</v>
      </c>
      <c r="ERP39" s="1">
        <v>4.2546809794009999</v>
      </c>
      <c r="ERQ39" s="1">
        <v>3.5579172421202601</v>
      </c>
      <c r="ERR39" s="1">
        <v>5.1538049592697002</v>
      </c>
      <c r="ERS39" s="1">
        <v>4.3831903938691399</v>
      </c>
      <c r="ERT39" s="1">
        <v>6.4031205211758104</v>
      </c>
      <c r="ERU39" s="1">
        <v>6.0899051114393901</v>
      </c>
      <c r="ERV39" s="1">
        <v>5.4893888851425503</v>
      </c>
      <c r="ERW39" s="1">
        <v>4.1664552767345899</v>
      </c>
      <c r="ERX39" s="1">
        <v>5.3556832608113201</v>
      </c>
      <c r="ERY39" s="1">
        <v>5.1725912564700902</v>
      </c>
      <c r="ERZ39" s="1">
        <v>4.5708230395252096</v>
      </c>
      <c r="ESA39" s="1">
        <v>5.1443998321700004</v>
      </c>
      <c r="ESB39" s="1">
        <v>4.15920613364632</v>
      </c>
      <c r="ESC39" s="1">
        <v>4.9107913680891597</v>
      </c>
      <c r="ESD39" s="1">
        <v>6.04139268515822</v>
      </c>
      <c r="ESE39" s="1">
        <v>5.6363414351833301</v>
      </c>
      <c r="ESF39" s="1">
        <v>5.5231947966344199</v>
      </c>
      <c r="ESG39" s="1">
        <v>4.1546339175908198</v>
      </c>
      <c r="ESH39" s="1">
        <v>4.9138668118962396</v>
      </c>
      <c r="ESI39" s="1">
        <v>7.1398790864012298</v>
      </c>
      <c r="ESJ39" s="1">
        <v>3.89769910124057</v>
      </c>
      <c r="ESK39" s="1">
        <v>5.5862946761451298</v>
      </c>
      <c r="ESL39" s="1">
        <v>5.2120943409742901</v>
      </c>
      <c r="ESM39" s="1">
        <v>5.2891718474415397</v>
      </c>
      <c r="ESN39" s="1">
        <v>4.8349437039555996</v>
      </c>
      <c r="ESO39" s="1">
        <v>4.9426027531850796</v>
      </c>
      <c r="ESP39" s="1">
        <v>4.4916109913582103</v>
      </c>
      <c r="ESQ39" s="1">
        <v>3.8152588830515701</v>
      </c>
      <c r="ESR39" s="1">
        <v>4.8981476576860601</v>
      </c>
      <c r="ESS39" s="1">
        <v>6.3838153659804302</v>
      </c>
      <c r="EST39" s="1">
        <v>4.7916148688968603</v>
      </c>
      <c r="ESU39" s="1">
        <v>4.0688933336744304</v>
      </c>
      <c r="ESV39" s="1">
        <v>5.4097286019039403</v>
      </c>
      <c r="ESW39" s="1">
        <v>5.0291818040874698</v>
      </c>
      <c r="ESX39" s="1">
        <v>4.6513245430571901</v>
      </c>
      <c r="ESY39" s="1">
        <v>5.5336144741642102</v>
      </c>
      <c r="ESZ39" s="1">
        <v>5.2606151087028996</v>
      </c>
      <c r="ETA39" s="1">
        <v>5.5176537118358899</v>
      </c>
      <c r="ETB39" s="1">
        <v>6.6304278750250196</v>
      </c>
      <c r="ETC39" s="1">
        <v>5.3662043540270696</v>
      </c>
      <c r="ETD39" s="1">
        <v>4.91878706991195</v>
      </c>
      <c r="ETE39" s="1">
        <v>5.0984325831575399</v>
      </c>
      <c r="ETF39" s="1">
        <v>5.2224042910824497</v>
      </c>
      <c r="ETG39" s="1">
        <v>6.7986506454452602</v>
      </c>
      <c r="ETH39" s="1">
        <v>3.7443939155159698</v>
      </c>
      <c r="ETI39" s="1">
        <v>4.7819972200958096</v>
      </c>
      <c r="ETJ39" s="1">
        <v>6.7604224834232101</v>
      </c>
      <c r="ETK39" s="1">
        <v>4.6645987319613402</v>
      </c>
      <c r="ETL39" s="1">
        <v>3.9220452053611301</v>
      </c>
      <c r="ETM39" s="1">
        <v>6.2479732663618002</v>
      </c>
      <c r="ETN39" s="1">
        <v>6.5611013836490502</v>
      </c>
      <c r="ETO39" s="1">
        <v>4.8071858286012503</v>
      </c>
      <c r="ETP39" s="1">
        <v>4.2639554593174003</v>
      </c>
      <c r="ETQ39" s="1">
        <v>4.6075600990436003</v>
      </c>
      <c r="ETR39" s="1">
        <v>4.4119932405314</v>
      </c>
      <c r="ETS39" s="1">
        <v>4.4383413718745599</v>
      </c>
      <c r="ETT39" s="1">
        <v>6.0863598306747404</v>
      </c>
      <c r="ETU39" s="1">
        <v>3.7481065891558001</v>
      </c>
      <c r="ETV39" s="1">
        <v>4.1616449638312698</v>
      </c>
      <c r="ETW39" s="1">
        <v>5.2670402463885804</v>
      </c>
      <c r="ETX39" s="1">
        <v>4.4692592770003801</v>
      </c>
      <c r="ETY39" s="1">
        <v>4.9378838289960401</v>
      </c>
      <c r="ETZ39" s="1">
        <v>5.5865389220215702</v>
      </c>
      <c r="EUA39" s="1">
        <v>4.5730770886688701</v>
      </c>
      <c r="EUB39" s="1">
        <v>4.8252397661091004</v>
      </c>
      <c r="EUC39" s="1">
        <v>5.4795472391902598</v>
      </c>
      <c r="EUD39" s="1">
        <v>4.9776001566820396</v>
      </c>
      <c r="EUE39" s="1">
        <v>5.1715948293206804</v>
      </c>
      <c r="EUF39" s="1">
        <v>4.8610933212892302</v>
      </c>
      <c r="EUG39" s="1">
        <v>5.4784741440915301</v>
      </c>
      <c r="EUH39" s="1">
        <v>4.7129795055100097</v>
      </c>
      <c r="EUI39" s="1">
        <v>3.9581755201168201</v>
      </c>
      <c r="EUJ39" s="1">
        <v>4.2042800992264402</v>
      </c>
      <c r="EUK39" s="1">
        <v>6.7458551951737196</v>
      </c>
      <c r="EUL39" s="1">
        <v>4.5879207672235296</v>
      </c>
      <c r="EUM39" s="1">
        <v>6.3143939572219603</v>
      </c>
      <c r="EUN39" s="1">
        <v>4.2407688359456097</v>
      </c>
      <c r="EUO39" s="1">
        <v>5.4841431802983402</v>
      </c>
      <c r="EUP39" s="1">
        <v>4.6031725304517996</v>
      </c>
      <c r="EUQ39" s="1">
        <v>4.0923486339048702</v>
      </c>
      <c r="EUR39" s="1">
        <v>5.8776776631026202</v>
      </c>
      <c r="EUS39" s="1">
        <v>5.2743310704912201</v>
      </c>
      <c r="EUT39" s="1">
        <v>4.0629991577179396</v>
      </c>
      <c r="EUU39" s="1">
        <v>4.9444308498304803</v>
      </c>
      <c r="EUV39" s="1">
        <v>4.7791504250653496</v>
      </c>
      <c r="EUW39" s="1">
        <v>6.0907023512148299</v>
      </c>
      <c r="EUX39" s="1">
        <v>5.9613332770145302</v>
      </c>
      <c r="EUY39" s="1">
        <v>5.5620893527906796</v>
      </c>
      <c r="EUZ39" s="1">
        <v>4.3947519056743198</v>
      </c>
      <c r="EVA39" s="1">
        <v>4.0972165167291896</v>
      </c>
      <c r="EVB39" s="1">
        <v>3.9595326784218798</v>
      </c>
      <c r="EVC39" s="1">
        <v>5.5338330433804002</v>
      </c>
      <c r="EVD39" s="1">
        <v>5.8085755461734001</v>
      </c>
      <c r="EVE39" s="1">
        <v>5.5286551454168604</v>
      </c>
      <c r="EVF39" s="1">
        <v>5.2429784842156897</v>
      </c>
      <c r="EVG39" s="1">
        <v>3.6432023915365801</v>
      </c>
      <c r="EVH39" s="1">
        <v>4.9100456715212202</v>
      </c>
      <c r="EVI39" s="1">
        <v>3.9926683719876901</v>
      </c>
      <c r="EVJ39" s="1">
        <v>5.9582580016355902</v>
      </c>
      <c r="EVK39" s="1">
        <v>4.6718727981277501</v>
      </c>
      <c r="EVL39" s="1">
        <v>5.7441223618686399</v>
      </c>
      <c r="EVM39" s="1">
        <v>4.4111885641700201</v>
      </c>
      <c r="EVN39" s="1">
        <v>4.7715323638709704</v>
      </c>
      <c r="EVO39" s="1">
        <v>5.1581664121341202</v>
      </c>
      <c r="EVP39" s="1">
        <v>4.4527827879007198</v>
      </c>
      <c r="EVQ39" s="1">
        <v>6.3153803954271597</v>
      </c>
      <c r="EVR39" s="1">
        <v>4.2068690335874699</v>
      </c>
      <c r="EVS39" s="1">
        <v>4.7688060157115402</v>
      </c>
      <c r="EVT39" s="1">
        <v>4.8029480920047503</v>
      </c>
      <c r="EVU39" s="1">
        <v>5.1509927054412703</v>
      </c>
      <c r="EVV39" s="1">
        <v>4.1563363433621499</v>
      </c>
      <c r="EVW39" s="1">
        <v>4.5839584080600702</v>
      </c>
      <c r="EVX39" s="1">
        <v>5.2337903204321998</v>
      </c>
      <c r="EVY39" s="1">
        <v>4.8641608938132501</v>
      </c>
      <c r="EVZ39" s="1">
        <v>5.1806820125199202</v>
      </c>
      <c r="EWA39" s="1">
        <v>4.3141095986699396</v>
      </c>
      <c r="EWB39" s="1">
        <v>4.7212259432953303</v>
      </c>
      <c r="EWC39" s="1">
        <v>5.1502497232400604</v>
      </c>
      <c r="EWD39" s="1">
        <v>4.4945775467239599</v>
      </c>
      <c r="EWE39" s="1">
        <v>4.4611637479229502</v>
      </c>
      <c r="EWF39" s="1">
        <v>4.5222270319604503</v>
      </c>
      <c r="EWG39" s="1">
        <v>4.1531904030131601</v>
      </c>
      <c r="EWH39" s="1">
        <v>4.4995180047062497</v>
      </c>
      <c r="EWI39" s="1">
        <v>5.6734448518640299</v>
      </c>
      <c r="EWJ39" s="1">
        <v>5.7936835434859599</v>
      </c>
      <c r="EWK39" s="1">
        <v>4.2470202086227902</v>
      </c>
      <c r="EWL39" s="1">
        <v>4.3700076298533901</v>
      </c>
      <c r="EWM39" s="1">
        <v>5.7060756783269504</v>
      </c>
      <c r="EWN39" s="1">
        <v>5.3747978197785704</v>
      </c>
      <c r="EWO39" s="1">
        <v>4.6368097367221601</v>
      </c>
      <c r="EWP39" s="1">
        <v>5.0560792886100598</v>
      </c>
      <c r="EWQ39" s="1">
        <v>4.0523321998032698</v>
      </c>
      <c r="EWR39" s="1">
        <v>4.5146539890800597</v>
      </c>
      <c r="EWS39" s="1">
        <v>5.5959049716773004</v>
      </c>
      <c r="EWT39" s="1">
        <v>3.98038065731052</v>
      </c>
      <c r="EWU39" s="1">
        <v>4.4546787296463703</v>
      </c>
      <c r="EWV39" s="1">
        <v>5.9636310753994897</v>
      </c>
      <c r="EWW39" s="1">
        <v>3.90346847252128</v>
      </c>
      <c r="EWX39" s="1">
        <v>4.6180460037215898</v>
      </c>
      <c r="EWY39" s="1">
        <v>4.7036455491626699</v>
      </c>
      <c r="EWZ39" s="1">
        <v>3.81091770532927</v>
      </c>
      <c r="EXA39" s="1">
        <v>4.8062715733156303</v>
      </c>
      <c r="EXB39" s="1">
        <v>5.0290102049829297</v>
      </c>
      <c r="EXC39" s="1">
        <v>4.5912427425835096</v>
      </c>
      <c r="EXD39" s="1">
        <v>4.3892245772330698</v>
      </c>
      <c r="EXE39" s="1">
        <v>3.8811917209710298</v>
      </c>
      <c r="EXF39" s="1">
        <v>4.6463713735103598</v>
      </c>
      <c r="EXG39" s="1">
        <v>3.3438279138684601</v>
      </c>
      <c r="EXH39" s="1">
        <v>3.9235760906438601</v>
      </c>
      <c r="EXI39" s="1">
        <v>3.5170295405459999</v>
      </c>
      <c r="EXJ39" s="1">
        <v>4.0662028888976502</v>
      </c>
      <c r="EXK39" s="1">
        <v>4.2439032934811598</v>
      </c>
      <c r="EXL39" s="1">
        <v>3.3865854591234301</v>
      </c>
      <c r="EXM39" s="1">
        <v>4.4738123865017503</v>
      </c>
      <c r="EXN39" s="1">
        <v>3.56493578740363</v>
      </c>
      <c r="EXO39" s="1">
        <v>3.8584325211886599</v>
      </c>
      <c r="EXP39" s="1">
        <v>3.0883292624611101</v>
      </c>
      <c r="EXQ39" s="1">
        <v>3.9915056181740098</v>
      </c>
      <c r="EXR39" s="1">
        <v>4.9052835964053099</v>
      </c>
      <c r="EXS39" s="1">
        <v>5.9647309210536203</v>
      </c>
      <c r="EXT39" s="1">
        <v>4.73552225273232</v>
      </c>
      <c r="EXU39" s="1">
        <v>3.9310635720504599</v>
      </c>
      <c r="EXV39" s="1">
        <v>4.4609609536317798</v>
      </c>
      <c r="EXW39" s="1">
        <v>5.0788372934168899</v>
      </c>
      <c r="EXX39" s="1">
        <v>3.3744458837926201</v>
      </c>
      <c r="EXY39" s="1">
        <v>4.6851628906749996</v>
      </c>
      <c r="EXZ39" s="1">
        <v>3.73815164434424</v>
      </c>
      <c r="EYA39" s="1">
        <v>3.6785083637479001</v>
      </c>
      <c r="EYB39" s="1">
        <v>4.3995370096704001</v>
      </c>
      <c r="EYC39" s="1">
        <v>4.58731801451406</v>
      </c>
      <c r="EYD39" s="1">
        <v>4.6974507939173398</v>
      </c>
      <c r="EYE39" s="1">
        <v>4.5762560957066398</v>
      </c>
      <c r="EYF39" s="1">
        <v>4.1961264221593302</v>
      </c>
      <c r="EYG39" s="1">
        <v>3.8628031807122301</v>
      </c>
      <c r="EYH39" s="1">
        <v>4.6011187244852199</v>
      </c>
      <c r="EYI39" s="1">
        <v>4.0088470533409604</v>
      </c>
      <c r="EYJ39" s="1">
        <v>3.9017007393527798</v>
      </c>
      <c r="EYK39" s="1">
        <v>4.7527696230768397</v>
      </c>
      <c r="EYL39" s="1">
        <v>3.37578611344192</v>
      </c>
      <c r="EYM39" s="1">
        <v>5.0596164235831704</v>
      </c>
      <c r="EYN39" s="1">
        <v>4.4191293077419704</v>
      </c>
      <c r="EYO39" s="1">
        <v>3.7357984377131301</v>
      </c>
      <c r="EYP39" s="1">
        <v>5.8484711627945298</v>
      </c>
      <c r="EYQ39" s="1">
        <v>4.60750863650797</v>
      </c>
      <c r="EYR39" s="1">
        <v>5.9385197251764898</v>
      </c>
      <c r="EYS39" s="1">
        <v>4.2057563576070098</v>
      </c>
      <c r="EYT39" s="1">
        <v>5.5976951859255104</v>
      </c>
      <c r="EYU39" s="1">
        <v>3.2517817450459101</v>
      </c>
      <c r="EYV39" s="1">
        <v>4.5622773961583603</v>
      </c>
      <c r="EYW39" s="1">
        <v>3.8658927495864202</v>
      </c>
      <c r="EYX39" s="1">
        <v>4.9025234061409604</v>
      </c>
      <c r="EYY39" s="1">
        <v>4.5196363895990004</v>
      </c>
      <c r="EYZ39" s="1">
        <v>4.0486592847849296</v>
      </c>
      <c r="EZA39" s="1">
        <v>4.6187988292486502</v>
      </c>
      <c r="EZB39" s="1">
        <v>5.78151698565381</v>
      </c>
      <c r="EZC39" s="1">
        <v>4.9376111600312198</v>
      </c>
      <c r="EZD39" s="1">
        <v>4.8481731001619597</v>
      </c>
      <c r="EZE39" s="1">
        <v>3.9458524853550099</v>
      </c>
      <c r="EZF39" s="1">
        <v>4.5229812266857303</v>
      </c>
      <c r="EZG39" s="1">
        <v>5.1510448506552997</v>
      </c>
      <c r="EZH39" s="1">
        <v>3.5916371640854701</v>
      </c>
      <c r="EZI39" s="1">
        <v>3.5636436187582898</v>
      </c>
      <c r="EZJ39" s="1">
        <v>3.9260606298193301</v>
      </c>
      <c r="EZK39" s="1">
        <v>4.7300810265319599</v>
      </c>
      <c r="EZL39" s="1">
        <v>4.3136753294490902</v>
      </c>
      <c r="EZM39" s="1">
        <v>3.6469846842639502</v>
      </c>
      <c r="EZN39" s="1">
        <v>4.1283168612771997</v>
      </c>
      <c r="EZO39" s="1">
        <v>4.8466926920611604</v>
      </c>
      <c r="EZP39" s="1">
        <v>4.6468740388566001</v>
      </c>
      <c r="EZQ39" s="1">
        <v>5.4035545986551297</v>
      </c>
      <c r="EZR39" s="1">
        <v>4.2671529476950196</v>
      </c>
      <c r="EZS39" s="1">
        <v>3.81632748729049</v>
      </c>
      <c r="EZT39" s="1">
        <v>3.9255235135893898</v>
      </c>
      <c r="EZU39" s="1">
        <v>3.7243434667827602</v>
      </c>
      <c r="EZV39" s="1">
        <v>3.90961886903166</v>
      </c>
      <c r="EZW39" s="1">
        <v>4.4069368251876897</v>
      </c>
      <c r="EZX39" s="1">
        <v>3.2587067068329598</v>
      </c>
      <c r="EZY39" s="1">
        <v>3.3680292076787599</v>
      </c>
      <c r="EZZ39" s="1">
        <v>3.8753825224570999</v>
      </c>
      <c r="FAA39" s="1">
        <v>4.0299556955411804</v>
      </c>
      <c r="FAB39" s="1">
        <v>4.3225500597780098</v>
      </c>
      <c r="FAC39" s="1">
        <v>4.7360728522422004</v>
      </c>
      <c r="FAD39" s="1">
        <v>4.4092261860417397</v>
      </c>
      <c r="FAE39" s="1">
        <v>4.05094014878288</v>
      </c>
      <c r="FAF39" s="1">
        <v>4.67479135419957</v>
      </c>
      <c r="FAG39" s="1">
        <v>5.1919286433363299</v>
      </c>
      <c r="FAH39" s="1">
        <v>3.78561239046673</v>
      </c>
      <c r="FAI39" s="1">
        <v>3.5249773889294498</v>
      </c>
      <c r="FAJ39" s="1">
        <v>4.3446751607427396</v>
      </c>
      <c r="FAK39" s="1">
        <v>4.3230973358479297</v>
      </c>
      <c r="FAL39" s="1">
        <v>4.2570494721807401</v>
      </c>
      <c r="FAM39" s="1">
        <v>3.5638161697292698</v>
      </c>
      <c r="FAN39" s="1">
        <v>3.5401698704051499</v>
      </c>
      <c r="FAO39" s="1">
        <v>3.8382103972566499</v>
      </c>
      <c r="FAP39" s="1">
        <v>6.6464037262230597</v>
      </c>
      <c r="FAQ39" s="1">
        <v>4.1647869332637502</v>
      </c>
      <c r="FAR39" s="1">
        <v>5.1477721366531997</v>
      </c>
      <c r="FAS39" s="1">
        <v>3.5040220636099102</v>
      </c>
      <c r="FAT39" s="1">
        <v>4.5747868615059799</v>
      </c>
      <c r="FAU39" s="1">
        <v>3.9408968240562299</v>
      </c>
      <c r="FAV39" s="1">
        <v>3.4710334051062599</v>
      </c>
      <c r="FAW39" s="1">
        <v>4.9497455921326399</v>
      </c>
      <c r="FAX39" s="1">
        <v>3.9831791350648902</v>
      </c>
      <c r="FAY39" s="1">
        <v>4.0188751797024898</v>
      </c>
      <c r="FAZ39" s="1">
        <v>3.65993188000331</v>
      </c>
      <c r="FBA39" s="1">
        <v>4.5546296621271498</v>
      </c>
      <c r="FBB39" s="1">
        <v>3.88892047685033</v>
      </c>
      <c r="FBC39" s="1">
        <v>4.5697658853707699</v>
      </c>
      <c r="FBD39" s="1">
        <v>4.3817173480828</v>
      </c>
      <c r="FBE39" s="1">
        <v>5.32574547486439</v>
      </c>
      <c r="FBF39" s="1">
        <v>3.9340801151389502</v>
      </c>
      <c r="FBG39" s="1">
        <v>4.2653957109035501</v>
      </c>
      <c r="FBH39" s="1">
        <v>5.5224651000071603</v>
      </c>
      <c r="FBI39" s="1">
        <v>4.4223698466490404</v>
      </c>
      <c r="FBJ39" s="1">
        <v>3.9214039621729899</v>
      </c>
      <c r="FBK39" s="1">
        <v>4.4679586550135797</v>
      </c>
      <c r="FBL39" s="1">
        <v>3.5441133326991001</v>
      </c>
      <c r="FBM39" s="1">
        <v>3.64476345020182</v>
      </c>
      <c r="FBN39" s="1">
        <v>5.1237112072662603</v>
      </c>
      <c r="FBO39" s="1">
        <v>4.7672115412930598</v>
      </c>
      <c r="FBP39" s="1">
        <v>4.52764794240385</v>
      </c>
      <c r="FBQ39" s="1">
        <v>4.3173026538291301</v>
      </c>
      <c r="FBR39" s="1">
        <v>4.3141664852772204</v>
      </c>
      <c r="FBS39" s="1">
        <v>3.6185198086628101</v>
      </c>
      <c r="FBT39" s="1">
        <v>3.9448975212899202</v>
      </c>
      <c r="FBU39" s="1">
        <v>3.3972898176628799</v>
      </c>
      <c r="FBV39" s="1">
        <v>4.2202598029826603</v>
      </c>
      <c r="FBW39" s="1">
        <v>4.3230581201287404</v>
      </c>
      <c r="FBX39" s="1">
        <v>4.87346476132908</v>
      </c>
      <c r="FBY39" s="1">
        <v>4.7521183905018196</v>
      </c>
      <c r="FBZ39" s="1">
        <v>3.57871024969289</v>
      </c>
      <c r="FCA39" s="1">
        <v>3.77636916316122</v>
      </c>
      <c r="FCB39" s="1">
        <v>3.96638393108638</v>
      </c>
      <c r="FCC39" s="1">
        <v>4.3336527852017799</v>
      </c>
      <c r="FCD39" s="1">
        <v>4.0584525976070696</v>
      </c>
      <c r="FCE39" s="1">
        <v>3.6493728334751401</v>
      </c>
      <c r="FCF39" s="1">
        <v>3.5138156751728702</v>
      </c>
      <c r="FCG39" s="1">
        <v>4.5458820830864504</v>
      </c>
      <c r="FCH39" s="1">
        <v>5.2339398652018003</v>
      </c>
      <c r="FCI39" s="1">
        <v>3.9871320044407099</v>
      </c>
      <c r="FCJ39" s="1">
        <v>5.14325843671923</v>
      </c>
      <c r="FCK39" s="1">
        <v>3.9609224371801499</v>
      </c>
      <c r="FCL39" s="1">
        <v>3.4184885611536</v>
      </c>
      <c r="FCM39" s="1">
        <v>4.1915236702694596</v>
      </c>
      <c r="FCN39" s="1">
        <v>5.1390506195405798</v>
      </c>
      <c r="FCO39" s="1">
        <v>3.5619357633137798</v>
      </c>
      <c r="FCP39" s="1">
        <v>5.04934984205918</v>
      </c>
      <c r="FCQ39" s="1">
        <v>3.4699073942970098</v>
      </c>
      <c r="FCR39" s="1">
        <v>4.2653709600446197</v>
      </c>
      <c r="FCS39" s="1">
        <v>5.4578818967339897</v>
      </c>
      <c r="FCT39" s="1">
        <v>6.1731862684122696</v>
      </c>
      <c r="FCU39" s="1">
        <v>6.4871383754771799</v>
      </c>
      <c r="FCV39" s="1">
        <v>5.2604649381308404</v>
      </c>
      <c r="FCW39" s="1">
        <v>4.0443084409071801</v>
      </c>
      <c r="FCX39" s="1">
        <v>5.5440680443502703</v>
      </c>
      <c r="FCY39" s="1">
        <v>5.6582213344477097</v>
      </c>
      <c r="FCZ39" s="1">
        <v>4.2632643333344804</v>
      </c>
      <c r="FDA39" s="1">
        <v>5.4517449990917299</v>
      </c>
      <c r="FDB39" s="1">
        <v>5.7105894988729196</v>
      </c>
      <c r="FDC39" s="1">
        <v>4.9040173007331402</v>
      </c>
      <c r="FDD39" s="1">
        <v>4.1471721883295203</v>
      </c>
      <c r="FDE39" s="1">
        <v>5.3501064617972203</v>
      </c>
      <c r="FDF39" s="1">
        <v>4.7741671996158397</v>
      </c>
      <c r="FDG39" s="1">
        <v>4.0355618076671904</v>
      </c>
      <c r="FDH39" s="1">
        <v>3.81081365335399</v>
      </c>
      <c r="FDI39" s="1">
        <v>5.1722087351929602</v>
      </c>
      <c r="FDJ39" s="1">
        <v>5.6453800169256398</v>
      </c>
      <c r="FDK39" s="1">
        <v>3.8136476953468899</v>
      </c>
      <c r="FDL39" s="1">
        <v>5.4522097813362098</v>
      </c>
      <c r="FDM39" s="1">
        <v>5.8413594704548499</v>
      </c>
      <c r="FDN39" s="1">
        <v>3.3518484654685698</v>
      </c>
      <c r="FDO39" s="1">
        <v>4.2031362781548003</v>
      </c>
      <c r="FDP39" s="1">
        <v>8.6551384348113807</v>
      </c>
      <c r="FDQ39" s="1">
        <v>7.51982799377571</v>
      </c>
      <c r="FDR39" s="1">
        <v>7.8254261177678197</v>
      </c>
      <c r="FDS39" s="1">
        <v>3.90960416266162</v>
      </c>
      <c r="FDT39" s="1">
        <v>4.39618016097194</v>
      </c>
      <c r="FDU39" s="1">
        <v>4.4223304331118198</v>
      </c>
      <c r="FDV39" s="1">
        <v>4.02494824453938</v>
      </c>
      <c r="FDW39" s="1">
        <v>4.2177181368699799</v>
      </c>
      <c r="FDX39" s="1">
        <v>4.3046283771578802</v>
      </c>
      <c r="FDY39" s="1">
        <v>5.2113314941000404</v>
      </c>
      <c r="FDZ39" s="1">
        <v>5.6685806531669796</v>
      </c>
      <c r="FEA39" s="1">
        <v>7.0374264979406203</v>
      </c>
      <c r="FEB39" s="1">
        <v>4.7797537322193202</v>
      </c>
      <c r="FEC39" s="1">
        <v>4.8151166467937001</v>
      </c>
      <c r="FED39" s="1">
        <v>5.9570457410075104</v>
      </c>
      <c r="FEE39" s="1">
        <v>5.48011622185847</v>
      </c>
      <c r="FEF39" s="1">
        <v>4.1591158218277604</v>
      </c>
      <c r="FEG39" s="1">
        <v>3.7713228554143998</v>
      </c>
      <c r="FEH39" s="1">
        <v>3.9951532552290798</v>
      </c>
      <c r="FEI39" s="1">
        <v>4.2007137339640099</v>
      </c>
      <c r="FEJ39" s="1">
        <v>5.9532589258491004</v>
      </c>
      <c r="FEK39" s="1">
        <v>5.09691001300805</v>
      </c>
      <c r="FEL39" s="1">
        <v>5.6393240965245797</v>
      </c>
      <c r="FEM39" s="1">
        <v>6.5563025007672797</v>
      </c>
      <c r="FEN39" s="1">
        <v>5.73617651027946</v>
      </c>
      <c r="FEO39" s="1">
        <v>3.7206388305720801</v>
      </c>
      <c r="FEP39" s="1">
        <v>5.2044184575232499</v>
      </c>
      <c r="FEQ39" s="1">
        <v>4.8266429030037399</v>
      </c>
      <c r="FER39" s="1">
        <v>5.6693168805661101</v>
      </c>
      <c r="FES39" s="1">
        <v>6.1367205671563996</v>
      </c>
      <c r="FET39" s="1">
        <v>5.0257849636824901</v>
      </c>
      <c r="FEU39" s="1">
        <v>4.3672888145483499</v>
      </c>
      <c r="FEV39" s="1">
        <v>4.5275306590432596</v>
      </c>
      <c r="FEW39" s="1">
        <v>4.3452913734584397</v>
      </c>
      <c r="FEX39" s="1">
        <v>4.2344211004249299</v>
      </c>
      <c r="FEY39" s="1">
        <v>3.9223231471892199</v>
      </c>
      <c r="FEZ39" s="1">
        <v>4.68520413447101</v>
      </c>
      <c r="FFA39" s="1">
        <v>3.9138244448028798</v>
      </c>
      <c r="FFB39" s="1">
        <v>4.7593225377481998</v>
      </c>
      <c r="FFC39" s="1">
        <v>4.4069078976897602</v>
      </c>
      <c r="FFD39" s="1">
        <v>5.9196010237841099</v>
      </c>
      <c r="FFE39" s="1">
        <v>5.5780303126860202</v>
      </c>
      <c r="FFF39" s="1">
        <v>3.6947823900249999</v>
      </c>
      <c r="FFG39" s="1">
        <v>6.0334237554869397</v>
      </c>
      <c r="FFH39" s="1">
        <v>6.9030899869919402</v>
      </c>
      <c r="FFI39" s="1">
        <v>3.54401406439584</v>
      </c>
      <c r="FFJ39" s="1">
        <v>4.6452738764281101</v>
      </c>
      <c r="FFK39" s="1">
        <v>5.7028904381940198</v>
      </c>
      <c r="FFL39" s="1">
        <v>6.6148972160331301</v>
      </c>
      <c r="FFM39" s="1">
        <v>3.9600991136286798</v>
      </c>
      <c r="FFN39" s="1">
        <v>3.4435977737707399</v>
      </c>
      <c r="FFO39" s="1">
        <v>5.8208579894397001</v>
      </c>
      <c r="FFP39" s="1">
        <v>4.7933600664259197</v>
      </c>
      <c r="FFQ39" s="1">
        <v>4.1184201578352599</v>
      </c>
      <c r="FFR39" s="1">
        <v>6.0043213737826404</v>
      </c>
      <c r="FFS39" s="1">
        <v>4.5117523847407597</v>
      </c>
      <c r="FFT39" s="1">
        <v>6.5658478186735101</v>
      </c>
      <c r="FFU39" s="1">
        <v>3.9214315452319202</v>
      </c>
      <c r="FFV39" s="1">
        <v>6.1367205671563996</v>
      </c>
      <c r="FFW39" s="1">
        <v>6.0334237554869397</v>
      </c>
      <c r="FFX39" s="1">
        <v>5.6362129902236697</v>
      </c>
      <c r="FFY39" s="1">
        <v>4.5515317254798999</v>
      </c>
      <c r="FFZ39" s="1">
        <v>6.7693773260761301</v>
      </c>
      <c r="FGA39" s="1">
        <v>3.69837765718083</v>
      </c>
      <c r="FGB39" s="1">
        <v>6.1492191126553797</v>
      </c>
      <c r="FGC39" s="1">
        <v>3.3768560566653201</v>
      </c>
      <c r="FGD39" s="1">
        <v>5.0266966559781601</v>
      </c>
      <c r="FGE39" s="1">
        <v>6.20139712432045</v>
      </c>
      <c r="FGF39" s="1">
        <v>3.7432070641905102</v>
      </c>
      <c r="FGG39" s="1">
        <v>8.2201080880400497</v>
      </c>
      <c r="FGH39" s="1">
        <v>4.7373739585898997</v>
      </c>
      <c r="FGI39" s="1">
        <v>4.6257136278111997</v>
      </c>
      <c r="FGJ39" s="1">
        <v>5.8992731873175996</v>
      </c>
      <c r="FGK39" s="1">
        <v>4.4959839595350504</v>
      </c>
      <c r="FGL39" s="1">
        <v>5.05521391061803</v>
      </c>
      <c r="FGM39" s="1">
        <v>4.68531977553139</v>
      </c>
      <c r="FGN39" s="1">
        <v>4.0629033560138996</v>
      </c>
      <c r="FGO39" s="1">
        <v>4.4798559202758499</v>
      </c>
      <c r="FGP39" s="1">
        <v>4.6232089611806897</v>
      </c>
      <c r="FGQ39" s="1">
        <v>5.0891877568755</v>
      </c>
      <c r="FGR39" s="1">
        <v>5.0004774613744498</v>
      </c>
      <c r="FGS39" s="1">
        <v>3.5523371989605699</v>
      </c>
      <c r="FGT39" s="1">
        <v>6.5693739096150399</v>
      </c>
      <c r="FGU39" s="1">
        <v>5.3880727689225001</v>
      </c>
      <c r="FGV39" s="1">
        <v>5.7411515988517801</v>
      </c>
      <c r="FGW39" s="1">
        <v>4.5432682064268102</v>
      </c>
      <c r="FGX39" s="1">
        <v>6.0681858617461604</v>
      </c>
      <c r="FGY39" s="1">
        <v>4.10721336256025</v>
      </c>
      <c r="FGZ39" s="1">
        <v>4.4990805711201904</v>
      </c>
      <c r="FHA39" s="1">
        <v>4.9259439890952796</v>
      </c>
      <c r="FHB39" s="1">
        <v>5.2685358507633904</v>
      </c>
      <c r="FHC39" s="1">
        <v>5.6644134878444499</v>
      </c>
      <c r="FHD39" s="1">
        <v>4.1696714956558898</v>
      </c>
      <c r="FHE39" s="1">
        <v>5.6201860428285402</v>
      </c>
      <c r="FHF39" s="1">
        <v>5.2083499729858502</v>
      </c>
      <c r="FHG39" s="1">
        <v>4.0073508443362602</v>
      </c>
      <c r="FHH39" s="1">
        <v>4.1226122982920499</v>
      </c>
      <c r="FHI39" s="1">
        <v>5.2218678581531703</v>
      </c>
      <c r="FHJ39" s="1">
        <v>4.7620931093675303</v>
      </c>
      <c r="FHK39" s="1">
        <v>5.0224324955199497</v>
      </c>
      <c r="FHL39" s="1">
        <v>5.0740260956010204</v>
      </c>
      <c r="FHM39" s="1">
        <v>6.2405492482826004</v>
      </c>
      <c r="FHN39" s="1">
        <v>5.0537466657791601</v>
      </c>
      <c r="FHO39" s="1">
        <v>4.4777158309680702</v>
      </c>
      <c r="FHP39" s="1">
        <v>4.0325905589946798</v>
      </c>
      <c r="FHQ39" s="1">
        <v>5.2031417191119802</v>
      </c>
      <c r="FHR39" s="1">
        <v>4.5102151428567003</v>
      </c>
      <c r="FHS39" s="1">
        <v>5.2983071373285</v>
      </c>
      <c r="FHT39" s="1">
        <v>5.0645702922440199</v>
      </c>
      <c r="FHU39" s="1">
        <v>3.3040055534272699</v>
      </c>
      <c r="FHV39" s="1">
        <v>5.32232682100768</v>
      </c>
      <c r="FHW39" s="1">
        <v>3.9724018829802299</v>
      </c>
      <c r="FHX39" s="1">
        <v>5.6321200515779601</v>
      </c>
      <c r="FHY39" s="1">
        <v>4.9682535991981904</v>
      </c>
      <c r="FHZ39" s="1">
        <v>4.7722043139713097</v>
      </c>
      <c r="FIA39" s="1">
        <v>4.4931400561389703</v>
      </c>
      <c r="FIB39" s="1">
        <v>4.55504242690363</v>
      </c>
      <c r="FIC39" s="1">
        <v>4.3241568828164496</v>
      </c>
      <c r="FID39" s="1">
        <v>3.7378793347552399</v>
      </c>
      <c r="FIE39" s="1">
        <v>6.8796692056320499</v>
      </c>
      <c r="FIF39" s="1">
        <v>4.7257466996924302</v>
      </c>
      <c r="FIG39" s="1">
        <v>5.0090980475875204</v>
      </c>
      <c r="FIH39" s="1">
        <v>5.5035033273987199</v>
      </c>
      <c r="FII39" s="1">
        <v>4.6845698023287596</v>
      </c>
      <c r="FIJ39" s="1">
        <v>5.7039633694137297</v>
      </c>
      <c r="FIK39" s="1">
        <v>4.9428113748173104</v>
      </c>
      <c r="FIL39" s="1">
        <v>4.7203139674209798</v>
      </c>
      <c r="FIM39" s="1">
        <v>5.9951962915971704</v>
      </c>
      <c r="FIN39" s="1">
        <v>6.7774268223893097</v>
      </c>
      <c r="FIO39" s="1">
        <v>5.1621340805671698</v>
      </c>
      <c r="FIP39" s="1">
        <v>6.7767011839884104</v>
      </c>
      <c r="FIQ39" s="1">
        <v>3.99013498161812</v>
      </c>
      <c r="FIR39" s="1">
        <v>5.2588957714067703</v>
      </c>
      <c r="FIS39" s="1">
        <v>5.0503178755244296</v>
      </c>
      <c r="FIT39" s="1">
        <v>4.2796372905767397</v>
      </c>
      <c r="FIU39" s="1">
        <v>4.69116904980066</v>
      </c>
      <c r="FIV39" s="1">
        <v>3.8823275524085901</v>
      </c>
      <c r="FIW39" s="1">
        <v>4.7072950357890999</v>
      </c>
      <c r="FIX39" s="1">
        <v>4.3922818014643301</v>
      </c>
      <c r="FIY39" s="1">
        <v>3.8813207348761001</v>
      </c>
      <c r="FIZ39" s="1">
        <v>4.6611583857456704</v>
      </c>
      <c r="FJA39" s="1">
        <v>3.73077823945356</v>
      </c>
      <c r="FJB39" s="1">
        <v>5.1788158545655998</v>
      </c>
      <c r="FJC39" s="1">
        <v>6.1553360374650596</v>
      </c>
      <c r="FJD39" s="1">
        <v>5.0961136558311004</v>
      </c>
      <c r="FJE39" s="1">
        <v>4.5778547091615396</v>
      </c>
      <c r="FJF39" s="1">
        <v>4.27675812627675</v>
      </c>
      <c r="FJG39" s="1">
        <v>4.3752977382173297</v>
      </c>
      <c r="FJH39" s="1">
        <v>4.4829978540509199</v>
      </c>
      <c r="FJI39" s="1">
        <v>4.9024592593425496</v>
      </c>
      <c r="FJJ39" s="1">
        <v>3.7354811292532402</v>
      </c>
      <c r="FJK39" s="1">
        <v>5.2248540680674402</v>
      </c>
      <c r="FJL39" s="1">
        <v>3.9082603071884301</v>
      </c>
      <c r="FJM39" s="1">
        <v>3.7947716744956801</v>
      </c>
      <c r="FJN39" s="1">
        <v>4.2786575884024103</v>
      </c>
      <c r="FJO39" s="1">
        <v>4.8709210047526001</v>
      </c>
      <c r="FJP39" s="1">
        <v>5.7454417559381996</v>
      </c>
      <c r="FJQ39" s="1">
        <v>4.4315358393595297</v>
      </c>
      <c r="FJR39" s="1">
        <v>3.8525364116569301</v>
      </c>
      <c r="FJS39" s="1">
        <v>3.9623939623578801</v>
      </c>
      <c r="FJT39" s="1">
        <v>4.0063997163525897</v>
      </c>
      <c r="FJU39" s="1">
        <v>5.7019753227871002</v>
      </c>
      <c r="FJV39" s="1">
        <v>3.8511161092778301</v>
      </c>
      <c r="FJW39" s="1">
        <v>4.7273720606806098</v>
      </c>
      <c r="FJX39" s="1">
        <v>4.4662312761155096</v>
      </c>
      <c r="FJY39" s="1">
        <v>4.5981237853321302</v>
      </c>
      <c r="FJZ39" s="1">
        <v>5.76853302922573</v>
      </c>
      <c r="FKA39" s="1">
        <v>4.0431303303514596</v>
      </c>
      <c r="FKB39" s="1">
        <v>3.4833733060890202</v>
      </c>
      <c r="FKC39" s="1">
        <v>3.61990061814</v>
      </c>
      <c r="FKD39" s="1">
        <v>5.2495163158016602</v>
      </c>
      <c r="FKE39" s="1">
        <v>4.71611273865798</v>
      </c>
      <c r="FKF39" s="1">
        <v>4.0903497707561698</v>
      </c>
      <c r="FKG39" s="1">
        <v>6.4800069429571501</v>
      </c>
      <c r="FKH39" s="1">
        <v>5.2487601718335704</v>
      </c>
      <c r="FKI39" s="1">
        <v>5.2544102990769703</v>
      </c>
      <c r="FKJ39" s="1">
        <v>4.5321808846186196</v>
      </c>
      <c r="FKK39" s="1">
        <v>7.3541084391474003</v>
      </c>
      <c r="FKL39" s="1">
        <v>4.6936882651012501</v>
      </c>
      <c r="FKM39" s="1">
        <v>5.4671195270159698</v>
      </c>
      <c r="FKN39" s="1">
        <v>4.1588086210912696</v>
      </c>
      <c r="FKO39" s="1">
        <v>6.80753502806885</v>
      </c>
      <c r="FKP39" s="1">
        <v>3.9481120833029002</v>
      </c>
      <c r="FKQ39" s="1">
        <v>6.1702617153949504</v>
      </c>
      <c r="FKR39" s="1">
        <v>4.1217600396365102</v>
      </c>
      <c r="FKS39" s="1">
        <v>3.9231351722453698</v>
      </c>
      <c r="FKT39" s="1">
        <v>3.9422164643588999</v>
      </c>
      <c r="FKU39" s="1">
        <v>3.35865997024636</v>
      </c>
      <c r="FKV39" s="1">
        <v>5.5807300123501102</v>
      </c>
      <c r="FKW39" s="1">
        <v>4.3418695903493196</v>
      </c>
      <c r="FKX39" s="1">
        <v>6.3961993470957301</v>
      </c>
      <c r="FKY39" s="1">
        <v>3.8991047491685098</v>
      </c>
      <c r="FKZ39" s="1">
        <v>4.27023150374895</v>
      </c>
      <c r="FLA39" s="1">
        <v>4.19382836439011</v>
      </c>
      <c r="FLB39" s="1">
        <v>5.5949259738852302</v>
      </c>
      <c r="FLC39" s="1">
        <v>5.3746273863997303</v>
      </c>
      <c r="FLD39" s="1">
        <v>5.5246180813878496</v>
      </c>
      <c r="FLE39" s="1">
        <v>4.7755740429196196</v>
      </c>
      <c r="FLF39" s="1">
        <v>4.2489511673801097</v>
      </c>
      <c r="FLG39" s="1">
        <v>5.5246453317262301</v>
      </c>
      <c r="FLH39" s="1">
        <v>5.1258324630185399</v>
      </c>
      <c r="FLI39" s="1">
        <v>4.0170959734091998</v>
      </c>
      <c r="FLJ39" s="1">
        <v>4.7967865722544101</v>
      </c>
      <c r="FLK39" s="1">
        <v>5.2280768274398799</v>
      </c>
      <c r="FLL39" s="1">
        <v>4.4285073495999496</v>
      </c>
      <c r="FLM39" s="1">
        <v>3.98306106606009</v>
      </c>
      <c r="FLN39" s="1">
        <v>4.6246708268447199</v>
      </c>
      <c r="FLO39" s="1">
        <v>5.4781579801374303</v>
      </c>
      <c r="FLP39" s="1">
        <v>5.1590616257206596</v>
      </c>
      <c r="FLQ39" s="1">
        <v>4.0768287912503602</v>
      </c>
      <c r="FLR39" s="1">
        <v>4.6135215304937596</v>
      </c>
      <c r="FLS39" s="1">
        <v>5.3618279010433296</v>
      </c>
      <c r="FLT39" s="1">
        <v>4.2191547340320801</v>
      </c>
      <c r="FLU39" s="1">
        <v>4.4338610022020797</v>
      </c>
      <c r="FLV39" s="1">
        <v>3.4645938609648699</v>
      </c>
      <c r="FLW39" s="1">
        <v>5.2820939325976299</v>
      </c>
      <c r="FLX39" s="1">
        <v>5.1503081025556199</v>
      </c>
      <c r="FLY39" s="1">
        <v>4.3052266531253496</v>
      </c>
      <c r="FLZ39" s="1">
        <v>4.2885331461291898</v>
      </c>
      <c r="FMA39" s="1">
        <v>4.9470423864888202</v>
      </c>
      <c r="FMB39" s="1">
        <v>4.4687386100072004</v>
      </c>
      <c r="FMC39" s="1">
        <v>3.9793735291551902</v>
      </c>
      <c r="FMD39" s="1">
        <v>3.1903345000611298</v>
      </c>
      <c r="FME39" s="1">
        <v>5.3490520633160399</v>
      </c>
      <c r="FMF39" s="1">
        <v>4.74070446317854</v>
      </c>
      <c r="FMG39" s="1">
        <v>4.0926434611005202</v>
      </c>
      <c r="FMH39" s="1">
        <v>5.8200726632055897</v>
      </c>
      <c r="FMI39" s="1">
        <v>4.0163103055955203</v>
      </c>
      <c r="FMJ39" s="1">
        <v>4.24021965847058</v>
      </c>
      <c r="FMK39" s="1">
        <v>4.5488498823731502</v>
      </c>
      <c r="FML39" s="1">
        <v>6.1003705451175598</v>
      </c>
      <c r="FMM39" s="1">
        <v>5.3128836743434702</v>
      </c>
      <c r="FMN39" s="1">
        <v>4.17824291611287</v>
      </c>
      <c r="FMO39" s="1">
        <v>5.6733296904332704</v>
      </c>
      <c r="FMP39" s="1">
        <v>6.35218251811136</v>
      </c>
      <c r="FMQ39" s="1">
        <v>3.8550979826605398</v>
      </c>
      <c r="FMR39" s="1">
        <v>5.15528744235682</v>
      </c>
      <c r="FMS39" s="1">
        <v>3.9783471700117001</v>
      </c>
      <c r="FMT39" s="1">
        <v>5.3268968036430504</v>
      </c>
      <c r="FMU39" s="1">
        <v>5.7250945210814601</v>
      </c>
      <c r="FMV39" s="1">
        <v>4.4866373039680401</v>
      </c>
      <c r="FMW39" s="1">
        <v>3.6423777021326398</v>
      </c>
      <c r="FMX39" s="1">
        <v>5.2915930448372102</v>
      </c>
      <c r="FMY39" s="1">
        <v>3.85413289690299</v>
      </c>
      <c r="FMZ39" s="1">
        <v>5.1550443852193402</v>
      </c>
      <c r="FNA39" s="1">
        <v>4.1638498538713602</v>
      </c>
      <c r="FNB39" s="1">
        <v>4.3076457688169203</v>
      </c>
      <c r="FNC39" s="1">
        <v>5.5047290516212497</v>
      </c>
      <c r="FND39" s="1">
        <v>3.78952078103115</v>
      </c>
      <c r="FNE39" s="1">
        <v>4.71699357454116</v>
      </c>
      <c r="FNF39" s="1">
        <v>6.4313637641589798</v>
      </c>
      <c r="FNG39" s="1">
        <v>4.1779179632166699</v>
      </c>
      <c r="FNH39" s="1">
        <v>6.9493900066449097</v>
      </c>
      <c r="FNI39" s="1">
        <v>7.4265112613645696</v>
      </c>
      <c r="FNJ39" s="1">
        <v>5.8962196782003602</v>
      </c>
      <c r="FNK39" s="1">
        <v>4.4810655029315702</v>
      </c>
      <c r="FNL39" s="1">
        <v>4.0636147896659303</v>
      </c>
      <c r="FNM39" s="1">
        <v>3.6127120862747599</v>
      </c>
      <c r="FNN39" s="1">
        <v>3.7192857002467701</v>
      </c>
      <c r="FNO39" s="1">
        <v>3.6476587182396698</v>
      </c>
      <c r="FNP39" s="1">
        <v>3.6337130560767599</v>
      </c>
      <c r="FNQ39" s="1">
        <v>4.5633362964342696</v>
      </c>
      <c r="FNR39" s="1">
        <v>4.0659828277061898</v>
      </c>
      <c r="FNS39" s="1">
        <v>3.8943875159746799</v>
      </c>
      <c r="FNT39" s="1">
        <v>5.8956937572546604</v>
      </c>
      <c r="FNU39" s="1">
        <v>3.9432337620251299</v>
      </c>
      <c r="FNV39" s="1">
        <v>3.5954196072851499</v>
      </c>
      <c r="FNW39" s="1">
        <v>5.4176543408059503</v>
      </c>
      <c r="FNX39" s="1">
        <v>3.5590947049661499</v>
      </c>
      <c r="FNY39" s="1">
        <v>6.2833012287035404</v>
      </c>
      <c r="FNZ39" s="1">
        <v>5.5883490323948397</v>
      </c>
      <c r="FOA39" s="1">
        <v>4.4350077667145902</v>
      </c>
      <c r="FOB39" s="1">
        <v>4.9630668668842297</v>
      </c>
      <c r="FOC39" s="1">
        <v>5.85003325768976</v>
      </c>
      <c r="FOD39" s="1">
        <v>4.6192791188089704</v>
      </c>
      <c r="FOE39" s="1">
        <v>3.9010734433707199</v>
      </c>
      <c r="FOF39" s="1">
        <v>5.5252910534856801</v>
      </c>
      <c r="FOG39" s="1">
        <v>3.4503669062707698</v>
      </c>
      <c r="FOH39" s="1">
        <v>3.21054457240681</v>
      </c>
      <c r="FOI39" s="1">
        <v>5.3921145731829201</v>
      </c>
      <c r="FOJ39" s="1">
        <v>3.47874825524387</v>
      </c>
      <c r="FOK39" s="1">
        <v>3.9706959384363101</v>
      </c>
      <c r="FOL39" s="1">
        <v>4.1539976866927999</v>
      </c>
      <c r="FOM39" s="1">
        <v>3.6003400410930202</v>
      </c>
      <c r="FON39" s="1">
        <v>4.2439206303390504</v>
      </c>
      <c r="FOO39" s="1">
        <v>4.0180302363905804</v>
      </c>
      <c r="FOP39" s="1">
        <v>3.8074233959823101</v>
      </c>
      <c r="FOQ39" s="1">
        <v>3.66717080333569</v>
      </c>
      <c r="FOR39" s="1">
        <v>3.6414309763759101</v>
      </c>
      <c r="FOS39" s="1">
        <v>5.1529515131652497</v>
      </c>
      <c r="FOT39" s="1">
        <v>4.1957308809999496</v>
      </c>
      <c r="FOU39" s="1">
        <v>5.48996129038325</v>
      </c>
      <c r="FOV39" s="1">
        <v>4.0835563658215301</v>
      </c>
      <c r="FOW39" s="1">
        <v>5.3010386814667596</v>
      </c>
      <c r="FOX39" s="1">
        <v>3.48234610991658</v>
      </c>
      <c r="FOY39" s="1">
        <v>3.5470771828661798</v>
      </c>
      <c r="FOZ39" s="1">
        <v>4.5817471906099998</v>
      </c>
      <c r="FPA39" s="1">
        <v>3.7086248261747201</v>
      </c>
      <c r="FPB39" s="1">
        <v>3.69581077500328</v>
      </c>
      <c r="FPC39" s="1">
        <v>4.8797190492359697</v>
      </c>
      <c r="FPD39" s="1">
        <v>3.9799146845981399</v>
      </c>
      <c r="FPE39" s="1">
        <v>5.8305886686851398</v>
      </c>
      <c r="FPF39" s="1">
        <v>4.3358709359198002</v>
      </c>
      <c r="FPG39" s="1">
        <v>3.81077471136566</v>
      </c>
      <c r="FPH39" s="1">
        <v>4.12874165763784</v>
      </c>
      <c r="FPI39" s="1">
        <v>3.9583316240776201</v>
      </c>
      <c r="FPJ39" s="1">
        <v>4.1860008538627804</v>
      </c>
      <c r="FPK39" s="1">
        <v>6.7450747915820504</v>
      </c>
      <c r="FPL39" s="1">
        <v>3.2021367068337101</v>
      </c>
      <c r="FPM39" s="1">
        <v>4.0615655618848301</v>
      </c>
      <c r="FPN39" s="1">
        <v>4.99902652444199</v>
      </c>
      <c r="FPO39" s="1">
        <v>4.1650520719052597</v>
      </c>
      <c r="FPP39" s="1">
        <v>5.00860017176191</v>
      </c>
      <c r="FPQ39" s="1">
        <v>6.0644579892269102</v>
      </c>
      <c r="FPR39" s="1">
        <v>3.3296815528793098</v>
      </c>
      <c r="FPS39" s="1">
        <v>3.6391466902740599</v>
      </c>
      <c r="FPT39" s="1">
        <v>3.6987206477312098</v>
      </c>
      <c r="FPU39" s="1">
        <v>5.3085793521808302</v>
      </c>
      <c r="FPV39" s="1">
        <v>4.2007575031707001</v>
      </c>
      <c r="FPW39" s="1">
        <v>3.55982316787144</v>
      </c>
      <c r="FPX39" s="1">
        <v>5.1398098455297001</v>
      </c>
      <c r="FPY39" s="1">
        <v>4.0921238692442499</v>
      </c>
      <c r="FPZ39" s="1">
        <v>4.7045374329953296</v>
      </c>
      <c r="FQA39" s="1">
        <v>6.2455126678141397</v>
      </c>
      <c r="FQB39" s="1">
        <v>5.7411287406459302</v>
      </c>
      <c r="FQC39" s="1">
        <v>6.0899051114393901</v>
      </c>
      <c r="FQD39" s="1">
        <v>4.78215646312918</v>
      </c>
      <c r="FQE39" s="1">
        <v>4.0476603030565004</v>
      </c>
      <c r="FQF39" s="1">
        <v>3.8883957445660999</v>
      </c>
      <c r="FQG39" s="1">
        <v>5.4941420661123104</v>
      </c>
      <c r="FQH39" s="1">
        <v>4.0823939700433396</v>
      </c>
      <c r="FQI39" s="1">
        <v>3.7304382557124498</v>
      </c>
      <c r="FQJ39" s="1">
        <v>3.70019623920984</v>
      </c>
      <c r="FQK39" s="1">
        <v>3.9497753330036698</v>
      </c>
      <c r="FQL39" s="1">
        <v>6.6757783416740804</v>
      </c>
      <c r="FQM39" s="1">
        <v>3.0599078392504602</v>
      </c>
      <c r="FQN39" s="1">
        <v>3.7479533670485301</v>
      </c>
      <c r="FQO39" s="1">
        <v>4.36678751813914</v>
      </c>
      <c r="FQP39" s="1">
        <v>3.7802560888681498</v>
      </c>
      <c r="FQQ39" s="1">
        <v>3.5633386704130001</v>
      </c>
      <c r="FQR39" s="1">
        <v>4.3797260085678502</v>
      </c>
      <c r="FQS39" s="1">
        <v>4.9967493308086404</v>
      </c>
      <c r="FQT39" s="1">
        <v>5.1818293017070998</v>
      </c>
      <c r="FQU39" s="1">
        <v>4.5399876619460997</v>
      </c>
      <c r="FQV39" s="1">
        <v>4.96747355947433</v>
      </c>
      <c r="FQW39" s="1">
        <v>4.7500900982514001</v>
      </c>
      <c r="FQX39" s="1">
        <v>3.7377363634225702</v>
      </c>
      <c r="FQY39" s="1">
        <v>3.7618331549084201</v>
      </c>
      <c r="FQZ39" s="1">
        <v>5.4919902652604904</v>
      </c>
      <c r="FRA39" s="1">
        <v>4.8481238139045404</v>
      </c>
      <c r="FRB39" s="1">
        <v>5.3028177756354404</v>
      </c>
      <c r="FRC39" s="1">
        <v>4.3681957385947303</v>
      </c>
      <c r="FRD39" s="1">
        <v>3.93183656898456</v>
      </c>
      <c r="FRE39" s="1">
        <v>3.9637854670430399</v>
      </c>
      <c r="FRF39" s="1">
        <v>3.54129273974092</v>
      </c>
      <c r="FRG39" s="1">
        <v>4.5176945881619703</v>
      </c>
      <c r="FRH39" s="1">
        <v>5.5577453369034604</v>
      </c>
      <c r="FRI39" s="1">
        <v>3.5504041761405598</v>
      </c>
      <c r="FRJ39" s="1">
        <v>4.9120455386964998</v>
      </c>
      <c r="FRK39" s="1">
        <v>4.80103100368573</v>
      </c>
      <c r="FRL39" s="1">
        <v>3.39042459942825</v>
      </c>
      <c r="FRM39" s="1">
        <v>4.4067291851339201</v>
      </c>
      <c r="FRN39" s="1">
        <v>3.8702092485683401</v>
      </c>
      <c r="FRO39" s="1">
        <v>4.5971607627653697</v>
      </c>
      <c r="FRP39" s="1">
        <v>6.09691001300805</v>
      </c>
      <c r="FRQ39" s="1">
        <v>6.16435285578443</v>
      </c>
      <c r="FRR39" s="1">
        <v>4.3778542384184496</v>
      </c>
      <c r="FRS39" s="1">
        <v>4.8906210723629204</v>
      </c>
      <c r="FRT39" s="1">
        <v>3.8052064712215601</v>
      </c>
      <c r="FRU39" s="1">
        <v>3.7049608439641002</v>
      </c>
      <c r="FRV39" s="1">
        <v>4.9540909624820202</v>
      </c>
      <c r="FRW39" s="1">
        <v>3.4376713047707201</v>
      </c>
      <c r="FRX39" s="1">
        <v>5.8909795969896797</v>
      </c>
      <c r="FRY39" s="1">
        <v>4.5812884454246703</v>
      </c>
      <c r="FRZ39" s="1">
        <v>4.7977535124129798</v>
      </c>
      <c r="FSA39" s="1">
        <v>3.7786937794759301</v>
      </c>
      <c r="FSB39" s="1">
        <v>3.4159019118106699</v>
      </c>
      <c r="FSC39" s="1">
        <v>5.8587735290051901</v>
      </c>
      <c r="FSD39" s="1">
        <v>3.5154949949156999</v>
      </c>
      <c r="FSE39" s="1">
        <v>4.7176630151018104</v>
      </c>
      <c r="FSF39" s="1">
        <v>3.2432049097923601</v>
      </c>
      <c r="FSG39" s="1">
        <v>4.4216631448071402</v>
      </c>
      <c r="FSH39" s="1">
        <v>5.1298767146213198</v>
      </c>
      <c r="FSI39" s="1">
        <v>7.1702617153949504</v>
      </c>
      <c r="FSJ39" s="1">
        <v>3.9743850242322498</v>
      </c>
      <c r="FSK39" s="1">
        <v>3.9474361727519298</v>
      </c>
      <c r="FSL39" s="1">
        <v>3.2995181940600999</v>
      </c>
      <c r="FSM39" s="1">
        <v>3.6366398226957601</v>
      </c>
      <c r="FSN39" s="1">
        <v>4.4568016276008899</v>
      </c>
      <c r="FSO39" s="1">
        <v>6.2041199826559197</v>
      </c>
      <c r="FSP39" s="1">
        <v>4.7555021168140001</v>
      </c>
      <c r="FSQ39" s="1">
        <v>3.9758188244825301</v>
      </c>
      <c r="FSR39" s="1">
        <v>3.47002586570783</v>
      </c>
      <c r="FSS39" s="1">
        <v>3.3740064801746001</v>
      </c>
      <c r="FST39" s="1">
        <v>4.1513154450963698</v>
      </c>
      <c r="FSU39" s="1">
        <v>4.4034791380786196</v>
      </c>
      <c r="FSV39" s="1">
        <v>3.89200550750463</v>
      </c>
      <c r="FSW39" s="1">
        <v>4.7507227892875701</v>
      </c>
      <c r="FSX39" s="1">
        <v>5.5867582885249396</v>
      </c>
      <c r="FSY39" s="1">
        <v>3.86654960919557</v>
      </c>
      <c r="FSZ39" s="1">
        <v>3.5516164862725299</v>
      </c>
      <c r="FTA39" s="1">
        <v>5.9232440186302702</v>
      </c>
      <c r="FTB39" s="1">
        <v>3.5035816540689799</v>
      </c>
      <c r="FTC39" s="1">
        <v>4.9126237392932897</v>
      </c>
      <c r="FTD39" s="1">
        <v>5.13259904964415</v>
      </c>
      <c r="FTE39" s="1">
        <v>3.9063485122686901</v>
      </c>
      <c r="FTF39" s="1">
        <v>4.8304847334928898</v>
      </c>
      <c r="FTG39" s="1">
        <v>6.5899496013257002</v>
      </c>
      <c r="FTH39" s="1">
        <v>3.7328471195685</v>
      </c>
      <c r="FTI39" s="1">
        <v>3.4087977432404299</v>
      </c>
      <c r="FTJ39" s="1">
        <v>4.4077069490306302</v>
      </c>
      <c r="FTK39" s="1">
        <v>4.9335662433042202</v>
      </c>
      <c r="FTL39" s="1">
        <v>3.4829064401720302</v>
      </c>
      <c r="FTM39" s="1">
        <v>4.1221503194407996</v>
      </c>
      <c r="FTN39" s="1">
        <v>5.5097118137143397</v>
      </c>
      <c r="FTO39" s="1">
        <v>5.4069657507589399</v>
      </c>
      <c r="FTP39" s="1">
        <v>5.3046671394149998</v>
      </c>
      <c r="FTQ39" s="1">
        <v>3.8615720441010302</v>
      </c>
      <c r="FTR39" s="1">
        <v>6.1492191126553797</v>
      </c>
      <c r="FTS39" s="1">
        <v>7.1731862684122696</v>
      </c>
      <c r="FTT39" s="1">
        <v>5.1933500388895997</v>
      </c>
      <c r="FTU39" s="1">
        <v>3.9098506291259398</v>
      </c>
      <c r="FTV39" s="1">
        <v>5.0580652279885898</v>
      </c>
      <c r="FTW39" s="1">
        <v>6.3364597338485202</v>
      </c>
      <c r="FTX39" s="1">
        <v>4.5455928401918797</v>
      </c>
      <c r="FTY39" s="1">
        <v>3.8496251481585002</v>
      </c>
      <c r="FTZ39" s="1">
        <v>5.5718962482313401</v>
      </c>
      <c r="FUA39" s="1">
        <v>3.68589438643051</v>
      </c>
      <c r="FUB39" s="1">
        <v>5.51625765394175</v>
      </c>
      <c r="FUC39" s="1">
        <v>3.8110586392168502</v>
      </c>
      <c r="FUD39" s="1">
        <v>3.38913594859984</v>
      </c>
      <c r="FUE39" s="1">
        <v>5.0228241287997504</v>
      </c>
      <c r="FUF39" s="1">
        <v>3.81100562659674</v>
      </c>
      <c r="FUG39" s="1">
        <v>3.51085319629806</v>
      </c>
      <c r="FUH39" s="1">
        <v>5.7958848814150299</v>
      </c>
      <c r="FUI39" s="1">
        <v>6.2695129442179098</v>
      </c>
      <c r="FUJ39" s="1">
        <v>3.8696898347686699</v>
      </c>
      <c r="FUK39" s="1">
        <v>5.0965972083578901</v>
      </c>
      <c r="FUL39" s="1">
        <v>5.0096080972446702</v>
      </c>
      <c r="FUM39" s="1">
        <v>3.2472365495067601</v>
      </c>
      <c r="FUN39" s="1">
        <v>4.0419628157919396</v>
      </c>
      <c r="FUO39" s="1">
        <v>3.8616016107893198</v>
      </c>
      <c r="FUP39" s="1">
        <v>4.0564016926830098</v>
      </c>
      <c r="FUQ39" s="1">
        <v>2.96840822479568</v>
      </c>
      <c r="FUR39" s="1">
        <v>5.8382192219076199</v>
      </c>
      <c r="FUS39" s="1">
        <v>4.1587604130177498</v>
      </c>
      <c r="FUT39" s="1">
        <v>3.80731376564664</v>
      </c>
      <c r="FUU39" s="1">
        <v>5.6821450763738302</v>
      </c>
      <c r="FUV39" s="1">
        <v>4.2733902256942997</v>
      </c>
      <c r="FUW39" s="1">
        <v>3.7229956838890899</v>
      </c>
      <c r="FUX39" s="1">
        <v>4.5563278338731896</v>
      </c>
      <c r="FUY39" s="1">
        <v>4.5862451348812403</v>
      </c>
      <c r="FUZ39" s="1">
        <v>4.6020795341399303</v>
      </c>
      <c r="FVA39" s="1">
        <v>5.5763010292177402</v>
      </c>
      <c r="FVB39" s="1">
        <v>3.7262462040228299</v>
      </c>
      <c r="FVC39" s="1">
        <v>4.6097416389063701</v>
      </c>
      <c r="FVD39" s="1">
        <v>3.7971064687528302</v>
      </c>
      <c r="FVE39" s="1">
        <v>4.45946637185473</v>
      </c>
      <c r="FVF39" s="1">
        <v>3.1570107602372599</v>
      </c>
      <c r="FVG39" s="1">
        <v>4.0140708910802996</v>
      </c>
      <c r="FVH39" s="1">
        <v>4.74341333124078</v>
      </c>
      <c r="FVI39" s="1">
        <v>4.4596864418102102</v>
      </c>
      <c r="FVJ39" s="1">
        <v>4.0028396678409299</v>
      </c>
      <c r="FVK39" s="1">
        <v>3.7165417020119502</v>
      </c>
      <c r="FVL39" s="1">
        <v>4.5403732775007599</v>
      </c>
      <c r="FVM39" s="1">
        <v>5.3273895893854704</v>
      </c>
      <c r="FVN39" s="1">
        <v>4.5066700600084397</v>
      </c>
      <c r="FVO39" s="1">
        <v>3.2561811595368799</v>
      </c>
      <c r="FVP39" s="1">
        <v>5.0065729981620697</v>
      </c>
      <c r="FVQ39" s="1">
        <v>4.8297436350801002</v>
      </c>
      <c r="FVR39" s="1">
        <v>4.7185415458052802</v>
      </c>
      <c r="FVS39" s="1">
        <v>4.5115665445495701</v>
      </c>
      <c r="FVT39" s="1">
        <v>4.3395835977781401</v>
      </c>
      <c r="FVU39" s="1">
        <v>4.3003905694141196</v>
      </c>
      <c r="FVV39" s="1">
        <v>3.6048500379652899</v>
      </c>
      <c r="FVW39" s="1">
        <v>4.6451637773947798</v>
      </c>
      <c r="FVX39" s="1">
        <v>3.8612947958184902</v>
      </c>
      <c r="FVY39" s="1">
        <v>4.1187605904423803</v>
      </c>
      <c r="FVZ39" s="1">
        <v>5.2502931112280598</v>
      </c>
      <c r="FWA39" s="1">
        <v>3.7349285792163802</v>
      </c>
      <c r="FWB39" s="1">
        <v>4.1278657671373997</v>
      </c>
      <c r="FWC39" s="1">
        <v>4.0988824356538398</v>
      </c>
      <c r="FWD39" s="1">
        <v>6.2278867046136703</v>
      </c>
      <c r="FWE39" s="1">
        <v>4.1302090919994701</v>
      </c>
      <c r="FWF39" s="1">
        <v>4.7973561915806799</v>
      </c>
      <c r="FWG39" s="1">
        <v>4.0624766879536898</v>
      </c>
      <c r="FWH39" s="1">
        <v>3.4091610154837202</v>
      </c>
      <c r="FWI39" s="1">
        <v>4.2559644120700799</v>
      </c>
      <c r="FWJ39" s="1">
        <v>5.4469470370625297</v>
      </c>
      <c r="FWK39" s="1">
        <v>3.3535508007641202</v>
      </c>
      <c r="FWL39" s="1">
        <v>3.7756959879498901</v>
      </c>
      <c r="FWM39" s="1">
        <v>3.5691701765530102</v>
      </c>
      <c r="FWN39" s="1">
        <v>5.3177897267880097</v>
      </c>
      <c r="FWO39" s="1">
        <v>5.4806263054763598</v>
      </c>
      <c r="FWP39" s="1">
        <v>3.35723522204208</v>
      </c>
      <c r="FWQ39" s="1">
        <v>4.1130906303798396</v>
      </c>
      <c r="FWR39" s="1">
        <v>3.67996293932941</v>
      </c>
      <c r="FWS39" s="1">
        <v>4.5774286042435</v>
      </c>
      <c r="FWT39" s="1">
        <v>4.9069407994138903</v>
      </c>
      <c r="FWU39" s="1">
        <v>4.0485214298539303</v>
      </c>
      <c r="FWV39" s="1">
        <v>5.2180126718776201</v>
      </c>
      <c r="FWW39" s="1">
        <v>4.3284040700442903</v>
      </c>
      <c r="FWX39" s="1">
        <v>7.06069784035361</v>
      </c>
      <c r="FWY39" s="1">
        <v>4.1135656860168899</v>
      </c>
      <c r="FWZ39" s="1">
        <v>4.3765550593036897</v>
      </c>
      <c r="FXA39" s="1">
        <v>5.5329517407236404</v>
      </c>
      <c r="FXB39" s="1">
        <v>4.2493041655507398</v>
      </c>
      <c r="FXC39" s="1">
        <v>6.8808135922807896</v>
      </c>
      <c r="FXD39" s="1">
        <v>4.1251818734462002</v>
      </c>
      <c r="FXE39" s="1">
        <v>4.4997612911578004</v>
      </c>
      <c r="FXF39" s="1">
        <v>3.8552452881554098</v>
      </c>
      <c r="FXG39" s="1">
        <v>4.7631014011488304</v>
      </c>
      <c r="FXH39" s="1">
        <v>3.9237412549962798</v>
      </c>
      <c r="FXI39" s="1">
        <v>5.0712927338345697</v>
      </c>
      <c r="FXJ39" s="1">
        <v>4.7933230223610197</v>
      </c>
      <c r="FXK39" s="1">
        <v>3.8599994244411202</v>
      </c>
      <c r="FXL39" s="1">
        <v>6.11727129565576</v>
      </c>
      <c r="FXM39" s="1">
        <v>5.4862788389758999</v>
      </c>
      <c r="FXN39" s="1">
        <v>3.5851108969871701</v>
      </c>
      <c r="FXO39" s="1">
        <v>5.3696221224206298</v>
      </c>
      <c r="FXP39" s="1">
        <v>3.2196526249553199</v>
      </c>
      <c r="FXQ39" s="1">
        <v>3.3883041743636402</v>
      </c>
      <c r="FXR39" s="1">
        <v>4.3629478101607599</v>
      </c>
      <c r="FXS39" s="1">
        <v>4.0320705109585502</v>
      </c>
      <c r="FXT39" s="1">
        <v>3.5248632729003</v>
      </c>
      <c r="FXU39" s="1">
        <v>4.1346869925568503</v>
      </c>
      <c r="FXV39" s="1">
        <v>5.7614060711888202</v>
      </c>
      <c r="FXW39" s="1">
        <v>3.78774023157268</v>
      </c>
      <c r="FXX39" s="1">
        <v>3.59151203385822</v>
      </c>
      <c r="FXY39" s="1">
        <v>4.2171916841548498</v>
      </c>
      <c r="FXZ39" s="1">
        <v>4.49073782322494</v>
      </c>
      <c r="FYA39" s="1">
        <v>5.4102675871435402</v>
      </c>
      <c r="FYB39" s="1">
        <v>5.6025190150765196</v>
      </c>
      <c r="FYC39" s="1">
        <v>4.1623911320715496</v>
      </c>
      <c r="FYD39" s="1">
        <v>4.1889425383710304</v>
      </c>
      <c r="FYE39" s="1">
        <v>4.8608139720211998</v>
      </c>
      <c r="FYF39" s="1">
        <v>5.1682056951997701</v>
      </c>
      <c r="FYG39" s="1">
        <v>5.2786141471793302</v>
      </c>
      <c r="FYH39" s="1">
        <v>3.9799301492736401</v>
      </c>
      <c r="FYI39" s="1">
        <v>3.7961787092093999</v>
      </c>
      <c r="FYJ39" s="1">
        <v>3.8976298399809899</v>
      </c>
      <c r="FYK39" s="1">
        <v>5.59144973336939</v>
      </c>
      <c r="FYL39" s="1">
        <v>4.6315594301779903</v>
      </c>
      <c r="FYM39" s="1">
        <v>4.0807166549864702</v>
      </c>
      <c r="FYN39" s="1">
        <v>3.92075577668653</v>
      </c>
      <c r="FYO39" s="1">
        <v>4.3745632274792001</v>
      </c>
      <c r="FYP39" s="1">
        <v>4.9593257382390901</v>
      </c>
      <c r="FYQ39" s="1">
        <v>4.7002016525508097</v>
      </c>
      <c r="FYR39" s="1">
        <v>3.7942293448184898</v>
      </c>
      <c r="FYS39" s="1">
        <v>4.1795517911651796</v>
      </c>
      <c r="FYT39" s="1">
        <v>5.2937668239495697</v>
      </c>
      <c r="FYU39" s="1">
        <v>3.5171853374694302</v>
      </c>
      <c r="FYV39" s="1">
        <v>4.6443735881505903</v>
      </c>
      <c r="FYW39" s="1">
        <v>3.9377660610156799</v>
      </c>
      <c r="FYX39" s="1">
        <v>3.82241491608624</v>
      </c>
      <c r="FYY39" s="1">
        <v>5.9407654356312101</v>
      </c>
      <c r="FYZ39" s="1">
        <v>3.87502941396186</v>
      </c>
      <c r="FZA39" s="1">
        <v>5.0059929813466599</v>
      </c>
      <c r="FZB39" s="1">
        <v>3.70120088132761</v>
      </c>
      <c r="FZC39" s="1">
        <v>4.33106371379065</v>
      </c>
      <c r="FZD39" s="1">
        <v>4.1591489383418896</v>
      </c>
      <c r="FZE39" s="1">
        <v>3.7658789466555498</v>
      </c>
      <c r="FZF39" s="1">
        <v>4.6739944420469204</v>
      </c>
      <c r="FZG39" s="1">
        <v>4.0428707165856199</v>
      </c>
      <c r="FZH39" s="1">
        <v>4.1206495971372901</v>
      </c>
      <c r="FZI39" s="1">
        <v>3.7698394412619698</v>
      </c>
      <c r="FZJ39" s="1">
        <v>3.3853702964480501</v>
      </c>
      <c r="FZK39" s="1">
        <v>3.9965887175664898</v>
      </c>
      <c r="FZL39" s="1">
        <v>4.9029466461603697</v>
      </c>
      <c r="FZM39" s="1">
        <v>3.44590296980487</v>
      </c>
      <c r="FZN39" s="1">
        <v>5.7800096679717301</v>
      </c>
      <c r="FZO39" s="1">
        <v>3.6893426066678199</v>
      </c>
      <c r="FZP39" s="1">
        <v>5.7337411972770198</v>
      </c>
      <c r="FZQ39" s="1">
        <v>3.7422851165944002</v>
      </c>
      <c r="FZR39" s="1">
        <v>3.65586133668709</v>
      </c>
      <c r="FZS39" s="1">
        <v>4.5712999601427704</v>
      </c>
      <c r="FZT39" s="1">
        <v>4.9945137947033</v>
      </c>
      <c r="FZU39" s="1">
        <v>5.2140805141265201</v>
      </c>
      <c r="FZV39" s="1">
        <v>3.8127496301723598</v>
      </c>
      <c r="FZW39" s="1">
        <v>3.7721654206247499</v>
      </c>
      <c r="FZX39" s="1">
        <v>3.3982074517088798</v>
      </c>
      <c r="FZY39" s="1">
        <v>3.5448651733596601</v>
      </c>
      <c r="FZZ39" s="1">
        <v>4.0679779445398898</v>
      </c>
      <c r="GAA39" s="1">
        <v>4.1540616563368404</v>
      </c>
      <c r="GAB39" s="1">
        <v>3.9186213198008599</v>
      </c>
      <c r="GAC39" s="1">
        <v>4.11745359476744</v>
      </c>
      <c r="GAD39" s="1">
        <v>6.4232458739367999</v>
      </c>
      <c r="GAE39" s="1">
        <v>4.2101606145093999</v>
      </c>
      <c r="GAF39" s="1">
        <v>4.1166542256195999</v>
      </c>
      <c r="GAG39" s="1">
        <v>4.7041462253711401</v>
      </c>
      <c r="GAH39" s="1">
        <v>3.98004066018972</v>
      </c>
      <c r="GAI39" s="1">
        <v>3.9817325549008</v>
      </c>
      <c r="GAJ39" s="1">
        <v>3.9462483345505399</v>
      </c>
      <c r="GAK39" s="1">
        <v>4.0335323155379799</v>
      </c>
      <c r="GAL39" s="1">
        <v>5.3215425091207198</v>
      </c>
      <c r="GAM39" s="1">
        <v>3.52101673900277</v>
      </c>
      <c r="GAN39" s="1">
        <v>4.2426656366452598</v>
      </c>
      <c r="GAO39" s="1">
        <v>4.3173272296049197</v>
      </c>
      <c r="GAP39" s="1">
        <v>3.1815463373861501</v>
      </c>
      <c r="GAQ39" s="1">
        <v>3.8550616032407299</v>
      </c>
      <c r="GAR39" s="1">
        <v>4.30968977238199</v>
      </c>
      <c r="GAS39" s="1">
        <v>5.2246858286651001</v>
      </c>
      <c r="GAT39" s="1">
        <v>3.5746261331095699</v>
      </c>
      <c r="GAU39" s="1">
        <v>3.3937453782667402</v>
      </c>
      <c r="GAV39" s="1">
        <v>3.70983642203027</v>
      </c>
      <c r="GAW39" s="1">
        <v>3.5319372389971999</v>
      </c>
      <c r="GAX39" s="1">
        <v>3.6921199911635498</v>
      </c>
      <c r="GAY39" s="1">
        <v>3.6127518130788898</v>
      </c>
      <c r="GAZ39" s="1">
        <v>3.7362968820257398</v>
      </c>
      <c r="GBA39" s="1">
        <v>5.8005562496006</v>
      </c>
      <c r="GBB39" s="1">
        <v>4.0310528031759896</v>
      </c>
      <c r="GBC39" s="1">
        <v>3.7454651686707199</v>
      </c>
      <c r="GBD39" s="1">
        <v>3.2955989837034001</v>
      </c>
      <c r="GBE39" s="1">
        <v>4.4669817373568197</v>
      </c>
      <c r="GBF39" s="1">
        <v>3.7185349032362902</v>
      </c>
      <c r="GBG39" s="1">
        <v>3.8475125076585299</v>
      </c>
      <c r="GBH39" s="1">
        <v>4.0147724740730597</v>
      </c>
      <c r="GBI39" s="1">
        <v>3.7848554118359599</v>
      </c>
      <c r="GBJ39" s="1">
        <v>4.0306725704753203</v>
      </c>
      <c r="GBK39" s="1">
        <v>4.9833614806972601</v>
      </c>
      <c r="GBL39" s="1">
        <v>3.3700743175685401</v>
      </c>
      <c r="GBM39" s="1">
        <v>4.0746336182969003</v>
      </c>
      <c r="GBN39" s="1">
        <v>4.7073683099897004</v>
      </c>
      <c r="GBO39" s="1">
        <v>4.3697481913502703</v>
      </c>
      <c r="GBP39" s="1">
        <v>2.7860625335070499</v>
      </c>
      <c r="GBQ39" s="1">
        <v>5.7432886415787703</v>
      </c>
      <c r="GBR39" s="1">
        <v>4.0249369680374398</v>
      </c>
      <c r="GBS39" s="1">
        <v>4.7396751706781499</v>
      </c>
      <c r="GBT39" s="1">
        <v>3.6675215940123702</v>
      </c>
      <c r="GBU39" s="1">
        <v>4.2656784777284802</v>
      </c>
      <c r="GBV39" s="1">
        <v>4.1714514596641301</v>
      </c>
      <c r="GBW39" s="1">
        <v>3.8223354859353398</v>
      </c>
      <c r="GBX39" s="1">
        <v>3.76649612847946</v>
      </c>
      <c r="GBY39" s="1">
        <v>3.7140882315713499</v>
      </c>
      <c r="GBZ39" s="1">
        <v>3.9727534597894598</v>
      </c>
      <c r="GCA39" s="1">
        <v>4.7658048556497601</v>
      </c>
      <c r="GCB39" s="1">
        <v>4.1406400082849899</v>
      </c>
      <c r="GCC39" s="1">
        <v>5.2468677218991102</v>
      </c>
      <c r="GCD39" s="1">
        <v>3.6229371583539001</v>
      </c>
      <c r="GCE39" s="1">
        <v>4.3190227334304101</v>
      </c>
      <c r="GCF39" s="1">
        <v>3.6559428636260098</v>
      </c>
      <c r="GCG39" s="1">
        <v>3.8322070370163899</v>
      </c>
      <c r="GCH39" s="1">
        <v>3.8716844135033401</v>
      </c>
      <c r="GCI39" s="1">
        <v>3.7293253922343501</v>
      </c>
      <c r="GCJ39" s="1">
        <v>4.2352316617928096</v>
      </c>
      <c r="GCK39" s="1">
        <v>5.0066008023853596</v>
      </c>
      <c r="GCL39" s="1">
        <v>3.9822087987202202</v>
      </c>
      <c r="GCM39" s="1">
        <v>4.1318944211375701</v>
      </c>
      <c r="GCN39" s="1">
        <v>3.95206268032952</v>
      </c>
      <c r="GCO39" s="1">
        <v>4.0220704360109698</v>
      </c>
      <c r="GCP39" s="1">
        <v>3.5432309109634499</v>
      </c>
      <c r="GCQ39" s="1">
        <v>4.3946652731597897</v>
      </c>
      <c r="GCR39" s="1">
        <v>3.3540834568878801</v>
      </c>
      <c r="GCS39" s="1">
        <v>3.5908240080645002</v>
      </c>
      <c r="GCT39" s="1">
        <v>3.7997178081348899</v>
      </c>
      <c r="GCU39" s="1">
        <v>4.70094934415122</v>
      </c>
      <c r="GCV39" s="1">
        <v>4.0309072214722104</v>
      </c>
      <c r="GCW39" s="1">
        <v>4.3777523396234503</v>
      </c>
      <c r="GCX39" s="1">
        <v>3.3653101123680398</v>
      </c>
      <c r="GCY39" s="1">
        <v>4.6991662610911504</v>
      </c>
      <c r="GCZ39" s="1">
        <v>3.8854460348900699</v>
      </c>
      <c r="GDA39" s="1">
        <v>3.7408393621092801</v>
      </c>
      <c r="GDB39" s="1">
        <v>4.1625196007920797</v>
      </c>
      <c r="GDC39" s="1">
        <v>4.2412625026180697</v>
      </c>
      <c r="GDD39" s="1">
        <v>3.51359278296363</v>
      </c>
      <c r="GDE39" s="1">
        <v>4.1568700593446897</v>
      </c>
      <c r="GDF39" s="1">
        <v>3.7484903768215001</v>
      </c>
      <c r="GDG39" s="1">
        <v>4.6602619774621399</v>
      </c>
      <c r="GDH39" s="1">
        <v>3.3416970993655002</v>
      </c>
      <c r="GDI39" s="1">
        <v>3.8142875596429802</v>
      </c>
      <c r="GDJ39" s="1">
        <v>4.0135071235338797</v>
      </c>
      <c r="GDK39" s="1">
        <v>3.5974615252898099</v>
      </c>
      <c r="GDL39" s="1">
        <v>4.9941609193624901</v>
      </c>
      <c r="GDM39" s="1">
        <v>3.8593274715255399</v>
      </c>
      <c r="GDN39" s="1">
        <v>4.10179860899955</v>
      </c>
      <c r="GDO39" s="1">
        <v>3.4925844012689602</v>
      </c>
      <c r="GDP39" s="1">
        <v>3.7546999107292001</v>
      </c>
      <c r="GDQ39" s="1">
        <v>4.2827806682491198</v>
      </c>
      <c r="GDR39" s="1">
        <v>3.6870721321725899</v>
      </c>
      <c r="GDS39" s="1">
        <v>3.36007437341395</v>
      </c>
      <c r="GDT39" s="1">
        <v>4.0248180343711901</v>
      </c>
      <c r="GDU39" s="1">
        <v>3.96736542185621</v>
      </c>
      <c r="GDV39" s="1">
        <v>4.7188801821747397</v>
      </c>
      <c r="GDW39" s="1">
        <v>3.5166569857632202</v>
      </c>
      <c r="GDX39" s="1">
        <v>5.8101686464629498</v>
      </c>
      <c r="GDY39" s="1">
        <v>5.3756562994659101</v>
      </c>
      <c r="GDZ39" s="1">
        <v>3.9768633078440399</v>
      </c>
      <c r="GEA39" s="1">
        <v>4.0826471637199901</v>
      </c>
      <c r="GEB39" s="1">
        <v>4.2872663671974101</v>
      </c>
      <c r="GEC39" s="1">
        <v>3.8247563076232298</v>
      </c>
      <c r="GED39" s="1">
        <v>4.1108825078547699</v>
      </c>
      <c r="GEE39" s="1">
        <v>4.19914882562502</v>
      </c>
      <c r="GEF39" s="1">
        <v>5.2527341296232999</v>
      </c>
      <c r="GEG39" s="1">
        <v>3.4986885012281199</v>
      </c>
      <c r="GEH39" s="1">
        <v>3.4798703056512101</v>
      </c>
      <c r="GEI39" s="1">
        <v>3.18213349701493</v>
      </c>
      <c r="GEJ39" s="1">
        <v>5.0967119295578396</v>
      </c>
      <c r="GEK39" s="1">
        <v>3.6952419165414399</v>
      </c>
      <c r="GEL39" s="1">
        <v>3.9460482422265999</v>
      </c>
      <c r="GEM39" s="1">
        <v>3.7986126689096902</v>
      </c>
      <c r="GEN39" s="1">
        <v>4.9899163445744401</v>
      </c>
      <c r="GEO39" s="1">
        <v>3.2354274364449598</v>
      </c>
      <c r="GEP39" s="1">
        <v>2.8988896559265802</v>
      </c>
      <c r="GEQ39" s="1">
        <v>5.2495370972843798</v>
      </c>
      <c r="GER39" s="1">
        <v>3.3446064204203498</v>
      </c>
      <c r="GES39" s="1">
        <v>4.7174116795637202</v>
      </c>
      <c r="GET39" s="1">
        <v>3.7913151271875001</v>
      </c>
      <c r="GEU39" s="1">
        <v>3.9318556222528702</v>
      </c>
      <c r="GEV39" s="1">
        <v>3.64758613132383</v>
      </c>
      <c r="GEW39" s="1">
        <v>4.4027512997903102</v>
      </c>
      <c r="GEX39" s="1">
        <v>3.7949861887182599</v>
      </c>
      <c r="GEY39" s="1">
        <v>4.8068695473164604</v>
      </c>
      <c r="GEZ39" s="1">
        <v>4.5532760461370998</v>
      </c>
      <c r="GFA39" s="1">
        <v>4.4480907621516002</v>
      </c>
      <c r="GFB39" s="1">
        <v>4.1011281758387499</v>
      </c>
      <c r="GFC39" s="1">
        <v>5.4184023939147297</v>
      </c>
      <c r="GFD39" s="1">
        <v>4.1589170696951703</v>
      </c>
      <c r="GFE39" s="1">
        <v>5.5118793520882301</v>
      </c>
      <c r="GFF39" s="1">
        <v>2.9001731551043299</v>
      </c>
      <c r="GFG39" s="1">
        <v>4.6071600317370303</v>
      </c>
      <c r="GFH39" s="1">
        <v>4.1119644812354297</v>
      </c>
      <c r="GFI39" s="1">
        <v>5.1154440834362296</v>
      </c>
      <c r="GFJ39" s="1">
        <v>3.3183931064987502</v>
      </c>
      <c r="GFK39" s="1">
        <v>4.42468403667612</v>
      </c>
      <c r="GFL39" s="1">
        <v>4.9690690838862697</v>
      </c>
      <c r="GFM39" s="1">
        <v>4.0971184243446501</v>
      </c>
      <c r="GFN39" s="1">
        <v>4.0495784925566598</v>
      </c>
      <c r="GFO39" s="1">
        <v>3.85384720883075</v>
      </c>
      <c r="GFP39" s="1">
        <v>5.0304256454923602</v>
      </c>
      <c r="GFQ39" s="1">
        <v>3.8121396236382199</v>
      </c>
      <c r="GFR39" s="1">
        <v>3.92097437720866</v>
      </c>
      <c r="GFS39" s="1">
        <v>4.2066747908044002</v>
      </c>
      <c r="GFT39" s="1">
        <v>3.7090111733078199</v>
      </c>
      <c r="GFU39" s="1">
        <v>3.5839176560739401</v>
      </c>
      <c r="GFV39" s="1">
        <v>3.9905994420945001</v>
      </c>
      <c r="GFW39" s="1">
        <v>3.80192071344189</v>
      </c>
      <c r="GFX39" s="1">
        <v>4.9676036634279397</v>
      </c>
      <c r="GFY39" s="1">
        <v>3.6709440602115602</v>
      </c>
      <c r="GFZ39" s="1">
        <v>5.4810411147216902</v>
      </c>
      <c r="GGA39" s="1">
        <v>4.3124333707914504</v>
      </c>
      <c r="GGB39" s="1">
        <v>3.4249877482582698</v>
      </c>
      <c r="GGC39" s="1">
        <v>4.6150700561377</v>
      </c>
      <c r="GGD39" s="1">
        <v>3.8855605086811602</v>
      </c>
      <c r="GGE39" s="1">
        <v>3.95398523440663</v>
      </c>
      <c r="GGF39" s="1">
        <v>5.05924145873895</v>
      </c>
      <c r="GGG39" s="1">
        <v>3.89811333874884</v>
      </c>
      <c r="GGH39" s="1">
        <v>5.5865873046717498</v>
      </c>
      <c r="GGI39" s="1">
        <v>3.2831179720605799</v>
      </c>
      <c r="GGJ39" s="1">
        <v>3.6187356211887498</v>
      </c>
      <c r="GGK39" s="1">
        <v>3.60032805043683</v>
      </c>
      <c r="GGL39" s="1">
        <v>4.7932587119520997</v>
      </c>
      <c r="GGM39" s="1">
        <v>3.7040389248705501</v>
      </c>
      <c r="GGN39" s="1">
        <v>4.7426285234152203</v>
      </c>
      <c r="GGO39" s="1">
        <v>4.0359857593620401</v>
      </c>
      <c r="GGP39" s="1">
        <v>3.6759981819632102</v>
      </c>
      <c r="GGQ39" s="1">
        <v>4.4011022917860601</v>
      </c>
      <c r="GGR39" s="1">
        <v>4.0799062742123802</v>
      </c>
      <c r="GGS39" s="1">
        <v>4.4609158753710298</v>
      </c>
      <c r="GGT39" s="1">
        <v>4.0140919130261796</v>
      </c>
      <c r="GGU39" s="1">
        <v>4.3289766027009096</v>
      </c>
      <c r="GGV39" s="1">
        <v>3.9940178395735502</v>
      </c>
      <c r="GGW39" s="1">
        <v>5.2763101192965296</v>
      </c>
      <c r="GGX39" s="1">
        <v>3.78737686655447</v>
      </c>
      <c r="GGY39" s="1">
        <v>5.2102810559630299</v>
      </c>
      <c r="GGZ39" s="1">
        <v>4.6914828741903598</v>
      </c>
      <c r="GHA39" s="1">
        <v>5.8548396227644002</v>
      </c>
      <c r="GHB39" s="1">
        <v>3.40093325056815</v>
      </c>
      <c r="GHC39" s="1">
        <v>3.9944524361087801</v>
      </c>
      <c r="GHD39" s="1">
        <v>3.69552676722558</v>
      </c>
      <c r="GHE39" s="1">
        <v>6.9854264740829999</v>
      </c>
      <c r="GHF39" s="1">
        <v>5.7810369386211304</v>
      </c>
      <c r="GHG39" s="1">
        <v>4.45358739692821</v>
      </c>
      <c r="GHH39" s="1">
        <v>4.1672611978198102</v>
      </c>
      <c r="GHI39" s="1">
        <v>3.8449155980163501</v>
      </c>
      <c r="GHJ39" s="1">
        <v>3.6736902741267699</v>
      </c>
      <c r="GHK39" s="1">
        <v>4.0087619376143797</v>
      </c>
      <c r="GHL39" s="1">
        <v>3.5629848044219701</v>
      </c>
      <c r="GHM39" s="1">
        <v>3.68804855516025</v>
      </c>
      <c r="GHN39" s="1">
        <v>2.9902367080819001</v>
      </c>
      <c r="GHO39" s="1">
        <v>5.6475365110637199</v>
      </c>
      <c r="GHP39" s="1">
        <v>3.5445163770160502</v>
      </c>
      <c r="GHQ39" s="1">
        <v>3.3767074082836399</v>
      </c>
      <c r="GHR39" s="1">
        <v>4.7252376265678899</v>
      </c>
      <c r="GHS39" s="1">
        <v>3.5439960695866199</v>
      </c>
      <c r="GHT39" s="1">
        <v>3.85348222734831</v>
      </c>
      <c r="GHU39" s="1">
        <v>3.8816556495758299</v>
      </c>
      <c r="GHV39" s="1">
        <v>4.9531399332399202</v>
      </c>
      <c r="GHW39" s="1">
        <v>4.5543122564914302</v>
      </c>
      <c r="GHX39" s="1">
        <v>4.3486708404721499</v>
      </c>
      <c r="GHY39" s="1">
        <v>4.2397548115055601</v>
      </c>
      <c r="GHZ39" s="1">
        <v>5.0875791257242398</v>
      </c>
      <c r="GIA39" s="1">
        <v>3.9332885703831701</v>
      </c>
      <c r="GIB39" s="1">
        <v>4.0130058500157304</v>
      </c>
      <c r="GIC39" s="1">
        <v>3.86992076204303</v>
      </c>
      <c r="GID39" s="1">
        <v>3.8199287078791699</v>
      </c>
      <c r="GIE39" s="1">
        <v>4.2849149559551698</v>
      </c>
      <c r="GIF39" s="1">
        <v>3.7122202448146</v>
      </c>
      <c r="GIG39" s="1">
        <v>3.7362171693688002</v>
      </c>
      <c r="GIH39" s="1">
        <v>4.5178073077718004</v>
      </c>
      <c r="GII39" s="1">
        <v>3.4774656584132302</v>
      </c>
      <c r="GIJ39" s="1">
        <v>6.1335389083702099</v>
      </c>
      <c r="GIK39" s="1">
        <v>4.37956837221759</v>
      </c>
      <c r="GIL39" s="1">
        <v>3.4678462733547799</v>
      </c>
      <c r="GIM39" s="1">
        <v>3.7652661058770001</v>
      </c>
      <c r="GIN39" s="1">
        <v>4.6881153531849602</v>
      </c>
      <c r="GIO39" s="1">
        <v>3.4085528499671902</v>
      </c>
      <c r="GIP39" s="1">
        <v>4.2352480849932901</v>
      </c>
      <c r="GIQ39" s="1">
        <v>5.2224381214298301</v>
      </c>
      <c r="GIR39" s="1">
        <v>4.8333734472579204</v>
      </c>
      <c r="GIS39" s="1">
        <v>4.2285722970643</v>
      </c>
      <c r="GIT39" s="1">
        <v>3.85888894189178</v>
      </c>
      <c r="GIU39" s="1">
        <v>4.1684591790640901</v>
      </c>
      <c r="GIV39" s="1">
        <v>3.7437331259217501</v>
      </c>
      <c r="GIW39" s="1">
        <v>3.6285595487156099</v>
      </c>
      <c r="GIX39" s="1">
        <v>4.0965833006984296</v>
      </c>
      <c r="GIY39" s="1">
        <v>3.7308286894179399</v>
      </c>
      <c r="GIZ39" s="1">
        <v>4.6897917320909901</v>
      </c>
      <c r="GJA39" s="1">
        <v>3.5224677082492701</v>
      </c>
      <c r="GJB39" s="1">
        <v>4.9236848265921296</v>
      </c>
      <c r="GJC39" s="1">
        <v>4.5011839156133204</v>
      </c>
      <c r="GJD39" s="1">
        <v>3.5168228253202098</v>
      </c>
      <c r="GJE39" s="1">
        <v>3.5294188038282299</v>
      </c>
      <c r="GJF39" s="1">
        <v>4.8882480317528501</v>
      </c>
      <c r="GJG39" s="1">
        <v>4.0607865784204602</v>
      </c>
      <c r="GJH39" s="1">
        <v>3.6340730169064499</v>
      </c>
      <c r="GJI39" s="1">
        <v>4.4176344193453296</v>
      </c>
      <c r="GJJ39" s="1">
        <v>3.2945279489097898</v>
      </c>
      <c r="GJK39" s="1">
        <v>3.7751424101374602</v>
      </c>
      <c r="GJL39" s="1">
        <v>3.5095465946280902</v>
      </c>
      <c r="GJM39" s="1">
        <v>3.87594054283917</v>
      </c>
      <c r="GJN39" s="1">
        <v>3.1199714233846301</v>
      </c>
      <c r="GJO39" s="1">
        <v>3.91508706224672</v>
      </c>
      <c r="GJP39" s="1">
        <v>3.7462215009847299</v>
      </c>
      <c r="GJQ39" s="1">
        <v>5.5170335021772097</v>
      </c>
      <c r="GJR39" s="1">
        <v>4.0392990853127504</v>
      </c>
      <c r="GJS39" s="1">
        <v>5.0946143558159198</v>
      </c>
      <c r="GJT39" s="1">
        <v>3.1951188806531801</v>
      </c>
      <c r="GJU39" s="1">
        <v>3.92847522665926</v>
      </c>
      <c r="GJV39" s="1">
        <v>4.2883319617473701</v>
      </c>
      <c r="GJW39" s="1">
        <v>4.9057921038776904</v>
      </c>
      <c r="GJX39" s="1">
        <v>4.8619344704236802</v>
      </c>
      <c r="GJY39" s="1">
        <v>5.1917750773129798</v>
      </c>
      <c r="GJZ39" s="1">
        <v>4.3878434626679201</v>
      </c>
      <c r="GKA39" s="1">
        <v>3.8844866617012999</v>
      </c>
      <c r="GKB39" s="1">
        <v>4.3598999579570297</v>
      </c>
      <c r="GKC39" s="1">
        <v>4.4676073657286901</v>
      </c>
      <c r="GKD39" s="1">
        <v>3.2372684469417501</v>
      </c>
      <c r="GKE39" s="1">
        <v>3.6764974470851</v>
      </c>
      <c r="GKF39" s="1">
        <v>3.4744741409334798</v>
      </c>
      <c r="GKG39" s="1">
        <v>3.3971319038638099</v>
      </c>
      <c r="GKH39" s="1">
        <v>3.7928425612575398</v>
      </c>
      <c r="GKI39" s="1">
        <v>5.6167222616833099</v>
      </c>
      <c r="GKJ39" s="1">
        <v>5.3868252326573698</v>
      </c>
      <c r="GKK39" s="1">
        <v>4.2258698834542603</v>
      </c>
      <c r="GKL39" s="1">
        <v>5.0702928242594396</v>
      </c>
      <c r="GKM39" s="1">
        <v>4.55800136672684</v>
      </c>
      <c r="GKN39" s="1">
        <v>3.8516679826586202</v>
      </c>
      <c r="GKO39" s="1">
        <v>4.8108626615835499</v>
      </c>
      <c r="GKP39" s="1">
        <v>4.2997142638069503</v>
      </c>
      <c r="GKQ39" s="1">
        <v>4.7154099594395804</v>
      </c>
      <c r="GKR39" s="1">
        <v>4.3944201583085496</v>
      </c>
      <c r="GKS39" s="1">
        <v>4.2966476426552296</v>
      </c>
      <c r="GKT39" s="1">
        <v>4.3518069322992901</v>
      </c>
      <c r="GKU39" s="1">
        <v>3.97703275645007</v>
      </c>
      <c r="GKV39" s="1">
        <v>4.3356464218046096</v>
      </c>
      <c r="GKW39" s="1">
        <v>4.8564582025271497</v>
      </c>
      <c r="GKX39" s="1">
        <v>4.3488245368779701</v>
      </c>
      <c r="GKY39" s="1">
        <v>4.6828172158367201</v>
      </c>
      <c r="GKZ39" s="1">
        <v>3.7081849912226699</v>
      </c>
      <c r="GLA39" s="1">
        <v>3.8639845062105902</v>
      </c>
      <c r="GLB39" s="1">
        <v>3.81250960923103</v>
      </c>
      <c r="GLC39" s="1">
        <v>4.1821834617835201</v>
      </c>
      <c r="GLD39" s="1">
        <v>5.2723800764306201</v>
      </c>
      <c r="GLE39" s="1">
        <v>3.9534262342804398</v>
      </c>
      <c r="GLF39" s="1">
        <v>4.6632758436479804</v>
      </c>
      <c r="GLG39" s="1">
        <v>6.5910646070265004</v>
      </c>
      <c r="GLH39" s="1">
        <v>3.5360948636275502</v>
      </c>
      <c r="GLI39" s="1">
        <v>3.49943825406663</v>
      </c>
      <c r="GLJ39" s="1">
        <v>5.2727487287918997</v>
      </c>
      <c r="GLK39" s="1">
        <v>6.2600713879850698</v>
      </c>
      <c r="GLL39" s="1">
        <v>4.8863079446209703</v>
      </c>
      <c r="GLM39" s="1">
        <v>4.9831222492263896</v>
      </c>
      <c r="GLN39" s="1">
        <v>4.1948326615657701</v>
      </c>
      <c r="GLO39" s="1">
        <v>3.3193288774863201</v>
      </c>
      <c r="GLP39" s="1">
        <v>4.0833807709530996</v>
      </c>
      <c r="GLQ39" s="1">
        <v>4.6386729196877097</v>
      </c>
      <c r="GLR39" s="1">
        <v>5.2872551600895399</v>
      </c>
      <c r="GLS39" s="1">
        <v>5.1176391298204704</v>
      </c>
      <c r="GLT39" s="1">
        <v>3.9590499826764298</v>
      </c>
      <c r="GLU39" s="1">
        <v>4.8363424747064103</v>
      </c>
      <c r="GLV39" s="1">
        <v>4.3871601591132903</v>
      </c>
      <c r="GLW39" s="1">
        <v>3.86420542480989</v>
      </c>
      <c r="GLX39" s="1">
        <v>3.6289133432278802</v>
      </c>
      <c r="GLY39" s="1">
        <v>4.5185994743068099</v>
      </c>
      <c r="GLZ39" s="1">
        <v>3.6071404479381499</v>
      </c>
      <c r="GMA39" s="1">
        <v>3.7440331112109</v>
      </c>
      <c r="GMB39" s="1">
        <v>5.4588024720765604</v>
      </c>
      <c r="GMC39" s="1">
        <v>4.5963430415215702</v>
      </c>
      <c r="GMD39" s="1">
        <v>4.3530271228872799</v>
      </c>
      <c r="GME39" s="1">
        <v>4.1022381262192296</v>
      </c>
      <c r="GMF39" s="1">
        <v>4.1301761070686904</v>
      </c>
      <c r="GMG39" s="1">
        <v>5.1028451642454096</v>
      </c>
      <c r="GMH39" s="1">
        <v>3.8697443540553702</v>
      </c>
      <c r="GMI39" s="1">
        <v>4.5814490044401799</v>
      </c>
      <c r="GMJ39" s="1">
        <v>3.9787263527511998</v>
      </c>
      <c r="GMK39" s="1">
        <v>4.4683532391404199</v>
      </c>
      <c r="GML39" s="1">
        <v>5.263399331334</v>
      </c>
      <c r="GMM39" s="1">
        <v>3.8280976562120301</v>
      </c>
      <c r="GMN39" s="1">
        <v>3.8518421128673599</v>
      </c>
      <c r="GMO39" s="1">
        <v>4.6025423331194197</v>
      </c>
      <c r="GMP39" s="1">
        <v>4.1501421618485503</v>
      </c>
      <c r="GMQ39" s="1">
        <v>5.5709420271919301</v>
      </c>
      <c r="GMR39" s="1">
        <v>4.8013254888014298</v>
      </c>
      <c r="GMS39" s="1">
        <v>4.3982525881838797</v>
      </c>
      <c r="GMT39" s="1">
        <v>3.7208949126158699</v>
      </c>
      <c r="GMU39" s="1">
        <v>5.2874792473167398</v>
      </c>
      <c r="GMV39" s="1">
        <v>3.7306510795445802</v>
      </c>
      <c r="GMW39" s="1">
        <v>4.0429769409755698</v>
      </c>
      <c r="GMX39" s="1">
        <v>3.9774162903816599</v>
      </c>
      <c r="GMY39" s="1">
        <v>4.2932188711933996</v>
      </c>
      <c r="GMZ39" s="1">
        <v>3.6261770912429099</v>
      </c>
      <c r="GNA39" s="1">
        <v>5.44463959057666</v>
      </c>
      <c r="GNB39" s="1">
        <v>5.0140204342581596</v>
      </c>
      <c r="GNC39" s="1">
        <v>4.4645387269345003</v>
      </c>
      <c r="GND39" s="1">
        <v>4.8715589258204899</v>
      </c>
      <c r="GNE39" s="1">
        <v>3.6159208698724399</v>
      </c>
      <c r="GNF39" s="1">
        <v>3.9739725198579801</v>
      </c>
      <c r="GNG39" s="1">
        <v>4.2628063301875896</v>
      </c>
      <c r="GNH39" s="1">
        <v>4.9164007771221803</v>
      </c>
      <c r="GNI39" s="1">
        <v>3.2162503768870301</v>
      </c>
      <c r="GNJ39" s="1">
        <v>3.4829050116774898</v>
      </c>
      <c r="GNK39" s="1">
        <v>4.4908107712195298</v>
      </c>
      <c r="GNL39" s="1">
        <v>5.37569287070892</v>
      </c>
      <c r="GNM39" s="1">
        <v>5.0848407059904197</v>
      </c>
      <c r="GNN39" s="1">
        <v>3.9324306374996998</v>
      </c>
      <c r="GNO39" s="1">
        <v>4.0169331059294304</v>
      </c>
      <c r="GNP39" s="1">
        <v>3.5740697734647102</v>
      </c>
      <c r="GNQ39" s="1">
        <v>3.4454718711755201</v>
      </c>
      <c r="GNR39" s="1">
        <v>4.6543190364218603</v>
      </c>
      <c r="GNS39" s="1">
        <v>4.0103635693365396</v>
      </c>
      <c r="GNT39" s="1">
        <v>3.98192614853608</v>
      </c>
      <c r="GNU39" s="1">
        <v>5.4647532632431997</v>
      </c>
      <c r="GNV39" s="1">
        <v>4.5189743111443299</v>
      </c>
      <c r="GNW39" s="1">
        <v>3.5904583990134298</v>
      </c>
      <c r="GNX39" s="1">
        <v>3.9319285250410299</v>
      </c>
      <c r="GNY39" s="1">
        <v>4.5727984394810903</v>
      </c>
      <c r="GNZ39" s="1">
        <v>4.7325610114140497</v>
      </c>
      <c r="GOA39" s="1">
        <v>3.7854668653374701</v>
      </c>
      <c r="GOB39" s="1">
        <v>3.53937034029591</v>
      </c>
      <c r="GOC39" s="1">
        <v>4.4386894618879102</v>
      </c>
      <c r="GOD39" s="1">
        <v>3.4768098987584102</v>
      </c>
      <c r="GOE39" s="1">
        <v>4.61296812796214</v>
      </c>
      <c r="GOF39" s="1">
        <v>4.3990382525095102</v>
      </c>
      <c r="GOG39" s="1">
        <v>3.6746710379157501</v>
      </c>
      <c r="GOH39" s="1">
        <v>5.3206799947920604</v>
      </c>
      <c r="GOI39" s="1">
        <v>4.3955565867728499</v>
      </c>
      <c r="GOJ39" s="1">
        <v>4.4939373924725698</v>
      </c>
      <c r="GOK39" s="1">
        <v>6.1702617153949504</v>
      </c>
      <c r="GOL39" s="1">
        <v>5.0207547872959202</v>
      </c>
      <c r="GOM39" s="1">
        <v>4.6747619670388003</v>
      </c>
      <c r="GON39" s="1">
        <v>18.256799999999998</v>
      </c>
      <c r="GOO39" s="1">
        <v>0.80449999999999999</v>
      </c>
      <c r="GOP39" s="1">
        <v>6.3433999999999999</v>
      </c>
      <c r="GOQ39" s="1">
        <v>310.37329999999997</v>
      </c>
      <c r="GOR39" s="1">
        <v>55.780799999999999</v>
      </c>
      <c r="GOS39" s="1">
        <v>6.8920000000000003</v>
      </c>
      <c r="GOT39" s="1">
        <v>31.896100000000001</v>
      </c>
      <c r="GOU39" s="1">
        <v>523.01969999999994</v>
      </c>
      <c r="GOV39" s="1">
        <v>1432.3779999999999</v>
      </c>
      <c r="GOW39" s="1">
        <v>51.103900000000003</v>
      </c>
      <c r="GOX39" s="1">
        <v>2.3944000000000001</v>
      </c>
      <c r="GOY39" s="1">
        <v>24.002800000000001</v>
      </c>
      <c r="GOZ39" s="1">
        <v>203.9862</v>
      </c>
      <c r="GPA39" s="1">
        <v>83.654799999999994</v>
      </c>
      <c r="GPB39" s="1">
        <v>2.9144999999999999</v>
      </c>
      <c r="GPC39" s="1">
        <v>31.6755</v>
      </c>
      <c r="GPD39" s="1">
        <v>2.1602000000000001</v>
      </c>
      <c r="GPE39" s="1">
        <v>0.47889999999999999</v>
      </c>
      <c r="GPF39" s="1">
        <v>1.1145</v>
      </c>
      <c r="GPG39" s="1">
        <v>2.4081000000000001</v>
      </c>
      <c r="GPH39" s="1">
        <v>3.1787999999999998</v>
      </c>
      <c r="GPI39" s="1">
        <v>0.6008</v>
      </c>
      <c r="GPJ39" s="1">
        <v>0.63239999999999996</v>
      </c>
      <c r="GPK39" s="1">
        <v>3.1025999999999998</v>
      </c>
      <c r="GPL39" s="1">
        <v>6.8468</v>
      </c>
      <c r="GPM39" s="1">
        <v>2.3559999999999999</v>
      </c>
      <c r="GPN39" s="1">
        <v>8.0526999999999997</v>
      </c>
      <c r="GPO39" s="1">
        <v>1.3488</v>
      </c>
      <c r="GPP39" s="1">
        <v>3.0608</v>
      </c>
      <c r="GPQ39" s="1">
        <v>132.2278</v>
      </c>
      <c r="GPR39" s="1">
        <v>8.4025999999999996</v>
      </c>
      <c r="GPS39" s="1">
        <v>5.9892000000000003</v>
      </c>
      <c r="GPT39" s="1">
        <v>73.360799999999998</v>
      </c>
      <c r="GPU39" s="1">
        <v>171.08430000000001</v>
      </c>
      <c r="GPV39" s="1">
        <v>124.2727</v>
      </c>
      <c r="GPW39" s="1">
        <v>14.1265</v>
      </c>
      <c r="GPX39" s="1">
        <v>1.8479000000000001</v>
      </c>
      <c r="GPY39" s="1">
        <v>2.9197000000000002</v>
      </c>
      <c r="GPZ39" s="1">
        <v>1.6839999999999999</v>
      </c>
      <c r="GQA39" s="1">
        <v>4.6355000000000004</v>
      </c>
      <c r="GQB39" s="1">
        <v>5.9585999999999997</v>
      </c>
      <c r="GQC39" s="1">
        <v>5.1420000000000003</v>
      </c>
      <c r="GQD39" s="1">
        <v>3.7374999999999998</v>
      </c>
      <c r="GQE39" s="1">
        <v>10.052899999999999</v>
      </c>
      <c r="GQF39" s="1">
        <v>1.5390999999999999</v>
      </c>
      <c r="GQG39" s="1">
        <v>1.0112000000000001</v>
      </c>
      <c r="GQH39" s="1">
        <v>6.8487999999999998</v>
      </c>
      <c r="GQI39" s="1">
        <v>7.5877999999999997</v>
      </c>
      <c r="GQJ39" s="1">
        <v>2.7709999999999999</v>
      </c>
      <c r="GQK39" s="1">
        <v>7.2526000000000002</v>
      </c>
      <c r="GQL39" s="1">
        <v>1.5913999999999999</v>
      </c>
      <c r="GQM39" s="1">
        <v>92.516300000000001</v>
      </c>
      <c r="GQN39" s="1">
        <v>1.5162</v>
      </c>
      <c r="GQO39" s="1">
        <v>1.9032</v>
      </c>
      <c r="GQP39" s="1">
        <v>38.216999999999999</v>
      </c>
      <c r="GQQ39" s="1">
        <v>26.328099999999999</v>
      </c>
      <c r="GQR39" s="1">
        <v>26.169499999999999</v>
      </c>
      <c r="GQS39" s="1">
        <v>2.4171</v>
      </c>
      <c r="GQT39" s="1">
        <v>4.1490999999999998</v>
      </c>
      <c r="GQU39" s="1">
        <v>1.0935999999999999</v>
      </c>
      <c r="GQV39" s="1">
        <v>2.7637999999999998</v>
      </c>
      <c r="GQW39" s="1">
        <v>2.8311000000000002</v>
      </c>
      <c r="GQX39" s="1">
        <v>1.5745</v>
      </c>
      <c r="GQY39" s="1">
        <v>1.0139</v>
      </c>
      <c r="GQZ39" s="1">
        <v>18.6936</v>
      </c>
      <c r="GRA39" s="1">
        <v>5.2721999999999998</v>
      </c>
      <c r="GRB39" s="1">
        <v>20.253299999999999</v>
      </c>
      <c r="GRC39" s="1">
        <v>192.95650000000001</v>
      </c>
      <c r="GRD39" s="1">
        <v>364.8424</v>
      </c>
      <c r="GRE39" s="1">
        <v>6.3617999999999997</v>
      </c>
      <c r="GRF39" s="1">
        <v>5.8102</v>
      </c>
      <c r="GRG39" s="1">
        <v>57.756900000000002</v>
      </c>
      <c r="GRH39" s="1">
        <v>152.27369999999999</v>
      </c>
      <c r="GRI39" s="1">
        <v>53.170900000000003</v>
      </c>
      <c r="GRJ39" s="1">
        <v>3.9533</v>
      </c>
      <c r="GRK39" s="1">
        <v>23.497900000000001</v>
      </c>
      <c r="GRL39" s="1">
        <v>116.2</v>
      </c>
      <c r="GRM39" s="1">
        <v>1.2235</v>
      </c>
      <c r="GRN39" s="1">
        <v>3.1795</v>
      </c>
      <c r="GRO39" s="1">
        <v>2.4620000000000002</v>
      </c>
      <c r="GRP39" s="1">
        <v>0.80930000000000002</v>
      </c>
      <c r="GRQ39" s="1">
        <v>32.857700000000001</v>
      </c>
      <c r="GRR39" s="1">
        <v>176.16239999999999</v>
      </c>
      <c r="GRS39" s="1">
        <v>2.4</v>
      </c>
      <c r="GRT39" s="1">
        <v>2.0297000000000001</v>
      </c>
      <c r="GRU39" s="1">
        <v>24.452100000000002</v>
      </c>
      <c r="GRV39" s="1">
        <v>81.966499999999996</v>
      </c>
      <c r="GRW39" s="1">
        <v>31.778099999999998</v>
      </c>
      <c r="GRX39" s="1">
        <v>1.7630999999999999</v>
      </c>
      <c r="GRY39" s="1">
        <v>7.7991999999999999</v>
      </c>
      <c r="GRZ39" s="1">
        <v>36.020800000000001</v>
      </c>
      <c r="GSA39" s="1">
        <v>4.7089999999999996</v>
      </c>
      <c r="GSB39" s="1">
        <v>12.4284</v>
      </c>
      <c r="GSC39" s="1">
        <v>53.459299999999999</v>
      </c>
      <c r="GSD39" s="1">
        <v>5.4412000000000003</v>
      </c>
      <c r="GSE39" s="1">
        <v>17.697199999999999</v>
      </c>
      <c r="GSF39" s="1">
        <v>7.1308999999999996</v>
      </c>
      <c r="GSG39" s="1">
        <v>8.2249999999999996</v>
      </c>
      <c r="GSH39" s="1">
        <v>6.2195999999999998</v>
      </c>
      <c r="GSI39" s="1">
        <v>9.6647999999999996</v>
      </c>
      <c r="GSJ39" s="1">
        <v>1.4198999999999999</v>
      </c>
      <c r="GSK39" s="1">
        <v>4.8926999999999996</v>
      </c>
      <c r="GSL39" s="1">
        <v>2.9611000000000001</v>
      </c>
      <c r="GSM39" s="1">
        <v>3.6337000000000002</v>
      </c>
      <c r="GSN39" s="1">
        <v>11.127800000000001</v>
      </c>
      <c r="GSO39" s="1">
        <v>1.9999</v>
      </c>
      <c r="GSP39" s="1">
        <v>18.751899999999999</v>
      </c>
      <c r="GSQ39" s="1">
        <v>51.355200000000004</v>
      </c>
      <c r="GSR39" s="1">
        <v>1.8322000000000001</v>
      </c>
      <c r="GSS39" s="1">
        <v>7.3135000000000003</v>
      </c>
      <c r="GST39" s="1">
        <v>2.9992999999999999</v>
      </c>
      <c r="GSU39" s="1">
        <v>8.8917999999999999</v>
      </c>
      <c r="GSV39" s="1">
        <v>2.0901999999999998</v>
      </c>
      <c r="GSW39" s="1">
        <v>2.4883999999999999</v>
      </c>
      <c r="GSX39" s="1">
        <v>17.551400000000001</v>
      </c>
      <c r="GSY39" s="1">
        <v>42.2196</v>
      </c>
      <c r="GSZ39" s="1">
        <v>26.758500000000002</v>
      </c>
      <c r="GTA39" s="1">
        <v>0.94410000000000005</v>
      </c>
      <c r="GTB39" s="1">
        <v>0.85429999999999995</v>
      </c>
      <c r="GTC39" s="1">
        <v>1.8087</v>
      </c>
      <c r="GTD39" s="1">
        <v>0.64300000000000002</v>
      </c>
      <c r="GTE39" s="1">
        <v>4.2088000000000001</v>
      </c>
      <c r="GTF39" s="1">
        <v>9.0939999999999994</v>
      </c>
      <c r="GTG39" s="1">
        <v>12.004300000000001</v>
      </c>
      <c r="GTH39" s="1">
        <v>2.2688999999999999</v>
      </c>
      <c r="GTI39" s="1">
        <v>1.6796</v>
      </c>
      <c r="GTJ39" s="1">
        <v>2.3883000000000001</v>
      </c>
      <c r="GTK39" s="1">
        <v>11.7165</v>
      </c>
      <c r="GTL39" s="1">
        <v>25.856300000000001</v>
      </c>
      <c r="GTM39" s="1">
        <v>0.73170000000000002</v>
      </c>
      <c r="GTN39" s="1">
        <v>1.5906</v>
      </c>
      <c r="GTO39" s="1">
        <v>1.3827</v>
      </c>
      <c r="GTP39" s="1">
        <v>2.8952</v>
      </c>
      <c r="GTQ39" s="1">
        <v>2.2736999999999998</v>
      </c>
      <c r="GTR39" s="1">
        <v>1.4852000000000001</v>
      </c>
      <c r="GTS39" s="1">
        <v>1.4356</v>
      </c>
      <c r="GTT39" s="1">
        <v>24.8599</v>
      </c>
      <c r="GTU39" s="1">
        <v>35.380800000000001</v>
      </c>
      <c r="GTV39" s="1">
        <v>39.6053</v>
      </c>
      <c r="GTW39" s="1">
        <v>21.7562</v>
      </c>
      <c r="GTX39" s="1">
        <v>1.3825000000000001</v>
      </c>
      <c r="GTY39" s="1">
        <v>12.070499999999999</v>
      </c>
      <c r="GTZ39" s="1">
        <v>28.1495</v>
      </c>
      <c r="GUA39" s="1">
        <v>20.447299999999998</v>
      </c>
      <c r="GUB39" s="1">
        <v>0.84599999999999997</v>
      </c>
      <c r="GUC39" s="1">
        <v>25.460799999999999</v>
      </c>
      <c r="GUD39" s="1">
        <v>2.8801999999999999</v>
      </c>
      <c r="GUE39" s="1">
        <v>3.2642000000000002</v>
      </c>
      <c r="GUF39" s="1">
        <v>18.7212</v>
      </c>
      <c r="GUG39" s="1">
        <v>3.0722</v>
      </c>
      <c r="GUH39" s="1">
        <v>26.6129</v>
      </c>
      <c r="GUI39" s="1">
        <v>19.988499999999998</v>
      </c>
      <c r="GUJ39" s="1">
        <v>88.602900000000005</v>
      </c>
      <c r="GUK39" s="1">
        <v>5.5230499999999996</v>
      </c>
      <c r="GUL39" s="1">
        <v>11.3971</v>
      </c>
      <c r="GUM39" s="1">
        <v>46.976500000000001</v>
      </c>
      <c r="GUN39" s="1">
        <v>19.405200000000001</v>
      </c>
      <c r="GUO39" s="1">
        <v>13.368499999999999</v>
      </c>
      <c r="GUP39" s="1">
        <v>13.288</v>
      </c>
      <c r="GUQ39" s="1">
        <v>2.1067</v>
      </c>
      <c r="GUR39" s="1">
        <v>21.100100000000001</v>
      </c>
      <c r="GUS39" s="1">
        <v>33.872</v>
      </c>
      <c r="GUT39" s="1">
        <v>25.450600000000001</v>
      </c>
      <c r="GUU39" s="1">
        <v>12.119300000000001</v>
      </c>
      <c r="GUV39" s="1">
        <v>2.1753</v>
      </c>
      <c r="GUW39" s="1">
        <v>5.2827999999999999</v>
      </c>
      <c r="GUX39" s="1">
        <v>12.1851</v>
      </c>
      <c r="GUY39" s="1">
        <v>23.0397</v>
      </c>
      <c r="GUZ39" s="1">
        <v>3.6473</v>
      </c>
      <c r="GVA39" s="1">
        <v>9.6159999999999997</v>
      </c>
      <c r="GVB39" s="1">
        <v>3.3576999999999999</v>
      </c>
      <c r="GVC39" s="1">
        <v>7.3380000000000001</v>
      </c>
      <c r="GVD39" s="1">
        <v>11.124599999999999</v>
      </c>
      <c r="GVE39" s="1">
        <v>1.5441</v>
      </c>
      <c r="GVF39" s="1">
        <v>5.1761999999999997</v>
      </c>
      <c r="GVG39" s="1">
        <v>2.2747000000000002</v>
      </c>
      <c r="GVH39" s="1">
        <v>3.3759000000000001</v>
      </c>
      <c r="GVI39" s="1">
        <v>1.6552</v>
      </c>
      <c r="GVJ39" s="1">
        <v>2.0312000000000001</v>
      </c>
      <c r="GVK39" s="1">
        <v>2789.1597999999999</v>
      </c>
      <c r="GVL39" s="1">
        <v>5.1166999999999998</v>
      </c>
      <c r="GVM39" s="1">
        <v>26.4803</v>
      </c>
      <c r="GVN39" s="1">
        <v>607.77020000000005</v>
      </c>
      <c r="GVO39" s="1">
        <v>2.1030000000000002</v>
      </c>
      <c r="GVP39" s="1">
        <v>1.7961</v>
      </c>
      <c r="GVQ39" s="1">
        <v>196.94149999999999</v>
      </c>
      <c r="GVR39" s="1">
        <v>4.2968000000000002</v>
      </c>
      <c r="GVS39" s="1">
        <v>1583.5387000000001</v>
      </c>
      <c r="GVT39" s="1">
        <v>178.89779999999999</v>
      </c>
      <c r="GVU39" s="1">
        <v>604.47979999999995</v>
      </c>
      <c r="GVV39" s="1">
        <v>1162.4829999999999</v>
      </c>
      <c r="GVW39" s="1">
        <v>38.935099999999998</v>
      </c>
      <c r="GVX39" s="1">
        <v>8.4840999999999998</v>
      </c>
      <c r="GVY39" s="1">
        <v>2.7492000000000001</v>
      </c>
      <c r="GVZ39" s="1">
        <v>22.1053</v>
      </c>
      <c r="GWA39" s="1">
        <v>8.4382000000000001</v>
      </c>
      <c r="GWB39" s="1">
        <v>16.227599999999999</v>
      </c>
      <c r="GWC39" s="1">
        <v>18.256799999999998</v>
      </c>
      <c r="GWD39" s="1">
        <v>0.80449999999999999</v>
      </c>
      <c r="GWE39" s="1">
        <v>6.3433999999999999</v>
      </c>
      <c r="GWF39" s="1">
        <v>310.37329999999997</v>
      </c>
      <c r="GWG39" s="1">
        <v>55.780799999999999</v>
      </c>
      <c r="GWH39" s="1">
        <v>6.8920000000000003</v>
      </c>
      <c r="GWI39" s="1">
        <v>31.896100000000001</v>
      </c>
      <c r="GWJ39" s="1">
        <v>523.01969999999994</v>
      </c>
      <c r="GWK39" s="1">
        <v>1432.3779999999999</v>
      </c>
      <c r="GWL39" s="1">
        <v>51.103900000000003</v>
      </c>
      <c r="GWM39" s="1">
        <v>2.3944000000000001</v>
      </c>
      <c r="GWN39" s="1">
        <v>24.002800000000001</v>
      </c>
      <c r="GWO39" s="1">
        <v>203.9862</v>
      </c>
      <c r="GWP39" s="1">
        <v>83.654799999999994</v>
      </c>
      <c r="GWQ39" s="1">
        <v>2.9144999999999999</v>
      </c>
      <c r="GWR39" s="1">
        <v>31.6755</v>
      </c>
      <c r="GWS39" s="1">
        <v>2.1602000000000001</v>
      </c>
      <c r="GWT39" s="1">
        <v>1.0373000000000001</v>
      </c>
      <c r="GWU39" s="1">
        <v>8.8316999999999997</v>
      </c>
      <c r="GWV39" s="1">
        <v>1.3532</v>
      </c>
      <c r="GWW39" s="1">
        <v>2.6707000000000001</v>
      </c>
      <c r="GWX39" s="1">
        <v>18.9557</v>
      </c>
      <c r="GWY39" s="1">
        <v>13.6999</v>
      </c>
      <c r="GWZ39" s="1">
        <v>1.0174000000000001</v>
      </c>
      <c r="GXA39" s="1">
        <v>2.3559999999999999</v>
      </c>
      <c r="GXB39" s="1">
        <v>8.0526999999999997</v>
      </c>
      <c r="GXC39" s="1">
        <v>1.3488</v>
      </c>
      <c r="GXD39" s="1">
        <v>3.0608</v>
      </c>
      <c r="GXE39" s="1">
        <v>132.2278</v>
      </c>
      <c r="GXF39" s="1">
        <v>8.4025999999999996</v>
      </c>
      <c r="GXG39" s="1">
        <v>5.9892000000000003</v>
      </c>
      <c r="GXH39" s="1">
        <v>73.360799999999998</v>
      </c>
      <c r="GXI39" s="1">
        <v>171.08430000000001</v>
      </c>
      <c r="GXJ39" s="1">
        <v>124.2727</v>
      </c>
      <c r="GXK39" s="1">
        <v>14.1265</v>
      </c>
      <c r="GXL39" s="1">
        <v>1.8479000000000001</v>
      </c>
      <c r="GXM39" s="1">
        <v>2.9197000000000002</v>
      </c>
      <c r="GXN39" s="1">
        <v>1.6839999999999999</v>
      </c>
      <c r="GXO39" s="1">
        <v>4.6355000000000004</v>
      </c>
      <c r="GXP39" s="1">
        <v>5.9585999999999997</v>
      </c>
      <c r="GXQ39" s="1">
        <v>5.1420000000000003</v>
      </c>
      <c r="GXR39" s="1">
        <v>3.7374999999999998</v>
      </c>
      <c r="GXS39" s="1">
        <v>10.052899999999999</v>
      </c>
      <c r="GXT39" s="1">
        <v>1.5390999999999999</v>
      </c>
      <c r="GXU39" s="1">
        <v>1.0112000000000001</v>
      </c>
      <c r="GXV39" s="1">
        <v>6.8487999999999998</v>
      </c>
      <c r="GXW39" s="1">
        <v>7.5877999999999997</v>
      </c>
      <c r="GXX39" s="1">
        <v>2.7709999999999999</v>
      </c>
      <c r="GXY39" s="1">
        <v>7.2526000000000002</v>
      </c>
      <c r="GXZ39" s="1">
        <v>1.5913999999999999</v>
      </c>
      <c r="GYA39" s="1">
        <v>92.516300000000001</v>
      </c>
      <c r="GYB39" s="1">
        <v>1.5162</v>
      </c>
      <c r="GYC39" s="1">
        <v>1.9032</v>
      </c>
      <c r="GYD39" s="1">
        <v>38.216999999999999</v>
      </c>
      <c r="GYE39" s="1">
        <v>26.328099999999999</v>
      </c>
      <c r="GYF39" s="1">
        <v>26.169499999999999</v>
      </c>
      <c r="GYG39" s="1">
        <v>2.4171</v>
      </c>
      <c r="GYH39" s="1">
        <v>4.1490999999999998</v>
      </c>
      <c r="GYI39" s="1">
        <v>1.0935999999999999</v>
      </c>
      <c r="GYJ39" s="1">
        <v>8.7249999999999996</v>
      </c>
      <c r="GYK39" s="1">
        <v>1.4348000000000001</v>
      </c>
      <c r="GYL39" s="1">
        <v>1042.0705</v>
      </c>
      <c r="GYM39" s="1">
        <v>17.010200000000001</v>
      </c>
      <c r="GYN39" s="1">
        <v>10.2262</v>
      </c>
      <c r="GYO39" s="1">
        <v>423.86380000000003</v>
      </c>
      <c r="GYP39" s="1">
        <v>355.0247</v>
      </c>
      <c r="GYQ39" s="1">
        <v>637.18809999999996</v>
      </c>
      <c r="GYR39" s="1">
        <v>10.2288</v>
      </c>
      <c r="GYS39" s="1">
        <v>2.3754</v>
      </c>
      <c r="GYT39" s="1">
        <v>2.0733000000000001</v>
      </c>
      <c r="GYU39" s="1">
        <v>9.1625999999999994</v>
      </c>
      <c r="GYV39" s="1">
        <v>90.608599999999996</v>
      </c>
      <c r="GYW39" s="1">
        <v>261.37259999999998</v>
      </c>
      <c r="GYX39" s="1">
        <v>94.574200000000005</v>
      </c>
      <c r="GYY39" s="1">
        <v>5.7164999999999999</v>
      </c>
      <c r="GYZ39" s="1">
        <v>32.669499999999999</v>
      </c>
      <c r="GZA39" s="1">
        <v>161.7199</v>
      </c>
      <c r="GZB39" s="1">
        <v>59.337600000000002</v>
      </c>
      <c r="GZC39" s="1">
        <v>90.744900000000001</v>
      </c>
      <c r="GZD39" s="1">
        <v>45.059899999999999</v>
      </c>
      <c r="GZE39" s="1">
        <v>35.196899999999999</v>
      </c>
      <c r="GZF39" s="1">
        <v>6.6897000000000002</v>
      </c>
      <c r="GZG39" s="1">
        <v>57.228700000000003</v>
      </c>
      <c r="GZH39" s="1">
        <v>1.7717000000000001</v>
      </c>
      <c r="GZI39" s="1">
        <v>0.9224</v>
      </c>
      <c r="GZJ39" s="1">
        <v>7.0453000000000001</v>
      </c>
      <c r="GZK39" s="1">
        <v>54.276200000000003</v>
      </c>
      <c r="GZL39" s="1">
        <v>11.581</v>
      </c>
      <c r="GZM39" s="1">
        <v>96.569900000000004</v>
      </c>
      <c r="GZN39" s="1">
        <v>15.538500000000001</v>
      </c>
      <c r="GZO39" s="1">
        <v>5.8822999999999999</v>
      </c>
      <c r="GZP39" s="1">
        <v>208.35319999999999</v>
      </c>
      <c r="GZQ39" s="1">
        <v>7.1261999999999999</v>
      </c>
      <c r="GZR39" s="1">
        <v>142.68039999999999</v>
      </c>
      <c r="GZS39" s="1">
        <v>48.397500000000001</v>
      </c>
      <c r="GZT39" s="1">
        <v>35.0899</v>
      </c>
      <c r="GZU39" s="1">
        <v>32.226300000000002</v>
      </c>
      <c r="GZV39" s="1">
        <v>4.282</v>
      </c>
      <c r="GZW39" s="1">
        <v>55.119900000000001</v>
      </c>
      <c r="GZX39" s="1">
        <v>3.5063</v>
      </c>
      <c r="GZY39" s="1">
        <v>11.064500000000001</v>
      </c>
      <c r="GZZ39" s="1">
        <v>799.84439999999995</v>
      </c>
      <c r="HAA39" s="1">
        <v>97.720500000000001</v>
      </c>
      <c r="HAB39" s="1">
        <v>13.870100000000001</v>
      </c>
      <c r="HAC39" s="1">
        <v>116.111</v>
      </c>
      <c r="HAD39" s="1">
        <v>1001.5114</v>
      </c>
      <c r="HAE39" s="1">
        <v>948.50639999999999</v>
      </c>
      <c r="HAF39" s="1">
        <v>122.7568</v>
      </c>
      <c r="HAG39" s="1">
        <v>4.5438999999999998</v>
      </c>
      <c r="HAH39" s="1">
        <v>7.383</v>
      </c>
      <c r="HAI39" s="1">
        <v>5.9996999999999998</v>
      </c>
      <c r="HAJ39" s="1">
        <v>12.5274</v>
      </c>
      <c r="HAK39" s="1">
        <v>58.2714</v>
      </c>
      <c r="HAL39" s="1">
        <v>36.484699999999997</v>
      </c>
      <c r="HAM39" s="1">
        <v>1.2390000000000001</v>
      </c>
      <c r="HAN39" s="1">
        <v>3.4813999999999998</v>
      </c>
      <c r="HAO39" s="1">
        <v>28.072500000000002</v>
      </c>
      <c r="HAP39" s="1">
        <v>155.15299999999999</v>
      </c>
      <c r="HAQ39" s="1">
        <v>11.127800000000001</v>
      </c>
      <c r="HAR39" s="1">
        <v>1.9999</v>
      </c>
      <c r="HAS39" s="1">
        <v>18.751899999999999</v>
      </c>
      <c r="HAT39" s="1">
        <v>51.355200000000004</v>
      </c>
      <c r="HAU39" s="1">
        <v>1.8322000000000001</v>
      </c>
      <c r="HAV39" s="1">
        <v>7.3135000000000003</v>
      </c>
      <c r="HAW39" s="1">
        <v>2.9992999999999999</v>
      </c>
      <c r="HAX39" s="1">
        <v>8.8917999999999999</v>
      </c>
      <c r="HAY39" s="1">
        <v>2.0901999999999998</v>
      </c>
      <c r="HAZ39" s="1">
        <v>2.4883999999999999</v>
      </c>
      <c r="HBA39" s="1">
        <v>17.551400000000001</v>
      </c>
      <c r="HBB39" s="1">
        <v>42.2196</v>
      </c>
      <c r="HBC39" s="1">
        <v>26.758500000000002</v>
      </c>
      <c r="HBD39" s="1">
        <v>1.9584999999999999</v>
      </c>
      <c r="HBE39" s="1">
        <v>16.676100000000002</v>
      </c>
      <c r="HBF39" s="1">
        <v>2.5552000000000001</v>
      </c>
      <c r="HBG39" s="1">
        <v>5.0427999999999997</v>
      </c>
      <c r="HBH39" s="1">
        <v>35.792099999999998</v>
      </c>
      <c r="HBI39" s="1">
        <v>25.868200000000002</v>
      </c>
      <c r="HBJ39" s="1">
        <v>1.4356</v>
      </c>
      <c r="HBK39" s="1">
        <v>1.921</v>
      </c>
      <c r="HBL39" s="1">
        <v>1.6645000000000001</v>
      </c>
      <c r="HBM39" s="1">
        <v>3.4752999999999998</v>
      </c>
      <c r="HBN39" s="1">
        <v>24.8599</v>
      </c>
      <c r="HBO39" s="1">
        <v>35.380800000000001</v>
      </c>
      <c r="HBP39" s="1">
        <v>39.6053</v>
      </c>
      <c r="HBQ39" s="1">
        <v>21.7562</v>
      </c>
      <c r="HBR39" s="1">
        <v>1.3825000000000001</v>
      </c>
      <c r="HBS39" s="1">
        <v>12.070499999999999</v>
      </c>
      <c r="HBT39" s="1">
        <v>28.1495</v>
      </c>
      <c r="HBU39" s="1">
        <v>20.447299999999998</v>
      </c>
      <c r="HBV39" s="1">
        <v>0.84599999999999997</v>
      </c>
      <c r="HBW39" s="1">
        <v>25.460799999999999</v>
      </c>
      <c r="HBX39" s="1">
        <v>2.8801999999999999</v>
      </c>
      <c r="HBY39" s="1">
        <v>3.2642000000000002</v>
      </c>
      <c r="HBZ39" s="1">
        <v>18.7212</v>
      </c>
      <c r="HCA39" s="1">
        <v>3.0722</v>
      </c>
      <c r="HCB39" s="1">
        <v>26.6129</v>
      </c>
      <c r="HCC39" s="1">
        <v>19.988499999999998</v>
      </c>
      <c r="HCD39" s="1">
        <v>88.602900000000005</v>
      </c>
      <c r="HCE39" s="1">
        <v>5.5230499999999996</v>
      </c>
      <c r="HCF39" s="1">
        <v>11.3971</v>
      </c>
      <c r="HCG39" s="1">
        <v>46.976500000000001</v>
      </c>
      <c r="HCH39" s="1">
        <v>19.405200000000001</v>
      </c>
      <c r="HCI39" s="1">
        <v>13.368499999999999</v>
      </c>
      <c r="HCJ39" s="1">
        <v>13.288</v>
      </c>
      <c r="HCK39" s="1">
        <v>2.1067</v>
      </c>
      <c r="HCL39" s="1">
        <v>21.100100000000001</v>
      </c>
      <c r="HCM39" s="1">
        <v>33.872</v>
      </c>
      <c r="HCN39" s="1">
        <v>25.450600000000001</v>
      </c>
      <c r="HCO39" s="1">
        <v>12.119300000000001</v>
      </c>
      <c r="HCP39" s="1">
        <v>2.1753</v>
      </c>
      <c r="HCQ39" s="1">
        <v>5.2827999999999999</v>
      </c>
      <c r="HCR39" s="1">
        <v>32.903199999999998</v>
      </c>
      <c r="HCS39" s="1">
        <v>13.3834</v>
      </c>
      <c r="HCT39" s="1">
        <v>11.209899999999999</v>
      </c>
      <c r="HCU39" s="1">
        <v>20.1191</v>
      </c>
      <c r="HCV39" s="1">
        <v>2.8610000000000002</v>
      </c>
      <c r="HCW39" s="1">
        <v>8.2528000000000006</v>
      </c>
      <c r="HCX39" s="1">
        <v>2.9862000000000002</v>
      </c>
      <c r="HCY39" s="1">
        <v>5.1063000000000001</v>
      </c>
      <c r="HCZ39" s="1">
        <v>16.584199999999999</v>
      </c>
      <c r="HDA39" s="1">
        <v>25.362200000000001</v>
      </c>
      <c r="HDB39" s="1">
        <v>12.5937</v>
      </c>
      <c r="HDC39" s="1">
        <v>9.8371999999999993</v>
      </c>
      <c r="HDD39" s="1">
        <v>1.8696999999999999</v>
      </c>
      <c r="HDE39" s="1">
        <v>15.9948</v>
      </c>
      <c r="HDF39" s="1">
        <v>0.69640000000000002</v>
      </c>
      <c r="HDG39" s="1">
        <v>1.9691000000000001</v>
      </c>
      <c r="HDH39" s="1">
        <v>15.169600000000001</v>
      </c>
      <c r="HDI39" s="1">
        <v>1.9158999999999999</v>
      </c>
      <c r="HDJ39" s="1">
        <v>15.9757</v>
      </c>
      <c r="HDK39" s="1">
        <v>2.5706000000000002</v>
      </c>
      <c r="HDL39" s="1">
        <v>34.468200000000003</v>
      </c>
      <c r="HDM39" s="1">
        <v>23.6038</v>
      </c>
      <c r="HDN39" s="1">
        <v>8.0065000000000008</v>
      </c>
      <c r="HDO39" s="1">
        <v>5.8049999999999997</v>
      </c>
      <c r="HDP39" s="1">
        <v>5.3311999999999999</v>
      </c>
      <c r="HDQ39" s="1">
        <v>1.5805</v>
      </c>
      <c r="HDR39" s="1">
        <v>0.10050000000000001</v>
      </c>
      <c r="HDS39" s="1">
        <v>0.31730000000000003</v>
      </c>
      <c r="HDT39" s="1">
        <v>22.934899999999999</v>
      </c>
      <c r="HDU39" s="1">
        <v>2.8020999999999998</v>
      </c>
      <c r="HDV39" s="1">
        <v>0.3977</v>
      </c>
      <c r="HDW39" s="1">
        <v>3.3294000000000001</v>
      </c>
      <c r="HDX39" s="1">
        <v>28.717600000000001</v>
      </c>
      <c r="HDY39" s="1">
        <v>27.197700000000001</v>
      </c>
      <c r="HDZ39" s="1">
        <v>3.52</v>
      </c>
      <c r="HEA39" s="1">
        <v>1.6709000000000001</v>
      </c>
      <c r="HEB39" s="1">
        <v>1.0462</v>
      </c>
      <c r="HEC39" s="1">
        <v>4.4489000000000001</v>
      </c>
      <c r="HED39" s="1">
        <v>17.432536764705802</v>
      </c>
      <c r="HEE39" s="1">
        <v>8.5965398282811398E-2</v>
      </c>
      <c r="HEF39" s="1">
        <v>33.286633954186399</v>
      </c>
      <c r="HEG39" s="1">
        <v>0.63264865081592503</v>
      </c>
      <c r="HEH39" s="1">
        <v>17540.617000879902</v>
      </c>
      <c r="HEI39" s="1">
        <v>0.90500382605964702</v>
      </c>
      <c r="HEJ39" s="1">
        <v>0.167121846043261</v>
      </c>
      <c r="HEK39" s="1">
        <v>0.24911968111726801</v>
      </c>
      <c r="HEL39" s="1">
        <v>3580.6577365988101</v>
      </c>
      <c r="HEM39" s="1">
        <v>399.74061383149399</v>
      </c>
      <c r="HEN39" s="1">
        <v>0.89722353707180902</v>
      </c>
      <c r="HEO39" s="1">
        <v>0.24635225848123801</v>
      </c>
      <c r="HEP39" s="1">
        <v>0.97630933192195701</v>
      </c>
      <c r="HEQ39" s="1">
        <v>18.282893349192602</v>
      </c>
      <c r="HER39" s="1">
        <v>1.43214488601879</v>
      </c>
      <c r="HES39" s="1">
        <v>0.19654125609468701</v>
      </c>
      <c r="HET39" s="1">
        <v>1.6339063310011001E-3</v>
      </c>
      <c r="HEU39" s="1">
        <v>306.50647261784098</v>
      </c>
      <c r="HEV39" s="1">
        <v>1.3860476829104</v>
      </c>
      <c r="HEW39" s="1">
        <v>1140669.8787628</v>
      </c>
      <c r="HEX39" s="1">
        <v>6547.2139346112299</v>
      </c>
      <c r="HEY39" s="1">
        <v>0.57825296442687701</v>
      </c>
      <c r="HEZ39" s="1">
        <v>1.9865383863645999E-2</v>
      </c>
      <c r="HFA39" s="1">
        <v>-0.90045579718649604</v>
      </c>
      <c r="HFB39" s="1">
        <v>88.860036235910798</v>
      </c>
      <c r="HFC39" s="1">
        <v>483.687015978825</v>
      </c>
      <c r="HFD39" s="1">
        <v>17.625846048214999</v>
      </c>
      <c r="HFE39" s="1">
        <v>4.9672648008089002</v>
      </c>
      <c r="HFF39" s="1">
        <v>0.95831464337771</v>
      </c>
      <c r="HFG39" s="1">
        <v>6.2124830335046399E-2</v>
      </c>
      <c r="HFH39" s="1">
        <v>0.98858815534505495</v>
      </c>
      <c r="HFI39" s="1">
        <v>4.8930511408999998E-3</v>
      </c>
      <c r="HFJ39" s="1">
        <v>5.2218713418498499</v>
      </c>
      <c r="HFK39" s="1">
        <v>1696</v>
      </c>
      <c r="HFL39" s="1">
        <v>678</v>
      </c>
      <c r="HFM39" s="1">
        <v>58.178849999999997</v>
      </c>
      <c r="HFN39" s="1">
        <v>5.6915226477410696</v>
      </c>
      <c r="HFO39" s="1">
        <v>9.3594246371865794E-2</v>
      </c>
      <c r="HFP39" s="1">
        <v>4.1791133840297597E-2</v>
      </c>
      <c r="HFQ39" s="1">
        <v>0.92347667650976395</v>
      </c>
      <c r="HFR39" s="1">
        <v>-0.52085687155952798</v>
      </c>
      <c r="HFS39" s="1">
        <v>0.80924295837818006</v>
      </c>
      <c r="HFT39" s="1">
        <v>0.12268292972567001</v>
      </c>
      <c r="HFU39" s="1">
        <v>0.57222222222222197</v>
      </c>
      <c r="HFV39" s="1">
        <v>-0.97112458415762604</v>
      </c>
      <c r="HFW39" s="1">
        <v>235.60877118436201</v>
      </c>
      <c r="HFX39" s="1">
        <v>64.722709672942301</v>
      </c>
      <c r="HFY39" s="1">
        <v>45.848955861886097</v>
      </c>
      <c r="HFZ39" s="1">
        <v>351.75074955668703</v>
      </c>
      <c r="HGA39" s="1">
        <v>0.99734748010609997</v>
      </c>
      <c r="HGB39" s="1">
        <v>9.7874058947239995E-2</v>
      </c>
      <c r="HGC39" s="1">
        <v>1.75256193637064</v>
      </c>
      <c r="HGD39" s="1">
        <v>0.15950481329836699</v>
      </c>
      <c r="HGE39" s="1">
        <v>46.604878432710102</v>
      </c>
      <c r="HGF39" s="1">
        <v>198.529676079956</v>
      </c>
      <c r="HGG39" s="1">
        <v>8.41372559639052E-2</v>
      </c>
      <c r="HGH39" s="1">
        <v>260.083765962158</v>
      </c>
      <c r="HGI39" s="1">
        <v>0.95672165672165599</v>
      </c>
      <c r="HGJ39" s="1">
        <v>2.34722450055889E-2</v>
      </c>
      <c r="HGK39" s="1">
        <v>508</v>
      </c>
      <c r="HGL39" s="1">
        <v>19.912593624135202</v>
      </c>
      <c r="HGM39" s="1">
        <v>130.77615</v>
      </c>
      <c r="HGN39" s="1">
        <v>0.52706552706552701</v>
      </c>
      <c r="HGO39" s="1">
        <v>9.8109076515780699E-2</v>
      </c>
      <c r="HGP39" s="1">
        <v>1192.6211234008599</v>
      </c>
      <c r="HGQ39" s="1">
        <v>327.16795338903802</v>
      </c>
      <c r="HGR39" s="1">
        <v>2.1036702564003602E-2</v>
      </c>
      <c r="HGS39" s="1">
        <v>0</v>
      </c>
      <c r="HGT39" s="1">
        <v>28.838560608560702</v>
      </c>
      <c r="HGU39" s="1">
        <v>6.39466077840751</v>
      </c>
      <c r="HGV39" s="1">
        <v>0.16458951533135499</v>
      </c>
      <c r="HGW39" s="1">
        <v>0.83514673259760996</v>
      </c>
      <c r="HGX39" s="1">
        <v>2.0488591893612398</v>
      </c>
      <c r="HGY39" s="1">
        <v>2574488.2961876802</v>
      </c>
      <c r="HGZ39" s="1">
        <v>0</v>
      </c>
      <c r="HHA39" s="1">
        <v>3.1976872943306001E-3</v>
      </c>
      <c r="HHB39" s="1">
        <v>43.131210474385</v>
      </c>
      <c r="HHC39" s="1">
        <v>22.565753719230401</v>
      </c>
      <c r="HHD39" s="1">
        <v>770631.82047135802</v>
      </c>
      <c r="HHE39" s="1">
        <v>33.709093539687601</v>
      </c>
      <c r="HHF39" s="1">
        <v>3.89123037276701E-2</v>
      </c>
      <c r="HHG39" s="1">
        <v>14.659427984986101</v>
      </c>
      <c r="HHH39" s="1">
        <v>3.3715313738794999E-3</v>
      </c>
      <c r="HHI39" s="1">
        <v>9.1561976533954301E-2</v>
      </c>
      <c r="HHJ39" s="1">
        <v>0.35339168610913002</v>
      </c>
      <c r="HHK39" s="1">
        <v>0.148770960203991</v>
      </c>
      <c r="HHL39" s="1">
        <v>0.88883823798214301</v>
      </c>
      <c r="HHM39" s="1">
        <v>228.91370902776899</v>
      </c>
      <c r="HHN39" s="1">
        <v>6.2895882688264102</v>
      </c>
      <c r="HHO39" s="1">
        <v>0.24023422319416801</v>
      </c>
      <c r="HHP39" s="1">
        <v>2164.45614205006</v>
      </c>
      <c r="HHQ39" s="1">
        <v>961.54999999999905</v>
      </c>
      <c r="HHR39" s="1">
        <v>612745.63362165506</v>
      </c>
      <c r="HHS39" s="1">
        <v>14.3178210632763</v>
      </c>
      <c r="HHT39" s="1">
        <v>0.96980317925546</v>
      </c>
      <c r="HHU39" s="1">
        <v>1.9830912505861199E-2</v>
      </c>
      <c r="HHV39" s="1">
        <v>10.446190470957401</v>
      </c>
      <c r="HHW39" s="1">
        <v>0.95502803663999103</v>
      </c>
      <c r="HHX39" s="1">
        <v>1018.39520512032</v>
      </c>
      <c r="HHY39" s="1">
        <v>17.745585086082102</v>
      </c>
      <c r="HHZ39" s="1">
        <v>1550.29576915343</v>
      </c>
      <c r="HIA39" s="1">
        <v>0.932113778366495</v>
      </c>
      <c r="HIB39" s="1">
        <v>114.510049999999</v>
      </c>
      <c r="HIC39" s="1">
        <v>0.45340764551900298</v>
      </c>
      <c r="HID39" s="1">
        <v>0.88235294117647001</v>
      </c>
      <c r="HIE39" s="1">
        <v>2450.8631303208899</v>
      </c>
      <c r="HIF39" s="1">
        <v>1.8091773289676101E-2</v>
      </c>
      <c r="HIG39" s="1">
        <v>1</v>
      </c>
      <c r="HIH39" s="1">
        <v>3.5586738366624999</v>
      </c>
      <c r="HII39" s="1">
        <v>4.3500266838763597</v>
      </c>
      <c r="HIJ39" s="1">
        <v>3890</v>
      </c>
      <c r="HIK39" s="1">
        <v>0.91694009841247703</v>
      </c>
      <c r="HIL39" s="1">
        <v>5.8429199775268703</v>
      </c>
      <c r="HIM39" s="1">
        <v>36.0380192835336</v>
      </c>
      <c r="HIN39" s="1">
        <v>0.33629461233942998</v>
      </c>
      <c r="HIO39" s="1">
        <v>0</v>
      </c>
      <c r="HIP39" s="1">
        <v>-3611.8148553239698</v>
      </c>
      <c r="HIQ39" s="1">
        <v>4.0885484715195999E-2</v>
      </c>
      <c r="HIR39" s="1">
        <v>-0.740272171787832</v>
      </c>
      <c r="HIS39" s="1">
        <v>202.39684839333299</v>
      </c>
      <c r="HIT39" s="1">
        <v>49.604708336677199</v>
      </c>
      <c r="HIU39" s="1">
        <v>25.503104346991801</v>
      </c>
      <c r="HIV39" s="1">
        <v>0.33962847457900502</v>
      </c>
      <c r="HIW39" s="1">
        <v>0.85745999407366102</v>
      </c>
      <c r="HIX39" s="1">
        <v>1</v>
      </c>
      <c r="HIY39" s="1">
        <v>7.0884541444240297</v>
      </c>
      <c r="HIZ39" s="1">
        <v>1441.5885166319899</v>
      </c>
      <c r="HJA39" s="1">
        <v>0.375</v>
      </c>
      <c r="HJB39" s="1">
        <v>1</v>
      </c>
      <c r="HJC39" s="1">
        <v>0.824097354497354</v>
      </c>
      <c r="HJD39" s="1">
        <v>166.10212855243901</v>
      </c>
      <c r="HJE39" s="1">
        <v>1464.37874594747</v>
      </c>
      <c r="HJF39" s="1">
        <v>2.361933513251E-4</v>
      </c>
      <c r="HJG39" s="1">
        <v>14.9545454545454</v>
      </c>
      <c r="HJH39" s="1">
        <v>0.74131481593176896</v>
      </c>
      <c r="HJI39" s="1">
        <v>49.604708336677199</v>
      </c>
      <c r="HJJ39" s="1">
        <v>0.29212719822497102</v>
      </c>
      <c r="HJK39" s="1">
        <v>90.980392644823795</v>
      </c>
      <c r="HJL39" s="1">
        <v>2.2751765767877401E-2</v>
      </c>
      <c r="HJM39" s="1">
        <v>0.75676077187028201</v>
      </c>
      <c r="HJN39" s="1">
        <v>-7759.76766373797</v>
      </c>
      <c r="HJO39" s="1">
        <v>23.2807421723919</v>
      </c>
      <c r="HJP39" s="1">
        <v>21.2756734147233</v>
      </c>
      <c r="HJQ39" s="1">
        <v>2.2117683530406</v>
      </c>
      <c r="HJR39" s="1">
        <v>0</v>
      </c>
      <c r="HJS39" s="1">
        <v>77.9701273632745</v>
      </c>
      <c r="HJT39" s="1">
        <v>7.8247838050313993E-3</v>
      </c>
      <c r="HJU39" s="1">
        <v>4.5388267038360901E-2</v>
      </c>
      <c r="HJV39" s="1">
        <v>0.24146813379096799</v>
      </c>
      <c r="HJW39" s="1">
        <v>0.625</v>
      </c>
      <c r="HJX39" s="1">
        <v>1.3743475056586799E-2</v>
      </c>
      <c r="HJY39" s="1">
        <v>21.167985807067399</v>
      </c>
      <c r="HJZ39" s="1">
        <v>49.7660809062032</v>
      </c>
      <c r="HKA39" s="1">
        <v>0.29761904761904701</v>
      </c>
      <c r="HKB39" s="1">
        <v>5.6624974311764804</v>
      </c>
      <c r="HKC39" s="1">
        <v>23.622476271254801</v>
      </c>
      <c r="HKD39" s="2">
        <v>8.9920098467212201E-5</v>
      </c>
      <c r="HKE39" s="1">
        <v>0.83185467717877604</v>
      </c>
      <c r="HKF39" s="1">
        <v>0.236251008465965</v>
      </c>
      <c r="HKG39" s="1">
        <v>208.81229629950801</v>
      </c>
      <c r="HKH39" s="1">
        <v>0.26698188960144098</v>
      </c>
      <c r="HKI39" s="1">
        <v>0</v>
      </c>
      <c r="HKJ39" s="1">
        <v>145.434664143953</v>
      </c>
      <c r="HKK39" s="1">
        <v>0</v>
      </c>
      <c r="HKL39" s="1">
        <v>60.068347894071501</v>
      </c>
      <c r="HKM39" s="1">
        <v>-0.41921111331244998</v>
      </c>
      <c r="HKN39" s="1">
        <v>19.334755886898801</v>
      </c>
      <c r="HKO39" s="1">
        <v>346.48403985885398</v>
      </c>
      <c r="HKP39" s="1">
        <v>1450.7347412668601</v>
      </c>
      <c r="HKQ39" s="1">
        <v>175.15516043918001</v>
      </c>
      <c r="HKR39" s="1">
        <v>15.9975357005936</v>
      </c>
      <c r="HKS39" s="1">
        <v>7.3799202749691003E-3</v>
      </c>
      <c r="HKT39" s="1">
        <v>5.3543337944636997</v>
      </c>
      <c r="HKU39" s="1">
        <v>112.808902389577</v>
      </c>
      <c r="HKV39" s="1">
        <v>2.1857571799243299E-2</v>
      </c>
      <c r="HKW39" s="1">
        <v>1</v>
      </c>
      <c r="HKX39" s="1">
        <v>80.513513513513502</v>
      </c>
      <c r="HKY39" s="1">
        <v>41.7520478297712</v>
      </c>
      <c r="HKZ39" s="1">
        <v>6.03539745717503</v>
      </c>
      <c r="HLA39" s="1">
        <v>5.56419319988282</v>
      </c>
      <c r="HLB39" s="1">
        <v>0.99199599198396804</v>
      </c>
      <c r="HLC39" s="1">
        <v>0.43801866349574298</v>
      </c>
      <c r="HLD39" s="1">
        <v>331.25387870648399</v>
      </c>
      <c r="HLE39" s="1">
        <v>2.3020017874137202</v>
      </c>
      <c r="HLF39" s="1">
        <v>811.81829477398696</v>
      </c>
      <c r="HLG39" s="1">
        <v>8.7991498253668001E-3</v>
      </c>
      <c r="HLH39" s="1">
        <v>49.550942214560301</v>
      </c>
      <c r="HLI39" s="1">
        <v>0.92877695830586904</v>
      </c>
      <c r="HLJ39" s="1">
        <v>0.24234238953996901</v>
      </c>
      <c r="HLK39" s="1">
        <v>8.0040080160320003E-3</v>
      </c>
      <c r="HLL39" s="1">
        <v>112.98584795321599</v>
      </c>
      <c r="HLM39" s="1">
        <v>83.163460931937806</v>
      </c>
      <c r="HLN39" s="1">
        <v>1.7884873009928E-3</v>
      </c>
      <c r="HLO39" s="1">
        <v>-0.45709776278931302</v>
      </c>
      <c r="HLP39" s="1">
        <v>0</v>
      </c>
      <c r="HLQ39" s="1">
        <v>2037.9471696860501</v>
      </c>
      <c r="HLR39" s="1">
        <v>1.3482903825286401</v>
      </c>
      <c r="HLS39" s="1">
        <v>84.041540790967701</v>
      </c>
      <c r="HLT39" s="1">
        <v>55.857386261568699</v>
      </c>
      <c r="HLU39" s="1">
        <v>45.323990236504002</v>
      </c>
      <c r="HLV39" s="1">
        <v>1.9324611430829999E-4</v>
      </c>
      <c r="HLW39" s="1">
        <v>7.1369378409017999E-3</v>
      </c>
      <c r="HLX39" s="1">
        <v>-0.61594899470148201</v>
      </c>
      <c r="HLY39" s="1">
        <v>8.6142583531766903E-2</v>
      </c>
      <c r="HLZ39" s="1">
        <v>10.365928406204199</v>
      </c>
      <c r="HMA39" s="1">
        <v>2217.3060395304401</v>
      </c>
      <c r="HMB39" s="1">
        <v>4.53063686971403</v>
      </c>
      <c r="HMC39" s="1">
        <v>1686.91454205737</v>
      </c>
      <c r="HMD39" s="1">
        <v>0.66039372706039301</v>
      </c>
      <c r="HME39" s="1">
        <v>1.2459513351504E-2</v>
      </c>
      <c r="HMF39" s="1">
        <v>3.2952727573317001E-3</v>
      </c>
      <c r="HMG39" s="1">
        <v>2.9792611163809001E-3</v>
      </c>
      <c r="HMH39" s="1">
        <v>36780.768608033301</v>
      </c>
      <c r="HMI39" s="1">
        <v>133.09224645112499</v>
      </c>
      <c r="HMJ39" s="1">
        <v>3.1253127144393399E-2</v>
      </c>
      <c r="HMK39" s="1">
        <v>22.548716210330699</v>
      </c>
      <c r="HML39" s="1">
        <v>1.4045168648387101</v>
      </c>
      <c r="HMM39" s="1">
        <v>4.4982450776671001</v>
      </c>
      <c r="HMN39" s="1">
        <v>7.0556315545667603E-2</v>
      </c>
      <c r="HMO39" s="1">
        <v>5.6154221933576E-3</v>
      </c>
      <c r="HMP39" s="1">
        <v>133.51925474924201</v>
      </c>
      <c r="HMQ39" s="1">
        <v>96.22175</v>
      </c>
      <c r="HMR39" s="1">
        <v>33.652991860893799</v>
      </c>
      <c r="HMS39" s="1">
        <v>25.432374814898001</v>
      </c>
      <c r="HMT39" s="1">
        <v>0.489396653698698</v>
      </c>
      <c r="HMU39" s="1">
        <v>3.5705266300156699</v>
      </c>
      <c r="HMV39" s="1">
        <v>712.21881006665205</v>
      </c>
      <c r="HMW39" s="1">
        <v>1.30066749666251</v>
      </c>
      <c r="HMX39" s="1">
        <v>4677.8112367248996</v>
      </c>
      <c r="HMY39" s="1">
        <v>0.227459066258484</v>
      </c>
      <c r="HMZ39" s="1">
        <v>0.28484594971576499</v>
      </c>
      <c r="HNA39" s="1">
        <v>4.3595374698183402</v>
      </c>
      <c r="HNB39" s="1">
        <v>86.470807968652096</v>
      </c>
      <c r="HNC39" s="1">
        <v>29.769767122750899</v>
      </c>
      <c r="HND39" s="1">
        <v>84.477064781490995</v>
      </c>
      <c r="HNE39" s="1">
        <v>0.95941696033155</v>
      </c>
      <c r="HNF39" s="1">
        <v>0.29651475144887501</v>
      </c>
      <c r="HNG39" s="1">
        <v>173.576858015049</v>
      </c>
      <c r="HNH39" s="1">
        <v>1443.8526564507699</v>
      </c>
      <c r="HNI39" s="1">
        <v>911.44458952583102</v>
      </c>
      <c r="HNJ39" s="1">
        <v>1937.1365427657699</v>
      </c>
      <c r="HNK39" s="1">
        <v>276.18434912133199</v>
      </c>
      <c r="HNL39" s="1">
        <v>715.01503415712205</v>
      </c>
      <c r="HNM39" s="1">
        <v>3.96698864660299</v>
      </c>
      <c r="HNN39" s="1">
        <v>0.140392610346952</v>
      </c>
      <c r="HNO39" s="1">
        <v>3.67277560802119</v>
      </c>
      <c r="HNP39" s="1">
        <v>4.1331885716326404</v>
      </c>
      <c r="HNQ39" s="1">
        <v>0.985830167583989</v>
      </c>
      <c r="HNR39" s="1">
        <v>29001.4951129119</v>
      </c>
      <c r="HNS39" s="1">
        <v>5.8765544703771004</v>
      </c>
      <c r="HNT39" s="1">
        <v>0.79284218794593797</v>
      </c>
      <c r="HNU39" s="1">
        <v>821.39594999761698</v>
      </c>
      <c r="HNV39" s="1">
        <v>1925.7355663575199</v>
      </c>
      <c r="HNW39" s="1">
        <v>364.46024203378602</v>
      </c>
      <c r="HNX39" s="1">
        <v>5.3015476249218003E-3</v>
      </c>
      <c r="HNY39" s="1">
        <v>2241.7728167862301</v>
      </c>
      <c r="HNZ39" s="1">
        <v>1690.1561539776601</v>
      </c>
      <c r="HOA39" s="1">
        <v>626.28011548746395</v>
      </c>
      <c r="HOB39" s="1">
        <v>7.8223482745520007E-3</v>
      </c>
      <c r="HOC39" s="1">
        <v>5.5363076121864401</v>
      </c>
      <c r="HOD39" s="1">
        <v>6.3289391286002902E-2</v>
      </c>
      <c r="HOE39" s="1">
        <v>0.4605745</v>
      </c>
      <c r="HOF39" s="1">
        <v>116.690304647248</v>
      </c>
      <c r="HOG39" s="1">
        <v>604.93470759831098</v>
      </c>
      <c r="HOH39" s="1">
        <v>64.996368103402204</v>
      </c>
      <c r="HOI39" s="1">
        <v>0.8</v>
      </c>
      <c r="HOJ39" s="1">
        <v>848</v>
      </c>
      <c r="HOK39" s="1">
        <v>29.3150565429493</v>
      </c>
      <c r="HOL39" s="1">
        <v>-0.19737575961154499</v>
      </c>
      <c r="HOM39" s="1">
        <v>0.134362615637351</v>
      </c>
      <c r="HON39" s="1">
        <v>2.4326199960594299</v>
      </c>
      <c r="HOO39" s="1">
        <v>3388.4857375154602</v>
      </c>
      <c r="HOP39" s="1">
        <v>1.06414714775835E-2</v>
      </c>
      <c r="HOQ39" s="1">
        <v>-0.83984635671775199</v>
      </c>
      <c r="HOR39" s="1">
        <v>152.79170868347299</v>
      </c>
      <c r="HOS39" s="1">
        <v>638.60410557184696</v>
      </c>
      <c r="HOT39" s="1">
        <v>492.72424242424199</v>
      </c>
      <c r="HOU39" s="1">
        <v>106.795441389064</v>
      </c>
      <c r="HOV39" s="1">
        <v>98.270489008812007</v>
      </c>
      <c r="HOW39" s="1">
        <v>3.5637663027059601</v>
      </c>
      <c r="HOX39" s="1">
        <v>2.5092977626911499</v>
      </c>
      <c r="HOY39" s="1">
        <v>5.6181926135598399</v>
      </c>
      <c r="HOZ39" s="1">
        <v>167.01552055356601</v>
      </c>
      <c r="HPA39" s="1">
        <v>4.2741602939041003</v>
      </c>
      <c r="HPB39" s="1">
        <v>2.9926695979447999E-3</v>
      </c>
      <c r="HPC39" s="1">
        <v>6.6500407011906102</v>
      </c>
      <c r="HPD39" s="1">
        <v>3.0809351228290003E-4</v>
      </c>
      <c r="HPE39" s="1">
        <v>0.56427206173041</v>
      </c>
      <c r="HPF39" s="1">
        <v>-1.25059073596409</v>
      </c>
      <c r="HPG39" s="1">
        <v>2.7755170773386402</v>
      </c>
      <c r="HPH39" s="1">
        <v>4.7956284258173199</v>
      </c>
      <c r="HPI39" s="1">
        <v>3.7868480838427501</v>
      </c>
      <c r="HPJ39" s="1">
        <v>8.8311360807406397E-2</v>
      </c>
      <c r="HPK39" s="1">
        <v>0.120325498661073</v>
      </c>
      <c r="HPL39" s="1">
        <v>28.902575319417402</v>
      </c>
      <c r="HPM39" s="1">
        <v>0.26361321457671</v>
      </c>
      <c r="HPN39" s="1">
        <v>1.9664585783504998E-3</v>
      </c>
      <c r="HPO39" s="1">
        <v>0.26970503748111702</v>
      </c>
      <c r="HPP39" s="1">
        <v>6.0546048496294698E-2</v>
      </c>
      <c r="HPQ39" s="1">
        <v>157985.26133563</v>
      </c>
      <c r="HPR39" s="1">
        <v>2385.91488338203</v>
      </c>
      <c r="HPS39" s="1">
        <v>66407.613347767096</v>
      </c>
      <c r="HPT39" s="1">
        <v>518.34653465346503</v>
      </c>
      <c r="HPU39" s="1">
        <v>0.78995119612196296</v>
      </c>
      <c r="HPV39" s="1">
        <v>0.13442003561098201</v>
      </c>
      <c r="HPW39" s="1">
        <v>365.56527111558597</v>
      </c>
      <c r="HPX39" s="1">
        <v>0.34511278195488698</v>
      </c>
      <c r="HPY39" s="1">
        <v>0.15775011384052601</v>
      </c>
      <c r="HPZ39" s="1">
        <v>15.843469645064101</v>
      </c>
      <c r="HQA39" s="1">
        <v>636.97871648299304</v>
      </c>
      <c r="HQB39" s="1">
        <v>2372.1316187594498</v>
      </c>
      <c r="HQC39" s="1">
        <v>5.7361143603713396</v>
      </c>
      <c r="HQD39" s="1">
        <v>6.3805805953551298</v>
      </c>
      <c r="HQE39" s="1">
        <v>1077.76073301875</v>
      </c>
      <c r="HQF39" s="1">
        <v>5.4245954489197103</v>
      </c>
      <c r="HQG39" s="1">
        <v>1.3166912796774901E-2</v>
      </c>
      <c r="HQH39" s="1">
        <v>25.551654686107799</v>
      </c>
      <c r="HQI39" s="1">
        <v>0.83805245297697495</v>
      </c>
      <c r="HQJ39" s="1">
        <v>48.784702549575002</v>
      </c>
      <c r="HQK39" s="1">
        <v>-60766.491154337004</v>
      </c>
      <c r="HQL39" s="1">
        <v>56.897386865301002</v>
      </c>
      <c r="HQM39" s="1">
        <v>0</v>
      </c>
      <c r="HQN39" s="1">
        <v>11167.907434361099</v>
      </c>
      <c r="HQO39" s="1">
        <v>3.7834391182031998E-3</v>
      </c>
      <c r="HQP39" s="1">
        <v>2.3543737458580498</v>
      </c>
      <c r="HQQ39" s="1">
        <v>17.502762778304401</v>
      </c>
      <c r="HQR39" s="1">
        <v>0.63550705867346902</v>
      </c>
      <c r="HQS39" s="1">
        <v>1014533.70482369</v>
      </c>
      <c r="HQT39" s="1">
        <v>68.842186514404702</v>
      </c>
      <c r="HQU39" s="1">
        <v>0.90984571282210303</v>
      </c>
      <c r="HQV39" s="1">
        <v>2.8247914425697799E-2</v>
      </c>
      <c r="HQW39" s="1">
        <v>5.7899293871939896</v>
      </c>
      <c r="HQX39" s="1">
        <v>0.96119944991977802</v>
      </c>
      <c r="HQY39" s="1">
        <v>0.14665024022964701</v>
      </c>
      <c r="HQZ39" s="1">
        <v>-0.26178568467996599</v>
      </c>
      <c r="HRA39" s="1">
        <v>52083.146827384298</v>
      </c>
      <c r="HRB39" s="1">
        <v>-0.507035267833292</v>
      </c>
      <c r="HRC39" s="1">
        <v>0.847584498789694</v>
      </c>
      <c r="HRD39" s="1">
        <v>0.94362305854241302</v>
      </c>
      <c r="HRE39" s="1">
        <v>122.592895961831</v>
      </c>
      <c r="HRF39" s="1">
        <v>0.115438262492764</v>
      </c>
      <c r="HRG39" s="1">
        <v>45.848955861886097</v>
      </c>
      <c r="HRH39" s="1">
        <v>115.737708186677</v>
      </c>
      <c r="HRI39" s="1">
        <v>22.0227155455452</v>
      </c>
      <c r="HRJ39" s="1">
        <v>0.94193685106438796</v>
      </c>
      <c r="HRK39" s="1">
        <v>0.19032447940158601</v>
      </c>
      <c r="HRL39" s="1">
        <v>0.26236781465477499</v>
      </c>
      <c r="HRM39" s="1">
        <v>2.7648203812021999E-3</v>
      </c>
      <c r="HRN39" s="1">
        <v>28.896299769421599</v>
      </c>
      <c r="HRO39" s="1">
        <v>0.305357421523693</v>
      </c>
      <c r="HRP39" s="1">
        <v>2063.8773018067</v>
      </c>
      <c r="HRQ39" s="1">
        <v>-23357.2582704001</v>
      </c>
      <c r="HRR39" s="1">
        <v>-0.35160198279182397</v>
      </c>
      <c r="HRS39" s="1">
        <v>0.27210083459710699</v>
      </c>
      <c r="HRT39" s="1">
        <v>475.09687500000001</v>
      </c>
      <c r="HRU39" s="1">
        <v>0.223800745684505</v>
      </c>
      <c r="HRV39" s="1">
        <v>141.614690986265</v>
      </c>
      <c r="HRW39" s="1">
        <v>195.30262141389201</v>
      </c>
      <c r="HRX39" s="1">
        <v>10.4600013941092</v>
      </c>
      <c r="HRY39" s="1">
        <v>26.721890121562598</v>
      </c>
      <c r="HRZ39" s="1">
        <v>2.0596529595444502E-2</v>
      </c>
      <c r="HSA39" s="1">
        <v>2549.9365790311699</v>
      </c>
      <c r="HSB39" s="1">
        <v>1218.0263116876499</v>
      </c>
      <c r="HSC39" s="1">
        <v>0.18770335032903401</v>
      </c>
      <c r="HSD39" s="1">
        <v>88.815548244567495</v>
      </c>
      <c r="HSE39" s="1">
        <v>580582.70027255104</v>
      </c>
      <c r="HSF39" s="1">
        <v>8.9529709914622294E-2</v>
      </c>
      <c r="HSG39" s="1">
        <v>0.886391966759002</v>
      </c>
      <c r="HSH39" s="1">
        <v>3486553.0143400198</v>
      </c>
      <c r="HSI39" s="1">
        <v>1.53310135816255E-2</v>
      </c>
      <c r="HSJ39" s="1">
        <v>137752.63464638</v>
      </c>
      <c r="HSK39" s="1">
        <v>31.514996623040599</v>
      </c>
      <c r="HSL39" s="1">
        <v>1</v>
      </c>
      <c r="HSM39" s="1">
        <v>6.8729916499490002E-3</v>
      </c>
      <c r="HSN39" s="1">
        <v>0.25825583853256101</v>
      </c>
      <c r="HSO39" s="1">
        <v>1</v>
      </c>
      <c r="HSP39" s="1">
        <v>60.714983264511098</v>
      </c>
      <c r="HSQ39" s="1">
        <v>1240.55</v>
      </c>
      <c r="HSR39" s="1">
        <v>9.6183908045977002</v>
      </c>
      <c r="HSS39" s="1">
        <v>0.32197430725543502</v>
      </c>
      <c r="HST39" s="1">
        <v>5.3535616790951002E-3</v>
      </c>
      <c r="HSU39" s="1">
        <v>17.84</v>
      </c>
      <c r="HSV39" s="1">
        <v>0</v>
      </c>
      <c r="HSW39" s="1">
        <v>3.4550329426351198</v>
      </c>
      <c r="HSX39" s="1">
        <v>0.65352662588289201</v>
      </c>
      <c r="HSY39" s="1">
        <v>4.0387472235876003E-3</v>
      </c>
      <c r="HSZ39" s="1">
        <v>8.9919116368570204</v>
      </c>
      <c r="HTA39" s="1">
        <v>0.98482169712377399</v>
      </c>
      <c r="HTB39" s="1">
        <v>4.5289315650547E-3</v>
      </c>
      <c r="HTC39" s="1">
        <v>1.7630342103451501E-2</v>
      </c>
      <c r="HTD39" s="1">
        <v>-0.49850529954460199</v>
      </c>
      <c r="HTE39" s="1">
        <v>263.19970913940102</v>
      </c>
      <c r="HTF39" s="1">
        <v>1652.37004436904</v>
      </c>
      <c r="HTG39" s="1">
        <v>2.7325506334278001E-3</v>
      </c>
      <c r="HTH39" s="1">
        <v>475.240092921675</v>
      </c>
      <c r="HTI39" s="1">
        <v>2.4884434694138199E-2</v>
      </c>
      <c r="HTJ39" s="1">
        <v>-0.33823825492244902</v>
      </c>
      <c r="HTK39" s="1">
        <v>3.6856582987870401</v>
      </c>
      <c r="HTL39" s="1">
        <v>9.0853882482133497E-2</v>
      </c>
      <c r="HTM39" s="1">
        <v>132.514792675584</v>
      </c>
      <c r="HTN39" s="1">
        <v>3062.9169720108298</v>
      </c>
      <c r="HTO39" s="1">
        <v>18.9481552681853</v>
      </c>
      <c r="HTP39" s="1">
        <v>0</v>
      </c>
      <c r="HTQ39" s="1">
        <v>53.031126509679098</v>
      </c>
      <c r="HTR39" s="1">
        <v>2.6503895440418899E-2</v>
      </c>
      <c r="HTS39" s="1">
        <v>0.178190589031821</v>
      </c>
      <c r="HTT39" s="1">
        <v>4.3786833754310699</v>
      </c>
      <c r="HTU39" s="1">
        <v>71.422725149234097</v>
      </c>
      <c r="HTV39" s="1">
        <v>46.469498252841397</v>
      </c>
      <c r="HTW39" s="1">
        <v>3.27528246048088E-2</v>
      </c>
      <c r="HTX39" s="1">
        <v>4.8434318049290104</v>
      </c>
      <c r="HTY39" s="1">
        <v>1465.1742686647899</v>
      </c>
      <c r="HTZ39" s="1">
        <v>0.58212493477972904</v>
      </c>
      <c r="HUA39" s="1">
        <v>5.3697244135613298</v>
      </c>
      <c r="HUB39" s="1">
        <v>1887.3765004766101</v>
      </c>
      <c r="HUC39" s="1">
        <v>21.5757325158669</v>
      </c>
      <c r="HUD39" s="1">
        <v>2.5910123008359398</v>
      </c>
      <c r="HUE39" s="1">
        <v>0.98060840854061204</v>
      </c>
      <c r="HUF39" s="1">
        <v>0.90477796506364805</v>
      </c>
      <c r="HUG39" s="1">
        <v>0.65162102587485404</v>
      </c>
      <c r="HUH39" s="1">
        <v>0.25942740143510801</v>
      </c>
      <c r="HUI39" s="1">
        <v>3.7589285714285698</v>
      </c>
      <c r="HUJ39" s="1">
        <v>2.2701418037821001E-2</v>
      </c>
      <c r="HUK39" s="1">
        <v>0.73171952440245103</v>
      </c>
      <c r="HUL39" s="1">
        <v>53.317257570320301</v>
      </c>
      <c r="HUM39" s="1">
        <v>4.6505449108705097</v>
      </c>
      <c r="HUN39" s="1">
        <v>78.605448716853502</v>
      </c>
      <c r="HUO39" s="1">
        <v>6.4828804768779102</v>
      </c>
      <c r="HUP39" s="1">
        <v>0.42324833569986903</v>
      </c>
      <c r="HUQ39" s="1">
        <v>9039.0751712860692</v>
      </c>
      <c r="HUR39" s="1">
        <v>0.76690959821428495</v>
      </c>
      <c r="HUS39" s="1">
        <v>0.307758509671959</v>
      </c>
      <c r="HUT39" s="1">
        <v>603.70326033803701</v>
      </c>
      <c r="HUU39" s="1">
        <v>0.335790065753446</v>
      </c>
      <c r="HUV39" s="1">
        <v>0.98600238999223999</v>
      </c>
      <c r="HUW39" s="1">
        <v>1.14023216951156E-2</v>
      </c>
      <c r="HUX39" s="1">
        <v>9.2860076039663203E-2</v>
      </c>
      <c r="HUY39" s="1">
        <v>21.969241866524602</v>
      </c>
      <c r="HUZ39" s="1">
        <v>0.371654787938349</v>
      </c>
      <c r="HVA39" s="1">
        <v>178.917551309271</v>
      </c>
      <c r="HVB39" s="1">
        <v>77.9701273632745</v>
      </c>
      <c r="HVC39" s="1">
        <v>40.985901689050998</v>
      </c>
      <c r="HVD39" s="1">
        <v>0.82180941096817794</v>
      </c>
      <c r="HVE39" s="1">
        <v>0.38806133587555702</v>
      </c>
      <c r="HVF39" s="1">
        <v>106.041952828481</v>
      </c>
      <c r="HVG39" s="1">
        <v>16.0590871540685</v>
      </c>
      <c r="HVH39" s="1">
        <v>383933.12172309699</v>
      </c>
      <c r="HVI39" s="1">
        <v>1.29505247808765E-2</v>
      </c>
      <c r="HVJ39" s="1">
        <v>2715.8116967732299</v>
      </c>
      <c r="HVK39" s="1">
        <v>5.5025763272073096</v>
      </c>
      <c r="HVL39" s="1">
        <v>4041.4607106048002</v>
      </c>
      <c r="HVM39" s="1">
        <v>865.68599513736399</v>
      </c>
      <c r="HVN39" s="1">
        <v>1.0112375040280801</v>
      </c>
      <c r="HVO39" s="1">
        <v>0.35411643572102502</v>
      </c>
      <c r="HVP39" s="1">
        <v>22370.100315126001</v>
      </c>
      <c r="HVQ39" s="1">
        <v>1.5027092249729E-2</v>
      </c>
      <c r="HVR39" s="1">
        <v>25.801049026853899</v>
      </c>
      <c r="HVS39" s="1">
        <v>0.23500321108821201</v>
      </c>
      <c r="HVT39" s="1">
        <v>782.24592009165804</v>
      </c>
      <c r="HVU39" s="1">
        <v>6.4478046629633301</v>
      </c>
      <c r="HVV39" s="1">
        <v>842.89938050007504</v>
      </c>
      <c r="HVW39" s="1">
        <v>15.318929816913601</v>
      </c>
      <c r="HVX39" s="1">
        <v>0</v>
      </c>
      <c r="HVY39" s="1">
        <v>0.49872030391927002</v>
      </c>
      <c r="HVZ39" s="1">
        <v>96.633680600035404</v>
      </c>
      <c r="HWA39" s="1">
        <v>2.3505424559153099E-2</v>
      </c>
      <c r="HWB39" s="1">
        <v>3.6552066475787299</v>
      </c>
      <c r="HWC39" s="1">
        <v>3.3699627938274301E-2</v>
      </c>
      <c r="HWD39" s="1">
        <v>1.2448997481226E-2</v>
      </c>
      <c r="HWE39" s="1">
        <v>43.83719228148</v>
      </c>
      <c r="HWF39" s="1">
        <v>32.546830922706</v>
      </c>
      <c r="HWG39" s="1">
        <v>0.53183097870597795</v>
      </c>
      <c r="HWH39" s="1">
        <v>12.4363636363636</v>
      </c>
      <c r="HWI39" s="1">
        <v>973.18710630658404</v>
      </c>
      <c r="HWJ39" s="1">
        <v>21.5757325158669</v>
      </c>
      <c r="HWK39" s="1">
        <v>4.1892489479875197</v>
      </c>
      <c r="HWL39" s="1">
        <v>33.544326022647702</v>
      </c>
      <c r="HWM39" s="1">
        <v>55.4192426702703</v>
      </c>
      <c r="HWN39" s="1">
        <v>2136433.4150995999</v>
      </c>
      <c r="HWO39" s="1">
        <v>16.130782673934</v>
      </c>
      <c r="HWP39" s="1">
        <v>0.21500510111004201</v>
      </c>
      <c r="HWQ39" s="1">
        <v>4.3043843500507398E-2</v>
      </c>
      <c r="HWR39" s="1">
        <v>0.75690351103926701</v>
      </c>
      <c r="HWS39" s="1">
        <v>0.85976155802166498</v>
      </c>
      <c r="HWT39" s="1">
        <v>816.03863432165303</v>
      </c>
      <c r="HWU39" s="1">
        <v>39.108742699207298</v>
      </c>
      <c r="HWV39" s="1">
        <v>-1.19130960697328</v>
      </c>
      <c r="HWW39" s="1">
        <v>-0.31491535107207602</v>
      </c>
      <c r="HWX39" s="1">
        <v>-15200.6620101188</v>
      </c>
      <c r="HWY39" s="1">
        <v>0.77809207603564401</v>
      </c>
      <c r="HWZ39" s="1">
        <v>16.312788383647</v>
      </c>
      <c r="HXA39" s="1">
        <v>75.371419575180298</v>
      </c>
      <c r="HXB39" s="1">
        <v>61.1402465328134</v>
      </c>
      <c r="HXC39" s="1">
        <v>-0.41197134867486401</v>
      </c>
      <c r="HXD39" s="1">
        <v>0</v>
      </c>
      <c r="HXE39" s="1">
        <v>1.9840153013119401E-2</v>
      </c>
      <c r="HXF39" s="1">
        <v>0.53066041591656898</v>
      </c>
      <c r="HXG39" s="1">
        <v>1984.3837493470701</v>
      </c>
      <c r="HXH39" s="1">
        <v>0.92223284320788601</v>
      </c>
      <c r="HXI39" s="1">
        <v>887.13915676644297</v>
      </c>
      <c r="HXJ39" s="1">
        <v>1026.11489010989</v>
      </c>
      <c r="HXK39" s="1">
        <v>16.096457549650101</v>
      </c>
      <c r="HXL39" s="1">
        <v>3.1757052615317402E-2</v>
      </c>
      <c r="HXM39" s="1">
        <v>1.8566825997857399E-2</v>
      </c>
      <c r="HXN39" s="1">
        <v>0</v>
      </c>
      <c r="HXO39" s="1">
        <v>0.114578935051716</v>
      </c>
      <c r="HXP39" s="1">
        <v>0.244458410001551</v>
      </c>
      <c r="HXQ39" s="1">
        <v>0.22183001109558101</v>
      </c>
      <c r="HXR39" s="1">
        <v>71.710999999999999</v>
      </c>
      <c r="HXS39" s="1">
        <v>178.917551309271</v>
      </c>
      <c r="HXT39" s="1">
        <v>1.54386300356531</v>
      </c>
      <c r="HXU39" s="1">
        <v>2.5683146236806401E-2</v>
      </c>
      <c r="HXV39" s="1">
        <v>0.95026938831882801</v>
      </c>
      <c r="HXW39" s="1">
        <v>0</v>
      </c>
      <c r="HXX39" s="1">
        <v>0.36735134918407403</v>
      </c>
      <c r="HXY39" s="1">
        <v>1.85650200623622E-2</v>
      </c>
      <c r="HXZ39" s="1">
        <v>0.25412515696659799</v>
      </c>
      <c r="HYA39" s="1">
        <v>0</v>
      </c>
      <c r="HYB39" s="1">
        <v>0.98264491324921099</v>
      </c>
      <c r="HYC39" s="1">
        <v>0.93093868486465103</v>
      </c>
      <c r="HYD39" s="1">
        <v>7081.2197802197798</v>
      </c>
      <c r="HYE39" s="1">
        <v>62.729700000000001</v>
      </c>
      <c r="HYF39" s="1">
        <v>5.3305141504112701</v>
      </c>
      <c r="HYG39" s="1">
        <v>3090.66233871138</v>
      </c>
      <c r="HYH39" s="1">
        <v>9.55103114478114E-2</v>
      </c>
      <c r="HYI39" s="1">
        <v>6.1532217981183999E-3</v>
      </c>
      <c r="HYJ39" s="1">
        <v>0</v>
      </c>
      <c r="HYK39" s="1">
        <v>1895.0785603598799</v>
      </c>
      <c r="HYL39" s="1">
        <v>7.3852350737895006E-2</v>
      </c>
      <c r="HYM39" s="1">
        <v>3.3660756956400002E-4</v>
      </c>
      <c r="HYN39" s="1">
        <v>6.7078190226837794E-2</v>
      </c>
      <c r="HYO39" s="1">
        <v>30.4349406192134</v>
      </c>
      <c r="HYP39" s="1">
        <v>-3845.45599497584</v>
      </c>
      <c r="HYQ39" s="1">
        <v>3.7863139015710501</v>
      </c>
      <c r="HYR39" s="1">
        <v>0.97985478500158296</v>
      </c>
      <c r="HYS39" s="1">
        <v>1919.31958298532</v>
      </c>
      <c r="HYT39" s="1">
        <v>0.287331057173008</v>
      </c>
      <c r="HYU39" s="1">
        <v>1471.9146696909299</v>
      </c>
      <c r="HYV39" s="1">
        <v>34.989761392496597</v>
      </c>
      <c r="HYW39" s="1">
        <v>-0.61479392365819396</v>
      </c>
      <c r="HYX39" s="1">
        <v>6.1710554485120903E-2</v>
      </c>
      <c r="HYY39" s="1">
        <v>0.26826506262088801</v>
      </c>
      <c r="HYZ39" s="1">
        <v>6.6726460764030004E-4</v>
      </c>
      <c r="HZA39" s="1">
        <v>39.743133875019602</v>
      </c>
      <c r="HZB39" s="1">
        <v>3.0510670611127002E-3</v>
      </c>
      <c r="HZC39" s="1">
        <v>3.4527581458828E-3</v>
      </c>
      <c r="HZD39" s="1">
        <v>63.883387311759897</v>
      </c>
      <c r="HZE39" s="1">
        <v>14763.9128988583</v>
      </c>
      <c r="HZF39" s="1">
        <v>4.4841452870098102E-2</v>
      </c>
      <c r="HZG39" s="1">
        <v>164.60900000000001</v>
      </c>
      <c r="HZH39" s="1">
        <v>177.409846367782</v>
      </c>
      <c r="HZI39" s="1">
        <v>0.86435322570768203</v>
      </c>
      <c r="HZJ39" s="1">
        <v>4.9645451940668401</v>
      </c>
      <c r="HZK39" s="1">
        <v>2.4842289639217001E-3</v>
      </c>
      <c r="HZL39" s="1">
        <v>0.90236642801941203</v>
      </c>
      <c r="HZM39" s="1">
        <v>2.6584102775235099</v>
      </c>
      <c r="HZN39" s="1">
        <v>0.27678477442524901</v>
      </c>
      <c r="HZO39" s="1">
        <v>4.7601892916939999E-4</v>
      </c>
      <c r="HZP39" s="1">
        <v>26.419689627245798</v>
      </c>
      <c r="HZQ39" s="1">
        <v>0</v>
      </c>
      <c r="HZR39" s="1">
        <v>0.93747453793579405</v>
      </c>
      <c r="HZS39" s="1">
        <v>0.242795208985495</v>
      </c>
      <c r="HZT39" s="1">
        <v>2.0642741044150599</v>
      </c>
      <c r="HZU39" s="1">
        <v>32.858897332920598</v>
      </c>
      <c r="HZV39" s="1">
        <v>5.4073744794035203</v>
      </c>
      <c r="HZW39" s="1">
        <v>4.1276293219936298</v>
      </c>
      <c r="HZX39" s="1">
        <v>0.97009573603881805</v>
      </c>
      <c r="HZY39" s="1">
        <v>18.948708441878399</v>
      </c>
      <c r="HZZ39" s="1">
        <v>1229.1417940941301</v>
      </c>
      <c r="IAA39" s="1">
        <v>63.689398496414299</v>
      </c>
      <c r="IAB39" s="1">
        <v>5.1439011698228001E-3</v>
      </c>
      <c r="IAC39" s="1">
        <v>3.7910072622950902E-2</v>
      </c>
      <c r="IAD39" s="1">
        <v>0</v>
      </c>
      <c r="IAE39" s="1">
        <v>43.892508874960797</v>
      </c>
      <c r="IAF39" s="1">
        <v>5.4309174099360002E-4</v>
      </c>
      <c r="IAG39" s="1">
        <v>0.92610064175708096</v>
      </c>
      <c r="IAH39" s="1">
        <v>3.1424913212993302E-2</v>
      </c>
      <c r="IAI39" s="1">
        <v>0.30274692241534501</v>
      </c>
      <c r="IAJ39" s="1">
        <v>0.63962079888885703</v>
      </c>
      <c r="IAK39" s="1">
        <v>0.31272029030415299</v>
      </c>
      <c r="IAL39" s="1">
        <v>2.6901392377691801E-2</v>
      </c>
      <c r="IAM39" s="1">
        <v>61.1402465328134</v>
      </c>
      <c r="IAN39" s="1">
        <v>0.38663493967780199</v>
      </c>
      <c r="IAO39" s="1">
        <v>209</v>
      </c>
      <c r="IAP39" s="1">
        <v>9.1771227009322207E-2</v>
      </c>
      <c r="IAQ39" s="1">
        <v>1911.79949868927</v>
      </c>
      <c r="IAR39" s="1">
        <v>421.33335502440201</v>
      </c>
      <c r="IAS39" s="1">
        <v>1.0534037483200601E-2</v>
      </c>
      <c r="IAT39" s="1">
        <v>3.6363877501808499</v>
      </c>
      <c r="IAU39" s="1">
        <v>5.2710133542812203</v>
      </c>
      <c r="IAV39" s="1">
        <v>983.661193176035</v>
      </c>
      <c r="IAW39" s="1">
        <v>9.4078261933591995E-3</v>
      </c>
      <c r="IAX39" s="1">
        <v>1.9345571386102201E-2</v>
      </c>
      <c r="IAY39" s="1">
        <v>87.300202146910493</v>
      </c>
      <c r="IAZ39" s="1">
        <v>25.355764058290301</v>
      </c>
      <c r="IBA39" s="1">
        <v>-0.31594433214958401</v>
      </c>
      <c r="IBB39" s="1">
        <v>4311.9925969791202</v>
      </c>
      <c r="IBC39" s="1">
        <v>282</v>
      </c>
      <c r="IBD39" s="1">
        <v>83.218500000000006</v>
      </c>
      <c r="IBE39" s="1">
        <v>0.28263727662502203</v>
      </c>
      <c r="IBF39" s="1">
        <v>413.77288456349999</v>
      </c>
      <c r="IBG39" s="1">
        <v>1790728.8262092201</v>
      </c>
      <c r="IBH39" s="1">
        <v>4.4406797824632998</v>
      </c>
      <c r="IBI39" s="1">
        <v>545.21285347043704</v>
      </c>
      <c r="IBJ39" s="1">
        <v>-1.86775802586553</v>
      </c>
      <c r="IBK39" s="1">
        <v>0</v>
      </c>
      <c r="IBL39" s="1">
        <v>0.78889237199581996</v>
      </c>
      <c r="IBM39" s="1">
        <v>185.89326963938299</v>
      </c>
      <c r="IBN39" s="1">
        <v>2.7980757520399399E-2</v>
      </c>
      <c r="IBO39" s="1">
        <v>0.365256962748713</v>
      </c>
      <c r="IBP39" s="1">
        <v>5.8455790281476503</v>
      </c>
      <c r="IBQ39" s="1">
        <v>4.8414303817519402</v>
      </c>
      <c r="IBR39" s="1">
        <v>101.35114271737601</v>
      </c>
      <c r="IBS39" s="1">
        <v>-0.37728851800931901</v>
      </c>
      <c r="IBT39" s="1">
        <v>50.049735572888402</v>
      </c>
      <c r="IBU39" s="1">
        <v>5313.8972629639902</v>
      </c>
      <c r="IBV39" s="1">
        <v>1284.61530271987</v>
      </c>
      <c r="IBW39" s="1">
        <v>51.785249999999898</v>
      </c>
      <c r="IBX39" s="1">
        <v>2.6984462814664001</v>
      </c>
      <c r="IBY39" s="1">
        <v>3.36926716405398</v>
      </c>
      <c r="IBZ39" s="1">
        <v>0.99465991573669699</v>
      </c>
      <c r="ICA39" s="1">
        <v>0.91614395926047798</v>
      </c>
      <c r="ICB39" s="1">
        <v>0.941623367260642</v>
      </c>
      <c r="ICC39" s="1">
        <v>1.48994244631828</v>
      </c>
      <c r="ICD39" s="1">
        <v>114.985032392908</v>
      </c>
      <c r="ICE39" s="1">
        <v>3.5318093546617502</v>
      </c>
      <c r="ICF39" s="1">
        <v>0.25029450883526499</v>
      </c>
      <c r="ICG39" s="1">
        <v>0.81376510571753602</v>
      </c>
      <c r="ICH39" s="1">
        <v>3.6060514786418398</v>
      </c>
      <c r="ICI39" s="1">
        <v>433.70525135068402</v>
      </c>
      <c r="ICJ39" s="1">
        <v>5.9417810860033997E-2</v>
      </c>
      <c r="ICK39" s="1">
        <v>0.88765508509345903</v>
      </c>
      <c r="ICL39" s="1">
        <v>1.60918219196492E-2</v>
      </c>
      <c r="ICM39" s="1">
        <v>4.2763939362145996E-3</v>
      </c>
      <c r="ICN39" s="1">
        <v>613.59172490680498</v>
      </c>
      <c r="ICO39" s="1">
        <v>1.1132179249891E-3</v>
      </c>
      <c r="ICP39" s="1">
        <v>17.606016663629699</v>
      </c>
      <c r="ICQ39" s="1">
        <v>18.6010752377382</v>
      </c>
      <c r="ICR39" s="1">
        <v>4.6636941828361797E-2</v>
      </c>
      <c r="ICS39" s="1">
        <v>0.102906814535816</v>
      </c>
      <c r="ICT39" s="1">
        <v>2.9932400512184998</v>
      </c>
      <c r="ICU39" s="1">
        <v>1831.1587098314201</v>
      </c>
      <c r="ICV39" s="1">
        <v>0.164904698468469</v>
      </c>
      <c r="ICW39" s="1">
        <v>1345.2838879723799</v>
      </c>
      <c r="ICX39" s="1">
        <v>1.4936075928589999E-4</v>
      </c>
      <c r="ICY39" s="1">
        <v>0</v>
      </c>
      <c r="ICZ39" s="1">
        <v>0</v>
      </c>
      <c r="IDA39" s="1">
        <v>6.3205657415759902</v>
      </c>
      <c r="IDB39" s="1">
        <v>5.7064257446361302E-2</v>
      </c>
      <c r="IDC39" s="1">
        <v>0.238529479209697</v>
      </c>
      <c r="IDD39" s="1">
        <v>2.5330851228991601E-2</v>
      </c>
      <c r="IDE39" s="1">
        <v>0.89401678597446799</v>
      </c>
      <c r="IDF39" s="1">
        <v>111.881568008106</v>
      </c>
      <c r="IDG39" s="1">
        <v>2.9080176428305702</v>
      </c>
      <c r="IDH39" s="1">
        <v>0.85947712418300604</v>
      </c>
      <c r="IDI39" s="1">
        <v>-0.275580432885489</v>
      </c>
      <c r="IDJ39" s="1">
        <v>25.3121942663212</v>
      </c>
      <c r="IDK39" s="1">
        <v>41.240754136230201</v>
      </c>
      <c r="IDL39" s="1">
        <v>0.89130324901454805</v>
      </c>
      <c r="IDM39" s="1">
        <v>5.2960675536352699</v>
      </c>
      <c r="IDN39" s="1">
        <v>0</v>
      </c>
      <c r="IDO39" s="1">
        <v>9.9806560397784599E-2</v>
      </c>
      <c r="IDP39" s="1">
        <v>1</v>
      </c>
      <c r="IDQ39" s="1">
        <v>523509.90882048698</v>
      </c>
      <c r="IDR39" s="1">
        <v>72.194697342062696</v>
      </c>
      <c r="IDS39" s="1">
        <v>0</v>
      </c>
      <c r="IDT39" s="1">
        <v>0.25251578327224899</v>
      </c>
      <c r="IDU39" s="1">
        <v>0.17356907810508199</v>
      </c>
      <c r="IDV39" s="1">
        <v>8.0838927730482995E-3</v>
      </c>
      <c r="IDW39" s="1">
        <v>0.20269091612602999</v>
      </c>
      <c r="IDX39" s="1">
        <v>9.3465441366847798E-2</v>
      </c>
      <c r="IDY39" s="1">
        <v>0.80039443181991399</v>
      </c>
      <c r="IDZ39" s="1">
        <v>0.28627134428899198</v>
      </c>
      <c r="IEA39" s="1">
        <v>193.70462713387201</v>
      </c>
      <c r="IEB39" s="1">
        <v>1.2722250485692601</v>
      </c>
      <c r="IEC39" s="1">
        <v>93.218901976496397</v>
      </c>
      <c r="IED39" s="1">
        <v>5.6861926462679298E-2</v>
      </c>
      <c r="IEE39" s="1">
        <v>630.92057119986202</v>
      </c>
      <c r="IEF39" s="1">
        <v>1.6246338079662499</v>
      </c>
      <c r="IEG39" s="1">
        <v>1346510.69300139</v>
      </c>
      <c r="IEH39" s="1">
        <v>201</v>
      </c>
      <c r="IEI39" s="1">
        <v>0.27450980392156799</v>
      </c>
      <c r="IEJ39" s="1">
        <v>0.27829349698535699</v>
      </c>
      <c r="IEK39" s="1">
        <v>362.52389155264501</v>
      </c>
      <c r="IEL39" s="1">
        <v>8.1079972191161198E-2</v>
      </c>
      <c r="IEM39" s="1">
        <v>3.4885110196822802</v>
      </c>
      <c r="IEN39" s="1">
        <v>6.7781140179617297E-2</v>
      </c>
      <c r="IEO39" s="1">
        <v>726.60245948116199</v>
      </c>
      <c r="IEP39" s="1">
        <v>12.806767390032199</v>
      </c>
      <c r="IEQ39" s="1">
        <v>5.6367903328541101E-2</v>
      </c>
      <c r="IER39" s="1">
        <v>13.0358920882994</v>
      </c>
      <c r="IES39" s="1">
        <v>12.9663416045993</v>
      </c>
      <c r="IET39" s="1">
        <v>88.860036235910798</v>
      </c>
      <c r="IEU39" s="1">
        <v>11.180339887498899</v>
      </c>
      <c r="IEV39" s="1">
        <v>6.7068757166701802</v>
      </c>
      <c r="IEW39" s="1">
        <v>0.166843973772037</v>
      </c>
      <c r="IEX39" s="1">
        <v>-12011.9614938466</v>
      </c>
      <c r="IEY39" s="1">
        <v>0.11764705882352899</v>
      </c>
      <c r="IEZ39" s="1">
        <v>1.1961478127621401E-2</v>
      </c>
      <c r="IFA39" s="1">
        <v>4.3317567546424103</v>
      </c>
      <c r="IFB39" s="1">
        <v>1717.32737291175</v>
      </c>
      <c r="IFC39" s="1">
        <v>9.7152964111769394E-2</v>
      </c>
      <c r="IFD39" s="1">
        <v>2524.4711566569799</v>
      </c>
      <c r="IFE39" s="1">
        <v>26.219599919346201</v>
      </c>
      <c r="IFF39" s="1">
        <v>0.284765009572231</v>
      </c>
      <c r="IFG39" s="1">
        <v>6.1985120169505503</v>
      </c>
      <c r="IFH39" s="1">
        <v>29.381225490616199</v>
      </c>
      <c r="IFI39" s="1">
        <v>340.808275255083</v>
      </c>
      <c r="IFJ39" s="1">
        <v>0.94984526109892498</v>
      </c>
      <c r="IFK39" s="1">
        <v>631.11192158570395</v>
      </c>
      <c r="IFL39" s="1">
        <v>0.18042328042328001</v>
      </c>
      <c r="IFM39" s="1">
        <v>1437.75379032197</v>
      </c>
      <c r="IFN39" s="1">
        <v>5.5171177176981603</v>
      </c>
      <c r="IFO39" s="1">
        <v>69321.3009400999</v>
      </c>
      <c r="IFP39" s="1">
        <v>0.32024539711421202</v>
      </c>
      <c r="IFQ39" s="1">
        <v>7.4447288120795703</v>
      </c>
      <c r="IFR39" s="1">
        <v>2.7435344827586201</v>
      </c>
      <c r="IFS39" s="1">
        <v>18.9481552681853</v>
      </c>
      <c r="IFT39" s="1">
        <v>0.93828944551487903</v>
      </c>
      <c r="IFU39" s="1">
        <v>107.5548</v>
      </c>
      <c r="IFV39" s="1">
        <v>580.46771922457799</v>
      </c>
      <c r="IFW39" s="1">
        <v>54.875687576025697</v>
      </c>
      <c r="IFX39" s="1">
        <v>34.1269035532994</v>
      </c>
      <c r="IFY39" s="1">
        <v>14.9545454545454</v>
      </c>
      <c r="IFZ39" s="1">
        <v>30.687974005008101</v>
      </c>
      <c r="IGA39" s="1">
        <v>0.70516873534714197</v>
      </c>
      <c r="IGB39" s="1">
        <v>1</v>
      </c>
      <c r="IGC39" s="1">
        <v>2.5151430735906102</v>
      </c>
      <c r="IGD39" s="1">
        <v>0.968342024172824</v>
      </c>
      <c r="IGE39" s="1">
        <v>0.51069565094269898</v>
      </c>
      <c r="IGF39" s="1">
        <v>3.10062893081761</v>
      </c>
      <c r="IGG39" s="1">
        <v>6.2173792633781E-3</v>
      </c>
      <c r="IGH39" s="1">
        <v>2021.8216890512699</v>
      </c>
      <c r="IGI39" s="1">
        <v>38144.691748056597</v>
      </c>
      <c r="IGJ39" s="1">
        <v>31.237628256633499</v>
      </c>
      <c r="IGK39" s="1">
        <v>507.89733662864597</v>
      </c>
      <c r="IGL39" s="1">
        <v>5.0629560572037802</v>
      </c>
      <c r="IGM39" s="1">
        <v>1229.18518518518</v>
      </c>
      <c r="IGN39" s="1">
        <v>4.0188218189286502</v>
      </c>
      <c r="IGO39" s="1">
        <v>4.9730611681172099E-2</v>
      </c>
      <c r="IGP39" s="1">
        <v>1714.5628827683399</v>
      </c>
      <c r="IGQ39" s="1">
        <v>19.336112328012199</v>
      </c>
      <c r="IGR39" s="1">
        <v>17.029386365926399</v>
      </c>
      <c r="IGS39" s="1">
        <v>0.30680042187072898</v>
      </c>
      <c r="IGT39" s="1">
        <v>688.20363405702801</v>
      </c>
      <c r="IGU39" s="1">
        <v>33.652991860893799</v>
      </c>
      <c r="IGV39" s="1">
        <v>52.052477029450003</v>
      </c>
      <c r="IGW39" s="1">
        <v>1.02754085199422E-2</v>
      </c>
      <c r="IGX39" s="1">
        <v>9.2164029598629997E-4</v>
      </c>
      <c r="IGY39" s="1">
        <v>4.5825040634155503</v>
      </c>
      <c r="IGZ39" s="1">
        <v>-0.56104978466461597</v>
      </c>
      <c r="IHA39" s="1">
        <v>165.62057722379501</v>
      </c>
      <c r="IHB39" s="1">
        <v>-1.55494338154056</v>
      </c>
      <c r="IHC39" s="1">
        <v>5.54969353996526E-2</v>
      </c>
      <c r="IHD39" s="1">
        <v>0</v>
      </c>
      <c r="IHE39" s="1">
        <v>2.4761371635387299E-2</v>
      </c>
      <c r="IHF39" s="1">
        <v>17568.9314136475</v>
      </c>
      <c r="IHG39" s="1">
        <v>3.3006395125734001E-3</v>
      </c>
      <c r="IHH39" s="1">
        <v>2085.3701874213798</v>
      </c>
      <c r="IHI39" s="1">
        <v>32.585368984787699</v>
      </c>
      <c r="IHJ39" s="1">
        <v>116.690304647248</v>
      </c>
      <c r="IHK39" s="1">
        <v>35.625295039026099</v>
      </c>
      <c r="IHL39" s="1">
        <v>6.0125611135203103</v>
      </c>
      <c r="IHM39" s="1">
        <v>398.60577448334902</v>
      </c>
      <c r="IHN39" s="1">
        <v>1</v>
      </c>
      <c r="IHO39" s="1">
        <v>0.56707194168616204</v>
      </c>
      <c r="IHP39" s="1">
        <v>0.20347479543007599</v>
      </c>
      <c r="IHQ39" s="1">
        <v>97.168070341195602</v>
      </c>
      <c r="IHR39" s="1">
        <v>43.069873236053802</v>
      </c>
      <c r="IHS39" s="1">
        <v>244</v>
      </c>
      <c r="IHT39" s="1">
        <v>-0.236945231411267</v>
      </c>
      <c r="IHU39" s="1">
        <v>0</v>
      </c>
      <c r="IHV39" s="1">
        <v>4.3851108597499E-3</v>
      </c>
      <c r="IHW39" s="1">
        <v>293.13786341546501</v>
      </c>
      <c r="IHX39" s="1">
        <v>48068.744351449903</v>
      </c>
      <c r="IHY39" s="1">
        <v>6294352.1987651698</v>
      </c>
      <c r="IHZ39" s="1">
        <v>0.99181067448055504</v>
      </c>
      <c r="IIA39" s="1">
        <v>36.709321334503599</v>
      </c>
      <c r="IIB39" s="1">
        <v>1.47661917967741E-2</v>
      </c>
      <c r="IIC39" s="1">
        <v>1454.17381241721</v>
      </c>
      <c r="IID39" s="1">
        <v>0.93017386700845595</v>
      </c>
      <c r="IIE39" s="1">
        <v>0</v>
      </c>
      <c r="IIF39" s="1">
        <v>7723.4359139859898</v>
      </c>
      <c r="IIG39" s="1">
        <v>1.0024594933242899E-2</v>
      </c>
      <c r="IIH39" s="1">
        <v>2.63183369034827E-2</v>
      </c>
      <c r="III39" s="1">
        <v>14.2104986595174</v>
      </c>
      <c r="IIJ39" s="1">
        <v>0.87242441664041903</v>
      </c>
      <c r="IIK39" s="1">
        <v>151.89164471700201</v>
      </c>
      <c r="IIL39" s="1">
        <v>0.13924097583358799</v>
      </c>
      <c r="IIM39" s="1">
        <v>0.42378436840982803</v>
      </c>
      <c r="IIN39" s="1">
        <v>22.565753719230401</v>
      </c>
      <c r="IIO39" s="1">
        <v>8.2592205243774992E-3</v>
      </c>
      <c r="IIP39" s="1">
        <v>1</v>
      </c>
      <c r="IIQ39" s="1">
        <v>1434.1345960405299</v>
      </c>
      <c r="IIR39" s="1">
        <v>2554.8955552624002</v>
      </c>
      <c r="IIS39" s="1">
        <v>6.9699952857555605E-2</v>
      </c>
      <c r="IIT39" s="1">
        <v>0.71238975530464299</v>
      </c>
      <c r="IIU39" s="1">
        <v>21.962867174099401</v>
      </c>
      <c r="IIV39" s="1">
        <v>0.208988617130968</v>
      </c>
      <c r="IIW39" s="1">
        <v>32.951379167902999</v>
      </c>
      <c r="IIX39" s="1">
        <v>4877.8779606955504</v>
      </c>
      <c r="IIY39" s="1">
        <v>1.24696356275303</v>
      </c>
      <c r="IIZ39" s="1">
        <v>21.763389226898401</v>
      </c>
      <c r="IJA39" s="1">
        <v>0.97201924247960003</v>
      </c>
      <c r="IJB39" s="1">
        <v>0.15640428904314399</v>
      </c>
      <c r="IJC39" s="1">
        <v>1.31965137654834</v>
      </c>
      <c r="IJD39" s="1">
        <v>25.801049026853899</v>
      </c>
      <c r="IJE39" s="1">
        <v>71.129107675049994</v>
      </c>
      <c r="IJF39" s="1">
        <v>6.9699952857555605E-2</v>
      </c>
      <c r="IJG39" s="1">
        <v>0.42588358907657797</v>
      </c>
      <c r="IJH39" s="1">
        <v>0.77238153825338396</v>
      </c>
      <c r="IJI39" s="1">
        <v>478.93282772691299</v>
      </c>
      <c r="IJJ39" s="1">
        <v>0.25910647659873598</v>
      </c>
      <c r="IJK39" s="1">
        <v>2.7614863768892699E-2</v>
      </c>
      <c r="IJL39" s="1">
        <v>36.381412530429202</v>
      </c>
      <c r="IJM39" s="1">
        <v>0.94849387964156096</v>
      </c>
      <c r="IJN39" s="1">
        <v>372</v>
      </c>
      <c r="IJO39" s="1">
        <v>954.94246649143201</v>
      </c>
      <c r="IJP39" s="1">
        <v>0.63515883477808399</v>
      </c>
      <c r="IJQ39" s="1">
        <v>25.797772090795299</v>
      </c>
    </row>
    <row r="40" spans="1:6361" ht="15.75" customHeight="1" x14ac:dyDescent="0.2">
      <c r="A40" s="1" t="s">
        <v>6399</v>
      </c>
      <c r="B40" s="1">
        <v>67</v>
      </c>
      <c r="C40" s="1">
        <v>63</v>
      </c>
      <c r="D40" s="1">
        <v>177</v>
      </c>
      <c r="E40" s="1">
        <v>1</v>
      </c>
      <c r="F40" s="1">
        <v>31.350718065003701</v>
      </c>
      <c r="G40" s="1">
        <v>1</v>
      </c>
      <c r="H40" s="1">
        <v>1</v>
      </c>
      <c r="I40" s="1">
        <v>0</v>
      </c>
      <c r="J40" s="1">
        <v>81403</v>
      </c>
      <c r="K40" s="1">
        <v>0</v>
      </c>
      <c r="L40" s="1">
        <v>1</v>
      </c>
      <c r="M40" s="1">
        <v>0</v>
      </c>
      <c r="N40" s="1">
        <v>3</v>
      </c>
      <c r="O40" s="1">
        <v>0</v>
      </c>
      <c r="P40" s="1">
        <v>1</v>
      </c>
      <c r="Q40" s="1">
        <v>1</v>
      </c>
      <c r="R40" s="1">
        <v>2</v>
      </c>
      <c r="S40" s="1">
        <v>3</v>
      </c>
      <c r="T40" s="1">
        <v>2</v>
      </c>
      <c r="U40" s="1">
        <v>1</v>
      </c>
      <c r="V40" s="1">
        <v>0</v>
      </c>
      <c r="W40" s="1">
        <v>1</v>
      </c>
      <c r="X40" s="1">
        <v>1</v>
      </c>
      <c r="Y40" s="1">
        <v>2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1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1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1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1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1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1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1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1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1</v>
      </c>
      <c r="LS40" s="1">
        <v>0</v>
      </c>
      <c r="LT40" s="1">
        <v>0</v>
      </c>
      <c r="LU40" s="1">
        <v>1</v>
      </c>
      <c r="LV40" s="1">
        <v>1598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1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1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1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1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1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1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2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1</v>
      </c>
      <c r="UF40" s="1">
        <v>0</v>
      </c>
      <c r="UG40" s="1">
        <v>0</v>
      </c>
      <c r="UH40" s="1">
        <v>1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1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1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1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2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1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1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1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</v>
      </c>
      <c r="AFZ40" s="1">
        <v>0</v>
      </c>
      <c r="AGA40" s="1">
        <v>0</v>
      </c>
      <c r="AGB40" s="1">
        <v>1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1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1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1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0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-0.19500000000000001</v>
      </c>
      <c r="AJL40" s="1">
        <v>0</v>
      </c>
      <c r="AJM40" s="1">
        <v>0.113</v>
      </c>
      <c r="AJN40" s="1">
        <v>0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2.4E-2</v>
      </c>
      <c r="AKA40" s="1">
        <v>-0.19500000000000001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-0.126</v>
      </c>
      <c r="AKS40" s="1">
        <v>0</v>
      </c>
      <c r="AKT40" s="1">
        <v>0</v>
      </c>
      <c r="AKU40" s="1">
        <v>-0.19500000000000001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2.4E-2</v>
      </c>
      <c r="ALE40" s="1">
        <v>0</v>
      </c>
      <c r="ALF40" s="1">
        <v>0</v>
      </c>
      <c r="ALG40" s="1">
        <v>-0.19500000000000001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2.9000000000000001E-2</v>
      </c>
      <c r="ALP40" s="1">
        <v>0</v>
      </c>
      <c r="ALQ40" s="1">
        <v>-8.1000000000000003E-2</v>
      </c>
      <c r="ALR40" s="1">
        <v>0</v>
      </c>
      <c r="ALS40" s="1">
        <v>0</v>
      </c>
      <c r="ALT40" s="1">
        <v>-0.126</v>
      </c>
      <c r="ALU40" s="1">
        <v>-0.126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2.4E-2</v>
      </c>
      <c r="AME40" s="1">
        <v>0</v>
      </c>
      <c r="AMF40" s="1">
        <v>0</v>
      </c>
      <c r="AMG40" s="1">
        <v>0</v>
      </c>
      <c r="AMH40" s="1">
        <v>-0.252</v>
      </c>
      <c r="AMI40" s="1">
        <v>-0.252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0.113</v>
      </c>
      <c r="AMR40" s="1">
        <v>0</v>
      </c>
      <c r="AMS40" s="1">
        <v>0</v>
      </c>
      <c r="AMT40" s="1">
        <v>2.9000000000000001E-2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0.113</v>
      </c>
      <c r="ANT40" s="1">
        <v>0</v>
      </c>
      <c r="ANU40" s="1">
        <v>0</v>
      </c>
      <c r="ANV40" s="1">
        <v>0</v>
      </c>
      <c r="ANW40" s="1">
        <v>0</v>
      </c>
      <c r="ANX40" s="1">
        <v>-0.126</v>
      </c>
      <c r="ANY40" s="1">
        <v>0</v>
      </c>
      <c r="ANZ40" s="1">
        <v>-0.19500000000000001</v>
      </c>
      <c r="AOA40" s="1">
        <v>0</v>
      </c>
      <c r="AOB40" s="1">
        <v>0</v>
      </c>
      <c r="AOC40" s="1">
        <v>-0.19500000000000001</v>
      </c>
      <c r="AOD40" s="1">
        <v>0</v>
      </c>
      <c r="AOE40" s="1">
        <v>0</v>
      </c>
      <c r="AOF40" s="1">
        <v>0</v>
      </c>
      <c r="AOG40" s="1">
        <v>0</v>
      </c>
      <c r="AOH40" s="1">
        <v>2.4E-2</v>
      </c>
      <c r="AOI40" s="1">
        <v>0.113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-0.126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-0.126</v>
      </c>
      <c r="AOY40" s="1">
        <v>0</v>
      </c>
      <c r="AOZ40" s="1">
        <v>0</v>
      </c>
      <c r="APA40" s="1">
        <v>2.4E-2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2.9000000000000001E-2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-0.252</v>
      </c>
      <c r="APW40" s="1">
        <v>-0.126</v>
      </c>
      <c r="APX40" s="1">
        <v>0</v>
      </c>
      <c r="APY40" s="1">
        <v>0</v>
      </c>
      <c r="APZ40" s="1">
        <v>2.4E-2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-0.126</v>
      </c>
      <c r="AQI40" s="1">
        <v>0</v>
      </c>
      <c r="AQJ40" s="1">
        <v>0</v>
      </c>
      <c r="AQK40" s="1">
        <v>0</v>
      </c>
      <c r="AQL40" s="1">
        <v>-0.126</v>
      </c>
      <c r="AQM40" s="1">
        <v>0</v>
      </c>
      <c r="AQN40" s="1">
        <v>-0.252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  <c r="ARB40" s="1">
        <v>0</v>
      </c>
      <c r="ARC40" s="1">
        <v>0</v>
      </c>
      <c r="ARD40" s="1">
        <v>-0.126</v>
      </c>
      <c r="ARE40" s="1">
        <v>0</v>
      </c>
      <c r="ARF40" s="1">
        <v>0</v>
      </c>
      <c r="ARG40" s="1">
        <v>0</v>
      </c>
      <c r="ARH40" s="1">
        <v>0</v>
      </c>
      <c r="ARI40" s="1">
        <v>0</v>
      </c>
      <c r="ARJ40" s="1">
        <v>0</v>
      </c>
      <c r="ARK40" s="1">
        <v>0</v>
      </c>
      <c r="ARL40" s="1">
        <v>0</v>
      </c>
      <c r="ARM40" s="1">
        <v>0</v>
      </c>
      <c r="ARN40" s="1">
        <v>0</v>
      </c>
      <c r="ARO40" s="1">
        <v>0</v>
      </c>
      <c r="ARP40" s="1">
        <v>0</v>
      </c>
      <c r="ARQ40" s="1">
        <v>0</v>
      </c>
      <c r="ARR40" s="1">
        <v>0</v>
      </c>
      <c r="ARS40" s="1">
        <v>-0.126</v>
      </c>
      <c r="ART40" s="1">
        <v>0</v>
      </c>
      <c r="ARU40" s="1">
        <v>0</v>
      </c>
      <c r="ARV40" s="1">
        <v>0</v>
      </c>
      <c r="ARW40" s="1">
        <v>0</v>
      </c>
      <c r="ARX40" s="1">
        <v>0</v>
      </c>
      <c r="ARY40" s="1">
        <v>0</v>
      </c>
      <c r="ARZ40" s="1">
        <v>0</v>
      </c>
      <c r="ASA40" s="1">
        <v>0</v>
      </c>
      <c r="ASB40" s="1">
        <v>0</v>
      </c>
      <c r="ASC40" s="1">
        <v>0</v>
      </c>
      <c r="ASD40" s="1">
        <v>0</v>
      </c>
      <c r="ASE40" s="1">
        <v>0</v>
      </c>
      <c r="ASF40" s="1">
        <v>-0.19500000000000001</v>
      </c>
      <c r="ASG40" s="1">
        <v>0</v>
      </c>
      <c r="ASH40" s="1">
        <v>0</v>
      </c>
      <c r="ASI40" s="1">
        <v>0</v>
      </c>
      <c r="ASJ40" s="1">
        <v>0.113</v>
      </c>
      <c r="ASK40" s="1">
        <v>0</v>
      </c>
      <c r="ASL40" s="1">
        <v>0</v>
      </c>
      <c r="ASM40" s="1">
        <v>0</v>
      </c>
      <c r="ASN40" s="1">
        <v>0</v>
      </c>
      <c r="ASO40" s="1">
        <v>0</v>
      </c>
      <c r="ASP40" s="1">
        <v>0.52400000000000002</v>
      </c>
      <c r="ASQ40" s="1">
        <v>0</v>
      </c>
      <c r="ASR40" s="1">
        <v>0</v>
      </c>
      <c r="ASS40" s="1">
        <v>0</v>
      </c>
      <c r="AST40" s="1">
        <v>0</v>
      </c>
      <c r="ASU40" s="1">
        <v>0</v>
      </c>
      <c r="ASV40" s="1">
        <v>0</v>
      </c>
      <c r="ASW40" s="1">
        <v>0</v>
      </c>
      <c r="ASX40" s="1">
        <v>0</v>
      </c>
      <c r="ASY40" s="1">
        <v>0</v>
      </c>
      <c r="ASZ40" s="1">
        <v>0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2.4E-2</v>
      </c>
      <c r="ATI40" s="1">
        <v>-0.19500000000000001</v>
      </c>
      <c r="ATJ40" s="1">
        <v>-0.19500000000000001</v>
      </c>
      <c r="ATK40" s="1">
        <v>0</v>
      </c>
      <c r="ATL40" s="1">
        <v>0</v>
      </c>
      <c r="ATM40" s="1">
        <v>-0.25600000000000001</v>
      </c>
      <c r="ATN40" s="1">
        <v>0</v>
      </c>
      <c r="ATO40" s="1">
        <v>2.9000000000000001E-2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0</v>
      </c>
      <c r="ATX40" s="1">
        <v>0</v>
      </c>
      <c r="ATY40" s="1">
        <v>-0.126</v>
      </c>
      <c r="ATZ40" s="1">
        <v>-0.19500000000000001</v>
      </c>
      <c r="AUA40" s="1">
        <v>2.4E-2</v>
      </c>
      <c r="AUB40" s="1">
        <v>0</v>
      </c>
      <c r="AUC40" s="1">
        <v>0</v>
      </c>
      <c r="AUD40" s="1">
        <v>0</v>
      </c>
      <c r="AUE40" s="1">
        <v>0</v>
      </c>
      <c r="AUF40" s="1">
        <v>0</v>
      </c>
      <c r="AUG40" s="1">
        <v>0</v>
      </c>
      <c r="AUH40" s="1">
        <v>-0.19500000000000001</v>
      </c>
      <c r="AUI40" s="1">
        <v>0</v>
      </c>
      <c r="AUJ40" s="1">
        <v>0</v>
      </c>
      <c r="AUK40" s="1">
        <v>0</v>
      </c>
      <c r="AUL40" s="1">
        <v>0</v>
      </c>
      <c r="AUM40" s="1">
        <v>0</v>
      </c>
      <c r="AUN40" s="1">
        <v>2.4E-2</v>
      </c>
      <c r="AUO40" s="1">
        <v>0</v>
      </c>
      <c r="AUP40" s="1">
        <v>0</v>
      </c>
      <c r="AUQ40" s="1">
        <v>0</v>
      </c>
      <c r="AUR40" s="1">
        <v>0</v>
      </c>
      <c r="AUS40" s="1">
        <v>0</v>
      </c>
      <c r="AUT40" s="1">
        <v>-0.19500000000000001</v>
      </c>
      <c r="AUU40" s="1">
        <v>0</v>
      </c>
      <c r="AUV40" s="1">
        <v>0</v>
      </c>
      <c r="AUW40" s="1">
        <v>0</v>
      </c>
      <c r="AUX40" s="1">
        <v>2.4E-2</v>
      </c>
      <c r="AUY40" s="1">
        <v>0</v>
      </c>
      <c r="AUZ40" s="1">
        <v>0</v>
      </c>
      <c r="AVA40" s="1">
        <v>0.113</v>
      </c>
      <c r="AVB40" s="1">
        <v>0</v>
      </c>
      <c r="AVC40" s="1">
        <v>0</v>
      </c>
      <c r="AVD40" s="1">
        <v>0</v>
      </c>
      <c r="AVE40" s="1">
        <v>0</v>
      </c>
      <c r="AVF40" s="1">
        <v>0</v>
      </c>
      <c r="AVG40" s="1">
        <v>0</v>
      </c>
      <c r="AVH40" s="1">
        <v>0</v>
      </c>
      <c r="AVI40" s="1">
        <v>0</v>
      </c>
      <c r="AVJ40" s="1">
        <v>0</v>
      </c>
      <c r="AVK40" s="1">
        <v>0.113</v>
      </c>
      <c r="AVL40" s="1">
        <v>-0.252</v>
      </c>
      <c r="AVM40" s="1">
        <v>0</v>
      </c>
      <c r="AVN40" s="1">
        <v>-8.1000000000000003E-2</v>
      </c>
      <c r="AVO40" s="1">
        <v>0</v>
      </c>
      <c r="AVP40" s="1">
        <v>-0.19500000000000001</v>
      </c>
      <c r="AVQ40" s="1">
        <v>0</v>
      </c>
      <c r="AVR40" s="1">
        <v>0</v>
      </c>
      <c r="AVS40" s="1">
        <v>0</v>
      </c>
      <c r="AVT40" s="1">
        <v>-0.252</v>
      </c>
      <c r="AVU40" s="1">
        <v>0</v>
      </c>
      <c r="AVV40" s="1">
        <v>0</v>
      </c>
      <c r="AVW40" s="1">
        <v>0.113</v>
      </c>
      <c r="AVX40" s="1">
        <v>0</v>
      </c>
      <c r="AVY40" s="1">
        <v>-0.252</v>
      </c>
      <c r="AVZ40" s="1">
        <v>-0.19500000000000001</v>
      </c>
      <c r="AWA40" s="1">
        <v>0</v>
      </c>
      <c r="AWB40" s="1">
        <v>0</v>
      </c>
      <c r="AWC40" s="1">
        <v>0</v>
      </c>
      <c r="AWD40" s="1">
        <v>0</v>
      </c>
      <c r="AWE40" s="1">
        <v>-0.19500000000000001</v>
      </c>
      <c r="AWF40" s="1">
        <v>-0.19500000000000001</v>
      </c>
      <c r="AWG40" s="1">
        <v>0</v>
      </c>
      <c r="AWH40" s="1">
        <v>0</v>
      </c>
      <c r="AWI40" s="1">
        <v>0</v>
      </c>
      <c r="AWJ40" s="1">
        <v>0</v>
      </c>
      <c r="AWK40" s="1">
        <v>-0.25600000000000001</v>
      </c>
      <c r="AWL40" s="1">
        <v>0</v>
      </c>
      <c r="AWM40" s="1">
        <v>0</v>
      </c>
      <c r="AWN40" s="1">
        <v>0</v>
      </c>
      <c r="AWO40" s="1">
        <v>0</v>
      </c>
      <c r="AWP40" s="1">
        <v>0</v>
      </c>
      <c r="AWQ40" s="1">
        <v>0</v>
      </c>
      <c r="AWR40" s="1">
        <v>0</v>
      </c>
      <c r="AWS40" s="1">
        <v>0</v>
      </c>
      <c r="AWT40" s="1">
        <v>0</v>
      </c>
      <c r="AWU40" s="1">
        <v>0</v>
      </c>
      <c r="AWV40" s="1">
        <v>0</v>
      </c>
      <c r="AWW40" s="1">
        <v>0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0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-0.126</v>
      </c>
      <c r="AXJ40" s="1">
        <v>0</v>
      </c>
      <c r="AXK40" s="1">
        <v>0</v>
      </c>
      <c r="AXL40" s="1">
        <v>0</v>
      </c>
      <c r="AXM40" s="1">
        <v>0</v>
      </c>
      <c r="AXN40" s="1">
        <v>-0.252</v>
      </c>
      <c r="AXO40" s="1">
        <v>0</v>
      </c>
      <c r="AXP40" s="1">
        <v>0</v>
      </c>
      <c r="AXQ40" s="1">
        <v>0.113</v>
      </c>
      <c r="AXR40" s="1">
        <v>0</v>
      </c>
      <c r="AXS40" s="1">
        <v>2.4E-2</v>
      </c>
      <c r="AXT40" s="1">
        <v>0</v>
      </c>
      <c r="AXU40" s="1">
        <v>0</v>
      </c>
      <c r="AXV40" s="1">
        <v>0</v>
      </c>
      <c r="AXW40" s="1">
        <v>0</v>
      </c>
      <c r="AXX40" s="1">
        <v>2.4E-2</v>
      </c>
      <c r="AXY40" s="1">
        <v>-0.252</v>
      </c>
      <c r="AXZ40" s="1">
        <v>0</v>
      </c>
      <c r="AYA40" s="1">
        <v>0</v>
      </c>
      <c r="AYB40" s="1">
        <v>0</v>
      </c>
      <c r="AYC40" s="1">
        <v>0</v>
      </c>
      <c r="AYD40" s="1">
        <v>0.113</v>
      </c>
      <c r="AYE40" s="1">
        <v>0.113</v>
      </c>
      <c r="AYF40" s="1">
        <v>0</v>
      </c>
      <c r="AYG40" s="1">
        <v>0</v>
      </c>
      <c r="AYH40" s="1">
        <v>0</v>
      </c>
      <c r="AYI40" s="1">
        <v>0</v>
      </c>
      <c r="AYJ40" s="1">
        <v>0</v>
      </c>
      <c r="AYK40" s="1">
        <v>0</v>
      </c>
      <c r="AYL40" s="1">
        <v>-0.19500000000000001</v>
      </c>
      <c r="AYM40" s="1">
        <v>-0.126</v>
      </c>
      <c r="AYN40" s="1">
        <v>0</v>
      </c>
      <c r="AYO40" s="1">
        <v>0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  <c r="AZD40" s="1">
        <v>0</v>
      </c>
      <c r="AZE40" s="1">
        <v>0</v>
      </c>
      <c r="AZF40" s="1">
        <v>0</v>
      </c>
      <c r="AZG40" s="1">
        <v>0</v>
      </c>
      <c r="AZH40" s="1">
        <v>0</v>
      </c>
      <c r="AZI40" s="1">
        <v>0.113</v>
      </c>
      <c r="AZJ40" s="1">
        <v>0</v>
      </c>
      <c r="AZK40" s="1">
        <v>-0.126</v>
      </c>
      <c r="AZL40" s="1">
        <v>0</v>
      </c>
      <c r="AZM40" s="1">
        <v>0</v>
      </c>
      <c r="AZN40" s="1">
        <v>0</v>
      </c>
      <c r="AZO40" s="1">
        <v>0</v>
      </c>
      <c r="AZP40" s="1">
        <v>0</v>
      </c>
      <c r="AZQ40" s="1">
        <v>0</v>
      </c>
      <c r="AZR40" s="1">
        <v>-0.126</v>
      </c>
      <c r="AZS40" s="1">
        <v>0</v>
      </c>
      <c r="AZT40" s="1">
        <v>-0.19500000000000001</v>
      </c>
      <c r="AZU40" s="1">
        <v>0</v>
      </c>
      <c r="AZV40" s="1">
        <v>0</v>
      </c>
      <c r="AZW40" s="1">
        <v>0</v>
      </c>
      <c r="AZX40" s="1">
        <v>0</v>
      </c>
      <c r="AZY40" s="1">
        <v>-0.19500000000000001</v>
      </c>
      <c r="AZZ40" s="1">
        <v>0</v>
      </c>
      <c r="BAA40" s="1">
        <v>0</v>
      </c>
      <c r="BAB40" s="1">
        <v>0</v>
      </c>
      <c r="BAC40" s="1">
        <v>-0.126</v>
      </c>
      <c r="BAD40" s="1">
        <v>0</v>
      </c>
      <c r="BAE40" s="1">
        <v>0</v>
      </c>
      <c r="BAF40" s="1">
        <v>0</v>
      </c>
      <c r="BAG40" s="1">
        <v>0.113</v>
      </c>
      <c r="BAH40" s="1">
        <v>0</v>
      </c>
      <c r="BAI40" s="1">
        <v>0</v>
      </c>
      <c r="BAJ40" s="1">
        <v>-0.19500000000000001</v>
      </c>
      <c r="BAK40" s="1">
        <v>0</v>
      </c>
      <c r="BAL40" s="1">
        <v>0</v>
      </c>
      <c r="BAM40" s="1">
        <v>0</v>
      </c>
      <c r="BAN40" s="1">
        <v>0</v>
      </c>
      <c r="BAO40" s="1">
        <v>0</v>
      </c>
      <c r="BAP40" s="1">
        <v>-0.126</v>
      </c>
      <c r="BAQ40" s="1">
        <v>0</v>
      </c>
      <c r="BAR40" s="1">
        <v>0</v>
      </c>
      <c r="BAS40" s="1">
        <v>0</v>
      </c>
      <c r="BAT40" s="1">
        <v>0</v>
      </c>
      <c r="BAU40" s="1">
        <v>0</v>
      </c>
      <c r="BAV40" s="1">
        <v>0</v>
      </c>
      <c r="BAW40" s="1">
        <v>0</v>
      </c>
      <c r="BAX40" s="1">
        <v>0</v>
      </c>
      <c r="BAY40" s="1">
        <v>0</v>
      </c>
      <c r="BAZ40" s="1">
        <v>0</v>
      </c>
      <c r="BBA40" s="1">
        <v>0</v>
      </c>
      <c r="BBB40" s="1">
        <v>-0.19500000000000001</v>
      </c>
      <c r="BBC40" s="1">
        <v>-0.17599999999999999</v>
      </c>
      <c r="BBD40" s="1">
        <v>0</v>
      </c>
      <c r="BBE40" s="1">
        <v>0</v>
      </c>
      <c r="BBF40" s="1">
        <v>0</v>
      </c>
      <c r="BBG40" s="1">
        <v>0</v>
      </c>
      <c r="BBH40" s="1">
        <v>0</v>
      </c>
      <c r="BBI40" s="1">
        <v>0</v>
      </c>
      <c r="BBJ40" s="1">
        <v>-0.126</v>
      </c>
      <c r="BBK40" s="1">
        <v>-0.19500000000000001</v>
      </c>
      <c r="BBL40" s="1">
        <v>-0.126</v>
      </c>
      <c r="BBM40" s="1">
        <v>0</v>
      </c>
      <c r="BBN40" s="1">
        <v>0</v>
      </c>
      <c r="BBO40" s="1">
        <v>0</v>
      </c>
      <c r="BBP40" s="1">
        <v>0</v>
      </c>
      <c r="BBQ40" s="1">
        <v>-0.126</v>
      </c>
      <c r="BBR40" s="1">
        <v>0</v>
      </c>
      <c r="BBS40" s="1">
        <v>0</v>
      </c>
      <c r="BBT40" s="1">
        <v>-0.126</v>
      </c>
      <c r="BBU40" s="1">
        <v>0</v>
      </c>
      <c r="BBV40" s="1">
        <v>0</v>
      </c>
      <c r="BBW40" s="1">
        <v>-0.252</v>
      </c>
      <c r="BBX40" s="1">
        <v>0</v>
      </c>
      <c r="BBY40" s="1">
        <v>0</v>
      </c>
      <c r="BBZ40" s="1">
        <v>2.4E-2</v>
      </c>
      <c r="BCA40" s="1">
        <v>0</v>
      </c>
      <c r="BCB40" s="1">
        <v>0</v>
      </c>
      <c r="BCC40" s="1">
        <v>0</v>
      </c>
      <c r="BCD40" s="1">
        <v>0</v>
      </c>
      <c r="BCE40" s="1">
        <v>0</v>
      </c>
      <c r="BCF40" s="1">
        <v>0</v>
      </c>
      <c r="BCG40" s="1">
        <v>0</v>
      </c>
      <c r="BCH40" s="1">
        <v>0</v>
      </c>
      <c r="BCI40" s="1">
        <v>0</v>
      </c>
      <c r="BCJ40" s="1">
        <v>0</v>
      </c>
      <c r="BCK40" s="1">
        <v>0.113</v>
      </c>
      <c r="BCL40" s="1">
        <v>0</v>
      </c>
      <c r="BCM40" s="1">
        <v>0</v>
      </c>
      <c r="BCN40" s="1">
        <v>0</v>
      </c>
      <c r="BCO40" s="1">
        <v>0</v>
      </c>
      <c r="BCP40" s="1">
        <v>0</v>
      </c>
      <c r="BCQ40" s="1">
        <v>0</v>
      </c>
      <c r="BCR40" s="1">
        <v>0</v>
      </c>
      <c r="BCS40" s="1">
        <v>0</v>
      </c>
      <c r="BCT40" s="1">
        <v>0</v>
      </c>
      <c r="BCU40" s="1">
        <v>0</v>
      </c>
      <c r="BCV40" s="1">
        <v>0</v>
      </c>
      <c r="BCW40" s="1">
        <v>0</v>
      </c>
      <c r="BCX40" s="1">
        <v>0</v>
      </c>
      <c r="BCY40" s="1">
        <v>0</v>
      </c>
      <c r="BCZ40" s="1">
        <v>-0.126</v>
      </c>
      <c r="BDA40" s="1">
        <v>0</v>
      </c>
      <c r="BDB40" s="1">
        <v>0</v>
      </c>
      <c r="BDC40" s="1">
        <v>0.113</v>
      </c>
      <c r="BDD40" s="1">
        <v>-0.126</v>
      </c>
      <c r="BDE40" s="1">
        <v>0</v>
      </c>
      <c r="BDF40" s="1">
        <v>-0.19500000000000001</v>
      </c>
      <c r="BDG40" s="1">
        <v>0</v>
      </c>
      <c r="BDH40" s="1">
        <v>0</v>
      </c>
      <c r="BDI40" s="1">
        <v>0</v>
      </c>
      <c r="BDJ40" s="1">
        <v>0</v>
      </c>
      <c r="BDK40" s="1">
        <v>0.15049999999999999</v>
      </c>
      <c r="BDL40" s="1">
        <v>0</v>
      </c>
      <c r="BDM40" s="1">
        <v>0</v>
      </c>
      <c r="BDN40" s="1">
        <v>0</v>
      </c>
      <c r="BDO40" s="1">
        <v>0</v>
      </c>
      <c r="BDP40" s="1">
        <v>0</v>
      </c>
      <c r="BDQ40" s="1">
        <v>0</v>
      </c>
      <c r="BDR40" s="1">
        <v>2.4E-2</v>
      </c>
      <c r="BDS40" s="1">
        <v>0</v>
      </c>
      <c r="BDT40" s="1">
        <v>0</v>
      </c>
      <c r="BDU40" s="1">
        <v>-0.126</v>
      </c>
      <c r="BDV40" s="1">
        <v>-8.1000000000000003E-2</v>
      </c>
      <c r="BDW40" s="1">
        <v>0</v>
      </c>
      <c r="BDX40" s="1">
        <v>0</v>
      </c>
      <c r="BDY40" s="1">
        <v>0</v>
      </c>
      <c r="BDZ40" s="1">
        <v>-0.126</v>
      </c>
      <c r="BEA40" s="1">
        <v>0</v>
      </c>
      <c r="BEB40" s="1">
        <v>0.113</v>
      </c>
      <c r="BEC40" s="1">
        <v>0</v>
      </c>
      <c r="BED40" s="1">
        <v>0</v>
      </c>
      <c r="BEE40" s="1">
        <v>0</v>
      </c>
      <c r="BEF40" s="1">
        <v>0</v>
      </c>
      <c r="BEG40" s="1">
        <v>0</v>
      </c>
      <c r="BEH40" s="1">
        <v>0</v>
      </c>
      <c r="BEI40" s="1">
        <v>0</v>
      </c>
      <c r="BEJ40" s="1">
        <v>0</v>
      </c>
      <c r="BEK40" s="1">
        <v>0</v>
      </c>
      <c r="BEL40" s="1">
        <v>0</v>
      </c>
      <c r="BEM40" s="1">
        <v>0</v>
      </c>
      <c r="BEN40" s="1">
        <v>-0.19500000000000001</v>
      </c>
      <c r="BEO40" s="1">
        <v>0</v>
      </c>
      <c r="BEP40" s="1">
        <v>0</v>
      </c>
      <c r="BEQ40" s="1">
        <v>0</v>
      </c>
      <c r="BER40" s="1">
        <v>0</v>
      </c>
      <c r="BES40" s="1">
        <v>0</v>
      </c>
      <c r="BET40" s="1">
        <v>0</v>
      </c>
      <c r="BEU40" s="1">
        <v>0</v>
      </c>
      <c r="BEV40" s="1">
        <v>0</v>
      </c>
      <c r="BEW40" s="1">
        <v>0</v>
      </c>
      <c r="BEX40" s="1">
        <v>0</v>
      </c>
      <c r="BEY40" s="1">
        <v>0</v>
      </c>
      <c r="BEZ40" s="1">
        <v>0</v>
      </c>
      <c r="BFA40" s="1">
        <v>0</v>
      </c>
      <c r="BFB40" s="1">
        <v>2.9000000000000001E-2</v>
      </c>
      <c r="BFC40" s="1">
        <v>0</v>
      </c>
      <c r="BFD40" s="1">
        <v>0</v>
      </c>
      <c r="BFE40" s="1">
        <v>0</v>
      </c>
      <c r="BFF40" s="1">
        <v>0</v>
      </c>
      <c r="BFG40" s="1">
        <v>0</v>
      </c>
      <c r="BFH40" s="1">
        <v>-0.19500000000000001</v>
      </c>
      <c r="BFI40" s="1">
        <v>0</v>
      </c>
      <c r="BFJ40" s="1">
        <v>0</v>
      </c>
      <c r="BFK40" s="1">
        <v>0</v>
      </c>
      <c r="BFL40" s="1">
        <v>0</v>
      </c>
      <c r="BFM40" s="1">
        <v>0</v>
      </c>
      <c r="BFN40" s="1">
        <v>0</v>
      </c>
      <c r="BFO40" s="1">
        <v>0</v>
      </c>
      <c r="BFP40" s="1">
        <v>0.113</v>
      </c>
      <c r="BFQ40" s="1">
        <v>0</v>
      </c>
      <c r="BFR40" s="1">
        <v>-0.126</v>
      </c>
      <c r="BFS40" s="1">
        <v>0</v>
      </c>
      <c r="BFT40" s="1">
        <v>0</v>
      </c>
      <c r="BFU40" s="1">
        <v>-0.126</v>
      </c>
      <c r="BFV40" s="1">
        <v>0.113</v>
      </c>
      <c r="BFW40" s="1">
        <v>0</v>
      </c>
      <c r="BFX40" s="1">
        <v>0</v>
      </c>
      <c r="BFY40" s="1">
        <v>0</v>
      </c>
      <c r="BFZ40" s="1">
        <v>0</v>
      </c>
      <c r="BGA40" s="1">
        <v>0</v>
      </c>
      <c r="BGB40" s="1">
        <v>0</v>
      </c>
      <c r="BGC40" s="1">
        <v>0</v>
      </c>
      <c r="BGD40" s="1">
        <v>0</v>
      </c>
      <c r="BGE40" s="1">
        <v>0</v>
      </c>
      <c r="BGF40" s="1">
        <v>0</v>
      </c>
      <c r="BGG40" s="1">
        <v>0</v>
      </c>
      <c r="BGH40" s="1">
        <v>0</v>
      </c>
      <c r="BGI40" s="1">
        <v>0</v>
      </c>
      <c r="BGJ40" s="1">
        <v>0</v>
      </c>
      <c r="BGK40" s="1">
        <v>0</v>
      </c>
      <c r="BGL40" s="1">
        <v>0</v>
      </c>
      <c r="BGM40" s="1">
        <v>-0.126</v>
      </c>
      <c r="BGN40" s="1">
        <v>0</v>
      </c>
      <c r="BGO40" s="1">
        <v>0</v>
      </c>
      <c r="BGP40" s="1">
        <v>0</v>
      </c>
      <c r="BGQ40" s="1">
        <v>0</v>
      </c>
      <c r="BGR40" s="1">
        <v>0</v>
      </c>
      <c r="BGS40" s="1">
        <v>0</v>
      </c>
      <c r="BGT40" s="1">
        <v>0</v>
      </c>
      <c r="BGU40" s="1">
        <v>0</v>
      </c>
      <c r="BGV40" s="1">
        <v>0</v>
      </c>
      <c r="BGW40" s="1">
        <v>0</v>
      </c>
      <c r="BGX40" s="1">
        <v>0</v>
      </c>
      <c r="BGY40" s="1">
        <v>0</v>
      </c>
      <c r="BGZ40" s="1">
        <v>0</v>
      </c>
      <c r="BHA40" s="1">
        <v>0</v>
      </c>
      <c r="BHB40" s="1">
        <v>0</v>
      </c>
      <c r="BHC40" s="1">
        <v>-0.19500000000000001</v>
      </c>
      <c r="BHD40" s="1">
        <v>0</v>
      </c>
      <c r="BHE40" s="1">
        <v>0</v>
      </c>
      <c r="BHF40" s="1">
        <v>0</v>
      </c>
      <c r="BHG40" s="1">
        <v>0</v>
      </c>
      <c r="BHH40" s="1">
        <v>-0.19500000000000001</v>
      </c>
      <c r="BHI40" s="1">
        <v>2.4E-2</v>
      </c>
      <c r="BHJ40" s="1">
        <v>0</v>
      </c>
      <c r="BHK40" s="1">
        <v>0</v>
      </c>
      <c r="BHL40" s="1">
        <v>0</v>
      </c>
      <c r="BHM40" s="1">
        <v>-0.17599999999999999</v>
      </c>
      <c r="BHN40" s="1">
        <v>0</v>
      </c>
      <c r="BHO40" s="1">
        <v>0</v>
      </c>
      <c r="BHP40" s="1">
        <v>0</v>
      </c>
      <c r="BHQ40" s="1">
        <v>0</v>
      </c>
      <c r="BHR40" s="1">
        <v>-0.26899999999999902</v>
      </c>
      <c r="BHS40" s="1">
        <v>0</v>
      </c>
      <c r="BHT40" s="1">
        <v>-0.126</v>
      </c>
      <c r="BHU40" s="1">
        <v>0</v>
      </c>
      <c r="BHV40" s="1">
        <v>0</v>
      </c>
      <c r="BHW40" s="1">
        <v>-8.1000000000000003E-2</v>
      </c>
      <c r="BHX40" s="1">
        <v>0</v>
      </c>
      <c r="BHY40" s="1">
        <v>0</v>
      </c>
      <c r="BHZ40" s="1">
        <v>0</v>
      </c>
      <c r="BIA40" s="1">
        <v>-0.126</v>
      </c>
      <c r="BIB40" s="1">
        <v>0</v>
      </c>
      <c r="BIC40" s="1">
        <v>0</v>
      </c>
      <c r="BID40" s="1">
        <v>0</v>
      </c>
      <c r="BIE40" s="1">
        <v>0</v>
      </c>
      <c r="BIF40" s="1">
        <v>0</v>
      </c>
      <c r="BIG40" s="1">
        <v>0</v>
      </c>
      <c r="BIH40" s="1">
        <v>0</v>
      </c>
      <c r="BII40" s="1">
        <v>0</v>
      </c>
      <c r="BIJ40" s="1">
        <v>0</v>
      </c>
      <c r="BIK40" s="1">
        <v>0</v>
      </c>
      <c r="BIL40" s="1">
        <v>0</v>
      </c>
      <c r="BIM40" s="1">
        <v>0</v>
      </c>
      <c r="BIN40" s="1">
        <v>0</v>
      </c>
      <c r="BIO40" s="1">
        <v>0</v>
      </c>
      <c r="BIP40" s="1">
        <v>0</v>
      </c>
      <c r="BIQ40" s="1">
        <v>0</v>
      </c>
      <c r="BIR40" s="1">
        <v>0</v>
      </c>
      <c r="BIS40" s="1">
        <v>0</v>
      </c>
      <c r="BIT40" s="1">
        <v>0</v>
      </c>
      <c r="BIU40" s="1">
        <v>0</v>
      </c>
      <c r="BIV40" s="1">
        <v>1</v>
      </c>
      <c r="BIW40" s="1">
        <v>0</v>
      </c>
      <c r="BIX40" s="1">
        <v>0</v>
      </c>
      <c r="BIY40" s="1">
        <v>0</v>
      </c>
      <c r="BIZ40" s="1">
        <v>0</v>
      </c>
      <c r="BJA40" s="1">
        <v>0</v>
      </c>
      <c r="BJB40" s="1">
        <v>0</v>
      </c>
      <c r="BJC40" s="1">
        <v>0</v>
      </c>
      <c r="BJD40" s="1">
        <v>0</v>
      </c>
      <c r="BJE40" s="1">
        <v>0</v>
      </c>
      <c r="BJF40" s="1">
        <v>0</v>
      </c>
      <c r="BJG40" s="1">
        <v>0</v>
      </c>
      <c r="BJH40" s="1">
        <v>0</v>
      </c>
      <c r="BJI40" s="1">
        <v>0</v>
      </c>
      <c r="BJJ40" s="1">
        <v>0</v>
      </c>
      <c r="BJK40" s="1">
        <v>0</v>
      </c>
      <c r="BJL40" s="1">
        <v>0</v>
      </c>
      <c r="BJM40" s="1">
        <v>0</v>
      </c>
      <c r="BJN40" s="1">
        <v>0</v>
      </c>
      <c r="BJO40" s="1">
        <v>0</v>
      </c>
      <c r="BJP40" s="1">
        <v>0</v>
      </c>
      <c r="BJQ40" s="1">
        <v>0</v>
      </c>
      <c r="BJR40" s="1">
        <v>0</v>
      </c>
      <c r="BJS40" s="1">
        <v>0</v>
      </c>
      <c r="BJT40" s="1">
        <v>0</v>
      </c>
      <c r="BJU40" s="1">
        <v>0</v>
      </c>
      <c r="BJV40" s="1">
        <v>0</v>
      </c>
      <c r="BJW40" s="1">
        <v>0</v>
      </c>
      <c r="BJX40" s="1">
        <v>0</v>
      </c>
      <c r="BJY40" s="1">
        <v>0</v>
      </c>
      <c r="BJZ40" s="1">
        <v>0</v>
      </c>
      <c r="BKA40" s="1">
        <v>0</v>
      </c>
      <c r="BKB40" s="1">
        <v>0</v>
      </c>
      <c r="BKC40" s="1">
        <v>0</v>
      </c>
      <c r="BKD40" s="1">
        <v>0</v>
      </c>
      <c r="BKE40" s="1">
        <v>0</v>
      </c>
      <c r="BKF40" s="1">
        <v>0</v>
      </c>
      <c r="BKG40" s="1">
        <v>0</v>
      </c>
      <c r="BKH40" s="1">
        <v>0</v>
      </c>
      <c r="BKI40" s="1">
        <v>0</v>
      </c>
      <c r="BKJ40" s="1">
        <v>0</v>
      </c>
      <c r="BKK40" s="1">
        <v>1</v>
      </c>
      <c r="BKL40" s="1">
        <v>0</v>
      </c>
      <c r="BKM40" s="1">
        <v>0</v>
      </c>
      <c r="BKN40" s="1">
        <v>0</v>
      </c>
      <c r="BKO40" s="1">
        <v>0</v>
      </c>
      <c r="BKP40" s="1">
        <v>0</v>
      </c>
      <c r="BKQ40" s="1">
        <v>0</v>
      </c>
      <c r="BKR40" s="1">
        <v>1</v>
      </c>
      <c r="BKS40" s="1">
        <v>0</v>
      </c>
      <c r="BKT40" s="1">
        <v>0</v>
      </c>
      <c r="BKU40" s="1">
        <v>0</v>
      </c>
      <c r="BKV40" s="1">
        <v>0</v>
      </c>
      <c r="BKW40" s="1">
        <v>0</v>
      </c>
      <c r="BKX40" s="1">
        <v>0</v>
      </c>
      <c r="BKY40" s="1">
        <v>0</v>
      </c>
      <c r="BKZ40" s="1">
        <v>0</v>
      </c>
      <c r="BLA40" s="1">
        <v>0</v>
      </c>
      <c r="BLB40" s="1">
        <v>0</v>
      </c>
      <c r="BLC40" s="1">
        <v>0</v>
      </c>
      <c r="BLD40" s="1">
        <v>0</v>
      </c>
      <c r="BLE40" s="1">
        <v>0</v>
      </c>
      <c r="BLF40" s="1">
        <v>0</v>
      </c>
      <c r="BLG40" s="1">
        <v>0</v>
      </c>
      <c r="BLH40" s="1">
        <v>0</v>
      </c>
      <c r="BLI40" s="1">
        <v>0</v>
      </c>
      <c r="BLJ40" s="1">
        <v>0</v>
      </c>
      <c r="BLK40" s="1">
        <v>0</v>
      </c>
      <c r="BLL40" s="1">
        <v>0</v>
      </c>
      <c r="BLM40" s="1">
        <v>0</v>
      </c>
      <c r="BLN40" s="1">
        <v>0</v>
      </c>
      <c r="BLO40" s="1">
        <v>0</v>
      </c>
      <c r="BLP40" s="1">
        <v>0</v>
      </c>
      <c r="BLQ40" s="1">
        <v>0</v>
      </c>
      <c r="BLR40" s="1">
        <v>0</v>
      </c>
      <c r="BLS40" s="1">
        <v>0</v>
      </c>
      <c r="BLT40" s="1">
        <v>0</v>
      </c>
      <c r="BLU40" s="1">
        <v>0</v>
      </c>
      <c r="BLV40" s="1">
        <v>0</v>
      </c>
      <c r="BLW40" s="1">
        <v>0</v>
      </c>
      <c r="BLX40" s="1">
        <v>0</v>
      </c>
      <c r="BLY40" s="1">
        <v>0</v>
      </c>
      <c r="BLZ40" s="1">
        <v>0</v>
      </c>
      <c r="BMA40" s="1">
        <v>0</v>
      </c>
      <c r="BMB40" s="1">
        <v>0</v>
      </c>
      <c r="BMC40" s="1">
        <v>0</v>
      </c>
      <c r="BMD40" s="1">
        <v>0</v>
      </c>
      <c r="BME40" s="1">
        <v>0</v>
      </c>
      <c r="BMF40" s="1">
        <v>0</v>
      </c>
      <c r="BMG40" s="1">
        <v>0</v>
      </c>
      <c r="BMH40" s="1">
        <v>0</v>
      </c>
      <c r="BMI40" s="1">
        <v>0</v>
      </c>
      <c r="BMJ40" s="1">
        <v>1</v>
      </c>
      <c r="BMK40" s="1">
        <v>0</v>
      </c>
      <c r="BML40" s="1">
        <v>1</v>
      </c>
      <c r="BMM40" s="1">
        <v>0</v>
      </c>
      <c r="BMN40" s="1">
        <v>0</v>
      </c>
      <c r="BMO40" s="1">
        <v>0</v>
      </c>
      <c r="BMP40" s="1">
        <v>0</v>
      </c>
      <c r="BMQ40" s="1">
        <v>0</v>
      </c>
      <c r="BMR40" s="1">
        <v>0</v>
      </c>
      <c r="BMS40" s="1">
        <v>0</v>
      </c>
      <c r="BMT40" s="1">
        <v>0</v>
      </c>
      <c r="BMU40" s="1">
        <v>0</v>
      </c>
      <c r="BMV40" s="1">
        <v>0</v>
      </c>
      <c r="BMW40" s="1">
        <v>0</v>
      </c>
      <c r="BMX40" s="1">
        <v>0</v>
      </c>
      <c r="BMY40" s="1">
        <v>0</v>
      </c>
      <c r="BMZ40" s="1">
        <v>0</v>
      </c>
      <c r="BNA40" s="1">
        <v>0</v>
      </c>
      <c r="BNB40" s="1">
        <v>0</v>
      </c>
      <c r="BNC40" s="1">
        <v>0</v>
      </c>
      <c r="ENE40" s="1">
        <v>5.1406619985948003</v>
      </c>
      <c r="ENF40" s="1">
        <v>5.6430428645331299</v>
      </c>
      <c r="ENG40" s="1">
        <v>5.2384726569483497</v>
      </c>
      <c r="ENH40" s="1">
        <v>5.5686475273507501</v>
      </c>
      <c r="ENI40" s="1">
        <v>4.8295179719439902</v>
      </c>
      <c r="ENJ40" s="1">
        <v>4.3182021617286299</v>
      </c>
      <c r="ENK40" s="1">
        <v>5.3622543348380498</v>
      </c>
      <c r="ENL40" s="1">
        <v>5.2009161295772701</v>
      </c>
      <c r="ENM40" s="1">
        <v>3.8053118751591599</v>
      </c>
      <c r="ENN40" s="1">
        <v>3.91962245054044</v>
      </c>
      <c r="ENO40" s="1">
        <v>5.3868448365340402</v>
      </c>
      <c r="ENP40" s="1">
        <v>6.7581546219673898</v>
      </c>
      <c r="ENQ40" s="1">
        <v>6.4996870826183999</v>
      </c>
      <c r="ENR40" s="1">
        <v>4.8958124624316897</v>
      </c>
      <c r="ENS40" s="1">
        <v>7.7355988996981697</v>
      </c>
      <c r="ENT40" s="1">
        <v>5.1210704538304803</v>
      </c>
      <c r="ENU40" s="1">
        <v>6.4969296480732099</v>
      </c>
      <c r="ENV40" s="1">
        <v>5.0023647978319898</v>
      </c>
      <c r="ENW40" s="1">
        <v>6.4517864355242898</v>
      </c>
      <c r="ENX40" s="1">
        <v>5.2228178813713599</v>
      </c>
      <c r="ENY40" s="1">
        <v>6.4653828514484104</v>
      </c>
      <c r="ENZ40" s="1">
        <v>7.3909351071033704</v>
      </c>
      <c r="EOA40" s="1">
        <v>6.6618126855372601</v>
      </c>
      <c r="EOB40" s="1">
        <v>5.7856259086634703</v>
      </c>
      <c r="EOC40" s="1">
        <v>7.5352941200427699</v>
      </c>
      <c r="EOD40" s="1">
        <v>7.4409090820652102</v>
      </c>
      <c r="EOE40" s="1">
        <v>5.6391536682934502</v>
      </c>
      <c r="EOF40" s="1">
        <v>6.3802112417116001</v>
      </c>
      <c r="EOG40" s="1">
        <v>5.7264019775255104</v>
      </c>
      <c r="EOH40" s="1">
        <v>4.7347606373423599</v>
      </c>
      <c r="EOI40" s="1">
        <v>4.3541564779154198</v>
      </c>
      <c r="EOJ40" s="1">
        <v>4.76140381434959</v>
      </c>
      <c r="EOK40" s="1">
        <v>4.9843008811395997</v>
      </c>
      <c r="EOL40" s="1">
        <v>5.1698007665804804</v>
      </c>
      <c r="EOM40" s="1">
        <v>5.4697587074226002</v>
      </c>
      <c r="EON40" s="1">
        <v>5.7083469532918398</v>
      </c>
      <c r="EOO40" s="1">
        <v>5.4538181027232904</v>
      </c>
      <c r="EOP40" s="1">
        <v>4.67723362751242</v>
      </c>
      <c r="EOQ40" s="1">
        <v>5.8050357305720901</v>
      </c>
      <c r="EOR40" s="1">
        <v>6.5786392099680704</v>
      </c>
      <c r="EOS40" s="1">
        <v>5.70173200169799</v>
      </c>
      <c r="EOT40" s="1">
        <v>6.1958996524092296</v>
      </c>
      <c r="EOU40" s="1">
        <v>6.51851393987788</v>
      </c>
      <c r="EOV40" s="1">
        <v>6.8325089127062304</v>
      </c>
      <c r="EOW40" s="1">
        <v>6.3856062735983103</v>
      </c>
      <c r="EOX40" s="1">
        <v>4.7422359801439997</v>
      </c>
      <c r="EOY40" s="1">
        <v>4.8450484035227497</v>
      </c>
      <c r="EOZ40" s="1">
        <v>6</v>
      </c>
      <c r="EPA40" s="1">
        <v>5.8195110331984301</v>
      </c>
      <c r="EPB40" s="1">
        <v>5.3460104901909702</v>
      </c>
      <c r="EPC40" s="1">
        <v>6.0934216851622303</v>
      </c>
      <c r="EPD40" s="1">
        <v>7.6253124509616699</v>
      </c>
      <c r="EPE40" s="1">
        <v>5.0672159687724703</v>
      </c>
      <c r="EPF40" s="1">
        <v>4.1531698010796099</v>
      </c>
      <c r="EPG40" s="1">
        <v>4.9948826432189897</v>
      </c>
      <c r="EPH40" s="1">
        <v>5.5601314906753698</v>
      </c>
      <c r="EPI40" s="1">
        <v>6.04139268515822</v>
      </c>
      <c r="EPJ40" s="1">
        <v>6.4409090820652102</v>
      </c>
      <c r="EPK40" s="1">
        <v>6.4668676203541002</v>
      </c>
      <c r="EPL40" s="1">
        <v>5.5573351342752897</v>
      </c>
      <c r="EPM40" s="1">
        <v>5.9292732849115604</v>
      </c>
      <c r="EPN40" s="1">
        <v>6.7339992865383804</v>
      </c>
      <c r="EPO40" s="1">
        <v>6.37839790094813</v>
      </c>
      <c r="EPP40" s="1">
        <v>6.1238516409670796</v>
      </c>
      <c r="EPQ40" s="1">
        <v>5.4505723987445904</v>
      </c>
      <c r="EPR40" s="1">
        <v>7.5611013836490502</v>
      </c>
      <c r="EPS40" s="1">
        <v>7.2455126678141397</v>
      </c>
      <c r="EPT40" s="1">
        <v>5.3419328363510896</v>
      </c>
      <c r="EPU40" s="1">
        <v>6.3598354823398804</v>
      </c>
      <c r="EPV40" s="1">
        <v>6.5797835966168101</v>
      </c>
      <c r="EPW40" s="1">
        <v>2.5352941200427699</v>
      </c>
      <c r="EPX40" s="1">
        <v>6.6580113966571099</v>
      </c>
      <c r="EPY40" s="1">
        <v>4.8154761354352402</v>
      </c>
      <c r="EPZ40" s="1">
        <v>6.06069784035361</v>
      </c>
      <c r="EQA40" s="1">
        <v>6.5010592622177503</v>
      </c>
      <c r="EQB40" s="1">
        <v>5.5294881024532199</v>
      </c>
      <c r="EQC40" s="1">
        <v>4.6712709877333998</v>
      </c>
      <c r="EQD40" s="1">
        <v>6.1430148002540896</v>
      </c>
      <c r="EQE40" s="1">
        <v>4.7119303319698602</v>
      </c>
      <c r="EQF40" s="1">
        <v>4.3981709919003098</v>
      </c>
      <c r="EQG40" s="1">
        <v>5.7528509585289598</v>
      </c>
      <c r="EQH40" s="1">
        <v>4.4222778761641797</v>
      </c>
      <c r="EQI40" s="1">
        <v>6.4149733479708102</v>
      </c>
      <c r="EQJ40" s="1">
        <v>5.40990608470086</v>
      </c>
      <c r="EQK40" s="1">
        <v>4.13543798189776</v>
      </c>
      <c r="EQL40" s="1">
        <v>5.6970304636114699</v>
      </c>
      <c r="EQM40" s="1">
        <v>4.6438857679175198</v>
      </c>
      <c r="EQN40" s="1">
        <v>5.6738490570315596</v>
      </c>
      <c r="EQO40" s="1">
        <v>4.9518846570883204</v>
      </c>
      <c r="EQP40" s="1">
        <v>5.91344825562628</v>
      </c>
      <c r="EQQ40" s="1">
        <v>4.3464302406942004</v>
      </c>
      <c r="EQR40" s="1">
        <v>5.4620669093802299</v>
      </c>
      <c r="EQS40" s="1">
        <v>5.3778051116270396</v>
      </c>
      <c r="EQT40" s="1">
        <v>5.0558292129898899</v>
      </c>
      <c r="EQU40" s="1">
        <v>5.0918251737255504</v>
      </c>
      <c r="EQV40" s="1">
        <v>5.6227909713716997</v>
      </c>
      <c r="EQW40" s="1">
        <v>5.0190705728322103</v>
      </c>
      <c r="EQX40" s="1">
        <v>3.9894453679053501</v>
      </c>
      <c r="EQY40" s="1">
        <v>5.4249632632607403</v>
      </c>
      <c r="EQZ40" s="1">
        <v>4.6308497595288296</v>
      </c>
      <c r="ERA40" s="1">
        <v>4.0700563468308104</v>
      </c>
      <c r="ERB40" s="1">
        <v>6.6074550232146603</v>
      </c>
      <c r="ERC40" s="1">
        <v>5.5229226068080397</v>
      </c>
      <c r="ERD40" s="1">
        <v>5.31257083687583</v>
      </c>
      <c r="ERE40" s="1">
        <v>5.182243411919</v>
      </c>
      <c r="ERF40" s="1">
        <v>5.0035639232495903</v>
      </c>
      <c r="ERG40" s="1">
        <v>4.8458518170515799</v>
      </c>
      <c r="ERH40" s="1">
        <v>5.2678965124404202</v>
      </c>
      <c r="ERI40" s="1">
        <v>5.9627584634306503</v>
      </c>
      <c r="ERJ40" s="1">
        <v>3.5840800752653901</v>
      </c>
      <c r="ERK40" s="1">
        <v>4.9941591586669496</v>
      </c>
      <c r="ERL40" s="1">
        <v>4.4591073884470296</v>
      </c>
      <c r="ERM40" s="1">
        <v>5.2059347936846798</v>
      </c>
      <c r="ERN40" s="1">
        <v>3.85365259021177</v>
      </c>
      <c r="ERO40" s="1">
        <v>5.3479541698940096</v>
      </c>
      <c r="ERP40" s="1">
        <v>4.0025202670010298</v>
      </c>
      <c r="ERQ40" s="1">
        <v>3.9479079516534701</v>
      </c>
      <c r="ERR40" s="1">
        <v>5.4625791657348799</v>
      </c>
      <c r="ERS40" s="1">
        <v>4.8371311784070103</v>
      </c>
      <c r="ERT40" s="1">
        <v>6.09691001300805</v>
      </c>
      <c r="ERU40" s="1">
        <v>6.1846914308175904</v>
      </c>
      <c r="ERV40" s="1">
        <v>5.7072268626411002</v>
      </c>
      <c r="ERW40" s="1">
        <v>4.9696795776619398</v>
      </c>
      <c r="ERX40" s="1">
        <v>5.5276621173679104</v>
      </c>
      <c r="ERY40" s="1">
        <v>5.1905809956942299</v>
      </c>
      <c r="ERZ40" s="1">
        <v>4.99848819839612</v>
      </c>
      <c r="ESA40" s="1">
        <v>5.03233665984573</v>
      </c>
      <c r="ESB40" s="1">
        <v>3.9519307463992002</v>
      </c>
      <c r="ESC40" s="1">
        <v>5.48307211366203</v>
      </c>
      <c r="ESD40" s="1">
        <v>6.1553360374650596</v>
      </c>
      <c r="ESE40" s="1">
        <v>5.3196452078254897</v>
      </c>
      <c r="ESF40" s="1">
        <v>5.7000448548716802</v>
      </c>
      <c r="ESG40" s="1">
        <v>4.1904857753292104</v>
      </c>
      <c r="ESH40" s="1">
        <v>4.7799188460684903</v>
      </c>
      <c r="ESI40" s="1">
        <v>6.9360107957152097</v>
      </c>
      <c r="ESJ40" s="1">
        <v>3.7072677678140602</v>
      </c>
      <c r="ESK40" s="1">
        <v>5.5840676271631899</v>
      </c>
      <c r="ESL40" s="1">
        <v>4.9220465045684696</v>
      </c>
      <c r="ESM40" s="1">
        <v>5.8381839222278096</v>
      </c>
      <c r="ESN40" s="1">
        <v>5.1362321075311899</v>
      </c>
      <c r="ESO40" s="1">
        <v>4.9199249253265602</v>
      </c>
      <c r="ESP40" s="1">
        <v>3.9832992029269301</v>
      </c>
      <c r="ESQ40" s="1">
        <v>3.9900425631271301</v>
      </c>
      <c r="ESR40" s="1">
        <v>4.3315831691285203</v>
      </c>
      <c r="ESS40" s="1">
        <v>6.3074960379132099</v>
      </c>
      <c r="EST40" s="1">
        <v>4.3802962827209804</v>
      </c>
      <c r="ESU40" s="1">
        <v>4.4178004036017304</v>
      </c>
      <c r="ESV40" s="1">
        <v>5.3238726667561203</v>
      </c>
      <c r="ESW40" s="1">
        <v>5.3234294954114301</v>
      </c>
      <c r="ESX40" s="1">
        <v>4.4900020472359898</v>
      </c>
      <c r="ESY40" s="1">
        <v>5.18204069004834</v>
      </c>
      <c r="ESZ40" s="1">
        <v>4.9532642458953804</v>
      </c>
      <c r="ETA40" s="1">
        <v>5.4974811560213999</v>
      </c>
      <c r="ETB40" s="1">
        <v>5.8698135192146701</v>
      </c>
      <c r="ETC40" s="1">
        <v>4.5930965757982998</v>
      </c>
      <c r="ETD40" s="1">
        <v>5.3475154048468498</v>
      </c>
      <c r="ETE40" s="1">
        <v>5.0657066610259696</v>
      </c>
      <c r="ETF40" s="1">
        <v>4.9773668801965103</v>
      </c>
      <c r="ETG40" s="1">
        <v>6.5563025007672797</v>
      </c>
      <c r="ETH40" s="1">
        <v>4.6981231736040803</v>
      </c>
      <c r="ETI40" s="1">
        <v>4.9957566923196</v>
      </c>
      <c r="ETJ40" s="1">
        <v>6.6180480967120898</v>
      </c>
      <c r="ETK40" s="1">
        <v>4.9698602310576803</v>
      </c>
      <c r="ETL40" s="1">
        <v>3.9948659440978802</v>
      </c>
      <c r="ETM40" s="1">
        <v>6.2504200023088901</v>
      </c>
      <c r="ETN40" s="1">
        <v>6.6608654780038696</v>
      </c>
      <c r="ETO40" s="1">
        <v>4.7257385330847104</v>
      </c>
      <c r="ETP40" s="1">
        <v>4.6808520075336402</v>
      </c>
      <c r="ETQ40" s="1">
        <v>4.1327414378692904</v>
      </c>
      <c r="ETR40" s="1">
        <v>5.0552559776674899</v>
      </c>
      <c r="ETS40" s="1">
        <v>4.1901747634256203</v>
      </c>
      <c r="ETT40" s="1">
        <v>6.0293837776852097</v>
      </c>
      <c r="ETU40" s="1">
        <v>4.4202825848193301</v>
      </c>
      <c r="ETV40" s="1">
        <v>4.1616449638312698</v>
      </c>
      <c r="ETW40" s="1">
        <v>5.4589157085884796</v>
      </c>
      <c r="ETX40" s="1">
        <v>4.4692592770003801</v>
      </c>
      <c r="ETY40" s="1">
        <v>3.2594600822000999</v>
      </c>
      <c r="ETZ40" s="1">
        <v>5.8149610640912197</v>
      </c>
      <c r="EUA40" s="1">
        <v>4.6490572499883704</v>
      </c>
      <c r="EUB40" s="1">
        <v>4.0816847811927</v>
      </c>
      <c r="EUC40" s="1">
        <v>5.7574894072522902</v>
      </c>
      <c r="EUD40" s="1">
        <v>5.1055306216764897</v>
      </c>
      <c r="EUE40" s="1">
        <v>5.1327270411815302</v>
      </c>
      <c r="EUF40" s="1">
        <v>4.1335101673432</v>
      </c>
      <c r="EUG40" s="1">
        <v>5.6672427595413701</v>
      </c>
      <c r="EUH40" s="1">
        <v>5.2851295546300596</v>
      </c>
      <c r="EUI40" s="1">
        <v>3.9581755201168201</v>
      </c>
      <c r="EUJ40" s="1">
        <v>4.2042800992264402</v>
      </c>
      <c r="EUK40" s="1">
        <v>6.6785183790401099</v>
      </c>
      <c r="EUL40" s="1">
        <v>4.3106487125759898</v>
      </c>
      <c r="EUM40" s="1">
        <v>6.3143939572219603</v>
      </c>
      <c r="EUN40" s="1">
        <v>4.2407688359456097</v>
      </c>
      <c r="EUO40" s="1">
        <v>5.4841431802983402</v>
      </c>
      <c r="EUP40" s="1">
        <v>3.70458287945161</v>
      </c>
      <c r="EUQ40" s="1">
        <v>3.7615256668888502</v>
      </c>
      <c r="EUR40" s="1">
        <v>6.09691001300805</v>
      </c>
      <c r="EUS40" s="1">
        <v>4.9029868298020904</v>
      </c>
      <c r="EUT40" s="1">
        <v>4.0629991577179396</v>
      </c>
      <c r="EUU40" s="1">
        <v>4.8293951259133703</v>
      </c>
      <c r="EUV40" s="1">
        <v>4.3909033282956997</v>
      </c>
      <c r="EUW40" s="1">
        <v>6.0907023512148299</v>
      </c>
      <c r="EUX40" s="1">
        <v>5.0957637012502204</v>
      </c>
      <c r="EUY40" s="1">
        <v>5.3458778273020604</v>
      </c>
      <c r="EUZ40" s="1">
        <v>4.5467141265948401</v>
      </c>
      <c r="EVA40" s="1">
        <v>3.69055400386525</v>
      </c>
      <c r="EVB40" s="1">
        <v>3.9595326784218798</v>
      </c>
      <c r="EVC40" s="1">
        <v>5.6555965083435398</v>
      </c>
      <c r="EVD40" s="1">
        <v>5.7222660970527297</v>
      </c>
      <c r="EVE40" s="1">
        <v>5.5286551454168604</v>
      </c>
      <c r="EVF40" s="1">
        <v>4.9100718486271901</v>
      </c>
      <c r="EVG40" s="1">
        <v>3.83598338378235</v>
      </c>
      <c r="EVH40" s="1">
        <v>5.6208239239709901</v>
      </c>
      <c r="EVI40" s="1">
        <v>3.9926683719876901</v>
      </c>
      <c r="EVJ40" s="1">
        <v>5.5139862601237004</v>
      </c>
      <c r="EVK40" s="1">
        <v>4.9776111313125897</v>
      </c>
      <c r="EVL40" s="1">
        <v>5.2189344317429702</v>
      </c>
      <c r="EVM40" s="1">
        <v>4.2033103549833397</v>
      </c>
      <c r="EVN40" s="1">
        <v>4.7715323638709704</v>
      </c>
      <c r="EVO40" s="1">
        <v>4.94855966210896</v>
      </c>
      <c r="EVP40" s="1">
        <v>4.8101928515173498</v>
      </c>
      <c r="EVQ40" s="1">
        <v>6.5045646436647404</v>
      </c>
      <c r="EVR40" s="1">
        <v>4.2068690335874699</v>
      </c>
      <c r="EVS40" s="1">
        <v>5.1998154917430996</v>
      </c>
      <c r="EVT40" s="1">
        <v>5.1616135338326901</v>
      </c>
      <c r="EVU40" s="1">
        <v>4.9326817297567498</v>
      </c>
      <c r="EVV40" s="1">
        <v>4.4032664058841497</v>
      </c>
      <c r="EVW40" s="1">
        <v>4.5839584080600702</v>
      </c>
      <c r="EVX40" s="1">
        <v>4.7045194245933102</v>
      </c>
      <c r="EVY40" s="1">
        <v>4.8641608938132501</v>
      </c>
      <c r="EVZ40" s="1">
        <v>5.3242165857367398</v>
      </c>
      <c r="EWA40" s="1">
        <v>4.8332669887038202</v>
      </c>
      <c r="EWB40" s="1">
        <v>4.3101280432514999</v>
      </c>
      <c r="EWC40" s="1">
        <v>5.4931693548760396</v>
      </c>
      <c r="EWD40" s="1">
        <v>4.4945775467239599</v>
      </c>
      <c r="EWE40" s="1">
        <v>3.94436174378371</v>
      </c>
      <c r="EWF40" s="1">
        <v>4.5222270319604503</v>
      </c>
      <c r="EWG40" s="1">
        <v>4.4147193784907701</v>
      </c>
      <c r="EWH40" s="1">
        <v>3.6833847915794502</v>
      </c>
      <c r="EWI40" s="1">
        <v>5.3724148562000504</v>
      </c>
      <c r="EWJ40" s="1">
        <v>5.5359422290594402</v>
      </c>
      <c r="EWK40" s="1">
        <v>4.0340516209742203</v>
      </c>
      <c r="EWL40" s="1">
        <v>4.3700076298533901</v>
      </c>
      <c r="EWM40" s="1">
        <v>5.7722050477745599</v>
      </c>
      <c r="EWN40" s="1">
        <v>5.6731573518994596</v>
      </c>
      <c r="EWO40" s="1">
        <v>3.80671979211589</v>
      </c>
      <c r="EWP40" s="1">
        <v>5.2741000934976601</v>
      </c>
      <c r="EWQ40" s="1">
        <v>4.0523321998032698</v>
      </c>
      <c r="EWR40" s="1">
        <v>4.2431912655660904</v>
      </c>
      <c r="EWS40" s="1">
        <v>5.1666875945564401</v>
      </c>
      <c r="EWT40" s="1">
        <v>4.3602430347790699</v>
      </c>
      <c r="EWU40" s="1">
        <v>4.3718820936955201</v>
      </c>
      <c r="EWV40" s="1">
        <v>5.7520838048689296</v>
      </c>
      <c r="EWW40" s="1">
        <v>4.1114473520012504</v>
      </c>
      <c r="EWX40" s="1">
        <v>3.4337938274323299</v>
      </c>
      <c r="EWY40" s="1">
        <v>4.7718097151802397</v>
      </c>
      <c r="EWZ40" s="1">
        <v>3.81091770532927</v>
      </c>
      <c r="EXA40" s="1">
        <v>5.20950697197775</v>
      </c>
      <c r="EXB40" s="1">
        <v>4.3312288322563299</v>
      </c>
      <c r="EXC40" s="1">
        <v>4.39563911229369</v>
      </c>
      <c r="EXD40" s="1">
        <v>4.9593700908657796</v>
      </c>
      <c r="EXE40" s="1">
        <v>3.6977827590722598</v>
      </c>
      <c r="EXF40" s="1">
        <v>4.5641237452067998</v>
      </c>
      <c r="EXG40" s="1">
        <v>3.4314329240694401</v>
      </c>
      <c r="EXH40" s="1">
        <v>3.6437896174869402</v>
      </c>
      <c r="EXI40" s="1">
        <v>4.2592569191462202</v>
      </c>
      <c r="EXJ40" s="1">
        <v>4.7864724473811799</v>
      </c>
      <c r="EXK40" s="1">
        <v>4.0616258606727502</v>
      </c>
      <c r="EXL40" s="1">
        <v>3.3865854591234301</v>
      </c>
      <c r="EXM40" s="1">
        <v>4.1968874471601998</v>
      </c>
      <c r="EXN40" s="1">
        <v>3.7170327369154101</v>
      </c>
      <c r="EXO40" s="1">
        <v>4.02864444222425</v>
      </c>
      <c r="EXP40" s="1">
        <v>3.0883292624611101</v>
      </c>
      <c r="EXQ40" s="1">
        <v>4.3976393728585599</v>
      </c>
      <c r="EXR40" s="1">
        <v>4.8964788172818201</v>
      </c>
      <c r="EXS40" s="1">
        <v>5.4137422171674698</v>
      </c>
      <c r="EXT40" s="1">
        <v>4.2075374278581101</v>
      </c>
      <c r="EXU40" s="1">
        <v>3.9310635720504599</v>
      </c>
      <c r="EXV40" s="1">
        <v>4.1808996867662298</v>
      </c>
      <c r="EXW40" s="1">
        <v>4.4232991332017697</v>
      </c>
      <c r="EXX40" s="1">
        <v>3.3744458837926201</v>
      </c>
      <c r="EXY40" s="1">
        <v>5.5688397853858396</v>
      </c>
      <c r="EXZ40" s="1">
        <v>4.3743230056415801</v>
      </c>
      <c r="EYA40" s="1">
        <v>3.3678868149760901</v>
      </c>
      <c r="EYB40" s="1">
        <v>3.9799783591393898</v>
      </c>
      <c r="EYC40" s="1">
        <v>4.3422588024432098</v>
      </c>
      <c r="EYD40" s="1">
        <v>4.9226102534971403</v>
      </c>
      <c r="EYE40" s="1">
        <v>4.2503138555743503</v>
      </c>
      <c r="EYF40" s="1">
        <v>4.7525454881166498</v>
      </c>
      <c r="EYG40" s="1">
        <v>4.4854360608827299</v>
      </c>
      <c r="EYH40" s="1">
        <v>4.0328000147816603</v>
      </c>
      <c r="EYI40" s="1">
        <v>3.7977943314167302</v>
      </c>
      <c r="EYJ40" s="1">
        <v>3.9017007393527798</v>
      </c>
      <c r="EYK40" s="1">
        <v>3.6275379014562801</v>
      </c>
      <c r="EYL40" s="1">
        <v>3.37578611344192</v>
      </c>
      <c r="EYM40" s="1">
        <v>4.2244942152084199</v>
      </c>
      <c r="EYN40" s="1">
        <v>4.0452026508096601</v>
      </c>
      <c r="EYO40" s="1">
        <v>3.7357984377131301</v>
      </c>
      <c r="EYP40" s="1">
        <v>5.1843194246279598</v>
      </c>
      <c r="EYQ40" s="1">
        <v>4.1086495743963702</v>
      </c>
      <c r="EYR40" s="1">
        <v>4.6518534605436104</v>
      </c>
      <c r="EYS40" s="1">
        <v>4.0326227895378004</v>
      </c>
      <c r="EYT40" s="1">
        <v>5.9187404672688002</v>
      </c>
      <c r="EYU40" s="1">
        <v>2.9204937801245401</v>
      </c>
      <c r="EYV40" s="1">
        <v>3.62326686862832</v>
      </c>
      <c r="EYW40" s="1">
        <v>3.8658927495864202</v>
      </c>
      <c r="EYX40" s="1">
        <v>3.8900390965657801</v>
      </c>
      <c r="EYY40" s="1">
        <v>3.7829518036255898</v>
      </c>
      <c r="EYZ40" s="1">
        <v>3.7476292891209502</v>
      </c>
      <c r="EZA40" s="1">
        <v>3.0442103869997101</v>
      </c>
      <c r="EZB40" s="1">
        <v>5.1327846250693101</v>
      </c>
      <c r="EZC40" s="1">
        <v>4.1901046849582197</v>
      </c>
      <c r="EZD40" s="1">
        <v>4.9429025224062197</v>
      </c>
      <c r="EZE40" s="1">
        <v>3.9458524853550099</v>
      </c>
      <c r="EZF40" s="1">
        <v>4.22195123102175</v>
      </c>
      <c r="EZG40" s="1">
        <v>4.5653152454910799</v>
      </c>
      <c r="EZH40" s="1">
        <v>3.5916371640854701</v>
      </c>
      <c r="EZI40" s="1">
        <v>3.7432313821304701</v>
      </c>
      <c r="EZJ40" s="1">
        <v>3.9260606298193301</v>
      </c>
      <c r="EZK40" s="1">
        <v>4.4776045002860299</v>
      </c>
      <c r="EZL40" s="1">
        <v>4.00205909546606</v>
      </c>
      <c r="EZM40" s="1">
        <v>3.6469846842639502</v>
      </c>
      <c r="EZN40" s="1">
        <v>4.1283168612771997</v>
      </c>
      <c r="EZO40" s="1">
        <v>4.19173667732115</v>
      </c>
      <c r="EZP40" s="1">
        <v>4.1552479548271801</v>
      </c>
      <c r="EZQ40" s="1">
        <v>4.7596527385318899</v>
      </c>
      <c r="EZR40" s="1">
        <v>3.9454065386309698</v>
      </c>
      <c r="EZS40" s="1">
        <v>3.7041076002448801</v>
      </c>
      <c r="EZT40" s="1">
        <v>3.6150405517206301</v>
      </c>
      <c r="EZU40" s="1">
        <v>3.7243434667827602</v>
      </c>
      <c r="EZV40" s="1">
        <v>3.90961886903166</v>
      </c>
      <c r="EZW40" s="1">
        <v>3.6876662728733001</v>
      </c>
      <c r="EZX40" s="1">
        <v>4.0065687204312601</v>
      </c>
      <c r="EZY40" s="1">
        <v>3.3680292076787599</v>
      </c>
      <c r="EZZ40" s="1">
        <v>3.8753825224570999</v>
      </c>
      <c r="FAA40" s="1">
        <v>4.0299556955411804</v>
      </c>
      <c r="FAB40" s="1">
        <v>3.8381814007123101</v>
      </c>
      <c r="FAC40" s="1">
        <v>4.7057987342330296</v>
      </c>
      <c r="FAD40" s="1">
        <v>3.97447945335013</v>
      </c>
      <c r="FAE40" s="1">
        <v>4.05094014878288</v>
      </c>
      <c r="FAF40" s="1">
        <v>3.21399296304569</v>
      </c>
      <c r="FAG40" s="1">
        <v>4.5774975444352304</v>
      </c>
      <c r="FAH40" s="1">
        <v>3.6012993101943298</v>
      </c>
      <c r="FAI40" s="1">
        <v>3.5848658464450298</v>
      </c>
      <c r="FAJ40" s="1">
        <v>4.2468603421510798</v>
      </c>
      <c r="FAK40" s="1">
        <v>4.1970943920234998</v>
      </c>
      <c r="FAL40" s="1">
        <v>4.2570494721807401</v>
      </c>
      <c r="FAM40" s="1">
        <v>3.38537744915496</v>
      </c>
      <c r="FAN40" s="1">
        <v>3.0532167807525301</v>
      </c>
      <c r="FAO40" s="1">
        <v>3.2664269206379402</v>
      </c>
      <c r="FAP40" s="1">
        <v>6.2253092817258597</v>
      </c>
      <c r="FAQ40" s="1">
        <v>3.7236723547260802</v>
      </c>
      <c r="FAR40" s="1">
        <v>4.6671474383672296</v>
      </c>
      <c r="FAS40" s="1">
        <v>3.7266823920866199</v>
      </c>
      <c r="FAT40" s="1">
        <v>4.3150567373455004</v>
      </c>
      <c r="FAU40" s="1">
        <v>3.4720862122920599</v>
      </c>
      <c r="FAV40" s="1">
        <v>4.1074592781104498</v>
      </c>
      <c r="FAW40" s="1">
        <v>3.97543502549351</v>
      </c>
      <c r="FAX40" s="1">
        <v>4.1685122151077003</v>
      </c>
      <c r="FAY40" s="1">
        <v>4.0188751797024898</v>
      </c>
      <c r="FAZ40" s="1">
        <v>3.65993188000331</v>
      </c>
      <c r="FBA40" s="1">
        <v>3.9726158698705398</v>
      </c>
      <c r="FBB40" s="1">
        <v>3.88892047685033</v>
      </c>
      <c r="FBC40" s="1">
        <v>4.1568443348981399</v>
      </c>
      <c r="FBD40" s="1">
        <v>4.3817173480828</v>
      </c>
      <c r="FBE40" s="1">
        <v>4.6712172884900296</v>
      </c>
      <c r="FBF40" s="1">
        <v>3.4690808750481401</v>
      </c>
      <c r="FBG40" s="1">
        <v>4.1624150361064398</v>
      </c>
      <c r="FBH40" s="1">
        <v>5.95588777789039</v>
      </c>
      <c r="FBI40" s="1">
        <v>4.1148085732868598</v>
      </c>
      <c r="FBJ40" s="1">
        <v>3.92442273465275</v>
      </c>
      <c r="FBK40" s="1">
        <v>3.5284693265021998</v>
      </c>
      <c r="FBL40" s="1">
        <v>3.5441133326991001</v>
      </c>
      <c r="FBM40" s="1">
        <v>3.64476345020182</v>
      </c>
      <c r="FBN40" s="1">
        <v>4.51251897001067</v>
      </c>
      <c r="FBO40" s="1">
        <v>5.0654041690169098</v>
      </c>
      <c r="FBP40" s="1">
        <v>4.7140848760674396</v>
      </c>
      <c r="FBQ40" s="1">
        <v>4.5783044794518402</v>
      </c>
      <c r="FBR40" s="1">
        <v>3.7339632273815</v>
      </c>
      <c r="FBS40" s="1">
        <v>3.45321510637871</v>
      </c>
      <c r="FBT40" s="1">
        <v>4.1341252888809796</v>
      </c>
      <c r="FBU40" s="1">
        <v>3.09801345518592</v>
      </c>
      <c r="FBV40" s="1">
        <v>4.0112743289047197</v>
      </c>
      <c r="FBW40" s="1">
        <v>3.9238965246819699</v>
      </c>
      <c r="FBX40" s="1">
        <v>4.0897744503566198</v>
      </c>
      <c r="FBY40" s="1">
        <v>4.55859338324173</v>
      </c>
      <c r="FBZ40" s="1">
        <v>3.8183265353082598</v>
      </c>
      <c r="FCA40" s="1">
        <v>3.58128588283149</v>
      </c>
      <c r="FCB40" s="1">
        <v>3.6887214095358898</v>
      </c>
      <c r="FCC40" s="1">
        <v>3.7977631986254599</v>
      </c>
      <c r="FCD40" s="1">
        <v>3.69907074896989</v>
      </c>
      <c r="FCE40" s="1">
        <v>3.0911426746422999</v>
      </c>
      <c r="FCF40" s="1">
        <v>4.1315448857556101</v>
      </c>
      <c r="FCG40" s="1">
        <v>3.8869050812667001</v>
      </c>
      <c r="FCH40" s="1">
        <v>5.1468130600011799</v>
      </c>
      <c r="FCI40" s="1">
        <v>3.9871320044407099</v>
      </c>
      <c r="FCJ40" s="1">
        <v>4.6860326632138998</v>
      </c>
      <c r="FCK40" s="1">
        <v>3.9609224371801499</v>
      </c>
      <c r="FCL40" s="1">
        <v>3.4184885611536</v>
      </c>
      <c r="FCM40" s="1">
        <v>3.6953494417099502</v>
      </c>
      <c r="FCN40" s="1">
        <v>5.2698373764101403</v>
      </c>
      <c r="FCO40" s="1">
        <v>3.8629657589777602</v>
      </c>
      <c r="FCP40" s="1">
        <v>3.8755560771108</v>
      </c>
      <c r="FCQ40" s="1">
        <v>3.4699073942970098</v>
      </c>
      <c r="FCR40" s="1">
        <v>3.5460958012668198</v>
      </c>
      <c r="FCS40" s="1">
        <v>6.5634810853944101</v>
      </c>
      <c r="FCT40" s="1">
        <v>5.9652816828933801</v>
      </c>
      <c r="FCU40" s="1">
        <v>6.5237464668115601</v>
      </c>
      <c r="FCV40" s="1">
        <v>5.1947030039318198</v>
      </c>
      <c r="FCW40" s="1">
        <v>4.3453384365711596</v>
      </c>
      <c r="FCX40" s="1">
        <v>6.5514499979728704</v>
      </c>
      <c r="FCY40" s="1">
        <v>6.00860017176191</v>
      </c>
      <c r="FCZ40" s="1">
        <v>4.7747358825517496</v>
      </c>
      <c r="FDA40" s="1">
        <v>4.8703395172272197</v>
      </c>
      <c r="FDB40" s="1">
        <v>4.5588585082118103</v>
      </c>
      <c r="FDC40" s="1">
        <v>4.81681180686122</v>
      </c>
      <c r="FDD40" s="1">
        <v>4.1919565585984602</v>
      </c>
      <c r="FDE40" s="1">
        <v>5.8332580628489499</v>
      </c>
      <c r="FDF40" s="1">
        <v>4.6932633955633101</v>
      </c>
      <c r="FDG40" s="1">
        <v>4.2908600994305104</v>
      </c>
      <c r="FDH40" s="1">
        <v>4.3540642387872301</v>
      </c>
      <c r="FDI40" s="1">
        <v>4.7993405494535804</v>
      </c>
      <c r="FDJ40" s="1">
        <v>4.8265878744817901</v>
      </c>
      <c r="FDK40" s="1">
        <v>3.7934110842105202</v>
      </c>
      <c r="FDL40" s="1">
        <v>4.0860856402440104</v>
      </c>
      <c r="FDM40" s="1">
        <v>6.6085260335771903</v>
      </c>
      <c r="FDN40" s="1">
        <v>4.2714466138017597</v>
      </c>
      <c r="FDO40" s="1">
        <v>3.48771869730224</v>
      </c>
      <c r="FDP40" s="1">
        <v>8.2833012287035501</v>
      </c>
      <c r="FDQ40" s="1">
        <v>7.0755469613925301</v>
      </c>
      <c r="FDR40" s="1">
        <v>7.44404479591807</v>
      </c>
      <c r="FDS40" s="1">
        <v>3.90960416266162</v>
      </c>
      <c r="FDT40" s="1">
        <v>5.23411469124198</v>
      </c>
      <c r="FDU40" s="1">
        <v>4.03775309205838</v>
      </c>
      <c r="FDV40" s="1">
        <v>4.1968639871865596</v>
      </c>
      <c r="FDW40" s="1">
        <v>6.1105897102992399</v>
      </c>
      <c r="FDX40" s="1">
        <v>4.3046283771578802</v>
      </c>
      <c r="FDY40" s="1">
        <v>5.1276230495980197</v>
      </c>
      <c r="FDZ40" s="1">
        <v>5.7096091210726403</v>
      </c>
      <c r="FEA40" s="1">
        <v>6.9661417327390298</v>
      </c>
      <c r="FEB40" s="1">
        <v>4.4942130528025199</v>
      </c>
      <c r="FEC40" s="1">
        <v>4.0364013101395999</v>
      </c>
      <c r="FED40" s="1">
        <v>5.3495048167704899</v>
      </c>
      <c r="FEE40" s="1">
        <v>4.8060612053478504</v>
      </c>
      <c r="FEF40" s="1">
        <v>4.4156860080956202</v>
      </c>
      <c r="FEG40" s="1">
        <v>3.7713228554143998</v>
      </c>
      <c r="FEH40" s="1">
        <v>3.7880764098050999</v>
      </c>
      <c r="FEI40" s="1">
        <v>4.15345508905654</v>
      </c>
      <c r="FEJ40" s="1">
        <v>5.8139510818879199</v>
      </c>
      <c r="FEK40" s="1">
        <v>3.1940256591926399</v>
      </c>
      <c r="FEL40" s="1">
        <v>5.2874792473167398</v>
      </c>
      <c r="FEM40" s="1">
        <v>6.24303804868629</v>
      </c>
      <c r="FEN40" s="1">
        <v>5.8468595596332102</v>
      </c>
      <c r="FEO40" s="1">
        <v>3.7206388305720801</v>
      </c>
      <c r="FEP40" s="1">
        <v>4.8631937424320499</v>
      </c>
      <c r="FEQ40" s="1">
        <v>4.1295867833474604</v>
      </c>
      <c r="FER40" s="1">
        <v>5.5131856262910803</v>
      </c>
      <c r="FES40" s="1">
        <v>5.7051432805134503</v>
      </c>
      <c r="FET40" s="1">
        <v>4.2540088015879398</v>
      </c>
      <c r="FEU40" s="1">
        <v>4.3232314681147699</v>
      </c>
      <c r="FEV40" s="1">
        <v>3.99226403899134</v>
      </c>
      <c r="FEW40" s="1">
        <v>4.0787684701902203</v>
      </c>
      <c r="FEX40" s="1">
        <v>3.9513545210434802</v>
      </c>
      <c r="FEY40" s="1">
        <v>3.9223231471892199</v>
      </c>
      <c r="FEZ40" s="1">
        <v>3.6322507254113199</v>
      </c>
      <c r="FFA40" s="1">
        <v>4.0029561475202904</v>
      </c>
      <c r="FFB40" s="1">
        <v>4.5022980415951297</v>
      </c>
      <c r="FFC40" s="1">
        <v>4.8720396679732803</v>
      </c>
      <c r="FFD40" s="1">
        <v>5.4901102451503103</v>
      </c>
      <c r="FFE40" s="1">
        <v>4.6710450357692102</v>
      </c>
      <c r="FFF40" s="1">
        <v>4.3440403722747396</v>
      </c>
      <c r="FFG40" s="1">
        <v>5.7641529594331402</v>
      </c>
      <c r="FFH40" s="1">
        <v>6.5611013836490502</v>
      </c>
      <c r="FFI40" s="1">
        <v>3.54401406439584</v>
      </c>
      <c r="FFJ40" s="1">
        <v>4.91308659498495</v>
      </c>
      <c r="FFK40" s="1">
        <v>3.6864306903028599</v>
      </c>
      <c r="FFL40" s="1">
        <v>6.4048337166199296</v>
      </c>
      <c r="FFM40" s="1">
        <v>4.3766417314446997</v>
      </c>
      <c r="FFN40" s="1">
        <v>3.4435977737707399</v>
      </c>
      <c r="FFO40" s="1">
        <v>5.8893017025063097</v>
      </c>
      <c r="FFP40" s="1">
        <v>4.2248773576180101</v>
      </c>
      <c r="FFQ40" s="1">
        <v>4.4077799803760804</v>
      </c>
      <c r="FFR40" s="1">
        <v>5.7240029158006998</v>
      </c>
      <c r="FFS40" s="1">
        <v>4.7812094716891096</v>
      </c>
      <c r="FFT40" s="1">
        <v>5.7824726241662798</v>
      </c>
      <c r="FFU40" s="1">
        <v>3.9404238388430799</v>
      </c>
      <c r="FFV40" s="1">
        <v>5.9506082247842302</v>
      </c>
      <c r="FFW40" s="1">
        <v>4.6673090982068599</v>
      </c>
      <c r="FFX40" s="1">
        <v>5.0019369704232197</v>
      </c>
      <c r="FFY40" s="1">
        <v>3.7317345798541499</v>
      </c>
      <c r="FFZ40" s="1">
        <v>6.1958996524092296</v>
      </c>
      <c r="FGA40" s="1">
        <v>4.6089248450914404</v>
      </c>
      <c r="FGB40" s="1">
        <v>5.1960960087028099</v>
      </c>
      <c r="FGC40" s="1">
        <v>3.3768560566653201</v>
      </c>
      <c r="FGD40" s="1">
        <v>4.8713609901585802</v>
      </c>
      <c r="FGE40" s="1">
        <v>6.0170333392987798</v>
      </c>
      <c r="FGF40" s="1">
        <v>4.9040541354644098</v>
      </c>
      <c r="FGG40" s="1">
        <v>7.9590413923210903</v>
      </c>
      <c r="FGH40" s="1">
        <v>4.7841906330396302</v>
      </c>
      <c r="FGI40" s="1">
        <v>4.5114448363012896</v>
      </c>
      <c r="FGJ40" s="1">
        <v>3.3706222508866501</v>
      </c>
      <c r="FGK40" s="1">
        <v>3.9797763877262802</v>
      </c>
      <c r="FGL40" s="1">
        <v>4.3964242847701804</v>
      </c>
      <c r="FGM40" s="1">
        <v>4.0346324667128197</v>
      </c>
      <c r="FGN40" s="1">
        <v>4.0629033560138996</v>
      </c>
      <c r="FGO40" s="1">
        <v>4.2517501250558896</v>
      </c>
      <c r="FGP40" s="1">
        <v>3.9030737006435001</v>
      </c>
      <c r="FGQ40" s="1">
        <v>4.7152853293423496</v>
      </c>
      <c r="FGR40" s="1">
        <v>4.1919202684077899</v>
      </c>
      <c r="FGS40" s="1">
        <v>3.6651652576375602</v>
      </c>
      <c r="FGT40" s="1">
        <v>5.6080829556258598</v>
      </c>
      <c r="FGU40" s="1">
        <v>4.2947725492378996</v>
      </c>
      <c r="FGV40" s="1">
        <v>4.1511828518899696</v>
      </c>
      <c r="FGW40" s="1">
        <v>4.0156070148780296</v>
      </c>
      <c r="FGX40" s="1">
        <v>3.54952312268074</v>
      </c>
      <c r="FGY40" s="1">
        <v>4.10721336256025</v>
      </c>
      <c r="FGZ40" s="1">
        <v>4.00625847263015</v>
      </c>
      <c r="FHA40" s="1">
        <v>4.68467214769551</v>
      </c>
      <c r="FHB40" s="1">
        <v>4.8796669138345399</v>
      </c>
      <c r="FHC40" s="1">
        <v>5.4426286892899798</v>
      </c>
      <c r="FHD40" s="1">
        <v>3.68417725483864</v>
      </c>
      <c r="FHE40" s="1">
        <v>5.2255392934774596</v>
      </c>
      <c r="FHF40" s="1">
        <v>4.5362945032367197</v>
      </c>
      <c r="FHG40" s="1">
        <v>4.1930118341872102</v>
      </c>
      <c r="FHH40" s="1">
        <v>4.45470921704249</v>
      </c>
      <c r="FHI40" s="1">
        <v>4.7964931555691797</v>
      </c>
      <c r="FHJ40" s="1">
        <v>4.1484730874105598</v>
      </c>
      <c r="FHK40" s="1">
        <v>4.4317930209379801</v>
      </c>
      <c r="FHL40" s="1">
        <v>4.38847953396861</v>
      </c>
      <c r="FHM40" s="1">
        <v>5.9048642508038096</v>
      </c>
      <c r="FHN40" s="1">
        <v>4.72382700332314</v>
      </c>
      <c r="FHO40" s="1">
        <v>4.65469045776456</v>
      </c>
      <c r="FHP40" s="1">
        <v>4.0325905589946798</v>
      </c>
      <c r="FHQ40" s="1">
        <v>5.5904439020677001</v>
      </c>
      <c r="FHR40" s="1">
        <v>4.0943890137164196</v>
      </c>
      <c r="FHS40" s="1">
        <v>4.8719014507715901</v>
      </c>
      <c r="FHT40" s="1">
        <v>4.3987418442065396</v>
      </c>
      <c r="FHU40" s="1">
        <v>3.7972377556582901</v>
      </c>
      <c r="FHV40" s="1">
        <v>4.7463998657666702</v>
      </c>
      <c r="FHW40" s="1">
        <v>3.9724018829802299</v>
      </c>
      <c r="FHX40" s="1">
        <v>5.1828053987020599</v>
      </c>
      <c r="FHY40" s="1">
        <v>4.7429457565383197</v>
      </c>
      <c r="FHZ40" s="1">
        <v>5.5410910123098196</v>
      </c>
      <c r="FIA40" s="1">
        <v>4.2856461840171702</v>
      </c>
      <c r="FIB40" s="1">
        <v>4.0453249350637002</v>
      </c>
      <c r="FIC40" s="1">
        <v>4.4247803982987799</v>
      </c>
      <c r="FID40" s="1">
        <v>3.60358250738062</v>
      </c>
      <c r="FIE40" s="1">
        <v>6.4742162640762499</v>
      </c>
      <c r="FIF40" s="1">
        <v>3.8374533314385499</v>
      </c>
      <c r="FIG40" s="1">
        <v>5.1101990062361899</v>
      </c>
      <c r="FIH40" s="1">
        <v>5.3578415017519703</v>
      </c>
      <c r="FII40" s="1">
        <v>5.12982196465041</v>
      </c>
      <c r="FIJ40" s="1">
        <v>5.0995977789316296</v>
      </c>
      <c r="FIK40" s="1">
        <v>3.96594637366637</v>
      </c>
      <c r="FIL40" s="1">
        <v>4.4188144335278299</v>
      </c>
      <c r="FIM40" s="1">
        <v>5.7927543840415003</v>
      </c>
      <c r="FIN40" s="1">
        <v>6.5440680443502703</v>
      </c>
      <c r="FIO40" s="1">
        <v>4.02343354942996</v>
      </c>
      <c r="FIP40" s="1">
        <v>3.4773745193057799</v>
      </c>
      <c r="FIQ40" s="1">
        <v>5.6794278966121103</v>
      </c>
      <c r="FIR40" s="1">
        <v>4.0835706969626102</v>
      </c>
      <c r="FIS40" s="1">
        <v>4.5357648780663604</v>
      </c>
      <c r="FIT40" s="1">
        <v>3.6266431385773998</v>
      </c>
      <c r="FIU40" s="1">
        <v>4.1057987669662399</v>
      </c>
      <c r="FIV40" s="1">
        <v>3.2319255640794999</v>
      </c>
      <c r="FIW40" s="1">
        <v>4.1771409820487397</v>
      </c>
      <c r="FIX40" s="1">
        <v>4.0234582376436698</v>
      </c>
      <c r="FIY40" s="1">
        <v>3.4527353214290701</v>
      </c>
      <c r="FIZ40" s="1">
        <v>4.00117534617024</v>
      </c>
      <c r="FJA40" s="1">
        <v>5.2855573090077703</v>
      </c>
      <c r="FJB40" s="1">
        <v>4.54891737609403</v>
      </c>
      <c r="FJC40" s="1">
        <v>5.3477221671620399</v>
      </c>
      <c r="FJD40" s="1">
        <v>4.5787171238883202</v>
      </c>
      <c r="FJE40" s="1">
        <v>4.8287307696734398</v>
      </c>
      <c r="FJF40" s="1">
        <v>4.1248969337526198</v>
      </c>
      <c r="FJG40" s="1">
        <v>4.9411530166753899</v>
      </c>
      <c r="FJH40" s="1">
        <v>4.1344671780695297</v>
      </c>
      <c r="FJI40" s="1">
        <v>4.3173282753517599</v>
      </c>
      <c r="FJJ40" s="1">
        <v>3.7354811292532402</v>
      </c>
      <c r="FJK40" s="1">
        <v>4.5211393918179699</v>
      </c>
      <c r="FJL40" s="1">
        <v>4.0263555065132897</v>
      </c>
      <c r="FJM40" s="1">
        <v>4.5166024629144204</v>
      </c>
      <c r="FJN40" s="1">
        <v>3.8439145274488999</v>
      </c>
      <c r="FJO40" s="1">
        <v>4.23992731279154</v>
      </c>
      <c r="FJP40" s="1">
        <v>5.3472655983245403</v>
      </c>
      <c r="FJQ40" s="1">
        <v>4.0184300203829002</v>
      </c>
      <c r="FJR40" s="1">
        <v>3.8525364116569301</v>
      </c>
      <c r="FJS40" s="1">
        <v>3.5714409536853902</v>
      </c>
      <c r="FJT40" s="1">
        <v>4.0063997163525897</v>
      </c>
      <c r="FJU40" s="1">
        <v>4.3379581636797004</v>
      </c>
      <c r="FJV40" s="1">
        <v>3.8108740736650599</v>
      </c>
      <c r="FJW40" s="1">
        <v>4.1347570549500503</v>
      </c>
      <c r="FJX40" s="1">
        <v>3.92385771246451</v>
      </c>
      <c r="FJY40" s="1">
        <v>4.7917081888307802</v>
      </c>
      <c r="FJZ40" s="1">
        <v>4.6999712010631498</v>
      </c>
      <c r="FKA40" s="1">
        <v>3.6297295949574999</v>
      </c>
      <c r="FKB40" s="1">
        <v>4.0247913723564297</v>
      </c>
      <c r="FKC40" s="1">
        <v>3.7382468727026699</v>
      </c>
      <c r="FKD40" s="1">
        <v>4.0099987300480597</v>
      </c>
      <c r="FKE40" s="1">
        <v>4.05760905622948</v>
      </c>
      <c r="FKF40" s="1">
        <v>3.4457948462771899</v>
      </c>
      <c r="FKG40" s="1">
        <v>6.5224442335063202</v>
      </c>
      <c r="FKH40" s="1">
        <v>4.6919686336024498</v>
      </c>
      <c r="FKI40" s="1">
        <v>5.5450793924284598</v>
      </c>
      <c r="FKJ40" s="1">
        <v>3.9667598688248198</v>
      </c>
      <c r="FKK40" s="1">
        <v>7.24303804868629</v>
      </c>
      <c r="FKL40" s="1">
        <v>4.8260825810397998</v>
      </c>
      <c r="FKM40" s="1">
        <v>5.3142338967938603</v>
      </c>
      <c r="FKN40" s="1">
        <v>4.0360846885147899</v>
      </c>
      <c r="FKO40" s="1">
        <v>6.9836262871245296</v>
      </c>
      <c r="FKP40" s="1">
        <v>3.9040936751549502</v>
      </c>
      <c r="FKQ40" s="1">
        <v>5.99556017361685</v>
      </c>
      <c r="FKR40" s="1">
        <v>4.1869739836147</v>
      </c>
      <c r="FKS40" s="1">
        <v>3.8918941128129898</v>
      </c>
      <c r="FKT40" s="1">
        <v>3.9422164643588999</v>
      </c>
      <c r="FKU40" s="1">
        <v>3.8238555366114499</v>
      </c>
      <c r="FKV40" s="1">
        <v>5.2898140674057998</v>
      </c>
      <c r="FKW40" s="1">
        <v>4.3418695903493196</v>
      </c>
      <c r="FKX40" s="1">
        <v>6.4668676203541002</v>
      </c>
      <c r="FKY40" s="1">
        <v>3.8991047491685098</v>
      </c>
      <c r="FKZ40" s="1">
        <v>4.27023150374895</v>
      </c>
      <c r="FLA40" s="1">
        <v>4.5625896300891799</v>
      </c>
      <c r="FLB40" s="1">
        <v>5.0718452011294</v>
      </c>
      <c r="FLC40" s="1">
        <v>4.7134233356530899</v>
      </c>
      <c r="FLD40" s="1">
        <v>4.95823218301837</v>
      </c>
      <c r="FLE40" s="1">
        <v>2.90032888720715</v>
      </c>
      <c r="FLF40" s="1">
        <v>3.8696171317383898</v>
      </c>
      <c r="FLG40" s="1">
        <v>5.2401097395923504</v>
      </c>
      <c r="FLH40" s="1">
        <v>4.9908252763038901</v>
      </c>
      <c r="FLI40" s="1">
        <v>4.56828153301658</v>
      </c>
      <c r="FLJ40" s="1">
        <v>4.1648790445857404</v>
      </c>
      <c r="FLK40" s="1">
        <v>4.1733290666085701</v>
      </c>
      <c r="FLL40" s="1">
        <v>4.1382458413488497</v>
      </c>
      <c r="FLM40" s="1">
        <v>4.0872239995059703</v>
      </c>
      <c r="FLN40" s="1">
        <v>4.3733129881243302</v>
      </c>
      <c r="FLO40" s="1">
        <v>4.6457650498170997</v>
      </c>
      <c r="FLP40" s="1">
        <v>4.8077311604095101</v>
      </c>
      <c r="FLQ40" s="1">
        <v>4.7543322787519999</v>
      </c>
      <c r="FLR40" s="1">
        <v>4.2556535519357599</v>
      </c>
      <c r="FLS40" s="1">
        <v>5.2001607680001802</v>
      </c>
      <c r="FLT40" s="1">
        <v>3.8507687269288802</v>
      </c>
      <c r="FLU40" s="1">
        <v>4.6998576630804303</v>
      </c>
      <c r="FLV40" s="1">
        <v>3.8394799328743598</v>
      </c>
      <c r="FLW40" s="1">
        <v>4.8492695041170997</v>
      </c>
      <c r="FLX40" s="1">
        <v>4.6640870026206098</v>
      </c>
      <c r="FLY40" s="1">
        <v>3.4889263315521801</v>
      </c>
      <c r="FLZ40" s="1">
        <v>4.5618476331997497</v>
      </c>
      <c r="FMA40" s="1">
        <v>4.33018438906036</v>
      </c>
      <c r="FMB40" s="1">
        <v>4.9358723831830398</v>
      </c>
      <c r="FMC40" s="1">
        <v>3.6803871904765701</v>
      </c>
      <c r="FMD40" s="1">
        <v>3.9692360063515402</v>
      </c>
      <c r="FME40" s="1">
        <v>4.5448441172280001</v>
      </c>
      <c r="FMF40" s="1">
        <v>3.8349430688573301</v>
      </c>
      <c r="FMG40" s="1">
        <v>3.7248597259544498</v>
      </c>
      <c r="FMH40" s="1">
        <v>5.1047465179488203</v>
      </c>
      <c r="FMI40" s="1">
        <v>4.6469474792196497</v>
      </c>
      <c r="FMJ40" s="1">
        <v>4.2825518770010396</v>
      </c>
      <c r="FMK40" s="1">
        <v>4.5488498823731502</v>
      </c>
      <c r="FML40" s="1">
        <v>5.6477623229867699</v>
      </c>
      <c r="FMM40" s="1">
        <v>5.6985998277197902</v>
      </c>
      <c r="FMN40" s="1">
        <v>3.66007249894832</v>
      </c>
      <c r="FMO40" s="1">
        <v>5.3491512042150298</v>
      </c>
      <c r="FMP40" s="1">
        <v>6.1931245983544603</v>
      </c>
      <c r="FMQ40" s="1">
        <v>4.5113659083281998</v>
      </c>
      <c r="FMR40" s="1">
        <v>4.9818616269124503</v>
      </c>
      <c r="FMS40" s="1">
        <v>3.7301261004820399</v>
      </c>
      <c r="FMT40" s="1">
        <v>5.0370079392391398</v>
      </c>
      <c r="FMU40" s="1">
        <v>6.3560258571931199</v>
      </c>
      <c r="FMV40" s="1">
        <v>3.9420006079102299</v>
      </c>
      <c r="FMW40" s="1">
        <v>3.6423777021326398</v>
      </c>
      <c r="FMX40" s="1">
        <v>4.5615402288013396</v>
      </c>
      <c r="FMY40" s="1">
        <v>3.85413289690299</v>
      </c>
      <c r="FMZ40" s="1">
        <v>4.8530986663858098</v>
      </c>
      <c r="FNA40" s="1">
        <v>3.9229225839813302</v>
      </c>
      <c r="FNB40" s="1">
        <v>4.1702558465109503</v>
      </c>
      <c r="FNC40" s="1">
        <v>5.0077477780007396</v>
      </c>
      <c r="FND40" s="1">
        <v>3.2720737875000099</v>
      </c>
      <c r="FNE40" s="1">
        <v>3.3523986464659798</v>
      </c>
      <c r="FNF40" s="1">
        <v>5.3748051487464501</v>
      </c>
      <c r="FNG40" s="1">
        <v>4.4897546364486196</v>
      </c>
      <c r="FNH40" s="1">
        <v>7.4361626470407503</v>
      </c>
      <c r="FNI40" s="1">
        <v>6.8668778143374896</v>
      </c>
      <c r="FNJ40" s="1">
        <v>5.9944882846559304</v>
      </c>
      <c r="FNK40" s="1">
        <v>4.9475439971161501</v>
      </c>
      <c r="FNL40" s="1">
        <v>3.7973090981229198</v>
      </c>
      <c r="FNM40" s="1">
        <v>3.6127120862747599</v>
      </c>
      <c r="FNN40" s="1">
        <v>3.61816110322283</v>
      </c>
      <c r="FNO40" s="1">
        <v>3.6476587182396698</v>
      </c>
      <c r="FNP40" s="1">
        <v>3.6337130560767599</v>
      </c>
      <c r="FNQ40" s="1">
        <v>4.2233946889642704</v>
      </c>
      <c r="FNR40" s="1">
        <v>3.9347887255255798</v>
      </c>
      <c r="FNS40" s="1">
        <v>4.4151019469103998</v>
      </c>
      <c r="FNT40" s="1">
        <v>5.7941540064188404</v>
      </c>
      <c r="FNU40" s="1">
        <v>4.4636854929202299</v>
      </c>
      <c r="FNV40" s="1">
        <v>3.5954196072851499</v>
      </c>
      <c r="FNW40" s="1">
        <v>5.0623487938608296</v>
      </c>
      <c r="FNX40" s="1">
        <v>3.5590947049661499</v>
      </c>
      <c r="FNY40" s="1">
        <v>5.3876229300690603</v>
      </c>
      <c r="FNZ40" s="1">
        <v>4.0253591245297304</v>
      </c>
      <c r="FOA40" s="1">
        <v>3.8139594136925301</v>
      </c>
      <c r="FOB40" s="1">
        <v>4.4677235075226802</v>
      </c>
      <c r="FOC40" s="1">
        <v>5.79312167105613</v>
      </c>
      <c r="FOD40" s="1">
        <v>4.2672703137977397</v>
      </c>
      <c r="FOE40" s="1">
        <v>3.4833362036120401</v>
      </c>
      <c r="FOF40" s="1">
        <v>5.0124702384325799</v>
      </c>
      <c r="FOG40" s="1">
        <v>3.7978469061750002</v>
      </c>
      <c r="FOH40" s="1">
        <v>3.21054457240681</v>
      </c>
      <c r="FOI40" s="1">
        <v>5.24480389364901</v>
      </c>
      <c r="FOJ40" s="1">
        <v>3.4715102705065402</v>
      </c>
      <c r="FOK40" s="1">
        <v>4.4095865634250497</v>
      </c>
      <c r="FOL40" s="1">
        <v>3.8638050756308902</v>
      </c>
      <c r="FOM40" s="1">
        <v>3.6003400410930202</v>
      </c>
      <c r="FON40" s="1">
        <v>4.1557276370020597</v>
      </c>
      <c r="FOO40" s="1">
        <v>3.89252450841302</v>
      </c>
      <c r="FOP40" s="1">
        <v>3.8042253282434402</v>
      </c>
      <c r="FOQ40" s="1">
        <v>2.6056282220076099</v>
      </c>
      <c r="FOR40" s="1">
        <v>3.4622152562616599</v>
      </c>
      <c r="FOS40" s="1">
        <v>4.6158774879208799</v>
      </c>
      <c r="FOT40" s="1">
        <v>3.83351524521649</v>
      </c>
      <c r="FOU40" s="1">
        <v>4.7478047481528698</v>
      </c>
      <c r="FOV40" s="1">
        <v>4.12793370374711</v>
      </c>
      <c r="FOW40" s="1">
        <v>5.2567177459774799</v>
      </c>
      <c r="FOX40" s="1">
        <v>3.48234610991658</v>
      </c>
      <c r="FOY40" s="1">
        <v>3.5470771828661798</v>
      </c>
      <c r="FOZ40" s="1">
        <v>4.7735889935197697</v>
      </c>
      <c r="FPA40" s="1">
        <v>4.2040765510361098</v>
      </c>
      <c r="FPB40" s="1">
        <v>3.69581077500328</v>
      </c>
      <c r="FPC40" s="1">
        <v>4.41705297436393</v>
      </c>
      <c r="FPD40" s="1">
        <v>3.9799146845981399</v>
      </c>
      <c r="FPE40" s="1">
        <v>5.3271483782632503</v>
      </c>
      <c r="FPF40" s="1">
        <v>3.9293167267534899</v>
      </c>
      <c r="FPG40" s="1">
        <v>3.8245924334630801</v>
      </c>
      <c r="FPH40" s="1">
        <v>4.5699027010522597</v>
      </c>
      <c r="FPI40" s="1">
        <v>4.02625944604568</v>
      </c>
      <c r="FPJ40" s="1">
        <v>3.89455973101354</v>
      </c>
      <c r="FPK40" s="1">
        <v>6.18752072083646</v>
      </c>
      <c r="FPL40" s="1">
        <v>3.3040109450074802</v>
      </c>
      <c r="FPM40" s="1">
        <v>3.5529831782638501</v>
      </c>
      <c r="FPN40" s="1">
        <v>5.26478477760699</v>
      </c>
      <c r="FPO40" s="1">
        <v>4.1650520719052597</v>
      </c>
      <c r="FPP40" s="1">
        <v>4.7205231311033202</v>
      </c>
      <c r="FPQ40" s="1">
        <v>5.4419353840256104</v>
      </c>
      <c r="FPR40" s="1">
        <v>2.9061086755228902</v>
      </c>
      <c r="FPS40" s="1">
        <v>3.7602897620536102</v>
      </c>
      <c r="FPT40" s="1">
        <v>3.6987206477312098</v>
      </c>
      <c r="FPU40" s="1">
        <v>3.8890920698086302</v>
      </c>
      <c r="FPV40" s="1">
        <v>3.31192966177165</v>
      </c>
      <c r="FPW40" s="1">
        <v>3.55982316787144</v>
      </c>
      <c r="FPX40" s="1">
        <v>4.7479739291045098</v>
      </c>
      <c r="FPY40" s="1">
        <v>3.95058146071417</v>
      </c>
      <c r="FPZ40" s="1">
        <v>4.53797390290271</v>
      </c>
      <c r="FQA40" s="1">
        <v>4.4688227259851097</v>
      </c>
      <c r="FQB40" s="1">
        <v>5.1840920884591402</v>
      </c>
      <c r="FQC40" s="1">
        <v>5.6295482249794304</v>
      </c>
      <c r="FQD40" s="1">
        <v>4.1580970087836899</v>
      </c>
      <c r="FQE40" s="1">
        <v>5.1177119969108498</v>
      </c>
      <c r="FQF40" s="1">
        <v>3.58736574890212</v>
      </c>
      <c r="FQG40" s="1">
        <v>4.7109664987057096</v>
      </c>
      <c r="FQH40" s="1">
        <v>4.6479313606848098</v>
      </c>
      <c r="FQI40" s="1">
        <v>3.62999947181522</v>
      </c>
      <c r="FQJ40" s="1">
        <v>3.70019623920984</v>
      </c>
      <c r="FQK40" s="1">
        <v>3.7431560705403299</v>
      </c>
      <c r="FQL40" s="1">
        <v>7.1430148002540896</v>
      </c>
      <c r="FQM40" s="1">
        <v>3.0599078392504602</v>
      </c>
      <c r="FQN40" s="1">
        <v>3.7479533670485301</v>
      </c>
      <c r="FQO40" s="1">
        <v>4.36678751813914</v>
      </c>
      <c r="FQP40" s="1">
        <v>3.7802560888681498</v>
      </c>
      <c r="FQQ40" s="1">
        <v>3.4961558042229801</v>
      </c>
      <c r="FQR40" s="1">
        <v>5.3044043496837299</v>
      </c>
      <c r="FQS40" s="1">
        <v>4.8486311946637999</v>
      </c>
      <c r="FQT40" s="1">
        <v>4.8829665761065799</v>
      </c>
      <c r="FQU40" s="1">
        <v>4.7669813708551496</v>
      </c>
      <c r="FQV40" s="1">
        <v>4.9812848080342897</v>
      </c>
      <c r="FQW40" s="1">
        <v>4.47004646613287</v>
      </c>
      <c r="FQX40" s="1">
        <v>3.8535631580412599</v>
      </c>
      <c r="FQY40" s="1">
        <v>3.9090663697433201</v>
      </c>
      <c r="FQZ40" s="1">
        <v>4.6705213756176098</v>
      </c>
      <c r="FRA40" s="1">
        <v>3.6260445768089302</v>
      </c>
      <c r="FRB40" s="1">
        <v>5.4209388156673803</v>
      </c>
      <c r="FRC40" s="1">
        <v>4.0668288936989203</v>
      </c>
      <c r="FRD40" s="1">
        <v>3.5924943093585902</v>
      </c>
      <c r="FRE40" s="1">
        <v>3.4797422590562799</v>
      </c>
      <c r="FRF40" s="1">
        <v>3.9585920708379199</v>
      </c>
      <c r="FRG40" s="1">
        <v>4.4269173076182398</v>
      </c>
      <c r="FRH40" s="1">
        <v>5.1901243080689596</v>
      </c>
      <c r="FRI40" s="1">
        <v>3.6917002082901602</v>
      </c>
      <c r="FRJ40" s="1">
        <v>4.4641138111297796</v>
      </c>
      <c r="FRK40" s="1">
        <v>3.53019585487207</v>
      </c>
      <c r="FRL40" s="1">
        <v>4.2143258284275902</v>
      </c>
      <c r="FRM40" s="1">
        <v>4.4533925002021002</v>
      </c>
      <c r="FRN40" s="1">
        <v>4.1075423491377796</v>
      </c>
      <c r="FRO40" s="1">
        <v>3.2210201944697201</v>
      </c>
      <c r="FRP40" s="1">
        <v>5.5111504555984396</v>
      </c>
      <c r="FRQ40" s="1">
        <v>5.5822588651079297</v>
      </c>
      <c r="FRR40" s="1">
        <v>4.0136460297473198</v>
      </c>
      <c r="FRS40" s="1">
        <v>3.8175805729056602</v>
      </c>
      <c r="FRT40" s="1">
        <v>3.9836438750184402</v>
      </c>
      <c r="FRU40" s="1">
        <v>3.7049608439641002</v>
      </c>
      <c r="FRV40" s="1">
        <v>3.2372923375674501</v>
      </c>
      <c r="FRW40" s="1">
        <v>3.4376713047707201</v>
      </c>
      <c r="FRX40" s="1">
        <v>5.9627901652947202</v>
      </c>
      <c r="FRY40" s="1">
        <v>4.3541487920696103</v>
      </c>
      <c r="FRZ40" s="1">
        <v>3.9465652454866502</v>
      </c>
      <c r="FSA40" s="1">
        <v>3.7786937794759301</v>
      </c>
      <c r="FSB40" s="1">
        <v>3.4159019118106699</v>
      </c>
      <c r="FSC40" s="1">
        <v>5.2673876481913799</v>
      </c>
      <c r="FSD40" s="1">
        <v>3.6052301427429398</v>
      </c>
      <c r="FSE40" s="1">
        <v>4.0156970829200098</v>
      </c>
      <c r="FSF40" s="1">
        <v>3.2432049097923601</v>
      </c>
      <c r="FSG40" s="1">
        <v>3.9979136402530302</v>
      </c>
      <c r="FSH40" s="1">
        <v>3.9948136453275498</v>
      </c>
      <c r="FSI40" s="1">
        <v>7.8155777483242597</v>
      </c>
      <c r="FSJ40" s="1">
        <v>4.7334155616190197</v>
      </c>
      <c r="FSK40" s="1">
        <v>4.2484661684159102</v>
      </c>
      <c r="FSL40" s="1">
        <v>3.8278543519863799</v>
      </c>
      <c r="FSM40" s="1">
        <v>3.6366398226957601</v>
      </c>
      <c r="FSN40" s="1">
        <v>4.6477554819259899</v>
      </c>
      <c r="FSO40" s="1">
        <v>5.3168506299260496</v>
      </c>
      <c r="FSP40" s="1">
        <v>4.2817291587161197</v>
      </c>
      <c r="FSQ40" s="1">
        <v>3.9758188244825301</v>
      </c>
      <c r="FSR40" s="1">
        <v>3.47002586570783</v>
      </c>
      <c r="FSS40" s="1">
        <v>3.3740064801746001</v>
      </c>
      <c r="FST40" s="1">
        <v>4.2795437548242399</v>
      </c>
      <c r="FSU40" s="1">
        <v>4.0710328312254802</v>
      </c>
      <c r="FSV40" s="1">
        <v>4.1408253203328202</v>
      </c>
      <c r="FSW40" s="1">
        <v>4.2006891118466099</v>
      </c>
      <c r="FSX40" s="1">
        <v>5.7329563695756196</v>
      </c>
      <c r="FSY40" s="1">
        <v>3.7881238076946899</v>
      </c>
      <c r="FSZ40" s="1">
        <v>3.7804426128685198</v>
      </c>
      <c r="FTA40" s="1">
        <v>5.0930502746570303</v>
      </c>
      <c r="FTB40" s="1">
        <v>3.5035816540689799</v>
      </c>
      <c r="FTC40" s="1">
        <v>4.25489353850962</v>
      </c>
      <c r="FTD40" s="1">
        <v>4.3913868208352103</v>
      </c>
      <c r="FTE40" s="1">
        <v>4.0106687806471504</v>
      </c>
      <c r="FTF40" s="1">
        <v>4.8692364147810698</v>
      </c>
      <c r="FTG40" s="1">
        <v>6.7259116322950403</v>
      </c>
      <c r="FTH40" s="1">
        <v>3.4760254513323599</v>
      </c>
      <c r="FTI40" s="1">
        <v>3.4087977432404299</v>
      </c>
      <c r="FTJ40" s="1">
        <v>3.9574085291158698</v>
      </c>
      <c r="FTK40" s="1">
        <v>5.2278719280707504</v>
      </c>
      <c r="FTL40" s="1">
        <v>3.57898198395988</v>
      </c>
      <c r="FTM40" s="1">
        <v>4.1718872736816897</v>
      </c>
      <c r="FTN40" s="1">
        <v>5.6032017693447704</v>
      </c>
      <c r="FTO40" s="1">
        <v>4.6511345180101697</v>
      </c>
      <c r="FTP40" s="1">
        <v>4.39918767998065</v>
      </c>
      <c r="FTQ40" s="1">
        <v>3.5018845960135301</v>
      </c>
      <c r="FTR40" s="1">
        <v>5.8985381534216597</v>
      </c>
      <c r="FTS40" s="1">
        <v>7.47567118832443</v>
      </c>
      <c r="FTT40" s="1">
        <v>4.8822973704291197</v>
      </c>
      <c r="FTU40" s="1">
        <v>4.4885916059390398</v>
      </c>
      <c r="FTV40" s="1">
        <v>5.27179747811733</v>
      </c>
      <c r="FTW40" s="1">
        <v>5.7167902067165697</v>
      </c>
      <c r="FTX40" s="1">
        <v>4.2541055819204701</v>
      </c>
      <c r="FTY40" s="1">
        <v>3.8496251481585002</v>
      </c>
      <c r="FTZ40" s="1">
        <v>5.6492920114030296</v>
      </c>
      <c r="FUA40" s="1">
        <v>3.66307493967778</v>
      </c>
      <c r="FUB40" s="1">
        <v>5.1387509744883602</v>
      </c>
      <c r="FUC40" s="1">
        <v>3.8110586392168502</v>
      </c>
      <c r="FUD40" s="1">
        <v>3.38913594859984</v>
      </c>
      <c r="FUE40" s="1">
        <v>3.8788743729949098</v>
      </c>
      <c r="FUF40" s="1">
        <v>3.8713101779608299</v>
      </c>
      <c r="FUG40" s="1">
        <v>3.51085319629806</v>
      </c>
      <c r="FUH40" s="1">
        <v>5.2958616606067404</v>
      </c>
      <c r="FUI40" s="1">
        <v>6.4828735836087503</v>
      </c>
      <c r="FUJ40" s="1">
        <v>3.8270718863448598</v>
      </c>
      <c r="FUK40" s="1">
        <v>3.95938582780588</v>
      </c>
      <c r="FUL40" s="1">
        <v>4.5595511477449104</v>
      </c>
      <c r="FUM40" s="1">
        <v>3.5627700286957</v>
      </c>
      <c r="FUN40" s="1">
        <v>4.0419628157919396</v>
      </c>
      <c r="FUO40" s="1">
        <v>3.2859374315558099</v>
      </c>
      <c r="FUP40" s="1">
        <v>4.0456554193635901</v>
      </c>
      <c r="FUQ40" s="1">
        <v>3.5196534536736399</v>
      </c>
      <c r="FUR40" s="1">
        <v>5.2028695877152096</v>
      </c>
      <c r="FUS40" s="1">
        <v>3.4424123462761802</v>
      </c>
      <c r="FUT40" s="1">
        <v>3.78130289848992</v>
      </c>
      <c r="FUU40" s="1">
        <v>6.0170333392987798</v>
      </c>
      <c r="FUV40" s="1">
        <v>4.4129139258233003</v>
      </c>
      <c r="FUW40" s="1">
        <v>3.5267965967805202</v>
      </c>
      <c r="FUX40" s="1">
        <v>3.9694051946540401</v>
      </c>
      <c r="FUY40" s="1">
        <v>4.7175831361296199</v>
      </c>
      <c r="FUZ40" s="1">
        <v>5.3661800579891104</v>
      </c>
      <c r="FVA40" s="1">
        <v>4.7041891381495198</v>
      </c>
      <c r="FVB40" s="1">
        <v>5.2083392207271304</v>
      </c>
      <c r="FVC40" s="1">
        <v>4.1410544953425896</v>
      </c>
      <c r="FVD40" s="1">
        <v>3.7971064687528302</v>
      </c>
      <c r="FVE40" s="1">
        <v>3.9442560889995399</v>
      </c>
      <c r="FVF40" s="1">
        <v>3.1570107602372599</v>
      </c>
      <c r="FVG40" s="1">
        <v>3.8692390557244498</v>
      </c>
      <c r="FVH40" s="1">
        <v>4.4476571830391602</v>
      </c>
      <c r="FVI40" s="1">
        <v>4.4384062643512099</v>
      </c>
      <c r="FVJ40" s="1">
        <v>4.0028396678409299</v>
      </c>
      <c r="FVK40" s="1">
        <v>4.10390971690925</v>
      </c>
      <c r="FVL40" s="1">
        <v>3.859260219017</v>
      </c>
      <c r="FVM40" s="1">
        <v>4.8692950986251198</v>
      </c>
      <c r="FVN40" s="1">
        <v>4.1843847617579604</v>
      </c>
      <c r="FVO40" s="1">
        <v>3.2561811595368799</v>
      </c>
      <c r="FVP40" s="1">
        <v>4.5591054926130301</v>
      </c>
      <c r="FVQ40" s="1">
        <v>4.7612254869799902</v>
      </c>
      <c r="FVR40" s="1">
        <v>4.3356875245848503</v>
      </c>
      <c r="FVS40" s="1">
        <v>4.3666657206861501</v>
      </c>
      <c r="FVT40" s="1">
        <v>4.0246087961265502</v>
      </c>
      <c r="FVU40" s="1">
        <v>4.3154056054103904</v>
      </c>
      <c r="FVV40" s="1">
        <v>3.7924141041188801</v>
      </c>
      <c r="FVW40" s="1">
        <v>3.98828286473911</v>
      </c>
      <c r="FVX40" s="1">
        <v>4.8096270418940499</v>
      </c>
      <c r="FVY40" s="1">
        <v>3.9954476178415499</v>
      </c>
      <c r="FVZ40" s="1">
        <v>4.5683120443277101</v>
      </c>
      <c r="FWA40" s="1">
        <v>3.8301169111571101</v>
      </c>
      <c r="FWB40" s="1">
        <v>4.5918956523637799</v>
      </c>
      <c r="FWC40" s="1">
        <v>3.72951224829874</v>
      </c>
      <c r="FWD40" s="1">
        <v>6.1931245983544603</v>
      </c>
      <c r="FWE40" s="1">
        <v>4.1302090919994701</v>
      </c>
      <c r="FWF40" s="1">
        <v>3.8539870371129901</v>
      </c>
      <c r="FWG40" s="1">
        <v>3.9612207502990699</v>
      </c>
      <c r="FWH40" s="1">
        <v>3.4091610154837202</v>
      </c>
      <c r="FWI40" s="1">
        <v>4.24757006869861</v>
      </c>
      <c r="FWJ40" s="1">
        <v>4.3267044450743199</v>
      </c>
      <c r="FWK40" s="1">
        <v>3.3535508007641202</v>
      </c>
      <c r="FWL40" s="1">
        <v>3.7756959879498901</v>
      </c>
      <c r="FWM40" s="1">
        <v>3.7426348075086402</v>
      </c>
      <c r="FWN40" s="1">
        <v>5.3346025117427498</v>
      </c>
      <c r="FWO40" s="1">
        <v>5.74719110846811</v>
      </c>
      <c r="FWP40" s="1">
        <v>3.68762749118727</v>
      </c>
      <c r="FWQ40" s="1">
        <v>4.0803396279914903</v>
      </c>
      <c r="FWR40" s="1">
        <v>3.67996293932941</v>
      </c>
      <c r="FWS40" s="1">
        <v>4.0684233595889197</v>
      </c>
      <c r="FWT40" s="1">
        <v>3.5942776073641798</v>
      </c>
      <c r="FWU40" s="1">
        <v>4.0485214298539303</v>
      </c>
      <c r="FWV40" s="1">
        <v>4.6432887981071902</v>
      </c>
      <c r="FWW40" s="1">
        <v>4.2185158118521597</v>
      </c>
      <c r="FWX40" s="1">
        <v>6.4232458739367999</v>
      </c>
      <c r="FWY40" s="1">
        <v>3.7488776971256899</v>
      </c>
      <c r="FWZ40" s="1">
        <v>3.74938069765988</v>
      </c>
      <c r="FXA40" s="1">
        <v>5.1644301890120197</v>
      </c>
      <c r="FXB40" s="1">
        <v>4.2493041655507398</v>
      </c>
      <c r="FXC40" s="1">
        <v>6.5611013836490502</v>
      </c>
      <c r="FXD40" s="1">
        <v>3.62957523148894</v>
      </c>
      <c r="FXE40" s="1">
        <v>4.1890212357838204</v>
      </c>
      <c r="FXF40" s="1">
        <v>3.65243684712682</v>
      </c>
      <c r="FXG40" s="1">
        <v>4.8987674026117398</v>
      </c>
      <c r="FXH40" s="1">
        <v>3.9237412549962798</v>
      </c>
      <c r="FXI40" s="1">
        <v>4.6165490278929502</v>
      </c>
      <c r="FXJ40" s="1">
        <v>4.65382973822729</v>
      </c>
      <c r="FXK40" s="1">
        <v>3.8599994244411202</v>
      </c>
      <c r="FXL40" s="1">
        <v>6.18184358794477</v>
      </c>
      <c r="FXM40" s="1">
        <v>5.1295029893764399</v>
      </c>
      <c r="FXN40" s="1">
        <v>3.54647788461225</v>
      </c>
      <c r="FXO40" s="1">
        <v>5.3785486966984903</v>
      </c>
      <c r="FXP40" s="1">
        <v>3.7196357665267001</v>
      </c>
      <c r="FXQ40" s="1">
        <v>3.8384095385952999</v>
      </c>
      <c r="FXR40" s="1">
        <v>3.5302368486493898</v>
      </c>
      <c r="FXS40" s="1">
        <v>4.2577025683766498</v>
      </c>
      <c r="FXT40" s="1">
        <v>3.7774413227977099</v>
      </c>
      <c r="FXU40" s="1">
        <v>3.6998775993784001</v>
      </c>
      <c r="FXV40" s="1">
        <v>5.15935360257361</v>
      </c>
      <c r="FXW40" s="1">
        <v>4.1624150361064398</v>
      </c>
      <c r="FXX40" s="1">
        <v>3.59151203385822</v>
      </c>
      <c r="FXY40" s="1">
        <v>4.5687084964308804</v>
      </c>
      <c r="FXZ40" s="1">
        <v>3.7514176864921698</v>
      </c>
      <c r="FYA40" s="1">
        <v>5.4854886049518301</v>
      </c>
      <c r="FYB40" s="1">
        <v>5.04313819501313</v>
      </c>
      <c r="FYC40" s="1">
        <v>3.8886623990201601</v>
      </c>
      <c r="FYD40" s="1">
        <v>4.3904493437398102</v>
      </c>
      <c r="FYE40" s="1">
        <v>3.1263230132640101</v>
      </c>
      <c r="FYF40" s="1">
        <v>3.82898195400792</v>
      </c>
      <c r="FYG40" s="1">
        <v>4.6691764328763004</v>
      </c>
      <c r="FYH40" s="1">
        <v>3.5690753026888098</v>
      </c>
      <c r="FYI40" s="1">
        <v>3.7961787092093999</v>
      </c>
      <c r="FYJ40" s="1">
        <v>3.53670486602448</v>
      </c>
      <c r="FYK40" s="1">
        <v>4.7784030681630396</v>
      </c>
      <c r="FYL40" s="1">
        <v>3.7072038517880901</v>
      </c>
      <c r="FYM40" s="1">
        <v>3.87406065521541</v>
      </c>
      <c r="FYN40" s="1">
        <v>3.73738667966964</v>
      </c>
      <c r="FYO40" s="1">
        <v>3.8492252585846001</v>
      </c>
      <c r="FYP40" s="1">
        <v>4.1157535889672401</v>
      </c>
      <c r="FYQ40" s="1">
        <v>4.7188038460473498</v>
      </c>
      <c r="FYR40" s="1">
        <v>3.8010708291995998</v>
      </c>
      <c r="FYS40" s="1">
        <v>4.4382685541373101</v>
      </c>
      <c r="FYT40" s="1">
        <v>4.5826995587716999</v>
      </c>
      <c r="FYU40" s="1">
        <v>3.6785110952141298</v>
      </c>
      <c r="FYV40" s="1">
        <v>4.1260047060234699</v>
      </c>
      <c r="FYW40" s="1">
        <v>3.9377660610156799</v>
      </c>
      <c r="FYX40" s="1">
        <v>3.82241491608624</v>
      </c>
      <c r="FYY40" s="1">
        <v>5.9407654356312101</v>
      </c>
      <c r="FYZ40" s="1">
        <v>3.87502941396186</v>
      </c>
      <c r="FZA40" s="1">
        <v>5.0059929813466599</v>
      </c>
      <c r="FZB40" s="1">
        <v>3.70120088132761</v>
      </c>
      <c r="FZC40" s="1">
        <v>4.33106371379065</v>
      </c>
      <c r="FZD40" s="1">
        <v>3.7520107817089099</v>
      </c>
      <c r="FZE40" s="1">
        <v>3.7658789466555498</v>
      </c>
      <c r="FZF40" s="1">
        <v>4.6739944420469204</v>
      </c>
      <c r="FZG40" s="1">
        <v>3.7577754910119201</v>
      </c>
      <c r="FZH40" s="1">
        <v>3.2727881259418199</v>
      </c>
      <c r="FZI40" s="1">
        <v>3.82493571792534</v>
      </c>
      <c r="FZJ40" s="1">
        <v>3.6641044150885902</v>
      </c>
      <c r="FZK40" s="1">
        <v>3.7177828060193598</v>
      </c>
      <c r="FZL40" s="1">
        <v>4.5106240874958798</v>
      </c>
      <c r="FZM40" s="1">
        <v>3.5126763931738498</v>
      </c>
      <c r="FZN40" s="1">
        <v>5.0672922265377398</v>
      </c>
      <c r="FZO40" s="1">
        <v>3.6893426066678199</v>
      </c>
      <c r="FZP40" s="1">
        <v>4.9806949632485402</v>
      </c>
      <c r="FZQ40" s="1">
        <v>3.7422851165944002</v>
      </c>
      <c r="FZR40" s="1">
        <v>4.0766003979070797</v>
      </c>
      <c r="FZS40" s="1">
        <v>4.15715746423058</v>
      </c>
      <c r="FZT40" s="1">
        <v>4.3105913632870996</v>
      </c>
      <c r="FZU40" s="1">
        <v>4.2577373566081098</v>
      </c>
      <c r="FZV40" s="1">
        <v>3.8127496301723598</v>
      </c>
      <c r="FZW40" s="1">
        <v>3.9928582564587698</v>
      </c>
      <c r="FZX40" s="1">
        <v>3.75207150709124</v>
      </c>
      <c r="FZY40" s="1">
        <v>3.42863119402839</v>
      </c>
      <c r="FZZ40" s="1">
        <v>4.0045664015334701</v>
      </c>
      <c r="GAA40" s="1">
        <v>4.0310528031759896</v>
      </c>
      <c r="GAB40" s="1">
        <v>3.9186213198008599</v>
      </c>
      <c r="GAC40" s="1">
        <v>3.6833001527414999</v>
      </c>
      <c r="GAD40" s="1">
        <v>4.8766784566066104</v>
      </c>
      <c r="GAE40" s="1">
        <v>3.93970740613045</v>
      </c>
      <c r="GAF40" s="1">
        <v>4.55281174070989</v>
      </c>
      <c r="GAG40" s="1">
        <v>4.2727805944100599</v>
      </c>
      <c r="GAH40" s="1">
        <v>4.0995908730364699</v>
      </c>
      <c r="GAI40" s="1">
        <v>3.5203446411066102</v>
      </c>
      <c r="GAJ40" s="1">
        <v>4.0249451691587899</v>
      </c>
      <c r="GAK40" s="1">
        <v>4.1870269237600599</v>
      </c>
      <c r="GAL40" s="1">
        <v>4.3642019187141798</v>
      </c>
      <c r="GAM40" s="1">
        <v>3.43896773316051</v>
      </c>
      <c r="GAN40" s="1">
        <v>4.1408535813227196</v>
      </c>
      <c r="GAO40" s="1">
        <v>4.5383625671042997</v>
      </c>
      <c r="GAP40" s="1">
        <v>3.4902570420745298</v>
      </c>
      <c r="GAQ40" s="1">
        <v>3.55403160757675</v>
      </c>
      <c r="GAR40" s="1">
        <v>3.83837362428048</v>
      </c>
      <c r="GAS40" s="1">
        <v>5.2268292346116798</v>
      </c>
      <c r="GAT40" s="1">
        <v>3.68246458510664</v>
      </c>
      <c r="GAU40" s="1">
        <v>3.8844979941034898</v>
      </c>
      <c r="GAV40" s="1">
        <v>3.4140168475739801</v>
      </c>
      <c r="GAW40" s="1">
        <v>3.5319372389971999</v>
      </c>
      <c r="GAX40" s="1">
        <v>4.43877327825059</v>
      </c>
      <c r="GAY40" s="1">
        <v>4.0149697213733599</v>
      </c>
      <c r="GAZ40" s="1">
        <v>3.2610873307571899</v>
      </c>
      <c r="GBA40" s="1">
        <v>5.0230012783525302</v>
      </c>
      <c r="GBB40" s="1">
        <v>3.6719998996227998</v>
      </c>
      <c r="GBC40" s="1">
        <v>4.1239397970644101</v>
      </c>
      <c r="GBD40" s="1">
        <v>2.54096730642924</v>
      </c>
      <c r="GBE40" s="1">
        <v>4.3859608919669304</v>
      </c>
      <c r="GBF40" s="1">
        <v>3.7185349032362902</v>
      </c>
      <c r="GBG40" s="1">
        <v>3.8475125076585299</v>
      </c>
      <c r="GBH40" s="1">
        <v>3.4797825474487598</v>
      </c>
      <c r="GBI40" s="1">
        <v>4.1630330959876201</v>
      </c>
      <c r="GBJ40" s="1">
        <v>3.8563844591860001</v>
      </c>
      <c r="GBK40" s="1">
        <v>4.82119079912232</v>
      </c>
      <c r="GBL40" s="1">
        <v>3.5732998793653801</v>
      </c>
      <c r="GBM40" s="1">
        <v>4.0746336182969003</v>
      </c>
      <c r="GBN40" s="1">
        <v>3.61761253739654</v>
      </c>
      <c r="GBO40" s="1">
        <v>4.3697481913502703</v>
      </c>
      <c r="GBP40" s="1">
        <v>2.7860625335070499</v>
      </c>
      <c r="GBQ40" s="1">
        <v>5.2997295099666397</v>
      </c>
      <c r="GBR40" s="1">
        <v>3.9202162303166999</v>
      </c>
      <c r="GBS40" s="1">
        <v>4.5985924583349798</v>
      </c>
      <c r="GBT40" s="1">
        <v>3.6675215940123702</v>
      </c>
      <c r="GBU40" s="1">
        <v>4.0239928046064701</v>
      </c>
      <c r="GBV40" s="1">
        <v>3.52445324527431</v>
      </c>
      <c r="GBW40" s="1">
        <v>3.6442413395332598</v>
      </c>
      <c r="GBX40" s="1">
        <v>3.5385900698082402</v>
      </c>
      <c r="GBY40" s="1">
        <v>3.7140882315713499</v>
      </c>
      <c r="GBZ40" s="1">
        <v>3.9727534597894598</v>
      </c>
      <c r="GCA40" s="1">
        <v>4.4054727192657603</v>
      </c>
      <c r="GCB40" s="1">
        <v>3.8586238072229699</v>
      </c>
      <c r="GCC40" s="1">
        <v>4.9050156077689699</v>
      </c>
      <c r="GCD40" s="1">
        <v>3.5897016812827101</v>
      </c>
      <c r="GCE40" s="1">
        <v>4.5871011781983997</v>
      </c>
      <c r="GCF40" s="1">
        <v>3.6191379583555801</v>
      </c>
      <c r="GCG40" s="1">
        <v>3.8322070370163899</v>
      </c>
      <c r="GCH40" s="1">
        <v>5.2143192001329499</v>
      </c>
      <c r="GCI40" s="1">
        <v>3.7293253922343501</v>
      </c>
      <c r="GCJ40" s="1">
        <v>4.6357922677722803</v>
      </c>
      <c r="GCK40" s="1">
        <v>3.7361589698891899</v>
      </c>
      <c r="GCL40" s="1">
        <v>3.3171593545925901</v>
      </c>
      <c r="GCM40" s="1">
        <v>4.1318944211375701</v>
      </c>
      <c r="GCN40" s="1">
        <v>3.9390722484462199</v>
      </c>
      <c r="GCO40" s="1">
        <v>4.0220704360109698</v>
      </c>
      <c r="GCP40" s="1">
        <v>3.9185348846981198</v>
      </c>
      <c r="GCQ40" s="1">
        <v>3.1929630998692198</v>
      </c>
      <c r="GCR40" s="1">
        <v>3.3540834568878801</v>
      </c>
      <c r="GCS40" s="1">
        <v>3.8507521925602499</v>
      </c>
      <c r="GCT40" s="1">
        <v>3.59503853858714</v>
      </c>
      <c r="GCU40" s="1">
        <v>4.4172150265612</v>
      </c>
      <c r="GCV40" s="1">
        <v>4.0066200504203104</v>
      </c>
      <c r="GCW40" s="1">
        <v>4.2674017261885799</v>
      </c>
      <c r="GCX40" s="1">
        <v>3.24928643072115</v>
      </c>
      <c r="GCY40" s="1">
        <v>4.4253108209179102</v>
      </c>
      <c r="GCZ40" s="1">
        <v>3.3547804988312699</v>
      </c>
      <c r="GDA40" s="1">
        <v>4.10695712309826</v>
      </c>
      <c r="GDB40" s="1">
        <v>3.8450328909556699</v>
      </c>
      <c r="GDC40" s="1">
        <v>4.2412625026180697</v>
      </c>
      <c r="GDD40" s="1">
        <v>3.51359278296363</v>
      </c>
      <c r="GDE40" s="1">
        <v>4.1586767894491699</v>
      </c>
      <c r="GDF40" s="1">
        <v>3.7484903768215001</v>
      </c>
      <c r="GDG40" s="1">
        <v>4.1755900836865001</v>
      </c>
      <c r="GDH40" s="1">
        <v>3.38107535133092</v>
      </c>
      <c r="GDI40" s="1">
        <v>3.8142875596429802</v>
      </c>
      <c r="GDJ40" s="1">
        <v>3.6333485030395001</v>
      </c>
      <c r="GDK40" s="1">
        <v>3.7482927103797898</v>
      </c>
      <c r="GDL40" s="1">
        <v>5.3233820595961099</v>
      </c>
      <c r="GDM40" s="1">
        <v>3.8593274715255399</v>
      </c>
      <c r="GDN40" s="1">
        <v>4.4326518674937399</v>
      </c>
      <c r="GDO40" s="1">
        <v>3.4925844012689602</v>
      </c>
      <c r="GDP40" s="1">
        <v>3.7546999107292001</v>
      </c>
      <c r="GDQ40" s="1">
        <v>3.08757202604495</v>
      </c>
      <c r="GDR40" s="1">
        <v>3.86875314532876</v>
      </c>
      <c r="GDS40" s="1">
        <v>3.4868695106682099</v>
      </c>
      <c r="GDT40" s="1">
        <v>3.7680124739423202</v>
      </c>
      <c r="GDU40" s="1">
        <v>4.2871968784662204</v>
      </c>
      <c r="GDV40" s="1">
        <v>4.0432758035428202</v>
      </c>
      <c r="GDW40" s="1">
        <v>3.7188295695022102</v>
      </c>
      <c r="GDX40" s="1">
        <v>5.6766277747347296</v>
      </c>
      <c r="GDY40" s="1">
        <v>5.1145042320699101</v>
      </c>
      <c r="GDZ40" s="1">
        <v>3.9768633078440399</v>
      </c>
      <c r="GEA40" s="1">
        <v>4.0826471637199901</v>
      </c>
      <c r="GEB40" s="1">
        <v>4.4001769345920501</v>
      </c>
      <c r="GEC40" s="1">
        <v>3.7132111439250299</v>
      </c>
      <c r="GED40" s="1">
        <v>3.70991413886482</v>
      </c>
      <c r="GEE40" s="1">
        <v>4.19914882562502</v>
      </c>
      <c r="GEF40" s="1">
        <v>3.4833832946758898</v>
      </c>
      <c r="GEG40" s="1">
        <v>3.4986885012281199</v>
      </c>
      <c r="GEH40" s="1">
        <v>3.7044465258131298</v>
      </c>
      <c r="GEI40" s="1">
        <v>3.18213349701493</v>
      </c>
      <c r="GEJ40" s="1">
        <v>4.4042297300827498</v>
      </c>
      <c r="GEK40" s="1">
        <v>3.8331394590791499</v>
      </c>
      <c r="GEL40" s="1">
        <v>3.6626393286513901</v>
      </c>
      <c r="GEM40" s="1">
        <v>3.7986126689096902</v>
      </c>
      <c r="GEN40" s="1">
        <v>4.6047043777760397</v>
      </c>
      <c r="GEO40" s="1">
        <v>4.1498685285375103</v>
      </c>
      <c r="GEP40" s="1">
        <v>3.8134949216869898</v>
      </c>
      <c r="GEQ40" s="1">
        <v>5.2495370972843798</v>
      </c>
      <c r="GER40" s="1">
        <v>3.5775503911719602</v>
      </c>
      <c r="GES40" s="1">
        <v>3.85187509809347</v>
      </c>
      <c r="GET40" s="1">
        <v>3.7913151271875001</v>
      </c>
      <c r="GEU40" s="1">
        <v>3.9318556222528702</v>
      </c>
      <c r="GEV40" s="1">
        <v>4.4495971775260799</v>
      </c>
      <c r="GEW40" s="1">
        <v>4.3282256360866498</v>
      </c>
      <c r="GEX40" s="1">
        <v>3.7949861887182599</v>
      </c>
      <c r="GEY40" s="1">
        <v>4.3086929755749699</v>
      </c>
      <c r="GEZ40" s="1">
        <v>4.2094882054138196</v>
      </c>
      <c r="GFA40" s="1">
        <v>3.9303733241207501</v>
      </c>
      <c r="GFB40" s="1">
        <v>3.39816231054234</v>
      </c>
      <c r="GFC40" s="1">
        <v>5.4706103909670603</v>
      </c>
      <c r="GFD40" s="1">
        <v>4.1589170696951703</v>
      </c>
      <c r="GFE40" s="1">
        <v>3.7492422371670702</v>
      </c>
      <c r="GFF40" s="1">
        <v>3.1403100199516301</v>
      </c>
      <c r="GFG40" s="1">
        <v>3.9773337081684899</v>
      </c>
      <c r="GFH40" s="1">
        <v>3.87463022943744</v>
      </c>
      <c r="GFI40" s="1">
        <v>4.2486964879808999</v>
      </c>
      <c r="GFJ40" s="1">
        <v>3.2362928390969099</v>
      </c>
      <c r="GFK40" s="1">
        <v>4.1805530750097102</v>
      </c>
      <c r="GFL40" s="1">
        <v>4.3584107862063304</v>
      </c>
      <c r="GFM40" s="1">
        <v>4.07288194086797</v>
      </c>
      <c r="GFN40" s="1">
        <v>3.5512071643602399</v>
      </c>
      <c r="GFO40" s="1">
        <v>3.85384720883075</v>
      </c>
      <c r="GFP40" s="1">
        <v>4.4791735063276796</v>
      </c>
      <c r="GFQ40" s="1">
        <v>4.0412278193726703</v>
      </c>
      <c r="GFR40" s="1">
        <v>3.5947664572646398</v>
      </c>
      <c r="GFS40" s="1">
        <v>4.2066747908044002</v>
      </c>
      <c r="GFT40" s="1">
        <v>3.7090111733078199</v>
      </c>
      <c r="GFU40" s="1">
        <v>4.1743912925120803</v>
      </c>
      <c r="GFV40" s="1">
        <v>3.7598151021977602</v>
      </c>
      <c r="GFW40" s="1">
        <v>3.9183475496065601</v>
      </c>
      <c r="GFX40" s="1">
        <v>4.2758432410403104</v>
      </c>
      <c r="GFY40" s="1">
        <v>3.6709440602115602</v>
      </c>
      <c r="GFZ40" s="1">
        <v>3.9896113131455002</v>
      </c>
      <c r="GGA40" s="1">
        <v>3.7616519963837902</v>
      </c>
      <c r="GGB40" s="1">
        <v>3.4249877482582698</v>
      </c>
      <c r="GGC40" s="1">
        <v>3.9387388185009899</v>
      </c>
      <c r="GGD40" s="1">
        <v>3.8855605086811602</v>
      </c>
      <c r="GGE40" s="1">
        <v>3.9095319605302898</v>
      </c>
      <c r="GGF40" s="1">
        <v>4.7156632915891104</v>
      </c>
      <c r="GGG40" s="1">
        <v>4.3732559898751298</v>
      </c>
      <c r="GGH40" s="1">
        <v>5.3342264913465103</v>
      </c>
      <c r="GGI40" s="1">
        <v>3.2831179720605799</v>
      </c>
      <c r="GGJ40" s="1">
        <v>3.6187356211887498</v>
      </c>
      <c r="GGK40" s="1">
        <v>3.60032805043683</v>
      </c>
      <c r="GGL40" s="1">
        <v>4.2948496469085704</v>
      </c>
      <c r="GGM40" s="1">
        <v>3.7040389248705501</v>
      </c>
      <c r="GGN40" s="1">
        <v>4.4673424166312703</v>
      </c>
      <c r="GGO40" s="1">
        <v>3.6090071278890599</v>
      </c>
      <c r="GGP40" s="1">
        <v>3.6759981819632102</v>
      </c>
      <c r="GGQ40" s="1">
        <v>3.9590361425758398</v>
      </c>
      <c r="GGR40" s="1">
        <v>4.0799062742123802</v>
      </c>
      <c r="GGS40" s="1">
        <v>3.9943479526045298</v>
      </c>
      <c r="GGT40" s="1">
        <v>3.7573694540169198</v>
      </c>
      <c r="GGU40" s="1">
        <v>4.0065280798869196</v>
      </c>
      <c r="GGV40" s="1">
        <v>3.9940178395735502</v>
      </c>
      <c r="GGW40" s="1">
        <v>5.1397122601061502</v>
      </c>
      <c r="GGX40" s="1">
        <v>4.0114879747901302</v>
      </c>
      <c r="GGY40" s="1">
        <v>5.44529900029206</v>
      </c>
      <c r="GGZ40" s="1">
        <v>4.0709572275094104</v>
      </c>
      <c r="GHA40" s="1">
        <v>5.6094364552384199</v>
      </c>
      <c r="GHB40" s="1">
        <v>3.3908212222780501</v>
      </c>
      <c r="GHC40" s="1">
        <v>3.9944524361087801</v>
      </c>
      <c r="GHD40" s="1">
        <v>3.69552676722558</v>
      </c>
      <c r="GHE40" s="1">
        <v>6.5490032620257796</v>
      </c>
      <c r="GHF40" s="1">
        <v>5.3365257736101599</v>
      </c>
      <c r="GHG40" s="1">
        <v>4.5874971317680302</v>
      </c>
      <c r="GHH40" s="1">
        <v>3.6591600408277598</v>
      </c>
      <c r="GHI40" s="1">
        <v>3.7473916076733</v>
      </c>
      <c r="GHJ40" s="1">
        <v>3.6736902741267699</v>
      </c>
      <c r="GHK40" s="1">
        <v>4.0087619376143797</v>
      </c>
      <c r="GHL40" s="1">
        <v>3.5629848044219701</v>
      </c>
      <c r="GHM40" s="1">
        <v>3.68804855516025</v>
      </c>
      <c r="GHN40" s="1">
        <v>4.3082105381716502</v>
      </c>
      <c r="GHO40" s="1">
        <v>4.9953683944353697</v>
      </c>
      <c r="GHP40" s="1">
        <v>3.5445163770160502</v>
      </c>
      <c r="GHQ40" s="1">
        <v>3.3767074082836399</v>
      </c>
      <c r="GHR40" s="1">
        <v>3.33232330611329</v>
      </c>
      <c r="GHS40" s="1">
        <v>3.7162847087030801</v>
      </c>
      <c r="GHT40" s="1">
        <v>3.85348222734831</v>
      </c>
      <c r="GHU40" s="1">
        <v>3.7994666833416701</v>
      </c>
      <c r="GHV40" s="1">
        <v>4.2124832502996901</v>
      </c>
      <c r="GHW40" s="1">
        <v>4.0883629261591201</v>
      </c>
      <c r="GHX40" s="1">
        <v>4.2645037901193303</v>
      </c>
      <c r="GHY40" s="1">
        <v>4.30716751860282</v>
      </c>
      <c r="GHZ40" s="1">
        <v>4.4215101486188999</v>
      </c>
      <c r="GIA40" s="1">
        <v>3.9332885703831701</v>
      </c>
      <c r="GIB40" s="1">
        <v>3.8604877374747</v>
      </c>
      <c r="GIC40" s="1">
        <v>3.86992076204303</v>
      </c>
      <c r="GID40" s="1">
        <v>3.8199287078791699</v>
      </c>
      <c r="GIE40" s="1">
        <v>3.4109559741246702</v>
      </c>
      <c r="GIF40" s="1">
        <v>3.7122202448146</v>
      </c>
      <c r="GIG40" s="1">
        <v>3.6108687446562899</v>
      </c>
      <c r="GIH40" s="1">
        <v>4.5178073077718004</v>
      </c>
      <c r="GII40" s="1">
        <v>3.6492649862103002</v>
      </c>
      <c r="GIJ40" s="1">
        <v>6.8241258339165398</v>
      </c>
      <c r="GIK40" s="1">
        <v>4.0698280609433803</v>
      </c>
      <c r="GIL40" s="1">
        <v>4.25389082139053</v>
      </c>
      <c r="GIM40" s="1">
        <v>3.7652661058770001</v>
      </c>
      <c r="GIN40" s="1">
        <v>4.0910264726226897</v>
      </c>
      <c r="GIO40" s="1">
        <v>3.4085528499671902</v>
      </c>
      <c r="GIP40" s="1">
        <v>3.7338069364288402</v>
      </c>
      <c r="GIQ40" s="1">
        <v>4.6558018603242903</v>
      </c>
      <c r="GIR40" s="1">
        <v>4.8333734472579204</v>
      </c>
      <c r="GIS40" s="1">
        <v>3.8848321670066599</v>
      </c>
      <c r="GIT40" s="1">
        <v>3.85888894189178</v>
      </c>
      <c r="GIU40" s="1">
        <v>4.4879700941986203</v>
      </c>
      <c r="GIV40" s="1">
        <v>3.7437331259217501</v>
      </c>
      <c r="GIW40" s="1">
        <v>3.6285595487156099</v>
      </c>
      <c r="GIX40" s="1">
        <v>4.23374975704108</v>
      </c>
      <c r="GIY40" s="1">
        <v>3.7308286894179399</v>
      </c>
      <c r="GIZ40" s="1">
        <v>4.0305875793596098</v>
      </c>
      <c r="GJA40" s="1">
        <v>3.5224677082492701</v>
      </c>
      <c r="GJB40" s="1">
        <v>4.4526924440273898</v>
      </c>
      <c r="GJC40" s="1">
        <v>3.9006483729905299</v>
      </c>
      <c r="GJD40" s="1">
        <v>3.5168228253202098</v>
      </c>
      <c r="GJE40" s="1">
        <v>3.5294188038282299</v>
      </c>
      <c r="GJF40" s="1">
        <v>4.1132286842560397</v>
      </c>
      <c r="GJG40" s="1">
        <v>4.8285387411173097</v>
      </c>
      <c r="GJH40" s="1">
        <v>3.9351030125704298</v>
      </c>
      <c r="GJI40" s="1">
        <v>4.2061226130675102</v>
      </c>
      <c r="GJJ40" s="1">
        <v>3.2945279489097898</v>
      </c>
      <c r="GJK40" s="1">
        <v>3.2546568183727902</v>
      </c>
      <c r="GJL40" s="1">
        <v>3.5095465946280902</v>
      </c>
      <c r="GJM40" s="1">
        <v>4.8273705655950003</v>
      </c>
      <c r="GJN40" s="1">
        <v>3.8599424687705199</v>
      </c>
      <c r="GJO40" s="1">
        <v>3.91508706224672</v>
      </c>
      <c r="GJP40" s="1">
        <v>4.1015176687743802</v>
      </c>
      <c r="GJQ40" s="1">
        <v>5.1545396072657397</v>
      </c>
      <c r="GJR40" s="1">
        <v>4.0392990853127504</v>
      </c>
      <c r="GJS40" s="1">
        <v>4.7511212200243396</v>
      </c>
      <c r="GJT40" s="1">
        <v>3.6269795314682902</v>
      </c>
      <c r="GJU40" s="1">
        <v>3.92847522665926</v>
      </c>
      <c r="GJV40" s="1">
        <v>3.84618706283295</v>
      </c>
      <c r="GJW40" s="1">
        <v>4.3259423594081099</v>
      </c>
      <c r="GJX40" s="1">
        <v>3.85917854125322</v>
      </c>
      <c r="GJY40" s="1">
        <v>4.5754349528560798</v>
      </c>
      <c r="GJZ40" s="1">
        <v>4.31295339792932</v>
      </c>
      <c r="GKA40" s="1">
        <v>3.0034260629256302</v>
      </c>
      <c r="GKB40" s="1">
        <v>3.68765914086908</v>
      </c>
      <c r="GKC40" s="1">
        <v>4.5659339609373397</v>
      </c>
      <c r="GKD40" s="1">
        <v>3.2372684469417501</v>
      </c>
      <c r="GKE40" s="1">
        <v>3.6764974470851</v>
      </c>
      <c r="GKF40" s="1">
        <v>3.4744741409334798</v>
      </c>
      <c r="GKG40" s="1">
        <v>3.3971319038638099</v>
      </c>
      <c r="GKH40" s="1">
        <v>3.75425657366217</v>
      </c>
      <c r="GKI40" s="1">
        <v>5.4885013620504903</v>
      </c>
      <c r="GKJ40" s="1">
        <v>4.7395130105498797</v>
      </c>
      <c r="GKK40" s="1">
        <v>3.8420707176619602</v>
      </c>
      <c r="GKL40" s="1">
        <v>3.8840138370716102</v>
      </c>
      <c r="GKM40" s="1">
        <v>4.4888889960049401</v>
      </c>
      <c r="GKN40" s="1">
        <v>3.8516679826586202</v>
      </c>
      <c r="GKO40" s="1">
        <v>4.7308775194018704</v>
      </c>
      <c r="GKP40" s="1">
        <v>4.0695756052741601</v>
      </c>
      <c r="GKQ40" s="1">
        <v>3.7581038376190499</v>
      </c>
      <c r="GKR40" s="1">
        <v>4.1198099541822204</v>
      </c>
      <c r="GKS40" s="1">
        <v>4.1117882563475501</v>
      </c>
      <c r="GKT40" s="1">
        <v>3.7589701475065702</v>
      </c>
      <c r="GKU40" s="1">
        <v>3.97703275645007</v>
      </c>
      <c r="GKV40" s="1">
        <v>3.6649062789308902</v>
      </c>
      <c r="GKW40" s="1">
        <v>4.0459719790604298</v>
      </c>
      <c r="GKX40" s="1">
        <v>3.8907045870145001</v>
      </c>
      <c r="GKY40" s="1">
        <v>4.4473875263500204</v>
      </c>
      <c r="GKZ40" s="1">
        <v>3.7081849912226699</v>
      </c>
      <c r="GLA40" s="1">
        <v>3.5831415068214598</v>
      </c>
      <c r="GLB40" s="1">
        <v>3.85403748583186</v>
      </c>
      <c r="GLC40" s="1">
        <v>3.9554231492750498</v>
      </c>
      <c r="GLD40" s="1">
        <v>5.2195897649580703</v>
      </c>
      <c r="GLE40" s="1">
        <v>3.90612646571675</v>
      </c>
      <c r="GLF40" s="1">
        <v>3.86779500033518</v>
      </c>
      <c r="GLG40" s="1">
        <v>6.2095150145426299</v>
      </c>
      <c r="GLH40" s="1">
        <v>4.8589460358860803</v>
      </c>
      <c r="GLI40" s="1">
        <v>3.49943825406663</v>
      </c>
      <c r="GLJ40" s="1">
        <v>4.9562976426849303</v>
      </c>
      <c r="GLK40" s="1">
        <v>5.1678517493510396</v>
      </c>
      <c r="GLL40" s="1">
        <v>3.88295292915029</v>
      </c>
      <c r="GLM40" s="1">
        <v>4.6589267449862701</v>
      </c>
      <c r="GLN40" s="1">
        <v>3.9601367227757498</v>
      </c>
      <c r="GLO40" s="1">
        <v>3.3370937010900099</v>
      </c>
      <c r="GLP40" s="1">
        <v>3.8756572853054099</v>
      </c>
      <c r="GLQ40" s="1">
        <v>4.7920665474305499</v>
      </c>
      <c r="GLR40" s="1">
        <v>4.7993577830196603</v>
      </c>
      <c r="GLS40" s="1">
        <v>3.8622810896528499</v>
      </c>
      <c r="GLT40" s="1">
        <v>3.6553814564143798</v>
      </c>
      <c r="GLU40" s="1">
        <v>4.2555553076061097</v>
      </c>
      <c r="GLV40" s="1">
        <v>4.22150291354773</v>
      </c>
      <c r="GLW40" s="1">
        <v>3.86420542480989</v>
      </c>
      <c r="GLX40" s="1">
        <v>3.31577518380226</v>
      </c>
      <c r="GLY40" s="1">
        <v>4.2096570753027196</v>
      </c>
      <c r="GLZ40" s="1">
        <v>3.3526127390346998</v>
      </c>
      <c r="GMA40" s="1">
        <v>3.3025517002634399</v>
      </c>
      <c r="GMB40" s="1">
        <v>4.6705000450979002</v>
      </c>
      <c r="GMC40" s="1">
        <v>4.28532997624104</v>
      </c>
      <c r="GMD40" s="1">
        <v>3.1584258220894901</v>
      </c>
      <c r="GME40" s="1">
        <v>4.1022381262192296</v>
      </c>
      <c r="GMF40" s="1">
        <v>4.1034000156711796</v>
      </c>
      <c r="GMG40" s="1">
        <v>5.2051095886021601</v>
      </c>
      <c r="GMH40" s="1">
        <v>3.8265134130286498</v>
      </c>
      <c r="GMI40" s="1">
        <v>2.7078851382495999</v>
      </c>
      <c r="GMJ40" s="1">
        <v>4.0022200751241401</v>
      </c>
      <c r="GMK40" s="1">
        <v>4.1809655403680397</v>
      </c>
      <c r="GML40" s="1">
        <v>4.3662959191860802</v>
      </c>
      <c r="GMM40" s="1">
        <v>3.88594045837824</v>
      </c>
      <c r="GMN40" s="1">
        <v>3.8907154790460301</v>
      </c>
      <c r="GMO40" s="1">
        <v>4.5747556455369001</v>
      </c>
      <c r="GMP40" s="1">
        <v>3.5720591533174102</v>
      </c>
      <c r="GMQ40" s="1">
        <v>4.0715607682440202</v>
      </c>
      <c r="GMR40" s="1">
        <v>4.0335403559438401</v>
      </c>
      <c r="GMS40" s="1">
        <v>4.23344033653935</v>
      </c>
      <c r="GMT40" s="1">
        <v>3.7208949126158699</v>
      </c>
      <c r="GMU40" s="1">
        <v>4.5030739826134702</v>
      </c>
      <c r="GMV40" s="1">
        <v>3.7306510795445802</v>
      </c>
      <c r="GMW40" s="1">
        <v>3.8639842092013499</v>
      </c>
      <c r="GMX40" s="1">
        <v>3.9982331753174498</v>
      </c>
      <c r="GMY40" s="1">
        <v>3.9038910639123601</v>
      </c>
      <c r="GMZ40" s="1">
        <v>3.6261770912429099</v>
      </c>
      <c r="GNA40" s="1">
        <v>4.5405009059198598</v>
      </c>
      <c r="GNB40" s="1">
        <v>4.8175240534315096</v>
      </c>
      <c r="GNC40" s="1">
        <v>4.0940026905759304</v>
      </c>
      <c r="GND40" s="1">
        <v>4.1927604457049998</v>
      </c>
      <c r="GNE40" s="1">
        <v>3.6159208698724399</v>
      </c>
      <c r="GNF40" s="1">
        <v>3.7560995639716901</v>
      </c>
      <c r="GNG40" s="1">
        <v>4.2628063301875896</v>
      </c>
      <c r="GNH40" s="1">
        <v>3.9218279232239901</v>
      </c>
      <c r="GNI40" s="1">
        <v>3.2162503768870301</v>
      </c>
      <c r="GNJ40" s="1">
        <v>3.4829050116774898</v>
      </c>
      <c r="GNK40" s="1">
        <v>3.9492826396821301</v>
      </c>
      <c r="GNL40" s="1">
        <v>4.2137302038548397</v>
      </c>
      <c r="GNM40" s="1">
        <v>4.95260696889983</v>
      </c>
      <c r="GNN40" s="1">
        <v>3.9324306374996998</v>
      </c>
      <c r="GNO40" s="1">
        <v>4.0169331059294304</v>
      </c>
      <c r="GNP40" s="1">
        <v>3.5740697734647102</v>
      </c>
      <c r="GNQ40" s="1">
        <v>3.69293324104112</v>
      </c>
      <c r="GNR40" s="1">
        <v>3.94354199881171</v>
      </c>
      <c r="GNS40" s="1">
        <v>4.1183490629822996</v>
      </c>
      <c r="GNT40" s="1">
        <v>3.98192614853608</v>
      </c>
      <c r="GNU40" s="1">
        <v>3.9644352458193199</v>
      </c>
      <c r="GNV40" s="1">
        <v>3.8166422570768099</v>
      </c>
      <c r="GNW40" s="1">
        <v>3.4428222092724599</v>
      </c>
      <c r="GNX40" s="1">
        <v>3.9548886447753402</v>
      </c>
      <c r="GNY40" s="1">
        <v>4.0452711342338397</v>
      </c>
      <c r="GNZ40" s="1">
        <v>4.0498380006225796</v>
      </c>
      <c r="GOA40" s="1">
        <v>3.7854668653374701</v>
      </c>
      <c r="GOB40" s="1">
        <v>3.2518741595111602</v>
      </c>
      <c r="GOC40" s="1">
        <v>3.9458856915409601</v>
      </c>
      <c r="GOD40" s="1">
        <v>3.0270110115722502</v>
      </c>
      <c r="GOE40" s="1">
        <v>5.2672867425213399</v>
      </c>
      <c r="GOF40" s="1">
        <v>4.0534626049254499</v>
      </c>
      <c r="GOG40" s="1">
        <v>3.6185083095869999</v>
      </c>
      <c r="GOH40" s="1">
        <v>4.7024408766672297</v>
      </c>
      <c r="GOI40" s="1">
        <v>4.3955565867728499</v>
      </c>
      <c r="GOJ40" s="1">
        <v>4.1950191065535103</v>
      </c>
      <c r="GOK40" s="1">
        <v>6.0530784434834199</v>
      </c>
      <c r="GOL40" s="1">
        <v>4.0014264835645799</v>
      </c>
      <c r="GOM40" s="1">
        <v>3.9034166706902398</v>
      </c>
      <c r="GON40" s="1">
        <v>31.6</v>
      </c>
      <c r="GOO40" s="1">
        <v>1.0882000000000001</v>
      </c>
      <c r="GOP40" s="1">
        <v>8.6783000000000001</v>
      </c>
      <c r="GOQ40" s="1">
        <v>445.01310000000001</v>
      </c>
      <c r="GOR40" s="1">
        <v>113.3295</v>
      </c>
      <c r="GOS40" s="1">
        <v>6.8418000000000001</v>
      </c>
      <c r="GOT40" s="1">
        <v>50.0899</v>
      </c>
      <c r="GOU40" s="1">
        <v>741.28160000000003</v>
      </c>
      <c r="GOV40" s="1">
        <v>2171.1569</v>
      </c>
      <c r="GOW40" s="1">
        <v>77.179599999999994</v>
      </c>
      <c r="GOX40" s="1">
        <v>1.8275999999999999</v>
      </c>
      <c r="GOY40" s="1">
        <v>40.159300000000002</v>
      </c>
      <c r="GOZ40" s="1">
        <v>295.4221</v>
      </c>
      <c r="GPA40" s="1">
        <v>53.030700000000003</v>
      </c>
      <c r="GPB40" s="1">
        <v>3.9228000000000001</v>
      </c>
      <c r="GPC40" s="1">
        <v>44.326900000000002</v>
      </c>
      <c r="GPD40" s="1">
        <v>3.6503000000000001</v>
      </c>
      <c r="GPE40" s="1">
        <v>0.67930000000000001</v>
      </c>
      <c r="GPF40" s="1">
        <v>1.3529</v>
      </c>
      <c r="GPG40" s="1">
        <v>3.3576999999999999</v>
      </c>
      <c r="GPH40" s="1">
        <v>2.2389000000000001</v>
      </c>
      <c r="GPI40" s="1">
        <v>1.0006999999999999</v>
      </c>
      <c r="GPJ40" s="1">
        <v>0.97550000000000003</v>
      </c>
      <c r="GPK40" s="1">
        <v>5.3197999999999999</v>
      </c>
      <c r="GPL40" s="1">
        <v>6.3944000000000001</v>
      </c>
      <c r="GPM40" s="1">
        <v>4.7638999999999996</v>
      </c>
      <c r="GPN40" s="1">
        <v>15.7722</v>
      </c>
      <c r="GPO40" s="1">
        <v>2.3622999999999998</v>
      </c>
      <c r="GPP40" s="1">
        <v>4.8941999999999997</v>
      </c>
      <c r="GPQ40" s="1">
        <v>288.85759999999999</v>
      </c>
      <c r="GPR40" s="1">
        <v>33.002699999999997</v>
      </c>
      <c r="GPS40" s="1">
        <v>8.5160999999999998</v>
      </c>
      <c r="GPT40" s="1">
        <v>116.35129999999999</v>
      </c>
      <c r="GPU40" s="1">
        <v>398.6644</v>
      </c>
      <c r="GPV40" s="1">
        <v>231.1583</v>
      </c>
      <c r="GPW40" s="1">
        <v>26.945799999999998</v>
      </c>
      <c r="GPX40" s="1">
        <v>2.5632000000000001</v>
      </c>
      <c r="GPY40" s="1">
        <v>4.2893999999999997</v>
      </c>
      <c r="GPZ40" s="1">
        <v>2.8452999999999999</v>
      </c>
      <c r="GQA40" s="1">
        <v>6.6898999999999997</v>
      </c>
      <c r="GQB40" s="1">
        <v>8.5858000000000008</v>
      </c>
      <c r="GQC40" s="1">
        <v>2.6737000000000002</v>
      </c>
      <c r="GQD40" s="1">
        <v>6.0561999999999996</v>
      </c>
      <c r="GQE40" s="1">
        <v>13.746600000000001</v>
      </c>
      <c r="GQF40" s="1">
        <v>2.9213</v>
      </c>
      <c r="GQG40" s="1">
        <v>1.7927</v>
      </c>
      <c r="GQH40" s="1">
        <v>8.0931999999999995</v>
      </c>
      <c r="GQI40" s="1">
        <v>8.3206000000000007</v>
      </c>
      <c r="GQJ40" s="1">
        <v>3.6198000000000001</v>
      </c>
      <c r="GQK40" s="1">
        <v>6.6547000000000001</v>
      </c>
      <c r="GQL40" s="1">
        <v>1.4138999999999999</v>
      </c>
      <c r="GQM40" s="1">
        <v>95.381100000000004</v>
      </c>
      <c r="GQN40" s="1">
        <v>2.1703999999999999</v>
      </c>
      <c r="GQO40" s="1">
        <v>1.5384</v>
      </c>
      <c r="GQP40" s="1">
        <v>38.1282</v>
      </c>
      <c r="GQQ40" s="1">
        <v>28.099799999999998</v>
      </c>
      <c r="GQR40" s="1">
        <v>25.0166</v>
      </c>
      <c r="GQS40" s="1">
        <v>2.3172000000000001</v>
      </c>
      <c r="GQT40" s="1">
        <v>3.6385999999999998</v>
      </c>
      <c r="GQU40" s="1">
        <v>1.1771</v>
      </c>
      <c r="GQV40" s="1">
        <v>4.7027000000000001</v>
      </c>
      <c r="GQW40" s="1">
        <v>4.9954999999999998</v>
      </c>
      <c r="GQX40" s="1">
        <v>2.2612999999999999</v>
      </c>
      <c r="GQY40" s="1">
        <v>2.7101000000000002</v>
      </c>
      <c r="GQZ40" s="1">
        <v>29.248100000000001</v>
      </c>
      <c r="GRA40" s="1">
        <v>14.498799999999999</v>
      </c>
      <c r="GRB40" s="1">
        <v>27.426200000000001</v>
      </c>
      <c r="GRC40" s="1">
        <v>308.01920000000001</v>
      </c>
      <c r="GRD40" s="1">
        <v>570.02020000000005</v>
      </c>
      <c r="GRE40" s="1">
        <v>9.9906000000000006</v>
      </c>
      <c r="GRF40" s="1">
        <v>7.9345999999999997</v>
      </c>
      <c r="GRG40" s="1">
        <v>83.441599999999994</v>
      </c>
      <c r="GRH40" s="1">
        <v>197.55439999999999</v>
      </c>
      <c r="GRI40" s="1">
        <v>27.090499999999999</v>
      </c>
      <c r="GRJ40" s="1">
        <v>5.8955000000000002</v>
      </c>
      <c r="GRK40" s="1">
        <v>26.774799999999999</v>
      </c>
      <c r="GRL40" s="1">
        <v>127.0945</v>
      </c>
      <c r="GRM40" s="1">
        <v>1.5611999999999999</v>
      </c>
      <c r="GRN40" s="1">
        <v>2.9037999999999999</v>
      </c>
      <c r="GRO40" s="1">
        <v>2.2077</v>
      </c>
      <c r="GRP40" s="1">
        <v>1.7978000000000001</v>
      </c>
      <c r="GRQ40" s="1">
        <v>49.311999999999998</v>
      </c>
      <c r="GRR40" s="1">
        <v>246.36089999999999</v>
      </c>
      <c r="GRS40" s="1">
        <v>3.0868000000000002</v>
      </c>
      <c r="GRT40" s="1">
        <v>2.8773</v>
      </c>
      <c r="GRU40" s="1">
        <v>37.289900000000003</v>
      </c>
      <c r="GRV40" s="1">
        <v>98.803299999999993</v>
      </c>
      <c r="GRW40" s="1">
        <v>14.381600000000001</v>
      </c>
      <c r="GRX40" s="1">
        <v>2.5021</v>
      </c>
      <c r="GRY40" s="1">
        <v>8.3131000000000004</v>
      </c>
      <c r="GRZ40" s="1">
        <v>38.252600000000001</v>
      </c>
      <c r="GSA40" s="1">
        <v>8.0916999999999994</v>
      </c>
      <c r="GSB40" s="1">
        <v>15.1363</v>
      </c>
      <c r="GSC40" s="1">
        <v>57.828099999999999</v>
      </c>
      <c r="GSD40" s="1">
        <v>6.7247000000000003</v>
      </c>
      <c r="GSE40" s="1">
        <v>18.234000000000002</v>
      </c>
      <c r="GSF40" s="1">
        <v>2.5571999999999999</v>
      </c>
      <c r="GSG40" s="1">
        <v>5.3044000000000002</v>
      </c>
      <c r="GSH40" s="1">
        <v>9.1438000000000006</v>
      </c>
      <c r="GSI40" s="1">
        <v>10.7148</v>
      </c>
      <c r="GSJ40" s="1">
        <v>2.0291999999999999</v>
      </c>
      <c r="GSK40" s="1">
        <v>5.2283999999999997</v>
      </c>
      <c r="GSL40" s="1">
        <v>2.4211</v>
      </c>
      <c r="GSM40" s="1">
        <v>3.3420999999999998</v>
      </c>
      <c r="GSN40" s="1">
        <v>10.875</v>
      </c>
      <c r="GSO40" s="1">
        <v>2.7694999999999999</v>
      </c>
      <c r="GSP40" s="1">
        <v>18.114999999999998</v>
      </c>
      <c r="GSQ40" s="1">
        <v>53.057400000000001</v>
      </c>
      <c r="GSR40" s="1">
        <v>1.8861000000000001</v>
      </c>
      <c r="GSS40" s="1">
        <v>7.2192999999999996</v>
      </c>
      <c r="GST40" s="1">
        <v>1.2959000000000001</v>
      </c>
      <c r="GSU40" s="1">
        <v>6.0365000000000002</v>
      </c>
      <c r="GSV40" s="1">
        <v>2.3864999999999998</v>
      </c>
      <c r="GSW40" s="1">
        <v>2.6829000000000001</v>
      </c>
      <c r="GSX40" s="1">
        <v>18.624199999999998</v>
      </c>
      <c r="GSY40" s="1">
        <v>48.120399999999997</v>
      </c>
      <c r="GSZ40" s="1">
        <v>22.1494</v>
      </c>
      <c r="GTA40" s="1">
        <v>0.60640000000000005</v>
      </c>
      <c r="GTB40" s="1">
        <v>1.9096</v>
      </c>
      <c r="GTC40" s="1">
        <v>2.4630000000000001</v>
      </c>
      <c r="GTD40" s="1">
        <v>0.93559999999999999</v>
      </c>
      <c r="GTE40" s="1">
        <v>4.9051999999999998</v>
      </c>
      <c r="GTF40" s="1">
        <v>12.174200000000001</v>
      </c>
      <c r="GTG40" s="1">
        <v>8.1176999999999992</v>
      </c>
      <c r="GTH40" s="1">
        <v>3.6282999999999999</v>
      </c>
      <c r="GTI40" s="1">
        <v>1.8028</v>
      </c>
      <c r="GTJ40" s="1">
        <v>3.5369999999999999</v>
      </c>
      <c r="GTK40" s="1">
        <v>19.2882</v>
      </c>
      <c r="GTL40" s="1">
        <v>23.184699999999999</v>
      </c>
      <c r="GTM40" s="1">
        <v>0.65100000000000002</v>
      </c>
      <c r="GTN40" s="1">
        <v>1.4990000000000001</v>
      </c>
      <c r="GTO40" s="1">
        <v>0.5131</v>
      </c>
      <c r="GTP40" s="1">
        <v>1.0953999999999999</v>
      </c>
      <c r="GTQ40" s="1">
        <v>1.2773000000000001</v>
      </c>
      <c r="GTR40" s="1">
        <v>0.79549999999999998</v>
      </c>
      <c r="GTS40" s="1">
        <v>1.7084999999999999</v>
      </c>
      <c r="GTT40" s="1">
        <v>24.466799999999999</v>
      </c>
      <c r="GTU40" s="1">
        <v>37.264699999999998</v>
      </c>
      <c r="GTV40" s="1">
        <v>38.268500000000003</v>
      </c>
      <c r="GTW40" s="1">
        <v>23.859000000000002</v>
      </c>
      <c r="GTX40" s="1">
        <v>2.7259000000000002</v>
      </c>
      <c r="GTY40" s="1">
        <v>9.6104000000000003</v>
      </c>
      <c r="GTZ40" s="1">
        <v>32.928800000000003</v>
      </c>
      <c r="GUA40" s="1">
        <v>19.0931</v>
      </c>
      <c r="GUB40" s="1">
        <v>0.2208</v>
      </c>
      <c r="GUC40" s="1">
        <v>23.641999999999999</v>
      </c>
      <c r="GUD40" s="1">
        <v>2.819</v>
      </c>
      <c r="GUE40" s="1">
        <v>4.0171000000000001</v>
      </c>
      <c r="GUF40" s="1">
        <v>20.880299999999998</v>
      </c>
      <c r="GUG40" s="1">
        <v>2.6966000000000001</v>
      </c>
      <c r="GUH40" s="1">
        <v>28.579599999999999</v>
      </c>
      <c r="GUI40" s="1">
        <v>17.365400000000001</v>
      </c>
      <c r="GUJ40" s="1">
        <v>91.639300000000006</v>
      </c>
      <c r="GUK40" s="1">
        <v>5.5230499999999996</v>
      </c>
      <c r="GUL40" s="1">
        <v>13.936400000000001</v>
      </c>
      <c r="GUM40" s="1">
        <v>47.960884094238303</v>
      </c>
      <c r="GUN40" s="1">
        <v>19.172155380248999</v>
      </c>
      <c r="GUO40" s="1">
        <v>14.129554748535201</v>
      </c>
      <c r="GUP40" s="1">
        <v>12.579219818115201</v>
      </c>
      <c r="GUQ40" s="1">
        <v>1.8295879364013701</v>
      </c>
      <c r="GUR40" s="1">
        <v>16.090986251831101</v>
      </c>
      <c r="GUS40" s="1">
        <v>31.339511871337901</v>
      </c>
      <c r="GUT40" s="1">
        <v>26.818309783935501</v>
      </c>
      <c r="GUU40" s="1">
        <v>17.3546752929688</v>
      </c>
      <c r="GUV40" s="1">
        <v>2.7801179885864298</v>
      </c>
      <c r="GUW40" s="1">
        <v>5.6163997650146502</v>
      </c>
      <c r="GUX40" s="1">
        <v>14.5255584716797</v>
      </c>
      <c r="GUY40" s="1">
        <v>26.8809928894043</v>
      </c>
      <c r="GUZ40" s="1">
        <v>3.9349336624145499</v>
      </c>
      <c r="GVA40" s="1">
        <v>9.3162612915039098</v>
      </c>
      <c r="GVB40" s="1">
        <v>1.27753210067749</v>
      </c>
      <c r="GVC40" s="1">
        <v>5.9935173988342303</v>
      </c>
      <c r="GVD40" s="1">
        <v>11.6178798675537</v>
      </c>
      <c r="GVE40" s="1">
        <v>1.75851595401764</v>
      </c>
      <c r="GVF40" s="1">
        <v>4.65936374664307</v>
      </c>
      <c r="GVG40" s="1">
        <v>1.80391585826874</v>
      </c>
      <c r="GVH40" s="1">
        <v>2.7270572185516402</v>
      </c>
      <c r="GVI40" s="1">
        <v>1.13588070869446</v>
      </c>
      <c r="GVJ40" s="1">
        <v>1.56800496578217</v>
      </c>
      <c r="GVK40" s="1">
        <v>4092.09</v>
      </c>
      <c r="GVL40" s="1">
        <v>7.5857999999999999</v>
      </c>
      <c r="GVM40" s="1">
        <v>27.580400000000001</v>
      </c>
      <c r="GVN40" s="1">
        <v>1210.6872000000001</v>
      </c>
      <c r="GVO40" s="1">
        <v>4.1119000000000003</v>
      </c>
      <c r="GVP40" s="1">
        <v>1.5428999999999999</v>
      </c>
      <c r="GVQ40" s="1">
        <v>198.87270000000001</v>
      </c>
      <c r="GVR40" s="1">
        <v>4.3891</v>
      </c>
      <c r="GVS40" s="1">
        <v>2120.5326797953999</v>
      </c>
      <c r="GVT40" s="1">
        <v>213.14597181360901</v>
      </c>
      <c r="GVU40" s="1">
        <v>1215.77943503458</v>
      </c>
      <c r="GVV40" s="1">
        <v>1576.2882</v>
      </c>
      <c r="GVW40" s="1">
        <v>38.339300000000001</v>
      </c>
      <c r="GVX40" s="1">
        <v>11.3431</v>
      </c>
      <c r="GVY40" s="1">
        <v>1.8633</v>
      </c>
      <c r="GVZ40" s="1">
        <v>19.8675</v>
      </c>
      <c r="GWA40" s="1">
        <v>11.3908</v>
      </c>
      <c r="GWB40" s="1">
        <v>14.7684</v>
      </c>
      <c r="GWC40" s="1">
        <v>31.6</v>
      </c>
      <c r="GWD40" s="1">
        <v>1.0882000000000001</v>
      </c>
      <c r="GWE40" s="1">
        <v>8.6783000000000001</v>
      </c>
      <c r="GWF40" s="1">
        <v>445.01310000000001</v>
      </c>
      <c r="GWG40" s="1">
        <v>113.3295</v>
      </c>
      <c r="GWH40" s="1">
        <v>6.8418000000000001</v>
      </c>
      <c r="GWI40" s="1">
        <v>50.0899</v>
      </c>
      <c r="GWJ40" s="1">
        <v>741.28160000000003</v>
      </c>
      <c r="GWK40" s="1">
        <v>2171.1569</v>
      </c>
      <c r="GWL40" s="1">
        <v>77.179599999999994</v>
      </c>
      <c r="GWM40" s="1">
        <v>1.8275999999999999</v>
      </c>
      <c r="GWN40" s="1">
        <v>40.159300000000002</v>
      </c>
      <c r="GWO40" s="1">
        <v>295.4221</v>
      </c>
      <c r="GWP40" s="1">
        <v>53.030700000000003</v>
      </c>
      <c r="GWQ40" s="1">
        <v>3.9228000000000001</v>
      </c>
      <c r="GWR40" s="1">
        <v>44.326900000000002</v>
      </c>
      <c r="GWS40" s="1">
        <v>3.6503000000000001</v>
      </c>
      <c r="GWT40" s="1">
        <v>1.2794000000000001</v>
      </c>
      <c r="GWU40" s="1">
        <v>9.2169000000000008</v>
      </c>
      <c r="GWV40" s="1">
        <v>2.0440999999999998</v>
      </c>
      <c r="GWW40" s="1">
        <v>3.1815000000000002</v>
      </c>
      <c r="GWX40" s="1">
        <v>24.442</v>
      </c>
      <c r="GWY40" s="1">
        <v>11.0678</v>
      </c>
      <c r="GWZ40" s="1">
        <v>0.74780000000000002</v>
      </c>
      <c r="GXA40" s="1">
        <v>4.7638999999999996</v>
      </c>
      <c r="GXB40" s="1">
        <v>15.7722</v>
      </c>
      <c r="GXC40" s="1">
        <v>2.3622999999999998</v>
      </c>
      <c r="GXD40" s="1">
        <v>4.8941999999999997</v>
      </c>
      <c r="GXE40" s="1">
        <v>288.85759999999999</v>
      </c>
      <c r="GXF40" s="1">
        <v>33.002699999999997</v>
      </c>
      <c r="GXG40" s="1">
        <v>8.5160999999999998</v>
      </c>
      <c r="GXH40" s="1">
        <v>116.35129999999999</v>
      </c>
      <c r="GXI40" s="1">
        <v>398.6644</v>
      </c>
      <c r="GXJ40" s="1">
        <v>231.1583</v>
      </c>
      <c r="GXK40" s="1">
        <v>26.945799999999998</v>
      </c>
      <c r="GXL40" s="1">
        <v>2.5632000000000001</v>
      </c>
      <c r="GXM40" s="1">
        <v>4.2893999999999997</v>
      </c>
      <c r="GXN40" s="1">
        <v>2.8452999999999999</v>
      </c>
      <c r="GXO40" s="1">
        <v>6.6898999999999997</v>
      </c>
      <c r="GXP40" s="1">
        <v>8.5858000000000008</v>
      </c>
      <c r="GXQ40" s="1">
        <v>2.6737000000000002</v>
      </c>
      <c r="GXR40" s="1">
        <v>6.0561999999999996</v>
      </c>
      <c r="GXS40" s="1">
        <v>13.746600000000001</v>
      </c>
      <c r="GXT40" s="1">
        <v>2.9213</v>
      </c>
      <c r="GXU40" s="1">
        <v>1.7927</v>
      </c>
      <c r="GXV40" s="1">
        <v>8.0931999999999995</v>
      </c>
      <c r="GXW40" s="1">
        <v>8.3206000000000007</v>
      </c>
      <c r="GXX40" s="1">
        <v>3.6198000000000001</v>
      </c>
      <c r="GXY40" s="1">
        <v>6.6547000000000001</v>
      </c>
      <c r="GXZ40" s="1">
        <v>1.4138999999999999</v>
      </c>
      <c r="GYA40" s="1">
        <v>95.381100000000004</v>
      </c>
      <c r="GYB40" s="1">
        <v>2.1703999999999999</v>
      </c>
      <c r="GYC40" s="1">
        <v>1.5384</v>
      </c>
      <c r="GYD40" s="1">
        <v>38.1282</v>
      </c>
      <c r="GYE40" s="1">
        <v>28.099799999999998</v>
      </c>
      <c r="GYF40" s="1">
        <v>25.0166</v>
      </c>
      <c r="GYG40" s="1">
        <v>2.3172000000000001</v>
      </c>
      <c r="GYH40" s="1">
        <v>3.6385999999999998</v>
      </c>
      <c r="GYI40" s="1">
        <v>1.1771</v>
      </c>
      <c r="GYJ40" s="1">
        <v>17.051500000000001</v>
      </c>
      <c r="GYK40" s="1">
        <v>3.3877999999999999</v>
      </c>
      <c r="GYL40" s="1">
        <v>1468.3181</v>
      </c>
      <c r="GYM40" s="1">
        <v>33.532200000000003</v>
      </c>
      <c r="GYN40" s="1">
        <v>8.8620000000000001</v>
      </c>
      <c r="GYO40" s="1">
        <v>536.55880000000002</v>
      </c>
      <c r="GYP40" s="1">
        <v>497.37180000000001</v>
      </c>
      <c r="GYQ40" s="1">
        <v>923.97569999999996</v>
      </c>
      <c r="GYR40" s="1">
        <v>14.714499999999999</v>
      </c>
      <c r="GYS40" s="1">
        <v>3.1480999999999999</v>
      </c>
      <c r="GYT40" s="1">
        <v>2.2336</v>
      </c>
      <c r="GYU40" s="1">
        <v>12.1417</v>
      </c>
      <c r="GYV40" s="1">
        <v>131.55170000000001</v>
      </c>
      <c r="GYW40" s="1">
        <v>325.97480000000002</v>
      </c>
      <c r="GYX40" s="1">
        <v>44.029200000000003</v>
      </c>
      <c r="GYY40" s="1">
        <v>8.3975000000000009</v>
      </c>
      <c r="GYZ40" s="1">
        <v>36.321800000000003</v>
      </c>
      <c r="GZA40" s="1">
        <v>173.15629999999999</v>
      </c>
      <c r="GZB40" s="1">
        <v>77.465400000000002</v>
      </c>
      <c r="GZC40" s="1">
        <v>107.40179999999999</v>
      </c>
      <c r="GZD40" s="1">
        <v>43.437100000000001</v>
      </c>
      <c r="GZE40" s="1">
        <v>38.026699999999998</v>
      </c>
      <c r="GZF40" s="1">
        <v>5.9996</v>
      </c>
      <c r="GZG40" s="1">
        <v>87.260400000000004</v>
      </c>
      <c r="GZH40" s="1">
        <v>1.7717000000000001</v>
      </c>
      <c r="GZI40" s="1">
        <v>3.4540000000000002</v>
      </c>
      <c r="GZJ40" s="1">
        <v>11.641999999999999</v>
      </c>
      <c r="GZK40" s="1">
        <v>50.521700000000003</v>
      </c>
      <c r="GZL40" s="1">
        <v>29.788900000000002</v>
      </c>
      <c r="GZM40" s="1">
        <v>166.18360000000001</v>
      </c>
      <c r="GZN40" s="1">
        <v>27.3262</v>
      </c>
      <c r="GZO40" s="1">
        <v>5.9325000000000001</v>
      </c>
      <c r="GZP40" s="1">
        <v>492.3784</v>
      </c>
      <c r="GZQ40" s="1">
        <v>10.742100000000001</v>
      </c>
      <c r="GZR40" s="1">
        <v>311.6225</v>
      </c>
      <c r="GZS40" s="1">
        <v>79.535700000000006</v>
      </c>
      <c r="GZT40" s="1">
        <v>46.793199999999999</v>
      </c>
      <c r="GZU40" s="1">
        <v>43.801400000000001</v>
      </c>
      <c r="GZV40" s="1">
        <v>26.961400000000001</v>
      </c>
      <c r="GZW40" s="1">
        <v>103.6272</v>
      </c>
      <c r="GZX40" s="1">
        <v>177.8417</v>
      </c>
      <c r="GZY40" s="1">
        <v>1600.4232999999999</v>
      </c>
      <c r="GZZ40" s="1">
        <v>7.7476000000000003</v>
      </c>
      <c r="HAA40" s="1">
        <v>15.5655</v>
      </c>
      <c r="HAB40" s="1">
        <v>124.42919999999999</v>
      </c>
      <c r="HAC40" s="1">
        <v>19.397099999999998</v>
      </c>
      <c r="HAD40" s="1">
        <v>1213.5938000000001</v>
      </c>
      <c r="HAE40" s="1">
        <v>179.78120000000001</v>
      </c>
      <c r="HAF40" s="1">
        <v>1051.2161000000001</v>
      </c>
      <c r="HAG40" s="1">
        <v>13.3432</v>
      </c>
      <c r="HAH40" s="1">
        <v>10.917299999999999</v>
      </c>
      <c r="HAI40" s="1">
        <v>10.065799999999999</v>
      </c>
      <c r="HAJ40" s="1">
        <v>19.721299999999999</v>
      </c>
      <c r="HAK40" s="1">
        <v>5.2054</v>
      </c>
      <c r="HAL40" s="1">
        <v>54.295299999999997</v>
      </c>
      <c r="HAM40" s="1">
        <v>1.3976999999999999</v>
      </c>
      <c r="HAN40" s="1">
        <v>5.0921000000000003</v>
      </c>
      <c r="HAO40" s="1">
        <v>22.638500000000001</v>
      </c>
      <c r="HAP40" s="1">
        <v>65.603700000000003</v>
      </c>
      <c r="HAQ40" s="1">
        <v>10.875</v>
      </c>
      <c r="HAR40" s="1">
        <v>2.7694999999999999</v>
      </c>
      <c r="HAS40" s="1">
        <v>18.114999999999998</v>
      </c>
      <c r="HAT40" s="1">
        <v>53.057400000000001</v>
      </c>
      <c r="HAU40" s="1">
        <v>1.8861000000000001</v>
      </c>
      <c r="HAV40" s="1">
        <v>7.2192999999999996</v>
      </c>
      <c r="HAW40" s="1">
        <v>1.2959000000000001</v>
      </c>
      <c r="HAX40" s="1">
        <v>6.0365000000000002</v>
      </c>
      <c r="HAY40" s="1">
        <v>2.3864999999999998</v>
      </c>
      <c r="HAZ40" s="1">
        <v>2.6829000000000001</v>
      </c>
      <c r="HBA40" s="1">
        <v>18.624199999999998</v>
      </c>
      <c r="HBB40" s="1">
        <v>48.120399999999997</v>
      </c>
      <c r="HBC40" s="1">
        <v>22.1494</v>
      </c>
      <c r="HBD40" s="1">
        <v>2.3193999999999999</v>
      </c>
      <c r="HBE40" s="1">
        <v>16.709199999999999</v>
      </c>
      <c r="HBF40" s="1">
        <v>3.7058</v>
      </c>
      <c r="HBG40" s="1">
        <v>5.7676999999999996</v>
      </c>
      <c r="HBH40" s="1">
        <v>44.310400000000001</v>
      </c>
      <c r="HBI40" s="1">
        <v>20.064499999999999</v>
      </c>
      <c r="HBJ40" s="1">
        <v>1.7084999999999999</v>
      </c>
      <c r="HBK40" s="1">
        <v>1.3555999999999999</v>
      </c>
      <c r="HBL40" s="1">
        <v>0.44019999999999998</v>
      </c>
      <c r="HBM40" s="1">
        <v>1.1416999999999999</v>
      </c>
      <c r="HBN40" s="1">
        <v>24.466799999999999</v>
      </c>
      <c r="HBO40" s="1">
        <v>37.264699999999998</v>
      </c>
      <c r="HBP40" s="1">
        <v>38.268500000000003</v>
      </c>
      <c r="HBQ40" s="1">
        <v>23.859000000000002</v>
      </c>
      <c r="HBR40" s="1">
        <v>2.7259000000000002</v>
      </c>
      <c r="HBS40" s="1">
        <v>9.6104000000000003</v>
      </c>
      <c r="HBT40" s="1">
        <v>32.928800000000003</v>
      </c>
      <c r="HBU40" s="1">
        <v>19.0931</v>
      </c>
      <c r="HBV40" s="1">
        <v>0.2208</v>
      </c>
      <c r="HBW40" s="1">
        <v>23.641999999999999</v>
      </c>
      <c r="HBX40" s="1">
        <v>2.819</v>
      </c>
      <c r="HBY40" s="1">
        <v>4.0171000000000001</v>
      </c>
      <c r="HBZ40" s="1">
        <v>20.880299999999998</v>
      </c>
      <c r="HCA40" s="1">
        <v>2.6966000000000001</v>
      </c>
      <c r="HCB40" s="1">
        <v>28.579599999999999</v>
      </c>
      <c r="HCC40" s="1">
        <v>17.365400000000001</v>
      </c>
      <c r="HCD40" s="1">
        <v>91.639300000000006</v>
      </c>
      <c r="HCE40" s="1">
        <v>5.5230499999999996</v>
      </c>
      <c r="HCF40" s="1">
        <v>13.936400000000001</v>
      </c>
      <c r="HCG40" s="1">
        <v>47.960900000000002</v>
      </c>
      <c r="HCH40" s="1">
        <v>19.1722</v>
      </c>
      <c r="HCI40" s="1">
        <v>14.1296</v>
      </c>
      <c r="HCJ40" s="1">
        <v>12.5792</v>
      </c>
      <c r="HCK40" s="1">
        <v>1.8295999999999999</v>
      </c>
      <c r="HCL40" s="1">
        <v>16.091000000000001</v>
      </c>
      <c r="HCM40" s="1">
        <v>31.339500000000001</v>
      </c>
      <c r="HCN40" s="1">
        <v>26.818300000000001</v>
      </c>
      <c r="HCO40" s="1">
        <v>17.354700000000001</v>
      </c>
      <c r="HCP40" s="1">
        <v>2.7801</v>
      </c>
      <c r="HCQ40" s="1">
        <v>5.6163999999999996</v>
      </c>
      <c r="HCR40" s="1">
        <v>34.621400000000001</v>
      </c>
      <c r="HCS40" s="1">
        <v>12.6515</v>
      </c>
      <c r="HCT40" s="1">
        <v>11.727499999999999</v>
      </c>
      <c r="HCU40" s="1">
        <v>21.7864</v>
      </c>
      <c r="HCV40" s="1">
        <v>3.1019000000000001</v>
      </c>
      <c r="HCW40" s="1">
        <v>7.6862000000000004</v>
      </c>
      <c r="HCX40" s="1">
        <v>1.0382</v>
      </c>
      <c r="HCY40" s="1">
        <v>4.0827999999999998</v>
      </c>
      <c r="HCZ40" s="1">
        <v>18.171900000000001</v>
      </c>
      <c r="HDA40" s="1">
        <v>25.194400000000002</v>
      </c>
      <c r="HDB40" s="1">
        <v>10.189500000000001</v>
      </c>
      <c r="HDC40" s="1">
        <v>8.9202999999999992</v>
      </c>
      <c r="HDD40" s="1">
        <v>1.4074</v>
      </c>
      <c r="HDE40" s="1">
        <v>20.4696</v>
      </c>
      <c r="HDF40" s="1">
        <v>0.69640000000000002</v>
      </c>
      <c r="HDG40" s="1">
        <v>2.7309999999999999</v>
      </c>
      <c r="HDH40" s="1">
        <v>11.8514</v>
      </c>
      <c r="HDI40" s="1">
        <v>2.4502000000000002</v>
      </c>
      <c r="HDJ40" s="1">
        <v>13.668900000000001</v>
      </c>
      <c r="HDK40" s="1">
        <v>2.2475999999999998</v>
      </c>
      <c r="HDL40" s="1">
        <v>40.499000000000002</v>
      </c>
      <c r="HDM40" s="1">
        <v>25.631499999999999</v>
      </c>
      <c r="HDN40" s="1">
        <v>6.5419999999999998</v>
      </c>
      <c r="HDO40" s="1">
        <v>3.8488000000000002</v>
      </c>
      <c r="HDP40" s="1">
        <v>3.6027</v>
      </c>
      <c r="HDQ40" s="1">
        <v>2.1913999999999998</v>
      </c>
      <c r="HDR40" s="1">
        <v>3.7608000000000001</v>
      </c>
      <c r="HDS40" s="1">
        <v>33.843699999999998</v>
      </c>
      <c r="HDT40" s="1">
        <v>0.1638</v>
      </c>
      <c r="HDU40" s="1">
        <v>0.32919999999999999</v>
      </c>
      <c r="HDV40" s="1">
        <v>2.6313</v>
      </c>
      <c r="HDW40" s="1">
        <v>0.41020000000000001</v>
      </c>
      <c r="HDX40" s="1">
        <v>25.663499999999999</v>
      </c>
      <c r="HDY40" s="1">
        <v>3.8018000000000001</v>
      </c>
      <c r="HDZ40" s="1">
        <v>22.229800000000001</v>
      </c>
      <c r="HEA40" s="1">
        <v>0.1101</v>
      </c>
      <c r="HEB40" s="1">
        <v>1.1482000000000001</v>
      </c>
      <c r="HEC40" s="1">
        <v>1.3873</v>
      </c>
    </row>
    <row r="41" spans="1:6361" ht="15.75" customHeight="1" x14ac:dyDescent="0.2">
      <c r="A41" s="1" t="s">
        <v>6400</v>
      </c>
      <c r="B41" s="1">
        <v>68</v>
      </c>
      <c r="C41" s="1">
        <v>65</v>
      </c>
      <c r="D41" s="1">
        <v>200</v>
      </c>
      <c r="E41" s="1">
        <v>1</v>
      </c>
      <c r="F41" s="1">
        <v>33.278106508875702</v>
      </c>
      <c r="G41" s="1">
        <v>1</v>
      </c>
      <c r="H41" s="1">
        <v>1</v>
      </c>
      <c r="I41" s="1">
        <v>0</v>
      </c>
      <c r="J41" s="1">
        <v>81403</v>
      </c>
      <c r="K41" s="1">
        <v>0</v>
      </c>
      <c r="L41" s="1">
        <v>1</v>
      </c>
      <c r="M41" s="1">
        <v>0</v>
      </c>
      <c r="N41" s="1">
        <v>3</v>
      </c>
      <c r="O41" s="1">
        <v>1</v>
      </c>
      <c r="P41" s="1">
        <v>1</v>
      </c>
      <c r="Q41" s="1">
        <v>1</v>
      </c>
      <c r="R41" s="1">
        <v>0</v>
      </c>
      <c r="S41" s="1">
        <v>3</v>
      </c>
      <c r="T41" s="1">
        <v>2</v>
      </c>
      <c r="U41" s="1">
        <v>1</v>
      </c>
      <c r="V41" s="1">
        <v>1</v>
      </c>
      <c r="W41" s="1">
        <v>2</v>
      </c>
      <c r="X41" s="1">
        <v>0</v>
      </c>
      <c r="Y41" s="1">
        <v>1</v>
      </c>
      <c r="Z41" s="1">
        <v>3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1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1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1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1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1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1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1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1</v>
      </c>
      <c r="LS41" s="1">
        <v>0</v>
      </c>
      <c r="LT41" s="1">
        <v>0</v>
      </c>
      <c r="LU41" s="1">
        <v>1</v>
      </c>
      <c r="LV41" s="1">
        <v>696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1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1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1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1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1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1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1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1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1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0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  <c r="ADV41" s="1">
        <v>0</v>
      </c>
      <c r="ADW41" s="1">
        <v>1</v>
      </c>
      <c r="ADX41" s="1">
        <v>0</v>
      </c>
      <c r="ADY41" s="1">
        <v>0</v>
      </c>
      <c r="ADZ41" s="1">
        <v>0</v>
      </c>
      <c r="AEA41" s="1">
        <v>0</v>
      </c>
      <c r="AEB41" s="1">
        <v>0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0</v>
      </c>
      <c r="AEJ41" s="1">
        <v>0</v>
      </c>
      <c r="AEK41" s="1">
        <v>0</v>
      </c>
      <c r="AEL41" s="1">
        <v>1</v>
      </c>
      <c r="AEM41" s="1">
        <v>0</v>
      </c>
      <c r="AEN41" s="1">
        <v>0</v>
      </c>
      <c r="AEO41" s="1">
        <v>0</v>
      </c>
      <c r="AEP41" s="1">
        <v>1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0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0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0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0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0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0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1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1</v>
      </c>
      <c r="AHF41" s="1">
        <v>0</v>
      </c>
      <c r="AHG41" s="1">
        <v>0</v>
      </c>
      <c r="AHH41" s="1">
        <v>0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0</v>
      </c>
      <c r="AHP41" s="1">
        <v>0</v>
      </c>
      <c r="AHQ41" s="1">
        <v>0</v>
      </c>
      <c r="AHR41" s="1">
        <v>0</v>
      </c>
      <c r="AHS41" s="1">
        <v>0</v>
      </c>
      <c r="AHT41" s="1">
        <v>0</v>
      </c>
      <c r="AHU41" s="1">
        <v>0</v>
      </c>
      <c r="AHV41" s="1">
        <v>0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0</v>
      </c>
      <c r="AID41" s="1">
        <v>0</v>
      </c>
      <c r="AIE41" s="1">
        <v>0</v>
      </c>
      <c r="AIF41" s="1">
        <v>0</v>
      </c>
      <c r="AIG41" s="1">
        <v>0</v>
      </c>
      <c r="AIH41" s="1">
        <v>1</v>
      </c>
      <c r="AII41" s="1">
        <v>0</v>
      </c>
      <c r="AIJ41" s="1">
        <v>0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</v>
      </c>
      <c r="AIR41" s="1">
        <v>0</v>
      </c>
      <c r="AIS41" s="1">
        <v>0</v>
      </c>
      <c r="AIT41" s="1">
        <v>1</v>
      </c>
      <c r="AIU41" s="1">
        <v>0</v>
      </c>
      <c r="AIV41" s="1">
        <v>0</v>
      </c>
      <c r="AIW41" s="1">
        <v>0</v>
      </c>
      <c r="AIX41" s="1">
        <v>1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0</v>
      </c>
      <c r="AJF41" s="1">
        <v>0</v>
      </c>
      <c r="AJG41" s="1">
        <v>0</v>
      </c>
      <c r="AJH41" s="1">
        <v>0</v>
      </c>
      <c r="AJI41" s="1">
        <v>0</v>
      </c>
      <c r="AJJ41" s="1">
        <v>0.13100000000000001</v>
      </c>
      <c r="AJK41" s="1">
        <v>0</v>
      </c>
      <c r="AJL41" s="1">
        <v>0</v>
      </c>
      <c r="AJM41" s="1">
        <v>0</v>
      </c>
      <c r="AJN41" s="1">
        <v>0</v>
      </c>
      <c r="AJO41" s="1">
        <v>0</v>
      </c>
      <c r="AJP41" s="1">
        <v>6.9999999999999004E-3</v>
      </c>
      <c r="AJQ41" s="1">
        <v>0</v>
      </c>
      <c r="AJR41" s="1">
        <v>0</v>
      </c>
      <c r="AJS41" s="1">
        <v>0</v>
      </c>
      <c r="AJT41" s="1">
        <v>0</v>
      </c>
      <c r="AJU41" s="1">
        <v>0</v>
      </c>
      <c r="AJV41" s="1">
        <v>-0.184</v>
      </c>
      <c r="AJW41" s="1">
        <v>0</v>
      </c>
      <c r="AJX41" s="1">
        <v>0</v>
      </c>
      <c r="AJY41" s="1">
        <v>0</v>
      </c>
      <c r="AJZ41" s="1">
        <v>0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0</v>
      </c>
      <c r="AKH41" s="1">
        <v>0</v>
      </c>
      <c r="AKI41" s="1">
        <v>0.13100000000000001</v>
      </c>
      <c r="AKJ41" s="1">
        <v>0.13100000000000001</v>
      </c>
      <c r="AKK41" s="1">
        <v>0</v>
      </c>
      <c r="AKL41" s="1">
        <v>0</v>
      </c>
      <c r="AKM41" s="1">
        <v>0</v>
      </c>
      <c r="AKN41" s="1">
        <v>-0.184</v>
      </c>
      <c r="AKO41" s="1">
        <v>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0</v>
      </c>
      <c r="AKV41" s="1">
        <v>0</v>
      </c>
      <c r="AKW41" s="1">
        <v>2E-3</v>
      </c>
      <c r="AKX41" s="1">
        <v>0</v>
      </c>
      <c r="AKY41" s="1">
        <v>0</v>
      </c>
      <c r="AKZ41" s="1">
        <v>0</v>
      </c>
      <c r="ALA41" s="1">
        <v>0</v>
      </c>
      <c r="ALB41" s="1">
        <v>-0.184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0</v>
      </c>
      <c r="ALJ41" s="1">
        <v>0</v>
      </c>
      <c r="ALK41" s="1">
        <v>0</v>
      </c>
      <c r="ALL41" s="1">
        <v>0</v>
      </c>
      <c r="ALM41" s="1">
        <v>0</v>
      </c>
      <c r="ALN41" s="1">
        <v>-0.14099999999999999</v>
      </c>
      <c r="ALO41" s="1">
        <v>0</v>
      </c>
      <c r="ALP41" s="1">
        <v>0</v>
      </c>
      <c r="ALQ41" s="1">
        <v>0.14399999999999999</v>
      </c>
      <c r="ALR41" s="1">
        <v>0</v>
      </c>
      <c r="ALS41" s="1">
        <v>0.13100000000000001</v>
      </c>
      <c r="ALT41" s="1">
        <v>0</v>
      </c>
      <c r="ALU41" s="1">
        <v>0</v>
      </c>
      <c r="ALV41" s="1">
        <v>0</v>
      </c>
      <c r="ALW41" s="1">
        <v>-0.184</v>
      </c>
      <c r="ALX41" s="1">
        <v>0</v>
      </c>
      <c r="ALY41" s="1">
        <v>-0.184</v>
      </c>
      <c r="ALZ41" s="1">
        <v>0</v>
      </c>
      <c r="AMA41" s="1">
        <v>0</v>
      </c>
      <c r="AMB41" s="1">
        <v>0</v>
      </c>
      <c r="AMC41" s="1">
        <v>0</v>
      </c>
      <c r="AMD41" s="1">
        <v>0</v>
      </c>
      <c r="AME41" s="1">
        <v>2E-3</v>
      </c>
      <c r="AMF41" s="1">
        <v>0</v>
      </c>
      <c r="AMG41" s="1">
        <v>0</v>
      </c>
      <c r="AMH41" s="1">
        <v>-0.20799999999999999</v>
      </c>
      <c r="AMI41" s="1">
        <v>-0.20799999999999999</v>
      </c>
      <c r="AMJ41" s="1">
        <v>0</v>
      </c>
      <c r="AMK41" s="1">
        <v>0</v>
      </c>
      <c r="AML41" s="1">
        <v>0</v>
      </c>
      <c r="AMM41" s="1">
        <v>0</v>
      </c>
      <c r="AMN41" s="1">
        <v>0</v>
      </c>
      <c r="AMO41" s="1">
        <v>0</v>
      </c>
      <c r="AMP41" s="1">
        <v>-0.184</v>
      </c>
      <c r="AMQ41" s="1">
        <v>0</v>
      </c>
      <c r="AMR41" s="1">
        <v>0</v>
      </c>
      <c r="AMS41" s="1">
        <v>0.13100000000000001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0.13100000000000001</v>
      </c>
      <c r="AMZ41" s="1">
        <v>0.13100000000000001</v>
      </c>
      <c r="ANA41" s="1">
        <v>0</v>
      </c>
      <c r="ANB41" s="1">
        <v>0</v>
      </c>
      <c r="ANC41" s="1">
        <v>0</v>
      </c>
      <c r="AND41" s="1">
        <v>0.13100000000000001</v>
      </c>
      <c r="ANE41" s="1">
        <v>0</v>
      </c>
      <c r="ANF41" s="1">
        <v>0</v>
      </c>
      <c r="ANG41" s="1">
        <v>0</v>
      </c>
      <c r="ANH41" s="1">
        <v>0</v>
      </c>
      <c r="ANI41" s="1">
        <v>0</v>
      </c>
      <c r="ANJ41" s="1">
        <v>0</v>
      </c>
      <c r="ANK41" s="1">
        <v>0.13100000000000001</v>
      </c>
      <c r="ANL41" s="1">
        <v>-0.184</v>
      </c>
      <c r="ANM41" s="1">
        <v>0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-0.184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0</v>
      </c>
      <c r="AOB41" s="1">
        <v>0</v>
      </c>
      <c r="AOC41" s="1">
        <v>0</v>
      </c>
      <c r="AOD41" s="1">
        <v>-0.184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0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0</v>
      </c>
      <c r="APD41" s="1">
        <v>0</v>
      </c>
      <c r="APE41" s="1">
        <v>0.13100000000000001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</v>
      </c>
      <c r="APL41" s="1">
        <v>0</v>
      </c>
      <c r="APM41" s="1">
        <v>0</v>
      </c>
      <c r="APN41" s="1">
        <v>0.13100000000000001</v>
      </c>
      <c r="APO41" s="1">
        <v>0.13100000000000001</v>
      </c>
      <c r="APP41" s="1">
        <v>-0.14099999999999999</v>
      </c>
      <c r="APQ41" s="1">
        <v>0</v>
      </c>
      <c r="APR41" s="1">
        <v>0.63200000000000001</v>
      </c>
      <c r="APS41" s="1">
        <v>-0.184</v>
      </c>
      <c r="APT41" s="1">
        <v>0.13100000000000001</v>
      </c>
      <c r="APU41" s="1">
        <v>0</v>
      </c>
      <c r="APV41" s="1">
        <v>-0.20799999999999999</v>
      </c>
      <c r="APW41" s="1">
        <v>0</v>
      </c>
      <c r="APX41" s="1">
        <v>0</v>
      </c>
      <c r="APY41" s="1">
        <v>0.13100000000000001</v>
      </c>
      <c r="APZ41" s="1">
        <v>0.14399999999999999</v>
      </c>
      <c r="AQA41" s="1">
        <v>0</v>
      </c>
      <c r="AQB41" s="1">
        <v>0</v>
      </c>
      <c r="AQC41" s="1">
        <v>2E-3</v>
      </c>
      <c r="AQD41" s="1">
        <v>-0.14299999999999999</v>
      </c>
      <c r="AQE41" s="1">
        <v>0.13100000000000001</v>
      </c>
      <c r="AQF41" s="1">
        <v>0</v>
      </c>
      <c r="AQG41" s="1">
        <v>0.13100000000000001</v>
      </c>
      <c r="AQH41" s="1">
        <v>0</v>
      </c>
      <c r="AQI41" s="1">
        <v>0</v>
      </c>
      <c r="AQJ41" s="1">
        <v>0</v>
      </c>
      <c r="AQK41" s="1">
        <v>0.13100000000000001</v>
      </c>
      <c r="AQL41" s="1">
        <v>0</v>
      </c>
      <c r="AQM41" s="1">
        <v>-0.184</v>
      </c>
      <c r="AQN41" s="1">
        <v>-0.20799999999999999</v>
      </c>
      <c r="AQO41" s="1">
        <v>0</v>
      </c>
      <c r="AQP41" s="1">
        <v>0</v>
      </c>
      <c r="AQQ41" s="1">
        <v>0</v>
      </c>
      <c r="AQR41" s="1">
        <v>0</v>
      </c>
      <c r="AQS41" s="1">
        <v>0</v>
      </c>
      <c r="AQT41" s="1">
        <v>0</v>
      </c>
      <c r="AQU41" s="1">
        <v>0</v>
      </c>
      <c r="AQV41" s="1">
        <v>0</v>
      </c>
      <c r="AQW41" s="1">
        <v>0</v>
      </c>
      <c r="AQX41" s="1">
        <v>0.111999999999999</v>
      </c>
      <c r="AQY41" s="1">
        <v>0</v>
      </c>
      <c r="AQZ41" s="1">
        <v>0</v>
      </c>
      <c r="ARA41" s="1">
        <v>0</v>
      </c>
      <c r="ARB41" s="1">
        <v>0.13100000000000001</v>
      </c>
      <c r="ARC41" s="1">
        <v>0</v>
      </c>
      <c r="ARD41" s="1">
        <v>0</v>
      </c>
      <c r="ARE41" s="1">
        <v>0.13100000000000001</v>
      </c>
      <c r="ARF41" s="1">
        <v>0</v>
      </c>
      <c r="ARG41" s="1">
        <v>0</v>
      </c>
      <c r="ARH41" s="1">
        <v>0</v>
      </c>
      <c r="ARI41" s="1">
        <v>0</v>
      </c>
      <c r="ARJ41" s="1">
        <v>0</v>
      </c>
      <c r="ARK41" s="1">
        <v>0</v>
      </c>
      <c r="ARL41" s="1">
        <v>0</v>
      </c>
      <c r="ARM41" s="1">
        <v>0.13100000000000001</v>
      </c>
      <c r="ARN41" s="1">
        <v>0</v>
      </c>
      <c r="ARO41" s="1">
        <v>0</v>
      </c>
      <c r="ARP41" s="1">
        <v>0</v>
      </c>
      <c r="ARQ41" s="1">
        <v>0</v>
      </c>
      <c r="ARR41" s="1">
        <v>-0.184</v>
      </c>
      <c r="ARS41" s="1">
        <v>0</v>
      </c>
      <c r="ART41" s="1">
        <v>0</v>
      </c>
      <c r="ARU41" s="1">
        <v>0</v>
      </c>
      <c r="ARV41" s="1">
        <v>-0.184</v>
      </c>
      <c r="ARW41" s="1">
        <v>0</v>
      </c>
      <c r="ARX41" s="1">
        <v>0</v>
      </c>
      <c r="ARY41" s="1">
        <v>0</v>
      </c>
      <c r="ARZ41" s="1">
        <v>0</v>
      </c>
      <c r="ASA41" s="1">
        <v>-0.184</v>
      </c>
      <c r="ASB41" s="1">
        <v>0</v>
      </c>
      <c r="ASC41" s="1">
        <v>0</v>
      </c>
      <c r="ASD41" s="1">
        <v>0</v>
      </c>
      <c r="ASE41" s="1">
        <v>0</v>
      </c>
      <c r="ASF41" s="1">
        <v>0</v>
      </c>
      <c r="ASG41" s="1">
        <v>0.13100000000000001</v>
      </c>
      <c r="ASH41" s="1">
        <v>0</v>
      </c>
      <c r="ASI41" s="1">
        <v>0</v>
      </c>
      <c r="ASJ41" s="1">
        <v>0</v>
      </c>
      <c r="ASK41" s="1">
        <v>0.13100000000000001</v>
      </c>
      <c r="ASL41" s="1">
        <v>0</v>
      </c>
      <c r="ASM41" s="1">
        <v>0</v>
      </c>
      <c r="ASN41" s="1">
        <v>0</v>
      </c>
      <c r="ASO41" s="1">
        <v>0</v>
      </c>
      <c r="ASP41" s="1">
        <v>0</v>
      </c>
      <c r="ASQ41" s="1">
        <v>0</v>
      </c>
      <c r="ASR41" s="1">
        <v>2E-3</v>
      </c>
      <c r="ASS41" s="1">
        <v>2E-3</v>
      </c>
      <c r="AST41" s="1">
        <v>0</v>
      </c>
      <c r="ASU41" s="1">
        <v>0</v>
      </c>
      <c r="ASV41" s="1">
        <v>0</v>
      </c>
      <c r="ASW41" s="1">
        <v>0</v>
      </c>
      <c r="ASX41" s="1">
        <v>0</v>
      </c>
      <c r="ASY41" s="1">
        <v>0</v>
      </c>
      <c r="ASZ41" s="1">
        <v>0</v>
      </c>
      <c r="ATA41" s="1">
        <v>0</v>
      </c>
      <c r="ATB41" s="1">
        <v>0</v>
      </c>
      <c r="ATC41" s="1">
        <v>0.13100000000000001</v>
      </c>
      <c r="ATD41" s="1">
        <v>0</v>
      </c>
      <c r="ATE41" s="1">
        <v>0</v>
      </c>
      <c r="ATF41" s="1">
        <v>0</v>
      </c>
      <c r="ATG41" s="1">
        <v>-0.184</v>
      </c>
      <c r="ATH41" s="1">
        <v>0</v>
      </c>
      <c r="ATI41" s="1">
        <v>0</v>
      </c>
      <c r="ATJ41" s="1">
        <v>0</v>
      </c>
      <c r="ATK41" s="1">
        <v>0</v>
      </c>
      <c r="ATL41" s="1">
        <v>0</v>
      </c>
      <c r="ATM41" s="1">
        <v>-0.14299999999999999</v>
      </c>
      <c r="ATN41" s="1">
        <v>-0.184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0.28499999999999998</v>
      </c>
      <c r="ATX41" s="1">
        <v>0.13100000000000001</v>
      </c>
      <c r="ATY41" s="1">
        <v>0</v>
      </c>
      <c r="ATZ41" s="1">
        <v>0</v>
      </c>
      <c r="AUA41" s="1">
        <v>0</v>
      </c>
      <c r="AUB41" s="1">
        <v>0</v>
      </c>
      <c r="AUC41" s="1">
        <v>0</v>
      </c>
      <c r="AUD41" s="1">
        <v>0</v>
      </c>
      <c r="AUE41" s="1">
        <v>0</v>
      </c>
      <c r="AUF41" s="1">
        <v>0</v>
      </c>
      <c r="AUG41" s="1">
        <v>0</v>
      </c>
      <c r="AUH41" s="1">
        <v>0</v>
      </c>
      <c r="AUI41" s="1">
        <v>0.13100000000000001</v>
      </c>
      <c r="AUJ41" s="1">
        <v>0</v>
      </c>
      <c r="AUK41" s="1">
        <v>0</v>
      </c>
      <c r="AUL41" s="1">
        <v>0</v>
      </c>
      <c r="AUM41" s="1">
        <v>0</v>
      </c>
      <c r="AUN41" s="1">
        <v>0</v>
      </c>
      <c r="AUO41" s="1">
        <v>0</v>
      </c>
      <c r="AUP41" s="1">
        <v>0</v>
      </c>
      <c r="AUQ41" s="1">
        <v>0.13100000000000001</v>
      </c>
      <c r="AUR41" s="1">
        <v>0</v>
      </c>
      <c r="AUS41" s="1">
        <v>0</v>
      </c>
      <c r="AUT41" s="1">
        <v>0</v>
      </c>
      <c r="AUU41" s="1">
        <v>-0.184</v>
      </c>
      <c r="AUV41" s="1">
        <v>-0.184</v>
      </c>
      <c r="AUW41" s="1">
        <v>0</v>
      </c>
      <c r="AUX41" s="1">
        <v>0</v>
      </c>
      <c r="AUY41" s="1">
        <v>-0.184</v>
      </c>
      <c r="AUZ41" s="1">
        <v>0</v>
      </c>
      <c r="AVA41" s="1">
        <v>0</v>
      </c>
      <c r="AVB41" s="1">
        <v>0</v>
      </c>
      <c r="AVC41" s="1">
        <v>0.13100000000000001</v>
      </c>
      <c r="AVD41" s="1">
        <v>0</v>
      </c>
      <c r="AVE41" s="1">
        <v>0</v>
      </c>
      <c r="AVF41" s="1">
        <v>0</v>
      </c>
      <c r="AVG41" s="1">
        <v>0.13100000000000001</v>
      </c>
      <c r="AVH41" s="1">
        <v>0</v>
      </c>
      <c r="AVI41" s="1">
        <v>2E-3</v>
      </c>
      <c r="AVJ41" s="1">
        <v>0</v>
      </c>
      <c r="AVK41" s="1">
        <v>0</v>
      </c>
      <c r="AVL41" s="1">
        <v>-0.20799999999999999</v>
      </c>
      <c r="AVM41" s="1">
        <v>0</v>
      </c>
      <c r="AVN41" s="1">
        <v>0.14399999999999999</v>
      </c>
      <c r="AVO41" s="1">
        <v>0</v>
      </c>
      <c r="AVP41" s="1">
        <v>0</v>
      </c>
      <c r="AVQ41" s="1">
        <v>0</v>
      </c>
      <c r="AVR41" s="1">
        <v>0</v>
      </c>
      <c r="AVS41" s="1">
        <v>0</v>
      </c>
      <c r="AVT41" s="1">
        <v>-0.20799999999999999</v>
      </c>
      <c r="AVU41" s="1">
        <v>0</v>
      </c>
      <c r="AVV41" s="1">
        <v>0</v>
      </c>
      <c r="AVW41" s="1">
        <v>0</v>
      </c>
      <c r="AVX41" s="1">
        <v>0</v>
      </c>
      <c r="AVY41" s="1">
        <v>-0.20799999999999999</v>
      </c>
      <c r="AVZ41" s="1">
        <v>0</v>
      </c>
      <c r="AWA41" s="1">
        <v>0</v>
      </c>
      <c r="AWB41" s="1">
        <v>0</v>
      </c>
      <c r="AWC41" s="1">
        <v>0</v>
      </c>
      <c r="AWD41" s="1">
        <v>0</v>
      </c>
      <c r="AWE41" s="1">
        <v>0</v>
      </c>
      <c r="AWF41" s="1">
        <v>0</v>
      </c>
      <c r="AWG41" s="1">
        <v>0</v>
      </c>
      <c r="AWH41" s="1">
        <v>0</v>
      </c>
      <c r="AWI41" s="1">
        <v>0</v>
      </c>
      <c r="AWJ41" s="1">
        <v>0</v>
      </c>
      <c r="AWK41" s="1">
        <v>-0.14299999999999999</v>
      </c>
      <c r="AWL41" s="1">
        <v>0</v>
      </c>
      <c r="AWM41" s="1">
        <v>0</v>
      </c>
      <c r="AWN41" s="1">
        <v>0.29899999999999999</v>
      </c>
      <c r="AWO41" s="1">
        <v>0</v>
      </c>
      <c r="AWP41" s="1">
        <v>0</v>
      </c>
      <c r="AWQ41" s="1">
        <v>0</v>
      </c>
      <c r="AWR41" s="1">
        <v>0</v>
      </c>
      <c r="AWS41" s="1">
        <v>0</v>
      </c>
      <c r="AWT41" s="1">
        <v>0</v>
      </c>
      <c r="AWU41" s="1">
        <v>0</v>
      </c>
      <c r="AWV41" s="1">
        <v>0.13100000000000001</v>
      </c>
      <c r="AWW41" s="1">
        <v>0</v>
      </c>
      <c r="AWX41" s="1">
        <v>0</v>
      </c>
      <c r="AWY41" s="1">
        <v>0</v>
      </c>
      <c r="AWZ41" s="1">
        <v>0</v>
      </c>
      <c r="AXA41" s="1">
        <v>0</v>
      </c>
      <c r="AXB41" s="1">
        <v>0</v>
      </c>
      <c r="AXC41" s="1">
        <v>0</v>
      </c>
      <c r="AXD41" s="1">
        <v>0</v>
      </c>
      <c r="AXE41" s="1">
        <v>0.13100000000000001</v>
      </c>
      <c r="AXF41" s="1">
        <v>0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0.13100000000000001</v>
      </c>
      <c r="AXM41" s="1">
        <v>0</v>
      </c>
      <c r="AXN41" s="1">
        <v>-0.20799999999999999</v>
      </c>
      <c r="AXO41" s="1">
        <v>0</v>
      </c>
      <c r="AXP41" s="1">
        <v>0</v>
      </c>
      <c r="AXQ41" s="1">
        <v>0</v>
      </c>
      <c r="AXR41" s="1">
        <v>0</v>
      </c>
      <c r="AXS41" s="1">
        <v>0</v>
      </c>
      <c r="AXT41" s="1">
        <v>0.13100000000000001</v>
      </c>
      <c r="AXU41" s="1">
        <v>0</v>
      </c>
      <c r="AXV41" s="1">
        <v>0</v>
      </c>
      <c r="AXW41" s="1">
        <v>0.14399999999999999</v>
      </c>
      <c r="AXX41" s="1">
        <v>0</v>
      </c>
      <c r="AXY41" s="1">
        <v>-0.20799999999999999</v>
      </c>
      <c r="AXZ41" s="1">
        <v>0.13100000000000001</v>
      </c>
      <c r="AYA41" s="1">
        <v>0</v>
      </c>
      <c r="AYB41" s="1">
        <v>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0</v>
      </c>
      <c r="AYI41" s="1">
        <v>0</v>
      </c>
      <c r="AYJ41" s="1">
        <v>2E-3</v>
      </c>
      <c r="AYK41" s="1">
        <v>0</v>
      </c>
      <c r="AYL41" s="1">
        <v>0</v>
      </c>
      <c r="AYM41" s="1">
        <v>0</v>
      </c>
      <c r="AYN41" s="1">
        <v>0</v>
      </c>
      <c r="AYO41" s="1">
        <v>0</v>
      </c>
      <c r="AYP41" s="1">
        <v>0</v>
      </c>
      <c r="AYQ41" s="1">
        <v>0</v>
      </c>
      <c r="AYR41" s="1">
        <v>0.13100000000000001</v>
      </c>
      <c r="AYS41" s="1">
        <v>0</v>
      </c>
      <c r="AYT41" s="1">
        <v>0</v>
      </c>
      <c r="AYU41" s="1">
        <v>0</v>
      </c>
      <c r="AYV41" s="1">
        <v>0</v>
      </c>
      <c r="AYW41" s="1">
        <v>0</v>
      </c>
      <c r="AYX41" s="1">
        <v>0</v>
      </c>
      <c r="AYY41" s="1">
        <v>0.13100000000000001</v>
      </c>
      <c r="AYZ41" s="1">
        <v>0</v>
      </c>
      <c r="AZA41" s="1">
        <v>0</v>
      </c>
      <c r="AZB41" s="1">
        <v>0</v>
      </c>
      <c r="AZC41" s="1">
        <v>0</v>
      </c>
      <c r="AZD41" s="1">
        <v>0.13100000000000001</v>
      </c>
      <c r="AZE41" s="1">
        <v>0</v>
      </c>
      <c r="AZF41" s="1">
        <v>-0.184</v>
      </c>
      <c r="AZG41" s="1">
        <v>0</v>
      </c>
      <c r="AZH41" s="1">
        <v>0</v>
      </c>
      <c r="AZI41" s="1">
        <v>0</v>
      </c>
      <c r="AZJ41" s="1">
        <v>0</v>
      </c>
      <c r="AZK41" s="1">
        <v>0</v>
      </c>
      <c r="AZL41" s="1">
        <v>-0.184</v>
      </c>
      <c r="AZM41" s="1">
        <v>0</v>
      </c>
      <c r="AZN41" s="1">
        <v>0</v>
      </c>
      <c r="AZO41" s="1">
        <v>0</v>
      </c>
      <c r="AZP41" s="1">
        <v>0</v>
      </c>
      <c r="AZQ41" s="1">
        <v>0</v>
      </c>
      <c r="AZR41" s="1">
        <v>0</v>
      </c>
      <c r="AZS41" s="1">
        <v>0</v>
      </c>
      <c r="AZT41" s="1">
        <v>0</v>
      </c>
      <c r="AZU41" s="1">
        <v>0</v>
      </c>
      <c r="AZV41" s="1">
        <v>0</v>
      </c>
      <c r="AZW41" s="1">
        <v>0.13100000000000001</v>
      </c>
      <c r="AZX41" s="1">
        <v>0</v>
      </c>
      <c r="AZY41" s="1">
        <v>0</v>
      </c>
      <c r="AZZ41" s="1">
        <v>2E-3</v>
      </c>
      <c r="BAA41" s="1">
        <v>0.13100000000000001</v>
      </c>
      <c r="BAB41" s="1">
        <v>0</v>
      </c>
      <c r="BAC41" s="1">
        <v>0</v>
      </c>
      <c r="BAD41" s="1">
        <v>0</v>
      </c>
      <c r="BAE41" s="1">
        <v>0.13100000000000001</v>
      </c>
      <c r="BAF41" s="1">
        <v>0.13100000000000001</v>
      </c>
      <c r="BAG41" s="1">
        <v>0</v>
      </c>
      <c r="BAH41" s="1">
        <v>0</v>
      </c>
      <c r="BAI41" s="1">
        <v>0</v>
      </c>
      <c r="BAJ41" s="1">
        <v>0</v>
      </c>
      <c r="BAK41" s="1">
        <v>0.2535</v>
      </c>
      <c r="BAL41" s="1">
        <v>0</v>
      </c>
      <c r="BAM41" s="1">
        <v>0</v>
      </c>
      <c r="BAN41" s="1">
        <v>0</v>
      </c>
      <c r="BAO41" s="1">
        <v>0.14399999999999999</v>
      </c>
      <c r="BAP41" s="1">
        <v>0</v>
      </c>
      <c r="BAQ41" s="1">
        <v>-0.184</v>
      </c>
      <c r="BAR41" s="1">
        <v>0</v>
      </c>
      <c r="BAS41" s="1">
        <v>0</v>
      </c>
      <c r="BAT41" s="1">
        <v>0</v>
      </c>
      <c r="BAU41" s="1">
        <v>0.13100000000000001</v>
      </c>
      <c r="BAV41" s="1">
        <v>0</v>
      </c>
      <c r="BAW41" s="1">
        <v>0.13100000000000001</v>
      </c>
      <c r="BAX41" s="1">
        <v>2E-3</v>
      </c>
      <c r="BAY41" s="1">
        <v>0.153</v>
      </c>
      <c r="BAZ41" s="1">
        <v>0</v>
      </c>
      <c r="BBA41" s="1">
        <v>0</v>
      </c>
      <c r="BBB41" s="1">
        <v>0</v>
      </c>
      <c r="BBC41" s="1">
        <v>0</v>
      </c>
      <c r="BBD41" s="1">
        <v>0.28499999999999998</v>
      </c>
      <c r="BBE41" s="1">
        <v>0</v>
      </c>
      <c r="BBF41" s="1">
        <v>0</v>
      </c>
      <c r="BBG41" s="1">
        <v>0.14399999999999999</v>
      </c>
      <c r="BBH41" s="1">
        <v>0</v>
      </c>
      <c r="BBI41" s="1">
        <v>0</v>
      </c>
      <c r="BBJ41" s="1">
        <v>0</v>
      </c>
      <c r="BBK41" s="1">
        <v>0</v>
      </c>
      <c r="BBL41" s="1">
        <v>0</v>
      </c>
      <c r="BBM41" s="1">
        <v>0.13100000000000001</v>
      </c>
      <c r="BBN41" s="1">
        <v>0</v>
      </c>
      <c r="BBO41" s="1">
        <v>0</v>
      </c>
      <c r="BBP41" s="1">
        <v>0</v>
      </c>
      <c r="BBQ41" s="1">
        <v>0</v>
      </c>
      <c r="BBR41" s="1">
        <v>0</v>
      </c>
      <c r="BBS41" s="1">
        <v>0</v>
      </c>
      <c r="BBT41" s="1">
        <v>0</v>
      </c>
      <c r="BBU41" s="1">
        <v>0</v>
      </c>
      <c r="BBV41" s="1">
        <v>0</v>
      </c>
      <c r="BBW41" s="1">
        <v>-0.20799999999999999</v>
      </c>
      <c r="BBX41" s="1">
        <v>0</v>
      </c>
      <c r="BBY41" s="1">
        <v>0</v>
      </c>
      <c r="BBZ41" s="1">
        <v>0</v>
      </c>
      <c r="BCA41" s="1">
        <v>0</v>
      </c>
      <c r="BCB41" s="1">
        <v>0</v>
      </c>
      <c r="BCC41" s="1">
        <v>0</v>
      </c>
      <c r="BCD41" s="1">
        <v>0.13100000000000001</v>
      </c>
      <c r="BCE41" s="1">
        <v>0</v>
      </c>
      <c r="BCF41" s="1">
        <v>0</v>
      </c>
      <c r="BCG41" s="1">
        <v>0</v>
      </c>
      <c r="BCH41" s="1">
        <v>0.13100000000000001</v>
      </c>
      <c r="BCI41" s="1">
        <v>0</v>
      </c>
      <c r="BCJ41" s="1">
        <v>0</v>
      </c>
      <c r="BCK41" s="1">
        <v>0</v>
      </c>
      <c r="BCL41" s="1">
        <v>0</v>
      </c>
      <c r="BCM41" s="1">
        <v>-0.184</v>
      </c>
      <c r="BCN41" s="1">
        <v>0</v>
      </c>
      <c r="BCO41" s="1">
        <v>-0.184</v>
      </c>
      <c r="BCP41" s="1">
        <v>0</v>
      </c>
      <c r="BCQ41" s="1">
        <v>0</v>
      </c>
      <c r="BCR41" s="1">
        <v>0</v>
      </c>
      <c r="BCS41" s="1">
        <v>0.13100000000000001</v>
      </c>
      <c r="BCT41" s="1">
        <v>0</v>
      </c>
      <c r="BCU41" s="1">
        <v>0</v>
      </c>
      <c r="BCV41" s="1">
        <v>0</v>
      </c>
      <c r="BCW41" s="1">
        <v>0</v>
      </c>
      <c r="BCX41" s="1">
        <v>0</v>
      </c>
      <c r="BCY41" s="1">
        <v>0</v>
      </c>
      <c r="BCZ41" s="1">
        <v>0</v>
      </c>
      <c r="BDA41" s="1">
        <v>0.13100000000000001</v>
      </c>
      <c r="BDB41" s="1">
        <v>0</v>
      </c>
      <c r="BDC41" s="1">
        <v>0</v>
      </c>
      <c r="BDD41" s="1">
        <v>0</v>
      </c>
      <c r="BDE41" s="1">
        <v>0</v>
      </c>
      <c r="BDF41" s="1">
        <v>0</v>
      </c>
      <c r="BDG41" s="1">
        <v>0.13100000000000001</v>
      </c>
      <c r="BDH41" s="1">
        <v>0</v>
      </c>
      <c r="BDI41" s="1">
        <v>0</v>
      </c>
      <c r="BDJ41" s="1">
        <v>0</v>
      </c>
      <c r="BDK41" s="1">
        <v>0</v>
      </c>
      <c r="BDL41" s="1">
        <v>0</v>
      </c>
      <c r="BDM41" s="1">
        <v>0</v>
      </c>
      <c r="BDN41" s="1">
        <v>0</v>
      </c>
      <c r="BDO41" s="1">
        <v>0</v>
      </c>
      <c r="BDP41" s="1">
        <v>0</v>
      </c>
      <c r="BDQ41" s="1">
        <v>0</v>
      </c>
      <c r="BDR41" s="1">
        <v>0</v>
      </c>
      <c r="BDS41" s="1">
        <v>0</v>
      </c>
      <c r="BDT41" s="1">
        <v>0</v>
      </c>
      <c r="BDU41" s="1">
        <v>0</v>
      </c>
      <c r="BDV41" s="1">
        <v>0.14399999999999999</v>
      </c>
      <c r="BDW41" s="1">
        <v>0</v>
      </c>
      <c r="BDX41" s="1">
        <v>0</v>
      </c>
      <c r="BDY41" s="1">
        <v>0</v>
      </c>
      <c r="BDZ41" s="1">
        <v>0</v>
      </c>
      <c r="BEA41" s="1">
        <v>0</v>
      </c>
      <c r="BEB41" s="1">
        <v>0</v>
      </c>
      <c r="BEC41" s="1">
        <v>0</v>
      </c>
      <c r="BED41" s="1">
        <v>0</v>
      </c>
      <c r="BEE41" s="1">
        <v>0</v>
      </c>
      <c r="BEF41" s="1">
        <v>0</v>
      </c>
      <c r="BEG41" s="1">
        <v>0</v>
      </c>
      <c r="BEH41" s="1">
        <v>0</v>
      </c>
      <c r="BEI41" s="1">
        <v>0</v>
      </c>
      <c r="BEJ41" s="1">
        <v>0</v>
      </c>
      <c r="BEK41" s="1">
        <v>0</v>
      </c>
      <c r="BEL41" s="1">
        <v>0</v>
      </c>
      <c r="BEM41" s="1">
        <v>0</v>
      </c>
      <c r="BEN41" s="1">
        <v>0</v>
      </c>
      <c r="BEO41" s="1">
        <v>0</v>
      </c>
      <c r="BEP41" s="1">
        <v>0</v>
      </c>
      <c r="BEQ41" s="1">
        <v>0</v>
      </c>
      <c r="BER41" s="1">
        <v>0</v>
      </c>
      <c r="BES41" s="1">
        <v>0</v>
      </c>
      <c r="BET41" s="1">
        <v>0</v>
      </c>
      <c r="BEU41" s="1">
        <v>0</v>
      </c>
      <c r="BEV41" s="1">
        <v>-0.184</v>
      </c>
      <c r="BEW41" s="1">
        <v>0.14399999999999999</v>
      </c>
      <c r="BEX41" s="1">
        <v>0</v>
      </c>
      <c r="BEY41" s="1">
        <v>0</v>
      </c>
      <c r="BEZ41" s="1">
        <v>0.14399999999999999</v>
      </c>
      <c r="BFA41" s="1">
        <v>0</v>
      </c>
      <c r="BFB41" s="1">
        <v>0</v>
      </c>
      <c r="BFC41" s="1">
        <v>0</v>
      </c>
      <c r="BFD41" s="1">
        <v>-0.184</v>
      </c>
      <c r="BFE41" s="1">
        <v>0</v>
      </c>
      <c r="BFF41" s="1">
        <v>0</v>
      </c>
      <c r="BFG41" s="1">
        <v>0</v>
      </c>
      <c r="BFH41" s="1">
        <v>0</v>
      </c>
      <c r="BFI41" s="1">
        <v>0</v>
      </c>
      <c r="BFJ41" s="1">
        <v>0</v>
      </c>
      <c r="BFK41" s="1">
        <v>0</v>
      </c>
      <c r="BFL41" s="1">
        <v>-0.184</v>
      </c>
      <c r="BFM41" s="1">
        <v>0</v>
      </c>
      <c r="BFN41" s="1">
        <v>0</v>
      </c>
      <c r="BFO41" s="1">
        <v>0</v>
      </c>
      <c r="BFP41" s="1">
        <v>0</v>
      </c>
      <c r="BFQ41" s="1">
        <v>0</v>
      </c>
      <c r="BFR41" s="1">
        <v>0</v>
      </c>
      <c r="BFS41" s="1">
        <v>0.13100000000000001</v>
      </c>
      <c r="BFT41" s="1">
        <v>0</v>
      </c>
      <c r="BFU41" s="1">
        <v>0</v>
      </c>
      <c r="BFV41" s="1">
        <v>0</v>
      </c>
      <c r="BFW41" s="1">
        <v>0</v>
      </c>
      <c r="BFX41" s="1">
        <v>0</v>
      </c>
      <c r="BFY41" s="1">
        <v>0</v>
      </c>
      <c r="BFZ41" s="1">
        <v>0</v>
      </c>
      <c r="BGA41" s="1">
        <v>0</v>
      </c>
      <c r="BGB41" s="1">
        <v>0.13100000000000001</v>
      </c>
      <c r="BGC41" s="1">
        <v>0</v>
      </c>
      <c r="BGD41" s="1">
        <v>0.13100000000000001</v>
      </c>
      <c r="BGE41" s="1">
        <v>0</v>
      </c>
      <c r="BGF41" s="1">
        <v>0</v>
      </c>
      <c r="BGG41" s="1">
        <v>0.13100000000000001</v>
      </c>
      <c r="BGH41" s="1">
        <v>0</v>
      </c>
      <c r="BGI41" s="1">
        <v>-0.184</v>
      </c>
      <c r="BGJ41" s="1">
        <v>0</v>
      </c>
      <c r="BGK41" s="1">
        <v>2E-3</v>
      </c>
      <c r="BGL41" s="1">
        <v>0</v>
      </c>
      <c r="BGM41" s="1">
        <v>0</v>
      </c>
      <c r="BGN41" s="1">
        <v>0.14399999999999999</v>
      </c>
      <c r="BGO41" s="1">
        <v>0</v>
      </c>
      <c r="BGP41" s="1">
        <v>0</v>
      </c>
      <c r="BGQ41" s="1">
        <v>0</v>
      </c>
      <c r="BGR41" s="1">
        <v>0</v>
      </c>
      <c r="BGS41" s="1">
        <v>0</v>
      </c>
      <c r="BGT41" s="1">
        <v>0</v>
      </c>
      <c r="BGU41" s="1">
        <v>0</v>
      </c>
      <c r="BGV41" s="1">
        <v>0</v>
      </c>
      <c r="BGW41" s="1">
        <v>0.13100000000000001</v>
      </c>
      <c r="BGX41" s="1">
        <v>0.14399999999999999</v>
      </c>
      <c r="BGY41" s="1">
        <v>0</v>
      </c>
      <c r="BGZ41" s="1">
        <v>0.13100000000000001</v>
      </c>
      <c r="BHA41" s="1">
        <v>0</v>
      </c>
      <c r="BHB41" s="1">
        <v>0</v>
      </c>
      <c r="BHC41" s="1">
        <v>0</v>
      </c>
      <c r="BHD41" s="1">
        <v>0</v>
      </c>
      <c r="BHE41" s="1">
        <v>0</v>
      </c>
      <c r="BHF41" s="1">
        <v>0.13100000000000001</v>
      </c>
      <c r="BHG41" s="1">
        <v>0.13100000000000001</v>
      </c>
      <c r="BHH41" s="1">
        <v>0</v>
      </c>
      <c r="BHI41" s="1">
        <v>0</v>
      </c>
      <c r="BHJ41" s="1">
        <v>0</v>
      </c>
      <c r="BHK41" s="1">
        <v>2E-3</v>
      </c>
      <c r="BHL41" s="1">
        <v>0</v>
      </c>
      <c r="BHM41" s="1">
        <v>0</v>
      </c>
      <c r="BHN41" s="1">
        <v>0</v>
      </c>
      <c r="BHO41" s="1">
        <v>0</v>
      </c>
      <c r="BHP41" s="1">
        <v>0</v>
      </c>
      <c r="BHQ41" s="1">
        <v>0</v>
      </c>
      <c r="BHR41" s="1">
        <v>-0.20799999999999999</v>
      </c>
      <c r="BHS41" s="1">
        <v>0</v>
      </c>
      <c r="BHT41" s="1">
        <v>0</v>
      </c>
      <c r="BHU41" s="1">
        <v>0</v>
      </c>
      <c r="BHV41" s="1">
        <v>0</v>
      </c>
      <c r="BHW41" s="1">
        <v>0.14399999999999999</v>
      </c>
      <c r="BHX41" s="1">
        <v>0.63200000000000001</v>
      </c>
      <c r="BHY41" s="1">
        <v>0.13100000000000001</v>
      </c>
      <c r="BHZ41" s="1">
        <v>2E-3</v>
      </c>
      <c r="BIA41" s="1">
        <v>0</v>
      </c>
      <c r="BIB41" s="1">
        <v>0</v>
      </c>
      <c r="BIC41" s="1">
        <v>0</v>
      </c>
      <c r="BID41" s="1">
        <v>0</v>
      </c>
      <c r="BIE41" s="1">
        <v>2E-3</v>
      </c>
      <c r="BIF41" s="1">
        <v>0.13100000000000001</v>
      </c>
      <c r="BIG41" s="1">
        <v>0.13100000000000001</v>
      </c>
      <c r="BIH41" s="1">
        <v>0</v>
      </c>
      <c r="BII41" s="1">
        <v>0</v>
      </c>
      <c r="BIJ41" s="1">
        <v>0</v>
      </c>
      <c r="BIK41" s="1">
        <v>0</v>
      </c>
      <c r="BIL41" s="1">
        <v>0</v>
      </c>
      <c r="BIM41" s="1">
        <v>0</v>
      </c>
      <c r="BIN41" s="1">
        <v>0</v>
      </c>
      <c r="BIO41" s="1">
        <v>0</v>
      </c>
      <c r="BIP41" s="1">
        <v>0</v>
      </c>
      <c r="BIQ41" s="1">
        <v>0</v>
      </c>
      <c r="BIR41" s="1">
        <v>0</v>
      </c>
      <c r="BIS41" s="1">
        <v>0</v>
      </c>
      <c r="BIT41" s="1">
        <v>0</v>
      </c>
      <c r="BIU41" s="1">
        <v>0</v>
      </c>
      <c r="BIV41" s="1">
        <v>0</v>
      </c>
      <c r="BIW41" s="1">
        <v>0</v>
      </c>
      <c r="BIX41" s="1">
        <v>0</v>
      </c>
      <c r="BIY41" s="1">
        <v>0</v>
      </c>
      <c r="BIZ41" s="1">
        <v>0</v>
      </c>
      <c r="BJA41" s="1">
        <v>0</v>
      </c>
      <c r="BJB41" s="1">
        <v>0</v>
      </c>
      <c r="BJC41" s="1">
        <v>0</v>
      </c>
      <c r="BJD41" s="1">
        <v>0</v>
      </c>
      <c r="BJE41" s="1">
        <v>0</v>
      </c>
      <c r="BJF41" s="1">
        <v>0</v>
      </c>
      <c r="BJG41" s="1">
        <v>0</v>
      </c>
      <c r="BJH41" s="1">
        <v>0</v>
      </c>
      <c r="BJI41" s="1">
        <v>0</v>
      </c>
      <c r="BJJ41" s="1">
        <v>0</v>
      </c>
      <c r="BJK41" s="1">
        <v>0</v>
      </c>
      <c r="BJL41" s="1">
        <v>0</v>
      </c>
      <c r="BJM41" s="1">
        <v>0</v>
      </c>
      <c r="BJN41" s="1">
        <v>0</v>
      </c>
      <c r="BJO41" s="1">
        <v>0</v>
      </c>
      <c r="BJP41" s="1">
        <v>0</v>
      </c>
      <c r="BJQ41" s="1">
        <v>0</v>
      </c>
      <c r="BJR41" s="1">
        <v>0</v>
      </c>
      <c r="BJS41" s="1">
        <v>0</v>
      </c>
      <c r="BJT41" s="1">
        <v>0</v>
      </c>
      <c r="BJU41" s="1">
        <v>0</v>
      </c>
      <c r="BJV41" s="1">
        <v>0</v>
      </c>
      <c r="BJW41" s="1">
        <v>0</v>
      </c>
      <c r="BJX41" s="1">
        <v>0</v>
      </c>
      <c r="BJY41" s="1">
        <v>0</v>
      </c>
      <c r="BJZ41" s="1">
        <v>0</v>
      </c>
      <c r="BKA41" s="1">
        <v>0</v>
      </c>
      <c r="BKB41" s="1">
        <v>0</v>
      </c>
      <c r="BKC41" s="1">
        <v>0</v>
      </c>
      <c r="BKD41" s="1">
        <v>0</v>
      </c>
      <c r="BKE41" s="1">
        <v>0</v>
      </c>
      <c r="BKF41" s="1">
        <v>0</v>
      </c>
      <c r="BKG41" s="1">
        <v>0</v>
      </c>
      <c r="BKH41" s="1">
        <v>0</v>
      </c>
      <c r="BKI41" s="1">
        <v>0</v>
      </c>
      <c r="BKJ41" s="1">
        <v>0</v>
      </c>
      <c r="BKK41" s="1">
        <v>0</v>
      </c>
      <c r="BKL41" s="1">
        <v>0</v>
      </c>
      <c r="BKM41" s="1">
        <v>0</v>
      </c>
      <c r="BKN41" s="1">
        <v>0</v>
      </c>
      <c r="BKO41" s="1">
        <v>0</v>
      </c>
      <c r="BKP41" s="1">
        <v>0</v>
      </c>
      <c r="BKQ41" s="1">
        <v>0</v>
      </c>
      <c r="BKR41" s="1">
        <v>0</v>
      </c>
      <c r="BKS41" s="1">
        <v>0</v>
      </c>
      <c r="BKT41" s="1">
        <v>0</v>
      </c>
      <c r="BKU41" s="1">
        <v>0</v>
      </c>
      <c r="BKV41" s="1">
        <v>0</v>
      </c>
      <c r="BKW41" s="1">
        <v>0</v>
      </c>
      <c r="BKX41" s="1">
        <v>0</v>
      </c>
      <c r="BKY41" s="1">
        <v>0</v>
      </c>
      <c r="BKZ41" s="1">
        <v>0</v>
      </c>
      <c r="BLA41" s="1">
        <v>0</v>
      </c>
      <c r="BLB41" s="1">
        <v>0</v>
      </c>
      <c r="BLC41" s="1">
        <v>0</v>
      </c>
      <c r="BLD41" s="1">
        <v>0</v>
      </c>
      <c r="BLE41" s="1">
        <v>0</v>
      </c>
      <c r="BLF41" s="1">
        <v>0</v>
      </c>
      <c r="BLG41" s="1">
        <v>0</v>
      </c>
      <c r="BLH41" s="1">
        <v>0</v>
      </c>
      <c r="BLI41" s="1">
        <v>0</v>
      </c>
      <c r="BLJ41" s="1">
        <v>0</v>
      </c>
      <c r="BLK41" s="1">
        <v>0</v>
      </c>
      <c r="BLL41" s="1">
        <v>0</v>
      </c>
      <c r="BLM41" s="1">
        <v>0</v>
      </c>
      <c r="BLN41" s="1">
        <v>1</v>
      </c>
      <c r="BLO41" s="1">
        <v>0</v>
      </c>
      <c r="BLP41" s="1">
        <v>0</v>
      </c>
      <c r="BLQ41" s="1">
        <v>0</v>
      </c>
      <c r="BLR41" s="1">
        <v>0</v>
      </c>
      <c r="BLS41" s="1">
        <v>0</v>
      </c>
      <c r="BLT41" s="1">
        <v>0</v>
      </c>
      <c r="BLU41" s="1">
        <v>0</v>
      </c>
      <c r="BLV41" s="1">
        <v>0</v>
      </c>
      <c r="BLW41" s="1">
        <v>0</v>
      </c>
      <c r="BLX41" s="1">
        <v>0</v>
      </c>
      <c r="BLY41" s="1">
        <v>0</v>
      </c>
      <c r="BLZ41" s="1">
        <v>0</v>
      </c>
      <c r="BMA41" s="1">
        <v>0</v>
      </c>
      <c r="BMB41" s="1">
        <v>0</v>
      </c>
      <c r="BMC41" s="1">
        <v>0</v>
      </c>
      <c r="BMD41" s="1">
        <v>0</v>
      </c>
      <c r="BME41" s="1">
        <v>1</v>
      </c>
      <c r="BMF41" s="1">
        <v>0</v>
      </c>
      <c r="BMG41" s="1">
        <v>0</v>
      </c>
      <c r="BMH41" s="1">
        <v>0</v>
      </c>
      <c r="BMI41" s="1">
        <v>0</v>
      </c>
      <c r="BMJ41" s="1">
        <v>0</v>
      </c>
      <c r="BMK41" s="1">
        <v>0</v>
      </c>
      <c r="BML41" s="1">
        <v>0</v>
      </c>
      <c r="BMM41" s="1">
        <v>0</v>
      </c>
      <c r="BMN41" s="1">
        <v>0</v>
      </c>
      <c r="BMO41" s="1">
        <v>0</v>
      </c>
      <c r="BMP41" s="1">
        <v>0</v>
      </c>
      <c r="BMQ41" s="1">
        <v>0</v>
      </c>
      <c r="BMR41" s="1">
        <v>0</v>
      </c>
      <c r="BMS41" s="1">
        <v>0</v>
      </c>
      <c r="BMT41" s="1">
        <v>0</v>
      </c>
      <c r="BMU41" s="1">
        <v>0</v>
      </c>
      <c r="BMV41" s="1">
        <v>0</v>
      </c>
      <c r="BMW41" s="1">
        <v>0</v>
      </c>
      <c r="BMX41" s="1">
        <v>0</v>
      </c>
      <c r="BMY41" s="1">
        <v>0</v>
      </c>
      <c r="BMZ41" s="1">
        <v>0</v>
      </c>
      <c r="BNA41" s="1">
        <v>0</v>
      </c>
      <c r="BNB41" s="1">
        <v>0</v>
      </c>
      <c r="BNC41" s="1">
        <v>0</v>
      </c>
      <c r="BND41" s="1">
        <v>0</v>
      </c>
      <c r="BNE41" s="1">
        <v>0</v>
      </c>
      <c r="BNF41" s="1">
        <v>0</v>
      </c>
      <c r="BNG41" s="1">
        <v>0</v>
      </c>
      <c r="BNH41" s="1">
        <v>0</v>
      </c>
      <c r="BNI41" s="1">
        <v>0</v>
      </c>
      <c r="BNJ41" s="1">
        <v>0</v>
      </c>
      <c r="BNK41" s="1">
        <v>3</v>
      </c>
      <c r="BNL41" s="1">
        <v>0</v>
      </c>
      <c r="BNM41" s="1">
        <v>0</v>
      </c>
      <c r="BNN41" s="1">
        <v>0</v>
      </c>
      <c r="BNO41" s="1">
        <v>0</v>
      </c>
      <c r="BNP41" s="1">
        <v>0</v>
      </c>
      <c r="BNQ41" s="1">
        <v>0</v>
      </c>
      <c r="BNR41" s="1">
        <v>0</v>
      </c>
      <c r="BNS41" s="1">
        <v>0</v>
      </c>
      <c r="BNT41" s="1">
        <v>0</v>
      </c>
      <c r="BNU41" s="1">
        <v>0</v>
      </c>
      <c r="BNV41" s="1">
        <v>0</v>
      </c>
      <c r="BNW41" s="1">
        <v>0</v>
      </c>
      <c r="BNX41" s="1">
        <v>0</v>
      </c>
      <c r="BNY41" s="1">
        <v>0</v>
      </c>
      <c r="BNZ41" s="1">
        <v>0</v>
      </c>
      <c r="BOA41" s="1">
        <v>0</v>
      </c>
      <c r="BOB41" s="1">
        <v>0</v>
      </c>
      <c r="BOC41" s="1">
        <v>0</v>
      </c>
      <c r="BOD41" s="1">
        <v>0</v>
      </c>
      <c r="BOE41" s="1">
        <v>0</v>
      </c>
      <c r="BOF41" s="1">
        <v>0</v>
      </c>
      <c r="BOG41" s="1">
        <v>380.84201680014701</v>
      </c>
      <c r="BOH41" s="1">
        <v>396.86144200000001</v>
      </c>
      <c r="BOI41" s="1">
        <v>451.80374999999998</v>
      </c>
      <c r="BOJ41" s="1">
        <v>207.8021</v>
      </c>
      <c r="BOK41" s="1">
        <v>150.66046600000001</v>
      </c>
      <c r="BOL41" s="1">
        <v>98.348158100000006</v>
      </c>
      <c r="BOM41" s="1">
        <v>10.943300000000001</v>
      </c>
      <c r="BON41" s="1">
        <v>204.288748</v>
      </c>
      <c r="BOO41" s="1">
        <v>232.07875390000001</v>
      </c>
      <c r="BOP41" s="1">
        <v>116.89573900000001</v>
      </c>
      <c r="BOQ41" s="1">
        <v>265.15008499999999</v>
      </c>
      <c r="BOR41" s="1">
        <v>183.16043400000001</v>
      </c>
      <c r="BOS41" s="1">
        <v>169.224592</v>
      </c>
      <c r="BOT41" s="1">
        <v>223.18174300000001</v>
      </c>
      <c r="BOU41" s="1">
        <v>2.0012699999999999</v>
      </c>
      <c r="BOV41" s="1">
        <v>71.842084</v>
      </c>
      <c r="BOW41" s="1">
        <v>327.13527179999897</v>
      </c>
      <c r="BOX41" s="1">
        <v>287.48813099999899</v>
      </c>
      <c r="BOY41" s="1">
        <v>403.75790000000001</v>
      </c>
      <c r="BOZ41" s="1">
        <v>188.49951999999999</v>
      </c>
      <c r="BPA41" s="1">
        <v>108.4536241</v>
      </c>
      <c r="BPB41" s="1">
        <v>445.71109749999999</v>
      </c>
      <c r="BPC41" s="1">
        <v>88.381379999999993</v>
      </c>
      <c r="BPD41" s="1">
        <v>4712.6338070000002</v>
      </c>
      <c r="BPE41" s="1">
        <v>192.87581510000001</v>
      </c>
      <c r="BPF41" s="1">
        <v>10.4893</v>
      </c>
      <c r="BPG41" s="1">
        <v>784.000001</v>
      </c>
      <c r="BPH41" s="1">
        <v>130.54782800000001</v>
      </c>
      <c r="BPI41" s="1">
        <v>4.0280300000000002</v>
      </c>
      <c r="BPJ41" s="1">
        <v>1173.6179729999999</v>
      </c>
      <c r="BPK41" s="1">
        <v>90.046582999999998</v>
      </c>
      <c r="BPL41" s="1">
        <v>58.055728000000002</v>
      </c>
      <c r="BPM41" s="1">
        <v>136.93852999999999</v>
      </c>
      <c r="BPN41" s="1">
        <v>288.22931899999998</v>
      </c>
      <c r="BPO41" s="1">
        <v>11.0787</v>
      </c>
      <c r="BPP41" s="1">
        <v>118.157706</v>
      </c>
      <c r="BPQ41" s="1">
        <v>4.0093100000000002</v>
      </c>
      <c r="BPR41" s="1">
        <v>100.926793</v>
      </c>
      <c r="BPS41" s="1">
        <v>107.23668600000001</v>
      </c>
      <c r="BPT41" s="1">
        <v>11.292899999999999</v>
      </c>
      <c r="BPU41" s="1">
        <v>153.916844</v>
      </c>
      <c r="BPV41" s="1">
        <v>212.964235</v>
      </c>
      <c r="BPW41" s="1">
        <v>6.8005100000000001</v>
      </c>
      <c r="BPX41" s="1">
        <v>66.317508399999994</v>
      </c>
      <c r="BPY41" s="1">
        <v>166.76217700000001</v>
      </c>
      <c r="BPZ41" s="1">
        <v>240.72409999999999</v>
      </c>
      <c r="BQA41" s="1">
        <v>99.155517000000003</v>
      </c>
      <c r="BQB41" s="1">
        <v>3201.7346520000001</v>
      </c>
      <c r="BQC41" s="1">
        <v>137.510044999999</v>
      </c>
      <c r="BQD41" s="1">
        <v>65.967239999999904</v>
      </c>
      <c r="BQE41" s="1">
        <v>132.95630299999999</v>
      </c>
      <c r="BQF41" s="1">
        <v>79.496488799999995</v>
      </c>
      <c r="BQG41" s="1">
        <v>113.680041</v>
      </c>
      <c r="BQH41" s="1">
        <v>97.283635999999902</v>
      </c>
      <c r="BQI41" s="1">
        <v>108.4737974</v>
      </c>
      <c r="BQJ41" s="1">
        <v>204.87401921360001</v>
      </c>
      <c r="BQK41" s="1">
        <v>191.31036</v>
      </c>
      <c r="BQL41" s="1">
        <v>130.682042</v>
      </c>
      <c r="BQM41" s="1">
        <v>152.426096</v>
      </c>
      <c r="BQN41" s="1">
        <v>217.75548730553601</v>
      </c>
      <c r="BQO41" s="1">
        <v>69.068588999999903</v>
      </c>
      <c r="BQP41" s="1">
        <v>131.17437200000001</v>
      </c>
      <c r="BQQ41" s="1">
        <v>133.55553699999999</v>
      </c>
      <c r="BQR41" s="1">
        <v>411.611628</v>
      </c>
      <c r="BQS41" s="1">
        <v>2267.9820800000002</v>
      </c>
      <c r="BQT41" s="1">
        <v>7.7613199999999898</v>
      </c>
      <c r="BQU41" s="1">
        <v>202.1721939</v>
      </c>
      <c r="BQV41" s="1">
        <v>86.459797999999907</v>
      </c>
      <c r="BQW41" s="1">
        <v>192.241231</v>
      </c>
      <c r="BQX41" s="1">
        <v>73.196019999999905</v>
      </c>
      <c r="BQY41" s="1">
        <v>130.0083032</v>
      </c>
      <c r="BQZ41" s="1">
        <v>146.272909999999</v>
      </c>
      <c r="BRA41" s="1">
        <v>217.38802093296999</v>
      </c>
      <c r="BRB41" s="1">
        <v>46.675232000000001</v>
      </c>
      <c r="BRC41" s="1">
        <v>139.98346900000001</v>
      </c>
      <c r="BRD41" s="1">
        <v>581.83404399999995</v>
      </c>
      <c r="BRE41" s="1">
        <v>855.39169211201499</v>
      </c>
      <c r="BRF41" s="1">
        <v>186.96829303711999</v>
      </c>
      <c r="BRG41" s="1">
        <v>204.49914591000001</v>
      </c>
      <c r="BRH41" s="1">
        <v>1098.06835054768</v>
      </c>
      <c r="BRI41" s="1">
        <v>68.495172999999994</v>
      </c>
      <c r="BRJ41" s="1">
        <v>108.08157300000001</v>
      </c>
      <c r="BRK41" s="1">
        <v>89.143041999999994</v>
      </c>
      <c r="BRL41" s="1">
        <v>103.14067</v>
      </c>
      <c r="BRM41" s="1">
        <v>233.25503190000001</v>
      </c>
      <c r="BRN41" s="1">
        <v>69.20429</v>
      </c>
      <c r="BRO41" s="1">
        <v>141.68010000000001</v>
      </c>
      <c r="BRP41" s="1">
        <v>234.5584049</v>
      </c>
      <c r="BRQ41" s="1">
        <v>94.351356999999993</v>
      </c>
      <c r="BRR41" s="1">
        <v>112.89375200000001</v>
      </c>
      <c r="BRS41" s="1">
        <v>82.275059999999996</v>
      </c>
      <c r="BRT41" s="1">
        <v>85.507968999999903</v>
      </c>
      <c r="BRU41" s="1">
        <v>159.90437900000001</v>
      </c>
      <c r="BRV41" s="1">
        <v>442.330569999999</v>
      </c>
      <c r="BRW41" s="1">
        <v>117.26583180632301</v>
      </c>
      <c r="BRX41" s="1">
        <v>169.34367929999999</v>
      </c>
      <c r="BRY41" s="1">
        <v>610.98345846098903</v>
      </c>
      <c r="BRZ41" s="1">
        <v>86.007363999999995</v>
      </c>
      <c r="BSA41" s="1">
        <v>87.645844519999997</v>
      </c>
      <c r="BSB41" s="1">
        <v>176.20291</v>
      </c>
      <c r="BSC41" s="1">
        <v>105.26393</v>
      </c>
      <c r="BSD41" s="1">
        <v>7.8530899999999901</v>
      </c>
      <c r="BSE41" s="1">
        <v>431.10867999999999</v>
      </c>
      <c r="BSF41" s="1">
        <v>385.53134</v>
      </c>
      <c r="BSG41" s="1">
        <v>264.29025999999999</v>
      </c>
      <c r="BSH41" s="1">
        <v>2382.5732640000001</v>
      </c>
      <c r="BSI41" s="1">
        <v>20.9665</v>
      </c>
      <c r="BSJ41" s="1">
        <v>201.053865</v>
      </c>
      <c r="BSK41" s="1">
        <v>2313.2663600000001</v>
      </c>
      <c r="BSL41" s="1">
        <v>173.38779499999899</v>
      </c>
      <c r="BSM41" s="1">
        <v>261.95265019999903</v>
      </c>
      <c r="BSN41" s="1">
        <v>69.604089999999999</v>
      </c>
      <c r="BSO41" s="1">
        <v>119.076325</v>
      </c>
      <c r="BSP41" s="1">
        <v>51.3776546168435</v>
      </c>
      <c r="BSQ41" s="1">
        <v>169.95799199999999</v>
      </c>
      <c r="BSR41" s="1">
        <v>167.9647392</v>
      </c>
      <c r="BSS41" s="1">
        <v>262.61887999999999</v>
      </c>
      <c r="BST41" s="1">
        <v>149.185562</v>
      </c>
      <c r="BSU41" s="1">
        <v>607.52061600000002</v>
      </c>
      <c r="BSV41" s="1">
        <v>78.266695999999996</v>
      </c>
      <c r="BSW41" s="1">
        <v>63.938819000000002</v>
      </c>
      <c r="BSX41" s="1">
        <v>137.4021687</v>
      </c>
      <c r="BSY41" s="1">
        <v>90.556872999999996</v>
      </c>
      <c r="BSZ41" s="1">
        <v>261.51045900000003</v>
      </c>
      <c r="BTA41" s="1">
        <v>56.215960000000003</v>
      </c>
      <c r="BTB41" s="1">
        <v>107.043515999999</v>
      </c>
      <c r="BTC41" s="1">
        <v>168.95002249999999</v>
      </c>
      <c r="BTD41" s="1">
        <v>267.66343849999998</v>
      </c>
      <c r="BTE41" s="1">
        <v>89.163519999999906</v>
      </c>
      <c r="BTF41" s="1">
        <v>137.835915801364</v>
      </c>
      <c r="BTG41" s="1">
        <v>208.00144</v>
      </c>
      <c r="BTH41" s="1">
        <v>301.21339399999999</v>
      </c>
      <c r="BTI41" s="1">
        <v>215.05505909999999</v>
      </c>
      <c r="BTJ41" s="1">
        <v>405.94675958297103</v>
      </c>
      <c r="BTK41" s="1">
        <v>225.274013</v>
      </c>
      <c r="BTL41" s="1">
        <v>7.8103399999999903</v>
      </c>
      <c r="BTM41" s="1">
        <v>130.78985119999999</v>
      </c>
      <c r="BTN41" s="1">
        <v>279.01719622413998</v>
      </c>
      <c r="BTO41" s="1">
        <v>341.38140800000002</v>
      </c>
      <c r="BTP41" s="1">
        <v>133.649732</v>
      </c>
      <c r="BTQ41" s="1">
        <v>118.02828599999999</v>
      </c>
      <c r="BTR41" s="1">
        <v>162.283445</v>
      </c>
      <c r="BTS41" s="1">
        <v>274.06111099999998</v>
      </c>
      <c r="BTT41" s="1">
        <v>73.449769232129</v>
      </c>
      <c r="BTU41" s="1">
        <v>771.65685128808195</v>
      </c>
      <c r="BTV41" s="1">
        <v>135.60777999999999</v>
      </c>
      <c r="BTW41" s="1">
        <v>393.02508599999902</v>
      </c>
      <c r="BTX41" s="1">
        <v>258.17715100546701</v>
      </c>
      <c r="BTY41" s="1">
        <v>2060.0711200000001</v>
      </c>
      <c r="BTZ41" s="1">
        <v>53.299306999999899</v>
      </c>
      <c r="BUA41" s="1">
        <v>64.493000999999893</v>
      </c>
      <c r="BUB41" s="1">
        <v>33.728721999999998</v>
      </c>
      <c r="BUC41" s="1">
        <v>51.509253399999899</v>
      </c>
      <c r="BUD41" s="1">
        <v>555.08409599999902</v>
      </c>
      <c r="BUE41" s="1">
        <v>138.61731</v>
      </c>
      <c r="BUF41" s="1">
        <v>420.82392599999997</v>
      </c>
      <c r="BUG41" s="1">
        <v>91.045192</v>
      </c>
      <c r="BUH41" s="1">
        <v>191.054311230948</v>
      </c>
      <c r="BUI41" s="1">
        <v>101.622298</v>
      </c>
      <c r="BUJ41" s="1">
        <v>181.85468599999999</v>
      </c>
      <c r="BUK41" s="1">
        <v>96.624192399999998</v>
      </c>
      <c r="BUL41" s="1">
        <v>61.948746499999999</v>
      </c>
      <c r="BUM41" s="1">
        <v>561.76001299999996</v>
      </c>
      <c r="BUN41" s="1">
        <v>54.741957999999997</v>
      </c>
      <c r="BUO41" s="1">
        <v>263.15652</v>
      </c>
      <c r="BUP41" s="1">
        <v>114.72405999999999</v>
      </c>
      <c r="BUQ41" s="1">
        <v>47.091028999999999</v>
      </c>
      <c r="BUR41" s="1">
        <v>77.619429999999994</v>
      </c>
      <c r="BUS41" s="1">
        <v>73.638735752000002</v>
      </c>
      <c r="BUT41" s="1">
        <v>281.23777100000001</v>
      </c>
      <c r="BUU41" s="1">
        <v>120.74843</v>
      </c>
      <c r="BUV41" s="1">
        <v>124.39234</v>
      </c>
      <c r="BUW41" s="1">
        <v>51.117130000000003</v>
      </c>
      <c r="BUX41" s="1">
        <v>109.025158</v>
      </c>
      <c r="BUY41" s="1">
        <v>264.19258200000002</v>
      </c>
      <c r="BUZ41" s="1">
        <v>159.92871800055099</v>
      </c>
      <c r="BVA41" s="1">
        <v>4.199471</v>
      </c>
      <c r="BVB41" s="1">
        <v>5.5243399999999996</v>
      </c>
      <c r="BVC41" s="1">
        <v>14.122074</v>
      </c>
      <c r="BVD41" s="1">
        <v>46.422020600000003</v>
      </c>
      <c r="BVE41" s="1">
        <v>323.45150807584901</v>
      </c>
      <c r="BVF41" s="1">
        <v>145.21975895353901</v>
      </c>
      <c r="BVG41" s="1">
        <v>85.341609999999903</v>
      </c>
      <c r="BVH41" s="1">
        <v>40.689658999999999</v>
      </c>
      <c r="BVI41" s="1">
        <v>95.699759999999998</v>
      </c>
      <c r="BVJ41" s="1">
        <v>289.00704342</v>
      </c>
      <c r="BVK41" s="1">
        <v>164.10796543999999</v>
      </c>
      <c r="BVL41" s="1">
        <v>115.77822999999999</v>
      </c>
      <c r="BVM41" s="1">
        <v>146.571528999999</v>
      </c>
      <c r="BVN41" s="1">
        <v>118.579487</v>
      </c>
      <c r="BVO41" s="1">
        <v>181.145117480919</v>
      </c>
      <c r="BVP41" s="1">
        <v>45.917765600000003</v>
      </c>
      <c r="BVQ41" s="1">
        <v>42.331940000000003</v>
      </c>
      <c r="BVR41" s="1">
        <v>1797.053332</v>
      </c>
      <c r="BVS41" s="1">
        <v>85.827122000000003</v>
      </c>
      <c r="BVT41" s="1">
        <v>172.01613999999901</v>
      </c>
      <c r="BVU41" s="1">
        <v>116.3657642</v>
      </c>
      <c r="BVV41" s="1">
        <v>70.632282802514993</v>
      </c>
      <c r="BVW41" s="1">
        <v>127.33929999999999</v>
      </c>
      <c r="BVX41" s="1">
        <v>101.988524</v>
      </c>
      <c r="BVY41" s="1">
        <v>503.88006760000002</v>
      </c>
      <c r="BVZ41" s="1">
        <v>107.499915999999</v>
      </c>
      <c r="BWA41" s="1">
        <v>227.958721</v>
      </c>
      <c r="BWB41" s="1">
        <v>79.306053000000006</v>
      </c>
      <c r="BWC41" s="1">
        <v>47.555590000000002</v>
      </c>
      <c r="BWD41" s="1">
        <v>288.17899699999901</v>
      </c>
      <c r="BWE41" s="1">
        <v>132.00704300000001</v>
      </c>
      <c r="BWF41" s="1">
        <v>46.917580000000001</v>
      </c>
      <c r="BWG41" s="1">
        <v>256.72623199999998</v>
      </c>
      <c r="BWH41" s="1">
        <v>185.13504800000001</v>
      </c>
      <c r="BWI41" s="1">
        <v>142.87443199999899</v>
      </c>
      <c r="BWJ41" s="1">
        <v>166.03174000000001</v>
      </c>
      <c r="BWK41" s="1">
        <v>65.962439999999901</v>
      </c>
      <c r="BWL41" s="1">
        <v>162.11982999999901</v>
      </c>
      <c r="BWM41" s="1">
        <v>75.101151000000002</v>
      </c>
      <c r="BWN41" s="1">
        <v>87.537357</v>
      </c>
      <c r="BWO41" s="1">
        <v>105.2895628</v>
      </c>
      <c r="BWP41" s="1">
        <v>207.11113</v>
      </c>
      <c r="BWQ41" s="1">
        <v>251.06371999999999</v>
      </c>
      <c r="BWR41" s="1">
        <v>160.421501339999</v>
      </c>
      <c r="BWS41" s="1">
        <v>15.988435035929999</v>
      </c>
      <c r="BWT41" s="1">
        <v>126.4288933</v>
      </c>
      <c r="BWU41" s="1">
        <v>89.535974199999998</v>
      </c>
      <c r="BWV41" s="1">
        <v>123.63151999999999</v>
      </c>
      <c r="BWW41" s="1">
        <v>73.559984622666093</v>
      </c>
      <c r="BWX41" s="1">
        <v>118.35212799999999</v>
      </c>
      <c r="BWY41" s="1">
        <v>124.64786100000001</v>
      </c>
      <c r="BWZ41" s="1">
        <v>113.284616</v>
      </c>
      <c r="BXA41" s="1">
        <v>4.547523</v>
      </c>
      <c r="BXB41" s="1">
        <v>67.997771299999997</v>
      </c>
      <c r="BXC41" s="1">
        <v>48.817604199999998</v>
      </c>
      <c r="BXD41" s="1">
        <v>129.14254999999901</v>
      </c>
      <c r="BXE41" s="1">
        <v>62.513993999999997</v>
      </c>
      <c r="BXF41" s="1">
        <v>68.734084999999993</v>
      </c>
      <c r="BXG41" s="1">
        <v>174.26391999999899</v>
      </c>
      <c r="BXH41" s="1">
        <v>98.283399299999999</v>
      </c>
      <c r="BXI41" s="1">
        <v>31.945509999999999</v>
      </c>
      <c r="BXJ41" s="1">
        <v>54.292233999999901</v>
      </c>
      <c r="BXK41" s="1">
        <v>64.699730000000002</v>
      </c>
      <c r="BXL41" s="1">
        <v>376.44703399999997</v>
      </c>
      <c r="BXM41" s="1">
        <v>38.060572299999997</v>
      </c>
      <c r="BXN41" s="1">
        <v>843.61077999999998</v>
      </c>
      <c r="BXO41" s="1">
        <v>1219.4450979999999</v>
      </c>
      <c r="BXP41" s="1">
        <v>38.056083000000001</v>
      </c>
      <c r="BXQ41" s="1">
        <v>175.47967363679999</v>
      </c>
      <c r="BXR41" s="1">
        <v>55.943596999999997</v>
      </c>
      <c r="BXS41" s="1">
        <v>104.619831</v>
      </c>
      <c r="BXT41" s="1">
        <v>166.62517294099999</v>
      </c>
      <c r="BXU41" s="1">
        <v>47.029870000000003</v>
      </c>
      <c r="BXV41" s="1">
        <v>423.90266000000003</v>
      </c>
      <c r="BXW41" s="1">
        <v>246.414682</v>
      </c>
      <c r="BXX41" s="1">
        <v>160.17346000000001</v>
      </c>
      <c r="BXY41" s="1">
        <v>4116.6606499999998</v>
      </c>
      <c r="BXZ41" s="1">
        <v>468.26759029999999</v>
      </c>
      <c r="BYA41" s="1">
        <v>176.00543999999999</v>
      </c>
      <c r="BYB41" s="1">
        <v>180.52007399999999</v>
      </c>
      <c r="BYC41" s="1">
        <v>172.16216279999901</v>
      </c>
      <c r="BYD41" s="1">
        <v>170.72231330899999</v>
      </c>
      <c r="BYE41" s="1">
        <v>148.5804</v>
      </c>
      <c r="BYF41" s="1">
        <v>131.20333199999999</v>
      </c>
      <c r="BYG41" s="1">
        <v>695.12724251699899</v>
      </c>
      <c r="BYH41" s="1">
        <v>304.04020000000003</v>
      </c>
      <c r="BYI41" s="1">
        <v>340.20972</v>
      </c>
      <c r="BYJ41" s="1">
        <v>2.7780300000000002</v>
      </c>
      <c r="BYK41" s="1">
        <v>64.171644999999998</v>
      </c>
      <c r="BYL41" s="1">
        <v>52.979877500000001</v>
      </c>
      <c r="BYM41" s="1">
        <v>123.909624908712</v>
      </c>
      <c r="BYN41" s="1">
        <v>54.996203999999999</v>
      </c>
      <c r="BYO41" s="1">
        <v>53.263599999999997</v>
      </c>
      <c r="BYP41" s="1">
        <v>215.974535</v>
      </c>
      <c r="BYQ41" s="1">
        <v>59.343507000000002</v>
      </c>
      <c r="BYR41" s="1">
        <v>469.39504699999998</v>
      </c>
      <c r="BYS41" s="1">
        <v>1.59839</v>
      </c>
      <c r="BYT41" s="1">
        <v>207.622861</v>
      </c>
      <c r="BYU41" s="1">
        <v>58.233203000000003</v>
      </c>
      <c r="BYV41" s="1">
        <v>748.39229999999998</v>
      </c>
      <c r="BYW41" s="1">
        <v>322.12784199999999</v>
      </c>
      <c r="BYX41" s="1">
        <v>211.31273999999999</v>
      </c>
      <c r="BYY41" s="1">
        <v>5.5781150652000004</v>
      </c>
      <c r="BYZ41" s="1">
        <v>103.22764100000001</v>
      </c>
      <c r="BZA41" s="1">
        <v>72.744455000000002</v>
      </c>
      <c r="BZB41" s="1">
        <v>140.12071501108201</v>
      </c>
      <c r="BZC41" s="1">
        <v>87.669729000000004</v>
      </c>
      <c r="BZD41" s="1">
        <v>164.70406</v>
      </c>
      <c r="BZE41" s="1">
        <v>473.97465399999999</v>
      </c>
      <c r="BZF41" s="1">
        <v>246.93321259999999</v>
      </c>
      <c r="BZG41" s="1">
        <v>127.664625</v>
      </c>
      <c r="BZH41" s="1">
        <v>145.327778999999</v>
      </c>
      <c r="BZI41" s="1">
        <v>126.742300099999</v>
      </c>
      <c r="BZJ41" s="1">
        <v>213.69026700000001</v>
      </c>
      <c r="BZK41" s="1">
        <v>203.69068909999999</v>
      </c>
      <c r="BZL41" s="1">
        <v>2.3292999999999999</v>
      </c>
      <c r="BZM41" s="1">
        <v>136.43819963999999</v>
      </c>
      <c r="BZN41" s="1">
        <v>136.84036399999999</v>
      </c>
      <c r="BZO41" s="1">
        <v>378.806377</v>
      </c>
      <c r="BZP41" s="1">
        <v>146.27467999999999</v>
      </c>
      <c r="BZQ41" s="1">
        <v>147.21143999999899</v>
      </c>
      <c r="BZR41" s="1">
        <v>97.455317910000005</v>
      </c>
      <c r="BZS41" s="1">
        <v>152.76635919999899</v>
      </c>
      <c r="BZT41" s="1">
        <v>121.86759846</v>
      </c>
      <c r="BZU41" s="1">
        <v>364.44902999999999</v>
      </c>
      <c r="BZV41" s="1">
        <v>373.95828060000002</v>
      </c>
      <c r="BZW41" s="1">
        <v>159.61151328051</v>
      </c>
      <c r="BZX41" s="1">
        <v>233.09132099999999</v>
      </c>
      <c r="BZY41" s="1">
        <v>46.271059999999999</v>
      </c>
      <c r="BZZ41" s="1">
        <v>102.705136</v>
      </c>
      <c r="CAA41" s="1">
        <v>192.054559309219</v>
      </c>
      <c r="CAB41" s="1">
        <v>39.633664000000003</v>
      </c>
      <c r="CAC41" s="1">
        <v>44.128929999999997</v>
      </c>
      <c r="CAD41" s="1">
        <v>283.13517999999999</v>
      </c>
      <c r="CAE41" s="1">
        <v>130.80853999999999</v>
      </c>
      <c r="CAF41" s="1">
        <v>16.130278199999999</v>
      </c>
      <c r="CAG41" s="1">
        <v>199.51237599999999</v>
      </c>
      <c r="CAH41" s="1">
        <v>525.479006999999</v>
      </c>
      <c r="CAI41" s="1">
        <v>49.736930999999998</v>
      </c>
      <c r="CAJ41" s="1">
        <v>36.185879999999997</v>
      </c>
      <c r="CAK41" s="1">
        <v>87.103156999999996</v>
      </c>
      <c r="CAL41" s="1">
        <v>48.570979999999899</v>
      </c>
      <c r="CAM41" s="1">
        <v>149.94479999999999</v>
      </c>
      <c r="CAN41" s="1">
        <v>127.976444633177</v>
      </c>
      <c r="CAO41" s="1">
        <v>225.03858880000001</v>
      </c>
      <c r="CAP41" s="1">
        <v>42.918914999999998</v>
      </c>
      <c r="CAQ41" s="1">
        <v>352.36106000000001</v>
      </c>
      <c r="CAR41" s="1">
        <v>232.99019999999999</v>
      </c>
      <c r="CAS41" s="1">
        <v>81.884709000000001</v>
      </c>
      <c r="CAT41" s="1">
        <v>319.27185690192999</v>
      </c>
      <c r="CAU41" s="1">
        <v>108.892172299999</v>
      </c>
      <c r="CAV41" s="1">
        <v>141.734096999999</v>
      </c>
      <c r="CAW41" s="1">
        <v>117.253219</v>
      </c>
      <c r="CAX41" s="1">
        <v>253.26475479999999</v>
      </c>
      <c r="CAY41" s="1">
        <v>223.0011628</v>
      </c>
      <c r="CAZ41" s="1">
        <v>228.68311</v>
      </c>
      <c r="CBA41" s="1">
        <v>265.13057800000001</v>
      </c>
      <c r="CBB41" s="1">
        <v>39.549976000000001</v>
      </c>
      <c r="CBC41" s="1">
        <v>375.18673200000001</v>
      </c>
      <c r="CBD41" s="1">
        <v>302.99735900000002</v>
      </c>
      <c r="CBE41" s="1">
        <v>254.28630000000001</v>
      </c>
      <c r="CBF41" s="1">
        <v>134.08103750000001</v>
      </c>
      <c r="CBG41" s="1">
        <v>142.93486299999901</v>
      </c>
      <c r="CBH41" s="1">
        <v>186.3523605</v>
      </c>
      <c r="CBI41" s="1">
        <v>93.713133999999997</v>
      </c>
      <c r="CBJ41" s="1">
        <v>635.27743299999997</v>
      </c>
      <c r="CBK41" s="1">
        <v>29.287721000000001</v>
      </c>
      <c r="CBL41" s="1">
        <v>59.942689999999999</v>
      </c>
      <c r="CBM41" s="1">
        <v>61.120468000000002</v>
      </c>
      <c r="CBN41" s="1">
        <v>85.556186999999994</v>
      </c>
      <c r="CBO41" s="1">
        <v>101.41668540000001</v>
      </c>
      <c r="CBP41" s="1">
        <v>155.54322199999999</v>
      </c>
      <c r="CBQ41" s="1">
        <v>113.688362</v>
      </c>
      <c r="CBR41" s="1">
        <v>247.33819753</v>
      </c>
      <c r="CBS41" s="1">
        <v>85.245304000000004</v>
      </c>
      <c r="CBT41" s="1">
        <v>75.067088379999902</v>
      </c>
      <c r="CBU41" s="1">
        <v>134.59850800000001</v>
      </c>
      <c r="CBV41" s="1">
        <v>121.14942000000001</v>
      </c>
      <c r="CBW41" s="1">
        <v>59.228650000000002</v>
      </c>
      <c r="CBX41" s="1">
        <v>182.955659</v>
      </c>
      <c r="CBY41" s="1">
        <v>172.87823299999999</v>
      </c>
      <c r="CBZ41" s="1">
        <v>329.41498439999998</v>
      </c>
      <c r="CCA41" s="1">
        <v>368.24629779999998</v>
      </c>
      <c r="CCB41" s="1">
        <v>631.07817299999999</v>
      </c>
      <c r="CCC41" s="1">
        <v>189.08329169999999</v>
      </c>
      <c r="CCD41" s="1">
        <v>48.832847000000001</v>
      </c>
      <c r="CCE41" s="1">
        <v>91.167136299999996</v>
      </c>
      <c r="CCF41" s="1">
        <v>671.97692999999902</v>
      </c>
      <c r="CCG41" s="1">
        <v>666.82924749999904</v>
      </c>
      <c r="CCH41" s="1">
        <v>90.408739999999995</v>
      </c>
      <c r="CCI41" s="1">
        <v>289.47605900000002</v>
      </c>
      <c r="CCJ41" s="1">
        <v>149.252061</v>
      </c>
      <c r="CCK41" s="1">
        <v>85.603629999999995</v>
      </c>
      <c r="CCL41" s="1">
        <v>1701.8756000000001</v>
      </c>
      <c r="CCM41" s="1">
        <v>366.74437499999999</v>
      </c>
      <c r="CCN41" s="1">
        <v>337.615362</v>
      </c>
      <c r="CCO41" s="1">
        <v>381.44245600008901</v>
      </c>
      <c r="CCP41" s="1">
        <v>157.69921947991099</v>
      </c>
      <c r="CCQ41" s="1">
        <v>206.47375400000001</v>
      </c>
      <c r="CCR41" s="1">
        <v>522.205558</v>
      </c>
      <c r="CCS41" s="1">
        <v>160.01959199999999</v>
      </c>
      <c r="CCT41" s="1">
        <v>56.553804999999898</v>
      </c>
      <c r="CCU41" s="1">
        <v>66.762602999999999</v>
      </c>
      <c r="CCV41" s="1">
        <v>60.976861711700003</v>
      </c>
      <c r="CCW41" s="1">
        <v>445.85928680000001</v>
      </c>
      <c r="CCX41" s="1">
        <v>50.587897799999901</v>
      </c>
      <c r="CCY41" s="1">
        <v>61.460169999999998</v>
      </c>
      <c r="CCZ41" s="1">
        <v>117.423732</v>
      </c>
      <c r="CDA41" s="1">
        <v>631.27661399999897</v>
      </c>
      <c r="CDB41" s="1">
        <v>76.060198999999997</v>
      </c>
      <c r="CDC41" s="1">
        <v>117.7000000195</v>
      </c>
      <c r="CDD41" s="1">
        <v>116.218097</v>
      </c>
      <c r="CDE41" s="1">
        <v>173.20542899999899</v>
      </c>
      <c r="CDF41" s="1">
        <v>240.53414759999899</v>
      </c>
      <c r="CDG41" s="1">
        <v>113.084594</v>
      </c>
      <c r="CDH41" s="1">
        <v>23.067041016432601</v>
      </c>
      <c r="CDI41" s="1">
        <v>110.47123000000001</v>
      </c>
      <c r="CDJ41" s="1">
        <v>174.26250300000001</v>
      </c>
      <c r="CDK41" s="1">
        <v>66.812367699999996</v>
      </c>
      <c r="CDL41" s="1">
        <v>73.443359999999998</v>
      </c>
      <c r="CDM41" s="1">
        <v>309.75166200000001</v>
      </c>
      <c r="CDN41" s="1">
        <v>172.23323500000001</v>
      </c>
      <c r="CDO41" s="1">
        <v>82.287036000000001</v>
      </c>
      <c r="CDP41" s="1">
        <v>21.692730999999998</v>
      </c>
      <c r="CDQ41" s="1">
        <v>99.636972299999996</v>
      </c>
      <c r="CDR41" s="1">
        <v>112.51096</v>
      </c>
      <c r="CDS41" s="1">
        <v>42.918382299999998</v>
      </c>
      <c r="CDT41" s="1">
        <v>116.6579486</v>
      </c>
      <c r="CDU41" s="1">
        <v>46.892707000000001</v>
      </c>
      <c r="CDV41" s="1">
        <v>786.92630999999994</v>
      </c>
      <c r="CDW41" s="1">
        <v>139.13371599999999</v>
      </c>
      <c r="CDX41" s="1">
        <v>38.524000000000001</v>
      </c>
      <c r="CDY41" s="1">
        <v>14.133716</v>
      </c>
      <c r="CDZ41" s="1">
        <v>219.21145189999999</v>
      </c>
      <c r="CEA41" s="1">
        <v>183.70292499999999</v>
      </c>
      <c r="CEB41" s="1">
        <v>176.28601399999999</v>
      </c>
      <c r="CEC41" s="1">
        <v>33.247999999999998</v>
      </c>
      <c r="CED41" s="1">
        <v>107.26299400000001</v>
      </c>
      <c r="CEE41" s="1">
        <v>66.518748399999893</v>
      </c>
      <c r="CEF41" s="1">
        <v>46.385590000000001</v>
      </c>
      <c r="CEG41" s="1">
        <v>130.45707659999999</v>
      </c>
      <c r="CEH41" s="1">
        <v>79.991759999999999</v>
      </c>
      <c r="CEI41" s="1">
        <v>57.589728000000001</v>
      </c>
      <c r="CEJ41" s="1">
        <v>62.513639400000002</v>
      </c>
      <c r="CEK41" s="1">
        <v>80.139919999999904</v>
      </c>
      <c r="CEL41" s="1">
        <v>95.615516999999997</v>
      </c>
      <c r="CEM41" s="1">
        <v>1014.990307</v>
      </c>
      <c r="CEN41" s="1">
        <v>197.78780800000001</v>
      </c>
      <c r="CEO41" s="1">
        <v>63.800179999999997</v>
      </c>
      <c r="CEP41" s="1">
        <v>113.5941067</v>
      </c>
      <c r="CEQ41" s="1">
        <v>109.52061999999999</v>
      </c>
      <c r="CER41" s="1">
        <v>348.86309999999997</v>
      </c>
      <c r="CES41" s="1">
        <v>7.4831370017812597</v>
      </c>
      <c r="CET41" s="1">
        <v>167.06746989999999</v>
      </c>
      <c r="CEU41" s="1">
        <v>2116.5346477935</v>
      </c>
      <c r="CEV41" s="1">
        <v>111.34029099999999</v>
      </c>
      <c r="CEW41" s="1">
        <v>77.106124499999893</v>
      </c>
      <c r="CEX41" s="1">
        <v>421.9267557</v>
      </c>
      <c r="CEY41" s="1">
        <v>642.42730323699902</v>
      </c>
      <c r="CEZ41" s="1">
        <v>254.880359</v>
      </c>
      <c r="CFA41" s="1">
        <v>206.72869</v>
      </c>
      <c r="CFB41" s="1">
        <v>124.06587844277099</v>
      </c>
      <c r="CFC41" s="1">
        <v>42.169274700000003</v>
      </c>
      <c r="CFD41" s="1">
        <v>141.79664600000001</v>
      </c>
      <c r="CFE41" s="1">
        <v>151.86030889999901</v>
      </c>
      <c r="CFF41" s="1">
        <v>114.563171</v>
      </c>
      <c r="CFG41" s="1">
        <v>84.255410999999995</v>
      </c>
      <c r="CFH41" s="1">
        <v>168.2556251</v>
      </c>
      <c r="CFI41" s="1">
        <v>4.4238400000000002</v>
      </c>
      <c r="CFJ41" s="1">
        <v>371.25817599999999</v>
      </c>
      <c r="CFK41" s="1">
        <v>56.268470999999998</v>
      </c>
      <c r="CFL41" s="1">
        <v>87.988230000000001</v>
      </c>
      <c r="CFM41" s="1">
        <v>127.48552100000001</v>
      </c>
      <c r="CFN41" s="1">
        <v>107.102943</v>
      </c>
      <c r="CFO41" s="1">
        <v>1264.8664100000001</v>
      </c>
      <c r="CFP41" s="1">
        <v>96.87106</v>
      </c>
      <c r="CFQ41" s="1">
        <v>54.098873699999999</v>
      </c>
      <c r="CFR41" s="1">
        <v>60.3393782999999</v>
      </c>
      <c r="CFS41" s="1">
        <v>221.521863</v>
      </c>
      <c r="CFT41" s="1">
        <v>138.876465</v>
      </c>
      <c r="CFU41" s="1">
        <v>164.30094999999901</v>
      </c>
      <c r="CFV41" s="1">
        <v>223.89203699999999</v>
      </c>
      <c r="CFW41" s="1">
        <v>10.7384810999999</v>
      </c>
      <c r="CFX41" s="1">
        <v>107.6138</v>
      </c>
      <c r="CFY41" s="1">
        <v>191.65565076600001</v>
      </c>
      <c r="CFZ41" s="1">
        <v>147.67947582299999</v>
      </c>
      <c r="CGA41" s="1">
        <v>90.044380000000004</v>
      </c>
      <c r="CGB41" s="1">
        <v>194.74079399999999</v>
      </c>
      <c r="CGC41" s="1">
        <v>67.085259999999906</v>
      </c>
      <c r="CGD41" s="1">
        <v>426.92489999999998</v>
      </c>
      <c r="CGE41" s="1">
        <v>78.366519999999994</v>
      </c>
      <c r="CGF41" s="1">
        <v>506.17939699999999</v>
      </c>
      <c r="CGG41" s="1">
        <v>405.76244050000003</v>
      </c>
      <c r="CGH41" s="1">
        <v>53.346672001668701</v>
      </c>
      <c r="CGI41" s="1">
        <v>236.234307</v>
      </c>
      <c r="CGJ41" s="1">
        <v>83.563467000000003</v>
      </c>
      <c r="CGK41" s="1">
        <v>84.526313999999999</v>
      </c>
      <c r="CGL41" s="1">
        <v>404.76501999999999</v>
      </c>
      <c r="CGM41" s="1">
        <v>319.46686999999997</v>
      </c>
      <c r="CGN41" s="1">
        <v>689.46689500000002</v>
      </c>
      <c r="CGO41" s="1">
        <v>79.022915999999995</v>
      </c>
      <c r="CGP41" s="1">
        <v>65.238100000000003</v>
      </c>
      <c r="CGQ41" s="1">
        <v>100.67117</v>
      </c>
      <c r="CGR41" s="1">
        <v>964.71600000000001</v>
      </c>
      <c r="CGS41" s="1">
        <v>965.91300200000001</v>
      </c>
      <c r="CGT41" s="1">
        <v>216.01919599999999</v>
      </c>
      <c r="CGU41" s="1">
        <v>571.678259999999</v>
      </c>
      <c r="CGV41" s="1">
        <v>67.322784499999997</v>
      </c>
      <c r="CGW41" s="1">
        <v>13.641006000000001</v>
      </c>
      <c r="CGX41" s="1">
        <v>16.063500000000001</v>
      </c>
      <c r="CGY41" s="1">
        <v>55.783554000000002</v>
      </c>
      <c r="CGZ41" s="1">
        <v>257.65475300000003</v>
      </c>
      <c r="CHA41" s="1">
        <v>69.733140000000006</v>
      </c>
      <c r="CHB41" s="1">
        <v>90.128719917843995</v>
      </c>
      <c r="CHC41" s="1">
        <v>27.591200000000001</v>
      </c>
      <c r="CHD41" s="1">
        <v>236.722550000165</v>
      </c>
      <c r="CHE41" s="1">
        <v>76.289388000000002</v>
      </c>
      <c r="CHF41" s="1">
        <v>484.09199999999998</v>
      </c>
      <c r="CHG41" s="1">
        <v>113.01898420000001</v>
      </c>
      <c r="CHH41" s="1">
        <v>65.296920999999998</v>
      </c>
      <c r="CHI41" s="1">
        <v>65.647040508469502</v>
      </c>
      <c r="CHJ41" s="1">
        <v>91.540049999999994</v>
      </c>
      <c r="CHK41" s="1">
        <v>145.50395499999999</v>
      </c>
      <c r="CHL41" s="1">
        <v>104.44933399999999</v>
      </c>
      <c r="CHM41" s="1">
        <v>151.11492799999999</v>
      </c>
      <c r="CHN41" s="1">
        <v>207.39183019699999</v>
      </c>
      <c r="CHO41" s="1">
        <v>98.211234300000001</v>
      </c>
      <c r="CHP41" s="1">
        <v>57.196289</v>
      </c>
      <c r="CHQ41" s="1">
        <v>107.615146999999</v>
      </c>
      <c r="CHR41" s="1">
        <v>62.119032699999998</v>
      </c>
      <c r="CHS41" s="1">
        <v>476.707898</v>
      </c>
      <c r="CHT41" s="1">
        <v>93.646805999999998</v>
      </c>
      <c r="CHU41" s="1">
        <v>109.71785680000001</v>
      </c>
      <c r="CHV41" s="1">
        <v>780.93790000000001</v>
      </c>
      <c r="CHW41" s="1">
        <v>79.625104699999994</v>
      </c>
      <c r="CHX41" s="1">
        <v>64.475278399999993</v>
      </c>
      <c r="CHY41" s="1">
        <v>228.485984054178</v>
      </c>
      <c r="CHZ41" s="1">
        <v>23.498443149</v>
      </c>
      <c r="CIA41" s="1">
        <v>77.443926000000005</v>
      </c>
      <c r="CIB41" s="1">
        <v>92.4216820068049</v>
      </c>
      <c r="CIC41" s="1">
        <v>80.789085</v>
      </c>
      <c r="CID41" s="1">
        <v>304.03968889999999</v>
      </c>
      <c r="CIE41" s="1">
        <v>46.526502886990002</v>
      </c>
      <c r="CIF41" s="1">
        <v>399.05233299999998</v>
      </c>
      <c r="CIG41" s="1">
        <v>75.356848599073501</v>
      </c>
      <c r="CIH41" s="1">
        <v>0.399924</v>
      </c>
      <c r="CII41" s="1">
        <v>183.728161</v>
      </c>
      <c r="CIJ41" s="1">
        <v>347.05535426030002</v>
      </c>
      <c r="CIK41" s="1">
        <v>724.50899299999901</v>
      </c>
      <c r="CIL41" s="1">
        <v>53.062888999999998</v>
      </c>
      <c r="CIM41" s="1">
        <v>137.86855899999901</v>
      </c>
      <c r="CIN41" s="1">
        <v>120.027492</v>
      </c>
      <c r="CIO41" s="1">
        <v>104.48384299999999</v>
      </c>
      <c r="CIP41" s="1">
        <v>99.351219</v>
      </c>
      <c r="CIQ41" s="1">
        <v>156.94387549999999</v>
      </c>
      <c r="CIR41" s="1">
        <v>65.975517600000003</v>
      </c>
      <c r="CIS41" s="1">
        <v>269.15566000000001</v>
      </c>
      <c r="CIT41" s="1">
        <v>78.715634999999907</v>
      </c>
      <c r="CIU41" s="1">
        <v>111.39494999999999</v>
      </c>
      <c r="CIV41" s="1">
        <v>109.323853</v>
      </c>
      <c r="CIW41" s="1">
        <v>152.51666699999899</v>
      </c>
      <c r="CIX41" s="1">
        <v>186.72024250000001</v>
      </c>
      <c r="CIY41" s="1">
        <v>43.699739999999998</v>
      </c>
      <c r="CIZ41" s="1">
        <v>26.578707000000001</v>
      </c>
      <c r="CJA41" s="1">
        <v>447.71009199999997</v>
      </c>
      <c r="CJB41" s="1">
        <v>51.789797</v>
      </c>
      <c r="CJC41" s="1">
        <v>152.56179999999901</v>
      </c>
      <c r="CJD41" s="1">
        <v>70.334236399999995</v>
      </c>
      <c r="CJE41" s="1">
        <v>124.13361999999999</v>
      </c>
      <c r="CJF41" s="1">
        <v>132.51791929227701</v>
      </c>
      <c r="CJG41" s="1">
        <v>217.89035799999999</v>
      </c>
      <c r="CJH41" s="1">
        <v>183.78555600000001</v>
      </c>
      <c r="CJI41" s="1">
        <v>236.31233739999999</v>
      </c>
      <c r="CJJ41" s="1">
        <v>75.706066999999905</v>
      </c>
      <c r="CJK41" s="1">
        <v>483.88080000000002</v>
      </c>
      <c r="CJL41" s="1">
        <v>135.39964900000001</v>
      </c>
      <c r="CJM41" s="1">
        <v>182.85387</v>
      </c>
      <c r="CJN41" s="1">
        <v>90.215402999999995</v>
      </c>
      <c r="CJO41" s="1">
        <v>18.931647000000002</v>
      </c>
      <c r="CJP41" s="1">
        <v>133.20862700000001</v>
      </c>
      <c r="CJQ41" s="1">
        <v>2380.7268300000001</v>
      </c>
      <c r="CJR41" s="1">
        <v>88.869051999999996</v>
      </c>
      <c r="CJS41" s="1">
        <v>28.329450000000001</v>
      </c>
      <c r="CJT41" s="1">
        <v>18.36758</v>
      </c>
      <c r="CJU41" s="1">
        <v>261.74375800000001</v>
      </c>
      <c r="CJV41" s="1">
        <v>177.57118699999899</v>
      </c>
      <c r="CJW41" s="1">
        <v>232.300498</v>
      </c>
      <c r="CJX41" s="1">
        <v>149.52987999999999</v>
      </c>
      <c r="CJY41" s="1">
        <v>234.30409900000001</v>
      </c>
      <c r="CJZ41" s="1">
        <v>37.806650580000003</v>
      </c>
      <c r="CKA41" s="1">
        <v>241.1964122</v>
      </c>
      <c r="CKB41" s="1">
        <v>167.563469</v>
      </c>
      <c r="CKC41" s="1">
        <v>286.08094203000002</v>
      </c>
      <c r="CKD41" s="1">
        <v>158.36949999999999</v>
      </c>
      <c r="CKE41" s="1">
        <v>180.7514462</v>
      </c>
      <c r="CKF41" s="1">
        <v>150.12302940000001</v>
      </c>
      <c r="CKG41" s="1">
        <v>31.863589999999999</v>
      </c>
      <c r="CKH41" s="1">
        <v>71.004935001984094</v>
      </c>
      <c r="CKI41" s="1">
        <v>298.751349</v>
      </c>
      <c r="CKJ41" s="1">
        <v>24.1632357099</v>
      </c>
      <c r="CKK41" s="1">
        <v>51.010067999999997</v>
      </c>
      <c r="CKL41" s="1">
        <v>260.8877</v>
      </c>
      <c r="CKM41" s="1">
        <v>350.53353659999999</v>
      </c>
      <c r="CKN41" s="1">
        <v>123.07096799999999</v>
      </c>
      <c r="CKO41" s="1">
        <v>128.46933999999999</v>
      </c>
      <c r="CKP41" s="1">
        <v>71.237997300000004</v>
      </c>
      <c r="CKQ41" s="1">
        <v>0</v>
      </c>
      <c r="CKR41" s="1">
        <v>35.364890000000003</v>
      </c>
      <c r="CKS41" s="1">
        <v>136.08493099999899</v>
      </c>
      <c r="CKT41" s="1">
        <v>203.57008830000001</v>
      </c>
      <c r="CKU41" s="1">
        <v>2.6433599999999999</v>
      </c>
      <c r="CKV41" s="1">
        <v>170.02799999999999</v>
      </c>
      <c r="CKW41" s="1">
        <v>118.14807</v>
      </c>
      <c r="CKX41" s="1">
        <v>31.701547059999999</v>
      </c>
      <c r="CKY41" s="1">
        <v>27.991535800000001</v>
      </c>
      <c r="CKZ41" s="1">
        <v>2.9660264387800002</v>
      </c>
      <c r="CLA41" s="1">
        <v>37.413240000000002</v>
      </c>
      <c r="CLB41" s="1">
        <v>87.828165999999996</v>
      </c>
      <c r="CLC41" s="1">
        <v>758.88381899999899</v>
      </c>
      <c r="CLD41" s="1">
        <v>59.019117899999998</v>
      </c>
      <c r="CLE41" s="1">
        <v>61.753900999999999</v>
      </c>
      <c r="CLF41" s="1">
        <v>33.892847499999903</v>
      </c>
      <c r="CLG41" s="1">
        <v>47.345889999999997</v>
      </c>
      <c r="CLH41" s="1">
        <v>119.47335099999999</v>
      </c>
      <c r="CLI41" s="1">
        <v>129.34049999999999</v>
      </c>
      <c r="CLJ41" s="1">
        <v>105.981791999999</v>
      </c>
      <c r="CLK41" s="1">
        <v>135.40820199999999</v>
      </c>
      <c r="CLL41" s="1">
        <v>197.83760000000001</v>
      </c>
      <c r="CLM41" s="1">
        <v>174.38907169999999</v>
      </c>
      <c r="CLN41" s="1">
        <v>57.065617999999901</v>
      </c>
      <c r="CLO41" s="1">
        <v>23.995234</v>
      </c>
      <c r="CLP41" s="1">
        <v>161.865309</v>
      </c>
      <c r="CLQ41" s="1">
        <v>215.58278000000001</v>
      </c>
      <c r="CLR41" s="1">
        <v>147.74040714029999</v>
      </c>
      <c r="CLS41" s="1">
        <v>98.954054999999997</v>
      </c>
      <c r="CLT41" s="1">
        <v>34.125500000000002</v>
      </c>
      <c r="CLU41" s="1">
        <v>106.29408100000001</v>
      </c>
      <c r="CLV41" s="1">
        <v>26.775656000000001</v>
      </c>
      <c r="CLW41" s="1">
        <v>77.979713999999902</v>
      </c>
      <c r="CLX41" s="1">
        <v>30.147461</v>
      </c>
      <c r="CLY41" s="1">
        <v>24.701913999999999</v>
      </c>
      <c r="CLZ41" s="1">
        <v>590.09353000800002</v>
      </c>
      <c r="CMA41" s="1">
        <v>78.821512999999996</v>
      </c>
      <c r="CMB41" s="1">
        <v>117.53597757599999</v>
      </c>
      <c r="CMC41" s="1">
        <v>254.11599001296</v>
      </c>
      <c r="CMD41" s="1">
        <v>85.751040000000003</v>
      </c>
      <c r="CME41" s="1">
        <v>24.737954999999999</v>
      </c>
      <c r="CMF41" s="1">
        <v>30.9884226</v>
      </c>
      <c r="CMG41" s="1">
        <v>101.418469106182</v>
      </c>
      <c r="CMH41" s="1">
        <v>189.35652999999999</v>
      </c>
      <c r="CMI41" s="1">
        <v>96.549279999999996</v>
      </c>
      <c r="CMJ41" s="1">
        <v>63.409291940000003</v>
      </c>
      <c r="CMK41" s="1">
        <v>101.883123299999</v>
      </c>
      <c r="CML41" s="1">
        <v>529.53792299999998</v>
      </c>
      <c r="CMM41" s="1">
        <v>76.920699999999997</v>
      </c>
      <c r="CMN41" s="1">
        <v>59.898007999999997</v>
      </c>
      <c r="CMO41" s="1">
        <v>56.188526000000003</v>
      </c>
      <c r="CMP41" s="1">
        <v>58.116223400000003</v>
      </c>
      <c r="CMQ41" s="1">
        <v>73.980811099999997</v>
      </c>
      <c r="CMR41" s="1">
        <v>91.320930000000004</v>
      </c>
      <c r="CMS41" s="1">
        <v>419.355953</v>
      </c>
      <c r="CMT41" s="1">
        <v>88.205046974417996</v>
      </c>
      <c r="CMU41" s="1">
        <v>76.637319999999903</v>
      </c>
      <c r="CMV41" s="1">
        <v>148.17106100000001</v>
      </c>
      <c r="CMW41" s="1">
        <v>25.584623000000001</v>
      </c>
      <c r="CMX41" s="1">
        <v>356.07825000000003</v>
      </c>
      <c r="CMY41" s="1">
        <v>283.11711509999998</v>
      </c>
      <c r="CMZ41" s="1">
        <v>387.57603</v>
      </c>
      <c r="CNA41" s="1">
        <v>64.024389999999997</v>
      </c>
      <c r="CNB41" s="1">
        <v>537.44956179999997</v>
      </c>
      <c r="CNC41" s="1">
        <v>181.534412</v>
      </c>
      <c r="CND41" s="1">
        <v>33.392878999999901</v>
      </c>
      <c r="CNE41" s="1">
        <v>50.7404131999999</v>
      </c>
      <c r="CNF41" s="1">
        <v>239.0698189</v>
      </c>
      <c r="CNG41" s="1">
        <v>172.02871999999999</v>
      </c>
      <c r="CNH41" s="1">
        <v>369.71148499999998</v>
      </c>
      <c r="CNI41" s="1">
        <v>77.145600000000002</v>
      </c>
      <c r="CNJ41" s="1">
        <v>106.61628899999999</v>
      </c>
      <c r="CNK41" s="1">
        <v>152.31131399999899</v>
      </c>
      <c r="CNL41" s="1">
        <v>6.7141500000000001</v>
      </c>
      <c r="CNM41" s="1">
        <v>106.944356599999</v>
      </c>
      <c r="CNN41" s="1">
        <v>1.6004</v>
      </c>
      <c r="CNO41" s="1">
        <v>42.0243161</v>
      </c>
      <c r="CNP41" s="1">
        <v>288.41890799999999</v>
      </c>
      <c r="CNQ41" s="1">
        <v>44.475324000000001</v>
      </c>
      <c r="CNR41" s="1">
        <v>108.457959</v>
      </c>
      <c r="CNS41" s="1">
        <v>162.8032</v>
      </c>
      <c r="CNT41" s="1">
        <v>91.841925077150293</v>
      </c>
      <c r="CNU41" s="1">
        <v>222.09081484699999</v>
      </c>
      <c r="CNV41" s="1">
        <v>396.49224939999903</v>
      </c>
      <c r="CNW41" s="1">
        <v>235.494201</v>
      </c>
      <c r="CNX41" s="1">
        <v>43.873542</v>
      </c>
      <c r="CNY41" s="1">
        <v>84.412978999999893</v>
      </c>
      <c r="CNZ41" s="1">
        <v>20.400493000000001</v>
      </c>
      <c r="COA41" s="1">
        <v>228.09495100000001</v>
      </c>
      <c r="COB41" s="1">
        <v>100.38839900000001</v>
      </c>
      <c r="COC41" s="1">
        <v>45.61703</v>
      </c>
      <c r="COD41" s="1">
        <v>98.254433000000006</v>
      </c>
      <c r="COE41" s="1">
        <v>111.269540699999</v>
      </c>
      <c r="COF41" s="1">
        <v>62.5714574</v>
      </c>
      <c r="COG41" s="1">
        <v>437.89100000000002</v>
      </c>
      <c r="COH41" s="1">
        <v>55.478242700000003</v>
      </c>
      <c r="COI41" s="1">
        <v>286.522245</v>
      </c>
      <c r="COJ41" s="1">
        <v>39.417276399999999</v>
      </c>
      <c r="COK41" s="1">
        <v>22.375699999999998</v>
      </c>
      <c r="COL41" s="1">
        <v>85.701619999999906</v>
      </c>
      <c r="COM41" s="1">
        <v>64.305610000000001</v>
      </c>
      <c r="CON41" s="1">
        <v>89.122500000000002</v>
      </c>
      <c r="COO41" s="1">
        <v>29.94399104</v>
      </c>
      <c r="COP41" s="1">
        <v>59.600101000000002</v>
      </c>
      <c r="COQ41" s="1">
        <v>87.604662699999906</v>
      </c>
      <c r="COR41" s="1">
        <v>104.7892559899</v>
      </c>
      <c r="COS41" s="1">
        <v>117.93007799999999</v>
      </c>
      <c r="COT41" s="1">
        <v>163.00695132014599</v>
      </c>
      <c r="COU41" s="1">
        <v>124.821939</v>
      </c>
      <c r="COV41" s="1">
        <v>767.46810000000005</v>
      </c>
      <c r="COW41" s="1">
        <v>48.2688699999999</v>
      </c>
      <c r="COX41" s="1">
        <v>307.26132002852199</v>
      </c>
      <c r="COY41" s="1">
        <v>146.740287</v>
      </c>
      <c r="COZ41" s="1">
        <v>122.124809</v>
      </c>
      <c r="CPA41" s="1">
        <v>41.242218299999998</v>
      </c>
      <c r="CPB41" s="1">
        <v>137.29020499999999</v>
      </c>
      <c r="CPC41" s="1">
        <v>273.45604664045999</v>
      </c>
      <c r="CPD41" s="1">
        <v>66.339799999999997</v>
      </c>
      <c r="CPE41" s="1">
        <v>106.91307760264</v>
      </c>
      <c r="CPF41" s="1">
        <v>25.950330000000001</v>
      </c>
      <c r="CPG41" s="1">
        <v>2355.0469029999999</v>
      </c>
      <c r="CPH41" s="1">
        <v>183.202281</v>
      </c>
      <c r="CPI41" s="1">
        <v>75.742889700000006</v>
      </c>
      <c r="CPJ41" s="1">
        <v>217.662125</v>
      </c>
      <c r="CPK41" s="1">
        <v>171.35066</v>
      </c>
      <c r="CPL41" s="1">
        <v>36.214917</v>
      </c>
      <c r="CPM41" s="1">
        <v>636.99537799999996</v>
      </c>
      <c r="CPN41" s="1">
        <v>243.71674200000001</v>
      </c>
      <c r="CPO41" s="1">
        <v>92.7676534</v>
      </c>
      <c r="CPP41" s="1">
        <v>86.312244999999905</v>
      </c>
      <c r="CPQ41" s="1">
        <v>83.474130000000002</v>
      </c>
      <c r="CPR41" s="1">
        <v>82.088468999999904</v>
      </c>
      <c r="CPS41" s="1">
        <v>89.080961000000002</v>
      </c>
      <c r="CPT41" s="1">
        <v>90.513379999999998</v>
      </c>
      <c r="CPU41" s="1">
        <v>142.24252999999999</v>
      </c>
      <c r="CPV41" s="1">
        <v>24.006045109999999</v>
      </c>
      <c r="CPW41" s="1">
        <v>46.416150000000002</v>
      </c>
      <c r="CPX41" s="1">
        <v>241.64082200000001</v>
      </c>
      <c r="CPY41" s="1">
        <v>105.54600000000001</v>
      </c>
      <c r="CPZ41" s="1">
        <v>64.818081999999904</v>
      </c>
      <c r="CQA41" s="1">
        <v>26.348520000000001</v>
      </c>
      <c r="CQB41" s="1">
        <v>73.341650000000001</v>
      </c>
      <c r="CQC41" s="1">
        <v>45.812539999999998</v>
      </c>
      <c r="CQD41" s="1">
        <v>85.543219115049993</v>
      </c>
      <c r="CQE41" s="1">
        <v>177.59836999999999</v>
      </c>
      <c r="CQF41" s="1">
        <v>45.009634900000002</v>
      </c>
      <c r="CQG41" s="1">
        <v>931.54700000000003</v>
      </c>
      <c r="CQH41" s="1">
        <v>165.79271900000001</v>
      </c>
      <c r="CQI41" s="1">
        <v>177.78353799999999</v>
      </c>
      <c r="CQJ41" s="1">
        <v>151.06018909999901</v>
      </c>
      <c r="CQK41" s="1">
        <v>84.570108999999903</v>
      </c>
      <c r="CQL41" s="1">
        <v>62.817466000000003</v>
      </c>
      <c r="CQM41" s="1">
        <v>59.363254099999999</v>
      </c>
      <c r="CQN41" s="1">
        <v>187.64674299999999</v>
      </c>
      <c r="CQO41" s="1">
        <v>524.33405099999902</v>
      </c>
      <c r="CQP41" s="1">
        <v>257.51462229999902</v>
      </c>
      <c r="CQQ41" s="1">
        <v>37.03734</v>
      </c>
      <c r="CQR41" s="1">
        <v>48.323984099999997</v>
      </c>
      <c r="CQS41" s="1">
        <v>85.381360999999998</v>
      </c>
      <c r="CQT41" s="1">
        <v>128.383322999999</v>
      </c>
      <c r="CQU41" s="1">
        <v>137.4002505</v>
      </c>
      <c r="CQV41" s="1">
        <v>56.574900499999998</v>
      </c>
      <c r="CQW41" s="1">
        <v>44.862484000000002</v>
      </c>
      <c r="CQX41" s="1">
        <v>74.732836999999904</v>
      </c>
      <c r="CQY41" s="1">
        <v>100.02081800000001</v>
      </c>
      <c r="CQZ41" s="1">
        <v>74.234465999999998</v>
      </c>
      <c r="CRA41" s="1">
        <v>43.012994999999997</v>
      </c>
      <c r="CRB41" s="1">
        <v>97.336124999999996</v>
      </c>
      <c r="CRC41" s="1">
        <v>68.128384999999994</v>
      </c>
      <c r="CRD41" s="1">
        <v>39.233359999999998</v>
      </c>
      <c r="CRE41" s="1">
        <v>346.60606799999999</v>
      </c>
      <c r="CRF41" s="1">
        <v>111.155146</v>
      </c>
      <c r="CRG41" s="1">
        <v>110.1365409</v>
      </c>
      <c r="CRH41" s="1">
        <v>82.526345999999904</v>
      </c>
      <c r="CRI41" s="1">
        <v>150.031694299999</v>
      </c>
      <c r="CRJ41" s="1">
        <v>222.74529999999999</v>
      </c>
      <c r="CRK41" s="1">
        <v>90.306725</v>
      </c>
      <c r="CRL41" s="1">
        <v>31.58605</v>
      </c>
      <c r="CRM41" s="1">
        <v>33.351156000000003</v>
      </c>
      <c r="CRN41" s="1">
        <v>113.59819</v>
      </c>
      <c r="CRO41" s="1">
        <v>125.502662999999</v>
      </c>
      <c r="CRP41" s="1">
        <v>227.35876429999999</v>
      </c>
      <c r="CRQ41" s="1">
        <v>114.9395172235</v>
      </c>
      <c r="CRR41" s="1">
        <v>33.388981999999999</v>
      </c>
      <c r="CRS41" s="1">
        <v>121.06703899999999</v>
      </c>
      <c r="CRT41" s="1">
        <v>294.61405699999898</v>
      </c>
      <c r="CRU41" s="1">
        <v>460.366624</v>
      </c>
      <c r="CRV41" s="1">
        <v>93.932088300000004</v>
      </c>
      <c r="CRW41" s="1">
        <v>66.904906100581201</v>
      </c>
      <c r="CRX41" s="1">
        <v>53.725999999999999</v>
      </c>
      <c r="CRY41" s="1">
        <v>165.074109999999</v>
      </c>
      <c r="CRZ41" s="1">
        <v>71.924769999999995</v>
      </c>
      <c r="CSA41" s="1">
        <v>89.456733623999995</v>
      </c>
      <c r="CSB41" s="1">
        <v>134.43659</v>
      </c>
      <c r="CSC41" s="1">
        <v>70.636899999999997</v>
      </c>
      <c r="CSD41" s="1">
        <v>55.873421682599997</v>
      </c>
      <c r="CSE41" s="1">
        <v>75.745986043551397</v>
      </c>
      <c r="CSF41" s="1">
        <v>101.584024000653</v>
      </c>
      <c r="CSG41" s="1">
        <v>171.08491799999999</v>
      </c>
      <c r="CSH41" s="1">
        <v>226.46430000000001</v>
      </c>
      <c r="CSI41" s="1">
        <v>251.48328000000001</v>
      </c>
      <c r="CSJ41" s="1">
        <v>188.01843600000001</v>
      </c>
      <c r="CSK41" s="1">
        <v>97.596607199999994</v>
      </c>
      <c r="CSL41" s="1">
        <v>1761.55328699999</v>
      </c>
      <c r="CSM41" s="1">
        <v>56.996279000000001</v>
      </c>
      <c r="CSN41" s="1">
        <v>30.049606000000001</v>
      </c>
      <c r="CSO41" s="1">
        <v>257.02047099999999</v>
      </c>
      <c r="CSP41" s="1">
        <v>55.956488800000002</v>
      </c>
      <c r="CSQ41" s="1">
        <v>516.31799999999998</v>
      </c>
      <c r="CSR41" s="1">
        <v>1123.3349000000001</v>
      </c>
      <c r="CSS41" s="1">
        <v>67.160093000000003</v>
      </c>
      <c r="CST41" s="1">
        <v>166.2075347</v>
      </c>
      <c r="CSU41" s="1">
        <v>51.161327</v>
      </c>
      <c r="CSV41" s="1">
        <v>62.128087999999998</v>
      </c>
      <c r="CSW41" s="1">
        <v>53.319588999999901</v>
      </c>
      <c r="CSX41" s="1">
        <v>66.666116000000002</v>
      </c>
      <c r="CSY41" s="1">
        <v>355.99274600000001</v>
      </c>
      <c r="CSZ41" s="1">
        <v>111.113646</v>
      </c>
      <c r="CTA41" s="1">
        <v>84.420343055906997</v>
      </c>
      <c r="CTB41" s="1">
        <v>205.19673599999999</v>
      </c>
      <c r="CTC41" s="1">
        <v>1645.5</v>
      </c>
      <c r="CTD41" s="1">
        <v>70.873233999999897</v>
      </c>
      <c r="CTE41" s="1">
        <v>71.647093999999996</v>
      </c>
      <c r="CTF41" s="1">
        <v>115.829516</v>
      </c>
      <c r="CTG41" s="1">
        <v>106.705394</v>
      </c>
      <c r="CTH41" s="1">
        <v>102.32186</v>
      </c>
      <c r="CTI41" s="1">
        <v>175.22900000000001</v>
      </c>
      <c r="CTJ41" s="1">
        <v>189.46347</v>
      </c>
      <c r="CTK41" s="1">
        <v>592.84724099999903</v>
      </c>
      <c r="CTL41" s="1">
        <v>158.355064</v>
      </c>
      <c r="CTM41" s="1">
        <v>83.559460000000001</v>
      </c>
      <c r="CTN41" s="1">
        <v>26.667210000000001</v>
      </c>
      <c r="CTO41" s="1">
        <v>54.021619000000001</v>
      </c>
      <c r="CTP41" s="1">
        <v>46.773299999999999</v>
      </c>
      <c r="CTQ41" s="1">
        <v>35.613500000000002</v>
      </c>
      <c r="CTR41" s="1">
        <v>86.292299999999997</v>
      </c>
      <c r="CTS41" s="1">
        <v>89.154374000000004</v>
      </c>
      <c r="CTT41" s="1">
        <v>69.396217929999906</v>
      </c>
      <c r="CTU41" s="1">
        <v>50.927109999999999</v>
      </c>
      <c r="CTV41" s="1">
        <v>72.817428000000007</v>
      </c>
      <c r="CTW41" s="1">
        <v>70.088222000000002</v>
      </c>
      <c r="CTX41" s="1">
        <v>77.682429999999997</v>
      </c>
      <c r="CTY41" s="1">
        <v>45.236989999999999</v>
      </c>
      <c r="CTZ41" s="1">
        <v>45.868099999999998</v>
      </c>
      <c r="CUA41" s="1">
        <v>407.94301000000002</v>
      </c>
      <c r="CUB41" s="1">
        <v>1281.18271</v>
      </c>
      <c r="CUC41" s="1">
        <v>103.61286</v>
      </c>
      <c r="CUD41" s="1">
        <v>128.67250000000001</v>
      </c>
      <c r="CUE41" s="1">
        <v>168.54236799999899</v>
      </c>
      <c r="CUF41" s="1">
        <v>96.520870000000002</v>
      </c>
      <c r="CUG41" s="1">
        <v>57.79551</v>
      </c>
      <c r="CUH41" s="1">
        <v>59.358910000000002</v>
      </c>
      <c r="CUI41" s="1">
        <v>145.99200999999999</v>
      </c>
      <c r="CUJ41" s="1">
        <v>163.473399999999</v>
      </c>
      <c r="CUK41" s="1">
        <v>90.991434400000003</v>
      </c>
      <c r="CUL41" s="1">
        <v>174.306409</v>
      </c>
      <c r="CUM41" s="1">
        <v>188.31318899999999</v>
      </c>
      <c r="CUN41" s="1">
        <v>8.8629630000000006</v>
      </c>
      <c r="CUO41" s="1">
        <v>224.12033099999999</v>
      </c>
      <c r="CUP41" s="1">
        <v>26.93581</v>
      </c>
      <c r="CUQ41" s="1">
        <v>84.408550000000005</v>
      </c>
      <c r="CUR41" s="1">
        <v>65.737732999999906</v>
      </c>
      <c r="CUS41" s="1">
        <v>108.723089999999</v>
      </c>
      <c r="CUT41" s="1">
        <v>222.486099</v>
      </c>
      <c r="CUU41" s="1">
        <v>87.031371999999905</v>
      </c>
      <c r="CUV41" s="1">
        <v>6.3939399999999997</v>
      </c>
      <c r="CUW41" s="1">
        <v>235.97183000000001</v>
      </c>
      <c r="CUX41" s="1">
        <v>320.098635099999</v>
      </c>
      <c r="CUY41" s="1">
        <v>205.498193068229</v>
      </c>
      <c r="CUZ41" s="1">
        <v>6.6699509999999904</v>
      </c>
      <c r="CVA41" s="1">
        <v>126.28372</v>
      </c>
      <c r="CVB41" s="1">
        <v>979.21855200000005</v>
      </c>
      <c r="CVC41" s="1">
        <v>22.039459999999998</v>
      </c>
      <c r="CVD41" s="1">
        <v>45.390529999999998</v>
      </c>
      <c r="CVE41" s="1">
        <v>681.09899999999902</v>
      </c>
      <c r="CVF41" s="1">
        <v>149.97308000000001</v>
      </c>
      <c r="CVG41" s="1">
        <v>58.337001000000001</v>
      </c>
      <c r="CVH41" s="1">
        <v>36.234850000000002</v>
      </c>
      <c r="CVI41" s="1">
        <v>41.427720000000001</v>
      </c>
      <c r="CVJ41" s="1">
        <v>72.791024999999905</v>
      </c>
      <c r="CVK41" s="1">
        <v>52.391798999999999</v>
      </c>
      <c r="CVL41" s="1">
        <v>17.102271600000002</v>
      </c>
      <c r="CVM41" s="1">
        <v>67.293729999999996</v>
      </c>
      <c r="CVN41" s="1">
        <v>104.19228200000001</v>
      </c>
      <c r="CVO41" s="1">
        <v>1356.69</v>
      </c>
      <c r="CVP41" s="1">
        <v>199.554225</v>
      </c>
      <c r="CVQ41" s="1">
        <v>52.757186099999998</v>
      </c>
      <c r="CVR41" s="1">
        <v>103.04007</v>
      </c>
      <c r="CVS41" s="1">
        <v>81.071042000000006</v>
      </c>
      <c r="CVT41" s="1">
        <v>246.64172274384299</v>
      </c>
      <c r="CVU41" s="1">
        <v>73.794207661599998</v>
      </c>
      <c r="CVV41" s="1">
        <v>27.313732699999999</v>
      </c>
      <c r="CVW41" s="1">
        <v>227.22454200000001</v>
      </c>
      <c r="CVX41" s="1">
        <v>108.748052</v>
      </c>
      <c r="CVY41" s="1">
        <v>90.561220000000006</v>
      </c>
      <c r="CVZ41" s="1">
        <v>55.274469199999999</v>
      </c>
      <c r="CWA41" s="1">
        <v>386.26826699999998</v>
      </c>
      <c r="CWB41" s="1">
        <v>34.167541</v>
      </c>
      <c r="CWC41" s="1">
        <v>151.45574578999901</v>
      </c>
      <c r="CWD41" s="1">
        <v>91.532740000000004</v>
      </c>
      <c r="CWE41" s="1">
        <v>257.49770000000001</v>
      </c>
      <c r="CWF41" s="1">
        <v>109.46390700000001</v>
      </c>
      <c r="CWG41" s="1">
        <v>90.862490699999995</v>
      </c>
      <c r="CWH41" s="1">
        <v>26.8712157</v>
      </c>
      <c r="CWI41" s="1">
        <v>60.452480000000001</v>
      </c>
      <c r="CWJ41" s="1">
        <v>146.863</v>
      </c>
      <c r="CWK41" s="1">
        <v>37.614591099999899</v>
      </c>
      <c r="CWL41" s="1">
        <v>247.11314899999999</v>
      </c>
      <c r="CWM41" s="1">
        <v>211.86121800719701</v>
      </c>
      <c r="CWN41" s="1">
        <v>313.87688000000003</v>
      </c>
      <c r="CWO41" s="1">
        <v>51.525644</v>
      </c>
      <c r="CWP41" s="1">
        <v>50.761189999999999</v>
      </c>
      <c r="CWQ41" s="1">
        <v>194.52889999999999</v>
      </c>
      <c r="CWR41" s="1">
        <v>188.4684025</v>
      </c>
      <c r="CWS41" s="1">
        <v>236.63900799999999</v>
      </c>
      <c r="CWT41" s="1">
        <v>988.62544000000003</v>
      </c>
      <c r="CWU41" s="1">
        <v>63.2635199999999</v>
      </c>
      <c r="CWV41" s="1">
        <v>35.531023532300601</v>
      </c>
      <c r="CWW41" s="1">
        <v>943.58948144542205</v>
      </c>
      <c r="CWX41" s="1">
        <v>144.8963148</v>
      </c>
      <c r="CWY41" s="1">
        <v>178.15679</v>
      </c>
      <c r="CWZ41" s="1">
        <v>128.02960399999901</v>
      </c>
      <c r="CXA41" s="1">
        <v>239.594326</v>
      </c>
      <c r="CXB41" s="1">
        <v>125.527613003532</v>
      </c>
      <c r="CXC41" s="1">
        <v>228.98525940549999</v>
      </c>
      <c r="CXD41" s="1">
        <v>161.26469</v>
      </c>
      <c r="CXE41" s="1">
        <v>313.67099999999999</v>
      </c>
      <c r="CXF41" s="1">
        <v>97.270160000000004</v>
      </c>
      <c r="CXG41" s="1">
        <v>92.343590000000006</v>
      </c>
      <c r="CXH41" s="1">
        <v>222.22620499999999</v>
      </c>
      <c r="CXI41" s="1">
        <v>301.64989700000001</v>
      </c>
      <c r="CXJ41" s="1">
        <v>17.406932000000001</v>
      </c>
      <c r="CXK41" s="1">
        <v>64.094729000000001</v>
      </c>
      <c r="CXL41" s="1">
        <v>24.8072935</v>
      </c>
      <c r="CXM41" s="1">
        <v>151.00843999999901</v>
      </c>
      <c r="CXN41" s="1">
        <v>36.897714999999998</v>
      </c>
      <c r="CXO41" s="1">
        <v>101.1711</v>
      </c>
      <c r="CXP41" s="1">
        <v>31.847176999999999</v>
      </c>
      <c r="CXQ41" s="1">
        <v>322.782722525</v>
      </c>
      <c r="CXR41" s="1">
        <v>675.37195599999995</v>
      </c>
      <c r="CXS41" s="1">
        <v>41.210498999999999</v>
      </c>
      <c r="CXT41" s="1">
        <v>65.625438000000003</v>
      </c>
      <c r="CXU41" s="1">
        <v>1060.575059</v>
      </c>
      <c r="CXV41" s="1">
        <v>65.356378999999905</v>
      </c>
      <c r="CXW41" s="1">
        <v>80.231624999999994</v>
      </c>
      <c r="CXX41" s="1">
        <v>66.532511</v>
      </c>
      <c r="CXY41" s="1">
        <v>63.054499999999997</v>
      </c>
      <c r="CXZ41" s="1">
        <v>158.23817500000001</v>
      </c>
      <c r="CYA41" s="1">
        <v>106.247613</v>
      </c>
      <c r="CYB41" s="1">
        <v>347.20560819999997</v>
      </c>
      <c r="CYC41" s="1">
        <v>35.368972999999997</v>
      </c>
      <c r="CYD41" s="1">
        <v>78.280389999999997</v>
      </c>
      <c r="CYE41" s="1">
        <v>113.122669599999</v>
      </c>
      <c r="CYF41" s="1">
        <v>137.88362799999999</v>
      </c>
      <c r="CYG41" s="1">
        <v>61.2231618</v>
      </c>
      <c r="CYH41" s="1">
        <v>61.167850000000001</v>
      </c>
      <c r="CYI41" s="1">
        <v>411.41469300114699</v>
      </c>
      <c r="CYJ41" s="1">
        <v>40.6966112</v>
      </c>
      <c r="CYK41" s="1">
        <v>79.862573999999995</v>
      </c>
      <c r="CYL41" s="1">
        <v>1.972148</v>
      </c>
      <c r="CYM41" s="1">
        <v>84.052840000000003</v>
      </c>
      <c r="CYN41" s="1">
        <v>51.2533969999999</v>
      </c>
      <c r="CYO41" s="1">
        <v>152.08231999999899</v>
      </c>
      <c r="CYP41" s="1">
        <v>40.669307500000002</v>
      </c>
      <c r="CYQ41" s="1">
        <v>35.340248000000003</v>
      </c>
      <c r="CYR41" s="1">
        <v>75.814800000000005</v>
      </c>
      <c r="CYS41" s="1">
        <v>76.174425999999997</v>
      </c>
      <c r="CYT41" s="1">
        <v>35.750129999999999</v>
      </c>
      <c r="CYU41" s="1">
        <v>6.4776030000000002</v>
      </c>
      <c r="CYV41" s="1">
        <v>75.944855799999999</v>
      </c>
      <c r="CYW41" s="1">
        <v>195.300048</v>
      </c>
      <c r="CYX41" s="1">
        <v>51.818545</v>
      </c>
      <c r="CYY41" s="1">
        <v>234.04403382999999</v>
      </c>
      <c r="CYZ41" s="1">
        <v>181.861391</v>
      </c>
      <c r="CZA41" s="1">
        <v>80.180925999999999</v>
      </c>
      <c r="CZB41" s="1">
        <v>87.575498999999994</v>
      </c>
      <c r="CZC41" s="1">
        <v>288.92103700000001</v>
      </c>
      <c r="CZD41" s="1">
        <v>96.171180000000007</v>
      </c>
      <c r="CZE41" s="1">
        <v>133.69925899999899</v>
      </c>
      <c r="CZF41" s="1">
        <v>72.463776999999993</v>
      </c>
      <c r="CZG41" s="1">
        <v>63.377339999999997</v>
      </c>
      <c r="CZH41" s="1">
        <v>101.18507</v>
      </c>
      <c r="CZI41" s="1">
        <v>189.20880059999999</v>
      </c>
      <c r="CZJ41" s="1">
        <v>140.48564228999999</v>
      </c>
      <c r="CZK41" s="1">
        <v>151.03142781934801</v>
      </c>
      <c r="CZL41" s="1">
        <v>113.530289</v>
      </c>
      <c r="CZM41" s="1">
        <v>40.223775000000003</v>
      </c>
      <c r="CZN41" s="1">
        <v>29.983946</v>
      </c>
      <c r="CZO41" s="1">
        <v>61.760289999999998</v>
      </c>
      <c r="CZP41" s="1">
        <v>299.61400149999997</v>
      </c>
      <c r="CZQ41" s="1">
        <v>133.302525199999</v>
      </c>
      <c r="CZR41" s="1">
        <v>91.749444999999994</v>
      </c>
      <c r="CZS41" s="1">
        <v>81.945664999999906</v>
      </c>
      <c r="CZT41" s="1">
        <v>17.562816000000002</v>
      </c>
      <c r="CZU41" s="1">
        <v>51.227826399999898</v>
      </c>
      <c r="CZV41" s="1">
        <v>44.265278000000002</v>
      </c>
      <c r="CZW41" s="1">
        <v>31.967881000782601</v>
      </c>
      <c r="CZX41" s="1">
        <v>1.2674209999999999</v>
      </c>
      <c r="CZY41" s="1">
        <v>78.549175000000005</v>
      </c>
      <c r="CZZ41" s="1">
        <v>33.942317140188003</v>
      </c>
      <c r="DAA41" s="1">
        <v>196.38926649999999</v>
      </c>
      <c r="DAB41" s="1">
        <v>34.697020999999999</v>
      </c>
      <c r="DAC41" s="1">
        <v>112.096025</v>
      </c>
      <c r="DAD41" s="1">
        <v>135.60077099999901</v>
      </c>
      <c r="DAE41" s="1">
        <v>57.471269999999997</v>
      </c>
      <c r="DAF41" s="1">
        <v>89.695395000000005</v>
      </c>
      <c r="DAG41" s="1">
        <v>73.040948</v>
      </c>
      <c r="DAH41" s="1">
        <v>558.56005499999901</v>
      </c>
      <c r="DAI41" s="1">
        <v>18.984400000000001</v>
      </c>
      <c r="DAJ41" s="1">
        <v>97.8309</v>
      </c>
      <c r="DAK41" s="1">
        <v>56.834899999999998</v>
      </c>
      <c r="DAL41" s="1">
        <v>40.169252</v>
      </c>
      <c r="DAM41" s="1">
        <v>53.362445999999899</v>
      </c>
      <c r="DAN41" s="1">
        <v>9.5170049999999993</v>
      </c>
      <c r="DAO41" s="1">
        <v>483.52619900000002</v>
      </c>
      <c r="DAP41" s="1">
        <v>140.73505</v>
      </c>
      <c r="DAQ41" s="1">
        <v>203.41515000000001</v>
      </c>
      <c r="DAR41" s="1">
        <v>66.414360000000002</v>
      </c>
      <c r="DAS41" s="1">
        <v>72.961040099999906</v>
      </c>
      <c r="DAT41" s="1">
        <v>111.410443</v>
      </c>
      <c r="DAU41" s="1">
        <v>35.475000000000001</v>
      </c>
      <c r="DAV41" s="1">
        <v>2.63435</v>
      </c>
      <c r="DAW41" s="1">
        <v>109.7511568</v>
      </c>
      <c r="DAX41" s="1">
        <v>59.668134000000002</v>
      </c>
      <c r="DAY41" s="1">
        <v>47.901969999999999</v>
      </c>
      <c r="DAZ41" s="1">
        <v>43.986893000000002</v>
      </c>
      <c r="DBA41" s="1">
        <v>35.826602999999999</v>
      </c>
      <c r="DBB41" s="1">
        <v>32.616135999999997</v>
      </c>
      <c r="DBC41" s="1">
        <v>13.732100000000001</v>
      </c>
      <c r="DBD41" s="1">
        <v>26.025976</v>
      </c>
      <c r="DBE41" s="1">
        <v>84.003829999999994</v>
      </c>
      <c r="DBF41" s="1">
        <v>56.355308595019999</v>
      </c>
      <c r="DBG41" s="1">
        <v>69.209485000000001</v>
      </c>
      <c r="DBH41" s="1">
        <v>30.893305000000002</v>
      </c>
      <c r="DBI41" s="1">
        <v>64.339956999999998</v>
      </c>
      <c r="DBJ41" s="1">
        <v>114.97105000000001</v>
      </c>
      <c r="DBK41" s="1">
        <v>121.01613999999999</v>
      </c>
      <c r="DBL41" s="1">
        <v>47.751769699999997</v>
      </c>
      <c r="DBM41" s="1">
        <v>69.1123805</v>
      </c>
      <c r="DBN41" s="1">
        <v>61.6536299999999</v>
      </c>
      <c r="DBO41" s="1">
        <v>44.790049219999901</v>
      </c>
      <c r="DBP41" s="1">
        <v>930.70115899999996</v>
      </c>
      <c r="DBQ41" s="1">
        <v>59.733117999999997</v>
      </c>
      <c r="DBR41" s="1">
        <v>64.740094999999997</v>
      </c>
      <c r="DBS41" s="1">
        <v>30.367277000000001</v>
      </c>
      <c r="DBT41" s="1">
        <v>63.1586479999999</v>
      </c>
      <c r="DBU41" s="1">
        <v>146.13729240000001</v>
      </c>
      <c r="DBV41" s="1">
        <v>447.65822800000001</v>
      </c>
      <c r="DBW41" s="1">
        <v>75.206354000000005</v>
      </c>
      <c r="DBX41" s="1">
        <v>107.339703004971</v>
      </c>
      <c r="DBY41" s="1">
        <v>155.02273199999999</v>
      </c>
      <c r="DBZ41" s="1">
        <v>123.86020600000001</v>
      </c>
      <c r="DCA41" s="1">
        <v>69.965352699999997</v>
      </c>
      <c r="DCB41" s="1">
        <v>51.733733000000001</v>
      </c>
      <c r="DCC41" s="1">
        <v>16.682492</v>
      </c>
      <c r="DCD41" s="1">
        <v>57.266030999999998</v>
      </c>
      <c r="DCE41" s="1">
        <v>160.85555299999999</v>
      </c>
      <c r="DCF41" s="1">
        <v>122.95493</v>
      </c>
      <c r="DCG41" s="1">
        <v>151.870711</v>
      </c>
      <c r="DCH41" s="1">
        <v>101.445393</v>
      </c>
      <c r="DCI41" s="1">
        <v>105.446748</v>
      </c>
      <c r="DCJ41" s="1">
        <v>28.286131000000001</v>
      </c>
      <c r="DCK41" s="1">
        <v>47.304478000000003</v>
      </c>
      <c r="DCL41" s="1">
        <v>62.312299999999901</v>
      </c>
      <c r="DCM41" s="1">
        <v>177.42813002651999</v>
      </c>
      <c r="DCN41" s="1">
        <v>147.42012749999901</v>
      </c>
      <c r="DCO41" s="1">
        <v>117.61514</v>
      </c>
      <c r="DCP41" s="1">
        <v>35.969993000000002</v>
      </c>
      <c r="DCQ41" s="1">
        <v>434.22067800000002</v>
      </c>
      <c r="DCR41" s="1">
        <v>26.207660000000001</v>
      </c>
      <c r="DCS41" s="1">
        <v>33.821504400000002</v>
      </c>
      <c r="DCT41" s="1">
        <v>233.018283</v>
      </c>
      <c r="DCU41" s="1">
        <v>58.874785500000002</v>
      </c>
      <c r="DCV41" s="1">
        <v>157.78194999999999</v>
      </c>
      <c r="DCW41" s="1">
        <v>18.595973999999998</v>
      </c>
      <c r="DCX41" s="1">
        <v>117.6709445</v>
      </c>
      <c r="DCY41" s="1">
        <v>65.935568900000007</v>
      </c>
      <c r="DCZ41" s="1">
        <v>137.25021899999999</v>
      </c>
      <c r="DDA41" s="1">
        <v>86.488508499999995</v>
      </c>
      <c r="DDB41" s="1">
        <v>32.337271999999999</v>
      </c>
      <c r="DDC41" s="1">
        <v>177.405078</v>
      </c>
      <c r="DDD41" s="1">
        <v>60.082268999999997</v>
      </c>
      <c r="DDE41" s="1">
        <v>49.044110000000003</v>
      </c>
      <c r="DDF41" s="1">
        <v>18.982196900000002</v>
      </c>
      <c r="DDG41" s="1">
        <v>79.874716000000006</v>
      </c>
      <c r="DDH41" s="1">
        <v>53.528210000000001</v>
      </c>
      <c r="DDI41" s="1">
        <v>108.835773</v>
      </c>
      <c r="DDJ41" s="1">
        <v>41.767499999999998</v>
      </c>
      <c r="DDK41" s="1">
        <v>226.20496433911001</v>
      </c>
      <c r="DDL41" s="1">
        <v>362.53775000000002</v>
      </c>
      <c r="DDM41" s="1">
        <v>93.364689999999996</v>
      </c>
      <c r="DDN41" s="1">
        <v>71.197971999999993</v>
      </c>
      <c r="DDO41" s="1">
        <v>93.886685700000001</v>
      </c>
      <c r="DDP41" s="1">
        <v>108.5905272</v>
      </c>
      <c r="DDQ41" s="1">
        <v>249.64995400000001</v>
      </c>
      <c r="DDR41" s="1">
        <v>65.576888999999994</v>
      </c>
      <c r="DDS41" s="1">
        <v>16.084107999999901</v>
      </c>
      <c r="DDT41" s="1">
        <v>34.599511999999997</v>
      </c>
      <c r="DDU41" s="1">
        <v>33.421619999999997</v>
      </c>
      <c r="DDV41" s="1">
        <v>160.48828499999999</v>
      </c>
      <c r="DDW41" s="1">
        <v>42.786596299999999</v>
      </c>
      <c r="DDX41" s="1">
        <v>166.30710999999999</v>
      </c>
      <c r="DDY41" s="1">
        <v>213.46475169999999</v>
      </c>
      <c r="DDZ41" s="1">
        <v>139.371351</v>
      </c>
      <c r="DEA41" s="1">
        <v>89.809375999999901</v>
      </c>
      <c r="DEB41" s="1">
        <v>344.89362</v>
      </c>
      <c r="DEC41" s="1">
        <v>34.131799999999998</v>
      </c>
      <c r="DED41" s="1">
        <v>59.575180000000003</v>
      </c>
      <c r="DEE41" s="1">
        <v>312.73991999999998</v>
      </c>
      <c r="DEF41" s="1">
        <v>20.226870000000002</v>
      </c>
      <c r="DEG41" s="1">
        <v>28.99587026268</v>
      </c>
      <c r="DEH41" s="1">
        <v>65.100932</v>
      </c>
      <c r="DEI41" s="1">
        <v>70.357438999999999</v>
      </c>
      <c r="DEJ41" s="1">
        <v>106.26586500000001</v>
      </c>
      <c r="DEK41" s="1">
        <v>33.714807</v>
      </c>
      <c r="DEL41" s="1">
        <v>158.56688978926999</v>
      </c>
      <c r="DEM41" s="1">
        <v>94.508016100000006</v>
      </c>
      <c r="DEN41" s="1">
        <v>252.06242510000001</v>
      </c>
      <c r="DEO41" s="1">
        <v>39.892376511545997</v>
      </c>
      <c r="DEP41" s="1">
        <v>180.14350999999999</v>
      </c>
      <c r="DEQ41" s="1">
        <v>123.29713794</v>
      </c>
      <c r="DER41" s="1">
        <v>131.66550899999999</v>
      </c>
      <c r="DES41" s="1">
        <v>82.87106</v>
      </c>
      <c r="DET41" s="1">
        <v>143.51075549999999</v>
      </c>
      <c r="DEU41" s="1">
        <v>97.716489999999993</v>
      </c>
      <c r="DEV41" s="1">
        <v>241.1180315</v>
      </c>
      <c r="DEW41" s="1">
        <v>28.442539</v>
      </c>
      <c r="DEX41" s="1">
        <v>142.18744999999899</v>
      </c>
      <c r="DEY41" s="1">
        <v>323.45952199999999</v>
      </c>
      <c r="DEZ41" s="1">
        <v>1069.83555999999</v>
      </c>
      <c r="DFA41" s="1">
        <v>28.935673999999999</v>
      </c>
      <c r="DFB41" s="1">
        <v>61.674050000000001</v>
      </c>
      <c r="DFC41" s="1">
        <v>43.032907199999997</v>
      </c>
      <c r="DFD41" s="1">
        <v>77.132502299999999</v>
      </c>
      <c r="DFE41" s="1">
        <v>741.76872699999899</v>
      </c>
      <c r="DFF41" s="1">
        <v>52.04871</v>
      </c>
      <c r="DFG41" s="1">
        <v>7.9454880000000001</v>
      </c>
      <c r="DFH41" s="1">
        <v>85.31156</v>
      </c>
      <c r="DFI41" s="1">
        <v>58.443584999999999</v>
      </c>
      <c r="DFJ41" s="1">
        <v>86.108990000000006</v>
      </c>
      <c r="DFK41" s="1">
        <v>359.648751</v>
      </c>
      <c r="DFL41" s="1">
        <v>163.73330000000001</v>
      </c>
      <c r="DFM41" s="1">
        <v>31.499289999999998</v>
      </c>
      <c r="DFN41" s="1">
        <v>0.99760139999999997</v>
      </c>
      <c r="DFO41" s="1">
        <v>40.5098079999999</v>
      </c>
      <c r="DFP41" s="1">
        <v>60.560687999999999</v>
      </c>
      <c r="DFQ41" s="1">
        <v>212.9195</v>
      </c>
      <c r="DFR41" s="1">
        <v>48.450612999999997</v>
      </c>
      <c r="DFS41" s="1">
        <v>59.512706999999899</v>
      </c>
      <c r="DFT41" s="1">
        <v>103.47112</v>
      </c>
      <c r="DFU41" s="1">
        <v>56.347496999999997</v>
      </c>
      <c r="DFV41" s="1">
        <v>77.119467999999898</v>
      </c>
      <c r="DFW41" s="1">
        <v>97.656909999999996</v>
      </c>
      <c r="DFX41" s="1">
        <v>32.783993000000002</v>
      </c>
      <c r="DFY41" s="1">
        <v>140.208326</v>
      </c>
      <c r="DFZ41" s="1">
        <v>132.75268799999901</v>
      </c>
      <c r="DGA41" s="1">
        <v>40.1528139999999</v>
      </c>
      <c r="DGB41" s="1">
        <v>398.8612349</v>
      </c>
      <c r="DGC41" s="1">
        <v>172.26418563779001</v>
      </c>
      <c r="DGD41" s="1">
        <v>35.055349999999997</v>
      </c>
      <c r="DGE41" s="1">
        <v>73.452260999999993</v>
      </c>
      <c r="DGF41" s="1">
        <v>45.877940500000001</v>
      </c>
      <c r="DGG41" s="1">
        <v>56.408315999999999</v>
      </c>
      <c r="DGH41" s="1">
        <v>70.416682999999907</v>
      </c>
      <c r="DGI41" s="1">
        <v>44.922263000000001</v>
      </c>
      <c r="DGJ41" s="1">
        <v>103.863516</v>
      </c>
      <c r="DGK41" s="1">
        <v>96.745048999999995</v>
      </c>
      <c r="DGL41" s="1">
        <v>104.963773</v>
      </c>
      <c r="DGM41" s="1">
        <v>255.95358179999999</v>
      </c>
      <c r="DGN41" s="1">
        <v>54.71696</v>
      </c>
      <c r="DGO41" s="1">
        <v>43.161332000000002</v>
      </c>
      <c r="DGP41" s="1">
        <v>28.270921999999999</v>
      </c>
      <c r="DGQ41" s="1">
        <v>49.611185399999997</v>
      </c>
      <c r="DGR41" s="1">
        <v>67.194873999999999</v>
      </c>
      <c r="DGS41" s="1">
        <v>142.23801599999999</v>
      </c>
      <c r="DGT41" s="1">
        <v>91.562122000000002</v>
      </c>
      <c r="DGU41" s="1">
        <v>717.16096900000002</v>
      </c>
      <c r="DGV41" s="1">
        <v>69.374073799999906</v>
      </c>
      <c r="DGW41" s="1">
        <v>166.04806199999999</v>
      </c>
      <c r="DGX41" s="1">
        <v>243.58955879999999</v>
      </c>
      <c r="DGY41" s="1">
        <v>106.89381</v>
      </c>
      <c r="DGZ41" s="1">
        <v>130.5374253</v>
      </c>
      <c r="DHA41" s="1">
        <v>144.53163440099999</v>
      </c>
      <c r="DHB41" s="1">
        <v>79.952503199999995</v>
      </c>
      <c r="DHC41" s="1">
        <v>66.064145999999994</v>
      </c>
      <c r="DHD41" s="1">
        <v>89.803920999999903</v>
      </c>
      <c r="DHE41" s="1">
        <v>18.543496000000001</v>
      </c>
      <c r="DHF41" s="1">
        <v>125.85593</v>
      </c>
      <c r="DHG41" s="1">
        <v>92.324030199999996</v>
      </c>
      <c r="DHH41" s="1">
        <v>93.107005000000001</v>
      </c>
      <c r="DHI41" s="1">
        <v>68.784572800000007</v>
      </c>
      <c r="DHJ41" s="1">
        <v>41.33811</v>
      </c>
      <c r="DHK41" s="1">
        <v>108.92075199999999</v>
      </c>
      <c r="DHL41" s="1">
        <v>202.39750071</v>
      </c>
      <c r="DHM41" s="1">
        <v>242.64084700000001</v>
      </c>
      <c r="DHN41" s="1">
        <v>80.762093800000002</v>
      </c>
      <c r="DHO41" s="1">
        <v>24.18507</v>
      </c>
      <c r="DHP41" s="1">
        <v>53.337937099999998</v>
      </c>
      <c r="DHQ41" s="1">
        <v>253.18899999999999</v>
      </c>
      <c r="DHR41" s="1">
        <v>43.809580699999998</v>
      </c>
      <c r="DHS41" s="1">
        <v>118.098590999999</v>
      </c>
      <c r="DHT41" s="1">
        <v>32.066371999999902</v>
      </c>
      <c r="DHU41" s="1">
        <v>38.943617000000003</v>
      </c>
      <c r="DHV41" s="1">
        <v>313.30954000000003</v>
      </c>
      <c r="DHW41" s="1">
        <v>312.19692479999998</v>
      </c>
      <c r="DHX41" s="1">
        <v>444.27537999999998</v>
      </c>
      <c r="DHY41" s="1">
        <v>48.845638299999997</v>
      </c>
      <c r="DHZ41" s="1">
        <v>105.59476600000001</v>
      </c>
      <c r="DIA41" s="1">
        <v>10.622266</v>
      </c>
      <c r="DIB41" s="1">
        <v>8.9049599999999902</v>
      </c>
      <c r="DIC41" s="1">
        <v>32.542351099999998</v>
      </c>
      <c r="DID41" s="1">
        <v>206.88820699999999</v>
      </c>
      <c r="DIE41" s="1">
        <v>12.301570999999999</v>
      </c>
      <c r="DIF41" s="1">
        <v>138.77792600000001</v>
      </c>
      <c r="DIG41" s="1">
        <v>68.091899999999995</v>
      </c>
      <c r="DIH41" s="1">
        <v>119.70238999999999</v>
      </c>
      <c r="DII41" s="1">
        <v>127.53278640000001</v>
      </c>
      <c r="DIJ41" s="1">
        <v>60.487810000000003</v>
      </c>
      <c r="DIK41" s="1">
        <v>358.373707499999</v>
      </c>
      <c r="DIL41" s="1">
        <v>88.816469999999995</v>
      </c>
      <c r="DIM41" s="1">
        <v>28.736923999999998</v>
      </c>
      <c r="DIN41" s="1">
        <v>155.55891299999999</v>
      </c>
      <c r="DIO41" s="1">
        <v>66.052989999999994</v>
      </c>
      <c r="DIP41" s="1">
        <v>100.300606</v>
      </c>
      <c r="DIQ41" s="1">
        <v>102.64663104204401</v>
      </c>
      <c r="DIR41" s="1">
        <v>127.73374099999999</v>
      </c>
      <c r="DIS41" s="1">
        <v>130.45461799999899</v>
      </c>
      <c r="DIT41" s="1">
        <v>6.6922300000000003</v>
      </c>
      <c r="DIU41" s="1">
        <v>102.257464512803</v>
      </c>
      <c r="DIV41" s="1">
        <v>100.18062</v>
      </c>
      <c r="DIW41" s="1">
        <v>52.641424000000001</v>
      </c>
      <c r="DIX41" s="1">
        <v>62.918256999999997</v>
      </c>
      <c r="DIY41" s="1">
        <v>34.782429520000001</v>
      </c>
      <c r="DIZ41" s="1">
        <v>78.436372899999995</v>
      </c>
      <c r="DJA41" s="1">
        <v>85.420850000000002</v>
      </c>
      <c r="DJB41" s="1">
        <v>21.368759000000001</v>
      </c>
      <c r="DJC41" s="1">
        <v>59.543050000000001</v>
      </c>
      <c r="DJD41" s="1">
        <v>148.513588999999</v>
      </c>
      <c r="DJE41" s="1">
        <v>146.98399900000001</v>
      </c>
      <c r="DJF41" s="1">
        <v>103.3114525</v>
      </c>
      <c r="DJG41" s="1">
        <v>64.853578999999996</v>
      </c>
      <c r="DJH41" s="1">
        <v>36.956862000000001</v>
      </c>
      <c r="DJI41" s="1">
        <v>122.07345800057401</v>
      </c>
      <c r="DJJ41" s="1">
        <v>31.072263</v>
      </c>
      <c r="DJK41" s="1">
        <v>62.991179000000002</v>
      </c>
      <c r="DJL41" s="1">
        <v>67.939982299999997</v>
      </c>
      <c r="DJM41" s="1">
        <v>19.251390000000001</v>
      </c>
      <c r="DJN41" s="1">
        <v>77.6524236999999</v>
      </c>
      <c r="DJO41" s="1">
        <v>56.917700000000004</v>
      </c>
      <c r="DJP41" s="1">
        <v>55.513567999999999</v>
      </c>
      <c r="DJQ41" s="1">
        <v>81.860005999999899</v>
      </c>
      <c r="DJR41" s="1">
        <v>273.32095500000003</v>
      </c>
      <c r="DJS41" s="1">
        <v>187.34406089999999</v>
      </c>
      <c r="DJT41" s="1">
        <v>78.394467000000006</v>
      </c>
      <c r="DJU41" s="1">
        <v>235.13811799999999</v>
      </c>
      <c r="DJV41" s="1">
        <v>78.553703900000002</v>
      </c>
      <c r="DJW41" s="1">
        <v>51.96528</v>
      </c>
      <c r="DJX41" s="1">
        <v>140.44905</v>
      </c>
      <c r="DJY41" s="1">
        <v>50.894816717099999</v>
      </c>
      <c r="DJZ41" s="1">
        <v>120.71881399999999</v>
      </c>
      <c r="DKA41" s="1">
        <v>79.012090000000001</v>
      </c>
      <c r="DKB41" s="1">
        <v>133.064216000328</v>
      </c>
      <c r="DKC41" s="1">
        <v>76.0910259999999</v>
      </c>
      <c r="DKD41" s="1">
        <v>61.422260299999998</v>
      </c>
      <c r="DKE41" s="1">
        <v>74.297414000000003</v>
      </c>
      <c r="DKF41" s="1">
        <v>102.412983</v>
      </c>
      <c r="DKG41" s="1">
        <v>255.47131299999899</v>
      </c>
      <c r="DKH41" s="1">
        <v>25.068850000000001</v>
      </c>
      <c r="DKI41" s="1">
        <v>78.320605999999998</v>
      </c>
      <c r="DKJ41" s="1">
        <v>67.362302050300002</v>
      </c>
      <c r="DKK41" s="1">
        <v>118.409735</v>
      </c>
      <c r="DKL41" s="1">
        <v>61.871109355563</v>
      </c>
      <c r="DKM41" s="1">
        <v>19.982295000000001</v>
      </c>
      <c r="DKN41" s="1">
        <v>141.339407399999</v>
      </c>
      <c r="DKO41" s="1">
        <v>135.06944999999999</v>
      </c>
      <c r="DKP41" s="1">
        <v>442.419849</v>
      </c>
      <c r="DKQ41" s="1">
        <v>9.5083959999999994</v>
      </c>
      <c r="DKR41" s="1">
        <v>48.155754000000002</v>
      </c>
      <c r="DKS41" s="1">
        <v>101.858268</v>
      </c>
      <c r="DKT41" s="1">
        <v>130.83489800000001</v>
      </c>
      <c r="DKU41" s="1">
        <v>129.09980999999999</v>
      </c>
      <c r="DKV41" s="1">
        <v>76.448009999999996</v>
      </c>
      <c r="DKW41" s="1">
        <v>95.289230700000005</v>
      </c>
      <c r="DKX41" s="1">
        <v>265.45244700000001</v>
      </c>
      <c r="DKY41" s="1">
        <v>22.554433</v>
      </c>
      <c r="DKZ41" s="1">
        <v>117.960892</v>
      </c>
      <c r="DLA41" s="1">
        <v>75.349995999999905</v>
      </c>
      <c r="DLB41" s="1">
        <v>234.42210900000001</v>
      </c>
      <c r="DLC41" s="1">
        <v>129.148451086617</v>
      </c>
      <c r="DLD41" s="1">
        <v>85.711398000000003</v>
      </c>
      <c r="DLE41" s="1">
        <v>22.360368999999999</v>
      </c>
      <c r="DLF41" s="1">
        <v>91.732135</v>
      </c>
      <c r="DLG41" s="1">
        <v>84.906751099999994</v>
      </c>
      <c r="DLH41" s="1">
        <v>3.18153</v>
      </c>
      <c r="DLI41" s="1">
        <v>63.799970000000002</v>
      </c>
      <c r="DLJ41" s="1">
        <v>116.570898</v>
      </c>
      <c r="DLK41" s="1">
        <v>29.795573999999998</v>
      </c>
      <c r="DLL41" s="1">
        <v>33.277646399999902</v>
      </c>
      <c r="DLM41" s="1">
        <v>33.921083040544403</v>
      </c>
      <c r="DLN41" s="1">
        <v>38.516367131113597</v>
      </c>
      <c r="DLO41" s="1">
        <v>797.79150000000004</v>
      </c>
      <c r="DLP41" s="1">
        <v>37.718934900000001</v>
      </c>
      <c r="DLQ41" s="1">
        <v>204.21434439999999</v>
      </c>
      <c r="DLR41" s="1">
        <v>44.363838999999999</v>
      </c>
      <c r="DLS41" s="1">
        <v>97.700422500000002</v>
      </c>
      <c r="DLT41" s="1">
        <v>110.04764553</v>
      </c>
      <c r="DLU41" s="1">
        <v>139.8892415</v>
      </c>
      <c r="DLV41" s="1">
        <v>19.547974</v>
      </c>
      <c r="DLW41" s="1">
        <v>29.657461999999999</v>
      </c>
      <c r="DLX41" s="1">
        <v>137.18186699999899</v>
      </c>
      <c r="DLY41" s="1">
        <v>30.955953999999998</v>
      </c>
      <c r="DLZ41" s="1">
        <v>41.707619999999999</v>
      </c>
      <c r="DMA41" s="1">
        <v>80.965940000000003</v>
      </c>
      <c r="DMB41" s="1">
        <v>55.640994999999997</v>
      </c>
      <c r="DMC41" s="1">
        <v>102.762601</v>
      </c>
      <c r="DMD41" s="1">
        <v>189.99018000000001</v>
      </c>
      <c r="DME41" s="1">
        <v>82.517576000000005</v>
      </c>
      <c r="DMF41" s="1">
        <v>183.01700099999999</v>
      </c>
      <c r="DMG41" s="1">
        <v>146.83442015</v>
      </c>
      <c r="DMH41" s="1">
        <v>107.893067</v>
      </c>
      <c r="DMI41" s="1">
        <v>9.2543199999999892</v>
      </c>
      <c r="DMJ41" s="1">
        <v>67.773700000000005</v>
      </c>
      <c r="DMK41" s="1">
        <v>21.888442000000001</v>
      </c>
      <c r="DML41" s="1">
        <v>186.06269</v>
      </c>
      <c r="DMM41" s="1">
        <v>72.449251000000004</v>
      </c>
      <c r="DMN41" s="1">
        <v>28.536405999999999</v>
      </c>
      <c r="DMO41" s="1">
        <v>71.225753999999995</v>
      </c>
      <c r="DMP41" s="1">
        <v>82.736724738069896</v>
      </c>
      <c r="DMQ41" s="1">
        <v>362.82378430980498</v>
      </c>
      <c r="DMR41" s="1">
        <v>109.81012699999999</v>
      </c>
      <c r="DMS41" s="1">
        <v>84.365182599999898</v>
      </c>
      <c r="DMT41" s="1">
        <v>51.641502000000003</v>
      </c>
      <c r="DMU41" s="1">
        <v>134.5503243</v>
      </c>
      <c r="DMV41" s="1">
        <v>85.908253999999999</v>
      </c>
      <c r="DMW41" s="1">
        <v>303.08151299999997</v>
      </c>
      <c r="DMX41" s="1">
        <v>71.178359999999998</v>
      </c>
      <c r="DMY41" s="1">
        <v>111.212748</v>
      </c>
      <c r="DMZ41" s="1">
        <v>103.245149999999</v>
      </c>
      <c r="DNA41" s="1">
        <v>239.42283</v>
      </c>
      <c r="DNB41" s="1">
        <v>115.618686</v>
      </c>
      <c r="DNC41" s="1">
        <v>100.204579</v>
      </c>
      <c r="DND41" s="1">
        <v>42.210889999999999</v>
      </c>
      <c r="DNE41" s="1">
        <v>76.483746999999994</v>
      </c>
      <c r="DNF41" s="1">
        <v>252.35544999999999</v>
      </c>
      <c r="DNG41" s="1">
        <v>27.829396581779999</v>
      </c>
      <c r="DNH41" s="1">
        <v>78.825133014474304</v>
      </c>
      <c r="DNI41" s="1">
        <v>92.635140000000007</v>
      </c>
      <c r="DNJ41" s="1">
        <v>31.875149</v>
      </c>
      <c r="DNK41" s="1">
        <v>274.90630499999997</v>
      </c>
      <c r="DNL41" s="1">
        <v>32.261200000000002</v>
      </c>
      <c r="DNM41" s="1">
        <v>113.04820309999999</v>
      </c>
      <c r="DNN41" s="1">
        <v>21.154499999999999</v>
      </c>
      <c r="DNO41" s="1">
        <v>15.348599999999999</v>
      </c>
      <c r="DNP41" s="1">
        <v>28.030187999999999</v>
      </c>
      <c r="DNQ41" s="1">
        <v>529.65869999999995</v>
      </c>
      <c r="DNR41" s="1">
        <v>74.74194</v>
      </c>
      <c r="DNS41" s="1">
        <v>75.271149999999906</v>
      </c>
      <c r="DNT41" s="1">
        <v>227.20417800000001</v>
      </c>
      <c r="DNU41" s="1">
        <v>112.64210300000001</v>
      </c>
      <c r="DNV41" s="1">
        <v>35.683959999999999</v>
      </c>
      <c r="DNW41" s="1">
        <v>48.347070000000002</v>
      </c>
      <c r="DNX41" s="1">
        <v>42.514090000000003</v>
      </c>
      <c r="DNY41" s="1">
        <v>94.795910000000006</v>
      </c>
      <c r="DNZ41" s="1">
        <v>246.639419</v>
      </c>
      <c r="DOA41" s="1">
        <v>150.06442519999999</v>
      </c>
      <c r="DOB41" s="1">
        <v>57.156889999999997</v>
      </c>
      <c r="DOC41" s="1">
        <v>33.879359000000001</v>
      </c>
      <c r="DOD41" s="1">
        <v>38.079610000000002</v>
      </c>
      <c r="DOE41" s="1">
        <v>68.310199999999995</v>
      </c>
      <c r="DOF41" s="1">
        <v>52.659112999999998</v>
      </c>
      <c r="DOG41" s="1">
        <v>83.362414299999998</v>
      </c>
      <c r="DOH41" s="1">
        <v>158.67486</v>
      </c>
      <c r="DOI41" s="1">
        <v>78.785698999999994</v>
      </c>
      <c r="DOJ41" s="1">
        <v>439.23448000000002</v>
      </c>
      <c r="DOK41" s="1">
        <v>8.8886500000000002</v>
      </c>
      <c r="DOL41" s="1">
        <v>254.01733999999999</v>
      </c>
      <c r="DOM41" s="1">
        <v>53.260981999999899</v>
      </c>
      <c r="DON41" s="1">
        <v>45.686069000000003</v>
      </c>
      <c r="DOO41" s="1">
        <v>130.97125800000001</v>
      </c>
      <c r="DOP41" s="1">
        <v>92.359920002097496</v>
      </c>
      <c r="DOQ41" s="1">
        <v>1017.20932</v>
      </c>
      <c r="DOR41" s="1">
        <v>81.2986550038122</v>
      </c>
      <c r="DOS41" s="1">
        <v>49.119585000000001</v>
      </c>
      <c r="DOT41" s="1">
        <v>82.526053999999903</v>
      </c>
      <c r="DOU41" s="1">
        <v>21.638431000000001</v>
      </c>
      <c r="DOV41" s="1">
        <v>59.259874563365898</v>
      </c>
      <c r="DOW41" s="1">
        <v>84.180059999999997</v>
      </c>
      <c r="DOX41" s="1">
        <v>49.621389999999899</v>
      </c>
      <c r="DOY41" s="1">
        <v>23.383400000000002</v>
      </c>
      <c r="DOZ41" s="1">
        <v>216.65408500642201</v>
      </c>
      <c r="DPA41" s="1">
        <v>138.44764599999999</v>
      </c>
      <c r="DPB41" s="1">
        <v>146.88975299999899</v>
      </c>
      <c r="DPC41" s="1">
        <v>34.081190999999997</v>
      </c>
      <c r="DPD41" s="1">
        <v>98.634812999999994</v>
      </c>
      <c r="DPE41" s="1">
        <v>83.847023299999904</v>
      </c>
      <c r="DPF41" s="1">
        <v>187.70409900000001</v>
      </c>
      <c r="DPG41" s="1">
        <v>64.451723000000001</v>
      </c>
      <c r="DPH41" s="1">
        <v>41.401083999999997</v>
      </c>
      <c r="DPI41" s="1">
        <v>20.867100000000001</v>
      </c>
      <c r="DPJ41" s="1">
        <v>139.71920130000001</v>
      </c>
      <c r="DPK41" s="1">
        <v>57.603359999999903</v>
      </c>
      <c r="DPL41" s="1">
        <v>25.676824539999998</v>
      </c>
      <c r="DPM41" s="1">
        <v>143.63844539999999</v>
      </c>
      <c r="DPN41" s="1">
        <v>48.473909999999997</v>
      </c>
      <c r="DPO41" s="1">
        <v>44.655200000000001</v>
      </c>
      <c r="DPP41" s="1">
        <v>7.4883800000000003</v>
      </c>
      <c r="DPQ41" s="1">
        <v>118.67521499999999</v>
      </c>
      <c r="DPR41" s="1">
        <v>94.764899999999997</v>
      </c>
      <c r="DPS41" s="1">
        <v>72.953191000000004</v>
      </c>
      <c r="DPT41" s="1">
        <v>109.03255</v>
      </c>
      <c r="DPU41" s="1">
        <v>38.992944000000001</v>
      </c>
      <c r="DPV41" s="1">
        <v>16.172941999999999</v>
      </c>
      <c r="DPW41" s="1">
        <v>61.787759999999999</v>
      </c>
      <c r="DPX41" s="1">
        <v>109.52643</v>
      </c>
      <c r="DPY41" s="1">
        <v>26.7072769</v>
      </c>
      <c r="DPZ41" s="1">
        <v>212.34145150000001</v>
      </c>
      <c r="DQA41" s="1">
        <v>71.950445999999999</v>
      </c>
      <c r="DQB41" s="1">
        <v>72.881166999999905</v>
      </c>
      <c r="DQC41" s="1">
        <v>23.26445</v>
      </c>
      <c r="DQD41" s="1">
        <v>717.05414099999996</v>
      </c>
      <c r="DQE41" s="1">
        <v>112.8107802272</v>
      </c>
      <c r="DQF41" s="1">
        <v>72.067099999999996</v>
      </c>
      <c r="DQG41" s="1">
        <v>3.920013</v>
      </c>
      <c r="DQH41" s="1">
        <v>83.724289999999996</v>
      </c>
      <c r="DQI41" s="1">
        <v>91.127651529999895</v>
      </c>
      <c r="DQJ41" s="1">
        <v>41.472960999999998</v>
      </c>
      <c r="DQK41" s="1">
        <v>183.402209</v>
      </c>
      <c r="DQL41" s="1">
        <v>190.95338219999999</v>
      </c>
      <c r="DQM41" s="1">
        <v>54.45982472</v>
      </c>
      <c r="DQN41" s="1">
        <v>108.670203</v>
      </c>
      <c r="DQO41" s="1">
        <v>82.49297</v>
      </c>
      <c r="DQP41" s="1">
        <v>63.164264000000003</v>
      </c>
      <c r="DQQ41" s="1">
        <v>167.45507000000001</v>
      </c>
      <c r="DQR41" s="1">
        <v>23.97954</v>
      </c>
      <c r="DQS41" s="1">
        <v>63.026340019126202</v>
      </c>
      <c r="DQT41" s="1">
        <v>59.978493999999998</v>
      </c>
      <c r="DQU41" s="1">
        <v>71.223733999999993</v>
      </c>
      <c r="DQV41" s="1">
        <v>83.198397</v>
      </c>
      <c r="DQW41" s="1">
        <v>386.09740900000003</v>
      </c>
      <c r="DQX41" s="1">
        <v>13.5498799999999</v>
      </c>
      <c r="DQY41" s="1">
        <v>13.944274999999999</v>
      </c>
      <c r="DQZ41" s="1">
        <v>84.459993400000002</v>
      </c>
      <c r="DRA41" s="1">
        <v>118.67914</v>
      </c>
      <c r="DRB41" s="1">
        <v>82.905409999999904</v>
      </c>
      <c r="DRC41" s="1">
        <v>34.756680000000003</v>
      </c>
      <c r="DRD41" s="1">
        <v>36.980564000000001</v>
      </c>
      <c r="DRE41" s="1">
        <v>16.34909324669</v>
      </c>
      <c r="DRF41" s="1">
        <v>63.268943</v>
      </c>
      <c r="DRG41" s="1">
        <v>91.494016999999999</v>
      </c>
      <c r="DRH41" s="1">
        <v>43.895964999999997</v>
      </c>
      <c r="DRI41" s="1">
        <v>145.41101</v>
      </c>
      <c r="DRJ41" s="1">
        <v>128.487908</v>
      </c>
      <c r="DRK41" s="1">
        <v>69.389124010000003</v>
      </c>
      <c r="DRL41" s="1">
        <v>277.31983095432003</v>
      </c>
      <c r="DRM41" s="1">
        <v>95.580864000000005</v>
      </c>
      <c r="DRN41" s="1">
        <v>43.099400000000003</v>
      </c>
      <c r="DRO41" s="1">
        <v>51.097259999999999</v>
      </c>
      <c r="DRP41" s="1">
        <v>49.694719999999997</v>
      </c>
      <c r="DRQ41" s="1">
        <v>38.186314000000003</v>
      </c>
      <c r="DRR41" s="1">
        <v>83.990971999999999</v>
      </c>
      <c r="DRS41" s="1">
        <v>44.405484000000001</v>
      </c>
      <c r="DRT41" s="1">
        <v>455.01832899999999</v>
      </c>
      <c r="DRU41" s="1">
        <v>166.019139</v>
      </c>
      <c r="DRV41" s="1">
        <v>43.817289000000002</v>
      </c>
      <c r="DRW41" s="1">
        <v>82.665608999999904</v>
      </c>
      <c r="DRX41" s="1">
        <v>491.99</v>
      </c>
      <c r="DRY41" s="1">
        <v>22.728560000000002</v>
      </c>
      <c r="DRZ41" s="1">
        <v>119.3413</v>
      </c>
      <c r="DSA41" s="1">
        <v>66.249119999999905</v>
      </c>
      <c r="DSB41" s="1">
        <v>92.077672000504606</v>
      </c>
      <c r="DSC41" s="1">
        <v>12.791399999999999</v>
      </c>
      <c r="DSD41" s="1">
        <v>95.244860000000003</v>
      </c>
      <c r="DSE41" s="1">
        <v>96.498270000000005</v>
      </c>
      <c r="DSF41" s="1">
        <v>80.545183499999993</v>
      </c>
      <c r="DSG41" s="1">
        <v>4.3330199999999897</v>
      </c>
      <c r="DSH41" s="1">
        <v>116.11503</v>
      </c>
      <c r="DSI41" s="1">
        <v>63.812648291000002</v>
      </c>
      <c r="DSJ41" s="1">
        <v>20.464494999999999</v>
      </c>
      <c r="DSK41" s="1">
        <v>84.126959499999998</v>
      </c>
      <c r="DSL41" s="1">
        <v>131.60613000000001</v>
      </c>
      <c r="DSM41" s="1">
        <v>36.121490000000001</v>
      </c>
      <c r="DSN41" s="1">
        <v>81.686246999999995</v>
      </c>
      <c r="DSO41" s="1">
        <v>132.35579899999999</v>
      </c>
      <c r="DSP41" s="1">
        <v>127.2237949</v>
      </c>
      <c r="DSQ41" s="1">
        <v>25.622672000000001</v>
      </c>
      <c r="DSR41" s="1">
        <v>265.21843599999897</v>
      </c>
      <c r="DSS41" s="1">
        <v>77.706829999999997</v>
      </c>
      <c r="DST41" s="1">
        <v>44.547984999999997</v>
      </c>
      <c r="DSU41" s="1">
        <v>51.269971400000003</v>
      </c>
      <c r="DSV41" s="1">
        <v>646.039189499999</v>
      </c>
      <c r="DSW41" s="1">
        <v>26.336538999999998</v>
      </c>
      <c r="DSX41" s="1">
        <v>99.525399440000001</v>
      </c>
      <c r="DSY41" s="1">
        <v>121.41048000000001</v>
      </c>
      <c r="DSZ41" s="1">
        <v>163.17066749999901</v>
      </c>
      <c r="DTA41" s="1">
        <v>810.79939000000002</v>
      </c>
      <c r="DTB41" s="1">
        <v>37.43177</v>
      </c>
      <c r="DTC41" s="1">
        <v>82.591042000000002</v>
      </c>
      <c r="DTD41" s="1">
        <v>58.246684999999999</v>
      </c>
      <c r="DTE41" s="1">
        <v>73.467232999999993</v>
      </c>
      <c r="DTF41" s="1">
        <v>25.367041199999999</v>
      </c>
      <c r="DTG41" s="1">
        <v>45.748699999999999</v>
      </c>
      <c r="DTH41" s="1">
        <v>70.680489999999907</v>
      </c>
      <c r="DTI41" s="1">
        <v>27.652332999999999</v>
      </c>
      <c r="DTJ41" s="1">
        <v>27.136301700000001</v>
      </c>
      <c r="DTK41" s="1">
        <v>61.850216000000003</v>
      </c>
      <c r="DTL41" s="1">
        <v>92.939463000000003</v>
      </c>
      <c r="DTM41" s="1">
        <v>44.712833600000003</v>
      </c>
      <c r="DTN41" s="1">
        <v>38.081218399999997</v>
      </c>
      <c r="DTO41" s="1">
        <v>308.06509999999997</v>
      </c>
      <c r="DTP41" s="1">
        <v>115.12787607093099</v>
      </c>
      <c r="DTQ41" s="1">
        <v>44.153627</v>
      </c>
      <c r="DTR41" s="1">
        <v>182.508511</v>
      </c>
      <c r="DTS41" s="1">
        <v>158.65431999999899</v>
      </c>
      <c r="DTT41" s="1">
        <v>227.49275399999999</v>
      </c>
      <c r="DTU41" s="1">
        <v>66.958976000000007</v>
      </c>
      <c r="DTV41" s="1">
        <v>52.814478299999998</v>
      </c>
      <c r="DTW41" s="1">
        <v>283.01225068264699</v>
      </c>
      <c r="DTX41" s="1">
        <v>44.107227999999999</v>
      </c>
      <c r="DTY41" s="1">
        <v>204.0511085</v>
      </c>
      <c r="DTZ41" s="1">
        <v>90.735819000000006</v>
      </c>
      <c r="DUA41" s="1">
        <v>408.48225400000001</v>
      </c>
      <c r="DUB41" s="1">
        <v>66.808775999999995</v>
      </c>
      <c r="DUC41" s="1">
        <v>53.2133439999999</v>
      </c>
      <c r="DUD41" s="1">
        <v>91.366690175426001</v>
      </c>
      <c r="DUE41" s="1">
        <v>6.7712510000000004</v>
      </c>
      <c r="DUF41" s="1">
        <v>33.891792299999999</v>
      </c>
      <c r="DUG41" s="1">
        <v>125.1223999</v>
      </c>
      <c r="DUH41" s="1">
        <v>97.402180000000001</v>
      </c>
      <c r="DUI41" s="1">
        <v>72.602409999999907</v>
      </c>
      <c r="DUJ41" s="1">
        <v>21.961843999999999</v>
      </c>
      <c r="DUK41" s="1">
        <v>109.73932000000001</v>
      </c>
      <c r="DUL41" s="1">
        <v>31.219561437799999</v>
      </c>
      <c r="DUM41" s="1">
        <v>39.984026999999998</v>
      </c>
      <c r="DUN41" s="1">
        <v>60.1092394</v>
      </c>
      <c r="DUO41" s="1">
        <v>72.755704999999907</v>
      </c>
      <c r="DUP41" s="1">
        <v>163.16560999999999</v>
      </c>
      <c r="DUQ41" s="1">
        <v>110.7541841</v>
      </c>
      <c r="DUR41" s="1">
        <v>46.112642999999998</v>
      </c>
      <c r="DUS41" s="1">
        <v>58.496975999999997</v>
      </c>
      <c r="DUT41" s="1">
        <v>208.94637</v>
      </c>
      <c r="DUU41" s="1">
        <v>263.95305009999998</v>
      </c>
      <c r="DUV41" s="1">
        <v>55.926397000000001</v>
      </c>
      <c r="DUW41" s="1">
        <v>110.0712</v>
      </c>
      <c r="DUX41" s="1">
        <v>52.128141399999997</v>
      </c>
      <c r="DUY41" s="1">
        <v>21.284876000000001</v>
      </c>
      <c r="DUZ41" s="1">
        <v>340.04384635025002</v>
      </c>
      <c r="DVA41" s="1">
        <v>69.254660000000001</v>
      </c>
      <c r="DVB41" s="1">
        <v>77.920289999999994</v>
      </c>
      <c r="DVC41" s="1">
        <v>114.56477700000001</v>
      </c>
      <c r="DVD41" s="1">
        <v>18.579160000000002</v>
      </c>
      <c r="DVE41" s="1">
        <v>419.87008300000002</v>
      </c>
      <c r="DVF41" s="1">
        <v>60.611149099999999</v>
      </c>
      <c r="DVG41" s="1">
        <v>55.001969000000003</v>
      </c>
      <c r="DVH41" s="1">
        <v>93.979446999999993</v>
      </c>
      <c r="DVI41" s="1">
        <v>56.922511</v>
      </c>
      <c r="DVJ41" s="1">
        <v>317.33039900077102</v>
      </c>
      <c r="DVK41" s="1">
        <v>249.48715000000001</v>
      </c>
      <c r="DVL41" s="1">
        <v>78.726632999999893</v>
      </c>
      <c r="DVM41" s="1">
        <v>130.9926351</v>
      </c>
      <c r="DVN41" s="1">
        <v>84.664788000000001</v>
      </c>
      <c r="DVO41" s="1">
        <v>52.850529999999999</v>
      </c>
      <c r="DVP41" s="1">
        <v>133.168949</v>
      </c>
      <c r="DVQ41" s="1">
        <v>52.072818502708998</v>
      </c>
      <c r="DVR41" s="1">
        <v>50.314846199999998</v>
      </c>
      <c r="DVS41" s="1">
        <v>100.595431684</v>
      </c>
      <c r="DVT41" s="1">
        <v>2.237835</v>
      </c>
      <c r="DVU41" s="1">
        <v>96.767146999999994</v>
      </c>
      <c r="DVV41" s="1">
        <v>46.915379999999999</v>
      </c>
      <c r="DVW41" s="1">
        <v>58.117564000000002</v>
      </c>
      <c r="DVX41" s="1">
        <v>103.84574000000001</v>
      </c>
      <c r="DVY41" s="1">
        <v>51.643920000000001</v>
      </c>
      <c r="DVZ41" s="1">
        <v>120.75508000000001</v>
      </c>
      <c r="DWA41" s="1">
        <v>90.064366999999905</v>
      </c>
      <c r="DWB41" s="1">
        <v>42.851021000000003</v>
      </c>
      <c r="DWC41" s="1">
        <v>162.909524</v>
      </c>
      <c r="DWD41" s="1">
        <v>28.187336999999999</v>
      </c>
      <c r="DWE41" s="1">
        <v>127.179998</v>
      </c>
      <c r="DWF41" s="1">
        <v>165.81425038399999</v>
      </c>
      <c r="DWG41" s="1">
        <v>162.07523999999901</v>
      </c>
      <c r="DWH41" s="1">
        <v>35.709859999999999</v>
      </c>
      <c r="DWI41" s="1">
        <v>928.97377389999997</v>
      </c>
      <c r="DWJ41" s="1">
        <v>206.85531499999999</v>
      </c>
      <c r="DWK41" s="1">
        <v>51.182600000000001</v>
      </c>
      <c r="DWL41" s="1">
        <v>109.567859</v>
      </c>
      <c r="DWM41" s="1">
        <v>82.061189999999996</v>
      </c>
      <c r="DWN41" s="1">
        <v>56.907730000000001</v>
      </c>
      <c r="DWO41" s="1">
        <v>20.227267999999999</v>
      </c>
      <c r="DWP41" s="1">
        <v>54.139119999999998</v>
      </c>
      <c r="DWQ41" s="1">
        <v>263.69409000000002</v>
      </c>
      <c r="DWR41" s="1">
        <v>21.2229256</v>
      </c>
      <c r="DWS41" s="1">
        <v>52.447003299999999</v>
      </c>
      <c r="DWT41" s="1">
        <v>89.662757999999997</v>
      </c>
      <c r="DWU41" s="1">
        <v>37.346870000000003</v>
      </c>
      <c r="DWV41" s="1">
        <v>73.770239999999902</v>
      </c>
      <c r="DWW41" s="1">
        <v>75.466705000000005</v>
      </c>
      <c r="DWX41" s="1">
        <v>317.66852799999998</v>
      </c>
      <c r="DWY41" s="1">
        <v>109.038129</v>
      </c>
      <c r="DWZ41" s="1">
        <v>85.635919999999999</v>
      </c>
      <c r="DXA41" s="1">
        <v>51.806399999999996</v>
      </c>
      <c r="DXB41" s="1">
        <v>84.001239999999996</v>
      </c>
      <c r="DXC41" s="1">
        <v>18.292950000146099</v>
      </c>
      <c r="DXD41" s="1">
        <v>51.364297999999998</v>
      </c>
      <c r="DXE41" s="1">
        <v>349.40740199999999</v>
      </c>
      <c r="DXF41" s="1">
        <v>27.922263000000001</v>
      </c>
      <c r="DXG41" s="1">
        <v>38.809536799999997</v>
      </c>
      <c r="DXH41" s="1">
        <v>234.677933</v>
      </c>
      <c r="DXI41" s="1">
        <v>98.432017000000002</v>
      </c>
      <c r="DXJ41" s="1">
        <v>60.477899999999998</v>
      </c>
      <c r="DXK41" s="1">
        <v>23.568555</v>
      </c>
      <c r="DXL41" s="1">
        <v>59.546683000000002</v>
      </c>
      <c r="DXM41" s="1">
        <v>66.329252999999994</v>
      </c>
      <c r="DXN41" s="1">
        <v>89.431617999999901</v>
      </c>
      <c r="DXO41" s="1">
        <v>272.31205699999998</v>
      </c>
      <c r="DXP41" s="1">
        <v>47.864884000000004</v>
      </c>
      <c r="DXQ41" s="1">
        <v>79.865054999999998</v>
      </c>
      <c r="DXR41" s="1">
        <v>58.051504999999999</v>
      </c>
      <c r="DXS41" s="1">
        <v>48.399028000000001</v>
      </c>
      <c r="DXT41" s="1">
        <v>64.038300000000007</v>
      </c>
      <c r="DXU41" s="1">
        <v>514.83305699999903</v>
      </c>
      <c r="DXV41" s="1">
        <v>80.440080999999907</v>
      </c>
      <c r="DXW41" s="1">
        <v>50.208469999999998</v>
      </c>
      <c r="DXX41" s="1">
        <v>96.183229999999995</v>
      </c>
      <c r="DXY41" s="1">
        <v>60.858111999999998</v>
      </c>
      <c r="DXZ41" s="1">
        <v>49.000867999999997</v>
      </c>
      <c r="DYA41" s="1">
        <v>28.649308999999999</v>
      </c>
      <c r="DYB41" s="1">
        <v>388.57660302411898</v>
      </c>
      <c r="DYC41" s="1">
        <v>121.49650800000001</v>
      </c>
      <c r="DYD41" s="1">
        <v>92.181190000000001</v>
      </c>
      <c r="DYE41" s="1">
        <v>53.91621</v>
      </c>
      <c r="DYF41" s="1">
        <v>34.666327699999997</v>
      </c>
      <c r="DYG41" s="1">
        <v>36.593400000000003</v>
      </c>
      <c r="DYH41" s="1">
        <v>69.977699999999999</v>
      </c>
      <c r="DYI41" s="1">
        <v>2.3301409999999998</v>
      </c>
      <c r="DYJ41" s="1">
        <v>56.479762999999998</v>
      </c>
      <c r="DYK41" s="1">
        <v>76.544150000000002</v>
      </c>
      <c r="DYL41" s="1">
        <v>36.5722167999999</v>
      </c>
      <c r="DYM41" s="1">
        <v>82.644311999999999</v>
      </c>
      <c r="DYN41" s="1">
        <v>372.95720999999998</v>
      </c>
      <c r="DYO41" s="1">
        <v>97.148010999999997</v>
      </c>
      <c r="DYP41" s="1">
        <v>82.855407199999902</v>
      </c>
      <c r="DYQ41" s="1">
        <v>17.488600000000002</v>
      </c>
      <c r="DYR41" s="1">
        <v>107.525097</v>
      </c>
      <c r="DYS41" s="1">
        <v>110.836997</v>
      </c>
      <c r="DYT41" s="1">
        <v>83.170879999999997</v>
      </c>
      <c r="DYU41" s="1">
        <v>99.602810499999904</v>
      </c>
      <c r="DYV41" s="1">
        <v>147.1122963</v>
      </c>
      <c r="DYW41" s="1">
        <v>58.260162999999999</v>
      </c>
      <c r="DYX41" s="1">
        <v>125.0690914</v>
      </c>
      <c r="DYY41" s="1">
        <v>66.663207</v>
      </c>
      <c r="DYZ41" s="1">
        <v>35.584554400000002</v>
      </c>
      <c r="DZA41" s="1">
        <v>332.14265999999998</v>
      </c>
      <c r="DZB41" s="1">
        <v>187.68047350082901</v>
      </c>
      <c r="DZC41" s="1">
        <v>25.704882000000001</v>
      </c>
      <c r="DZD41" s="1">
        <v>33.722332999999999</v>
      </c>
      <c r="DZE41" s="1">
        <v>204.41360309999999</v>
      </c>
      <c r="DZF41" s="1">
        <v>64.587395000000001</v>
      </c>
      <c r="DZG41" s="1">
        <v>63.68541484</v>
      </c>
      <c r="DZH41" s="1">
        <v>65.646688400000002</v>
      </c>
      <c r="DZI41" s="1">
        <v>143.20489269999999</v>
      </c>
      <c r="DZJ41" s="1">
        <v>110.120671</v>
      </c>
      <c r="DZK41" s="1">
        <v>133.47289999999899</v>
      </c>
      <c r="DZL41" s="1">
        <v>128.45190399999899</v>
      </c>
      <c r="DZM41" s="1">
        <v>988.40043600000001</v>
      </c>
      <c r="DZN41" s="1">
        <v>92.862633220000006</v>
      </c>
      <c r="DZO41" s="1">
        <v>26.247734999999999</v>
      </c>
      <c r="DZP41" s="1">
        <v>47.502350718979599</v>
      </c>
      <c r="DZQ41" s="1">
        <v>42.848492</v>
      </c>
      <c r="DZR41" s="1">
        <v>72.364568499999905</v>
      </c>
      <c r="DZS41" s="1">
        <v>40.646554009534</v>
      </c>
      <c r="DZT41" s="1">
        <v>126.69375599999999</v>
      </c>
      <c r="DZU41" s="1">
        <v>99.925501600000004</v>
      </c>
      <c r="DZV41" s="1">
        <v>34.478248999999998</v>
      </c>
      <c r="DZW41" s="1">
        <v>88.162300000000002</v>
      </c>
      <c r="DZX41" s="1">
        <v>111.598771</v>
      </c>
      <c r="DZY41" s="1">
        <v>25.12107</v>
      </c>
      <c r="DZZ41" s="1">
        <v>36.50562</v>
      </c>
      <c r="EAA41" s="1">
        <v>47.5402726835</v>
      </c>
      <c r="EAB41" s="1">
        <v>43.353008500000001</v>
      </c>
      <c r="EAC41" s="1">
        <v>112.5524777</v>
      </c>
      <c r="EAD41" s="1">
        <v>178.389679</v>
      </c>
      <c r="EAE41" s="1">
        <v>126.95590799999999</v>
      </c>
      <c r="EAF41" s="1">
        <v>647.05679603489705</v>
      </c>
      <c r="EAG41" s="1">
        <v>89.953552882599894</v>
      </c>
      <c r="EAH41" s="1">
        <v>39.305351999999999</v>
      </c>
      <c r="EAI41" s="1">
        <v>230.89836099999999</v>
      </c>
      <c r="EAJ41" s="1">
        <v>77.224858999999995</v>
      </c>
      <c r="EAK41" s="1">
        <v>64.471373</v>
      </c>
      <c r="EAL41" s="1">
        <v>50.218405500000003</v>
      </c>
      <c r="EAM41" s="1">
        <v>56.126130000000003</v>
      </c>
      <c r="EAN41" s="1">
        <v>22.643436000000001</v>
      </c>
      <c r="EAO41" s="1">
        <v>59.863939999999999</v>
      </c>
      <c r="EAP41" s="1">
        <v>66.327910000000003</v>
      </c>
      <c r="EAQ41" s="1">
        <v>80.070569999999904</v>
      </c>
      <c r="EAR41" s="1">
        <v>178.23056399999999</v>
      </c>
      <c r="EAS41" s="1">
        <v>180.81821199999999</v>
      </c>
      <c r="EAT41" s="1">
        <v>23.406918000000001</v>
      </c>
      <c r="EAU41" s="1">
        <v>71.630131999999904</v>
      </c>
      <c r="EAV41" s="1">
        <v>91.283069999999995</v>
      </c>
      <c r="EAW41" s="1">
        <v>114.05411100000001</v>
      </c>
      <c r="EAX41" s="1">
        <v>47.251745999999997</v>
      </c>
      <c r="EAY41" s="1">
        <v>52.031984000000001</v>
      </c>
      <c r="EAZ41" s="1">
        <v>114.642043</v>
      </c>
      <c r="EBA41" s="1">
        <v>125.424536</v>
      </c>
      <c r="EBB41" s="1">
        <v>34.992488999999999</v>
      </c>
      <c r="EBC41" s="1">
        <v>336.46643100631798</v>
      </c>
      <c r="EBD41" s="1">
        <v>6.7686270000000004</v>
      </c>
      <c r="EBE41" s="1">
        <v>33.414405199999997</v>
      </c>
      <c r="EBF41" s="1">
        <v>154.43199999999999</v>
      </c>
      <c r="EBG41" s="1">
        <v>78.009504000000007</v>
      </c>
      <c r="EBH41" s="1">
        <v>5.0806229999999903</v>
      </c>
      <c r="EBI41" s="1">
        <v>157.41177099999999</v>
      </c>
      <c r="EBJ41" s="1">
        <v>429.87995599999999</v>
      </c>
      <c r="EBK41" s="1">
        <v>65.798427000000004</v>
      </c>
      <c r="EBL41" s="1">
        <v>70.669178000000002</v>
      </c>
      <c r="EBM41" s="1">
        <v>61.066650000000003</v>
      </c>
      <c r="EBN41" s="1">
        <v>49.904920038803098</v>
      </c>
      <c r="EBO41" s="1">
        <v>74.015181999999996</v>
      </c>
      <c r="EBP41" s="1">
        <v>36.433340999999999</v>
      </c>
      <c r="EBQ41" s="1">
        <v>348.11502000000002</v>
      </c>
      <c r="EBR41" s="1">
        <v>127.63442000000001</v>
      </c>
      <c r="EBS41" s="1">
        <v>191.985529853</v>
      </c>
      <c r="EBT41" s="1">
        <v>72.401654999999906</v>
      </c>
      <c r="EBU41" s="1">
        <v>85.131406999999996</v>
      </c>
      <c r="EBV41" s="1">
        <v>130.67503428851501</v>
      </c>
      <c r="EBW41" s="1">
        <v>72.022733200000005</v>
      </c>
      <c r="EBX41" s="1">
        <v>24.949368</v>
      </c>
      <c r="EBY41" s="1">
        <v>85.055948000000001</v>
      </c>
      <c r="EBZ41" s="1">
        <v>105.163433</v>
      </c>
      <c r="ECA41" s="1">
        <v>45.357629799999998</v>
      </c>
      <c r="ECB41" s="1">
        <v>18.4254128</v>
      </c>
      <c r="ECC41" s="1">
        <v>65.004900000000006</v>
      </c>
      <c r="ECD41" s="1">
        <v>317.51898399999999</v>
      </c>
      <c r="ECE41" s="1">
        <v>1.25041</v>
      </c>
      <c r="ECF41" s="1">
        <v>52.553291999999999</v>
      </c>
      <c r="ECG41" s="1">
        <v>163.2388024</v>
      </c>
      <c r="ECH41" s="1">
        <v>80.128869913220001</v>
      </c>
      <c r="ECI41" s="1">
        <v>45.753700000000002</v>
      </c>
      <c r="ECJ41" s="1">
        <v>81.813850000000002</v>
      </c>
      <c r="ECK41" s="1">
        <v>28.092058000000002</v>
      </c>
      <c r="ECL41" s="1">
        <v>55.203270000000003</v>
      </c>
      <c r="ECM41" s="1">
        <v>109.4592</v>
      </c>
      <c r="ECN41" s="1">
        <v>44.055797200000001</v>
      </c>
      <c r="ECO41" s="1">
        <v>6.6640800000000002</v>
      </c>
      <c r="ECP41" s="1">
        <v>68.5344585</v>
      </c>
      <c r="ECQ41" s="1">
        <v>4.8445999999999998</v>
      </c>
      <c r="ECR41" s="1">
        <v>41.221919</v>
      </c>
      <c r="ECS41" s="1">
        <v>74.005379000000005</v>
      </c>
      <c r="ECT41" s="1">
        <v>146.86900900000001</v>
      </c>
      <c r="ECU41" s="1">
        <v>71.988270999999997</v>
      </c>
      <c r="ECV41" s="1">
        <v>514.86685519999901</v>
      </c>
      <c r="ECW41" s="1">
        <v>175.11177499999999</v>
      </c>
      <c r="ECX41" s="1">
        <v>54.18271</v>
      </c>
      <c r="ECY41" s="1">
        <v>84.958190000000002</v>
      </c>
      <c r="ECZ41" s="1">
        <v>175.202664</v>
      </c>
      <c r="EDA41" s="1">
        <v>0.73546800000000001</v>
      </c>
      <c r="EDB41" s="1">
        <v>81.343070541839893</v>
      </c>
      <c r="EDC41" s="1">
        <v>59.005594000000002</v>
      </c>
      <c r="EDD41" s="1">
        <v>21.3371888</v>
      </c>
      <c r="EDE41" s="1">
        <v>105.286653</v>
      </c>
      <c r="EDF41" s="1">
        <v>136.0096776005</v>
      </c>
      <c r="EDG41" s="1">
        <v>54.826282800000001</v>
      </c>
      <c r="EDH41" s="1">
        <v>140.72141299999899</v>
      </c>
      <c r="EDI41" s="1">
        <v>81.684940999999995</v>
      </c>
      <c r="EDJ41" s="1">
        <v>35.336500000000001</v>
      </c>
      <c r="EDK41" s="1">
        <v>640.61500000000001</v>
      </c>
      <c r="EDL41" s="1">
        <v>41.530290000000001</v>
      </c>
      <c r="EDM41" s="1">
        <v>94.320125399999995</v>
      </c>
      <c r="EDN41" s="1">
        <v>32.158276999999998</v>
      </c>
      <c r="EDO41" s="1">
        <v>31.893730000000001</v>
      </c>
      <c r="EDP41" s="1">
        <v>4.3857939999999997</v>
      </c>
      <c r="EDQ41" s="1">
        <v>89.965823</v>
      </c>
      <c r="EDR41" s="1">
        <v>63.77608</v>
      </c>
      <c r="EDS41" s="1">
        <v>48.653911999999998</v>
      </c>
      <c r="EDT41" s="1">
        <v>123.836592</v>
      </c>
      <c r="EDU41" s="1">
        <v>60.012969197730001</v>
      </c>
      <c r="EDV41" s="1">
        <v>43.040840000000003</v>
      </c>
      <c r="EDW41" s="1">
        <v>35.679591189999996</v>
      </c>
      <c r="EDX41" s="1">
        <v>102.64503000000001</v>
      </c>
      <c r="EDY41" s="1">
        <v>37.513199999999998</v>
      </c>
      <c r="EDZ41" s="1">
        <v>214.81645900000001</v>
      </c>
      <c r="EEA41" s="1">
        <v>1054.6333770000001</v>
      </c>
      <c r="EEB41" s="1">
        <v>55.466225999999999</v>
      </c>
      <c r="EEC41" s="1">
        <v>83.036379999999994</v>
      </c>
      <c r="EED41" s="1">
        <v>76.437787</v>
      </c>
      <c r="EEE41" s="1">
        <v>22.330608999999999</v>
      </c>
      <c r="EEF41" s="1">
        <v>37.339433</v>
      </c>
      <c r="EEG41" s="1">
        <v>4.4134869999999999</v>
      </c>
      <c r="EEH41" s="1">
        <v>128.000632</v>
      </c>
      <c r="EEI41" s="1">
        <v>30.361416999999999</v>
      </c>
      <c r="EEJ41" s="1">
        <v>48.64134</v>
      </c>
      <c r="EEK41" s="1">
        <v>35.992783000000003</v>
      </c>
      <c r="EEL41" s="1">
        <v>110.501034</v>
      </c>
      <c r="EEM41" s="1">
        <v>157.14322000000001</v>
      </c>
      <c r="EEN41" s="1">
        <v>58.238684999999997</v>
      </c>
      <c r="EEO41" s="1">
        <v>192.190977</v>
      </c>
      <c r="EEP41" s="1">
        <v>22.180168999999999</v>
      </c>
      <c r="EEQ41" s="1">
        <v>42.905083005284901</v>
      </c>
      <c r="EER41" s="1">
        <v>66.839109999999906</v>
      </c>
      <c r="EES41" s="1">
        <v>46.207868057839697</v>
      </c>
      <c r="EET41" s="1">
        <v>36.941713</v>
      </c>
      <c r="EEU41" s="1">
        <v>253.72735</v>
      </c>
      <c r="EEV41" s="1">
        <v>32.176139999999997</v>
      </c>
      <c r="EEW41" s="1">
        <v>80.473964999999893</v>
      </c>
      <c r="EEX41" s="1">
        <v>51.513649999999998</v>
      </c>
      <c r="EEY41" s="1">
        <v>151.13078005470001</v>
      </c>
      <c r="EEZ41" s="1">
        <v>80.078130000000002</v>
      </c>
      <c r="EFA41" s="1">
        <v>24.795888000000001</v>
      </c>
      <c r="EFB41" s="1">
        <v>48.55283</v>
      </c>
      <c r="EFC41" s="1">
        <v>35.360016600000002</v>
      </c>
      <c r="EFD41" s="1">
        <v>22.900946000000001</v>
      </c>
      <c r="EFE41" s="1">
        <v>219.821913717</v>
      </c>
      <c r="EFF41" s="1">
        <v>25.377459999999999</v>
      </c>
      <c r="EFG41" s="1">
        <v>1441.933323</v>
      </c>
      <c r="EFH41" s="1">
        <v>53.094737000000002</v>
      </c>
      <c r="EFI41" s="1">
        <v>176.02478599999901</v>
      </c>
      <c r="EFJ41" s="1">
        <v>31.4777293</v>
      </c>
      <c r="EFK41" s="1">
        <v>33.223541599999997</v>
      </c>
      <c r="EFL41" s="1">
        <v>91.952535526999995</v>
      </c>
      <c r="EFM41" s="1">
        <v>52.544006000000003</v>
      </c>
      <c r="EFN41" s="1">
        <v>265.72387800000001</v>
      </c>
      <c r="EFO41" s="1">
        <v>154.842501994</v>
      </c>
      <c r="EFP41" s="1">
        <v>187.19709399999999</v>
      </c>
      <c r="EFQ41" s="1">
        <v>23.947725999999999</v>
      </c>
      <c r="EFR41" s="1">
        <v>54.178643000000001</v>
      </c>
      <c r="EFS41" s="1">
        <v>61.619892999999998</v>
      </c>
      <c r="EFT41" s="1">
        <v>55.301042299999899</v>
      </c>
      <c r="EFU41" s="1">
        <v>32.540429000000003</v>
      </c>
      <c r="EFV41" s="1">
        <v>494.82568099999997</v>
      </c>
      <c r="EFW41" s="1">
        <v>175.69449399999999</v>
      </c>
      <c r="EFX41" s="1">
        <v>46.658372999999997</v>
      </c>
      <c r="EFY41" s="1">
        <v>128.32854800000001</v>
      </c>
      <c r="EFZ41" s="1">
        <v>388.92874</v>
      </c>
      <c r="EGA41" s="1">
        <v>323.84433300000001</v>
      </c>
      <c r="EGB41" s="1">
        <v>58.762195319999996</v>
      </c>
      <c r="EGC41" s="1">
        <v>56.135097000000002</v>
      </c>
      <c r="EGD41" s="1">
        <v>24.635828</v>
      </c>
      <c r="EGE41" s="1">
        <v>94.185429000471004</v>
      </c>
      <c r="EGF41" s="1">
        <v>60.206937719999999</v>
      </c>
      <c r="EGG41" s="1">
        <v>34.697689399999902</v>
      </c>
      <c r="EGH41" s="1">
        <v>63.600099999999998</v>
      </c>
      <c r="EGI41" s="1">
        <v>162.50077099999999</v>
      </c>
      <c r="EGJ41" s="1">
        <v>65.836752000000004</v>
      </c>
      <c r="EGK41" s="1">
        <v>56.223228900000002</v>
      </c>
      <c r="EGL41" s="1">
        <v>39.618163199999998</v>
      </c>
      <c r="EGM41" s="1">
        <v>15.98427</v>
      </c>
      <c r="EGN41" s="1">
        <v>64.778222999999997</v>
      </c>
      <c r="EGO41" s="1">
        <v>284.969268</v>
      </c>
      <c r="EGP41" s="1">
        <v>24.586080082327999</v>
      </c>
      <c r="EGQ41" s="1">
        <v>23.462827000000001</v>
      </c>
      <c r="EGR41" s="1">
        <v>31.336194037199999</v>
      </c>
      <c r="EGS41" s="1">
        <v>159.02124619999901</v>
      </c>
      <c r="EGT41" s="1">
        <v>104.180409</v>
      </c>
      <c r="EGU41" s="1">
        <v>116.2580710539</v>
      </c>
      <c r="EGV41" s="1">
        <v>479.010891393272</v>
      </c>
      <c r="EGW41" s="1">
        <v>21.044229999999999</v>
      </c>
      <c r="EGX41" s="1">
        <v>27.39771</v>
      </c>
      <c r="EGY41" s="1">
        <v>56.501418999999999</v>
      </c>
      <c r="EGZ41" s="1">
        <v>29.86232</v>
      </c>
      <c r="EHA41" s="1">
        <v>119.584389999999</v>
      </c>
      <c r="EHB41" s="1">
        <v>51.025770000000001</v>
      </c>
      <c r="EHC41" s="1">
        <v>3.2354609999999999</v>
      </c>
      <c r="EHD41" s="1">
        <v>37.437857000000001</v>
      </c>
      <c r="EHE41" s="1">
        <v>49.7991050737199</v>
      </c>
      <c r="EHF41" s="1">
        <v>101.02200000000001</v>
      </c>
      <c r="EHG41" s="1">
        <v>55.064271002700799</v>
      </c>
      <c r="EHH41" s="1">
        <v>61.777743000000001</v>
      </c>
      <c r="EHI41" s="1">
        <v>333.33308</v>
      </c>
      <c r="EHJ41" s="1">
        <v>28.541692999999999</v>
      </c>
      <c r="EHK41" s="1">
        <v>82.427189999999896</v>
      </c>
      <c r="EHL41" s="1">
        <v>57.735574</v>
      </c>
      <c r="EHM41" s="1">
        <v>71.826697999999993</v>
      </c>
      <c r="EHN41" s="1">
        <v>57.228569</v>
      </c>
      <c r="EHO41" s="1">
        <v>68.230941999999999</v>
      </c>
      <c r="EHP41" s="1">
        <v>36.834519999999998</v>
      </c>
      <c r="EHQ41" s="1">
        <v>17.137889999999999</v>
      </c>
      <c r="EHR41" s="1">
        <v>119.891594</v>
      </c>
      <c r="EHS41" s="1">
        <v>30.124469999999999</v>
      </c>
      <c r="EHT41" s="1">
        <v>114.7669975</v>
      </c>
      <c r="EHU41" s="1">
        <v>58.581100999999997</v>
      </c>
      <c r="EHV41" s="1">
        <v>102.75910671</v>
      </c>
      <c r="EHW41" s="1">
        <v>41.412998000000002</v>
      </c>
      <c r="EHX41" s="1">
        <v>197.35829000000001</v>
      </c>
      <c r="EHY41" s="1">
        <v>94.977461000000005</v>
      </c>
      <c r="EHZ41" s="1">
        <v>614.17196799999999</v>
      </c>
      <c r="EIA41" s="1">
        <v>65.201492999999999</v>
      </c>
      <c r="EIB41" s="1">
        <v>358.429453999999</v>
      </c>
      <c r="EIC41" s="1">
        <v>124.48929</v>
      </c>
      <c r="EID41" s="1">
        <v>82.670498469999998</v>
      </c>
      <c r="EIE41" s="1">
        <v>19.706430999999998</v>
      </c>
      <c r="EIF41" s="1">
        <v>148.904089</v>
      </c>
      <c r="EIG41" s="1">
        <v>616.20673999999894</v>
      </c>
      <c r="EIH41" s="1">
        <v>122.162497</v>
      </c>
      <c r="EII41" s="1">
        <v>41.775973999999998</v>
      </c>
      <c r="EIJ41" s="1">
        <v>99.778286632000004</v>
      </c>
      <c r="EIK41" s="1">
        <v>354.85575399999999</v>
      </c>
      <c r="EIL41" s="1">
        <v>102.104798</v>
      </c>
      <c r="EIM41" s="1">
        <v>96.7880060063749</v>
      </c>
      <c r="EIN41" s="1">
        <v>121.5181</v>
      </c>
      <c r="EIO41" s="1">
        <v>9.4305679999999992</v>
      </c>
      <c r="EIP41" s="1">
        <v>81.741568999999998</v>
      </c>
      <c r="EIQ41" s="1">
        <v>196.28103999999999</v>
      </c>
      <c r="EIR41" s="1">
        <v>22.897200000000002</v>
      </c>
      <c r="EIS41" s="1">
        <v>76.506013799999906</v>
      </c>
      <c r="EIT41" s="1">
        <v>86.290661999999998</v>
      </c>
      <c r="EIU41" s="1">
        <v>225.98988399999999</v>
      </c>
      <c r="EIV41" s="1">
        <v>194.48514560084999</v>
      </c>
      <c r="EIW41" s="1">
        <v>98.796743641492995</v>
      </c>
      <c r="EIX41" s="1">
        <v>66.047089999999997</v>
      </c>
      <c r="EIY41" s="1">
        <v>26.453544000000001</v>
      </c>
      <c r="EIZ41" s="1">
        <v>20.918700000000001</v>
      </c>
      <c r="EJA41" s="1">
        <v>72.788129259979996</v>
      </c>
      <c r="EJB41" s="1">
        <v>37.087505999999998</v>
      </c>
      <c r="EJC41" s="1">
        <v>68.03913</v>
      </c>
      <c r="EJD41" s="1">
        <v>30.932134000000001</v>
      </c>
      <c r="EJE41" s="1">
        <v>122.2496178</v>
      </c>
      <c r="EJF41" s="1">
        <v>35.170445700000002</v>
      </c>
      <c r="EJG41" s="1">
        <v>51.109074999999997</v>
      </c>
      <c r="EJH41" s="1">
        <v>22.576516000000002</v>
      </c>
      <c r="EJI41" s="1">
        <v>88.916269999999997</v>
      </c>
      <c r="EJJ41" s="1">
        <v>75.388606999999993</v>
      </c>
      <c r="EJK41" s="1">
        <v>282.12199399999997</v>
      </c>
      <c r="EJL41" s="1">
        <v>163.758557</v>
      </c>
      <c r="EJM41" s="1">
        <v>20.573423999999999</v>
      </c>
      <c r="EJN41" s="1">
        <v>6.6194360000000003</v>
      </c>
      <c r="EJO41" s="1">
        <v>98.391559999999998</v>
      </c>
      <c r="EJP41" s="1">
        <v>94.727125999999998</v>
      </c>
      <c r="EJQ41" s="1">
        <v>153.65049200000001</v>
      </c>
      <c r="EJR41" s="1">
        <v>64.959281899999993</v>
      </c>
      <c r="EJS41" s="1">
        <v>20.13673</v>
      </c>
      <c r="EJT41" s="1">
        <v>125.3907741</v>
      </c>
      <c r="EJU41" s="1">
        <v>73.193209999999993</v>
      </c>
      <c r="EJV41" s="1">
        <v>729.42257499999903</v>
      </c>
      <c r="EJW41" s="1">
        <v>19.642599799999999</v>
      </c>
      <c r="EJX41" s="1">
        <v>47.005743899999999</v>
      </c>
      <c r="EJY41" s="1">
        <v>63.784199999999998</v>
      </c>
      <c r="EJZ41" s="1">
        <v>65.984160000000003</v>
      </c>
      <c r="EKA41" s="1">
        <v>48.232190000000003</v>
      </c>
      <c r="EKB41" s="1">
        <v>471.17602399999998</v>
      </c>
      <c r="EKC41" s="1">
        <v>73.707330999999996</v>
      </c>
      <c r="EKD41" s="1">
        <v>61.923000000000002</v>
      </c>
      <c r="EKE41" s="1">
        <v>564.71100000000001</v>
      </c>
      <c r="EKF41" s="1">
        <v>4.8384499999999999</v>
      </c>
      <c r="EKG41" s="1">
        <v>141.84872300000001</v>
      </c>
      <c r="EKH41" s="1">
        <v>172.417</v>
      </c>
      <c r="EKI41" s="1">
        <v>23.088135000000001</v>
      </c>
      <c r="EKJ41" s="1">
        <v>134.23368970000001</v>
      </c>
      <c r="EKK41" s="1">
        <v>125.862689</v>
      </c>
      <c r="EKL41" s="1">
        <v>91.740675999999993</v>
      </c>
      <c r="EKM41" s="1">
        <v>33.381088599999998</v>
      </c>
      <c r="EKN41" s="1">
        <v>13.21904</v>
      </c>
      <c r="EKO41" s="1">
        <v>59.117143599999999</v>
      </c>
      <c r="EKP41" s="1">
        <v>47.325650000000003</v>
      </c>
      <c r="EKQ41" s="1">
        <v>64.479637685</v>
      </c>
      <c r="EKR41" s="1">
        <v>113.52179</v>
      </c>
      <c r="EKS41" s="1">
        <v>25.727644000000002</v>
      </c>
      <c r="EKT41" s="1">
        <v>84.942119999999903</v>
      </c>
      <c r="EKU41" s="1">
        <v>101.07647821809999</v>
      </c>
      <c r="EKV41" s="1">
        <v>28.8109891</v>
      </c>
      <c r="EKW41" s="1">
        <v>74.461651000436603</v>
      </c>
      <c r="EKX41" s="1">
        <v>24.179739999999999</v>
      </c>
      <c r="EKY41" s="1">
        <v>145.13601</v>
      </c>
      <c r="EKZ41" s="1">
        <v>1.0468900000000001</v>
      </c>
      <c r="ELA41" s="1">
        <v>50.172242711891002</v>
      </c>
      <c r="ELB41" s="1">
        <v>240.97024099999999</v>
      </c>
      <c r="ELC41" s="1">
        <v>26.401387</v>
      </c>
      <c r="ELD41" s="1">
        <v>6.5496937476000001</v>
      </c>
      <c r="ELE41" s="1">
        <v>212.42012199999999</v>
      </c>
      <c r="ELF41" s="1">
        <v>45.454469999999901</v>
      </c>
      <c r="ELG41" s="1">
        <v>84.444490000000002</v>
      </c>
      <c r="ELH41" s="1">
        <v>73.600079999999906</v>
      </c>
      <c r="ELI41" s="1">
        <v>52.978431999999998</v>
      </c>
      <c r="ELJ41" s="1">
        <v>103.11483</v>
      </c>
      <c r="ELK41" s="1">
        <v>143.87818999999999</v>
      </c>
      <c r="ELL41" s="1">
        <v>294.10843799999998</v>
      </c>
      <c r="ELM41" s="1">
        <v>864.705377</v>
      </c>
      <c r="ELN41" s="1">
        <v>57.097489000000003</v>
      </c>
      <c r="ELO41" s="1">
        <v>57.892908900000002</v>
      </c>
      <c r="ELP41" s="1">
        <v>137.88749730000001</v>
      </c>
      <c r="ELQ41" s="1">
        <v>53.285870000000003</v>
      </c>
      <c r="ELR41" s="1">
        <v>868.69880000000001</v>
      </c>
      <c r="ELS41" s="1">
        <v>14.652602999999999</v>
      </c>
      <c r="ELT41" s="1">
        <v>74.342132999999905</v>
      </c>
      <c r="ELU41" s="1">
        <v>103.15808142</v>
      </c>
      <c r="ELV41" s="1">
        <v>49.490933218153302</v>
      </c>
      <c r="ELW41" s="1">
        <v>61.072879999999998</v>
      </c>
      <c r="ELX41" s="1">
        <v>196.16722473999999</v>
      </c>
      <c r="ELY41" s="1">
        <v>88.022989999999993</v>
      </c>
      <c r="ELZ41" s="1">
        <v>21.806536999999999</v>
      </c>
      <c r="EMA41" s="1">
        <v>32.324728999999998</v>
      </c>
      <c r="EMB41" s="1">
        <v>54.607430000000001</v>
      </c>
      <c r="EMC41" s="1">
        <v>106.02851</v>
      </c>
      <c r="EMD41" s="1">
        <v>118.01118892</v>
      </c>
      <c r="EME41" s="1">
        <v>39.132618999999998</v>
      </c>
      <c r="EMF41" s="1">
        <v>67.522565</v>
      </c>
      <c r="EMG41" s="1">
        <v>183.28343000000001</v>
      </c>
      <c r="EMH41" s="1">
        <v>65.317120899999907</v>
      </c>
      <c r="EMI41" s="1">
        <v>57.158284999999999</v>
      </c>
      <c r="EMJ41" s="1">
        <v>90.485799999999998</v>
      </c>
      <c r="EMK41" s="1">
        <v>39.464804999999998</v>
      </c>
      <c r="EML41" s="1">
        <v>295.49352399999998</v>
      </c>
      <c r="EMM41" s="1">
        <v>275.61478599999998</v>
      </c>
      <c r="EMN41" s="1">
        <v>54.115459999999999</v>
      </c>
      <c r="EMO41" s="1">
        <v>90.646739999999994</v>
      </c>
      <c r="EMP41" s="1">
        <v>55.787868999999901</v>
      </c>
      <c r="EMQ41" s="1">
        <v>72.81326</v>
      </c>
      <c r="EMR41" s="1">
        <v>506.92149999999998</v>
      </c>
      <c r="EMS41" s="1">
        <v>77.242068999999901</v>
      </c>
      <c r="EMT41" s="1">
        <v>29.231996599999999</v>
      </c>
      <c r="EMU41" s="1">
        <v>142.00789111199899</v>
      </c>
      <c r="EMV41" s="1">
        <v>36.136189999999999</v>
      </c>
      <c r="EMW41" s="1">
        <v>104.880253</v>
      </c>
      <c r="EMX41" s="1">
        <v>15.051399999999999</v>
      </c>
      <c r="EMY41" s="1">
        <v>37.726976000000001</v>
      </c>
      <c r="EMZ41" s="1">
        <v>49.604920472810001</v>
      </c>
      <c r="ENA41" s="1">
        <v>41.888414453319001</v>
      </c>
      <c r="ENB41" s="1">
        <v>44.834979607370002</v>
      </c>
      <c r="ENC41" s="1">
        <v>110.31168479999999</v>
      </c>
      <c r="END41" s="1">
        <v>79.532573999999997</v>
      </c>
      <c r="ENE41" s="1">
        <v>5.1470979102779202</v>
      </c>
      <c r="ENF41" s="1">
        <v>5.9032202557971702</v>
      </c>
      <c r="ENG41" s="1">
        <v>5.2259292596782601</v>
      </c>
      <c r="ENH41" s="1">
        <v>5.6866273330699002</v>
      </c>
      <c r="ENI41" s="1">
        <v>4.6224989676128798</v>
      </c>
      <c r="ENJ41" s="1">
        <v>4.6646946141213501</v>
      </c>
      <c r="ENK41" s="1">
        <v>5.5614615555037297</v>
      </c>
      <c r="ENL41" s="1">
        <v>5.31580037087984</v>
      </c>
      <c r="ENM41" s="1">
        <v>5.0020493699513198</v>
      </c>
      <c r="ENN41" s="1">
        <v>3.3593891055235701</v>
      </c>
      <c r="ENO41" s="1">
        <v>5.1826970517542401</v>
      </c>
      <c r="ENP41" s="1">
        <v>6.88536122003151</v>
      </c>
      <c r="ENQ41" s="1">
        <v>6.4345689040341902</v>
      </c>
      <c r="ENR41" s="1">
        <v>3.4208251180316398</v>
      </c>
      <c r="ENS41" s="1">
        <v>7.7817553746524597</v>
      </c>
      <c r="ENT41" s="1">
        <v>4.7001981880203703</v>
      </c>
      <c r="ENU41" s="1">
        <v>6.4517864355242898</v>
      </c>
      <c r="ENV41" s="1">
        <v>5.3055104382905398</v>
      </c>
      <c r="ENW41" s="1">
        <v>6.5575072019056497</v>
      </c>
      <c r="ENX41" s="1">
        <v>5.5238478770353403</v>
      </c>
      <c r="ENY41" s="1">
        <v>6.4409090820652102</v>
      </c>
      <c r="ENZ41" s="1">
        <v>7.5921767573958601</v>
      </c>
      <c r="EOA41" s="1">
        <v>6.7860412102425496</v>
      </c>
      <c r="EOB41" s="1">
        <v>5.7001323566901396</v>
      </c>
      <c r="EOC41" s="1">
        <v>7.4031205211758104</v>
      </c>
      <c r="EOD41" s="1">
        <v>7.3856062735983103</v>
      </c>
      <c r="EOE41" s="1">
        <v>5.5021033270081796</v>
      </c>
      <c r="EOF41" s="1">
        <v>6.4653828514484104</v>
      </c>
      <c r="EOG41" s="1">
        <v>5.9774734710784498</v>
      </c>
      <c r="EOH41" s="1">
        <v>4.7770743135588596</v>
      </c>
      <c r="EOI41" s="1">
        <v>4.1257284341583702</v>
      </c>
      <c r="EOJ41" s="1">
        <v>5.1060208191402596</v>
      </c>
      <c r="EOK41" s="1">
        <v>5.1237308053927002</v>
      </c>
      <c r="EOL41" s="1">
        <v>5.0482358727352104</v>
      </c>
      <c r="EOM41" s="1">
        <v>5.68933639021198</v>
      </c>
      <c r="EON41" s="1">
        <v>5.5413095981625302</v>
      </c>
      <c r="EOO41" s="1">
        <v>5.2103974509600404</v>
      </c>
      <c r="EOP41" s="1">
        <v>4.8284568776335801</v>
      </c>
      <c r="EOQ41" s="1">
        <v>5.6798955561465503</v>
      </c>
      <c r="EOR41" s="1">
        <v>6.9216864754836003</v>
      </c>
      <c r="EOS41" s="1">
        <v>5.8234011885210997</v>
      </c>
      <c r="EOT41" s="1">
        <v>6.1702617153949504</v>
      </c>
      <c r="EOU41" s="1">
        <v>6.7226339225338103</v>
      </c>
      <c r="EOV41" s="1">
        <v>6.9637878273455502</v>
      </c>
      <c r="EOW41" s="1">
        <v>6.3053513694466199</v>
      </c>
      <c r="EOX41" s="1">
        <v>4.7422359801439997</v>
      </c>
      <c r="EOY41" s="1">
        <v>4.9012659250189703</v>
      </c>
      <c r="EOZ41" s="1">
        <v>6.1903316981702901</v>
      </c>
      <c r="EPA41" s="1">
        <v>5.6019470600809598</v>
      </c>
      <c r="EPB41" s="1">
        <v>5.3254766654158701</v>
      </c>
      <c r="EPC41" s="1">
        <v>6.0934216851622303</v>
      </c>
      <c r="EPD41" s="1">
        <v>7.53402610605613</v>
      </c>
      <c r="EPE41" s="1">
        <v>5.2990494465975404</v>
      </c>
      <c r="EPF41" s="1">
        <v>4.3494465488011702</v>
      </c>
      <c r="EPG41" s="1">
        <v>4.8806386963961401</v>
      </c>
      <c r="EPH41" s="1">
        <v>5.6008150406865997</v>
      </c>
      <c r="EPI41" s="1">
        <v>5.9638902521172099</v>
      </c>
      <c r="EPJ41" s="1">
        <v>6.3926969532596596</v>
      </c>
      <c r="EPK41" s="1">
        <v>5.5360164989557701</v>
      </c>
      <c r="EPL41" s="1">
        <v>5.4233474705726703</v>
      </c>
      <c r="EPM41" s="1">
        <v>5.8243920588125997</v>
      </c>
      <c r="EPN41" s="1">
        <v>6.9795483747040903</v>
      </c>
      <c r="EPO41" s="1">
        <v>6.3096301674258903</v>
      </c>
      <c r="EPP41" s="1">
        <v>6.20682587603185</v>
      </c>
      <c r="EPQ41" s="1">
        <v>4.5525155171208702</v>
      </c>
      <c r="EPR41" s="1">
        <v>7.5037906830571801</v>
      </c>
      <c r="EPS41" s="1">
        <v>7.3031960574204797</v>
      </c>
      <c r="EPT41" s="1">
        <v>5.2793840130643002</v>
      </c>
      <c r="EPU41" s="1">
        <v>6.4361626470407503</v>
      </c>
      <c r="EPV41" s="1">
        <v>6.6222140229662898</v>
      </c>
      <c r="EPW41" s="1">
        <v>3.1058438672082498</v>
      </c>
      <c r="EPX41" s="1">
        <v>6.9717395908877702</v>
      </c>
      <c r="EPY41" s="1">
        <v>4.5877221869535596</v>
      </c>
      <c r="EPZ41" s="1">
        <v>5.5054552343234997</v>
      </c>
      <c r="EQA41" s="1">
        <v>6.6117233080073401</v>
      </c>
      <c r="EQB41" s="1">
        <v>5.58687636307062</v>
      </c>
      <c r="EQC41" s="1">
        <v>3.9531220331566201</v>
      </c>
      <c r="EQD41" s="1">
        <v>6.3180633349627602</v>
      </c>
      <c r="EQE41" s="1">
        <v>4.7212094390140802</v>
      </c>
      <c r="EQF41" s="1">
        <v>4.3981709919003098</v>
      </c>
      <c r="EQG41" s="1">
        <v>5.5896871590549599</v>
      </c>
      <c r="EQH41" s="1">
        <v>4.0101886119951704</v>
      </c>
      <c r="EQI41" s="1">
        <v>6.5276299008713297</v>
      </c>
      <c r="EQJ41" s="1">
        <v>5.3133356222892303</v>
      </c>
      <c r="EQK41" s="1">
        <v>3.68251240093542</v>
      </c>
      <c r="EQL41" s="1">
        <v>5.7277924895814003</v>
      </c>
      <c r="EQM41" s="1">
        <v>4.9588346953275604</v>
      </c>
      <c r="EQN41" s="1">
        <v>5.6030598881698301</v>
      </c>
      <c r="EQO41" s="1">
        <v>5.1756712380136101</v>
      </c>
      <c r="EQP41" s="1">
        <v>6.3304137733491901</v>
      </c>
      <c r="EQQ41" s="1">
        <v>4.3464302406942004</v>
      </c>
      <c r="EQR41" s="1">
        <v>5.4460242850234897</v>
      </c>
      <c r="EQS41" s="1">
        <v>5.4142979963282096</v>
      </c>
      <c r="EQT41" s="1">
        <v>4.8215488993655802</v>
      </c>
      <c r="EQU41" s="1">
        <v>4.5704086614226798</v>
      </c>
      <c r="EQV41" s="1">
        <v>5.6333219827429497</v>
      </c>
      <c r="EQW41" s="1">
        <v>5.2189842718034098</v>
      </c>
      <c r="EQX41" s="1">
        <v>3.9894453679053501</v>
      </c>
      <c r="EQY41" s="1">
        <v>5.1154074606632998</v>
      </c>
      <c r="EQZ41" s="1">
        <v>4.8004833759773096</v>
      </c>
      <c r="ERA41" s="1">
        <v>3.8135342877259601</v>
      </c>
      <c r="ERB41" s="1">
        <v>6.7299742856995497</v>
      </c>
      <c r="ERC41" s="1">
        <v>5.5448181053029097</v>
      </c>
      <c r="ERD41" s="1">
        <v>5.1820035617078997</v>
      </c>
      <c r="ERE41" s="1">
        <v>5.0278712633091498</v>
      </c>
      <c r="ERF41" s="1">
        <v>4.6740073219164904</v>
      </c>
      <c r="ERG41" s="1">
        <v>5.5235526814346496</v>
      </c>
      <c r="ERH41" s="1">
        <v>5.4274715025334999</v>
      </c>
      <c r="ERI41" s="1">
        <v>6.1731862684122696</v>
      </c>
      <c r="ERJ41" s="1">
        <v>4.4356246159751596</v>
      </c>
      <c r="ERK41" s="1">
        <v>5.0181760336023604</v>
      </c>
      <c r="ERL41" s="1">
        <v>4.7663124420907197</v>
      </c>
      <c r="ERM41" s="1">
        <v>4.7417360448132202</v>
      </c>
      <c r="ERN41" s="1">
        <v>3.85365259021177</v>
      </c>
      <c r="ERO41" s="1">
        <v>5.2091636837253397</v>
      </c>
      <c r="ERP41" s="1">
        <v>4.7706362830149196</v>
      </c>
      <c r="ERQ41" s="1">
        <v>4.2301882664848396</v>
      </c>
      <c r="ERR41" s="1">
        <v>5.1538049592697002</v>
      </c>
      <c r="ERS41" s="1">
        <v>4.8492424657162099</v>
      </c>
      <c r="ERT41" s="1">
        <v>6.36735592102601</v>
      </c>
      <c r="ERU41" s="1">
        <v>6.1430148002540896</v>
      </c>
      <c r="ERV41" s="1">
        <v>5.6056799078362696</v>
      </c>
      <c r="ERW41" s="1">
        <v>4.2694919294603597</v>
      </c>
      <c r="ERX41" s="1">
        <v>5.0356298277904301</v>
      </c>
      <c r="ERY41" s="1">
        <v>5.19030367826758</v>
      </c>
      <c r="ERZ41" s="1">
        <v>4.7272434924639102</v>
      </c>
      <c r="ESA41" s="1">
        <v>5.4153890694205504</v>
      </c>
      <c r="ESB41" s="1">
        <v>3.8302035989257002</v>
      </c>
      <c r="ESC41" s="1">
        <v>4.9872769232829004</v>
      </c>
      <c r="ESD41" s="1">
        <v>6.2355284469075398</v>
      </c>
      <c r="ESE41" s="1">
        <v>5.3472558373406098</v>
      </c>
      <c r="ESF41" s="1">
        <v>5.8816362578137298</v>
      </c>
      <c r="ESG41" s="1">
        <v>4.3163939430846403</v>
      </c>
      <c r="ESH41" s="1">
        <v>4.79438765238298</v>
      </c>
      <c r="ESI41" s="1">
        <v>6.9180303367848799</v>
      </c>
      <c r="ESJ41" s="1">
        <v>3.7072677678140602</v>
      </c>
      <c r="ESK41" s="1">
        <v>5.7675476679049398</v>
      </c>
      <c r="ESL41" s="1">
        <v>4.9220465045684696</v>
      </c>
      <c r="ESM41" s="1">
        <v>5.7259410196491496</v>
      </c>
      <c r="ESN41" s="1">
        <v>4.5459389201511504</v>
      </c>
      <c r="ESO41" s="1">
        <v>4.97895616521759</v>
      </c>
      <c r="ESP41" s="1">
        <v>3.9832992029269301</v>
      </c>
      <c r="ESQ41" s="1">
        <v>3.9035560605134201</v>
      </c>
      <c r="ESR41" s="1">
        <v>4.8981476576860601</v>
      </c>
      <c r="ESS41" s="1">
        <v>6.3541084391474003</v>
      </c>
      <c r="EST41" s="1">
        <v>4.5263948531870604</v>
      </c>
      <c r="ESU41" s="1">
        <v>4.5855678798626496</v>
      </c>
      <c r="ESV41" s="1">
        <v>5.5308973396079502</v>
      </c>
      <c r="ESW41" s="1">
        <v>5.0291818040874698</v>
      </c>
      <c r="ESX41" s="1">
        <v>4.3921163338160101</v>
      </c>
      <c r="ESY41" s="1">
        <v>5.5338686140068498</v>
      </c>
      <c r="ESZ41" s="1">
        <v>5.0890533419929902</v>
      </c>
      <c r="ETA41" s="1">
        <v>5.2337877853312396</v>
      </c>
      <c r="ETB41" s="1">
        <v>6.4183012913197404</v>
      </c>
      <c r="ETC41" s="1">
        <v>5.1329925033420398</v>
      </c>
      <c r="ETD41" s="1">
        <v>5.7465010882960899</v>
      </c>
      <c r="ETE41" s="1">
        <v>5.1985086318244198</v>
      </c>
      <c r="ETF41" s="1">
        <v>5.5584121413889802</v>
      </c>
      <c r="ETG41" s="1">
        <v>6.6848453616444097</v>
      </c>
      <c r="ETH41" s="1">
        <v>5.0741798864903602</v>
      </c>
      <c r="ETI41" s="1">
        <v>4.0278875549524704</v>
      </c>
      <c r="ETJ41" s="1">
        <v>6.4608978427565402</v>
      </c>
      <c r="ETK41" s="1">
        <v>4.7779029077134396</v>
      </c>
      <c r="ETL41" s="1">
        <v>3.9785032636481099</v>
      </c>
      <c r="ETM41" s="1">
        <v>6.2671717284030102</v>
      </c>
      <c r="ETN41" s="1">
        <v>6.7151673578484496</v>
      </c>
      <c r="ETO41" s="1">
        <v>4.7518600845907102</v>
      </c>
      <c r="ETP41" s="1">
        <v>4.4886945174865103</v>
      </c>
      <c r="ETQ41" s="1">
        <v>4.1327414378692904</v>
      </c>
      <c r="ETR41" s="1">
        <v>4.4984332418833297</v>
      </c>
      <c r="ETS41" s="1">
        <v>4.3357687162060801</v>
      </c>
      <c r="ETT41" s="1">
        <v>5.8877275476345297</v>
      </c>
      <c r="ETU41" s="1">
        <v>4.1008906975231101</v>
      </c>
      <c r="ETV41" s="1">
        <v>4.1616449638312698</v>
      </c>
      <c r="ETW41" s="1">
        <v>5.5031517050349104</v>
      </c>
      <c r="ETX41" s="1">
        <v>4.4692592770003801</v>
      </c>
      <c r="ETY41" s="1">
        <v>2.7498367635295198</v>
      </c>
      <c r="ETZ41" s="1">
        <v>5.8124748319652699</v>
      </c>
      <c r="EUA41" s="1">
        <v>4.7666158174724398</v>
      </c>
      <c r="EUB41" s="1">
        <v>4.0816847811927</v>
      </c>
      <c r="EUC41" s="1">
        <v>5.4795472391902598</v>
      </c>
      <c r="EUD41" s="1">
        <v>5.1125982994075203</v>
      </c>
      <c r="EUE41" s="1">
        <v>4.83252168588551</v>
      </c>
      <c r="EUF41" s="1">
        <v>4.28048788292491</v>
      </c>
      <c r="EUG41" s="1">
        <v>5.5726474298221298</v>
      </c>
      <c r="EUH41" s="1">
        <v>5.1190875510448102</v>
      </c>
      <c r="EUI41" s="1">
        <v>3.9581755201168201</v>
      </c>
      <c r="EUJ41" s="1">
        <v>4.2042800992264402</v>
      </c>
      <c r="EUK41" s="1">
        <v>6.5987905067631099</v>
      </c>
      <c r="EUL41" s="1">
        <v>4.6116787082399799</v>
      </c>
      <c r="EUM41" s="1">
        <v>6.7427251313046899</v>
      </c>
      <c r="EUN41" s="1">
        <v>4.2407688359456097</v>
      </c>
      <c r="EUO41" s="1">
        <v>5.7816807126546896</v>
      </c>
      <c r="EUP41" s="1">
        <v>3.7303017027787799</v>
      </c>
      <c r="EUQ41" s="1">
        <v>4.1996701744344902</v>
      </c>
      <c r="EUR41" s="1">
        <v>5.7922130316380498</v>
      </c>
      <c r="EUS41" s="1">
        <v>5.0645478339636902</v>
      </c>
      <c r="EUT41" s="1">
        <v>4.0629991577179396</v>
      </c>
      <c r="EUU41" s="1">
        <v>4.9041212966385404</v>
      </c>
      <c r="EUV41" s="1">
        <v>4.7682324717146001</v>
      </c>
      <c r="EUW41" s="1">
        <v>6.3050115408421599</v>
      </c>
      <c r="EUX41" s="1">
        <v>4.1282118095164799</v>
      </c>
      <c r="EUY41" s="1">
        <v>5.3458778273020604</v>
      </c>
      <c r="EUZ41" s="1">
        <v>4.7945828421706898</v>
      </c>
      <c r="EVA41" s="1">
        <v>4.0972165167291896</v>
      </c>
      <c r="EVB41" s="1">
        <v>3.9595326784218798</v>
      </c>
      <c r="EVC41" s="1">
        <v>5.6485385717741696</v>
      </c>
      <c r="EVD41" s="1">
        <v>5.9594935866792396</v>
      </c>
      <c r="EVE41" s="1">
        <v>5.5286551454168604</v>
      </c>
      <c r="EVF41" s="1">
        <v>5.3379082992233702</v>
      </c>
      <c r="EVG41" s="1">
        <v>3.6432023915365801</v>
      </c>
      <c r="EVH41" s="1">
        <v>4.88702283281844</v>
      </c>
      <c r="EVI41" s="1">
        <v>3.9926683719876901</v>
      </c>
      <c r="EVJ41" s="1">
        <v>5.67086437485057</v>
      </c>
      <c r="EVK41" s="1">
        <v>4.7134695418858801</v>
      </c>
      <c r="EVL41" s="1">
        <v>5.9391137218250103</v>
      </c>
      <c r="EVM41" s="1">
        <v>4.2970773550354497</v>
      </c>
      <c r="EVN41" s="1">
        <v>4.8844373623106199</v>
      </c>
      <c r="EVO41" s="1">
        <v>5.3783088523649596</v>
      </c>
      <c r="EVP41" s="1">
        <v>4.4188392676446497</v>
      </c>
      <c r="EVQ41" s="1">
        <v>6.3329855282523404</v>
      </c>
      <c r="EVR41" s="1">
        <v>4.2068690335874699</v>
      </c>
      <c r="EVS41" s="1">
        <v>4.4850865520946197</v>
      </c>
      <c r="EVT41" s="1">
        <v>4.8029480920047503</v>
      </c>
      <c r="EVU41" s="1">
        <v>5.4956497764413603</v>
      </c>
      <c r="EVV41" s="1">
        <v>4.1563363433621499</v>
      </c>
      <c r="EVW41" s="1">
        <v>4.5839584080600702</v>
      </c>
      <c r="EVX41" s="1">
        <v>5.0479870713423596</v>
      </c>
      <c r="EVY41" s="1">
        <v>5.2691882694830197</v>
      </c>
      <c r="EVZ41" s="1">
        <v>5.3133356222892303</v>
      </c>
      <c r="EWA41" s="1">
        <v>4.3141095986699396</v>
      </c>
      <c r="EWB41" s="1">
        <v>4.3101280432514999</v>
      </c>
      <c r="EWC41" s="1">
        <v>5.3525818853539304</v>
      </c>
      <c r="EWD41" s="1">
        <v>4.4945775467239599</v>
      </c>
      <c r="EWE41" s="1">
        <v>3.8811848696035498</v>
      </c>
      <c r="EWF41" s="1">
        <v>4.5222270319604503</v>
      </c>
      <c r="EWG41" s="1">
        <v>4.0197599820348202</v>
      </c>
      <c r="EWH41" s="1">
        <v>4.4995180047062497</v>
      </c>
      <c r="EWI41" s="1">
        <v>5.3724148562000504</v>
      </c>
      <c r="EWJ41" s="1">
        <v>6.0027274726898296</v>
      </c>
      <c r="EWK41" s="1">
        <v>4.3763195887026898</v>
      </c>
      <c r="EWL41" s="1">
        <v>4.3700076298533901</v>
      </c>
      <c r="EWM41" s="1">
        <v>5.8316055354117404</v>
      </c>
      <c r="EWN41" s="1">
        <v>5.1891729691058996</v>
      </c>
      <c r="EWO41" s="1">
        <v>4.5213555035416801</v>
      </c>
      <c r="EWP41" s="1">
        <v>5.0560792886100598</v>
      </c>
      <c r="EWQ41" s="1">
        <v>4.4792887569198196</v>
      </c>
      <c r="EWR41" s="1">
        <v>4.2431912655660904</v>
      </c>
      <c r="EWS41" s="1">
        <v>5.1666875945564401</v>
      </c>
      <c r="EWT41" s="1">
        <v>3.98038065731052</v>
      </c>
      <c r="EWU41" s="1">
        <v>4.07198320821115</v>
      </c>
      <c r="EWV41" s="1">
        <v>5.7485818155591097</v>
      </c>
      <c r="EWW41" s="1">
        <v>3.90346847252128</v>
      </c>
      <c r="EWX41" s="1">
        <v>3.7474292880817499</v>
      </c>
      <c r="EWY41" s="1">
        <v>5.1798877224147697</v>
      </c>
      <c r="EWZ41" s="1">
        <v>3.81091770532927</v>
      </c>
      <c r="EXA41" s="1">
        <v>5.09748290369944</v>
      </c>
      <c r="EXB41" s="1">
        <v>5.1020870923402999</v>
      </c>
      <c r="EXC41" s="1">
        <v>4.6993225083580503</v>
      </c>
      <c r="EXD41" s="1">
        <v>4.5846737747280999</v>
      </c>
      <c r="EXE41" s="1">
        <v>3.6977827590722598</v>
      </c>
      <c r="EXF41" s="1">
        <v>4.3604514021796303</v>
      </c>
      <c r="EXG41" s="1">
        <v>3.4605926775048901</v>
      </c>
      <c r="EXH41" s="1">
        <v>3.6437896174869402</v>
      </c>
      <c r="EXI41" s="1">
        <v>3.5170295405459999</v>
      </c>
      <c r="EXJ41" s="1">
        <v>4.4953843961527404</v>
      </c>
      <c r="EXK41" s="1">
        <v>3.9868572415655801</v>
      </c>
      <c r="EXL41" s="1">
        <v>3.3865854591234301</v>
      </c>
      <c r="EXM41" s="1">
        <v>4.7312365134872998</v>
      </c>
      <c r="EXN41" s="1">
        <v>3.56493578740363</v>
      </c>
      <c r="EXO41" s="1">
        <v>3.95778680941135</v>
      </c>
      <c r="EXP41" s="1">
        <v>3.2170705097083498</v>
      </c>
      <c r="EXQ41" s="1">
        <v>4.1054139480757996</v>
      </c>
      <c r="EXR41" s="1">
        <v>4.6511151230234598</v>
      </c>
      <c r="EXS41" s="1">
        <v>6.0293837776852097</v>
      </c>
      <c r="EXT41" s="1">
        <v>5.0971878725708901</v>
      </c>
      <c r="EXU41" s="1">
        <v>3.9310635720504599</v>
      </c>
      <c r="EXV41" s="1">
        <v>4.0857364200533297</v>
      </c>
      <c r="EXW41" s="1">
        <v>4.6290638609812298</v>
      </c>
      <c r="EXX41" s="1">
        <v>3.3744458837926201</v>
      </c>
      <c r="EXY41" s="1">
        <v>5.4811228815530502</v>
      </c>
      <c r="EXZ41" s="1">
        <v>3.6814526782609902</v>
      </c>
      <c r="EYA41" s="1">
        <v>3.6785083637479001</v>
      </c>
      <c r="EYB41" s="1">
        <v>4.3457108396482802</v>
      </c>
      <c r="EYC41" s="1">
        <v>5.1947612506523697</v>
      </c>
      <c r="EYD41" s="1">
        <v>5.0584715774331404</v>
      </c>
      <c r="EYE41" s="1">
        <v>4.5899373203312397</v>
      </c>
      <c r="EYF41" s="1">
        <v>4.4727447509917901</v>
      </c>
      <c r="EYG41" s="1">
        <v>4.1691040113754303</v>
      </c>
      <c r="EYH41" s="1">
        <v>4.0801934194284799</v>
      </c>
      <c r="EYI41" s="1">
        <v>3.2918149055129402</v>
      </c>
      <c r="EYJ41" s="1">
        <v>3.9017007393527798</v>
      </c>
      <c r="EYK41" s="1">
        <v>4.4947916485789596</v>
      </c>
      <c r="EYL41" s="1">
        <v>3.37578611344192</v>
      </c>
      <c r="EYM41" s="1">
        <v>4.4281412759876</v>
      </c>
      <c r="EYN41" s="1">
        <v>4.0452026508096601</v>
      </c>
      <c r="EYO41" s="1">
        <v>3.7357984377131301</v>
      </c>
      <c r="EYP41" s="1">
        <v>6.00860017176191</v>
      </c>
      <c r="EYQ41" s="1">
        <v>4.7300098688920702</v>
      </c>
      <c r="EYR41" s="1">
        <v>5.9623385503462902</v>
      </c>
      <c r="EYS41" s="1">
        <v>3.9914464906732601</v>
      </c>
      <c r="EYT41" s="1">
        <v>6.3074960379132099</v>
      </c>
      <c r="EYU41" s="1">
        <v>3.76824950393073</v>
      </c>
      <c r="EYV41" s="1">
        <v>4.9515075113260201</v>
      </c>
      <c r="EYW41" s="1">
        <v>3.9373784540856098</v>
      </c>
      <c r="EYX41" s="1">
        <v>5.0320463075154098</v>
      </c>
      <c r="EYY41" s="1">
        <v>5.3219358768279204</v>
      </c>
      <c r="EYZ41" s="1">
        <v>3.7476292891209502</v>
      </c>
      <c r="EZA41" s="1">
        <v>4.0289695798852101</v>
      </c>
      <c r="EZB41" s="1">
        <v>5.6066779600402104</v>
      </c>
      <c r="EZC41" s="1">
        <v>4.8656386629834296</v>
      </c>
      <c r="EZD41" s="1">
        <v>5.4337090444392597</v>
      </c>
      <c r="EZE41" s="1">
        <v>3.9458524853550099</v>
      </c>
      <c r="EZF41" s="1">
        <v>4.53375808145032</v>
      </c>
      <c r="EZG41" s="1">
        <v>4.8663452411550603</v>
      </c>
      <c r="EZH41" s="1">
        <v>3.65190573607696</v>
      </c>
      <c r="EZI41" s="1">
        <v>4.3556468799613102</v>
      </c>
      <c r="EZJ41" s="1">
        <v>3.9260606298193301</v>
      </c>
      <c r="EZK41" s="1">
        <v>4.8938532704108599</v>
      </c>
      <c r="EZL41" s="1">
        <v>4.32370781861548</v>
      </c>
      <c r="EZM41" s="1">
        <v>3.6469846842639502</v>
      </c>
      <c r="EZN41" s="1">
        <v>4.1283168612771997</v>
      </c>
      <c r="EZO41" s="1">
        <v>3.6360222596637102</v>
      </c>
      <c r="EZP41" s="1">
        <v>4.21626357455931</v>
      </c>
      <c r="EZQ41" s="1">
        <v>5.6453564323900798</v>
      </c>
      <c r="EZR41" s="1">
        <v>5.1970157645913702</v>
      </c>
      <c r="EZS41" s="1">
        <v>3.7041076002448801</v>
      </c>
      <c r="EZT41" s="1">
        <v>4.0722793153796903</v>
      </c>
      <c r="EZU41" s="1">
        <v>3.7243434667827602</v>
      </c>
      <c r="EZV41" s="1">
        <v>3.90961886903166</v>
      </c>
      <c r="EZW41" s="1">
        <v>3.6161463861918399</v>
      </c>
      <c r="EZX41" s="1">
        <v>4.0409463169711497</v>
      </c>
      <c r="EZY41" s="1">
        <v>3.3680292076787599</v>
      </c>
      <c r="EZZ41" s="1">
        <v>4.7500592116838396</v>
      </c>
      <c r="FAA41" s="1">
        <v>3.7877104938135799</v>
      </c>
      <c r="FAB41" s="1">
        <v>3.8381814007123101</v>
      </c>
      <c r="FAC41" s="1">
        <v>5.0015433428324103</v>
      </c>
      <c r="FAD41" s="1">
        <v>4.0382942194718501</v>
      </c>
      <c r="FAE41" s="1">
        <v>4.05094014878288</v>
      </c>
      <c r="FAF41" s="1">
        <v>4.8632960877176101</v>
      </c>
      <c r="FAG41" s="1">
        <v>5.28452773424603</v>
      </c>
      <c r="FAH41" s="1">
        <v>3.6012993101943298</v>
      </c>
      <c r="FAI41" s="1">
        <v>4.1732562162526303</v>
      </c>
      <c r="FAJ41" s="1">
        <v>4.5487332775981502</v>
      </c>
      <c r="FAK41" s="1">
        <v>4.46760958528973</v>
      </c>
      <c r="FAL41" s="1">
        <v>4.2570494721807401</v>
      </c>
      <c r="FAM41" s="1">
        <v>3.5638161697292698</v>
      </c>
      <c r="FAN41" s="1">
        <v>3.5401698704051499</v>
      </c>
      <c r="FAO41" s="1">
        <v>3.8287178845085701</v>
      </c>
      <c r="FAP41" s="1">
        <v>6.6127838567197301</v>
      </c>
      <c r="FAQ41" s="1">
        <v>3.9022667620794902</v>
      </c>
      <c r="FAR41" s="1">
        <v>5.4287679484720996</v>
      </c>
      <c r="FAS41" s="1">
        <v>3.7266823920866199</v>
      </c>
      <c r="FAT41" s="1">
        <v>5.18130038026682</v>
      </c>
      <c r="FAU41" s="1">
        <v>4.6082863567047099</v>
      </c>
      <c r="FAV41" s="1">
        <v>4.2845796092896897</v>
      </c>
      <c r="FAW41" s="1">
        <v>3.76438351267777</v>
      </c>
      <c r="FAX41" s="1">
        <v>4.1685122151077003</v>
      </c>
      <c r="FAY41" s="1">
        <v>4.0188751797024898</v>
      </c>
      <c r="FAZ41" s="1">
        <v>3.65993188000331</v>
      </c>
      <c r="FBA41" s="1">
        <v>4.6343946355072596</v>
      </c>
      <c r="FBB41" s="1">
        <v>3.88892047685033</v>
      </c>
      <c r="FBC41" s="1">
        <v>4.2027851923465898</v>
      </c>
      <c r="FBD41" s="1">
        <v>4.2066693939312003</v>
      </c>
      <c r="FBE41" s="1">
        <v>5.3376988059640702</v>
      </c>
      <c r="FBF41" s="1">
        <v>4.2763882666068103</v>
      </c>
      <c r="FBG41" s="1">
        <v>3.9333316124527702</v>
      </c>
      <c r="FBH41" s="1">
        <v>4.8031285391100198</v>
      </c>
      <c r="FBI41" s="1">
        <v>4.9190932662555298</v>
      </c>
      <c r="FBJ41" s="1">
        <v>3.4754663389432698</v>
      </c>
      <c r="FBK41" s="1">
        <v>4.7586697094936596</v>
      </c>
      <c r="FBL41" s="1">
        <v>3.5441133326991001</v>
      </c>
      <c r="FBM41" s="1">
        <v>3.9591950385711798</v>
      </c>
      <c r="FBN41" s="1">
        <v>5.2438834790818003</v>
      </c>
      <c r="FBO41" s="1">
        <v>5.4116752517051498</v>
      </c>
      <c r="FBP41" s="1">
        <v>4.9384471699227097</v>
      </c>
      <c r="FBQ41" s="1">
        <v>4.6226646675996301</v>
      </c>
      <c r="FBR41" s="1">
        <v>4.6852355129965</v>
      </c>
      <c r="FBS41" s="1">
        <v>3.45321510637871</v>
      </c>
      <c r="FBT41" s="1">
        <v>4.1341252888809796</v>
      </c>
      <c r="FBU41" s="1">
        <v>4.8312194449088004</v>
      </c>
      <c r="FBV41" s="1">
        <v>4.0112743289047197</v>
      </c>
      <c r="FBW41" s="1">
        <v>3.9238965246819699</v>
      </c>
      <c r="FBX41" s="1">
        <v>5.1053807286907498</v>
      </c>
      <c r="FBY41" s="1">
        <v>4.8345554857371704</v>
      </c>
      <c r="FBZ41" s="1">
        <v>4.5415118481944097</v>
      </c>
      <c r="FCA41" s="1">
        <v>3.80259244645918</v>
      </c>
      <c r="FCB41" s="1">
        <v>3.6887214095358898</v>
      </c>
      <c r="FCC41" s="1">
        <v>4.9181698341037601</v>
      </c>
      <c r="FCD41" s="1">
        <v>4.16745026169363</v>
      </c>
      <c r="FCE41" s="1">
        <v>4.5407935588845802</v>
      </c>
      <c r="FCF41" s="1">
        <v>3.81369971952242</v>
      </c>
      <c r="FCG41" s="1">
        <v>4.6240509607920401</v>
      </c>
      <c r="FCH41" s="1">
        <v>5.5216296569776899</v>
      </c>
      <c r="FCI41" s="1">
        <v>4.6676434403007301</v>
      </c>
      <c r="FCJ41" s="1">
        <v>5.47044136389386</v>
      </c>
      <c r="FCK41" s="1">
        <v>3.9609224371801499</v>
      </c>
      <c r="FCL41" s="1">
        <v>3.7423582213434101</v>
      </c>
      <c r="FCM41" s="1">
        <v>4.0701930760463503</v>
      </c>
      <c r="FCN41" s="1">
        <v>5.5767006176868303</v>
      </c>
      <c r="FCO41" s="1">
        <v>3.5619357633137798</v>
      </c>
      <c r="FCP41" s="1">
        <v>5.1531255417693203</v>
      </c>
      <c r="FCQ41" s="1">
        <v>4.2450435739306096</v>
      </c>
      <c r="FCR41" s="1">
        <v>4.2653709600446197</v>
      </c>
      <c r="FCS41" s="1">
        <v>6.0492180226701802</v>
      </c>
      <c r="FCT41" s="1">
        <v>6.3636119798921396</v>
      </c>
      <c r="FCU41" s="1">
        <v>6.72754125702855</v>
      </c>
      <c r="FCV41" s="1">
        <v>5.2380285301641702</v>
      </c>
      <c r="FCW41" s="1">
        <v>4.7500939589179003</v>
      </c>
      <c r="FCX41" s="1">
        <v>5.7241775276412197</v>
      </c>
      <c r="FCY41" s="1">
        <v>5.7332382040615597</v>
      </c>
      <c r="FCZ41" s="1">
        <v>4.8515549133880498</v>
      </c>
      <c r="FDA41" s="1">
        <v>5.4499348241521197</v>
      </c>
      <c r="FDB41" s="1">
        <v>5.6414324638309603</v>
      </c>
      <c r="FDC41" s="1">
        <v>5.06915359352121</v>
      </c>
      <c r="FDD41" s="1">
        <v>4.5318900248224399</v>
      </c>
      <c r="FDE41" s="1">
        <v>5.7818178224268699</v>
      </c>
      <c r="FDF41" s="1">
        <v>4.8693138757806</v>
      </c>
      <c r="FDG41" s="1">
        <v>4.0355618076671904</v>
      </c>
      <c r="FDH41" s="1">
        <v>3.81081365335399</v>
      </c>
      <c r="FDI41" s="1">
        <v>4.9613195094881899</v>
      </c>
      <c r="FDJ41" s="1">
        <v>5.4437478744709002</v>
      </c>
      <c r="FDK41" s="1">
        <v>3.8136476953468899</v>
      </c>
      <c r="FDL41" s="1">
        <v>5.1071590727809699</v>
      </c>
      <c r="FDM41" s="1">
        <v>5.8082109729242202</v>
      </c>
      <c r="FDN41" s="1">
        <v>3.9041364606276501</v>
      </c>
      <c r="FDO41" s="1">
        <v>3.48771869730224</v>
      </c>
      <c r="FDP41" s="1">
        <v>7.9595183769729898</v>
      </c>
      <c r="FDQ41" s="1">
        <v>6.6344772701607297</v>
      </c>
      <c r="FDR41" s="1">
        <v>7.0128372247051702</v>
      </c>
      <c r="FDS41" s="1">
        <v>3.90960416266162</v>
      </c>
      <c r="FDT41" s="1">
        <v>4.1214646369272501</v>
      </c>
      <c r="FDU41" s="1">
        <v>4.03775309205838</v>
      </c>
      <c r="FDV41" s="1">
        <v>4.4825677554950101</v>
      </c>
      <c r="FDW41" s="1">
        <v>4.1292128084160202</v>
      </c>
      <c r="FDX41" s="1">
        <v>4.8902762298407696</v>
      </c>
      <c r="FDY41" s="1">
        <v>5.4563888102143601</v>
      </c>
      <c r="FDZ41" s="1">
        <v>5.78677554894659</v>
      </c>
      <c r="FEA41" s="1">
        <v>7.1139433523068298</v>
      </c>
      <c r="FEB41" s="1">
        <v>4.3142470618843802</v>
      </c>
      <c r="FEC41" s="1">
        <v>4.16227159215752</v>
      </c>
      <c r="FED41" s="1">
        <v>5.4449514930048801</v>
      </c>
      <c r="FEE41" s="1">
        <v>4.8834626928644402</v>
      </c>
      <c r="FEF41" s="1">
        <v>3.8347766411061301</v>
      </c>
      <c r="FEG41" s="1">
        <v>3.7713228554143998</v>
      </c>
      <c r="FEH41" s="1">
        <v>3.7880764098050999</v>
      </c>
      <c r="FEI41" s="1">
        <v>4.2007137339640099</v>
      </c>
      <c r="FEJ41" s="1">
        <v>5.5950948099991198</v>
      </c>
      <c r="FEK41" s="1">
        <v>5.4955859612209199</v>
      </c>
      <c r="FEL41" s="1">
        <v>5.6947095925339202</v>
      </c>
      <c r="FEM41" s="1">
        <v>6.4771212547196599</v>
      </c>
      <c r="FEN41" s="1">
        <v>6.1205739312058496</v>
      </c>
      <c r="FEO41" s="1">
        <v>3.7206388305720801</v>
      </c>
      <c r="FEP41" s="1">
        <v>5.3206841455961502</v>
      </c>
      <c r="FEQ41" s="1">
        <v>4.9989176935447102</v>
      </c>
      <c r="FER41" s="1">
        <v>5.92486105763611</v>
      </c>
      <c r="FES41" s="1">
        <v>6.3222192947339204</v>
      </c>
      <c r="FET41" s="1">
        <v>5.4573489159624504</v>
      </c>
      <c r="FEU41" s="1">
        <v>4.9430570333072597</v>
      </c>
      <c r="FEV41" s="1">
        <v>4.4212138737621602</v>
      </c>
      <c r="FEW41" s="1">
        <v>4.7429645947805597</v>
      </c>
      <c r="FEX41" s="1">
        <v>4.5531496875438604</v>
      </c>
      <c r="FEY41" s="1">
        <v>2.7139187462117702</v>
      </c>
      <c r="FEZ41" s="1">
        <v>4.7935613072598402</v>
      </c>
      <c r="FFA41" s="1">
        <v>3.7142828064523701</v>
      </c>
      <c r="FFB41" s="1">
        <v>4.2110163621906</v>
      </c>
      <c r="FFC41" s="1">
        <v>4.9125854997947904</v>
      </c>
      <c r="FFD41" s="1">
        <v>6.3263358609287499</v>
      </c>
      <c r="FFE41" s="1">
        <v>5.6230145011160504</v>
      </c>
      <c r="FFF41" s="1">
        <v>3.21082129315355</v>
      </c>
      <c r="FFG41" s="1">
        <v>5.85888894189178</v>
      </c>
      <c r="FFH41" s="1">
        <v>6.1461280356782302</v>
      </c>
      <c r="FFI41" s="1">
        <v>3.54401406439584</v>
      </c>
      <c r="FFJ41" s="1">
        <v>4.6339882877379601</v>
      </c>
      <c r="FFK41" s="1">
        <v>4.6774463435539104</v>
      </c>
      <c r="FFL41" s="1">
        <v>6.9148718175400496</v>
      </c>
      <c r="FFM41" s="1">
        <v>3.99507507622255</v>
      </c>
      <c r="FFN41" s="1">
        <v>3.9636183250122299</v>
      </c>
      <c r="FFO41" s="1">
        <v>6.5250448070368403</v>
      </c>
      <c r="FFP41" s="1">
        <v>4.2248773576180101</v>
      </c>
      <c r="FFQ41" s="1">
        <v>4.7137794166355897</v>
      </c>
      <c r="FFR41" s="1">
        <v>6.0293837776852097</v>
      </c>
      <c r="FFS41" s="1">
        <v>4.94940269371412</v>
      </c>
      <c r="FFT41" s="1">
        <v>6.5010592622177503</v>
      </c>
      <c r="FFU41" s="1">
        <v>3.9214315452319202</v>
      </c>
      <c r="FFV41" s="1">
        <v>6.36735592102601</v>
      </c>
      <c r="FFW41" s="1">
        <v>6.4487063199050798</v>
      </c>
      <c r="FFX41" s="1">
        <v>5.8118610902401304</v>
      </c>
      <c r="FFY41" s="1">
        <v>3.9092681870375099</v>
      </c>
      <c r="FFZ41" s="1">
        <v>6.6901960800285103</v>
      </c>
      <c r="FGA41" s="1">
        <v>3.69837765718083</v>
      </c>
      <c r="FGB41" s="1">
        <v>6.04139268515822</v>
      </c>
      <c r="FGC41" s="1">
        <v>3.3768560566653201</v>
      </c>
      <c r="FGD41" s="1">
        <v>5.4753282653546398</v>
      </c>
      <c r="FGE41" s="1">
        <v>6.1931245983544603</v>
      </c>
      <c r="FGF41" s="1">
        <v>4.8237714822000104</v>
      </c>
      <c r="FGG41" s="1">
        <v>7.55509444857831</v>
      </c>
      <c r="FGH41" s="1">
        <v>4.5902124429812403</v>
      </c>
      <c r="FGI41" s="1">
        <v>4.6545548199500999</v>
      </c>
      <c r="FGJ41" s="1">
        <v>6.0827853703164498</v>
      </c>
      <c r="FGK41" s="1">
        <v>5.0937297848366203</v>
      </c>
      <c r="FGL41" s="1">
        <v>5.0458743000661297</v>
      </c>
      <c r="FGM41" s="1">
        <v>4.7322843681776297</v>
      </c>
      <c r="FGN41" s="1">
        <v>4.36393335167788</v>
      </c>
      <c r="FGO41" s="1">
        <v>4.8583633246727098</v>
      </c>
      <c r="FGP41" s="1">
        <v>3.9030737006435001</v>
      </c>
      <c r="FGQ41" s="1">
        <v>5.6363554815463601</v>
      </c>
      <c r="FGR41" s="1">
        <v>5.0085150076314502</v>
      </c>
      <c r="FGS41" s="1">
        <v>3.2721480592002101</v>
      </c>
      <c r="FGT41" s="1">
        <v>6.6730209071288904</v>
      </c>
      <c r="FGU41" s="1">
        <v>5.2083392207271304</v>
      </c>
      <c r="FGV41" s="1">
        <v>6.1986570869544204</v>
      </c>
      <c r="FGW41" s="1">
        <v>4.92917309656925</v>
      </c>
      <c r="FGX41" s="1">
        <v>6.2329961103921496</v>
      </c>
      <c r="FGY41" s="1">
        <v>4.1410325248982103</v>
      </c>
      <c r="FGZ41" s="1">
        <v>3.9201911795026199</v>
      </c>
      <c r="FHA41" s="1">
        <v>5.4317351683599</v>
      </c>
      <c r="FHB41" s="1">
        <v>5.7800550718019101</v>
      </c>
      <c r="FHC41" s="1">
        <v>5.8095597146352604</v>
      </c>
      <c r="FHD41" s="1">
        <v>4.8940223714697</v>
      </c>
      <c r="FHE41" s="1">
        <v>5.83683408054174</v>
      </c>
      <c r="FHF41" s="1">
        <v>5.0380316977273001</v>
      </c>
      <c r="FHG41" s="1">
        <v>4.5261479388677799</v>
      </c>
      <c r="FHH41" s="1">
        <v>4.63272952669268</v>
      </c>
      <c r="FHI41" s="1">
        <v>4.5748862751957899</v>
      </c>
      <c r="FHJ41" s="1">
        <v>4.7400166953745204</v>
      </c>
      <c r="FHK41" s="1">
        <v>4.3220351975825304</v>
      </c>
      <c r="FHL41" s="1">
        <v>5.1163985150616398</v>
      </c>
      <c r="FHM41" s="1">
        <v>6.4281347940287796</v>
      </c>
      <c r="FHN41" s="1">
        <v>5.0708539426276804</v>
      </c>
      <c r="FHO41" s="1">
        <v>5.3413494380535704</v>
      </c>
      <c r="FHP41" s="1">
        <v>3.5646376625943499</v>
      </c>
      <c r="FHQ41" s="1">
        <v>4.17535523038603</v>
      </c>
      <c r="FHR41" s="1">
        <v>4.3432411464209402</v>
      </c>
      <c r="FHS41" s="1">
        <v>5.36613520019392</v>
      </c>
      <c r="FHT41" s="1">
        <v>5.3610910335487203</v>
      </c>
      <c r="FHU41" s="1">
        <v>3.8735792410428802</v>
      </c>
      <c r="FHV41" s="1">
        <v>5.3965811490649997</v>
      </c>
      <c r="FHW41" s="1">
        <v>3.9724018829802299</v>
      </c>
      <c r="FHX41" s="1">
        <v>4.9198491957981396</v>
      </c>
      <c r="FHY41" s="1">
        <v>5.2529524948616002</v>
      </c>
      <c r="FHZ41" s="1">
        <v>5.1148877504182</v>
      </c>
      <c r="FIA41" s="1">
        <v>5.0574188431562304</v>
      </c>
      <c r="FIB41" s="1">
        <v>4.3195099631797298</v>
      </c>
      <c r="FIC41" s="1">
        <v>4.3385182466862</v>
      </c>
      <c r="FID41" s="1">
        <v>3.60358250738062</v>
      </c>
      <c r="FIE41" s="1">
        <v>6.9360107957152097</v>
      </c>
      <c r="FIF41" s="1">
        <v>4.50517983503922</v>
      </c>
      <c r="FIG41" s="1">
        <v>5.2242351437169097</v>
      </c>
      <c r="FIH41" s="1">
        <v>5.6379887812565297</v>
      </c>
      <c r="FII41" s="1">
        <v>5.4086876007239502</v>
      </c>
      <c r="FIJ41" s="1">
        <v>4.16687690825073</v>
      </c>
      <c r="FIK41" s="1">
        <v>4.4860544707415499</v>
      </c>
      <c r="FIL41" s="1">
        <v>4.3750267915866701</v>
      </c>
      <c r="FIM41" s="1">
        <v>6.4048337166199296</v>
      </c>
      <c r="FIN41" s="1">
        <v>7.04139268515822</v>
      </c>
      <c r="FIO41" s="1">
        <v>4.9007046000082601</v>
      </c>
      <c r="FIP41" s="1">
        <v>6.8188854145940097</v>
      </c>
      <c r="FIQ41" s="1">
        <v>4.9292906621697901</v>
      </c>
      <c r="FIR41" s="1">
        <v>4.59753394061969</v>
      </c>
      <c r="FIS41" s="1">
        <v>4.7851283040973103</v>
      </c>
      <c r="FIT41" s="1">
        <v>4.0032666073543703</v>
      </c>
      <c r="FIU41" s="1">
        <v>5.0142894695947602</v>
      </c>
      <c r="FIV41" s="1">
        <v>4.2508467674689898</v>
      </c>
      <c r="FIW41" s="1">
        <v>4.1207482720226496</v>
      </c>
      <c r="FIX41" s="1">
        <v>4.0234582376436698</v>
      </c>
      <c r="FIY41" s="1">
        <v>3.7358367385232798</v>
      </c>
      <c r="FIZ41" s="1">
        <v>4.0114076055020202</v>
      </c>
      <c r="FJA41" s="1">
        <v>3.73077823945356</v>
      </c>
      <c r="FJB41" s="1">
        <v>4.9997393451065602</v>
      </c>
      <c r="FJC41" s="1">
        <v>6.1367205671563996</v>
      </c>
      <c r="FJD41" s="1">
        <v>4.4890052187559899</v>
      </c>
      <c r="FJE41" s="1">
        <v>4.9109492039684204</v>
      </c>
      <c r="FJF41" s="1">
        <v>4.9681283635054303</v>
      </c>
      <c r="FJG41" s="1">
        <v>4.2209549209905504</v>
      </c>
      <c r="FJH41" s="1">
        <v>4.7337500165216504</v>
      </c>
      <c r="FJI41" s="1">
        <v>4.8317258384158297</v>
      </c>
      <c r="FJJ41" s="1">
        <v>4.1330820202515302</v>
      </c>
      <c r="FJK41" s="1">
        <v>4.8384769486756696</v>
      </c>
      <c r="FJL41" s="1">
        <v>4.0263555065132897</v>
      </c>
      <c r="FJM41" s="1">
        <v>4.5464143302401299</v>
      </c>
      <c r="FJN41" s="1">
        <v>4.9497904464363298</v>
      </c>
      <c r="FJO41" s="1">
        <v>5.0603578246486096</v>
      </c>
      <c r="FJP41" s="1">
        <v>5.6165175234148004</v>
      </c>
      <c r="FJQ41" s="1">
        <v>4.3874236430350404</v>
      </c>
      <c r="FJR41" s="1">
        <v>3.8525364116569301</v>
      </c>
      <c r="FJS41" s="1">
        <v>3.8285954563717</v>
      </c>
      <c r="FJT41" s="1">
        <v>4.0063997163525897</v>
      </c>
      <c r="FJU41" s="1">
        <v>5.5406360010243603</v>
      </c>
      <c r="FJV41" s="1">
        <v>3.8511161092778301</v>
      </c>
      <c r="FJW41" s="1">
        <v>4.6782469740104098</v>
      </c>
      <c r="FJX41" s="1">
        <v>4.2062266219481002</v>
      </c>
      <c r="FJY41" s="1">
        <v>5.1255593340958896</v>
      </c>
      <c r="FJZ41" s="1">
        <v>5.83633930941701</v>
      </c>
      <c r="FKA41" s="1">
        <v>3.51203299975636</v>
      </c>
      <c r="FKB41" s="1">
        <v>4.0247913723564297</v>
      </c>
      <c r="FKC41" s="1">
        <v>3.7257499662925202</v>
      </c>
      <c r="FKD41" s="1">
        <v>5.1273510448136399</v>
      </c>
      <c r="FKE41" s="1">
        <v>4.8579015317991496</v>
      </c>
      <c r="FKF41" s="1">
        <v>3.4457948462771899</v>
      </c>
      <c r="FKG41" s="1">
        <v>5.7649229846498802</v>
      </c>
      <c r="FKH41" s="1">
        <v>5.15276519474682</v>
      </c>
      <c r="FKI41" s="1">
        <v>5.3811150807098498</v>
      </c>
      <c r="FKJ41" s="1">
        <v>4.3799759351326202</v>
      </c>
      <c r="FKK41" s="1">
        <v>7.4698220159781599</v>
      </c>
      <c r="FKL41" s="1">
        <v>5.6205118642883098</v>
      </c>
      <c r="FKM41" s="1">
        <v>5.6685881054599401</v>
      </c>
      <c r="FKN41" s="1">
        <v>4.5961163570204899</v>
      </c>
      <c r="FKO41" s="1">
        <v>7.1522883443830496</v>
      </c>
      <c r="FKP41" s="1">
        <v>4.54092606330408</v>
      </c>
      <c r="FKQ41" s="1">
        <v>7.0170333392987798</v>
      </c>
      <c r="FKR41" s="1">
        <v>4.7431811758548399</v>
      </c>
      <c r="FKS41" s="1">
        <v>4.3655815727550404</v>
      </c>
      <c r="FKT41" s="1">
        <v>3.9422164643588999</v>
      </c>
      <c r="FKU41" s="1">
        <v>4.9244364308689397</v>
      </c>
      <c r="FKV41" s="1">
        <v>5.8915625445624604</v>
      </c>
      <c r="FKW41" s="1">
        <v>4.3418695903493196</v>
      </c>
      <c r="FKX41" s="1">
        <v>6.7201593034059499</v>
      </c>
      <c r="FKY41" s="1">
        <v>3.8991047491685098</v>
      </c>
      <c r="FKZ41" s="1">
        <v>3.6309188485308699</v>
      </c>
      <c r="FLA41" s="1">
        <v>5.04793651613807</v>
      </c>
      <c r="FLB41" s="1">
        <v>5.9890233233655898</v>
      </c>
      <c r="FLC41" s="1">
        <v>5.2885398506704497</v>
      </c>
      <c r="FLD41" s="1">
        <v>5.3696573512470103</v>
      </c>
      <c r="FLE41" s="1">
        <v>4.8346025224568603</v>
      </c>
      <c r="FLF41" s="1">
        <v>4.6879443297220904</v>
      </c>
      <c r="FLG41" s="1">
        <v>5.8253417175154398</v>
      </c>
      <c r="FLH41" s="1">
        <v>5.4090382651515299</v>
      </c>
      <c r="FLI41" s="1">
        <v>4.0170959734091998</v>
      </c>
      <c r="FLJ41" s="1">
        <v>5.0203778584566399</v>
      </c>
      <c r="FLK41" s="1">
        <v>4.3342184445719401</v>
      </c>
      <c r="FLL41" s="1">
        <v>4.1382458413488497</v>
      </c>
      <c r="FLM41" s="1">
        <v>3.98306106606009</v>
      </c>
      <c r="FLN41" s="1">
        <v>4.99935415842066</v>
      </c>
      <c r="FLO41" s="1">
        <v>5.0348770120583204</v>
      </c>
      <c r="FLP41" s="1">
        <v>5.3517789193143601</v>
      </c>
      <c r="FLQ41" s="1">
        <v>4.0768287912503602</v>
      </c>
      <c r="FLR41" s="1">
        <v>4.74664665164741</v>
      </c>
      <c r="FLS41" s="1">
        <v>3.9951962915971699</v>
      </c>
      <c r="FLT41" s="1">
        <v>3.8507687269288802</v>
      </c>
      <c r="FLU41" s="1">
        <v>5.2932785608883002</v>
      </c>
      <c r="FLV41" s="1">
        <v>3.7656238566288498</v>
      </c>
      <c r="FLW41" s="1">
        <v>5.4264819820979397</v>
      </c>
      <c r="FLX41" s="1">
        <v>5.2634443213435897</v>
      </c>
      <c r="FLY41" s="1">
        <v>3.9517846992506902</v>
      </c>
      <c r="FLZ41" s="1">
        <v>5.1765687204301303</v>
      </c>
      <c r="FMA41" s="1">
        <v>4.8032009702668201</v>
      </c>
      <c r="FMB41" s="1">
        <v>4.9172575705989496</v>
      </c>
      <c r="FMC41" s="1">
        <v>4.3984643197859796</v>
      </c>
      <c r="FMD41" s="1">
        <v>3.6538962303836202</v>
      </c>
      <c r="FME41" s="1">
        <v>5.6301033042634003</v>
      </c>
      <c r="FMF41" s="1">
        <v>4.3028112879313296</v>
      </c>
      <c r="FMG41" s="1">
        <v>4.5791602798086499</v>
      </c>
      <c r="FMH41" s="1">
        <v>5.5988452003570197</v>
      </c>
      <c r="FMI41" s="1">
        <v>4.00315775608175</v>
      </c>
      <c r="FMJ41" s="1">
        <v>4.3967989221904604</v>
      </c>
      <c r="FMK41" s="1">
        <v>4.1016783510279602</v>
      </c>
      <c r="FML41" s="1">
        <v>5.9628426812012396</v>
      </c>
      <c r="FMM41" s="1">
        <v>5.7199996191288403</v>
      </c>
      <c r="FMN41" s="1">
        <v>3.66007249894832</v>
      </c>
      <c r="FMO41" s="1">
        <v>5.8161418318502802</v>
      </c>
      <c r="FMP41" s="1">
        <v>6.4771212547196599</v>
      </c>
      <c r="FMQ41" s="1">
        <v>4.3832173508777901</v>
      </c>
      <c r="FMR41" s="1">
        <v>5.7031021392992498</v>
      </c>
      <c r="FMS41" s="1">
        <v>3.7301261004820399</v>
      </c>
      <c r="FMT41" s="1">
        <v>4.9899465692582998</v>
      </c>
      <c r="FMU41" s="1">
        <v>6.0791812460476198</v>
      </c>
      <c r="FMV41" s="1">
        <v>3.3747190255616699</v>
      </c>
      <c r="FMW41" s="1">
        <v>3.6423777021326398</v>
      </c>
      <c r="FMX41" s="1">
        <v>4.7184776068612102</v>
      </c>
      <c r="FMY41" s="1">
        <v>3.85413289690299</v>
      </c>
      <c r="FMZ41" s="1">
        <v>5.2330113485276897</v>
      </c>
      <c r="FNA41" s="1">
        <v>4.5850104091118098</v>
      </c>
      <c r="FNB41" s="1">
        <v>4.7736789547628398</v>
      </c>
      <c r="FNC41" s="1">
        <v>5.2206676010767197</v>
      </c>
      <c r="FND41" s="1">
        <v>3.78952078103115</v>
      </c>
      <c r="FNE41" s="1">
        <v>4.7064173411945802</v>
      </c>
      <c r="FNF41" s="1">
        <v>6.00860017176191</v>
      </c>
      <c r="FNG41" s="1">
        <v>5.1200603705634098</v>
      </c>
      <c r="FNH41" s="1">
        <v>6.8155777483242597</v>
      </c>
      <c r="FNI41" s="1">
        <v>7.3820170425748604</v>
      </c>
      <c r="FNJ41" s="1">
        <v>6.2455126678141397</v>
      </c>
      <c r="FNK41" s="1">
        <v>4.9865312386829403</v>
      </c>
      <c r="FNL41" s="1">
        <v>3.7973090981229198</v>
      </c>
      <c r="FNM41" s="1">
        <v>3.6127120862747599</v>
      </c>
      <c r="FNN41" s="1">
        <v>3.4506247183752499</v>
      </c>
      <c r="FNO41" s="1">
        <v>4.1633164524583597</v>
      </c>
      <c r="FNP41" s="1">
        <v>3.6337130560767599</v>
      </c>
      <c r="FNQ41" s="1">
        <v>5.0030424086274801</v>
      </c>
      <c r="FNR41" s="1">
        <v>4.2216254648635596</v>
      </c>
      <c r="FNS41" s="1">
        <v>4.1463885342256201</v>
      </c>
      <c r="FNT41" s="1">
        <v>5.9903388547876002</v>
      </c>
      <c r="FNU41" s="1">
        <v>4.4723307198626996</v>
      </c>
      <c r="FNV41" s="1">
        <v>3.5954196072851499</v>
      </c>
      <c r="FNW41" s="1">
        <v>5.6263485809045903</v>
      </c>
      <c r="FNX41" s="1">
        <v>3.5590947049661499</v>
      </c>
      <c r="FNY41" s="1">
        <v>6.0043213737826404</v>
      </c>
      <c r="FNZ41" s="1">
        <v>4.7016871190889802</v>
      </c>
      <c r="FOA41" s="1">
        <v>4.1147610600783597</v>
      </c>
      <c r="FOB41" s="1">
        <v>5.2839770258109597</v>
      </c>
      <c r="FOC41" s="1">
        <v>6.0934216851622303</v>
      </c>
      <c r="FOD41" s="1">
        <v>4.5744167500987896</v>
      </c>
      <c r="FOE41" s="1">
        <v>3.1137695997612398</v>
      </c>
      <c r="FOF41" s="1">
        <v>5.8893224360705201</v>
      </c>
      <c r="FOG41" s="1">
        <v>3.4503669062707698</v>
      </c>
      <c r="FOH41" s="1">
        <v>3.21054457240681</v>
      </c>
      <c r="FOI41" s="1">
        <v>5.7674846176141497</v>
      </c>
      <c r="FOJ41" s="1">
        <v>3.6573350890346399</v>
      </c>
      <c r="FOK41" s="1">
        <v>3.3149494986880601</v>
      </c>
      <c r="FOL41" s="1">
        <v>4.7067356998141401</v>
      </c>
      <c r="FOM41" s="1">
        <v>3.6003400410930202</v>
      </c>
      <c r="FON41" s="1">
        <v>4.6195628664208197</v>
      </c>
      <c r="FOO41" s="1">
        <v>4.3267228660727302</v>
      </c>
      <c r="FOP41" s="1">
        <v>3.8074233959823101</v>
      </c>
      <c r="FOQ41" s="1">
        <v>3.0130458889073899</v>
      </c>
      <c r="FOR41" s="1">
        <v>3.6414309763759101</v>
      </c>
      <c r="FOS41" s="1">
        <v>5.0223871256864303</v>
      </c>
      <c r="FOT41" s="1">
        <v>3.83351524521649</v>
      </c>
      <c r="FOU41" s="1">
        <v>5.5568040624331898</v>
      </c>
      <c r="FOV41" s="1">
        <v>4.0835563658215301</v>
      </c>
      <c r="FOW41" s="1">
        <v>5.7064446626158398</v>
      </c>
      <c r="FOX41" s="1">
        <v>3.48234610991658</v>
      </c>
      <c r="FOY41" s="1">
        <v>3.5470771828661798</v>
      </c>
      <c r="FOZ41" s="1">
        <v>5.7290035198247704</v>
      </c>
      <c r="FPA41" s="1">
        <v>3.7086248261747201</v>
      </c>
      <c r="FPB41" s="1">
        <v>3.69581077500328</v>
      </c>
      <c r="FPC41" s="1">
        <v>5.4346343626073201</v>
      </c>
      <c r="FPD41" s="1">
        <v>3.9799146845981399</v>
      </c>
      <c r="FPE41" s="1">
        <v>6.2552725051033002</v>
      </c>
      <c r="FPF41" s="1">
        <v>3.9293167267534899</v>
      </c>
      <c r="FPG41" s="1">
        <v>3.8564521584620799</v>
      </c>
      <c r="FPH41" s="1">
        <v>4.12874165763784</v>
      </c>
      <c r="FPI41" s="1">
        <v>4.02625944604568</v>
      </c>
      <c r="FPJ41" s="1">
        <v>3.89455973101354</v>
      </c>
      <c r="FPK41" s="1">
        <v>6.5865873046717498</v>
      </c>
      <c r="FPL41" s="1">
        <v>3.3040109450074802</v>
      </c>
      <c r="FPM41" s="1">
        <v>4.4057884562397502</v>
      </c>
      <c r="FPN41" s="1">
        <v>5.6842257810687098</v>
      </c>
      <c r="FPO41" s="1">
        <v>4.2547848565084703</v>
      </c>
      <c r="FPP41" s="1">
        <v>4.3370937010900104</v>
      </c>
      <c r="FPQ41" s="1">
        <v>6.0791812460476198</v>
      </c>
      <c r="FPR41" s="1">
        <v>3.3296815528793098</v>
      </c>
      <c r="FPS41" s="1">
        <v>3.6391466902740599</v>
      </c>
      <c r="FPT41" s="1">
        <v>3.6987206477312098</v>
      </c>
      <c r="FPU41" s="1">
        <v>5.3596173320774003</v>
      </c>
      <c r="FPV41" s="1">
        <v>3.5125830134366902</v>
      </c>
      <c r="FPW41" s="1">
        <v>3.55982316787144</v>
      </c>
      <c r="FPX41" s="1">
        <v>5.2619453050245699</v>
      </c>
      <c r="FPY41" s="1">
        <v>3.95058146071417</v>
      </c>
      <c r="FPZ41" s="1">
        <v>5.1925730283262004</v>
      </c>
      <c r="FQA41" s="1">
        <v>6.6830470382388496</v>
      </c>
      <c r="FQB41" s="1">
        <v>5.5597498678864099</v>
      </c>
      <c r="FQC41" s="1">
        <v>6.3010299956639804</v>
      </c>
      <c r="FQD41" s="1">
        <v>4.7720744112606797</v>
      </c>
      <c r="FQE41" s="1">
        <v>5.17089508850591</v>
      </c>
      <c r="FQF41" s="1">
        <v>3.58736574890212</v>
      </c>
      <c r="FQG41" s="1">
        <v>5.8300616788140402</v>
      </c>
      <c r="FQH41" s="1">
        <v>4.0823939700433396</v>
      </c>
      <c r="FQI41" s="1">
        <v>3.62999947181522</v>
      </c>
      <c r="FQJ41" s="1">
        <v>3.70019623920984</v>
      </c>
      <c r="FQK41" s="1">
        <v>4.0976147351670296</v>
      </c>
      <c r="FQL41" s="1">
        <v>7.0453229787866496</v>
      </c>
      <c r="FQM41" s="1">
        <v>3.0599078392504602</v>
      </c>
      <c r="FQN41" s="1">
        <v>3.7479533670485301</v>
      </c>
      <c r="FQO41" s="1">
        <v>4.36678751813914</v>
      </c>
      <c r="FQP41" s="1">
        <v>3.9773540692308198</v>
      </c>
      <c r="FQQ41" s="1">
        <v>3.4961558042229801</v>
      </c>
      <c r="FQR41" s="1">
        <v>5.6300992328703199</v>
      </c>
      <c r="FQS41" s="1">
        <v>5.3288503436483499</v>
      </c>
      <c r="FQT41" s="1">
        <v>5.2809605997726798</v>
      </c>
      <c r="FQU41" s="1">
        <v>5.0276308905544997</v>
      </c>
      <c r="FQV41" s="1">
        <v>5.7449068214893204</v>
      </c>
      <c r="FQW41" s="1">
        <v>4.3861171179826597</v>
      </c>
      <c r="FQX41" s="1">
        <v>4.7878832275924301</v>
      </c>
      <c r="FQY41" s="1">
        <v>3.9090663697433201</v>
      </c>
      <c r="FQZ41" s="1">
        <v>5.5807174678529803</v>
      </c>
      <c r="FRA41" s="1">
        <v>5.6346052220740797</v>
      </c>
      <c r="FRB41" s="1">
        <v>5.2016346921611198</v>
      </c>
      <c r="FRC41" s="1">
        <v>4.0668288936989203</v>
      </c>
      <c r="FRD41" s="1">
        <v>3.5924943093585902</v>
      </c>
      <c r="FRE41" s="1">
        <v>4.3446673052565501</v>
      </c>
      <c r="FRF41" s="1">
        <v>3.54129273974092</v>
      </c>
      <c r="FRG41" s="1">
        <v>4.7347950307282796</v>
      </c>
      <c r="FRH41" s="1">
        <v>5.5317445218427004</v>
      </c>
      <c r="FRI41" s="1">
        <v>3.5504041761405598</v>
      </c>
      <c r="FRJ41" s="1">
        <v>4.4641138111297796</v>
      </c>
      <c r="FRK41" s="1">
        <v>4.70576966195721</v>
      </c>
      <c r="FRL41" s="1">
        <v>4.2143258284275902</v>
      </c>
      <c r="FRM41" s="1">
        <v>4.5797333069757604</v>
      </c>
      <c r="FRN41" s="1">
        <v>4.3366458201822597</v>
      </c>
      <c r="FRO41" s="1">
        <v>4.8139524149873996</v>
      </c>
      <c r="FRP41" s="1">
        <v>6.18184358794477</v>
      </c>
      <c r="FRQ41" s="1">
        <v>6.24303804868629</v>
      </c>
      <c r="FRR41" s="1">
        <v>4.6539896876525697</v>
      </c>
      <c r="FRS41" s="1">
        <v>4.9031632680028503</v>
      </c>
      <c r="FRT41" s="1">
        <v>4.1130906303798396</v>
      </c>
      <c r="FRU41" s="1">
        <v>3.7049608439641002</v>
      </c>
      <c r="FRV41" s="1">
        <v>5.2520516374065096</v>
      </c>
      <c r="FRW41" s="1">
        <v>3.4376713047707201</v>
      </c>
      <c r="FRX41" s="1">
        <v>6.1553360374650596</v>
      </c>
      <c r="FRY41" s="1">
        <v>3.9941882092305798</v>
      </c>
      <c r="FRZ41" s="1">
        <v>4.7231386609565504</v>
      </c>
      <c r="FSA41" s="1">
        <v>4.8276457892295204</v>
      </c>
      <c r="FSB41" s="1">
        <v>3.4159019118106699</v>
      </c>
      <c r="FSC41" s="1">
        <v>5.9991379390261601</v>
      </c>
      <c r="FSD41" s="1">
        <v>3.6052301427429398</v>
      </c>
      <c r="FSE41" s="1">
        <v>4.0822825899124302</v>
      </c>
      <c r="FSF41" s="1">
        <v>3.2432049097923601</v>
      </c>
      <c r="FSG41" s="1">
        <v>3.9979136402530302</v>
      </c>
      <c r="FSH41" s="1">
        <v>5.0191079785114097</v>
      </c>
      <c r="FSI41" s="1">
        <v>6.67760695272049</v>
      </c>
      <c r="FSJ41" s="1">
        <v>3.9743850242322498</v>
      </c>
      <c r="FSK41" s="1">
        <v>3.9474361727519298</v>
      </c>
      <c r="FSL41" s="1">
        <v>4.0094721425628101</v>
      </c>
      <c r="FSM41" s="1">
        <v>3.6366398226957601</v>
      </c>
      <c r="FSN41" s="1">
        <v>4.93750435144712</v>
      </c>
      <c r="FSO41" s="1">
        <v>5.2629515451827302</v>
      </c>
      <c r="FSP41" s="1">
        <v>4.39372959164018</v>
      </c>
      <c r="FSQ41" s="1">
        <v>3.9758188244825301</v>
      </c>
      <c r="FSR41" s="1">
        <v>4.2113848836325101</v>
      </c>
      <c r="FSS41" s="1">
        <v>3.3740064801746001</v>
      </c>
      <c r="FST41" s="1">
        <v>4.8876915515937203</v>
      </c>
      <c r="FSU41" s="1">
        <v>4.0710328312254802</v>
      </c>
      <c r="FSV41" s="1">
        <v>3.92948125527285</v>
      </c>
      <c r="FSW41" s="1">
        <v>5.9784133569130997</v>
      </c>
      <c r="FSX41" s="1">
        <v>5.8891072071092898</v>
      </c>
      <c r="FSY41" s="1">
        <v>3.8700555105647099</v>
      </c>
      <c r="FSZ41" s="1">
        <v>3.5516164862725299</v>
      </c>
      <c r="FTA41" s="1">
        <v>6.1702617153949504</v>
      </c>
      <c r="FTB41" s="1">
        <v>3.5035816540689799</v>
      </c>
      <c r="FTC41" s="1">
        <v>4.8091555317471801</v>
      </c>
      <c r="FTD41" s="1">
        <v>4.7380770342093603</v>
      </c>
      <c r="FTE41" s="1">
        <v>3.9063485122686901</v>
      </c>
      <c r="FTF41" s="1">
        <v>5.3134622522938901</v>
      </c>
      <c r="FTG41" s="1">
        <v>6.6794278966121103</v>
      </c>
      <c r="FTH41" s="1">
        <v>3.6916816596245399</v>
      </c>
      <c r="FTI41" s="1">
        <v>3.4087977432404299</v>
      </c>
      <c r="FTJ41" s="1">
        <v>4.3397335913565298</v>
      </c>
      <c r="FTK41" s="1">
        <v>5.6076094115852602</v>
      </c>
      <c r="FTL41" s="1">
        <v>4.2451744773989697</v>
      </c>
      <c r="FTM41" s="1">
        <v>3.9405463665523701</v>
      </c>
      <c r="FTN41" s="1">
        <v>4.7021995406571699</v>
      </c>
      <c r="FTO41" s="1">
        <v>5.5400415184523197</v>
      </c>
      <c r="FTP41" s="1">
        <v>5.1301986336341203</v>
      </c>
      <c r="FTQ41" s="1">
        <v>3.5018845960135301</v>
      </c>
      <c r="FTR41" s="1">
        <v>6.2624510897304297</v>
      </c>
      <c r="FTS41" s="1">
        <v>7.3838153659804302</v>
      </c>
      <c r="FTT41" s="1">
        <v>5.3812161936409701</v>
      </c>
      <c r="FTU41" s="1">
        <v>4.5757269132165996</v>
      </c>
      <c r="FTV41" s="1">
        <v>5.26791760453753</v>
      </c>
      <c r="FTW41" s="1">
        <v>5.4377505628203799</v>
      </c>
      <c r="FTX41" s="1">
        <v>4.8072115544206397</v>
      </c>
      <c r="FTY41" s="1">
        <v>3.8496251481585002</v>
      </c>
      <c r="FTZ41" s="1">
        <v>5.9069590936079601</v>
      </c>
      <c r="FUA41" s="1">
        <v>3.68589438643051</v>
      </c>
      <c r="FUB41" s="1">
        <v>5.48919322243718</v>
      </c>
      <c r="FUC41" s="1">
        <v>3.8110586392168502</v>
      </c>
      <c r="FUD41" s="1">
        <v>3.38913594859984</v>
      </c>
      <c r="FUE41" s="1">
        <v>5.3538989280066804</v>
      </c>
      <c r="FUF41" s="1">
        <v>3.8713101779608299</v>
      </c>
      <c r="FUG41" s="1">
        <v>3.51085319629806</v>
      </c>
      <c r="FUH41" s="1">
        <v>5.6164356010743699</v>
      </c>
      <c r="FUI41" s="1">
        <v>6.66745295288995</v>
      </c>
      <c r="FUJ41" s="1">
        <v>4.3887262493430601</v>
      </c>
      <c r="FUK41" s="1">
        <v>4.7885657031697502</v>
      </c>
      <c r="FUL41" s="1">
        <v>5.3770165033327499</v>
      </c>
      <c r="FUM41" s="1">
        <v>3.5627700286957</v>
      </c>
      <c r="FUN41" s="1">
        <v>4.1834264462414401</v>
      </c>
      <c r="FUO41" s="1">
        <v>4.18662865557123</v>
      </c>
      <c r="FUP41" s="1">
        <v>3.6619337790972901</v>
      </c>
      <c r="FUQ41" s="1">
        <v>3.5330624786668898</v>
      </c>
      <c r="FUR41" s="1">
        <v>5.9795037593525002</v>
      </c>
      <c r="FUS41" s="1">
        <v>3.86714621506357</v>
      </c>
      <c r="FUT41" s="1">
        <v>4.10539776459024</v>
      </c>
      <c r="FUU41" s="1">
        <v>5.9029298113675397</v>
      </c>
      <c r="FUV41" s="1">
        <v>5.0886569296367297</v>
      </c>
      <c r="FUW41" s="1">
        <v>3.7229956838890899</v>
      </c>
      <c r="FUX41" s="1">
        <v>4.9104354937266699</v>
      </c>
      <c r="FUY41" s="1">
        <v>4.8941337758568499</v>
      </c>
      <c r="FUZ41" s="1">
        <v>4.9299795699656501</v>
      </c>
      <c r="FVA41" s="1">
        <v>5.8776189498451297</v>
      </c>
      <c r="FVB41" s="1">
        <v>3.6995376903325798</v>
      </c>
      <c r="FVC41" s="1">
        <v>4.6762627587129799</v>
      </c>
      <c r="FVD41" s="1">
        <v>3.7971064687528302</v>
      </c>
      <c r="FVE41" s="1">
        <v>4.4566832862682002</v>
      </c>
      <c r="FVF41" s="1">
        <v>3.1570107602372599</v>
      </c>
      <c r="FVG41" s="1">
        <v>4.0664824668304203</v>
      </c>
      <c r="FVH41" s="1">
        <v>4.5844884014764702</v>
      </c>
      <c r="FVI41" s="1">
        <v>3.9292873401006498</v>
      </c>
      <c r="FVJ41" s="1">
        <v>4.0028396678409299</v>
      </c>
      <c r="FVK41" s="1">
        <v>3.7165417020119502</v>
      </c>
      <c r="FVL41" s="1">
        <v>3.5035945936374402</v>
      </c>
      <c r="FVM41" s="1">
        <v>5.5790400884000801</v>
      </c>
      <c r="FVN41" s="1">
        <v>4.4984001608664004</v>
      </c>
      <c r="FVO41" s="1">
        <v>3.2561811595368799</v>
      </c>
      <c r="FVP41" s="1">
        <v>5.4004810006912001</v>
      </c>
      <c r="FVQ41" s="1">
        <v>4.4051165998117101</v>
      </c>
      <c r="FVR41" s="1">
        <v>4.3356875245848503</v>
      </c>
      <c r="FVS41" s="1">
        <v>5.1661902531187502</v>
      </c>
      <c r="FVT41" s="1">
        <v>4.15185995551251</v>
      </c>
      <c r="FVU41" s="1">
        <v>4.7641851022353601</v>
      </c>
      <c r="FVV41" s="1">
        <v>3.6048500379652899</v>
      </c>
      <c r="FVW41" s="1">
        <v>5.0113801073308197</v>
      </c>
      <c r="FVX41" s="1">
        <v>4.6209424478824399</v>
      </c>
      <c r="FVY41" s="1">
        <v>3.9954476178415499</v>
      </c>
      <c r="FVZ41" s="1">
        <v>5.2757649955872798</v>
      </c>
      <c r="FWA41" s="1">
        <v>3.8301169111571101</v>
      </c>
      <c r="FWB41" s="1">
        <v>5.4340976305136897</v>
      </c>
      <c r="FWC41" s="1">
        <v>4.1819121553446301</v>
      </c>
      <c r="FWD41" s="1">
        <v>6.3424226808222004</v>
      </c>
      <c r="FWE41" s="1">
        <v>4.1302090919994701</v>
      </c>
      <c r="FWF41" s="1">
        <v>5.1188266629332899</v>
      </c>
      <c r="FWG41" s="1">
        <v>4.1074406273283497</v>
      </c>
      <c r="FWH41" s="1">
        <v>3.4091610154837202</v>
      </c>
      <c r="FWI41" s="1">
        <v>4.24757006869861</v>
      </c>
      <c r="FWJ41" s="1">
        <v>5.7549153008646501</v>
      </c>
      <c r="FWK41" s="1">
        <v>3.3535508007641202</v>
      </c>
      <c r="FWL41" s="1">
        <v>3.7756959879498901</v>
      </c>
      <c r="FWM41" s="1">
        <v>3.7970070245513599</v>
      </c>
      <c r="FWN41" s="1">
        <v>5.1786115260567103</v>
      </c>
      <c r="FWO41" s="1">
        <v>6.1492191126553797</v>
      </c>
      <c r="FWP41" s="1">
        <v>4.2962218959904002</v>
      </c>
      <c r="FWQ41" s="1">
        <v>4.4658808146625901</v>
      </c>
      <c r="FWR41" s="1">
        <v>3.67996293932941</v>
      </c>
      <c r="FWS41" s="1">
        <v>4.0486049246855602</v>
      </c>
      <c r="FWT41" s="1">
        <v>5.0509517354791802</v>
      </c>
      <c r="FWU41" s="1">
        <v>4.0485214298539303</v>
      </c>
      <c r="FWV41" s="1">
        <v>5.3008236567757097</v>
      </c>
      <c r="FWW41" s="1">
        <v>4.2185158118521597</v>
      </c>
      <c r="FWX41" s="1">
        <v>6.8267225201689898</v>
      </c>
      <c r="FWY41" s="1">
        <v>3.7488776971256899</v>
      </c>
      <c r="FWZ41" s="1">
        <v>3.74938069765988</v>
      </c>
      <c r="FXA41" s="1">
        <v>5.5854438086146398</v>
      </c>
      <c r="FXB41" s="1">
        <v>4.2493041655507398</v>
      </c>
      <c r="FXC41" s="1">
        <v>7.0374264979406203</v>
      </c>
      <c r="FXD41" s="1">
        <v>3.90440499213797</v>
      </c>
      <c r="FXE41" s="1">
        <v>4.3026982782053702</v>
      </c>
      <c r="FXF41" s="1">
        <v>3.9534668427908</v>
      </c>
      <c r="FXG41" s="1">
        <v>4.7605732539443899</v>
      </c>
      <c r="FXH41" s="1">
        <v>4.3558632054570303</v>
      </c>
      <c r="FXI41" s="1">
        <v>5.18302771041997</v>
      </c>
      <c r="FXJ41" s="1">
        <v>5.37549717871397</v>
      </c>
      <c r="FXK41" s="1">
        <v>4.6866577153738396</v>
      </c>
      <c r="FXL41" s="1">
        <v>6.3222192947339204</v>
      </c>
      <c r="FXM41" s="1">
        <v>5.5528445744168504</v>
      </c>
      <c r="FXN41" s="1">
        <v>3.54647788461225</v>
      </c>
      <c r="FXO41" s="1">
        <v>5.5764346501382098</v>
      </c>
      <c r="FXP41" s="1">
        <v>3.7196357665267001</v>
      </c>
      <c r="FXQ41" s="1">
        <v>3.3883041743636402</v>
      </c>
      <c r="FXR41" s="1">
        <v>3.87247968711219</v>
      </c>
      <c r="FXS41" s="1">
        <v>4.6476235260986103</v>
      </c>
      <c r="FXT41" s="1">
        <v>4.6114439530247999</v>
      </c>
      <c r="FXU41" s="1">
        <v>3.8475411963283501</v>
      </c>
      <c r="FXV41" s="1">
        <v>5.5872697132048197</v>
      </c>
      <c r="FXW41" s="1">
        <v>4.6921469034566003</v>
      </c>
      <c r="FXX41" s="1">
        <v>3.59151203385822</v>
      </c>
      <c r="FXY41" s="1">
        <v>4.97594438700584</v>
      </c>
      <c r="FXZ41" s="1">
        <v>4.6514776660086099</v>
      </c>
      <c r="FYA41" s="1">
        <v>5.6608047863247801</v>
      </c>
      <c r="FYB41" s="1">
        <v>5.9817148894308199</v>
      </c>
      <c r="FYC41" s="1">
        <v>4.4633225096818201</v>
      </c>
      <c r="FYD41" s="1">
        <v>4.3607069892487296</v>
      </c>
      <c r="FYE41" s="1">
        <v>4.1194934322257302</v>
      </c>
      <c r="FYF41" s="1">
        <v>5.2864362590888296</v>
      </c>
      <c r="FYG41" s="1">
        <v>5.5178316935454896</v>
      </c>
      <c r="FYH41" s="1">
        <v>3.5690753026888098</v>
      </c>
      <c r="FYI41" s="1">
        <v>4.2390115227883403</v>
      </c>
      <c r="FYJ41" s="1">
        <v>4.1247356564643196</v>
      </c>
      <c r="FYK41" s="1">
        <v>5.0288151698468804</v>
      </c>
      <c r="FYL41" s="1">
        <v>4.7709969976296103</v>
      </c>
      <c r="FYM41" s="1">
        <v>4.3929834579276301</v>
      </c>
      <c r="FYN41" s="1">
        <v>3.6346173100696202</v>
      </c>
      <c r="FYO41" s="1">
        <v>4.1356255264983703</v>
      </c>
      <c r="FYP41" s="1">
        <v>5.4459123029479901</v>
      </c>
      <c r="FYQ41" s="1">
        <v>4.7002016525508097</v>
      </c>
      <c r="FYR41" s="1">
        <v>3.8010708291995998</v>
      </c>
      <c r="FYS41" s="1">
        <v>4.4633449248423203</v>
      </c>
      <c r="FYT41" s="1">
        <v>5.4202908350787702</v>
      </c>
      <c r="FYU41" s="1">
        <v>3.5171853374694302</v>
      </c>
      <c r="FYV41" s="1">
        <v>4.6005253091531797</v>
      </c>
      <c r="FYW41" s="1">
        <v>3.9377660610156799</v>
      </c>
      <c r="FYX41" s="1">
        <v>3.82241491608624</v>
      </c>
      <c r="FYY41" s="1">
        <v>6.5390760987927701</v>
      </c>
      <c r="FYZ41" s="1">
        <v>3.87502941396186</v>
      </c>
      <c r="FZA41" s="1">
        <v>5.0059929813466599</v>
      </c>
      <c r="FZB41" s="1">
        <v>3.957522526724</v>
      </c>
      <c r="FZC41" s="1">
        <v>4.93936747262505</v>
      </c>
      <c r="FZD41" s="1">
        <v>5.27510394956919</v>
      </c>
      <c r="FZE41" s="1">
        <v>4.1254552397832898</v>
      </c>
      <c r="FZF41" s="1">
        <v>4.6739944420469204</v>
      </c>
      <c r="FZG41" s="1">
        <v>5.0465107721218798</v>
      </c>
      <c r="FZH41" s="1">
        <v>4.1206495971372901</v>
      </c>
      <c r="FZI41" s="1">
        <v>4.4439198011030197</v>
      </c>
      <c r="FZJ41" s="1">
        <v>4.0763126879768503</v>
      </c>
      <c r="FZK41" s="1">
        <v>3.7177828060193598</v>
      </c>
      <c r="FZL41" s="1">
        <v>5.3446437379454004</v>
      </c>
      <c r="FZM41" s="1">
        <v>3.5126763931738498</v>
      </c>
      <c r="FZN41" s="1">
        <v>5.9984302319417404</v>
      </c>
      <c r="FZO41" s="1">
        <v>3.6893426066678199</v>
      </c>
      <c r="FZP41" s="1">
        <v>5.4643598656859798</v>
      </c>
      <c r="FZQ41" s="1">
        <v>3.7422851165944002</v>
      </c>
      <c r="FZR41" s="1">
        <v>4.2772400790471803</v>
      </c>
      <c r="FZS41" s="1">
        <v>3.9835992274353198</v>
      </c>
      <c r="FZT41" s="1">
        <v>4.6590419802281504</v>
      </c>
      <c r="FZU41" s="1">
        <v>4.6031064649636697</v>
      </c>
      <c r="FZV41" s="1">
        <v>3.8127496301723598</v>
      </c>
      <c r="FZW41" s="1">
        <v>3.9928582564587698</v>
      </c>
      <c r="FZX41" s="1">
        <v>3.7726194484880899</v>
      </c>
      <c r="FZY41" s="1">
        <v>3.42863119402839</v>
      </c>
      <c r="FZZ41" s="1">
        <v>4.0045664015334701</v>
      </c>
      <c r="GAA41" s="1">
        <v>4.4999852141342398</v>
      </c>
      <c r="GAB41" s="1">
        <v>3.9186213198008599</v>
      </c>
      <c r="GAC41" s="1">
        <v>4.2846517729573899</v>
      </c>
      <c r="GAD41" s="1">
        <v>5.7458622124425904</v>
      </c>
      <c r="GAE41" s="1">
        <v>4.7231920598561201</v>
      </c>
      <c r="GAF41" s="1">
        <v>4.5855802850381799</v>
      </c>
      <c r="GAG41" s="1">
        <v>4.5051092613035797</v>
      </c>
      <c r="GAH41" s="1">
        <v>4.1671341242869397</v>
      </c>
      <c r="GAI41" s="1">
        <v>3.9817325549008</v>
      </c>
      <c r="GAJ41" s="1">
        <v>4.5896312998068103</v>
      </c>
      <c r="GAK41" s="1">
        <v>4.3345623112019602</v>
      </c>
      <c r="GAL41" s="1">
        <v>4.6022835954130299</v>
      </c>
      <c r="GAM41" s="1">
        <v>3.52101673900277</v>
      </c>
      <c r="GAN41" s="1">
        <v>4.5195917573106001</v>
      </c>
      <c r="GAO41" s="1">
        <v>4.4293694801486598</v>
      </c>
      <c r="GAP41" s="1">
        <v>3.50775875151212</v>
      </c>
      <c r="GAQ41" s="1">
        <v>3.55403160757675</v>
      </c>
      <c r="GAR41" s="1">
        <v>4.6999816000051702</v>
      </c>
      <c r="GAS41" s="1">
        <v>5.0757221036782303</v>
      </c>
      <c r="GAT41" s="1">
        <v>3.68246458510664</v>
      </c>
      <c r="GAU41" s="1">
        <v>4.0876785090496401</v>
      </c>
      <c r="GAV41" s="1">
        <v>4.1419511958627497</v>
      </c>
      <c r="GAW41" s="1">
        <v>3.8396131541620102</v>
      </c>
      <c r="GAX41" s="1">
        <v>3.6921199911635498</v>
      </c>
      <c r="GAY41" s="1">
        <v>3.2045079599975601</v>
      </c>
      <c r="GAZ41" s="1">
        <v>3.2610873307571899</v>
      </c>
      <c r="GBA41" s="1">
        <v>5.7973139462146603</v>
      </c>
      <c r="GBB41" s="1">
        <v>3.6719998996227998</v>
      </c>
      <c r="GBC41" s="1">
        <v>3.7454651686707199</v>
      </c>
      <c r="GBD41" s="1">
        <v>3.2955989837034001</v>
      </c>
      <c r="GBE41" s="1">
        <v>5.0606638507597603</v>
      </c>
      <c r="GBF41" s="1">
        <v>3.7185349032362902</v>
      </c>
      <c r="GBG41" s="1">
        <v>3.8475125076585299</v>
      </c>
      <c r="GBH41" s="1">
        <v>4.5869303293158099</v>
      </c>
      <c r="GBI41" s="1">
        <v>4.5365634924779998</v>
      </c>
      <c r="GBJ41" s="1">
        <v>3.6212204362659701</v>
      </c>
      <c r="GBK41" s="1">
        <v>4.82119079912232</v>
      </c>
      <c r="GBL41" s="1">
        <v>3.5732998793653801</v>
      </c>
      <c r="GBM41" s="1">
        <v>4.0746336182969003</v>
      </c>
      <c r="GBN41" s="1">
        <v>4.8762998405844797</v>
      </c>
      <c r="GBO41" s="1">
        <v>4.6414780766456403</v>
      </c>
      <c r="GBP41" s="1">
        <v>2.7860625335070499</v>
      </c>
      <c r="GBQ41" s="1">
        <v>5.7993405494535804</v>
      </c>
      <c r="GBR41" s="1">
        <v>4.0249369680374398</v>
      </c>
      <c r="GBS41" s="1">
        <v>4.3655511589112796</v>
      </c>
      <c r="GBT41" s="1">
        <v>3.6675215940123702</v>
      </c>
      <c r="GBU41" s="1">
        <v>4.2682853797529896</v>
      </c>
      <c r="GBV41" s="1">
        <v>4.3250823842789003</v>
      </c>
      <c r="GBW41" s="1">
        <v>4.2730568581999799</v>
      </c>
      <c r="GBX41" s="1">
        <v>3.5385900698082402</v>
      </c>
      <c r="GBY41" s="1">
        <v>3.7140882315713499</v>
      </c>
      <c r="GBZ41" s="1">
        <v>4.5139297384203001</v>
      </c>
      <c r="GCA41" s="1">
        <v>4.7936912257567599</v>
      </c>
      <c r="GCB41" s="1">
        <v>4.5543207398114998</v>
      </c>
      <c r="GCC41" s="1">
        <v>5.2509978637179904</v>
      </c>
      <c r="GCD41" s="1">
        <v>4.0800778617927502</v>
      </c>
      <c r="GCE41" s="1">
        <v>4.9488465546758604</v>
      </c>
      <c r="GCF41" s="1">
        <v>3.6191379583555801</v>
      </c>
      <c r="GCG41" s="1">
        <v>4.4075438579770596</v>
      </c>
      <c r="GCH41" s="1">
        <v>5.0122169636480898</v>
      </c>
      <c r="GCI41" s="1">
        <v>3.7293253922343501</v>
      </c>
      <c r="GCJ41" s="1">
        <v>4.2352316617928096</v>
      </c>
      <c r="GCK41" s="1">
        <v>4.2069849982716798</v>
      </c>
      <c r="GCL41" s="1">
        <v>4.3510441410075398</v>
      </c>
      <c r="GCM41" s="1">
        <v>4.1318944211375701</v>
      </c>
      <c r="GCN41" s="1">
        <v>3.9390722484462199</v>
      </c>
      <c r="GCO41" s="1">
        <v>4.0220704360109698</v>
      </c>
      <c r="GCP41" s="1">
        <v>3.9185348846981198</v>
      </c>
      <c r="GCQ41" s="1">
        <v>4.4670128549722898</v>
      </c>
      <c r="GCR41" s="1">
        <v>3.3540834568878801</v>
      </c>
      <c r="GCS41" s="1">
        <v>3.4538581963617001</v>
      </c>
      <c r="GCT41" s="1">
        <v>4.1592512825139298</v>
      </c>
      <c r="GCU41" s="1">
        <v>4.4172150265612</v>
      </c>
      <c r="GCV41" s="1">
        <v>5.3662136982951498</v>
      </c>
      <c r="GCW41" s="1">
        <v>4.8247517563980997</v>
      </c>
      <c r="GCX41" s="1">
        <v>3.84147835324766</v>
      </c>
      <c r="GCY41" s="1">
        <v>4.7822955736642099</v>
      </c>
      <c r="GCZ41" s="1">
        <v>3.7221467131128998</v>
      </c>
      <c r="GDA41" s="1">
        <v>4.4781550917345401</v>
      </c>
      <c r="GDB41" s="1">
        <v>4.3663202087433897</v>
      </c>
      <c r="GDC41" s="1">
        <v>4.3415650900786398</v>
      </c>
      <c r="GDD41" s="1">
        <v>3.51359278296363</v>
      </c>
      <c r="GDE41" s="1">
        <v>3.7418352122817198</v>
      </c>
      <c r="GDF41" s="1">
        <v>3.7484903768215001</v>
      </c>
      <c r="GDG41" s="1">
        <v>5.05890788465575</v>
      </c>
      <c r="GDH41" s="1">
        <v>3.3416970993655002</v>
      </c>
      <c r="GDI41" s="1">
        <v>4.2548621442806001</v>
      </c>
      <c r="GDJ41" s="1">
        <v>3.6333485030395001</v>
      </c>
      <c r="GDK41" s="1">
        <v>3.8496607579435098</v>
      </c>
      <c r="GDL41" s="1">
        <v>4.9941609193624901</v>
      </c>
      <c r="GDM41" s="1">
        <v>3.62785518639105</v>
      </c>
      <c r="GDN41" s="1">
        <v>4.7668142352324798</v>
      </c>
      <c r="GDO41" s="1">
        <v>3.4925844012689602</v>
      </c>
      <c r="GDP41" s="1">
        <v>4.4287452939071903</v>
      </c>
      <c r="GDQ41" s="1">
        <v>4.3323374494530196</v>
      </c>
      <c r="GDR41" s="1">
        <v>3.86875314532876</v>
      </c>
      <c r="GDS41" s="1">
        <v>3.3108175304068599</v>
      </c>
      <c r="GDT41" s="1">
        <v>4.0248180343711901</v>
      </c>
      <c r="GDU41" s="1">
        <v>4.2874411606444998</v>
      </c>
      <c r="GDV41" s="1">
        <v>4.6558469479913898</v>
      </c>
      <c r="GDW41" s="1">
        <v>3.7188295695022102</v>
      </c>
      <c r="GDX41" s="1">
        <v>6.1003705451175598</v>
      </c>
      <c r="GDY41" s="1">
        <v>5.4342127003886098</v>
      </c>
      <c r="GDZ41" s="1">
        <v>3.9768633078440399</v>
      </c>
      <c r="GEA41" s="1">
        <v>4.3318239531735001</v>
      </c>
      <c r="GEB41" s="1">
        <v>4.7820711103856803</v>
      </c>
      <c r="GEC41" s="1">
        <v>3.7132111439250299</v>
      </c>
      <c r="GED41" s="1">
        <v>3.70991413886482</v>
      </c>
      <c r="GEE41" s="1">
        <v>4.3516745791970104</v>
      </c>
      <c r="GEF41" s="1">
        <v>3.9511776651246699</v>
      </c>
      <c r="GEG41" s="1">
        <v>3.4986885012281199</v>
      </c>
      <c r="GEH41" s="1">
        <v>4.2544513953450096</v>
      </c>
      <c r="GEI41" s="1">
        <v>3.18213349701493</v>
      </c>
      <c r="GEJ41" s="1">
        <v>4.1687095701458201</v>
      </c>
      <c r="GEK41" s="1">
        <v>3.6952419165414399</v>
      </c>
      <c r="GEL41" s="1">
        <v>3.6626393286513901</v>
      </c>
      <c r="GEM41" s="1">
        <v>3.7986126689096902</v>
      </c>
      <c r="GEN41" s="1">
        <v>5.3606691339876997</v>
      </c>
      <c r="GEO41" s="1">
        <v>4.1498685285375103</v>
      </c>
      <c r="GEP41" s="1">
        <v>4.4719118983138699</v>
      </c>
      <c r="GEQ41" s="1">
        <v>5.9513375187959099</v>
      </c>
      <c r="GER41" s="1">
        <v>3.34911524395566</v>
      </c>
      <c r="GES41" s="1">
        <v>4.7523212374229598</v>
      </c>
      <c r="GET41" s="1">
        <v>3.7913151271875001</v>
      </c>
      <c r="GEU41" s="1">
        <v>3.9318556222528702</v>
      </c>
      <c r="GEV41" s="1">
        <v>3.9327177331080798</v>
      </c>
      <c r="GEW41" s="1">
        <v>4.5858857916086002</v>
      </c>
      <c r="GEX41" s="1">
        <v>3.7949861887182599</v>
      </c>
      <c r="GEY41" s="1">
        <v>4.63569380606791</v>
      </c>
      <c r="GEZ41" s="1">
        <v>4.8207339813182397</v>
      </c>
      <c r="GFA41" s="1">
        <v>4.7274127388982601</v>
      </c>
      <c r="GFB41" s="1">
        <v>4.6815379039220204</v>
      </c>
      <c r="GFC41" s="1">
        <v>5.6938816497656397</v>
      </c>
      <c r="GFD41" s="1">
        <v>4.48799480233055</v>
      </c>
      <c r="GFE41" s="1">
        <v>5.5226046189662998</v>
      </c>
      <c r="GFF41" s="1">
        <v>2.9001731551043299</v>
      </c>
      <c r="GFG41" s="1">
        <v>3.9773337081684899</v>
      </c>
      <c r="GFH41" s="1">
        <v>4.29145543427809</v>
      </c>
      <c r="GFI41" s="1">
        <v>4.9707210266412396</v>
      </c>
      <c r="GFJ41" s="1">
        <v>3.9994024341666599</v>
      </c>
      <c r="GFK41" s="1">
        <v>3.9672155763275199</v>
      </c>
      <c r="GFL41" s="1">
        <v>5.1834093650698296</v>
      </c>
      <c r="GFM41" s="1">
        <v>4.5945406051883104</v>
      </c>
      <c r="GFN41" s="1">
        <v>3.2676433273421801</v>
      </c>
      <c r="GFO41" s="1">
        <v>3.85384720883075</v>
      </c>
      <c r="GFP41" s="1">
        <v>4.5603502640767601</v>
      </c>
      <c r="GFQ41" s="1">
        <v>4.0412278193726703</v>
      </c>
      <c r="GFR41" s="1">
        <v>4.2472340916928903</v>
      </c>
      <c r="GFS41" s="1">
        <v>4.15986484158402</v>
      </c>
      <c r="GFT41" s="1">
        <v>3.7090111733078199</v>
      </c>
      <c r="GFU41" s="1">
        <v>3.5839176560739401</v>
      </c>
      <c r="GFV41" s="1">
        <v>3.7598151021977602</v>
      </c>
      <c r="GFW41" s="1">
        <v>3.85378639988045</v>
      </c>
      <c r="GFX41" s="1">
        <v>4.7023133300567697</v>
      </c>
      <c r="GFY41" s="1">
        <v>3.6709440602115602</v>
      </c>
      <c r="GFZ41" s="1">
        <v>5.1924977599267903</v>
      </c>
      <c r="GGA41" s="1">
        <v>3.74751939703759</v>
      </c>
      <c r="GGB41" s="1">
        <v>3.4249877482582698</v>
      </c>
      <c r="GGC41" s="1">
        <v>4.5725289085477403</v>
      </c>
      <c r="GGD41" s="1">
        <v>3.8855605086811602</v>
      </c>
      <c r="GGE41" s="1">
        <v>3.9095319605302898</v>
      </c>
      <c r="GGF41" s="1">
        <v>5.1870353935844804</v>
      </c>
      <c r="GGG41" s="1">
        <v>3.89811333874884</v>
      </c>
      <c r="GGH41" s="1">
        <v>6.09691001300805</v>
      </c>
      <c r="GGI41" s="1">
        <v>3.2831179720605799</v>
      </c>
      <c r="GGJ41" s="1">
        <v>3.6187356211887498</v>
      </c>
      <c r="GGK41" s="1">
        <v>3.60032805043683</v>
      </c>
      <c r="GGL41" s="1">
        <v>3.93794695952987</v>
      </c>
      <c r="GGM41" s="1">
        <v>4.00506892053453</v>
      </c>
      <c r="GGN41" s="1">
        <v>4.4673424166312703</v>
      </c>
      <c r="GGO41" s="1">
        <v>4.0937507836753104</v>
      </c>
      <c r="GGP41" s="1">
        <v>3.6759981819632102</v>
      </c>
      <c r="GGQ41" s="1">
        <v>3.9405438764959202</v>
      </c>
      <c r="GGR41" s="1">
        <v>4.0799062742123802</v>
      </c>
      <c r="GGS41" s="1">
        <v>3.9943479526045298</v>
      </c>
      <c r="GGT41" s="1">
        <v>4.2752491434496003</v>
      </c>
      <c r="GGU41" s="1">
        <v>4.2116197196336804</v>
      </c>
      <c r="GGV41" s="1">
        <v>3.9940178395735502</v>
      </c>
      <c r="GGW41" s="1">
        <v>5.3483360220725604</v>
      </c>
      <c r="GGX41" s="1">
        <v>4.0114879747901302</v>
      </c>
      <c r="GGY41" s="1">
        <v>5.5646636975182098</v>
      </c>
      <c r="GGZ41" s="1">
        <v>4.5948188999886597</v>
      </c>
      <c r="GHA41" s="1">
        <v>5.9088708869465902</v>
      </c>
      <c r="GHB41" s="1">
        <v>3.9122970017447298</v>
      </c>
      <c r="GHC41" s="1">
        <v>3.9944524361087801</v>
      </c>
      <c r="GHD41" s="1">
        <v>3.69552676722558</v>
      </c>
      <c r="GHE41" s="1">
        <v>6.5599066250361098</v>
      </c>
      <c r="GHF41" s="1">
        <v>6.16435285578443</v>
      </c>
      <c r="GHG41" s="1">
        <v>4.9129305955432301</v>
      </c>
      <c r="GHH41" s="1">
        <v>4.0976945084609504</v>
      </c>
      <c r="GHI41" s="1">
        <v>3.6799175645984001</v>
      </c>
      <c r="GHJ41" s="1">
        <v>3.99902652444199</v>
      </c>
      <c r="GHK41" s="1">
        <v>4.1776144062375504</v>
      </c>
      <c r="GHL41" s="1">
        <v>3.6032938048602499</v>
      </c>
      <c r="GHM41" s="1">
        <v>3.68804855516025</v>
      </c>
      <c r="GHN41" s="1">
        <v>4.0127613219496396</v>
      </c>
      <c r="GHO41" s="1">
        <v>5.4001354545337401</v>
      </c>
      <c r="GHP41" s="1">
        <v>3.72178094702396</v>
      </c>
      <c r="GHQ41" s="1">
        <v>4.2387158559475697</v>
      </c>
      <c r="GHR41" s="1">
        <v>4.4056570692773498</v>
      </c>
      <c r="GHS41" s="1">
        <v>4.3066737373586301</v>
      </c>
      <c r="GHT41" s="1">
        <v>3.92604698473016</v>
      </c>
      <c r="GHU41" s="1">
        <v>4.2821256868971602</v>
      </c>
      <c r="GHV41" s="1">
        <v>4.3727316228918696</v>
      </c>
      <c r="GHW41" s="1">
        <v>4.5366632161008003</v>
      </c>
      <c r="GHX41" s="1">
        <v>4.3073906605819001</v>
      </c>
      <c r="GHY41" s="1">
        <v>4.30716751860282</v>
      </c>
      <c r="GHZ41" s="1">
        <v>5.3443215231199801</v>
      </c>
      <c r="GIA41" s="1">
        <v>3.9332885703831701</v>
      </c>
      <c r="GIB41" s="1">
        <v>3.8604877374747</v>
      </c>
      <c r="GIC41" s="1">
        <v>3.86992076204303</v>
      </c>
      <c r="GID41" s="1">
        <v>3.8199287078791699</v>
      </c>
      <c r="GIE41" s="1">
        <v>4.5541886235956603</v>
      </c>
      <c r="GIF41" s="1">
        <v>3.7122202448146</v>
      </c>
      <c r="GIG41" s="1">
        <v>3.7362171693688002</v>
      </c>
      <c r="GIH41" s="1">
        <v>4.5178073077718004</v>
      </c>
      <c r="GII41" s="1">
        <v>3.6492649862103002</v>
      </c>
      <c r="GIJ41" s="1">
        <v>6.69372694892364</v>
      </c>
      <c r="GIK41" s="1">
        <v>4.0698280609433803</v>
      </c>
      <c r="GIL41" s="1">
        <v>4.5389932485906099</v>
      </c>
      <c r="GIM41" s="1">
        <v>3.8477786534015301</v>
      </c>
      <c r="GIN41" s="1">
        <v>4.8781666318102603</v>
      </c>
      <c r="GIO41" s="1">
        <v>3.9619101711581601</v>
      </c>
      <c r="GIP41" s="1">
        <v>4.5694909543487796</v>
      </c>
      <c r="GIQ41" s="1">
        <v>5.3421975789910698</v>
      </c>
      <c r="GIR41" s="1">
        <v>5.0160760018779804</v>
      </c>
      <c r="GIS41" s="1">
        <v>3.8990842034609301</v>
      </c>
      <c r="GIT41" s="1">
        <v>3.85888894189178</v>
      </c>
      <c r="GIU41" s="1">
        <v>4.6753465813420503</v>
      </c>
      <c r="GIV41" s="1">
        <v>3.8964981086883301</v>
      </c>
      <c r="GIW41" s="1">
        <v>3.6285595487156099</v>
      </c>
      <c r="GIX41" s="1">
        <v>4.9058697850656197</v>
      </c>
      <c r="GIY41" s="1">
        <v>3.7308286894179399</v>
      </c>
      <c r="GIZ41" s="1">
        <v>5.1223404127956096</v>
      </c>
      <c r="GJA41" s="1">
        <v>3.5224677082492701</v>
      </c>
      <c r="GJB41" s="1">
        <v>5.2318771873464698</v>
      </c>
      <c r="GJC41" s="1">
        <v>4.1283475639160399</v>
      </c>
      <c r="GJD41" s="1">
        <v>3.5168228253202098</v>
      </c>
      <c r="GJE41" s="1">
        <v>3.5294188038282299</v>
      </c>
      <c r="GJF41" s="1">
        <v>4.1132286842560397</v>
      </c>
      <c r="GJG41" s="1">
        <v>3.37832157470906</v>
      </c>
      <c r="GJH41" s="1">
        <v>3.6340730169064499</v>
      </c>
      <c r="GJI41" s="1">
        <v>4.5004135057056898</v>
      </c>
      <c r="GJJ41" s="1">
        <v>3.2945279489097898</v>
      </c>
      <c r="GJK41" s="1">
        <v>4.7537438789213704</v>
      </c>
      <c r="GJL41" s="1">
        <v>3.5095465946280902</v>
      </c>
      <c r="GJM41" s="1">
        <v>4.3524835246152804</v>
      </c>
      <c r="GJN41" s="1">
        <v>3.5694827622441001</v>
      </c>
      <c r="GJO41" s="1">
        <v>3.2895488208081698</v>
      </c>
      <c r="GJP41" s="1">
        <v>4.5489725904284803</v>
      </c>
      <c r="GJQ41" s="1">
        <v>5.78675142214556</v>
      </c>
      <c r="GJR41" s="1">
        <v>4.3405868731217598</v>
      </c>
      <c r="GJS41" s="1">
        <v>5.2749241184376903</v>
      </c>
      <c r="GJT41" s="1">
        <v>3.6269795314682902</v>
      </c>
      <c r="GJU41" s="1">
        <v>4.2477646567709604</v>
      </c>
      <c r="GJV41" s="1">
        <v>3.84618706283295</v>
      </c>
      <c r="GJW41" s="1">
        <v>4.9730201906661504</v>
      </c>
      <c r="GJX41" s="1">
        <v>5.0447356974505002</v>
      </c>
      <c r="GJY41" s="1">
        <v>4.92420586340761</v>
      </c>
      <c r="GJZ41" s="1">
        <v>4.6139833935933003</v>
      </c>
      <c r="GKA41" s="1">
        <v>3.8844866617012999</v>
      </c>
      <c r="GKB41" s="1">
        <v>4.2452905286068301</v>
      </c>
      <c r="GKC41" s="1">
        <v>4.4676073657286901</v>
      </c>
      <c r="GKD41" s="1">
        <v>3.2372684469417501</v>
      </c>
      <c r="GKE41" s="1">
        <v>3.6764974470851</v>
      </c>
      <c r="GKF41" s="1">
        <v>3.4744741409334798</v>
      </c>
      <c r="GKG41" s="1">
        <v>3.3971319038638099</v>
      </c>
      <c r="GKH41" s="1">
        <v>3.75425657366217</v>
      </c>
      <c r="GKI41" s="1">
        <v>5.73798732633343</v>
      </c>
      <c r="GKJ41" s="1">
        <v>5.4981340427065497</v>
      </c>
      <c r="GKK41" s="1">
        <v>4.2423426210246404</v>
      </c>
      <c r="GKL41" s="1">
        <v>4.9263743486030496</v>
      </c>
      <c r="GKM41" s="1">
        <v>4.8768238128583103</v>
      </c>
      <c r="GKN41" s="1">
        <v>3.8516679826586202</v>
      </c>
      <c r="GKO41" s="1">
        <v>5.50517983503922</v>
      </c>
      <c r="GKP41" s="1">
        <v>4.1498408481521301</v>
      </c>
      <c r="GKQ41" s="1">
        <v>4.97503593761272</v>
      </c>
      <c r="GKR41" s="1">
        <v>4.3335581011737796</v>
      </c>
      <c r="GKS41" s="1">
        <v>4.5275190578686804</v>
      </c>
      <c r="GKT41" s="1">
        <v>5.0181052239269697</v>
      </c>
      <c r="GKU41" s="1">
        <v>4.0345883537136196</v>
      </c>
      <c r="GKV41" s="1">
        <v>3.6649062789308902</v>
      </c>
      <c r="GKW41" s="1">
        <v>4.7935571156934396</v>
      </c>
      <c r="GKX41" s="1">
        <v>4.5162999846437</v>
      </c>
      <c r="GKY41" s="1">
        <v>4.8117271163395099</v>
      </c>
      <c r="GKZ41" s="1">
        <v>3.7081849912226699</v>
      </c>
      <c r="GLA41" s="1">
        <v>3.5831415068214598</v>
      </c>
      <c r="GLB41" s="1">
        <v>4.1102663940871</v>
      </c>
      <c r="GLC41" s="1">
        <v>4.2733647691470296</v>
      </c>
      <c r="GLD41" s="1">
        <v>5.6407089595957904</v>
      </c>
      <c r="GLE41" s="1">
        <v>4.1924252669146602</v>
      </c>
      <c r="GLF41" s="1">
        <v>4.9678810571557701</v>
      </c>
      <c r="GLG41" s="1">
        <v>6.34635297445063</v>
      </c>
      <c r="GLH41" s="1">
        <v>5.1708306205148196</v>
      </c>
      <c r="GLI41" s="1">
        <v>3.49943825406663</v>
      </c>
      <c r="GLJ41" s="1">
        <v>5.5073970576089497</v>
      </c>
      <c r="GLK41" s="1">
        <v>6.3502480183341596</v>
      </c>
      <c r="GLL41" s="1">
        <v>5.1219962172195901</v>
      </c>
      <c r="GLM41" s="1">
        <v>5.1529026504932798</v>
      </c>
      <c r="GLN41" s="1">
        <v>4.3545079599812002</v>
      </c>
      <c r="GLO41" s="1">
        <v>3.52068785854174</v>
      </c>
      <c r="GLP41" s="1">
        <v>4.2724612531862904</v>
      </c>
      <c r="GLQ41" s="1">
        <v>4.80318867148788</v>
      </c>
      <c r="GLR41" s="1">
        <v>5.3922606814447898</v>
      </c>
      <c r="GLS41" s="1">
        <v>4.8374249157815798</v>
      </c>
      <c r="GLT41" s="1">
        <v>3.7183571767963399</v>
      </c>
      <c r="GLU41" s="1">
        <v>4.2555553076061097</v>
      </c>
      <c r="GLV41" s="1">
        <v>4.5317994102716801</v>
      </c>
      <c r="GLW41" s="1">
        <v>3.86420542480989</v>
      </c>
      <c r="GLX41" s="1">
        <v>3.6289133432278802</v>
      </c>
      <c r="GLY41" s="1">
        <v>4.8090126304769596</v>
      </c>
      <c r="GLZ41" s="1">
        <v>3.6071404479381499</v>
      </c>
      <c r="GMA41" s="1">
        <v>3.6565136029711098</v>
      </c>
      <c r="GMB41" s="1">
        <v>4.0714917030323399</v>
      </c>
      <c r="GMC41" s="1">
        <v>4.8453213340485402</v>
      </c>
      <c r="GMD41" s="1">
        <v>3.9272871923024799</v>
      </c>
      <c r="GME41" s="1">
        <v>4.4665888709757997</v>
      </c>
      <c r="GMF41" s="1">
        <v>4.8922270979732403</v>
      </c>
      <c r="GMG41" s="1">
        <v>5.4454827706367404</v>
      </c>
      <c r="GMH41" s="1">
        <v>4.8770002514987496</v>
      </c>
      <c r="GMI41" s="1">
        <v>4.3921304186237098</v>
      </c>
      <c r="GMJ41" s="1">
        <v>4.0022200751241401</v>
      </c>
      <c r="GMK41" s="1">
        <v>4.0184643596537901</v>
      </c>
      <c r="GML41" s="1">
        <v>4.4603459833707202</v>
      </c>
      <c r="GMM41" s="1">
        <v>3.88594045837824</v>
      </c>
      <c r="GMN41" s="1">
        <v>4.0336890766082396</v>
      </c>
      <c r="GMO41" s="1">
        <v>4.6025423331194197</v>
      </c>
      <c r="GMP41" s="1">
        <v>4.0920149570291802</v>
      </c>
      <c r="GMQ41" s="1">
        <v>4.0715607682440202</v>
      </c>
      <c r="GMR41" s="1">
        <v>4.9596604171406904</v>
      </c>
      <c r="GMS41" s="1">
        <v>4.3181322319874296</v>
      </c>
      <c r="GMT41" s="1">
        <v>3.78334821312442</v>
      </c>
      <c r="GMU41" s="1">
        <v>4.5546587258577302</v>
      </c>
      <c r="GMV41" s="1">
        <v>4.2937337012818597</v>
      </c>
      <c r="GMW41" s="1">
        <v>3.8639842092013499</v>
      </c>
      <c r="GMX41" s="1">
        <v>4.4740646717629096</v>
      </c>
      <c r="GMY41" s="1">
        <v>4.1279239991677796</v>
      </c>
      <c r="GMZ41" s="1">
        <v>3.6261770912429099</v>
      </c>
      <c r="GNA41" s="1">
        <v>5.4384062643512099</v>
      </c>
      <c r="GNB41" s="1">
        <v>5.1050398702910798</v>
      </c>
      <c r="GNC41" s="1">
        <v>4.3537412474757602</v>
      </c>
      <c r="GND41" s="1">
        <v>4.3468280908604697</v>
      </c>
      <c r="GNE41" s="1">
        <v>3.6159208698724399</v>
      </c>
      <c r="GNF41" s="1">
        <v>3.7560995639716901</v>
      </c>
      <c r="GNG41" s="1">
        <v>4.1474939131668203</v>
      </c>
      <c r="GNH41" s="1">
        <v>4.7677723492041002</v>
      </c>
      <c r="GNI41" s="1">
        <v>3.2162503768870301</v>
      </c>
      <c r="GNJ41" s="1">
        <v>3.4829050116774898</v>
      </c>
      <c r="GNK41" s="1">
        <v>4.6758461376303604</v>
      </c>
      <c r="GNL41" s="1">
        <v>5.1191865814369599</v>
      </c>
      <c r="GNM41" s="1">
        <v>4.0917372829916596</v>
      </c>
      <c r="GNN41" s="1">
        <v>3.7816326062994201</v>
      </c>
      <c r="GNO41" s="1">
        <v>4.0169331059294304</v>
      </c>
      <c r="GNP41" s="1">
        <v>3.5740697734647102</v>
      </c>
      <c r="GNQ41" s="1">
        <v>4.4115203792008897</v>
      </c>
      <c r="GNR41" s="1">
        <v>4.6279278222631399</v>
      </c>
      <c r="GNS41" s="1">
        <v>4.5491516819506899</v>
      </c>
      <c r="GNT41" s="1">
        <v>3.98192614853608</v>
      </c>
      <c r="GNU41" s="1">
        <v>3.9644352458193199</v>
      </c>
      <c r="GNV41" s="1">
        <v>3.5319040620051498</v>
      </c>
      <c r="GNW41" s="1">
        <v>3.4428222092724599</v>
      </c>
      <c r="GNX41" s="1">
        <v>4.4176045354408897</v>
      </c>
      <c r="GNY41" s="1">
        <v>4.3399758556517902</v>
      </c>
      <c r="GNZ41" s="1">
        <v>3.8885636156199599</v>
      </c>
      <c r="GOA41" s="1">
        <v>3.7854668653374701</v>
      </c>
      <c r="GOB41" s="1">
        <v>3.53937034029591</v>
      </c>
      <c r="GOC41" s="1">
        <v>4.4308422978382902</v>
      </c>
      <c r="GOD41" s="1">
        <v>3.4768098987584102</v>
      </c>
      <c r="GOE41" s="1">
        <v>4.61296812796214</v>
      </c>
      <c r="GOF41" s="1">
        <v>4.6413065079224296</v>
      </c>
      <c r="GOG41" s="1">
        <v>3.39834154538568</v>
      </c>
      <c r="GOH41" s="1">
        <v>5.5341733856414201</v>
      </c>
      <c r="GOI41" s="1">
        <v>4.3955565867728499</v>
      </c>
      <c r="GOJ41" s="1">
        <v>4.1950191065535103</v>
      </c>
      <c r="GOK41" s="1">
        <v>6.29666519026153</v>
      </c>
      <c r="GOL41" s="1">
        <v>4.6343795177108102</v>
      </c>
      <c r="GOM41" s="1">
        <v>4.5604016538625798</v>
      </c>
      <c r="GON41" s="1">
        <v>20.930800000000001</v>
      </c>
      <c r="GOO41" s="1">
        <v>0.90280000000000005</v>
      </c>
      <c r="GOP41" s="1">
        <v>7.9006999999999996</v>
      </c>
      <c r="GOQ41" s="1">
        <v>381.76100000000002</v>
      </c>
      <c r="GOR41" s="1">
        <v>83.333299999999994</v>
      </c>
      <c r="GOS41" s="1">
        <v>7.4527000000000001</v>
      </c>
      <c r="GOT41" s="1">
        <v>38.870899999999999</v>
      </c>
      <c r="GOU41" s="1">
        <v>526.93150000000003</v>
      </c>
      <c r="GOV41" s="1">
        <v>1701.7935</v>
      </c>
      <c r="GOW41" s="1">
        <v>47.48</v>
      </c>
      <c r="GOX41" s="1">
        <v>0.66669999999999996</v>
      </c>
      <c r="GOY41" s="1">
        <v>31.605799999999999</v>
      </c>
      <c r="GOZ41" s="1">
        <v>231.82640000000001</v>
      </c>
      <c r="GPA41" s="1">
        <v>15.4382</v>
      </c>
      <c r="GPB41" s="1">
        <v>2.6859999999999999</v>
      </c>
      <c r="GPC41" s="1">
        <v>17.007300000000001</v>
      </c>
      <c r="GPD41" s="1">
        <v>2.1610999999999998</v>
      </c>
      <c r="GPE41" s="1">
        <v>1.3134999999999999</v>
      </c>
      <c r="GPF41" s="1">
        <v>2.7945000000000002</v>
      </c>
      <c r="GPG41" s="1">
        <v>7.4908999999999999</v>
      </c>
      <c r="GPH41" s="1">
        <v>5.6513</v>
      </c>
      <c r="GPI41" s="1">
        <v>1.7966</v>
      </c>
      <c r="GPJ41" s="1">
        <v>1.6768000000000001</v>
      </c>
      <c r="GPK41" s="1">
        <v>8.8152000000000008</v>
      </c>
      <c r="GPL41" s="1">
        <v>11.7964</v>
      </c>
      <c r="GPM41" s="1">
        <v>3.3967000000000001</v>
      </c>
      <c r="GPN41" s="1">
        <v>18.793900000000001</v>
      </c>
      <c r="GPO41" s="1">
        <v>2.7229000000000001</v>
      </c>
      <c r="GPP41" s="1">
        <v>5.9497</v>
      </c>
      <c r="GPQ41" s="1">
        <v>275.80450000000002</v>
      </c>
      <c r="GPR41" s="1">
        <v>27.3386</v>
      </c>
      <c r="GPS41" s="1">
        <v>10.521699999999999</v>
      </c>
      <c r="GPT41" s="1">
        <v>107.2062</v>
      </c>
      <c r="GPU41" s="1">
        <v>335.72109999999998</v>
      </c>
      <c r="GPV41" s="1">
        <v>179.14189999999999</v>
      </c>
      <c r="GPW41" s="1">
        <v>16.506</v>
      </c>
      <c r="GPX41" s="1">
        <v>2.1899000000000002</v>
      </c>
      <c r="GPY41" s="1">
        <v>4.1627000000000001</v>
      </c>
      <c r="GPZ41" s="1">
        <v>2.5446</v>
      </c>
      <c r="GQA41" s="1">
        <v>5.9419000000000004</v>
      </c>
      <c r="GQB41" s="1">
        <v>9.9962999999999997</v>
      </c>
      <c r="GQC41" s="1">
        <v>13.8286</v>
      </c>
      <c r="GQD41" s="1">
        <v>6.5336999999999996</v>
      </c>
      <c r="GQE41" s="1">
        <v>17.847999999999999</v>
      </c>
      <c r="GQF41" s="1">
        <v>2.6743999999999999</v>
      </c>
      <c r="GQG41" s="1">
        <v>1.5081</v>
      </c>
      <c r="GQH41" s="1">
        <v>4.1833999999999998</v>
      </c>
      <c r="GQI41" s="1">
        <v>3.0192000000000001</v>
      </c>
      <c r="GQJ41" s="1">
        <v>3.2221000000000002</v>
      </c>
      <c r="GQK41" s="1">
        <v>9.2376000000000005</v>
      </c>
      <c r="GQL41" s="1">
        <v>2.2191000000000001</v>
      </c>
      <c r="GQM41" s="1">
        <v>81.162099999999995</v>
      </c>
      <c r="GQN41" s="1">
        <v>1.7065999999999999</v>
      </c>
      <c r="GQO41" s="1">
        <v>1.4892000000000001</v>
      </c>
      <c r="GQP41" s="1">
        <v>32.061500000000002</v>
      </c>
      <c r="GQQ41" s="1">
        <v>17.941199999999998</v>
      </c>
      <c r="GQR41" s="1">
        <v>18.473800000000001</v>
      </c>
      <c r="GQS41" s="1">
        <v>2.1631999999999998</v>
      </c>
      <c r="GQT41" s="1">
        <v>3.3045</v>
      </c>
      <c r="GQU41" s="1">
        <v>0.93530000000000002</v>
      </c>
      <c r="GQV41" s="1">
        <v>2.6684999999999999</v>
      </c>
      <c r="GQW41" s="1">
        <v>3.0402999999999998</v>
      </c>
      <c r="GQX41" s="1">
        <v>1.3977999999999999</v>
      </c>
      <c r="GQY41" s="1">
        <v>1.3167</v>
      </c>
      <c r="GQZ41" s="1">
        <v>21.2959</v>
      </c>
      <c r="GRA41" s="1">
        <v>9.2317</v>
      </c>
      <c r="GRB41" s="1">
        <v>18.663799999999998</v>
      </c>
      <c r="GRC41" s="1">
        <v>220.83320000000001</v>
      </c>
      <c r="GRD41" s="1">
        <v>496.17619999999999</v>
      </c>
      <c r="GRE41" s="1">
        <v>6.0907</v>
      </c>
      <c r="GRF41" s="1">
        <v>6.6062000000000003</v>
      </c>
      <c r="GRG41" s="1">
        <v>79.495999999999995</v>
      </c>
      <c r="GRH41" s="1">
        <v>166.16480000000001</v>
      </c>
      <c r="GRI41" s="1">
        <v>8.0658999999999992</v>
      </c>
      <c r="GRJ41" s="1">
        <v>7.1642999999999999</v>
      </c>
      <c r="GRK41" s="1">
        <v>23.468499999999999</v>
      </c>
      <c r="GRL41" s="1">
        <v>60.5426</v>
      </c>
      <c r="GRM41" s="1">
        <v>1.165</v>
      </c>
      <c r="GRN41" s="1">
        <v>3.3331</v>
      </c>
      <c r="GRO41" s="1">
        <v>2.2328999999999999</v>
      </c>
      <c r="GRP41" s="1">
        <v>1.2010000000000001</v>
      </c>
      <c r="GRQ41" s="1">
        <v>32.990400000000001</v>
      </c>
      <c r="GRR41" s="1">
        <v>232.0343</v>
      </c>
      <c r="GRS41" s="1">
        <v>2.0142000000000002</v>
      </c>
      <c r="GRT41" s="1">
        <v>2.8226</v>
      </c>
      <c r="GRU41" s="1">
        <v>40.986800000000002</v>
      </c>
      <c r="GRV41" s="1">
        <v>99.861999999999995</v>
      </c>
      <c r="GRW41" s="1">
        <v>5.1721000000000004</v>
      </c>
      <c r="GRX41" s="1">
        <v>3.2004999999999999</v>
      </c>
      <c r="GRY41" s="1">
        <v>8.6153999999999993</v>
      </c>
      <c r="GRZ41" s="1">
        <v>25.5944</v>
      </c>
      <c r="GSA41" s="1">
        <v>5.9904000000000002</v>
      </c>
      <c r="GSB41" s="1">
        <v>10.796099999999999</v>
      </c>
      <c r="GSC41" s="1">
        <v>52.804299999999998</v>
      </c>
      <c r="GSD41" s="1">
        <v>7.6364000000000001</v>
      </c>
      <c r="GSE41" s="1">
        <v>15.958299999999999</v>
      </c>
      <c r="GSF41" s="1">
        <v>0.89280000000000004</v>
      </c>
      <c r="GSG41" s="1">
        <v>3.9312999999999998</v>
      </c>
      <c r="GSH41" s="1">
        <v>7.2743000000000002</v>
      </c>
      <c r="GSI41" s="1">
        <v>8.2314000000000007</v>
      </c>
      <c r="GSJ41" s="1">
        <v>1.1946000000000001</v>
      </c>
      <c r="GSK41" s="1">
        <v>3.5062000000000002</v>
      </c>
      <c r="GSL41" s="1">
        <v>3.9386999999999999</v>
      </c>
      <c r="GSM41" s="1">
        <v>8.2662999999999993</v>
      </c>
      <c r="GSN41" s="1">
        <v>12.2324</v>
      </c>
      <c r="GSO41" s="1">
        <v>2.6701999999999999</v>
      </c>
      <c r="GSP41" s="1">
        <v>16.884</v>
      </c>
      <c r="GSQ41" s="1">
        <v>54.5289</v>
      </c>
      <c r="GSR41" s="1">
        <v>1.5214000000000001</v>
      </c>
      <c r="GSS41" s="1">
        <v>7.4282000000000004</v>
      </c>
      <c r="GST41" s="1">
        <v>0.49469999999999997</v>
      </c>
      <c r="GSU41" s="1">
        <v>10.430899999999999</v>
      </c>
      <c r="GSV41" s="1">
        <v>5.2558999999999996</v>
      </c>
      <c r="GSW41" s="1">
        <v>3.8813</v>
      </c>
      <c r="GSX41" s="1">
        <v>19.972300000000001</v>
      </c>
      <c r="GSY41" s="1">
        <v>36.564700000000002</v>
      </c>
      <c r="GSZ41" s="1">
        <v>22.834800000000001</v>
      </c>
      <c r="GTA41" s="1">
        <v>0.12909999999999999</v>
      </c>
      <c r="GTB41" s="1">
        <v>1.1334</v>
      </c>
      <c r="GTC41" s="1">
        <v>2.6051000000000002</v>
      </c>
      <c r="GTD41" s="1">
        <v>1.2216</v>
      </c>
      <c r="GTE41" s="1">
        <v>5.5422000000000002</v>
      </c>
      <c r="GTF41" s="1">
        <v>14.856400000000001</v>
      </c>
      <c r="GTG41" s="1">
        <v>11.2081</v>
      </c>
      <c r="GTH41" s="1">
        <v>3.5630999999999999</v>
      </c>
      <c r="GTI41" s="1">
        <v>1.7096</v>
      </c>
      <c r="GTJ41" s="1">
        <v>3.3256000000000001</v>
      </c>
      <c r="GTK41" s="1">
        <v>17.482900000000001</v>
      </c>
      <c r="GTL41" s="1">
        <v>23.395499999999998</v>
      </c>
      <c r="GTM41" s="1">
        <v>0.50439999999999996</v>
      </c>
      <c r="GTN41" s="1">
        <v>0.90539999999999998</v>
      </c>
      <c r="GTO41" s="1">
        <v>0.23319999999999999</v>
      </c>
      <c r="GTP41" s="1">
        <v>0.3322</v>
      </c>
      <c r="GTQ41" s="1">
        <v>1.0390999999999999</v>
      </c>
      <c r="GTR41" s="1">
        <v>0.8</v>
      </c>
      <c r="GTS41" s="1">
        <v>0.82620000000000005</v>
      </c>
      <c r="GTT41" s="1">
        <v>24.8599</v>
      </c>
      <c r="GTU41" s="1">
        <v>39.4833</v>
      </c>
      <c r="GTV41" s="1">
        <v>100</v>
      </c>
      <c r="GTW41" s="1">
        <v>25.765999999999998</v>
      </c>
      <c r="GTX41" s="1">
        <v>2.5539999999999998</v>
      </c>
      <c r="GTY41" s="1">
        <v>10.0153</v>
      </c>
      <c r="GTZ41" s="1">
        <v>31.363399999999999</v>
      </c>
      <c r="GUA41" s="1">
        <v>16.735600000000002</v>
      </c>
      <c r="GUB41" s="1">
        <v>1.2919</v>
      </c>
      <c r="GUC41" s="1">
        <v>36.357199999999999</v>
      </c>
      <c r="GUD41" s="1">
        <v>3.6049000000000002</v>
      </c>
      <c r="GUE41" s="1">
        <v>3.7589999999999999</v>
      </c>
      <c r="GUF41" s="1">
        <v>16.668800000000001</v>
      </c>
      <c r="GUG41" s="1">
        <v>2.2054</v>
      </c>
      <c r="GUH41" s="1">
        <v>19.503499999999999</v>
      </c>
      <c r="GUI41" s="1">
        <v>17.901299999999999</v>
      </c>
      <c r="GUJ41" s="1">
        <v>84.968900000000005</v>
      </c>
      <c r="GUK41" s="1">
        <v>5.5230499999999996</v>
      </c>
      <c r="GUL41" s="1">
        <v>15.0311</v>
      </c>
      <c r="GUM41" s="1">
        <v>51.098399999999998</v>
      </c>
      <c r="GUN41" s="1">
        <v>20.185500000000001</v>
      </c>
      <c r="GUO41" s="1">
        <v>11.295500000000001</v>
      </c>
      <c r="GUP41" s="1">
        <v>11.6309</v>
      </c>
      <c r="GUQ41" s="1">
        <v>2.0804999999999998</v>
      </c>
      <c r="GUR41" s="1">
        <v>16.273800000000001</v>
      </c>
      <c r="GUS41" s="1">
        <v>32.167700000000004</v>
      </c>
      <c r="GUT41" s="1">
        <v>22.350899999999999</v>
      </c>
      <c r="GUU41" s="1">
        <v>19.078600000000002</v>
      </c>
      <c r="GUV41" s="1">
        <v>2.7372000000000001</v>
      </c>
      <c r="GUW41" s="1">
        <v>7.3918999999999997</v>
      </c>
      <c r="GUX41" s="1">
        <v>12.8018</v>
      </c>
      <c r="GUY41" s="1">
        <v>28.7637</v>
      </c>
      <c r="GUZ41" s="1">
        <v>4.6083999999999996</v>
      </c>
      <c r="GVA41" s="1">
        <v>9.6326999999999998</v>
      </c>
      <c r="GVB41" s="1">
        <v>0.46760000000000002</v>
      </c>
      <c r="GVC41" s="1">
        <v>3.5097</v>
      </c>
      <c r="GVD41" s="1">
        <v>13.4512</v>
      </c>
      <c r="GVE41" s="1">
        <v>2.3759999999999999</v>
      </c>
      <c r="GVF41" s="1">
        <v>5.7891000000000004</v>
      </c>
      <c r="GVG41" s="1">
        <v>1.4837</v>
      </c>
      <c r="GVH41" s="1">
        <v>3.0611000000000002</v>
      </c>
      <c r="GVI41" s="1">
        <v>2.7134</v>
      </c>
      <c r="GVJ41" s="1">
        <v>5.6948999999999996</v>
      </c>
      <c r="GVK41" s="1">
        <v>3120.9014999999999</v>
      </c>
      <c r="GVL41" s="1">
        <v>5.9104000000000001</v>
      </c>
      <c r="GVM41" s="1">
        <v>50.421799999999998</v>
      </c>
      <c r="GVN41" s="1">
        <v>1070.4221</v>
      </c>
      <c r="GVO41" s="1">
        <v>4.0449000000000002</v>
      </c>
      <c r="GVP41" s="1">
        <v>2.6116000000000001</v>
      </c>
      <c r="GVQ41" s="1">
        <v>158.8348</v>
      </c>
      <c r="GVR41" s="1">
        <v>4.1844000000000001</v>
      </c>
      <c r="GVS41" s="1">
        <v>1725.011</v>
      </c>
      <c r="GVT41" s="1">
        <v>145.1542</v>
      </c>
      <c r="GVU41" s="1">
        <v>967.4991</v>
      </c>
      <c r="GVV41" s="1">
        <v>2241.7242999999999</v>
      </c>
      <c r="GVW41" s="1">
        <v>32.862099999999998</v>
      </c>
      <c r="GVX41" s="1">
        <v>11.2712</v>
      </c>
      <c r="GVY41" s="1">
        <v>1.6725000000000001</v>
      </c>
      <c r="GVZ41" s="1">
        <v>18.163799999999998</v>
      </c>
      <c r="GWA41" s="1">
        <v>10.1875</v>
      </c>
      <c r="GWB41" s="1">
        <v>23.604600000000001</v>
      </c>
      <c r="GWC41" s="1">
        <v>20.930800000000001</v>
      </c>
      <c r="GWD41" s="1">
        <v>0.90280000000000005</v>
      </c>
      <c r="GWE41" s="1">
        <v>7.9006999999999996</v>
      </c>
      <c r="GWF41" s="1">
        <v>381.76100000000002</v>
      </c>
      <c r="GWG41" s="1">
        <v>83.333299999999994</v>
      </c>
      <c r="GWH41" s="1">
        <v>7.4527000000000001</v>
      </c>
      <c r="GWI41" s="1">
        <v>38.870899999999999</v>
      </c>
      <c r="GWJ41" s="1">
        <v>526.93150000000003</v>
      </c>
      <c r="GWK41" s="1">
        <v>1701.7935</v>
      </c>
      <c r="GWL41" s="1">
        <v>47.48</v>
      </c>
      <c r="GWM41" s="1">
        <v>0.66669999999999996</v>
      </c>
      <c r="GWN41" s="1">
        <v>31.605799999999999</v>
      </c>
      <c r="GWO41" s="1">
        <v>231.82640000000001</v>
      </c>
      <c r="GWP41" s="1">
        <v>15.4382</v>
      </c>
      <c r="GWQ41" s="1">
        <v>2.6859999999999999</v>
      </c>
      <c r="GWR41" s="1">
        <v>17.007300000000001</v>
      </c>
      <c r="GWS41" s="1">
        <v>2.1610999999999998</v>
      </c>
      <c r="GWT41" s="1">
        <v>1.296</v>
      </c>
      <c r="GWU41" s="1">
        <v>20.120799999999999</v>
      </c>
      <c r="GWV41" s="1">
        <v>4.0118999999999998</v>
      </c>
      <c r="GWW41" s="1">
        <v>6.1622000000000003</v>
      </c>
      <c r="GWX41" s="1">
        <v>42.7331</v>
      </c>
      <c r="GWY41" s="1">
        <v>21.511099999999999</v>
      </c>
      <c r="GWZ41" s="1">
        <v>1.1224000000000001</v>
      </c>
      <c r="GXA41" s="1">
        <v>3.3967000000000001</v>
      </c>
      <c r="GXB41" s="1">
        <v>18.793900000000001</v>
      </c>
      <c r="GXC41" s="1">
        <v>2.7229000000000001</v>
      </c>
      <c r="GXD41" s="1">
        <v>5.9497</v>
      </c>
      <c r="GXE41" s="1">
        <v>275.80450000000002</v>
      </c>
      <c r="GXF41" s="1">
        <v>27.3386</v>
      </c>
      <c r="GXG41" s="1">
        <v>10.521699999999999</v>
      </c>
      <c r="GXH41" s="1">
        <v>107.2062</v>
      </c>
      <c r="GXI41" s="1">
        <v>335.72109999999998</v>
      </c>
      <c r="GXJ41" s="1">
        <v>179.14189999999999</v>
      </c>
      <c r="GXK41" s="1">
        <v>16.506</v>
      </c>
      <c r="GXL41" s="1">
        <v>2.1899000000000002</v>
      </c>
      <c r="GXM41" s="1">
        <v>4.1627000000000001</v>
      </c>
      <c r="GXN41" s="1">
        <v>2.5446</v>
      </c>
      <c r="GXO41" s="1">
        <v>5.9419000000000004</v>
      </c>
      <c r="GXP41" s="1">
        <v>9.9962999999999997</v>
      </c>
      <c r="GXQ41" s="1">
        <v>13.8286</v>
      </c>
      <c r="GXR41" s="1">
        <v>6.5336999999999996</v>
      </c>
      <c r="GXS41" s="1">
        <v>17.847999999999999</v>
      </c>
      <c r="GXT41" s="1">
        <v>2.6743999999999999</v>
      </c>
      <c r="GXU41" s="1">
        <v>1.5081</v>
      </c>
      <c r="GXV41" s="1">
        <v>4.1833999999999998</v>
      </c>
      <c r="GXW41" s="1">
        <v>3.0192000000000001</v>
      </c>
      <c r="GXX41" s="1">
        <v>3.2221000000000002</v>
      </c>
      <c r="GXY41" s="1">
        <v>9.2376000000000005</v>
      </c>
      <c r="GXZ41" s="1">
        <v>2.2191000000000001</v>
      </c>
      <c r="GYA41" s="1">
        <v>81.162099999999995</v>
      </c>
      <c r="GYB41" s="1">
        <v>1.7065999999999999</v>
      </c>
      <c r="GYC41" s="1">
        <v>1.4892000000000001</v>
      </c>
      <c r="GYD41" s="1">
        <v>32.061500000000002</v>
      </c>
      <c r="GYE41" s="1">
        <v>17.941199999999998</v>
      </c>
      <c r="GYF41" s="1">
        <v>18.473800000000001</v>
      </c>
      <c r="GYG41" s="1">
        <v>2.1631999999999998</v>
      </c>
      <c r="GYH41" s="1">
        <v>3.3045</v>
      </c>
      <c r="GYI41" s="1">
        <v>0.93530000000000002</v>
      </c>
      <c r="GYJ41" s="1">
        <v>8.9838000000000005</v>
      </c>
      <c r="GYK41" s="1">
        <v>1.7999000000000001</v>
      </c>
      <c r="GYL41" s="1">
        <v>1147.1334999999999</v>
      </c>
      <c r="GYM41" s="1">
        <v>23.697399999999998</v>
      </c>
      <c r="GYN41" s="1">
        <v>7.7550999999999997</v>
      </c>
      <c r="GYO41" s="1">
        <v>477.38139999999999</v>
      </c>
      <c r="GYP41" s="1">
        <v>371.09190000000001</v>
      </c>
      <c r="GYQ41" s="1">
        <v>818.70389999999998</v>
      </c>
      <c r="GYR41" s="1">
        <v>8.7942</v>
      </c>
      <c r="GYS41" s="1">
        <v>2.7145999999999999</v>
      </c>
      <c r="GYT41" s="1">
        <v>1.1843999999999999</v>
      </c>
      <c r="GYU41" s="1">
        <v>10.806900000000001</v>
      </c>
      <c r="GYV41" s="1">
        <v>130.8981</v>
      </c>
      <c r="GYW41" s="1">
        <v>289.77190000000002</v>
      </c>
      <c r="GYX41" s="1">
        <v>14.130800000000001</v>
      </c>
      <c r="GYY41" s="1">
        <v>10.9992</v>
      </c>
      <c r="GYZ41" s="1">
        <v>33.3795</v>
      </c>
      <c r="GZA41" s="1">
        <v>90.068299999999994</v>
      </c>
      <c r="GZB41" s="1">
        <v>46.884399999999999</v>
      </c>
      <c r="GZC41" s="1">
        <v>83.071299999999994</v>
      </c>
      <c r="GZD41" s="1">
        <v>29.2971</v>
      </c>
      <c r="GZE41" s="1">
        <v>39.3613</v>
      </c>
      <c r="GZF41" s="1">
        <v>5.9916999999999998</v>
      </c>
      <c r="GZG41" s="1">
        <v>56.448399999999999</v>
      </c>
      <c r="GZH41" s="1">
        <v>1.7717000000000001</v>
      </c>
      <c r="GZI41" s="1">
        <v>2.8906000000000001</v>
      </c>
      <c r="GZJ41" s="1">
        <v>6.6141500000000004</v>
      </c>
      <c r="GZK41" s="1">
        <v>25.224699999999999</v>
      </c>
      <c r="GZL41" s="1">
        <v>23.3034</v>
      </c>
      <c r="GZM41" s="1">
        <v>166.34270000000001</v>
      </c>
      <c r="GZN41" s="1">
        <v>32.6248</v>
      </c>
      <c r="GZO41" s="1">
        <v>7.5145</v>
      </c>
      <c r="GZP41" s="1">
        <v>348.45650000000001</v>
      </c>
      <c r="GZQ41" s="1">
        <v>9.1173999999999999</v>
      </c>
      <c r="GZR41" s="1">
        <v>223.0189</v>
      </c>
      <c r="GZS41" s="1">
        <v>72.859099999999998</v>
      </c>
      <c r="GZT41" s="1">
        <v>38.390500000000003</v>
      </c>
      <c r="GZU41" s="1">
        <v>44.534799999999997</v>
      </c>
      <c r="GZV41" s="1">
        <v>5.7423000000000002</v>
      </c>
      <c r="GZW41" s="1">
        <v>108.12439999999999</v>
      </c>
      <c r="GZX41" s="1">
        <v>7.7005999999999997</v>
      </c>
      <c r="GZY41" s="1">
        <v>23.9162</v>
      </c>
      <c r="GZZ41" s="1">
        <v>1864.7180000000001</v>
      </c>
      <c r="HAA41" s="1">
        <v>234.39670000000001</v>
      </c>
      <c r="HAB41" s="1">
        <v>32.024500000000003</v>
      </c>
      <c r="HAC41" s="1">
        <v>248.4666</v>
      </c>
      <c r="HAD41" s="1">
        <v>2197.4139</v>
      </c>
      <c r="HAE41" s="1">
        <v>1635.4318000000001</v>
      </c>
      <c r="HAF41" s="1">
        <v>142.69120000000001</v>
      </c>
      <c r="HAG41" s="1">
        <v>6.6558000000000002</v>
      </c>
      <c r="HAH41" s="1">
        <v>12.430099999999999</v>
      </c>
      <c r="HAI41" s="1">
        <v>15.133100000000001</v>
      </c>
      <c r="HAJ41" s="1">
        <v>28.578399999999998</v>
      </c>
      <c r="HAK41" s="1">
        <v>92.627399999999994</v>
      </c>
      <c r="HAL41" s="1">
        <v>9.3363999999999994</v>
      </c>
      <c r="HAM41" s="1">
        <v>1.8877999999999999</v>
      </c>
      <c r="HAN41" s="1">
        <v>8.1915999999999993</v>
      </c>
      <c r="HAO41" s="1">
        <v>21.820900000000002</v>
      </c>
      <c r="HAP41" s="1">
        <v>27.885300000000001</v>
      </c>
      <c r="HAQ41" s="1">
        <v>12.2324</v>
      </c>
      <c r="HAR41" s="1">
        <v>2.6701999999999999</v>
      </c>
      <c r="HAS41" s="1">
        <v>16.884</v>
      </c>
      <c r="HAT41" s="1">
        <v>54.5289</v>
      </c>
      <c r="HAU41" s="1">
        <v>1.5214000000000001</v>
      </c>
      <c r="HAV41" s="1">
        <v>7.4282000000000004</v>
      </c>
      <c r="HAW41" s="1">
        <v>0.49469999999999997</v>
      </c>
      <c r="HAX41" s="1">
        <v>10.430899999999999</v>
      </c>
      <c r="HAY41" s="1">
        <v>5.2558999999999996</v>
      </c>
      <c r="HAZ41" s="1">
        <v>3.8813</v>
      </c>
      <c r="HBA41" s="1">
        <v>19.972300000000001</v>
      </c>
      <c r="HBB41" s="1">
        <v>36.564700000000002</v>
      </c>
      <c r="HBC41" s="1">
        <v>22.834800000000001</v>
      </c>
      <c r="HBD41" s="1">
        <v>1.2850999999999999</v>
      </c>
      <c r="HBE41" s="1">
        <v>19.952500000000001</v>
      </c>
      <c r="HBF41" s="1">
        <v>3.9782999999999999</v>
      </c>
      <c r="HBG41" s="1">
        <v>6.1106999999999996</v>
      </c>
      <c r="HBH41" s="1">
        <v>42.375599999999999</v>
      </c>
      <c r="HBI41" s="1">
        <v>21.331199999999999</v>
      </c>
      <c r="HBJ41" s="1">
        <v>0.82620000000000005</v>
      </c>
      <c r="HBK41" s="1">
        <v>1.113</v>
      </c>
      <c r="HBL41" s="1">
        <v>0.1166</v>
      </c>
      <c r="HBM41" s="1">
        <v>0.31440000000000001</v>
      </c>
      <c r="HBN41" s="1">
        <v>24.8599</v>
      </c>
      <c r="HBO41" s="1">
        <v>39.4833</v>
      </c>
      <c r="HBP41" s="1">
        <v>100</v>
      </c>
      <c r="HBQ41" s="1">
        <v>25.765999999999998</v>
      </c>
      <c r="HBR41" s="1">
        <v>2.5539999999999998</v>
      </c>
      <c r="HBS41" s="1">
        <v>10.0153</v>
      </c>
      <c r="HBT41" s="1">
        <v>31.363399999999999</v>
      </c>
      <c r="HBU41" s="1">
        <v>16.735600000000002</v>
      </c>
      <c r="HBV41" s="1">
        <v>1.2919</v>
      </c>
      <c r="HBW41" s="1">
        <v>36.357100000000003</v>
      </c>
      <c r="HBX41" s="1">
        <v>3.6049000000000002</v>
      </c>
      <c r="HBY41" s="1">
        <v>3.7589999999999999</v>
      </c>
      <c r="HBZ41" s="1">
        <v>16.668800000000001</v>
      </c>
      <c r="HCA41" s="1">
        <v>2.2054</v>
      </c>
      <c r="HCB41" s="1">
        <v>19.503499999999999</v>
      </c>
      <c r="HCC41" s="1">
        <v>17.901299999999999</v>
      </c>
      <c r="HCD41" s="1">
        <v>84.968900000000005</v>
      </c>
      <c r="HCE41" s="1">
        <v>5.5230499999999996</v>
      </c>
      <c r="HCF41" s="1">
        <v>15.0311</v>
      </c>
      <c r="HCG41" s="1">
        <v>51.098399999999998</v>
      </c>
      <c r="HCH41" s="1">
        <v>20.185500000000001</v>
      </c>
      <c r="HCI41" s="1">
        <v>11.295500000000001</v>
      </c>
      <c r="HCJ41" s="1">
        <v>11.6309</v>
      </c>
      <c r="HCK41" s="1">
        <v>2.0804999999999998</v>
      </c>
      <c r="HCL41" s="1">
        <v>16.273800000000001</v>
      </c>
      <c r="HCM41" s="1">
        <v>32.167700000000004</v>
      </c>
      <c r="HCN41" s="1">
        <v>22.350899999999999</v>
      </c>
      <c r="HCO41" s="1">
        <v>19.078600000000002</v>
      </c>
      <c r="HCP41" s="1">
        <v>2.7372000000000001</v>
      </c>
      <c r="HCQ41" s="1">
        <v>7.3918999999999997</v>
      </c>
      <c r="HCR41" s="1">
        <v>33.25</v>
      </c>
      <c r="HCS41" s="1">
        <v>13.8371</v>
      </c>
      <c r="HCT41" s="1">
        <v>10.7562</v>
      </c>
      <c r="HCU41" s="1">
        <v>23.730399999999999</v>
      </c>
      <c r="HCV41" s="1">
        <v>3.7940999999999998</v>
      </c>
      <c r="HCW41" s="1">
        <v>8.3991000000000007</v>
      </c>
      <c r="HCX41" s="1">
        <v>0.40960000000000002</v>
      </c>
      <c r="HCY41" s="1">
        <v>2.6107</v>
      </c>
      <c r="HCZ41" s="1">
        <v>16.149899999999999</v>
      </c>
      <c r="HDA41" s="1">
        <v>28.614799999999999</v>
      </c>
      <c r="HDB41" s="1">
        <v>10.091699999999999</v>
      </c>
      <c r="HDC41" s="1">
        <v>13.5585</v>
      </c>
      <c r="HDD41" s="1">
        <v>2.0638999999999998</v>
      </c>
      <c r="HDE41" s="1">
        <v>19.444299999999998</v>
      </c>
      <c r="HDF41" s="1">
        <v>0.69640000000000002</v>
      </c>
      <c r="HDG41" s="1">
        <v>2.2443499999999998</v>
      </c>
      <c r="HDH41" s="1">
        <v>8.6889000000000003</v>
      </c>
      <c r="HDI41" s="1">
        <v>2.4085999999999999</v>
      </c>
      <c r="HDJ41" s="1">
        <v>17.193100000000001</v>
      </c>
      <c r="HDK41" s="1">
        <v>3.3721000000000001</v>
      </c>
      <c r="HDL41" s="1">
        <v>36.016199999999998</v>
      </c>
      <c r="HDM41" s="1">
        <v>23.051100000000002</v>
      </c>
      <c r="HDN41" s="1">
        <v>7.5307000000000004</v>
      </c>
      <c r="HDO41" s="1">
        <v>3.968</v>
      </c>
      <c r="HDP41" s="1">
        <v>4.6031000000000004</v>
      </c>
      <c r="HDQ41" s="1">
        <v>1.6077999999999999</v>
      </c>
      <c r="HDR41" s="1">
        <v>0.1145</v>
      </c>
      <c r="HDS41" s="1">
        <v>0.35560000000000003</v>
      </c>
      <c r="HDT41" s="1">
        <v>27.727399999999999</v>
      </c>
      <c r="HDU41" s="1">
        <v>3.4853999999999998</v>
      </c>
      <c r="HDV41" s="1">
        <v>0.47620000000000001</v>
      </c>
      <c r="HDW41" s="1">
        <v>3.6945999999999999</v>
      </c>
      <c r="HDX41" s="1">
        <v>32.674500000000002</v>
      </c>
      <c r="HDY41" s="1">
        <v>24.318100000000001</v>
      </c>
      <c r="HDZ41" s="1">
        <v>2.1217000000000001</v>
      </c>
      <c r="HEA41" s="1">
        <v>1.3773</v>
      </c>
      <c r="HEB41" s="1">
        <v>0.13880000000000001</v>
      </c>
      <c r="HEC41" s="1">
        <v>0.41460000000000002</v>
      </c>
      <c r="HED41" s="1">
        <v>16.832792207792199</v>
      </c>
      <c r="HEE41" s="1">
        <v>8.7652770122327403E-2</v>
      </c>
      <c r="HEF41" s="1">
        <v>32.476881407431698</v>
      </c>
      <c r="HEG41" s="1">
        <v>0.67540495682124402</v>
      </c>
      <c r="HEH41" s="1">
        <v>20110.7719442165</v>
      </c>
      <c r="HEI41" s="1">
        <v>0.89097373354464704</v>
      </c>
      <c r="HEJ41" s="1">
        <v>0.16261463681833499</v>
      </c>
      <c r="HEK41" s="1">
        <v>0.23266095263095901</v>
      </c>
      <c r="HEL41" s="1">
        <v>3817.1192662393701</v>
      </c>
      <c r="HEM41" s="1">
        <v>410.591954772294</v>
      </c>
      <c r="HEN41" s="1">
        <v>0.90037002270035005</v>
      </c>
      <c r="HEO41" s="1">
        <v>0.29959911352315699</v>
      </c>
      <c r="HEP41" s="1">
        <v>0.97587454764776804</v>
      </c>
      <c r="HEQ41" s="1">
        <v>20.863431943515501</v>
      </c>
      <c r="HER41" s="1">
        <v>1.4253645446662799</v>
      </c>
      <c r="HES41" s="1">
        <v>0.209916871216726</v>
      </c>
      <c r="HET41" s="1">
        <v>1.4359847751066E-3</v>
      </c>
      <c r="HEU41" s="1">
        <v>279.133934254503</v>
      </c>
      <c r="HEV41" s="1">
        <v>1.3746626712393499</v>
      </c>
      <c r="HEW41" s="1">
        <v>1143391.7389570901</v>
      </c>
      <c r="HEX41" s="1">
        <v>6416.19744050592</v>
      </c>
      <c r="HEY41" s="1">
        <v>0.56333996463306801</v>
      </c>
      <c r="HEZ41" s="1">
        <v>2.01522175156486E-2</v>
      </c>
      <c r="HFA41" s="1">
        <v>-0.887218607211257</v>
      </c>
      <c r="HFB41" s="1">
        <v>99.587333226336796</v>
      </c>
      <c r="HFC41" s="1">
        <v>463.45194024364599</v>
      </c>
      <c r="HFD41" s="1">
        <v>18.2295233392394</v>
      </c>
      <c r="HFE41" s="1">
        <v>4.4160259323412001</v>
      </c>
      <c r="HFF41" s="1">
        <v>0.95494623931903799</v>
      </c>
      <c r="HFG41" s="1">
        <v>6.1943720502361799E-2</v>
      </c>
      <c r="HFH41" s="1">
        <v>0.98760470988396498</v>
      </c>
      <c r="HFI41" s="1">
        <v>4.6563508525730999E-3</v>
      </c>
      <c r="HFJ41" s="1">
        <v>5.2796319049236198</v>
      </c>
      <c r="HFK41" s="1">
        <v>1724</v>
      </c>
      <c r="HFL41" s="1">
        <v>737.25</v>
      </c>
      <c r="HFM41" s="1">
        <v>59.841000000000001</v>
      </c>
      <c r="HFN41" s="1">
        <v>5.68276396300248</v>
      </c>
      <c r="HFO41" s="1">
        <v>9.4484873137199998E-2</v>
      </c>
      <c r="HFP41" s="1">
        <v>3.7613295093867898E-2</v>
      </c>
      <c r="HFQ41" s="1">
        <v>0.92533716038101199</v>
      </c>
      <c r="HFR41" s="1">
        <v>-0.51166853710478899</v>
      </c>
      <c r="HFS41" s="1">
        <v>0.79442233342248103</v>
      </c>
      <c r="HFT41" s="1">
        <v>0.10608235334838299</v>
      </c>
      <c r="HFU41" s="1">
        <v>0.61556603773584895</v>
      </c>
      <c r="HFV41" s="1">
        <v>-0.88899356057817702</v>
      </c>
      <c r="HFW41" s="1">
        <v>231.319052700584</v>
      </c>
      <c r="HFX41" s="1">
        <v>70.826028649244094</v>
      </c>
      <c r="HFY41" s="1">
        <v>48.327085486490397</v>
      </c>
      <c r="HFZ41" s="1">
        <v>302.87883227667999</v>
      </c>
      <c r="HGA41" s="1">
        <v>0.993670886075949</v>
      </c>
      <c r="HGB41" s="1">
        <v>0.108074456214411</v>
      </c>
      <c r="HGC41" s="1">
        <v>1.84177930229163</v>
      </c>
      <c r="HGD41" s="1">
        <v>0.12158005820918399</v>
      </c>
      <c r="HGE41" s="1">
        <v>41.633600206897398</v>
      </c>
      <c r="HGF41" s="1">
        <v>199.92966924143801</v>
      </c>
      <c r="HGG41" s="1">
        <v>8.75452903276423E-2</v>
      </c>
      <c r="HGH41" s="1">
        <v>291.37734510288402</v>
      </c>
      <c r="HGI41" s="1">
        <v>0.95570165649952799</v>
      </c>
      <c r="HGJ41" s="1">
        <v>2.34294634360925E-2</v>
      </c>
      <c r="HGK41" s="1">
        <v>550.5</v>
      </c>
      <c r="HGL41" s="1">
        <v>20.3764879380842</v>
      </c>
      <c r="HGM41" s="1">
        <v>139.87805</v>
      </c>
      <c r="HGN41" s="1">
        <v>0.63371150729335401</v>
      </c>
      <c r="HGO41" s="1">
        <v>9.8810325301866703E-2</v>
      </c>
      <c r="HGP41" s="1">
        <v>1392.21755042323</v>
      </c>
      <c r="HGQ41" s="1">
        <v>342.87133170720301</v>
      </c>
      <c r="HGR41" s="1">
        <v>2.1241752322314102E-2</v>
      </c>
      <c r="HGS41" s="1">
        <v>4.4346116027530998E-3</v>
      </c>
      <c r="HGT41" s="1">
        <v>34.505935393627603</v>
      </c>
      <c r="HGU41" s="1">
        <v>6.63920664673243</v>
      </c>
      <c r="HGV41" s="1">
        <v>0.160279028267834</v>
      </c>
      <c r="HGW41" s="1">
        <v>0.82158732492669195</v>
      </c>
      <c r="HGX41" s="1">
        <v>2.1159438619687001</v>
      </c>
      <c r="HGY41" s="1">
        <v>4217873.6135593196</v>
      </c>
      <c r="HGZ41" s="1">
        <v>0</v>
      </c>
      <c r="HHA41" s="1">
        <v>2.7557432245138001E-3</v>
      </c>
      <c r="HHB41" s="1">
        <v>48.7291784382057</v>
      </c>
      <c r="HHC41" s="1">
        <v>23.505455528579301</v>
      </c>
      <c r="HHD41" s="1">
        <v>807749.66829007899</v>
      </c>
      <c r="HHE41" s="1">
        <v>34.4071952361341</v>
      </c>
      <c r="HHF41" s="1">
        <v>3.5686821563144303E-2</v>
      </c>
      <c r="HHG41" s="1">
        <v>16.515969386507798</v>
      </c>
      <c r="HHH41" s="1">
        <v>3.5785494286179999E-3</v>
      </c>
      <c r="HHI41" s="1">
        <v>9.26887407413748E-2</v>
      </c>
      <c r="HHJ41" s="1">
        <v>0.345914663273379</v>
      </c>
      <c r="HHK41" s="1">
        <v>0.147487218478937</v>
      </c>
      <c r="HHL41" s="1">
        <v>0.87675440975919505</v>
      </c>
      <c r="HHM41" s="1">
        <v>260.47905165240599</v>
      </c>
      <c r="HHN41" s="1">
        <v>7.3575434534179296</v>
      </c>
      <c r="HHO41" s="1">
        <v>0.240867503810412</v>
      </c>
      <c r="HHP41" s="1">
        <v>2257.5373774586601</v>
      </c>
      <c r="HHQ41" s="1">
        <v>1093.25</v>
      </c>
      <c r="HHR41" s="1">
        <v>630839.33674534899</v>
      </c>
      <c r="HHS41" s="1">
        <v>14.3178210632763</v>
      </c>
      <c r="HHT41" s="1">
        <v>0.96891923538538005</v>
      </c>
      <c r="HHU41" s="1">
        <v>2.5847605034552999E-2</v>
      </c>
      <c r="HHV41" s="1">
        <v>12.158084376985499</v>
      </c>
      <c r="HHW41" s="1">
        <v>0.94486440017926598</v>
      </c>
      <c r="HHX41" s="1">
        <v>1217.5479958773101</v>
      </c>
      <c r="HHY41" s="1">
        <v>19.8204835937008</v>
      </c>
      <c r="HHZ41" s="1">
        <v>1706.20276720228</v>
      </c>
      <c r="HIA41" s="1">
        <v>0.93429465690634195</v>
      </c>
      <c r="HIB41" s="1">
        <v>124.352</v>
      </c>
      <c r="HIC41" s="1">
        <v>0.465764010301364</v>
      </c>
      <c r="HID41" s="1">
        <v>0.86869703389830499</v>
      </c>
      <c r="HIE41" s="1">
        <v>2487.1516679596498</v>
      </c>
      <c r="HIF41" s="1">
        <v>1.5670593958152901E-2</v>
      </c>
      <c r="HIG41" s="1">
        <v>1</v>
      </c>
      <c r="HIH41" s="1">
        <v>3.0282321404740702</v>
      </c>
      <c r="HII41" s="1">
        <v>4.3624917351826404</v>
      </c>
      <c r="HIJ41" s="1">
        <v>5416</v>
      </c>
      <c r="HIK41" s="1">
        <v>0.91899414398951795</v>
      </c>
      <c r="HIL41" s="1">
        <v>5.9312776405027199</v>
      </c>
      <c r="HIM41" s="1">
        <v>38.320854700854603</v>
      </c>
      <c r="HIN41" s="1">
        <v>0.32937473797591399</v>
      </c>
      <c r="HIO41" s="1">
        <v>0</v>
      </c>
      <c r="HIP41" s="1">
        <v>-5918.6263890587197</v>
      </c>
      <c r="HIQ41" s="1">
        <v>3.46489347408033E-2</v>
      </c>
      <c r="HIR41" s="1">
        <v>-0.77228737563593097</v>
      </c>
      <c r="HIS41" s="1">
        <v>206.75582383482401</v>
      </c>
      <c r="HIT41" s="1">
        <v>53.395865427812197</v>
      </c>
      <c r="HIU41" s="1">
        <v>26.5947386263475</v>
      </c>
      <c r="HIV41" s="1">
        <v>0.25691554148240497</v>
      </c>
      <c r="HIW41" s="1">
        <v>0.862215586774571</v>
      </c>
      <c r="HIX41" s="1">
        <v>1</v>
      </c>
      <c r="HIY41" s="1">
        <v>7.6979447615463403</v>
      </c>
      <c r="HIZ41" s="1">
        <v>1592.0933159722199</v>
      </c>
      <c r="HJA41" s="1">
        <v>0.34057971014492699</v>
      </c>
      <c r="HJB41" s="1">
        <v>1</v>
      </c>
      <c r="HJC41" s="1">
        <v>0.81626933935629598</v>
      </c>
      <c r="HJD41" s="1">
        <v>150.34802589319199</v>
      </c>
      <c r="HJE41" s="1">
        <v>1622.4421787304</v>
      </c>
      <c r="HJF41" s="1">
        <v>2.228206688936E-4</v>
      </c>
      <c r="HJG41" s="1">
        <v>15.608142493638599</v>
      </c>
      <c r="HJH41" s="1">
        <v>0.762685343205039</v>
      </c>
      <c r="HJI41" s="1">
        <v>53.395865427812197</v>
      </c>
      <c r="HJJ41" s="1">
        <v>0.285349131862914</v>
      </c>
      <c r="HJK41" s="1">
        <v>93.924713334761506</v>
      </c>
      <c r="HJL41" s="1">
        <v>1.85006099213221E-2</v>
      </c>
      <c r="HJM41" s="1">
        <v>0.74139694356913499</v>
      </c>
      <c r="HJN41" s="1">
        <v>-9434.6828551121998</v>
      </c>
      <c r="HJO41" s="1">
        <v>20.180335501381801</v>
      </c>
      <c r="HJP41" s="1">
        <v>23.195767023708999</v>
      </c>
      <c r="HJQ41" s="1">
        <v>2.2813661109113901</v>
      </c>
      <c r="HJR41" s="1">
        <v>0</v>
      </c>
      <c r="HJS41" s="1">
        <v>85.883990311539193</v>
      </c>
      <c r="HJT41" s="1">
        <v>1.6895784032880799E-2</v>
      </c>
      <c r="HJU41" s="1">
        <v>3.8787027021448997E-2</v>
      </c>
      <c r="HJV41" s="1">
        <v>0.24497823693292201</v>
      </c>
      <c r="HJW41" s="1">
        <v>0.65942028985507195</v>
      </c>
      <c r="HJX41" s="1">
        <v>1.37508936651184E-2</v>
      </c>
      <c r="HJY41" s="1">
        <v>21.287268385580202</v>
      </c>
      <c r="HJZ41" s="1">
        <v>65.541544099378896</v>
      </c>
      <c r="HKA41" s="1">
        <v>0.30690161527165899</v>
      </c>
      <c r="HKB41" s="1">
        <v>5.7506761128604396</v>
      </c>
      <c r="HKC41" s="1">
        <v>27.072778364631102</v>
      </c>
      <c r="HKD41" s="2">
        <v>8.9459949118560599E-5</v>
      </c>
      <c r="HKE41" s="1">
        <v>1.0574104863051901</v>
      </c>
      <c r="HKF41" s="1">
        <v>0.23010830379755601</v>
      </c>
      <c r="HKG41" s="1">
        <v>210.452781040952</v>
      </c>
      <c r="HKH41" s="1">
        <v>0.27035830618892498</v>
      </c>
      <c r="HKI41" s="1">
        <v>0</v>
      </c>
      <c r="HKJ41" s="1">
        <v>152.39056254623799</v>
      </c>
      <c r="HKK41" s="1">
        <v>0</v>
      </c>
      <c r="HKL41" s="1">
        <v>59.029465746423703</v>
      </c>
      <c r="HKM41" s="1">
        <v>-0.406775416206825</v>
      </c>
      <c r="HKN41" s="1">
        <v>18.6961491383557</v>
      </c>
      <c r="HKO41" s="1">
        <v>-2395.0780918978298</v>
      </c>
      <c r="HKP41" s="1">
        <v>1587.0737001514301</v>
      </c>
      <c r="HKQ41" s="1">
        <v>175.95913438635</v>
      </c>
      <c r="HKR41" s="1">
        <v>15.9975357005936</v>
      </c>
      <c r="HKS41" s="1">
        <v>6.4344800240329998E-3</v>
      </c>
      <c r="HKT41" s="1">
        <v>5.8188674962278499</v>
      </c>
      <c r="HKU41" s="1">
        <v>115.646595442227</v>
      </c>
      <c r="HKV41" s="1">
        <v>2.2035531751032698E-2</v>
      </c>
      <c r="HKW41" s="1">
        <v>1</v>
      </c>
      <c r="HKX41" s="1">
        <v>100.00645161290301</v>
      </c>
      <c r="HKY41" s="1">
        <v>43.422770642840398</v>
      </c>
      <c r="HKZ41" s="1">
        <v>6.1050015399512398</v>
      </c>
      <c r="HLA41" s="1">
        <v>5.6521536624066497</v>
      </c>
      <c r="HLB41" s="1">
        <v>0.98250437062937002</v>
      </c>
      <c r="HLC41" s="1">
        <v>0.46475213744133198</v>
      </c>
      <c r="HLD41" s="1">
        <v>306.51193893521599</v>
      </c>
      <c r="HLE41" s="1">
        <v>2.3680911807320899</v>
      </c>
      <c r="HLF41" s="1">
        <v>1049.3443236959599</v>
      </c>
      <c r="HLG41" s="1">
        <v>8.6605316901416998E-3</v>
      </c>
      <c r="HLH41" s="1">
        <v>49.945807199280999</v>
      </c>
      <c r="HLI41" s="1">
        <v>0.93097548206159997</v>
      </c>
      <c r="HLJ41" s="1">
        <v>0.25426405634656402</v>
      </c>
      <c r="HLK41" s="1">
        <v>1.74956293706293E-2</v>
      </c>
      <c r="HLL41" s="1">
        <v>120.957048933972</v>
      </c>
      <c r="HLM41" s="1">
        <v>87.925688087192796</v>
      </c>
      <c r="HLN41" s="1">
        <v>1.5193472888418999E-3</v>
      </c>
      <c r="HLO41" s="1">
        <v>-0.44332635294255501</v>
      </c>
      <c r="HLP41" s="1">
        <v>0</v>
      </c>
      <c r="HLQ41" s="1">
        <v>2175.3197340889701</v>
      </c>
      <c r="HLR41" s="1">
        <v>1.33658835116566</v>
      </c>
      <c r="HLS41" s="1">
        <v>87.681402213951799</v>
      </c>
      <c r="HLT41" s="1">
        <v>55.999980800279502</v>
      </c>
      <c r="HLU41" s="1">
        <v>46.522976230642399</v>
      </c>
      <c r="HLV41" s="1">
        <v>1.8567942380939999E-4</v>
      </c>
      <c r="HLW41" s="1">
        <v>7.2853854057636997E-3</v>
      </c>
      <c r="HLX41" s="1">
        <v>-0.59525199696946196</v>
      </c>
      <c r="HLY41" s="1">
        <v>7.6511035876771605E-2</v>
      </c>
      <c r="HLZ41" s="1">
        <v>11.350281800850601</v>
      </c>
      <c r="HMA41" s="1">
        <v>2369.28771067549</v>
      </c>
      <c r="HMB41" s="1">
        <v>4.5213297463906903</v>
      </c>
      <c r="HMC41" s="1">
        <v>1835.9302273390799</v>
      </c>
      <c r="HMD41" s="1">
        <v>0.64234775641025599</v>
      </c>
      <c r="HME41" s="1">
        <v>1.0535880924507199E-2</v>
      </c>
      <c r="HMF41" s="1">
        <v>3.2853415308936999E-3</v>
      </c>
      <c r="HMG41" s="1">
        <v>2.6937508967037E-3</v>
      </c>
      <c r="HMH41" s="1">
        <v>43630.162866125698</v>
      </c>
      <c r="HMI41" s="1">
        <v>147.69926555856199</v>
      </c>
      <c r="HMJ41" s="1">
        <v>3.0010577152874598E-2</v>
      </c>
      <c r="HMK41" s="1">
        <v>25.408299812282099</v>
      </c>
      <c r="HML41" s="1">
        <v>1.40011308860522</v>
      </c>
      <c r="HMM41" s="1">
        <v>4.4914601481278096</v>
      </c>
      <c r="HMN41" s="1">
        <v>9.1107298697161998E-2</v>
      </c>
      <c r="HMO41" s="1">
        <v>5.3573893452497998E-3</v>
      </c>
      <c r="HMP41" s="1">
        <v>147.79020159465</v>
      </c>
      <c r="HMQ41" s="1">
        <v>102.331</v>
      </c>
      <c r="HMR41" s="1">
        <v>35.494101088274597</v>
      </c>
      <c r="HMS41" s="1">
        <v>26.474860241779901</v>
      </c>
      <c r="HMT41" s="1">
        <v>0.20213655483082599</v>
      </c>
      <c r="HMU41" s="1">
        <v>3.5812120090098398</v>
      </c>
      <c r="HMV41" s="1">
        <v>771.586181134296</v>
      </c>
      <c r="HMW41" s="1">
        <v>1.28933517322951</v>
      </c>
      <c r="HMX41" s="1">
        <v>4915.1110929051201</v>
      </c>
      <c r="HMY41" s="1">
        <v>0.22746079683736201</v>
      </c>
      <c r="HMZ41" s="1">
        <v>0.27783170891626702</v>
      </c>
      <c r="HNA41" s="1">
        <v>4.3710142313238798</v>
      </c>
      <c r="HNB41" s="1">
        <v>89.942889365168597</v>
      </c>
      <c r="HNC41" s="1">
        <v>25.340585539132899</v>
      </c>
      <c r="HND41" s="1">
        <v>89.602748707533195</v>
      </c>
      <c r="HNE41" s="1">
        <v>0.95499053838527104</v>
      </c>
      <c r="HNF41" s="1">
        <v>0.32746182371207899</v>
      </c>
      <c r="HNG41" s="1">
        <v>182.49354231339501</v>
      </c>
      <c r="HNH41" s="1">
        <v>1623.27013501083</v>
      </c>
      <c r="HNI41" s="1">
        <v>1096.6237553625299</v>
      </c>
      <c r="HNJ41" s="1">
        <v>2098.6442507444199</v>
      </c>
      <c r="HNK41" s="1">
        <v>312.053241245626</v>
      </c>
      <c r="HNL41" s="1">
        <v>887.40136242644996</v>
      </c>
      <c r="HNM41" s="1">
        <v>4.2206841545551201</v>
      </c>
      <c r="HNN41" s="1">
        <v>0.118810363841785</v>
      </c>
      <c r="HNO41" s="1">
        <v>3.9864689321845002</v>
      </c>
      <c r="HNP41" s="1">
        <v>4.1731308580381699</v>
      </c>
      <c r="HNQ41" s="1">
        <v>0.98465400405786396</v>
      </c>
      <c r="HNR41" s="1">
        <v>31910.602684782902</v>
      </c>
      <c r="HNS41" s="1">
        <v>6.1322110230269997</v>
      </c>
      <c r="HNT41" s="1">
        <v>0.78012939863994901</v>
      </c>
      <c r="HNU41" s="1">
        <v>887.28328354068003</v>
      </c>
      <c r="HNV41" s="1">
        <v>2088.2822037431101</v>
      </c>
      <c r="HNW41" s="1">
        <v>344.07890844702803</v>
      </c>
      <c r="HNX41" s="1">
        <v>5.2481902296870999E-3</v>
      </c>
      <c r="HNY41" s="1">
        <v>2394.8450783916901</v>
      </c>
      <c r="HNZ41" s="1">
        <v>1865.27801657029</v>
      </c>
      <c r="HOA41" s="1">
        <v>715.73365401635795</v>
      </c>
      <c r="HOB41" s="1">
        <v>7.7539770620733998E-3</v>
      </c>
      <c r="HOC41" s="1">
        <v>5.8924242424242399</v>
      </c>
      <c r="HOD41" s="1">
        <v>9.3316711867305002E-2</v>
      </c>
      <c r="HOE41" s="1">
        <v>0.45321109286626499</v>
      </c>
      <c r="HOF41" s="1">
        <v>130.549056397877</v>
      </c>
      <c r="HOG41" s="1">
        <v>614.58026154964</v>
      </c>
      <c r="HOH41" s="1">
        <v>57.326233987279302</v>
      </c>
      <c r="HOI41" s="1">
        <v>0.86666666666666603</v>
      </c>
      <c r="HOJ41" s="1">
        <v>952</v>
      </c>
      <c r="HOK41" s="1">
        <v>26.159805985880901</v>
      </c>
      <c r="HOL41" s="1">
        <v>-0.19622029184472201</v>
      </c>
      <c r="HOM41" s="1">
        <v>0.106857585197714</v>
      </c>
      <c r="HON41" s="1">
        <v>2.48785385854177</v>
      </c>
      <c r="HOO41" s="1">
        <v>3905.5882707308601</v>
      </c>
      <c r="HOP41" s="1">
        <v>1.0267441706362899E-2</v>
      </c>
      <c r="HOQ41" s="1">
        <v>-0.76078286246492799</v>
      </c>
      <c r="HOR41" s="1">
        <v>169.89589698821399</v>
      </c>
      <c r="HOS41" s="1">
        <v>1038.17288135593</v>
      </c>
      <c r="HOT41" s="1">
        <v>543.42492917847005</v>
      </c>
      <c r="HOU41" s="1">
        <v>124.532273899316</v>
      </c>
      <c r="HOV41" s="1">
        <v>97.902990888570599</v>
      </c>
      <c r="HOW41" s="1">
        <v>3.5718140629987398</v>
      </c>
      <c r="HOX41" s="1">
        <v>2.55680806556121</v>
      </c>
      <c r="HOY41" s="1">
        <v>5.61588947206958</v>
      </c>
      <c r="HOZ41" s="1">
        <v>170.745218994776</v>
      </c>
      <c r="HPA41" s="1">
        <v>4.2974650312417699</v>
      </c>
      <c r="HPB41" s="1">
        <v>2.6018547360802001E-3</v>
      </c>
      <c r="HPC41" s="1">
        <v>6.6628281601916504</v>
      </c>
      <c r="HPD41" s="1">
        <v>2.6930822111059999E-4</v>
      </c>
      <c r="HPE41" s="1">
        <v>0.61650433846047703</v>
      </c>
      <c r="HPF41" s="1">
        <v>-1.11789212571201</v>
      </c>
      <c r="HPG41" s="1">
        <v>2.8050182826235601</v>
      </c>
      <c r="HPH41" s="1">
        <v>4.6554347123064499</v>
      </c>
      <c r="HPI41" s="1">
        <v>4.4756495922972501</v>
      </c>
      <c r="HPJ41" s="1">
        <v>8.9844489217612705E-2</v>
      </c>
      <c r="HPK41" s="1">
        <v>0.109065552843611</v>
      </c>
      <c r="HPL41" s="1">
        <v>32.366502903181697</v>
      </c>
      <c r="HPM41" s="1">
        <v>0.26416336114992001</v>
      </c>
      <c r="HPN41" s="1">
        <v>1.7427415160601999E-3</v>
      </c>
      <c r="HPO41" s="1">
        <v>0.26291580615156201</v>
      </c>
      <c r="HPP41" s="1">
        <v>7.4980385458186097E-2</v>
      </c>
      <c r="HPQ41" s="1">
        <v>232888.52079072001</v>
      </c>
      <c r="HPR41" s="1">
        <v>2682.76013223569</v>
      </c>
      <c r="HPS41" s="1">
        <v>72958.668007465501</v>
      </c>
      <c r="HPT41" s="1">
        <v>503.94636015325602</v>
      </c>
      <c r="HPU41" s="1">
        <v>0.77143275371921105</v>
      </c>
      <c r="HPV41" s="1">
        <v>0.13295348622831599</v>
      </c>
      <c r="HPW41" s="1">
        <v>345.806610269923</v>
      </c>
      <c r="HPX41" s="1">
        <v>0.330532212885154</v>
      </c>
      <c r="HPY41" s="1">
        <v>0.13625133911769699</v>
      </c>
      <c r="HPZ41" s="1">
        <v>15.922486482922899</v>
      </c>
      <c r="HQA41" s="1">
        <v>634.82205629727105</v>
      </c>
      <c r="HQB41" s="1">
        <v>2354.2763157894701</v>
      </c>
      <c r="HQC41" s="1">
        <v>5.7220634534587402</v>
      </c>
      <c r="HQD41" s="1">
        <v>6.4210829177473299</v>
      </c>
      <c r="HQE41" s="1">
        <v>1173.0605704678101</v>
      </c>
      <c r="HQF41" s="1">
        <v>5.5004738162182001</v>
      </c>
      <c r="HQG41" s="1">
        <v>1.2713257893611701E-2</v>
      </c>
      <c r="HQH41" s="1">
        <v>30.3475696398732</v>
      </c>
      <c r="HQI41" s="1">
        <v>0.824670098276438</v>
      </c>
      <c r="HQJ41" s="1">
        <v>48.522374429223703</v>
      </c>
      <c r="HQK41" s="1">
        <v>-46356.124836158</v>
      </c>
      <c r="HQL41" s="1">
        <v>64.494475361328796</v>
      </c>
      <c r="HQM41" s="1">
        <v>0</v>
      </c>
      <c r="HQN41" s="1">
        <v>13307.7158327344</v>
      </c>
      <c r="HQO41" s="1">
        <v>3.7102228116776001E-3</v>
      </c>
      <c r="HQP41" s="1">
        <v>2.4153068499110701</v>
      </c>
      <c r="HQQ41" s="1">
        <v>19.549740380212199</v>
      </c>
      <c r="HQR41" s="1">
        <v>0.60891676332926503</v>
      </c>
      <c r="HQS41" s="1">
        <v>1046595.89474555</v>
      </c>
      <c r="HQT41" s="1">
        <v>85.814404314845504</v>
      </c>
      <c r="HQU41" s="1">
        <v>0.91201830707107301</v>
      </c>
      <c r="HQV41" s="1">
        <v>2.75378563978451E-2</v>
      </c>
      <c r="HQW41" s="1">
        <v>5.77637961821054</v>
      </c>
      <c r="HQX41" s="1">
        <v>0.96057895112798597</v>
      </c>
      <c r="HQY41" s="1">
        <v>0.15948519282669599</v>
      </c>
      <c r="HQZ41" s="1">
        <v>-0.39916083371296601</v>
      </c>
      <c r="HRA41" s="1">
        <v>67318.952744304494</v>
      </c>
      <c r="HRB41" s="1">
        <v>-0.59517085955973803</v>
      </c>
      <c r="HRC41" s="1">
        <v>0.83632009510013905</v>
      </c>
      <c r="HRD41" s="1">
        <v>0.95575651497471803</v>
      </c>
      <c r="HRE41" s="1">
        <v>126.077680379722</v>
      </c>
      <c r="HRF41" s="1">
        <v>0.12925539300180999</v>
      </c>
      <c r="HRG41" s="1">
        <v>48.327085486490397</v>
      </c>
      <c r="HRH41" s="1">
        <v>102.14755957091</v>
      </c>
      <c r="HRI41" s="1">
        <v>21.189620100416999</v>
      </c>
      <c r="HRJ41" s="1">
        <v>0.94266149349123696</v>
      </c>
      <c r="HRK41" s="1">
        <v>0.18436519710541799</v>
      </c>
      <c r="HRL41" s="1">
        <v>0.20344295898005299</v>
      </c>
      <c r="HRM41" s="1">
        <v>2.7738798992724E-3</v>
      </c>
      <c r="HRN41" s="1">
        <v>27.3486139591392</v>
      </c>
      <c r="HRO41" s="1">
        <v>0.29835723582280699</v>
      </c>
      <c r="HRP41" s="1">
        <v>2204.6365369148698</v>
      </c>
      <c r="HRQ41" s="1">
        <v>-22309.326134898201</v>
      </c>
      <c r="HRR41" s="1">
        <v>-0.336237920626553</v>
      </c>
      <c r="HRS41" s="1">
        <v>0.26431707881206901</v>
      </c>
      <c r="HRT41" s="1">
        <v>465.13478611783597</v>
      </c>
      <c r="HRU41" s="1">
        <v>0.229028472817075</v>
      </c>
      <c r="HRV41" s="1">
        <v>145.42999202031299</v>
      </c>
      <c r="HRW41" s="1">
        <v>165.725129375676</v>
      </c>
      <c r="HRX41" s="1">
        <v>9.2911256401739895</v>
      </c>
      <c r="HRY41" s="1">
        <v>30.251172404445601</v>
      </c>
      <c r="HRZ41" s="1">
        <v>1.8487631626285299E-2</v>
      </c>
      <c r="HSA41" s="1">
        <v>2563.3385831555102</v>
      </c>
      <c r="HSB41" s="1">
        <v>1424.994969378</v>
      </c>
      <c r="HSC41" s="1">
        <v>0.188218479608249</v>
      </c>
      <c r="HSD41" s="1">
        <v>78.027741399448402</v>
      </c>
      <c r="HSE41" s="1">
        <v>491084.64640292601</v>
      </c>
      <c r="HSF41" s="1">
        <v>9.0976577968734207E-2</v>
      </c>
      <c r="HSG41" s="1">
        <v>0.85435960118876397</v>
      </c>
      <c r="HSH41" s="1">
        <v>2696215.5121550602</v>
      </c>
      <c r="HSI41" s="1">
        <v>1.50908680886479E-2</v>
      </c>
      <c r="HSJ41" s="1">
        <v>263617.047885457</v>
      </c>
      <c r="HSK41" s="1">
        <v>25.8120821210203</v>
      </c>
      <c r="HSL41" s="1">
        <v>1</v>
      </c>
      <c r="HSM41" s="1">
        <v>6.6938456516814999E-3</v>
      </c>
      <c r="HSN41" s="1">
        <v>0.261697497600066</v>
      </c>
      <c r="HSO41" s="1">
        <v>1</v>
      </c>
      <c r="HSP41" s="1">
        <v>54.919691311188402</v>
      </c>
      <c r="HSQ41" s="1">
        <v>1397.55</v>
      </c>
      <c r="HSR41" s="1">
        <v>10.4139672587948</v>
      </c>
      <c r="HSS41" s="1">
        <v>0.31483495598313399</v>
      </c>
      <c r="HST41" s="1">
        <v>4.7206493820444997E-3</v>
      </c>
      <c r="HSU41" s="1">
        <v>16.9609375</v>
      </c>
      <c r="HSV41" s="1">
        <v>0</v>
      </c>
      <c r="HSW41" s="1">
        <v>3.4451326284855699</v>
      </c>
      <c r="HSX41" s="1">
        <v>0.67667986015360804</v>
      </c>
      <c r="HSY41" s="1">
        <v>3.6461542952141001E-3</v>
      </c>
      <c r="HSZ41" s="1">
        <v>9.3801892576203691</v>
      </c>
      <c r="HTA41" s="1">
        <v>0.99194558060577198</v>
      </c>
      <c r="HTB41" s="1">
        <v>4.369590635267E-3</v>
      </c>
      <c r="HTC41" s="1">
        <v>1.45811342709145E-2</v>
      </c>
      <c r="HTD41" s="1">
        <v>-0.48628922274458197</v>
      </c>
      <c r="HTE41" s="1">
        <v>253.99302226207899</v>
      </c>
      <c r="HTF41" s="1">
        <v>1783.58015452161</v>
      </c>
      <c r="HTG41" s="1">
        <v>2.4195311347081001E-3</v>
      </c>
      <c r="HTH41" s="1">
        <v>545.07819695447597</v>
      </c>
      <c r="HTI41" s="1">
        <v>2.4258345544385301E-2</v>
      </c>
      <c r="HTJ41" s="1">
        <v>-0.32237230259646699</v>
      </c>
      <c r="HTK41" s="1">
        <v>3.69696269261962</v>
      </c>
      <c r="HTL41" s="1">
        <v>8.9554437930329203E-2</v>
      </c>
      <c r="HTM41" s="1">
        <v>146.53625613845301</v>
      </c>
      <c r="HTN41" s="1">
        <v>3336.93950967005</v>
      </c>
      <c r="HTO41" s="1">
        <v>18.941159328476399</v>
      </c>
      <c r="HTP41" s="1">
        <v>0</v>
      </c>
      <c r="HTQ41" s="1">
        <v>58.369648740049001</v>
      </c>
      <c r="HTR41" s="1">
        <v>3.8461538461538401E-2</v>
      </c>
      <c r="HTS41" s="1">
        <v>0.18118525970638599</v>
      </c>
      <c r="HTT41" s="1">
        <v>4.6844951466398603</v>
      </c>
      <c r="HTU41" s="1">
        <v>65.149490438646197</v>
      </c>
      <c r="HTV41" s="1">
        <v>46.8515205209331</v>
      </c>
      <c r="HTW41" s="1">
        <v>2.9001755878308201E-2</v>
      </c>
      <c r="HTX41" s="1">
        <v>5.1266916497471202</v>
      </c>
      <c r="HTY41" s="1">
        <v>1652.3591455077501</v>
      </c>
      <c r="HTZ41" s="1">
        <v>0.47911439789860899</v>
      </c>
      <c r="HUA41" s="1">
        <v>5.6484753734821798</v>
      </c>
      <c r="HUB41" s="1">
        <v>2011.56098343351</v>
      </c>
      <c r="HUC41" s="1">
        <v>24.135693982722501</v>
      </c>
      <c r="HUD41" s="1">
        <v>2.6296032944901402</v>
      </c>
      <c r="HUE41" s="1">
        <v>0.97998946259220199</v>
      </c>
      <c r="HUF41" s="1">
        <v>0.91608607619916105</v>
      </c>
      <c r="HUG41" s="1">
        <v>0.52553668525168695</v>
      </c>
      <c r="HUH41" s="1">
        <v>0.27053856654047698</v>
      </c>
      <c r="HUI41" s="1">
        <v>3.7753303964757601</v>
      </c>
      <c r="HUJ41" s="1">
        <v>2.3307009182126401E-2</v>
      </c>
      <c r="HUK41" s="1">
        <v>0.72</v>
      </c>
      <c r="HUL41" s="1">
        <v>49.897563217474499</v>
      </c>
      <c r="HUM41" s="1">
        <v>4.6402734117800497</v>
      </c>
      <c r="HUN41" s="1">
        <v>82.919826377498694</v>
      </c>
      <c r="HUO41" s="1">
        <v>6.5187363909566596</v>
      </c>
      <c r="HUP41" s="1">
        <v>0.43439091539799801</v>
      </c>
      <c r="HUQ41" s="1">
        <v>3791.1160493556899</v>
      </c>
      <c r="HUR41" s="1">
        <v>0.76270523641555399</v>
      </c>
      <c r="HUS41" s="1">
        <v>0.29923961869956001</v>
      </c>
      <c r="HUT41" s="1">
        <v>757.79361874847802</v>
      </c>
      <c r="HUU41" s="1">
        <v>0.333750367429336</v>
      </c>
      <c r="HUV41" s="1">
        <v>0.98544289933720497</v>
      </c>
      <c r="HUW41" s="1">
        <v>1.04786661289442E-2</v>
      </c>
      <c r="HUX41" s="1">
        <v>7.3025507694199507E-2</v>
      </c>
      <c r="HUY41" s="1">
        <v>23.781462940946099</v>
      </c>
      <c r="HUZ41" s="1">
        <v>0.38298349014295702</v>
      </c>
      <c r="HVA41" s="1">
        <v>194.25941796107799</v>
      </c>
      <c r="HVB41" s="1">
        <v>85.883990311539193</v>
      </c>
      <c r="HVC41" s="1">
        <v>42.141387051448802</v>
      </c>
      <c r="HVD41" s="1">
        <v>0.81881474029361301</v>
      </c>
      <c r="HVE41" s="1">
        <v>0.37954894835293501</v>
      </c>
      <c r="HVF41" s="1">
        <v>92.910709506012694</v>
      </c>
      <c r="HVG41" s="1">
        <v>15.540612348178101</v>
      </c>
      <c r="HVH41" s="1">
        <v>424134.26800058398</v>
      </c>
      <c r="HVI41" s="1">
        <v>1.2863346246710001E-2</v>
      </c>
      <c r="HVJ41" s="1">
        <v>3058.30889179212</v>
      </c>
      <c r="HVK41" s="1">
        <v>5.5194880432428803</v>
      </c>
      <c r="HVL41" s="1">
        <v>4241.2247374892504</v>
      </c>
      <c r="HVM41" s="1">
        <v>848.50319304688105</v>
      </c>
      <c r="HVN41" s="1">
        <v>0.80023350069061705</v>
      </c>
      <c r="HVO41" s="1">
        <v>0.275767010370499</v>
      </c>
      <c r="HVP41" s="1">
        <v>25002.476893888001</v>
      </c>
      <c r="HVQ41" s="1">
        <v>1.5876458182804899E-2</v>
      </c>
      <c r="HVR41" s="1">
        <v>27.0455759281244</v>
      </c>
      <c r="HVS41" s="1">
        <v>0.23979226673649201</v>
      </c>
      <c r="HVT41" s="1">
        <v>735.24617034760195</v>
      </c>
      <c r="HVU41" s="1">
        <v>6.1451875622096201</v>
      </c>
      <c r="HVV41" s="1">
        <v>1081.6481530029801</v>
      </c>
      <c r="HVW41" s="1">
        <v>14.8271519926035</v>
      </c>
      <c r="HVX41" s="1">
        <v>0</v>
      </c>
      <c r="HVY41" s="1">
        <v>0.51798406356310001</v>
      </c>
      <c r="HVZ41" s="1">
        <v>84.665187047208306</v>
      </c>
      <c r="HWA41" s="1">
        <v>2.0548706453301702E-2</v>
      </c>
      <c r="HWB41" s="1">
        <v>3.6666666666666599</v>
      </c>
      <c r="HWC41" s="1">
        <v>3.1700532970913999E-2</v>
      </c>
      <c r="HWD41" s="1">
        <v>1.20181244595709E-2</v>
      </c>
      <c r="HWE41" s="1">
        <v>43.982947936980601</v>
      </c>
      <c r="HWF41" s="1">
        <v>35.354246534231699</v>
      </c>
      <c r="HWG41" s="1">
        <v>0.51993421052631505</v>
      </c>
      <c r="HWH41" s="1">
        <v>11.4114832535885</v>
      </c>
      <c r="HWI41" s="1">
        <v>930.46493295279799</v>
      </c>
      <c r="HWJ41" s="1">
        <v>24.135693982722501</v>
      </c>
      <c r="HWK41" s="1">
        <v>4.2247588295260599</v>
      </c>
      <c r="HWL41" s="1">
        <v>29.803889811823101</v>
      </c>
      <c r="HWM41" s="1">
        <v>49.376817306187299</v>
      </c>
      <c r="HWN41" s="1">
        <v>2070760.7055460899</v>
      </c>
      <c r="HWO41" s="1">
        <v>17.583558145287</v>
      </c>
      <c r="HWP41" s="1">
        <v>0.21511159820599099</v>
      </c>
      <c r="HWQ41" s="1">
        <v>5.1277719693867602E-2</v>
      </c>
      <c r="HWR41" s="1">
        <v>0.736277370874726</v>
      </c>
      <c r="HWS41" s="1">
        <v>0.879594993364613</v>
      </c>
      <c r="HWT41" s="1">
        <v>879.01954887218005</v>
      </c>
      <c r="HWU41" s="1">
        <v>41.176573675705001</v>
      </c>
      <c r="HWV41" s="1">
        <v>-1.10345097977845</v>
      </c>
      <c r="HWW41" s="1">
        <v>-0.29827984398816498</v>
      </c>
      <c r="HWX41" s="1">
        <v>-16036.6495170083</v>
      </c>
      <c r="HWY41" s="1">
        <v>0.76295383868367395</v>
      </c>
      <c r="HWZ41" s="1">
        <v>16.512542484414698</v>
      </c>
      <c r="HXA41" s="1">
        <v>80.324661612141796</v>
      </c>
      <c r="HXB41" s="1">
        <v>65.645686308492202</v>
      </c>
      <c r="HXC41" s="1">
        <v>-0.40083313137117499</v>
      </c>
      <c r="HXD41" s="1">
        <v>0</v>
      </c>
      <c r="HXE41" s="1">
        <v>2.0399676823389199E-2</v>
      </c>
      <c r="HXF41" s="1">
        <v>0.54824121843760099</v>
      </c>
      <c r="HXG41" s="1">
        <v>2094.4279062525102</v>
      </c>
      <c r="HXH41" s="1">
        <v>0.92871650020213303</v>
      </c>
      <c r="HXI41" s="1">
        <v>1092.7718348405499</v>
      </c>
      <c r="HXJ41" s="1">
        <v>1211.10386227544</v>
      </c>
      <c r="HXK41" s="1">
        <v>18.098030827171801</v>
      </c>
      <c r="HXL41" s="1">
        <v>2.8033254228364401E-2</v>
      </c>
      <c r="HXM41" s="1">
        <v>-0.177299682676065</v>
      </c>
      <c r="HXN41" s="1">
        <v>0</v>
      </c>
      <c r="HXO41" s="1">
        <v>0.100776966120342</v>
      </c>
      <c r="HXP41" s="1">
        <v>0.23821832276259899</v>
      </c>
      <c r="HXQ41" s="1">
        <v>0.21522203639746901</v>
      </c>
      <c r="HXR41" s="1">
        <v>75.173999999999893</v>
      </c>
      <c r="HXS41" s="1">
        <v>194.25941796107799</v>
      </c>
      <c r="HXT41" s="1">
        <v>1.5952758009130401</v>
      </c>
      <c r="HXU41" s="1">
        <v>2.5281702638917599E-2</v>
      </c>
      <c r="HXV41" s="1">
        <v>0.94099356471087203</v>
      </c>
      <c r="HXW41" s="1">
        <v>4.3699950348199002E-3</v>
      </c>
      <c r="HXX41" s="1">
        <v>0.32459504317875498</v>
      </c>
      <c r="HXY41" s="1">
        <v>1.8296755032540898E-2</v>
      </c>
      <c r="HXZ41" s="1">
        <v>0.25461061560537301</v>
      </c>
      <c r="HYA41" s="1">
        <v>0</v>
      </c>
      <c r="HYB41" s="1">
        <v>0.98207961760064599</v>
      </c>
      <c r="HYC41" s="1">
        <v>0.917578305199929</v>
      </c>
      <c r="HYD41" s="1">
        <v>7391.5406698564502</v>
      </c>
      <c r="HYE41" s="1">
        <v>64.896500000000003</v>
      </c>
      <c r="HYF41" s="1">
        <v>5.6035965526540599</v>
      </c>
      <c r="HYG41" s="1">
        <v>3358.1166640506999</v>
      </c>
      <c r="HYH41" s="1">
        <v>9.6211032865886795E-2</v>
      </c>
      <c r="HYI41" s="1">
        <v>5.9206502595047002E-3</v>
      </c>
      <c r="HYJ41" s="1">
        <v>0</v>
      </c>
      <c r="HYK41" s="1">
        <v>1755.4636186171599</v>
      </c>
      <c r="HYL41" s="1">
        <v>6.6446452240794304E-2</v>
      </c>
      <c r="HYM41" s="1">
        <v>3.0512719044899998E-4</v>
      </c>
      <c r="HYN41" s="1">
        <v>7.0714174368434093E-2</v>
      </c>
      <c r="HYO41" s="1">
        <v>31.538087818564001</v>
      </c>
      <c r="HYP41" s="1">
        <v>-5792.9952138647604</v>
      </c>
      <c r="HYQ41" s="1">
        <v>3.67931458906867</v>
      </c>
      <c r="HYR41" s="1">
        <v>0.97777271397277798</v>
      </c>
      <c r="HYS41" s="1">
        <v>2006.74853265468</v>
      </c>
      <c r="HYT41" s="1">
        <v>0.24995019920318701</v>
      </c>
      <c r="HYU41" s="1">
        <v>1653.04875824855</v>
      </c>
      <c r="HYV41" s="1">
        <v>37.3091018077603</v>
      </c>
      <c r="HYW41" s="1">
        <v>-0.55959967895614204</v>
      </c>
      <c r="HYX41" s="1">
        <v>7.6409313725490202E-2</v>
      </c>
      <c r="HYY41" s="1">
        <v>0.26955288027144703</v>
      </c>
      <c r="HYZ41" s="1">
        <v>6.033156827354E-4</v>
      </c>
      <c r="HZA41" s="1">
        <v>42.183120607539699</v>
      </c>
      <c r="HZB41" s="1">
        <v>3.0859483682942998E-3</v>
      </c>
      <c r="HZC41" s="1">
        <v>3.4338960177706002E-3</v>
      </c>
      <c r="HZD41" s="1">
        <v>68.930127880897402</v>
      </c>
      <c r="HZE41" s="1">
        <v>17715.386079293199</v>
      </c>
      <c r="HZF41" s="1">
        <v>4.5530299255777403E-2</v>
      </c>
      <c r="HZG41" s="1">
        <v>156.07599999999999</v>
      </c>
      <c r="HZH41" s="1">
        <v>149.877988411448</v>
      </c>
      <c r="HZI41" s="1">
        <v>0.85253822851332195</v>
      </c>
      <c r="HZJ41" s="1">
        <v>4.6567289742040101</v>
      </c>
      <c r="HZK41" s="1">
        <v>2.1666626468027999E-3</v>
      </c>
      <c r="HZL41" s="1">
        <v>0.90476793055737703</v>
      </c>
      <c r="HZM41" s="1">
        <v>2.6897754809428598</v>
      </c>
      <c r="HZN41" s="1">
        <v>0.27682348422548703</v>
      </c>
      <c r="HZO41" s="1">
        <v>4.2833288761370001E-4</v>
      </c>
      <c r="HZP41" s="1">
        <v>25.942243542145601</v>
      </c>
      <c r="HZQ41" s="1">
        <v>0.60869565217391297</v>
      </c>
      <c r="HZR41" s="1">
        <v>0.939930986983464</v>
      </c>
      <c r="HZS41" s="1">
        <v>0.24234830486727901</v>
      </c>
      <c r="HZT41" s="1">
        <v>1.5577735391184</v>
      </c>
      <c r="HZU41" s="1">
        <v>34.815571898043999</v>
      </c>
      <c r="HZV41" s="1">
        <v>5.4360745804288797</v>
      </c>
      <c r="HZW41" s="1">
        <v>4.4365483311641798</v>
      </c>
      <c r="HZX41" s="1">
        <v>0.96756834939270098</v>
      </c>
      <c r="HZY41" s="1">
        <v>19.527800130760301</v>
      </c>
      <c r="HZZ41" s="1">
        <v>1412.01594555015</v>
      </c>
      <c r="IAA41" s="1">
        <v>55.718166447119302</v>
      </c>
      <c r="IAB41" s="1">
        <v>5.5342498521704E-3</v>
      </c>
      <c r="IAC41" s="1">
        <v>4.25377145900281E-2</v>
      </c>
      <c r="IAD41" s="1">
        <v>0</v>
      </c>
      <c r="IAE41" s="1">
        <v>48.9513453646911</v>
      </c>
      <c r="IAF41" s="1">
        <v>4.891170030912E-4</v>
      </c>
      <c r="IAG41" s="1">
        <v>0.91753523502968504</v>
      </c>
      <c r="IAH41" s="1">
        <v>2.9282804144367201E-2</v>
      </c>
      <c r="IAI41" s="1">
        <v>0.31396262351202198</v>
      </c>
      <c r="IAJ41" s="1">
        <v>0.54358687100544301</v>
      </c>
      <c r="IAK41" s="1">
        <v>0.31228374530858299</v>
      </c>
      <c r="IAL41" s="1">
        <v>3.4532314103590103E-2</v>
      </c>
      <c r="IAM41" s="1">
        <v>65.645686308492202</v>
      </c>
      <c r="IAN41" s="1">
        <v>0.37079059051461899</v>
      </c>
      <c r="IAO41" s="1">
        <v>214.15</v>
      </c>
      <c r="IAP41" s="1">
        <v>0.12871009734147401</v>
      </c>
      <c r="IAQ41" s="1">
        <v>2070.4664480244901</v>
      </c>
      <c r="IAR41" s="1">
        <v>481.25716362943803</v>
      </c>
      <c r="IAS41" s="1">
        <v>1.03599248012274E-2</v>
      </c>
      <c r="IAT41" s="1">
        <v>3.6475911135854702</v>
      </c>
      <c r="IAU41" s="1">
        <v>6.6311300639658803</v>
      </c>
      <c r="IAV41" s="1">
        <v>1210.82889154585</v>
      </c>
      <c r="IAW41" s="1">
        <v>9.1683356822545008E-3</v>
      </c>
      <c r="IAX41" s="1">
        <v>1.89835502811515E-2</v>
      </c>
      <c r="IAY41" s="1">
        <v>104.28640916149</v>
      </c>
      <c r="IAZ41" s="1">
        <v>27.377421981346501</v>
      </c>
      <c r="IBA41" s="1">
        <v>-0.28170058551781202</v>
      </c>
      <c r="IBB41" s="1">
        <v>4501.6792119689499</v>
      </c>
      <c r="IBC41" s="1">
        <v>299.5</v>
      </c>
      <c r="IBD41" s="1">
        <v>88.21</v>
      </c>
      <c r="IBE41" s="1">
        <v>0.27504882034652001</v>
      </c>
      <c r="IBF41" s="1">
        <v>313.60006377550297</v>
      </c>
      <c r="IBG41" s="1">
        <v>1752299.53798493</v>
      </c>
      <c r="IBH41" s="1">
        <v>4.43754784328521</v>
      </c>
      <c r="IBI41" s="1">
        <v>596.24446085672002</v>
      </c>
      <c r="IBJ41" s="1">
        <v>-1.6955096572281001</v>
      </c>
      <c r="IBK41" s="1">
        <v>0</v>
      </c>
      <c r="IBL41" s="1">
        <v>0.78474079025549603</v>
      </c>
      <c r="IBM41" s="1">
        <v>193.62072841367601</v>
      </c>
      <c r="IBN41" s="1">
        <v>4.0548369922645697E-2</v>
      </c>
      <c r="IBO41" s="1">
        <v>0.35616901710952498</v>
      </c>
      <c r="IBP41" s="1">
        <v>5.8677147767403897</v>
      </c>
      <c r="IBQ41" s="1">
        <v>5.1155042997413798</v>
      </c>
      <c r="IBR41" s="1">
        <v>107.415306947812</v>
      </c>
      <c r="IBS41" s="1">
        <v>-0.36462442050810101</v>
      </c>
      <c r="IBT41" s="1">
        <v>43.271189944034901</v>
      </c>
      <c r="IBU41" s="1">
        <v>840.98210751227703</v>
      </c>
      <c r="IBV41" s="1">
        <v>1484.1738492786901</v>
      </c>
      <c r="IBW41" s="1">
        <v>53.179549999999999</v>
      </c>
      <c r="IBX41" s="1">
        <v>2.7275988094455998</v>
      </c>
      <c r="IBY41" s="1">
        <v>3.3443859002249101</v>
      </c>
      <c r="IBZ41" s="1">
        <v>0.99466203641974205</v>
      </c>
      <c r="ICA41" s="1">
        <v>0.91830891503360002</v>
      </c>
      <c r="ICB41" s="1">
        <v>0.93309235004660196</v>
      </c>
      <c r="ICC41" s="1">
        <v>1.5082016634898701</v>
      </c>
      <c r="ICD41" s="1">
        <v>131.49732022624201</v>
      </c>
      <c r="ICE41" s="1">
        <v>3.5389918632317898</v>
      </c>
      <c r="ICF41" s="1">
        <v>0.25392949499310102</v>
      </c>
      <c r="ICG41" s="1">
        <v>0.87535920772573605</v>
      </c>
      <c r="ICH41" s="1">
        <v>3.6172385201670099</v>
      </c>
      <c r="ICI41" s="1">
        <v>446.582619483163</v>
      </c>
      <c r="ICJ41" s="1">
        <v>4.9598032031791098E-2</v>
      </c>
      <c r="ICK41" s="1">
        <v>0.89119341938546404</v>
      </c>
      <c r="ICL41" s="1">
        <v>1.6252557313111701E-2</v>
      </c>
      <c r="ICM41" s="1">
        <v>4.1176413648696996E-3</v>
      </c>
      <c r="ICN41" s="1">
        <v>644.45486245921199</v>
      </c>
      <c r="ICO41" s="1">
        <v>1.0043930714018999E-3</v>
      </c>
      <c r="ICP41" s="1">
        <v>19.681234571479902</v>
      </c>
      <c r="ICQ41" s="1">
        <v>18.371168030768001</v>
      </c>
      <c r="ICR41" s="1">
        <v>4.12624694603669E-2</v>
      </c>
      <c r="ICS41" s="1">
        <v>0.10425896390808601</v>
      </c>
      <c r="ICT41" s="1">
        <v>3.3377879050591801</v>
      </c>
      <c r="ICU41" s="1">
        <v>1936.18318173951</v>
      </c>
      <c r="ICV41" s="1">
        <v>0.17603652027734801</v>
      </c>
      <c r="ICW41" s="1">
        <v>1130.3645069951699</v>
      </c>
      <c r="ICX41" s="1">
        <v>1.416510454378E-4</v>
      </c>
      <c r="ICY41" s="1">
        <v>0</v>
      </c>
      <c r="ICZ41" s="1">
        <v>0</v>
      </c>
      <c r="IDA41" s="1">
        <v>6.3577050216448496</v>
      </c>
      <c r="IDB41" s="1">
        <v>5.0436397809888803E-2</v>
      </c>
      <c r="IDC41" s="1">
        <v>0.23208352439515301</v>
      </c>
      <c r="IDD41" s="1">
        <v>2.1696821858137601E-2</v>
      </c>
      <c r="IDE41" s="1">
        <v>0.87622216036716505</v>
      </c>
      <c r="IDF41" s="1">
        <v>96.771697701475006</v>
      </c>
      <c r="IDG41" s="1">
        <v>2.9499476285097601</v>
      </c>
      <c r="IDH41" s="1">
        <v>0.86281179138321995</v>
      </c>
      <c r="IDI41" s="1">
        <v>-0.26164676120397001</v>
      </c>
      <c r="IDJ41" s="1">
        <v>24.211835336421501</v>
      </c>
      <c r="IDK41" s="1">
        <v>37.984386707281402</v>
      </c>
      <c r="IDL41" s="1">
        <v>0.884908969995572</v>
      </c>
      <c r="IDM41" s="1">
        <v>5.3389406488308397</v>
      </c>
      <c r="IDN41" s="1">
        <v>0</v>
      </c>
      <c r="IDO41" s="1">
        <v>0.10063984064048</v>
      </c>
      <c r="IDP41" s="1">
        <v>1</v>
      </c>
      <c r="IDQ41" s="1">
        <v>548419.48708525405</v>
      </c>
      <c r="IDR41" s="1">
        <v>77.054514377995901</v>
      </c>
      <c r="IDS41" s="1">
        <v>0</v>
      </c>
      <c r="IDT41" s="1">
        <v>0.246516633475693</v>
      </c>
      <c r="IDU41" s="1">
        <v>0.12666477456924399</v>
      </c>
      <c r="IDV41" s="1">
        <v>9.3095333260872007E-3</v>
      </c>
      <c r="IDW41" s="1">
        <v>0.196440650294811</v>
      </c>
      <c r="IDX41" s="1">
        <v>9.4435498468758802E-2</v>
      </c>
      <c r="IDY41" s="1">
        <v>0.79574404761904705</v>
      </c>
      <c r="IDZ41" s="1">
        <v>0.29004774711766401</v>
      </c>
      <c r="IEA41" s="1">
        <v>220.599200099987</v>
      </c>
      <c r="IEB41" s="1">
        <v>1.26070474462765</v>
      </c>
      <c r="IEC41" s="1">
        <v>97.746845048388494</v>
      </c>
      <c r="IED41" s="1">
        <v>6.9230507915247097E-2</v>
      </c>
      <c r="IEE41" s="1">
        <v>787.01467031494894</v>
      </c>
      <c r="IEF41" s="1">
        <v>1.4474634599666201</v>
      </c>
      <c r="IEG41" s="1">
        <v>1374791.3013539</v>
      </c>
      <c r="IEH41" s="1">
        <v>201</v>
      </c>
      <c r="IEI41" s="1">
        <v>0.277448045086298</v>
      </c>
      <c r="IEJ41" s="1">
        <v>0.28155646268510298</v>
      </c>
      <c r="IEK41" s="1">
        <v>369.77677574726403</v>
      </c>
      <c r="IEL41" s="1">
        <v>8.3071828987022603E-2</v>
      </c>
      <c r="IEM41" s="1">
        <v>3.4877716488336499</v>
      </c>
      <c r="IEN41" s="1">
        <v>9.79812446515166E-2</v>
      </c>
      <c r="IEO41" s="1">
        <v>723.64905713079497</v>
      </c>
      <c r="IEP41" s="1">
        <v>13.8991687225727</v>
      </c>
      <c r="IEQ41" s="1">
        <v>5.7747441793506098E-2</v>
      </c>
      <c r="IER41" s="1">
        <v>14.318192892291499</v>
      </c>
      <c r="IES41" s="1">
        <v>14.767243889941099</v>
      </c>
      <c r="IET41" s="1">
        <v>99.587333226336796</v>
      </c>
      <c r="IEU41" s="1">
        <v>10.6301458127346</v>
      </c>
      <c r="IEV41" s="1">
        <v>7.0029616221260298</v>
      </c>
      <c r="IEW41" s="1">
        <v>0.16299767000001</v>
      </c>
      <c r="IEX41" s="1">
        <v>-13213.165931035899</v>
      </c>
      <c r="IEY41" s="1">
        <v>0.13130296610169401</v>
      </c>
      <c r="IEZ41" s="1">
        <v>1.30534540016429E-2</v>
      </c>
      <c r="IFA41" s="1">
        <v>4.9669264473366201</v>
      </c>
      <c r="IFB41" s="1">
        <v>1894.08999889662</v>
      </c>
      <c r="IFC41" s="1">
        <v>9.7837121699245494E-2</v>
      </c>
      <c r="IFD41" s="1">
        <v>2536.73855424048</v>
      </c>
      <c r="IFE41" s="1">
        <v>23.697538631145498</v>
      </c>
      <c r="IFF41" s="1">
        <v>0.288994611873856</v>
      </c>
      <c r="IFG41" s="1">
        <v>6.2460386382173203</v>
      </c>
      <c r="IFH41" s="1">
        <v>30.638142460497601</v>
      </c>
      <c r="IFI41" s="1">
        <v>378.51148589584</v>
      </c>
      <c r="IFJ41" s="1">
        <v>0.94998887489067096</v>
      </c>
      <c r="IFK41" s="1">
        <v>880.56571274243197</v>
      </c>
      <c r="IFL41" s="1">
        <v>0.18176216882316601</v>
      </c>
      <c r="IFM41" s="1">
        <v>1622.34742203817</v>
      </c>
      <c r="IFN41" s="1">
        <v>5.5310315269535399</v>
      </c>
      <c r="IFO41" s="1">
        <v>103016.675342049</v>
      </c>
      <c r="IFP41" s="1">
        <v>0.31375789039482999</v>
      </c>
      <c r="IFQ41" s="1">
        <v>7.7336043416507101</v>
      </c>
      <c r="IFR41" s="1">
        <v>2.60073937153419</v>
      </c>
      <c r="IFS41" s="1">
        <v>18.941159328476399</v>
      </c>
      <c r="IFT41" s="1">
        <v>0.92359068627450902</v>
      </c>
      <c r="IFU41" s="1">
        <v>116.4115</v>
      </c>
      <c r="IFV41" s="1">
        <v>696.70537740648501</v>
      </c>
      <c r="IFW41" s="1">
        <v>60.060723283406503</v>
      </c>
      <c r="IFX41" s="1">
        <v>39.111683848797199</v>
      </c>
      <c r="IFY41" s="1">
        <v>15.608142493638599</v>
      </c>
      <c r="IFZ41" s="1">
        <v>29.616203362366502</v>
      </c>
      <c r="IGA41" s="1">
        <v>0.69469650521101001</v>
      </c>
      <c r="IGB41" s="1">
        <v>1</v>
      </c>
      <c r="IGC41" s="1">
        <v>2.56166254962789</v>
      </c>
      <c r="IGD41" s="1">
        <v>0.96493272745901604</v>
      </c>
      <c r="IGE41" s="1">
        <v>0.47572326503795398</v>
      </c>
      <c r="IGF41" s="1">
        <v>3.2738095238095202</v>
      </c>
      <c r="IGG41" s="1">
        <v>5.4268387083656004E-3</v>
      </c>
      <c r="IGH41" s="1">
        <v>2384.7324838232598</v>
      </c>
      <c r="IGI41" s="1">
        <v>43111.593661898303</v>
      </c>
      <c r="IGJ41" s="1">
        <v>29.237875931161199</v>
      </c>
      <c r="IGK41" s="1">
        <v>519.49305422687996</v>
      </c>
      <c r="IGL41" s="1">
        <v>5.1524923132030302</v>
      </c>
      <c r="IGM41" s="1">
        <v>1395.4640863689699</v>
      </c>
      <c r="IGN41" s="1">
        <v>4.0772448387567302</v>
      </c>
      <c r="IGO41" s="1">
        <v>5.9006435289127003E-2</v>
      </c>
      <c r="IGP41" s="1">
        <v>2077.65576272724</v>
      </c>
      <c r="IGQ41" s="1">
        <v>15.677991109562599</v>
      </c>
      <c r="IGR41" s="1">
        <v>17.029386365926399</v>
      </c>
      <c r="IGS41" s="1">
        <v>3.4113631262226898E-2</v>
      </c>
      <c r="IGT41" s="1">
        <v>860.58248137228895</v>
      </c>
      <c r="IGU41" s="1">
        <v>35.494101088274597</v>
      </c>
      <c r="IGV41" s="1">
        <v>60.1919400281649</v>
      </c>
      <c r="IGW41" s="1">
        <v>1.02199677506671E-2</v>
      </c>
      <c r="IGX41" s="1">
        <v>8.1941877914139998E-4</v>
      </c>
      <c r="IGY41" s="1">
        <v>4.5682492421697098</v>
      </c>
      <c r="IGZ41" s="1">
        <v>-0.55294337214548095</v>
      </c>
      <c r="IHA41" s="1">
        <v>175.986931882341</v>
      </c>
      <c r="IHB41" s="1">
        <v>-1.5507632932956801</v>
      </c>
      <c r="IHC41" s="1">
        <v>5.2177964258503302E-2</v>
      </c>
      <c r="IHD41" s="1">
        <v>0</v>
      </c>
      <c r="IHE41" s="1">
        <v>2.4080745860024701E-2</v>
      </c>
      <c r="IHF41" s="1">
        <v>12508.598491877299</v>
      </c>
      <c r="IHG41" s="1">
        <v>2.9421823964317999E-3</v>
      </c>
      <c r="IHH41" s="1">
        <v>2150.4186878813898</v>
      </c>
      <c r="IHI41" s="1">
        <v>37.112801402726198</v>
      </c>
      <c r="IHJ41" s="1">
        <v>130.549056397877</v>
      </c>
      <c r="IHK41" s="1">
        <v>38.012892827099201</v>
      </c>
      <c r="IHL41" s="1">
        <v>6.0777990447748502</v>
      </c>
      <c r="IHM41" s="1">
        <v>390.79871254154301</v>
      </c>
      <c r="IHN41" s="1">
        <v>0.99556538839724595</v>
      </c>
      <c r="IHO41" s="1">
        <v>0.57538645808217403</v>
      </c>
      <c r="IHP41" s="1">
        <v>0.204151750730831</v>
      </c>
      <c r="IHQ41" s="1">
        <v>114.89331272121601</v>
      </c>
      <c r="IHR41" s="1">
        <v>44.601971726190399</v>
      </c>
      <c r="IHS41" s="1">
        <v>261</v>
      </c>
      <c r="IHT41" s="1">
        <v>-0.37435731186466498</v>
      </c>
      <c r="IHU41" s="1">
        <v>0</v>
      </c>
      <c r="IHV41" s="1">
        <v>3.6549577405526998E-3</v>
      </c>
      <c r="IHW41" s="1">
        <v>267.58528981768097</v>
      </c>
      <c r="IHX41" s="1">
        <v>31417.9213680086</v>
      </c>
      <c r="IHY41" s="1">
        <v>4797611.9422092997</v>
      </c>
      <c r="IHZ41" s="1">
        <v>0.99147228011642796</v>
      </c>
      <c r="IIA41" s="1">
        <v>33.7226325943464</v>
      </c>
      <c r="IIB41" s="1">
        <v>1.6888718456723299E-2</v>
      </c>
      <c r="IIC41" s="1">
        <v>1616.3709355415499</v>
      </c>
      <c r="IID41" s="1">
        <v>0.91568085582123304</v>
      </c>
      <c r="IIE41" s="1">
        <v>0</v>
      </c>
      <c r="IIF41" s="1">
        <v>6416.5167564380099</v>
      </c>
      <c r="IIG41" s="1">
        <v>8.7222829065857002E-3</v>
      </c>
      <c r="IIH41" s="1">
        <v>2.5778333293856801E-2</v>
      </c>
      <c r="III41" s="1">
        <v>13.743782073212399</v>
      </c>
      <c r="IIJ41" s="1">
        <v>0.58419745275193502</v>
      </c>
      <c r="IIK41" s="1">
        <v>163.550684733194</v>
      </c>
      <c r="IIL41" s="1">
        <v>0.14469895883431</v>
      </c>
      <c r="IIM41" s="1">
        <v>0.33747683721673899</v>
      </c>
      <c r="IIN41" s="1">
        <v>23.505455528579301</v>
      </c>
      <c r="IIO41" s="1">
        <v>8.3980434164777004E-3</v>
      </c>
      <c r="IIP41" s="1">
        <v>1</v>
      </c>
      <c r="IIQ41" s="1">
        <v>1580.5936901740299</v>
      </c>
      <c r="IIR41" s="1">
        <v>2873.4176994796699</v>
      </c>
      <c r="IIS41" s="1">
        <v>6.5857834794091394E-2</v>
      </c>
      <c r="IIT41" s="1">
        <v>0.69968941706935694</v>
      </c>
      <c r="IIU41" s="1">
        <v>21.393348451846801</v>
      </c>
      <c r="IIV41" s="1">
        <v>0.20292895196184901</v>
      </c>
      <c r="IIW41" s="1">
        <v>30.419309362490299</v>
      </c>
      <c r="IIX41" s="1">
        <v>5068.60956924942</v>
      </c>
      <c r="IIY41" s="1">
        <v>1.1925320886814399</v>
      </c>
      <c r="IIZ41" s="1">
        <v>22.6168927672873</v>
      </c>
      <c r="IJA41" s="1">
        <v>0.95945163007735401</v>
      </c>
      <c r="IJB41" s="1">
        <v>0.16058561803152699</v>
      </c>
      <c r="IJC41" s="1">
        <v>1.3067678982872</v>
      </c>
      <c r="IJD41" s="1">
        <v>27.0455759281244</v>
      </c>
      <c r="IJE41" s="1">
        <v>76.342197160337605</v>
      </c>
      <c r="IJF41" s="1">
        <v>6.5857834794091394E-2</v>
      </c>
      <c r="IJG41" s="1">
        <v>0.40098167114415401</v>
      </c>
      <c r="IJH41" s="1">
        <v>0.80354796170806198</v>
      </c>
      <c r="IJI41" s="1">
        <v>330.48432962938699</v>
      </c>
      <c r="IJJ41" s="1">
        <v>0.262192684876489</v>
      </c>
      <c r="IJK41" s="1">
        <v>4.0297166560187801E-2</v>
      </c>
      <c r="IJL41" s="1">
        <v>41.508075448326501</v>
      </c>
      <c r="IJM41" s="1">
        <v>0.94167662260956098</v>
      </c>
      <c r="IJN41" s="1">
        <v>401.75</v>
      </c>
      <c r="IJO41" s="1">
        <v>1179.3986014156601</v>
      </c>
      <c r="IJP41" s="1">
        <v>0.59524001095088597</v>
      </c>
      <c r="IJQ41" s="1">
        <v>26.931562499334898</v>
      </c>
    </row>
    <row r="42" spans="1:6361" ht="15.75" customHeight="1" x14ac:dyDescent="0.2">
      <c r="A42" s="1" t="s">
        <v>6401</v>
      </c>
      <c r="B42" s="1">
        <v>82</v>
      </c>
      <c r="C42" s="1">
        <v>68</v>
      </c>
      <c r="D42" s="1">
        <v>159</v>
      </c>
      <c r="E42" s="1">
        <v>1</v>
      </c>
      <c r="F42" s="1">
        <v>24.1732266435986</v>
      </c>
      <c r="G42" s="1">
        <v>2</v>
      </c>
      <c r="H42" s="1">
        <v>0</v>
      </c>
      <c r="I42" s="1">
        <v>1</v>
      </c>
      <c r="J42" s="1">
        <v>81403</v>
      </c>
      <c r="K42" s="1">
        <v>1</v>
      </c>
      <c r="L42" s="1">
        <v>1</v>
      </c>
      <c r="M42" s="1">
        <v>0</v>
      </c>
      <c r="N42" s="1">
        <v>1</v>
      </c>
      <c r="O42" s="1">
        <v>1</v>
      </c>
      <c r="P42" s="1">
        <v>1</v>
      </c>
      <c r="Q42" s="1">
        <v>0</v>
      </c>
      <c r="R42" s="1">
        <v>3</v>
      </c>
      <c r="S42" s="1">
        <v>4</v>
      </c>
      <c r="T42" s="1">
        <v>3</v>
      </c>
      <c r="U42" s="1">
        <v>2</v>
      </c>
      <c r="V42" s="1">
        <v>0</v>
      </c>
      <c r="W42" s="1">
        <v>2</v>
      </c>
      <c r="X42" s="1">
        <v>1</v>
      </c>
      <c r="Y42" s="1">
        <v>1</v>
      </c>
      <c r="Z42" s="1">
        <v>13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1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1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1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1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1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1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1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1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1</v>
      </c>
      <c r="LS42" s="1">
        <v>0</v>
      </c>
      <c r="LT42" s="1">
        <v>0</v>
      </c>
      <c r="LU42" s="1">
        <v>1</v>
      </c>
      <c r="LV42" s="1">
        <v>407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1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1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1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1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1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1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1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1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1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2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1</v>
      </c>
      <c r="ZK42" s="1">
        <v>1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1</v>
      </c>
      <c r="ABI42" s="1">
        <v>0</v>
      </c>
      <c r="ABJ42" s="1">
        <v>1</v>
      </c>
      <c r="ABK42" s="1">
        <v>0</v>
      </c>
      <c r="ABL42" s="1">
        <v>0</v>
      </c>
      <c r="ABM42" s="1">
        <v>0</v>
      </c>
      <c r="ABN42" s="1">
        <v>0</v>
      </c>
      <c r="ABO42" s="1">
        <v>1</v>
      </c>
      <c r="ABP42" s="1">
        <v>0</v>
      </c>
      <c r="ABQ42" s="1">
        <v>0</v>
      </c>
      <c r="ABR42" s="1">
        <v>0</v>
      </c>
      <c r="ABS42" s="1">
        <v>0</v>
      </c>
      <c r="ABT42" s="1">
        <v>2</v>
      </c>
      <c r="ABU42" s="1">
        <v>0</v>
      </c>
      <c r="ABV42" s="1">
        <v>1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0</v>
      </c>
      <c r="ACE42" s="1">
        <v>2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0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</v>
      </c>
      <c r="AED42" s="1">
        <v>1</v>
      </c>
      <c r="AEE42" s="1">
        <v>0</v>
      </c>
      <c r="AEF42" s="1">
        <v>0</v>
      </c>
      <c r="AEG42" s="1">
        <v>1</v>
      </c>
      <c r="AEH42" s="1">
        <v>0</v>
      </c>
      <c r="AEI42" s="1">
        <v>0</v>
      </c>
      <c r="AEJ42" s="1">
        <v>0</v>
      </c>
      <c r="AEK42" s="1">
        <v>0</v>
      </c>
      <c r="AEL42" s="1">
        <v>0</v>
      </c>
      <c r="AEM42" s="1">
        <v>1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1</v>
      </c>
      <c r="AEW42" s="1">
        <v>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0</v>
      </c>
      <c r="AFI42" s="1">
        <v>1</v>
      </c>
      <c r="AFJ42" s="1">
        <v>0</v>
      </c>
      <c r="AFK42" s="1">
        <v>0</v>
      </c>
      <c r="AFL42" s="1">
        <v>0</v>
      </c>
      <c r="AFM42" s="1">
        <v>1</v>
      </c>
      <c r="AFN42" s="1">
        <v>0</v>
      </c>
      <c r="AFO42" s="1">
        <v>0</v>
      </c>
      <c r="AFP42" s="1">
        <v>0</v>
      </c>
      <c r="AFQ42" s="1">
        <v>0</v>
      </c>
      <c r="AFR42" s="1">
        <v>1</v>
      </c>
      <c r="AFS42" s="1">
        <v>0</v>
      </c>
      <c r="AFT42" s="1">
        <v>1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2</v>
      </c>
      <c r="AGG42" s="1">
        <v>0</v>
      </c>
      <c r="AGH42" s="1">
        <v>1</v>
      </c>
      <c r="AGI42" s="1">
        <v>1</v>
      </c>
      <c r="AGJ42" s="1">
        <v>0</v>
      </c>
      <c r="AGK42" s="1">
        <v>0</v>
      </c>
      <c r="AGL42" s="1">
        <v>0</v>
      </c>
      <c r="AGM42" s="1">
        <v>0</v>
      </c>
      <c r="AGN42" s="1">
        <v>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1</v>
      </c>
      <c r="AGU42" s="1">
        <v>0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0</v>
      </c>
      <c r="AHK42" s="1">
        <v>1</v>
      </c>
      <c r="AHL42" s="1">
        <v>0</v>
      </c>
      <c r="AHM42" s="1">
        <v>0</v>
      </c>
      <c r="AHN42" s="1">
        <v>0</v>
      </c>
      <c r="AHO42" s="1">
        <v>0</v>
      </c>
      <c r="AHP42" s="1">
        <v>1</v>
      </c>
      <c r="AHQ42" s="1">
        <v>0</v>
      </c>
      <c r="AHR42" s="1">
        <v>0</v>
      </c>
      <c r="AHS42" s="1">
        <v>0</v>
      </c>
      <c r="AHT42" s="1">
        <v>1</v>
      </c>
      <c r="AHU42" s="1">
        <v>0</v>
      </c>
      <c r="AHV42" s="1">
        <v>0</v>
      </c>
      <c r="AHW42" s="1">
        <v>0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0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1</v>
      </c>
      <c r="AIR42" s="1">
        <v>1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0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0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0.11899999999999999</v>
      </c>
      <c r="AJO42" s="1">
        <v>-0.22800000000000001</v>
      </c>
      <c r="AJP42" s="1">
        <v>0.11700000000000001</v>
      </c>
      <c r="AJQ42" s="1">
        <v>0</v>
      </c>
      <c r="AJR42" s="1">
        <v>0</v>
      </c>
      <c r="AJS42" s="1">
        <v>0.11899999999999999</v>
      </c>
      <c r="AJT42" s="1">
        <v>0</v>
      </c>
      <c r="AJU42" s="1">
        <v>0</v>
      </c>
      <c r="AJV42" s="1">
        <v>-0.156</v>
      </c>
      <c r="AJW42" s="1">
        <v>0.17100000000000001</v>
      </c>
      <c r="AJX42" s="1">
        <v>0</v>
      </c>
      <c r="AJY42" s="1">
        <v>0.11700000000000001</v>
      </c>
      <c r="AJZ42" s="1">
        <v>0</v>
      </c>
      <c r="AKA42" s="1">
        <v>0</v>
      </c>
      <c r="AKB42" s="1">
        <v>0.11700000000000001</v>
      </c>
      <c r="AKC42" s="1">
        <v>0.25800000000000001</v>
      </c>
      <c r="AKD42" s="1">
        <v>0</v>
      </c>
      <c r="AKE42" s="1">
        <v>0</v>
      </c>
      <c r="AKF42" s="1">
        <v>0</v>
      </c>
      <c r="AKG42" s="1">
        <v>0</v>
      </c>
      <c r="AKH42" s="1">
        <v>0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-0.156</v>
      </c>
      <c r="AKO42" s="1">
        <v>0</v>
      </c>
      <c r="AKP42" s="1">
        <v>-0.22800000000000001</v>
      </c>
      <c r="AKQ42" s="1">
        <v>0</v>
      </c>
      <c r="AKR42" s="1">
        <v>0</v>
      </c>
      <c r="AKS42" s="1">
        <v>0.10299999999999999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-0.22800000000000001</v>
      </c>
      <c r="ALB42" s="1">
        <v>-0.156</v>
      </c>
      <c r="ALC42" s="1">
        <v>0</v>
      </c>
      <c r="ALD42" s="1">
        <v>0</v>
      </c>
      <c r="ALE42" s="1">
        <v>0</v>
      </c>
      <c r="ALF42" s="1">
        <v>0.11700000000000001</v>
      </c>
      <c r="ALG42" s="1">
        <v>0</v>
      </c>
      <c r="ALH42" s="1">
        <v>0</v>
      </c>
      <c r="ALI42" s="1">
        <v>0</v>
      </c>
      <c r="ALJ42" s="1">
        <v>0</v>
      </c>
      <c r="ALK42" s="1">
        <v>0</v>
      </c>
      <c r="ALL42" s="1">
        <v>0.104</v>
      </c>
      <c r="ALM42" s="1">
        <v>0</v>
      </c>
      <c r="ALN42" s="1">
        <v>0</v>
      </c>
      <c r="ALO42" s="1">
        <v>0</v>
      </c>
      <c r="ALP42" s="1">
        <v>0</v>
      </c>
      <c r="ALQ42" s="1">
        <v>-0.29799999999999999</v>
      </c>
      <c r="ALR42" s="1">
        <v>0</v>
      </c>
      <c r="ALS42" s="1">
        <v>0.14000000000000001</v>
      </c>
      <c r="ALT42" s="1">
        <v>0</v>
      </c>
      <c r="ALU42" s="1">
        <v>0</v>
      </c>
      <c r="ALV42" s="1">
        <v>0</v>
      </c>
      <c r="ALW42" s="1">
        <v>-0.156</v>
      </c>
      <c r="ALX42" s="1">
        <v>0</v>
      </c>
      <c r="ALY42" s="1">
        <v>-0.156</v>
      </c>
      <c r="ALZ42" s="1">
        <v>0</v>
      </c>
      <c r="AMA42" s="1">
        <v>0.14799999999999999</v>
      </c>
      <c r="AMB42" s="1">
        <v>0</v>
      </c>
      <c r="AMC42" s="1">
        <v>0</v>
      </c>
      <c r="AMD42" s="1">
        <v>0</v>
      </c>
      <c r="AME42" s="1">
        <v>0</v>
      </c>
      <c r="AMF42" s="1">
        <v>0</v>
      </c>
      <c r="AMG42" s="1">
        <v>0</v>
      </c>
      <c r="AMH42" s="1">
        <v>-0.114</v>
      </c>
      <c r="AMI42" s="1">
        <v>-0.114</v>
      </c>
      <c r="AMJ42" s="1">
        <v>0</v>
      </c>
      <c r="AMK42" s="1">
        <v>0</v>
      </c>
      <c r="AML42" s="1">
        <v>0</v>
      </c>
      <c r="AMM42" s="1">
        <v>0</v>
      </c>
      <c r="AMN42" s="1">
        <v>0.80799999999999905</v>
      </c>
      <c r="AMO42" s="1">
        <v>0</v>
      </c>
      <c r="AMP42" s="1">
        <v>-0.156</v>
      </c>
      <c r="AMQ42" s="1">
        <v>0</v>
      </c>
      <c r="AMR42" s="1">
        <v>0.25800000000000001</v>
      </c>
      <c r="AMS42" s="1">
        <v>0</v>
      </c>
      <c r="AMT42" s="1">
        <v>0</v>
      </c>
      <c r="AMU42" s="1">
        <v>0.104</v>
      </c>
      <c r="AMV42" s="1">
        <v>0</v>
      </c>
      <c r="AMW42" s="1">
        <v>0</v>
      </c>
      <c r="AMX42" s="1">
        <v>0</v>
      </c>
      <c r="AMY42" s="1">
        <v>0.14000000000000001</v>
      </c>
      <c r="AMZ42" s="1">
        <v>0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0.14000000000000001</v>
      </c>
      <c r="ANL42" s="1">
        <v>-0.156</v>
      </c>
      <c r="ANM42" s="1">
        <v>0</v>
      </c>
      <c r="ANN42" s="1">
        <v>0</v>
      </c>
      <c r="ANO42" s="1">
        <v>0</v>
      </c>
      <c r="ANP42" s="1">
        <v>0.11700000000000001</v>
      </c>
      <c r="ANQ42" s="1">
        <v>0.17100000000000001</v>
      </c>
      <c r="ANR42" s="1">
        <v>0</v>
      </c>
      <c r="ANS42" s="1">
        <v>0</v>
      </c>
      <c r="ANT42" s="1">
        <v>-0.156</v>
      </c>
      <c r="ANU42" s="1">
        <v>0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0</v>
      </c>
      <c r="AOD42" s="1">
        <v>-0.156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-0.22800000000000001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0.11700000000000001</v>
      </c>
      <c r="AOU42" s="1">
        <v>0</v>
      </c>
      <c r="AOV42" s="1">
        <v>0.17100000000000001</v>
      </c>
      <c r="AOW42" s="1">
        <v>0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0.14799999999999999</v>
      </c>
      <c r="APE42" s="1">
        <v>0.14000000000000001</v>
      </c>
      <c r="APF42" s="1">
        <v>-0.6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0</v>
      </c>
      <c r="APN42" s="1">
        <v>0.14000000000000001</v>
      </c>
      <c r="APO42" s="1">
        <v>0.14000000000000001</v>
      </c>
      <c r="APP42" s="1">
        <v>0</v>
      </c>
      <c r="APQ42" s="1">
        <v>0.11899999999999999</v>
      </c>
      <c r="APR42" s="1">
        <v>0</v>
      </c>
      <c r="APS42" s="1">
        <v>-0.156</v>
      </c>
      <c r="APT42" s="1">
        <v>-0.14199999999999999</v>
      </c>
      <c r="APU42" s="1">
        <v>0</v>
      </c>
      <c r="APV42" s="1">
        <v>-0.114</v>
      </c>
      <c r="APW42" s="1">
        <v>0</v>
      </c>
      <c r="APX42" s="1">
        <v>0</v>
      </c>
      <c r="APY42" s="1">
        <v>0.14000000000000001</v>
      </c>
      <c r="APZ42" s="1">
        <v>0</v>
      </c>
      <c r="AQA42" s="1">
        <v>0</v>
      </c>
      <c r="AQB42" s="1">
        <v>0</v>
      </c>
      <c r="AQC42" s="1">
        <v>0</v>
      </c>
      <c r="AQD42" s="1">
        <v>-0.182</v>
      </c>
      <c r="AQE42" s="1">
        <v>0.14000000000000001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0.14000000000000001</v>
      </c>
      <c r="AQL42" s="1">
        <v>0</v>
      </c>
      <c r="AQM42" s="1">
        <v>-0.156</v>
      </c>
      <c r="AQN42" s="1">
        <v>-0.114</v>
      </c>
      <c r="AQO42" s="1">
        <v>0</v>
      </c>
      <c r="AQP42" s="1">
        <v>0</v>
      </c>
      <c r="AQQ42" s="1">
        <v>0.17100000000000001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0</v>
      </c>
      <c r="ARB42" s="1">
        <v>0.14000000000000001</v>
      </c>
      <c r="ARC42" s="1">
        <v>-0.20599999999999999</v>
      </c>
      <c r="ARD42" s="1">
        <v>0</v>
      </c>
      <c r="ARE42" s="1">
        <v>0.14000000000000001</v>
      </c>
      <c r="ARF42" s="1">
        <v>0</v>
      </c>
      <c r="ARG42" s="1">
        <v>0</v>
      </c>
      <c r="ARH42" s="1">
        <v>0</v>
      </c>
      <c r="ARI42" s="1">
        <v>0.11899999999999999</v>
      </c>
      <c r="ARJ42" s="1">
        <v>0</v>
      </c>
      <c r="ARK42" s="1">
        <v>0</v>
      </c>
      <c r="ARL42" s="1">
        <v>0</v>
      </c>
      <c r="ARM42" s="1">
        <v>0</v>
      </c>
      <c r="ARN42" s="1">
        <v>0</v>
      </c>
      <c r="ARO42" s="1">
        <v>0</v>
      </c>
      <c r="ARP42" s="1">
        <v>-0.22800000000000001</v>
      </c>
      <c r="ARQ42" s="1">
        <v>0.11700000000000001</v>
      </c>
      <c r="ARR42" s="1">
        <v>-0.156</v>
      </c>
      <c r="ARS42" s="1">
        <v>0</v>
      </c>
      <c r="ART42" s="1">
        <v>-0.55000000000000004</v>
      </c>
      <c r="ARU42" s="1">
        <v>0</v>
      </c>
      <c r="ARV42" s="1">
        <v>-0.156</v>
      </c>
      <c r="ARW42" s="1">
        <v>0</v>
      </c>
      <c r="ARX42" s="1">
        <v>0.14799999999999999</v>
      </c>
      <c r="ARY42" s="1">
        <v>0</v>
      </c>
      <c r="ARZ42" s="1">
        <v>-0.22800000000000001</v>
      </c>
      <c r="ASA42" s="1">
        <v>-0.156</v>
      </c>
      <c r="ASB42" s="1">
        <v>-0.22800000000000001</v>
      </c>
      <c r="ASC42" s="1">
        <v>0</v>
      </c>
      <c r="ASD42" s="1">
        <v>0</v>
      </c>
      <c r="ASE42" s="1">
        <v>0</v>
      </c>
      <c r="ASF42" s="1">
        <v>0</v>
      </c>
      <c r="ASG42" s="1">
        <v>0.14000000000000001</v>
      </c>
      <c r="ASH42" s="1">
        <v>0</v>
      </c>
      <c r="ASI42" s="1">
        <v>0.14799999999999999</v>
      </c>
      <c r="ASJ42" s="1">
        <v>0</v>
      </c>
      <c r="ASK42" s="1">
        <v>0</v>
      </c>
      <c r="ASL42" s="1">
        <v>0</v>
      </c>
      <c r="ASM42" s="1">
        <v>0</v>
      </c>
      <c r="ASN42" s="1">
        <v>0</v>
      </c>
      <c r="ASO42" s="1">
        <v>0</v>
      </c>
      <c r="ASP42" s="1">
        <v>0</v>
      </c>
      <c r="ASQ42" s="1">
        <v>0</v>
      </c>
      <c r="ASR42" s="1">
        <v>0</v>
      </c>
      <c r="ASS42" s="1">
        <v>0</v>
      </c>
      <c r="AST42" s="1">
        <v>-0.22800000000000001</v>
      </c>
      <c r="ASU42" s="1">
        <v>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0</v>
      </c>
      <c r="ATC42" s="1">
        <v>-0.14199999999999999</v>
      </c>
      <c r="ATD42" s="1">
        <v>0.17100000000000001</v>
      </c>
      <c r="ATE42" s="1">
        <v>0</v>
      </c>
      <c r="ATF42" s="1">
        <v>0</v>
      </c>
      <c r="ATG42" s="1">
        <v>-0.156</v>
      </c>
      <c r="ATH42" s="1">
        <v>0</v>
      </c>
      <c r="ATI42" s="1">
        <v>0</v>
      </c>
      <c r="ATJ42" s="1">
        <v>0</v>
      </c>
      <c r="ATK42" s="1">
        <v>0</v>
      </c>
      <c r="ATL42" s="1">
        <v>0</v>
      </c>
      <c r="ATM42" s="1">
        <v>-0.22600000000000001</v>
      </c>
      <c r="ATN42" s="1">
        <v>-0.156</v>
      </c>
      <c r="ATO42" s="1">
        <v>0</v>
      </c>
      <c r="ATP42" s="1">
        <v>-0.55000000000000004</v>
      </c>
      <c r="ATQ42" s="1">
        <v>0.25800000000000001</v>
      </c>
      <c r="ATR42" s="1">
        <v>0</v>
      </c>
      <c r="ATS42" s="1">
        <v>0</v>
      </c>
      <c r="ATT42" s="1">
        <v>0</v>
      </c>
      <c r="ATU42" s="1">
        <v>0</v>
      </c>
      <c r="ATV42" s="1">
        <v>0</v>
      </c>
      <c r="ATW42" s="1">
        <v>0</v>
      </c>
      <c r="ATX42" s="1">
        <v>-0.14199999999999999</v>
      </c>
      <c r="ATY42" s="1">
        <v>0</v>
      </c>
      <c r="ATZ42" s="1">
        <v>0</v>
      </c>
      <c r="AUA42" s="1">
        <v>0</v>
      </c>
      <c r="AUB42" s="1">
        <v>0.14799999999999999</v>
      </c>
      <c r="AUC42" s="1">
        <v>0</v>
      </c>
      <c r="AUD42" s="1">
        <v>0</v>
      </c>
      <c r="AUE42" s="1">
        <v>0</v>
      </c>
      <c r="AUF42" s="1">
        <v>0</v>
      </c>
      <c r="AUG42" s="1">
        <v>0</v>
      </c>
      <c r="AUH42" s="1">
        <v>0</v>
      </c>
      <c r="AUI42" s="1">
        <v>0</v>
      </c>
      <c r="AUJ42" s="1">
        <v>0</v>
      </c>
      <c r="AUK42" s="1">
        <v>0.14799999999999999</v>
      </c>
      <c r="AUL42" s="1">
        <v>0</v>
      </c>
      <c r="AUM42" s="1">
        <v>-0.36299999999999999</v>
      </c>
      <c r="AUN42" s="1">
        <v>0</v>
      </c>
      <c r="AUO42" s="1">
        <v>0</v>
      </c>
      <c r="AUP42" s="1">
        <v>0.14799999999999999</v>
      </c>
      <c r="AUQ42" s="1">
        <v>0.14000000000000001</v>
      </c>
      <c r="AUR42" s="1">
        <v>0</v>
      </c>
      <c r="AUS42" s="1">
        <v>0</v>
      </c>
      <c r="AUT42" s="1">
        <v>0</v>
      </c>
      <c r="AUU42" s="1">
        <v>-0.156</v>
      </c>
      <c r="AUV42" s="1">
        <v>-0.156</v>
      </c>
      <c r="AUW42" s="1">
        <v>0</v>
      </c>
      <c r="AUX42" s="1">
        <v>0</v>
      </c>
      <c r="AUY42" s="1">
        <v>-0.156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0</v>
      </c>
      <c r="AVG42" s="1">
        <v>0</v>
      </c>
      <c r="AVH42" s="1">
        <v>0</v>
      </c>
      <c r="AVI42" s="1">
        <v>0</v>
      </c>
      <c r="AVJ42" s="1">
        <v>-0.22800000000000001</v>
      </c>
      <c r="AVK42" s="1">
        <v>0</v>
      </c>
      <c r="AVL42" s="1">
        <v>-0.114</v>
      </c>
      <c r="AVM42" s="1">
        <v>0</v>
      </c>
      <c r="AVN42" s="1">
        <v>-0.29799999999999999</v>
      </c>
      <c r="AVO42" s="1">
        <v>0</v>
      </c>
      <c r="AVP42" s="1">
        <v>0</v>
      </c>
      <c r="AVQ42" s="1">
        <v>0</v>
      </c>
      <c r="AVR42" s="1">
        <v>0</v>
      </c>
      <c r="AVS42" s="1">
        <v>0</v>
      </c>
      <c r="AVT42" s="1">
        <v>-0.114</v>
      </c>
      <c r="AVU42" s="1">
        <v>0</v>
      </c>
      <c r="AVV42" s="1">
        <v>0.14799999999999999</v>
      </c>
      <c r="AVW42" s="1">
        <v>0</v>
      </c>
      <c r="AVX42" s="1">
        <v>0</v>
      </c>
      <c r="AVY42" s="1">
        <v>-0.114</v>
      </c>
      <c r="AVZ42" s="1">
        <v>0</v>
      </c>
      <c r="AWA42" s="1">
        <v>-0.22800000000000001</v>
      </c>
      <c r="AWB42" s="1">
        <v>0</v>
      </c>
      <c r="AWC42" s="1">
        <v>-0.20599999999999999</v>
      </c>
      <c r="AWD42" s="1">
        <v>0</v>
      </c>
      <c r="AWE42" s="1">
        <v>0</v>
      </c>
      <c r="AWF42" s="1">
        <v>0</v>
      </c>
      <c r="AWG42" s="1">
        <v>0.14799999999999999</v>
      </c>
      <c r="AWH42" s="1">
        <v>0</v>
      </c>
      <c r="AWI42" s="1">
        <v>0</v>
      </c>
      <c r="AWJ42" s="1">
        <v>0</v>
      </c>
      <c r="AWK42" s="1">
        <v>-0.20399999999999999</v>
      </c>
      <c r="AWL42" s="1">
        <v>-0.20599999999999999</v>
      </c>
      <c r="AWM42" s="1">
        <v>0</v>
      </c>
      <c r="AWN42" s="1">
        <v>0.11700000000000001</v>
      </c>
      <c r="AWO42" s="1">
        <v>-0.22800000000000001</v>
      </c>
      <c r="AWP42" s="1">
        <v>0</v>
      </c>
      <c r="AWQ42" s="1">
        <v>0.14799999999999999</v>
      </c>
      <c r="AWR42" s="1">
        <v>0</v>
      </c>
      <c r="AWS42" s="1">
        <v>0</v>
      </c>
      <c r="AWT42" s="1">
        <v>0</v>
      </c>
      <c r="AWU42" s="1">
        <v>0.11700000000000001</v>
      </c>
      <c r="AWV42" s="1">
        <v>0.14000000000000001</v>
      </c>
      <c r="AWW42" s="1">
        <v>0</v>
      </c>
      <c r="AWX42" s="1">
        <v>0</v>
      </c>
      <c r="AWY42" s="1">
        <v>0</v>
      </c>
      <c r="AWZ42" s="1">
        <v>0</v>
      </c>
      <c r="AXA42" s="1">
        <v>-0.22800000000000001</v>
      </c>
      <c r="AXB42" s="1">
        <v>0.17100000000000001</v>
      </c>
      <c r="AXC42" s="1">
        <v>0</v>
      </c>
      <c r="AXD42" s="1">
        <v>0</v>
      </c>
      <c r="AXE42" s="1">
        <v>0.86799999999999999</v>
      </c>
      <c r="AXF42" s="1">
        <v>0</v>
      </c>
      <c r="AXG42" s="1">
        <v>0.11700000000000001</v>
      </c>
      <c r="AXH42" s="1">
        <v>0</v>
      </c>
      <c r="AXI42" s="1">
        <v>0</v>
      </c>
      <c r="AXJ42" s="1">
        <v>-0.28899999999999998</v>
      </c>
      <c r="AXK42" s="1">
        <v>0</v>
      </c>
      <c r="AXL42" s="1">
        <v>0.14000000000000001</v>
      </c>
      <c r="AXM42" s="1">
        <v>-0.20599999999999999</v>
      </c>
      <c r="AXN42" s="1">
        <v>-0.114</v>
      </c>
      <c r="AXO42" s="1">
        <v>0</v>
      </c>
      <c r="AXP42" s="1">
        <v>0.11899999999999999</v>
      </c>
      <c r="AXQ42" s="1">
        <v>0</v>
      </c>
      <c r="AXR42" s="1">
        <v>0</v>
      </c>
      <c r="AXS42" s="1">
        <v>0</v>
      </c>
      <c r="AXT42" s="1">
        <v>0</v>
      </c>
      <c r="AXU42" s="1">
        <v>0.11899999999999999</v>
      </c>
      <c r="AXV42" s="1">
        <v>0</v>
      </c>
      <c r="AXW42" s="1">
        <v>-3.4499999999999899E-2</v>
      </c>
      <c r="AXX42" s="1">
        <v>0</v>
      </c>
      <c r="AXY42" s="1">
        <v>-0.114</v>
      </c>
      <c r="AXZ42" s="1">
        <v>0.86799999999999999</v>
      </c>
      <c r="AYA42" s="1">
        <v>0</v>
      </c>
      <c r="AYB42" s="1">
        <v>0</v>
      </c>
      <c r="AYC42" s="1">
        <v>0</v>
      </c>
      <c r="AYD42" s="1">
        <v>0</v>
      </c>
      <c r="AYE42" s="1">
        <v>0</v>
      </c>
      <c r="AYF42" s="1">
        <v>0.17100000000000001</v>
      </c>
      <c r="AYG42" s="1">
        <v>0</v>
      </c>
      <c r="AYH42" s="1">
        <v>0.11899999999999999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0</v>
      </c>
      <c r="AYS42" s="1">
        <v>0</v>
      </c>
      <c r="AYT42" s="1">
        <v>-0.20599999999999999</v>
      </c>
      <c r="AYU42" s="1">
        <v>0.14799999999999999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0.11700000000000001</v>
      </c>
      <c r="AZB42" s="1">
        <v>-0.22800000000000001</v>
      </c>
      <c r="AZC42" s="1">
        <v>0</v>
      </c>
      <c r="AZD42" s="1">
        <v>0</v>
      </c>
      <c r="AZE42" s="1">
        <v>-0.22800000000000001</v>
      </c>
      <c r="AZF42" s="1">
        <v>-0.156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-0.156</v>
      </c>
      <c r="AZM42" s="1">
        <v>0.79</v>
      </c>
      <c r="AZN42" s="1">
        <v>0</v>
      </c>
      <c r="AZO42" s="1">
        <v>0</v>
      </c>
      <c r="AZP42" s="1">
        <v>0.11899999999999999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0.11700000000000001</v>
      </c>
      <c r="AZY42" s="1">
        <v>0</v>
      </c>
      <c r="AZZ42" s="1">
        <v>0</v>
      </c>
      <c r="BAA42" s="1">
        <v>0</v>
      </c>
      <c r="BAB42" s="1">
        <v>0.11700000000000001</v>
      </c>
      <c r="BAC42" s="1">
        <v>0</v>
      </c>
      <c r="BAD42" s="1">
        <v>0</v>
      </c>
      <c r="BAE42" s="1">
        <v>0</v>
      </c>
      <c r="BAF42" s="1">
        <v>0</v>
      </c>
      <c r="BAG42" s="1">
        <v>0</v>
      </c>
      <c r="BAH42" s="1">
        <v>0.14799999999999999</v>
      </c>
      <c r="BAI42" s="1">
        <v>-0.22800000000000001</v>
      </c>
      <c r="BAJ42" s="1">
        <v>0</v>
      </c>
      <c r="BAK42" s="1">
        <v>0</v>
      </c>
      <c r="BAL42" s="1">
        <v>0</v>
      </c>
      <c r="BAM42" s="1">
        <v>0</v>
      </c>
      <c r="BAN42" s="1">
        <v>0</v>
      </c>
      <c r="BAO42" s="1">
        <v>-0.29799999999999999</v>
      </c>
      <c r="BAP42" s="1">
        <v>0</v>
      </c>
      <c r="BAQ42" s="1">
        <v>-0.156</v>
      </c>
      <c r="BAR42" s="1">
        <v>0</v>
      </c>
      <c r="BAS42" s="1">
        <v>0</v>
      </c>
      <c r="BAT42" s="1">
        <v>0</v>
      </c>
      <c r="BAU42" s="1">
        <v>0</v>
      </c>
      <c r="BAV42" s="1">
        <v>0.11700000000000001</v>
      </c>
      <c r="BAW42" s="1">
        <v>0.14000000000000001</v>
      </c>
      <c r="BAX42" s="1">
        <v>0</v>
      </c>
      <c r="BAY42" s="1">
        <v>0.11700000000000001</v>
      </c>
      <c r="BAZ42" s="1">
        <v>-0.6</v>
      </c>
      <c r="BBA42" s="1">
        <v>0</v>
      </c>
      <c r="BBB42" s="1">
        <v>0</v>
      </c>
      <c r="BBC42" s="1">
        <v>0</v>
      </c>
      <c r="BBD42" s="1">
        <v>0</v>
      </c>
      <c r="BBE42" s="1">
        <v>0</v>
      </c>
      <c r="BBF42" s="1">
        <v>0</v>
      </c>
      <c r="BBG42" s="1">
        <v>-0.23200000000000001</v>
      </c>
      <c r="BBH42" s="1">
        <v>0</v>
      </c>
      <c r="BBI42" s="1">
        <v>0</v>
      </c>
      <c r="BBJ42" s="1">
        <v>0</v>
      </c>
      <c r="BBK42" s="1">
        <v>0</v>
      </c>
      <c r="BBL42" s="1">
        <v>0</v>
      </c>
      <c r="BBM42" s="1">
        <v>0.14000000000000001</v>
      </c>
      <c r="BBN42" s="1">
        <v>0</v>
      </c>
      <c r="BBO42" s="1">
        <v>0</v>
      </c>
      <c r="BBP42" s="1">
        <v>0</v>
      </c>
      <c r="BBQ42" s="1">
        <v>0</v>
      </c>
      <c r="BBR42" s="1">
        <v>0</v>
      </c>
      <c r="BBS42" s="1">
        <v>0</v>
      </c>
      <c r="BBT42" s="1">
        <v>0</v>
      </c>
      <c r="BBU42" s="1">
        <v>0</v>
      </c>
      <c r="BBV42" s="1">
        <v>0</v>
      </c>
      <c r="BBW42" s="1">
        <v>-0.114</v>
      </c>
      <c r="BBX42" s="1">
        <v>-0.22800000000000001</v>
      </c>
      <c r="BBY42" s="1">
        <v>0.11700000000000001</v>
      </c>
      <c r="BBZ42" s="1">
        <v>0</v>
      </c>
      <c r="BCA42" s="1">
        <v>0</v>
      </c>
      <c r="BCB42" s="1">
        <v>0</v>
      </c>
      <c r="BCC42" s="1">
        <v>0</v>
      </c>
      <c r="BCD42" s="1">
        <v>0.14000000000000001</v>
      </c>
      <c r="BCE42" s="1">
        <v>0</v>
      </c>
      <c r="BCF42" s="1">
        <v>0</v>
      </c>
      <c r="BCG42" s="1">
        <v>0</v>
      </c>
      <c r="BCH42" s="1">
        <v>0</v>
      </c>
      <c r="BCI42" s="1">
        <v>0</v>
      </c>
      <c r="BCJ42" s="1">
        <v>0</v>
      </c>
      <c r="BCK42" s="1">
        <v>0</v>
      </c>
      <c r="BCL42" s="1">
        <v>0</v>
      </c>
      <c r="BCM42" s="1">
        <v>-0.156</v>
      </c>
      <c r="BCN42" s="1">
        <v>0</v>
      </c>
      <c r="BCO42" s="1">
        <v>-0.156</v>
      </c>
      <c r="BCP42" s="1">
        <v>0.11899999999999999</v>
      </c>
      <c r="BCQ42" s="1">
        <v>0</v>
      </c>
      <c r="BCR42" s="1">
        <v>0</v>
      </c>
      <c r="BCS42" s="1">
        <v>0</v>
      </c>
      <c r="BCT42" s="1">
        <v>0</v>
      </c>
      <c r="BCU42" s="1">
        <v>0</v>
      </c>
      <c r="BCV42" s="1">
        <v>0</v>
      </c>
      <c r="BCW42" s="1">
        <v>0</v>
      </c>
      <c r="BCX42" s="1">
        <v>-0.22800000000000001</v>
      </c>
      <c r="BCY42" s="1">
        <v>-0.22800000000000001</v>
      </c>
      <c r="BCZ42" s="1">
        <v>0</v>
      </c>
      <c r="BDA42" s="1">
        <v>0.14000000000000001</v>
      </c>
      <c r="BDB42" s="1">
        <v>0</v>
      </c>
      <c r="BDC42" s="1">
        <v>0</v>
      </c>
      <c r="BDD42" s="1">
        <v>0</v>
      </c>
      <c r="BDE42" s="1">
        <v>0</v>
      </c>
      <c r="BDF42" s="1">
        <v>0</v>
      </c>
      <c r="BDG42" s="1">
        <v>0</v>
      </c>
      <c r="BDH42" s="1">
        <v>0</v>
      </c>
      <c r="BDI42" s="1">
        <v>0</v>
      </c>
      <c r="BDJ42" s="1">
        <v>0</v>
      </c>
      <c r="BDK42" s="1">
        <v>0</v>
      </c>
      <c r="BDL42" s="1">
        <v>0</v>
      </c>
      <c r="BDM42" s="1">
        <v>0</v>
      </c>
      <c r="BDN42" s="1">
        <v>-0.20599999999999999</v>
      </c>
      <c r="BDO42" s="1">
        <v>0</v>
      </c>
      <c r="BDP42" s="1">
        <v>0</v>
      </c>
      <c r="BDQ42" s="1">
        <v>0.14799999999999999</v>
      </c>
      <c r="BDR42" s="1">
        <v>0</v>
      </c>
      <c r="BDS42" s="1">
        <v>0</v>
      </c>
      <c r="BDT42" s="1">
        <v>0</v>
      </c>
      <c r="BDU42" s="1">
        <v>0</v>
      </c>
      <c r="BDV42" s="1">
        <v>-0.29799999999999999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0.14799999999999999</v>
      </c>
      <c r="BEE42" s="1">
        <v>0</v>
      </c>
      <c r="BEF42" s="1">
        <v>0</v>
      </c>
      <c r="BEG42" s="1">
        <v>0</v>
      </c>
      <c r="BEH42" s="1">
        <v>0</v>
      </c>
      <c r="BEI42" s="1">
        <v>0</v>
      </c>
      <c r="BEJ42" s="1">
        <v>0</v>
      </c>
      <c r="BEK42" s="1">
        <v>0</v>
      </c>
      <c r="BEL42" s="1">
        <v>0</v>
      </c>
      <c r="BEM42" s="1">
        <v>0</v>
      </c>
      <c r="BEN42" s="1">
        <v>0</v>
      </c>
      <c r="BEO42" s="1">
        <v>0.11700000000000001</v>
      </c>
      <c r="BEP42" s="1">
        <v>0</v>
      </c>
      <c r="BEQ42" s="1">
        <v>0.14799999999999999</v>
      </c>
      <c r="BER42" s="1">
        <v>0</v>
      </c>
      <c r="BES42" s="1">
        <v>0.17100000000000001</v>
      </c>
      <c r="BET42" s="1">
        <v>0.11899999999999999</v>
      </c>
      <c r="BEU42" s="1">
        <v>0</v>
      </c>
      <c r="BEV42" s="1">
        <v>-0.156</v>
      </c>
      <c r="BEW42" s="1">
        <v>-0.29799999999999999</v>
      </c>
      <c r="BEX42" s="1">
        <v>0</v>
      </c>
      <c r="BEY42" s="1">
        <v>0</v>
      </c>
      <c r="BEZ42" s="1">
        <v>-0.29799999999999999</v>
      </c>
      <c r="BFA42" s="1">
        <v>0</v>
      </c>
      <c r="BFB42" s="1">
        <v>0</v>
      </c>
      <c r="BFC42" s="1">
        <v>0</v>
      </c>
      <c r="BFD42" s="1">
        <v>-0.156</v>
      </c>
      <c r="BFE42" s="1">
        <v>0</v>
      </c>
      <c r="BFF42" s="1">
        <v>0.14799999999999999</v>
      </c>
      <c r="BFG42" s="1">
        <v>0</v>
      </c>
      <c r="BFH42" s="1">
        <v>0</v>
      </c>
      <c r="BFI42" s="1">
        <v>0.11700000000000001</v>
      </c>
      <c r="BFJ42" s="1">
        <v>0</v>
      </c>
      <c r="BFK42" s="1">
        <v>0</v>
      </c>
      <c r="BFL42" s="1">
        <v>-0.156</v>
      </c>
      <c r="BFM42" s="1">
        <v>0</v>
      </c>
      <c r="BFN42" s="1">
        <v>0</v>
      </c>
      <c r="BFO42" s="1">
        <v>0</v>
      </c>
      <c r="BFP42" s="1">
        <v>0</v>
      </c>
      <c r="BFQ42" s="1">
        <v>0.104</v>
      </c>
      <c r="BFR42" s="1">
        <v>0</v>
      </c>
      <c r="BFS42" s="1">
        <v>0.14000000000000001</v>
      </c>
      <c r="BFT42" s="1">
        <v>0</v>
      </c>
      <c r="BFU42" s="1">
        <v>0</v>
      </c>
      <c r="BFV42" s="1">
        <v>0</v>
      </c>
      <c r="BFW42" s="1">
        <v>0.11899999999999999</v>
      </c>
      <c r="BFX42" s="1">
        <v>0</v>
      </c>
      <c r="BFY42" s="1">
        <v>0</v>
      </c>
      <c r="BFZ42" s="1">
        <v>0</v>
      </c>
      <c r="BGA42" s="1">
        <v>0</v>
      </c>
      <c r="BGB42" s="1">
        <v>0.14000000000000001</v>
      </c>
      <c r="BGC42" s="1">
        <v>0.11700000000000001</v>
      </c>
      <c r="BGD42" s="1">
        <v>0</v>
      </c>
      <c r="BGE42" s="1">
        <v>0</v>
      </c>
      <c r="BGF42" s="1">
        <v>0</v>
      </c>
      <c r="BGG42" s="1">
        <v>0.14000000000000001</v>
      </c>
      <c r="BGH42" s="1">
        <v>0</v>
      </c>
      <c r="BGI42" s="1">
        <v>-0.156</v>
      </c>
      <c r="BGJ42" s="1">
        <v>0</v>
      </c>
      <c r="BGK42" s="1">
        <v>0</v>
      </c>
      <c r="BGL42" s="1">
        <v>0</v>
      </c>
      <c r="BGM42" s="1">
        <v>0</v>
      </c>
      <c r="BGN42" s="1">
        <v>-0.29799999999999999</v>
      </c>
      <c r="BGO42" s="1">
        <v>0</v>
      </c>
      <c r="BGP42" s="1">
        <v>0</v>
      </c>
      <c r="BGQ42" s="1">
        <v>0</v>
      </c>
      <c r="BGR42" s="1">
        <v>0</v>
      </c>
      <c r="BGS42" s="1">
        <v>0.11700000000000001</v>
      </c>
      <c r="BGT42" s="1">
        <v>0</v>
      </c>
      <c r="BGU42" s="1">
        <v>0</v>
      </c>
      <c r="BGV42" s="1">
        <v>0</v>
      </c>
      <c r="BGW42" s="1">
        <v>0.14000000000000001</v>
      </c>
      <c r="BGX42" s="1">
        <v>0</v>
      </c>
      <c r="BGY42" s="1">
        <v>0</v>
      </c>
      <c r="BGZ42" s="1">
        <v>0.86799999999999999</v>
      </c>
      <c r="BHA42" s="1">
        <v>0.11899999999999999</v>
      </c>
      <c r="BHB42" s="1">
        <v>0.11899999999999999</v>
      </c>
      <c r="BHC42" s="1">
        <v>0</v>
      </c>
      <c r="BHD42" s="1">
        <v>0</v>
      </c>
      <c r="BHE42" s="1">
        <v>0</v>
      </c>
      <c r="BHF42" s="1">
        <v>0.14000000000000001</v>
      </c>
      <c r="BHG42" s="1">
        <v>0.14000000000000001</v>
      </c>
      <c r="BHH42" s="1">
        <v>0</v>
      </c>
      <c r="BHI42" s="1">
        <v>0</v>
      </c>
      <c r="BHJ42" s="1">
        <v>0.14799999999999999</v>
      </c>
      <c r="BHK42" s="1">
        <v>0</v>
      </c>
      <c r="BHL42" s="1">
        <v>0.11899999999999999</v>
      </c>
      <c r="BHM42" s="1">
        <v>0</v>
      </c>
      <c r="BHN42" s="1">
        <v>0</v>
      </c>
      <c r="BHO42" s="1">
        <v>0.11899999999999999</v>
      </c>
      <c r="BHP42" s="1">
        <v>-0.22800000000000001</v>
      </c>
      <c r="BHQ42" s="1">
        <v>-0.22800000000000001</v>
      </c>
      <c r="BHR42" s="1">
        <v>-0.33650000000000002</v>
      </c>
      <c r="BHS42" s="1">
        <v>0</v>
      </c>
      <c r="BHT42" s="1">
        <v>0</v>
      </c>
      <c r="BHU42" s="1">
        <v>0</v>
      </c>
      <c r="BHV42" s="1">
        <v>-0.6</v>
      </c>
      <c r="BHW42" s="1">
        <v>-0.29799999999999999</v>
      </c>
      <c r="BHX42" s="1">
        <v>0</v>
      </c>
      <c r="BHY42" s="1">
        <v>0</v>
      </c>
      <c r="BHZ42" s="1">
        <v>0</v>
      </c>
      <c r="BIA42" s="1">
        <v>0</v>
      </c>
      <c r="BIB42" s="1">
        <v>0</v>
      </c>
      <c r="BIC42" s="1">
        <v>0</v>
      </c>
      <c r="BID42" s="1">
        <v>0</v>
      </c>
      <c r="BIE42" s="1">
        <v>0</v>
      </c>
      <c r="BIF42" s="1">
        <v>0.14000000000000001</v>
      </c>
      <c r="BIG42" s="1">
        <v>0.14000000000000001</v>
      </c>
      <c r="BIH42" s="1">
        <v>1</v>
      </c>
      <c r="BII42" s="1">
        <v>0</v>
      </c>
      <c r="BIJ42" s="1">
        <v>0</v>
      </c>
      <c r="BIK42" s="1">
        <v>0</v>
      </c>
      <c r="BIL42" s="1">
        <v>0</v>
      </c>
      <c r="BIM42" s="1">
        <v>0</v>
      </c>
      <c r="BIN42" s="1">
        <v>0</v>
      </c>
      <c r="BIO42" s="1">
        <v>0</v>
      </c>
      <c r="BIP42" s="1">
        <v>0</v>
      </c>
      <c r="BIQ42" s="1">
        <v>0</v>
      </c>
      <c r="BIR42" s="1">
        <v>0</v>
      </c>
      <c r="BIS42" s="1">
        <v>0</v>
      </c>
      <c r="BIT42" s="1">
        <v>0</v>
      </c>
      <c r="BIU42" s="1">
        <v>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0</v>
      </c>
      <c r="BJE42" s="1">
        <v>0</v>
      </c>
      <c r="BJF42" s="1">
        <v>0</v>
      </c>
      <c r="BJG42" s="1">
        <v>0</v>
      </c>
      <c r="BJH42" s="1">
        <v>0</v>
      </c>
      <c r="BJI42" s="1">
        <v>0</v>
      </c>
      <c r="BJJ42" s="1">
        <v>0</v>
      </c>
      <c r="BJK42" s="1">
        <v>0</v>
      </c>
      <c r="BJL42" s="1">
        <v>0</v>
      </c>
      <c r="BJM42" s="1">
        <v>0</v>
      </c>
      <c r="BJN42" s="1">
        <v>0</v>
      </c>
      <c r="BJO42" s="1">
        <v>0</v>
      </c>
      <c r="BJP42" s="1">
        <v>0</v>
      </c>
      <c r="BJQ42" s="1">
        <v>0</v>
      </c>
      <c r="BJR42" s="1">
        <v>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1</v>
      </c>
      <c r="BKI42" s="1">
        <v>0</v>
      </c>
      <c r="BKJ42" s="1">
        <v>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0</v>
      </c>
      <c r="BKR42" s="1">
        <v>0</v>
      </c>
      <c r="BKS42" s="1">
        <v>0</v>
      </c>
      <c r="BKT42" s="1">
        <v>0</v>
      </c>
      <c r="BKU42" s="1">
        <v>0</v>
      </c>
      <c r="BKV42" s="1">
        <v>0</v>
      </c>
      <c r="BKW42" s="1">
        <v>0</v>
      </c>
      <c r="BKX42" s="1">
        <v>0</v>
      </c>
      <c r="BKY42" s="1">
        <v>0</v>
      </c>
      <c r="BKZ42" s="1">
        <v>0</v>
      </c>
      <c r="BLA42" s="1">
        <v>0</v>
      </c>
      <c r="BLB42" s="1">
        <v>0</v>
      </c>
      <c r="BLC42" s="1">
        <v>0</v>
      </c>
      <c r="BLD42" s="1">
        <v>0</v>
      </c>
      <c r="BLE42" s="1">
        <v>0</v>
      </c>
      <c r="BLF42" s="1">
        <v>0</v>
      </c>
      <c r="BLG42" s="1">
        <v>0</v>
      </c>
      <c r="BLH42" s="1">
        <v>0</v>
      </c>
      <c r="BLI42" s="1">
        <v>0</v>
      </c>
      <c r="BLJ42" s="1">
        <v>0</v>
      </c>
      <c r="BLK42" s="1">
        <v>0</v>
      </c>
      <c r="BLL42" s="1">
        <v>0</v>
      </c>
      <c r="BLM42" s="1">
        <v>0</v>
      </c>
      <c r="BLN42" s="1">
        <v>0</v>
      </c>
      <c r="BLO42" s="1">
        <v>0</v>
      </c>
      <c r="BLP42" s="1">
        <v>0</v>
      </c>
      <c r="BLQ42" s="1">
        <v>0</v>
      </c>
      <c r="BLR42" s="1">
        <v>0</v>
      </c>
      <c r="BLS42" s="1">
        <v>0</v>
      </c>
      <c r="BLT42" s="1">
        <v>0</v>
      </c>
      <c r="BLU42" s="1">
        <v>0</v>
      </c>
      <c r="BLV42" s="1">
        <v>0</v>
      </c>
      <c r="BLW42" s="1">
        <v>0</v>
      </c>
      <c r="BLX42" s="1">
        <v>0</v>
      </c>
      <c r="BLY42" s="1">
        <v>0</v>
      </c>
      <c r="BLZ42" s="1">
        <v>0</v>
      </c>
      <c r="BMA42" s="1">
        <v>0</v>
      </c>
      <c r="BMB42" s="1">
        <v>0</v>
      </c>
      <c r="BMC42" s="1">
        <v>0</v>
      </c>
      <c r="BMD42" s="1">
        <v>0</v>
      </c>
      <c r="BME42" s="1">
        <v>0</v>
      </c>
      <c r="BMF42" s="1">
        <v>0</v>
      </c>
      <c r="BMG42" s="1">
        <v>0</v>
      </c>
      <c r="BMH42" s="1">
        <v>0</v>
      </c>
      <c r="BMI42" s="1">
        <v>0</v>
      </c>
      <c r="BMJ42" s="1">
        <v>0</v>
      </c>
      <c r="BMK42" s="1">
        <v>0</v>
      </c>
      <c r="BML42" s="1">
        <v>0</v>
      </c>
      <c r="BMM42" s="1">
        <v>0</v>
      </c>
      <c r="BMN42" s="1">
        <v>0</v>
      </c>
      <c r="BMO42" s="1">
        <v>0</v>
      </c>
      <c r="BMP42" s="1">
        <v>0</v>
      </c>
      <c r="BMQ42" s="1">
        <v>1</v>
      </c>
      <c r="BMR42" s="1">
        <v>0</v>
      </c>
      <c r="BMS42" s="1">
        <v>0</v>
      </c>
      <c r="BMT42" s="1">
        <v>0</v>
      </c>
      <c r="BMU42" s="1">
        <v>0</v>
      </c>
      <c r="BMV42" s="1">
        <v>0</v>
      </c>
      <c r="BMW42" s="1">
        <v>0</v>
      </c>
      <c r="BMX42" s="1">
        <v>0</v>
      </c>
      <c r="BMY42" s="1">
        <v>0</v>
      </c>
      <c r="BMZ42" s="1">
        <v>0</v>
      </c>
      <c r="BNA42" s="1">
        <v>0</v>
      </c>
      <c r="BNB42" s="1">
        <v>0</v>
      </c>
      <c r="BNC42" s="1">
        <v>0</v>
      </c>
      <c r="HED42" s="1">
        <v>18.563755278607399</v>
      </c>
      <c r="HEE42" s="1">
        <v>8.3309544534335395E-2</v>
      </c>
      <c r="HEF42" s="1">
        <v>35.355339059327299</v>
      </c>
      <c r="HEG42" s="1">
        <v>0.72474442333591904</v>
      </c>
      <c r="HEH42" s="1">
        <v>17895.449474708101</v>
      </c>
      <c r="HEI42" s="1">
        <v>0.91611502084322405</v>
      </c>
      <c r="HEJ42" s="1">
        <v>0.166567649444646</v>
      </c>
      <c r="HEK42" s="1">
        <v>0.224036446345106</v>
      </c>
      <c r="HEL42" s="1">
        <v>3342.3109626001901</v>
      </c>
      <c r="HEM42" s="1">
        <v>324.117902585161</v>
      </c>
      <c r="HEN42" s="1">
        <v>0.89055969145738201</v>
      </c>
      <c r="HEO42" s="1">
        <v>0.27609050966682402</v>
      </c>
      <c r="HEP42" s="1">
        <v>0.97759103641456502</v>
      </c>
      <c r="HEQ42" s="1">
        <v>20.457157279873002</v>
      </c>
      <c r="HER42" s="1">
        <v>1.4613691913603599</v>
      </c>
      <c r="HES42" s="1">
        <v>0.171003474377489</v>
      </c>
      <c r="HET42" s="1">
        <v>1.4164308632711E-3</v>
      </c>
      <c r="HEU42" s="1">
        <v>295.519903317169</v>
      </c>
      <c r="HEV42" s="1">
        <v>1.4121282348397</v>
      </c>
      <c r="HEW42" s="1">
        <v>874985.85253617598</v>
      </c>
      <c r="HEX42" s="1">
        <v>5721.2766356390002</v>
      </c>
      <c r="HEY42" s="1">
        <v>0.60386147186147099</v>
      </c>
      <c r="HEZ42" s="1">
        <v>2.0601109034989198E-2</v>
      </c>
      <c r="HFA42" s="1">
        <v>-0.84351217858007399</v>
      </c>
      <c r="HFB42" s="1">
        <v>103.679363571671</v>
      </c>
      <c r="HFC42" s="1">
        <v>449.27470569235999</v>
      </c>
      <c r="HFD42" s="1">
        <v>18.643883600599398</v>
      </c>
      <c r="HFE42" s="1">
        <v>4.70952155819392</v>
      </c>
      <c r="HFF42" s="1">
        <v>0.96118092001261002</v>
      </c>
      <c r="HFG42" s="1">
        <v>0.26250599905352301</v>
      </c>
      <c r="HFH42" s="1">
        <v>0.98549670964745595</v>
      </c>
      <c r="HFI42" s="1">
        <v>5.2276561240646004E-3</v>
      </c>
      <c r="HFJ42" s="1">
        <v>5.08626235383365</v>
      </c>
      <c r="HFK42" s="1">
        <v>1729</v>
      </c>
      <c r="HFL42" s="1">
        <v>713.5</v>
      </c>
      <c r="HFM42" s="1">
        <v>61.777500000000003</v>
      </c>
      <c r="HFN42" s="1">
        <v>5.6152662165535903</v>
      </c>
      <c r="HFO42" s="1">
        <v>9.1894044481435205E-2</v>
      </c>
      <c r="HFP42" s="1">
        <v>3.5160670715880103E-2</v>
      </c>
      <c r="HFQ42" s="1">
        <v>0.91925399240678096</v>
      </c>
      <c r="HFR42" s="1">
        <v>-0.49863239906739198</v>
      </c>
      <c r="HFS42" s="1">
        <v>0.79683839246797095</v>
      </c>
      <c r="HFT42" s="1">
        <v>0.12614524942341701</v>
      </c>
      <c r="HFU42" s="1">
        <v>0.63208852005532501</v>
      </c>
      <c r="HFV42" s="1">
        <v>-0.87981140861867901</v>
      </c>
      <c r="HFW42" s="1">
        <v>203.708575917453</v>
      </c>
      <c r="HFX42" s="1">
        <v>61.871110502730701</v>
      </c>
      <c r="HFY42" s="1">
        <v>55.079706825469501</v>
      </c>
      <c r="HFZ42" s="1">
        <v>323.23538278708099</v>
      </c>
      <c r="HGA42" s="1">
        <v>0.99626865671641796</v>
      </c>
      <c r="HGB42" s="1">
        <v>3.1002411911818299E-2</v>
      </c>
      <c r="HGC42" s="1">
        <v>1.7273039039353399</v>
      </c>
      <c r="HGD42" s="1">
        <v>0.14177949494113501</v>
      </c>
      <c r="HGE42" s="1">
        <v>49.253530626790997</v>
      </c>
      <c r="HGF42" s="1">
        <v>169.309394313474</v>
      </c>
      <c r="HGG42" s="1">
        <v>7.6657140514025598E-2</v>
      </c>
      <c r="HGH42" s="1">
        <v>266.65238095237999</v>
      </c>
      <c r="HGI42" s="1">
        <v>0.96259597070316305</v>
      </c>
      <c r="HGJ42" s="1">
        <v>2.5670963783330801E-2</v>
      </c>
      <c r="HGK42" s="1">
        <v>557</v>
      </c>
      <c r="HGL42" s="1">
        <v>22.472436437824999</v>
      </c>
      <c r="HGM42" s="1">
        <v>132.90142</v>
      </c>
      <c r="HGN42" s="1">
        <v>0.54830614805520705</v>
      </c>
      <c r="HGO42" s="1">
        <v>9.6756527099296705E-2</v>
      </c>
      <c r="HGP42" s="1">
        <v>1078.0320674397899</v>
      </c>
      <c r="HGQ42" s="1">
        <v>269.792449305795</v>
      </c>
      <c r="HGR42" s="1">
        <v>2.24464446815625E-2</v>
      </c>
      <c r="HGS42" s="1">
        <v>0</v>
      </c>
      <c r="HGT42" s="1">
        <v>30.7603172747766</v>
      </c>
      <c r="HGU42" s="1">
        <v>6.0700031056305503</v>
      </c>
      <c r="HGV42" s="1">
        <v>0.22125276027360299</v>
      </c>
      <c r="HGW42" s="1">
        <v>0.82957583967117698</v>
      </c>
      <c r="HGX42" s="1">
        <v>1.94076991556505</v>
      </c>
      <c r="HGY42" s="1">
        <v>3017565.0196078401</v>
      </c>
      <c r="HGZ42" s="1">
        <v>0</v>
      </c>
      <c r="HHA42" s="1">
        <v>2.7094903650617002E-3</v>
      </c>
      <c r="HHB42" s="1">
        <v>44.005169586738504</v>
      </c>
      <c r="HHC42" s="1">
        <v>26.2350742119663</v>
      </c>
      <c r="HHD42" s="1">
        <v>566041.64114866999</v>
      </c>
      <c r="HHE42" s="1">
        <v>29.9102145212305</v>
      </c>
      <c r="HHF42" s="1">
        <v>4.2763207062466099E-2</v>
      </c>
      <c r="HHG42" s="1">
        <v>12.071265801745101</v>
      </c>
      <c r="HHH42" s="1">
        <v>3.1529901323828001E-3</v>
      </c>
      <c r="HHI42" s="1">
        <v>8.9678852939697601E-2</v>
      </c>
      <c r="HHJ42" s="1">
        <v>0.36764414106070797</v>
      </c>
      <c r="HHK42" s="1">
        <v>0.14955376074754201</v>
      </c>
      <c r="HHL42" s="1">
        <v>0.89880261224716795</v>
      </c>
      <c r="HHM42" s="1">
        <v>230.59919709648099</v>
      </c>
      <c r="HHN42" s="1">
        <v>5.6171269413948703</v>
      </c>
      <c r="HHO42" s="1">
        <v>0.24516432537331101</v>
      </c>
      <c r="HHP42" s="1">
        <v>2145.9557645499999</v>
      </c>
      <c r="HHQ42" s="1">
        <v>1020.69999999999</v>
      </c>
      <c r="HHR42" s="1">
        <v>443440.197241702</v>
      </c>
      <c r="HHS42" s="1">
        <v>15.264337522473699</v>
      </c>
      <c r="HHT42" s="1">
        <v>0.97201017811704804</v>
      </c>
      <c r="HHU42" s="1">
        <v>1.9615687770544201E-2</v>
      </c>
      <c r="HHV42" s="1">
        <v>8.44214342699137</v>
      </c>
      <c r="HHW42" s="1">
        <v>0.95540656816367397</v>
      </c>
      <c r="HHX42" s="1">
        <v>942.46842851512395</v>
      </c>
      <c r="HHY42" s="1">
        <v>13.5806297256223</v>
      </c>
      <c r="HHZ42" s="1">
        <v>1646.51825902767</v>
      </c>
      <c r="HIA42" s="1">
        <v>0.928295531274409</v>
      </c>
      <c r="HIB42" s="1">
        <v>116.8087</v>
      </c>
      <c r="HIC42" s="1">
        <v>0.43456729441257202</v>
      </c>
      <c r="HID42" s="1">
        <v>0.96749463047663498</v>
      </c>
      <c r="HIE42" s="1">
        <v>2649.1466913465902</v>
      </c>
      <c r="HIF42" s="1">
        <v>1.57659932928483E-2</v>
      </c>
      <c r="HIG42" s="1">
        <v>0</v>
      </c>
      <c r="HIH42" s="1">
        <v>2.1654381490139998</v>
      </c>
      <c r="HII42" s="1">
        <v>4.29701910332121</v>
      </c>
      <c r="HIJ42" s="1">
        <v>6727</v>
      </c>
      <c r="HIK42" s="1">
        <v>0.91193528693528603</v>
      </c>
      <c r="HIL42" s="1">
        <v>5.83544929053026</v>
      </c>
      <c r="HIM42" s="1">
        <v>34.338983050847403</v>
      </c>
      <c r="HIN42" s="1">
        <v>0.34894372546087199</v>
      </c>
      <c r="HIO42" s="1">
        <v>0</v>
      </c>
      <c r="HIP42" s="1">
        <v>-1837.4963856439699</v>
      </c>
      <c r="HIQ42" s="1">
        <v>4.0414228941211501E-2</v>
      </c>
      <c r="HIR42" s="1">
        <v>-0.681789760562448</v>
      </c>
      <c r="HIS42" s="1">
        <v>151.47956239646899</v>
      </c>
      <c r="HIT42" s="1">
        <v>58.692528745552899</v>
      </c>
      <c r="HIU42" s="1">
        <v>27.432221955704801</v>
      </c>
      <c r="HIV42" s="1">
        <v>0.48356121969608701</v>
      </c>
      <c r="HIW42" s="1">
        <v>0.83967601195403896</v>
      </c>
      <c r="HIX42" s="1">
        <v>1</v>
      </c>
      <c r="HIY42" s="1">
        <v>8.5100218253084492</v>
      </c>
      <c r="HIZ42" s="1">
        <v>1317.0273972602699</v>
      </c>
      <c r="HJA42" s="1">
        <v>0.419795221843003</v>
      </c>
      <c r="HJB42" s="1">
        <v>1</v>
      </c>
      <c r="HJC42" s="1">
        <v>0.81999085684430495</v>
      </c>
      <c r="HJD42" s="1">
        <v>135.83638348536601</v>
      </c>
      <c r="HJE42" s="1">
        <v>1323.55762411347</v>
      </c>
      <c r="HJF42" s="1">
        <v>2.3683371403380001E-4</v>
      </c>
      <c r="HJG42" s="1">
        <v>15.146540027137</v>
      </c>
      <c r="HJH42" s="1">
        <v>0.72245719219848503</v>
      </c>
      <c r="HJI42" s="1">
        <v>58.692528745552899</v>
      </c>
      <c r="HJJ42" s="1">
        <v>0.298935924716908</v>
      </c>
      <c r="HJK42" s="1">
        <v>90.268198519623098</v>
      </c>
      <c r="HJL42" s="1">
        <v>1.8919897631759299E-2</v>
      </c>
      <c r="HJM42" s="1">
        <v>0.74212141881573701</v>
      </c>
      <c r="HJN42" s="1">
        <v>-4850.6362207001503</v>
      </c>
      <c r="HJO42" s="1">
        <v>16.893444542274999</v>
      </c>
      <c r="HJP42" s="1">
        <v>18.348275999645502</v>
      </c>
      <c r="HJQ42" s="1">
        <v>2.12438601271479</v>
      </c>
      <c r="HJR42" s="1">
        <v>0</v>
      </c>
      <c r="HJS42" s="1">
        <v>90.593418686938406</v>
      </c>
      <c r="HJT42" s="1">
        <v>0</v>
      </c>
      <c r="HJU42" s="1">
        <v>4.5467463013515903E-2</v>
      </c>
      <c r="HJV42" s="1">
        <v>0.232399336994147</v>
      </c>
      <c r="HJW42" s="1">
        <v>0.580204778156996</v>
      </c>
      <c r="HJX42" s="1">
        <v>1.7623299999268399E-2</v>
      </c>
      <c r="HJY42" s="1">
        <v>22.620676150725199</v>
      </c>
      <c r="HJZ42" s="1">
        <v>46.339256706866699</v>
      </c>
      <c r="HKA42" s="1">
        <v>0.29907773386034198</v>
      </c>
      <c r="HKB42" s="1">
        <v>5.6783600907863097</v>
      </c>
      <c r="HKC42" s="1">
        <v>26.618707213233101</v>
      </c>
      <c r="HKD42" s="2">
        <v>9.1149422180034399E-5</v>
      </c>
      <c r="HKE42" s="1">
        <v>1.5300381947066699</v>
      </c>
      <c r="HKF42" s="1">
        <v>0.24550926712151599</v>
      </c>
      <c r="HKG42" s="1">
        <v>222.91184489506099</v>
      </c>
      <c r="HKH42" s="1">
        <v>0.26160709634689899</v>
      </c>
      <c r="HKI42" s="1">
        <v>0</v>
      </c>
      <c r="HKJ42" s="1">
        <v>132.33579860752499</v>
      </c>
      <c r="HKK42" s="1">
        <v>0</v>
      </c>
      <c r="HKL42" s="1">
        <v>62.985434376494801</v>
      </c>
      <c r="HKM42" s="1">
        <v>-0.39630053243367103</v>
      </c>
      <c r="HKN42" s="1">
        <v>20.799331103678899</v>
      </c>
      <c r="HKO42" s="1">
        <v>1414.9789170522399</v>
      </c>
      <c r="HKP42" s="1">
        <v>1567.78947368421</v>
      </c>
      <c r="HKQ42" s="1">
        <v>149.87666688789599</v>
      </c>
      <c r="HKR42" s="1">
        <v>15.9975357005936</v>
      </c>
      <c r="HKS42" s="1">
        <v>6.7976303226921003E-3</v>
      </c>
      <c r="HKT42" s="1">
        <v>5.2095009830799501</v>
      </c>
      <c r="HKU42" s="1">
        <v>93.132817572554004</v>
      </c>
      <c r="HKV42" s="1">
        <v>2.3607120865066399E-2</v>
      </c>
      <c r="HKW42" s="1">
        <v>1</v>
      </c>
      <c r="HKX42" s="1">
        <v>82.470967741935397</v>
      </c>
      <c r="HKY42" s="1">
        <v>40.1173445378151</v>
      </c>
      <c r="HKZ42" s="1">
        <v>5.9953432937295403</v>
      </c>
      <c r="HLA42" s="1">
        <v>5.5795731132455497</v>
      </c>
      <c r="HLB42" s="1">
        <v>1</v>
      </c>
      <c r="HLC42" s="1">
        <v>0.44036899344217201</v>
      </c>
      <c r="HLD42" s="1">
        <v>314.49803028528697</v>
      </c>
      <c r="HLE42" s="1">
        <v>2.2244724839871499</v>
      </c>
      <c r="HLF42" s="1">
        <v>779.08960726749501</v>
      </c>
      <c r="HLG42" s="1">
        <v>9.5610690447649992E-3</v>
      </c>
      <c r="HLH42" s="1">
        <v>31.793693874571801</v>
      </c>
      <c r="HLI42" s="1">
        <v>0.92522263303883101</v>
      </c>
      <c r="HLJ42" s="1">
        <v>0.21222732237387901</v>
      </c>
      <c r="HLK42" s="1">
        <v>0</v>
      </c>
      <c r="HLL42" s="1">
        <v>111.741901234567</v>
      </c>
      <c r="HLM42" s="1">
        <v>75.273657681745405</v>
      </c>
      <c r="HLN42" s="1">
        <v>1.9081793026855E-3</v>
      </c>
      <c r="HLO42" s="1">
        <v>-0.42764043703285698</v>
      </c>
      <c r="HLP42" s="1">
        <v>0</v>
      </c>
      <c r="HLQ42" s="1">
        <v>1873.5052480982799</v>
      </c>
      <c r="HLR42" s="1">
        <v>1.37067273862181</v>
      </c>
      <c r="HLS42" s="1">
        <v>80.310143877521995</v>
      </c>
      <c r="HLT42" s="1">
        <v>54.083269131959803</v>
      </c>
      <c r="HLU42" s="1">
        <v>45.040411637931001</v>
      </c>
      <c r="HLV42" s="1">
        <v>1.9849847849069999E-4</v>
      </c>
      <c r="HLW42" s="1">
        <v>8.3206174991140996E-3</v>
      </c>
      <c r="HLX42" s="1">
        <v>-0.60948772891495595</v>
      </c>
      <c r="HLY42" s="1">
        <v>7.3871142943952597E-2</v>
      </c>
      <c r="HLZ42" s="1">
        <v>11.8340435942967</v>
      </c>
      <c r="HMA42" s="1">
        <v>2161.8519883680101</v>
      </c>
      <c r="HMB42" s="1">
        <v>4.49701986840972</v>
      </c>
      <c r="HMC42" s="1">
        <v>1535.0516888244899</v>
      </c>
      <c r="HMD42" s="1">
        <v>0.683760683760683</v>
      </c>
      <c r="HME42" s="1">
        <v>1.0746594812702801E-2</v>
      </c>
      <c r="HMF42" s="1">
        <v>3.5214839373958998E-3</v>
      </c>
      <c r="HMG42" s="1">
        <v>3.2774034816312999E-3</v>
      </c>
      <c r="HMH42" s="1">
        <v>34437.758053199403</v>
      </c>
      <c r="HMI42" s="1">
        <v>139.649208157684</v>
      </c>
      <c r="HMJ42" s="1">
        <v>3.4916950437700697E-2</v>
      </c>
      <c r="HMK42" s="1">
        <v>22.816444644127401</v>
      </c>
      <c r="HML42" s="1">
        <v>1.42756289450061</v>
      </c>
      <c r="HMM42" s="1">
        <v>4.4539418289560198</v>
      </c>
      <c r="HMN42" s="1">
        <v>5.4157016757136599E-2</v>
      </c>
      <c r="HMO42" s="1">
        <v>5.9224211863498997E-3</v>
      </c>
      <c r="HMP42" s="1">
        <v>120.680524740067</v>
      </c>
      <c r="HMQ42" s="1">
        <v>97.539000000000001</v>
      </c>
      <c r="HMR42" s="1">
        <v>41.385694709041601</v>
      </c>
      <c r="HMS42" s="1">
        <v>26.6307045798169</v>
      </c>
      <c r="HMT42" s="1">
        <v>0.54011325179937997</v>
      </c>
      <c r="HMU42" s="1">
        <v>3.5462184873949498</v>
      </c>
      <c r="HMV42" s="1">
        <v>782.85839348493596</v>
      </c>
      <c r="HMW42" s="1">
        <v>1.3191048134724599</v>
      </c>
      <c r="HMX42" s="1">
        <v>4776.7886994316204</v>
      </c>
      <c r="HMY42" s="1">
        <v>0.23525052953117301</v>
      </c>
      <c r="HMZ42" s="1">
        <v>0.29115826445554199</v>
      </c>
      <c r="HNA42" s="1">
        <v>4.3029210161512799</v>
      </c>
      <c r="HNB42" s="1">
        <v>83.627292634722906</v>
      </c>
      <c r="HNC42" s="1">
        <v>27.484496882641601</v>
      </c>
      <c r="HND42" s="1">
        <v>87.453051137208206</v>
      </c>
      <c r="HNE42" s="1">
        <v>0.94905606187449998</v>
      </c>
      <c r="HNF42" s="1">
        <v>0.29529140781461999</v>
      </c>
      <c r="HNG42" s="1">
        <v>163.80746868087201</v>
      </c>
      <c r="HNH42" s="1">
        <v>1296.6768579570401</v>
      </c>
      <c r="HNI42" s="1">
        <v>854.27495798319296</v>
      </c>
      <c r="HNJ42" s="1">
        <v>1768.4150305835401</v>
      </c>
      <c r="HNK42" s="1">
        <v>280.05410803672203</v>
      </c>
      <c r="HNL42" s="1">
        <v>692.31916806722597</v>
      </c>
      <c r="HNM42" s="1">
        <v>4.32283849423193</v>
      </c>
      <c r="HNN42" s="1">
        <v>0.127900796971258</v>
      </c>
      <c r="HNO42" s="1">
        <v>3.31323567166495</v>
      </c>
      <c r="HNP42" s="1">
        <v>4.0838382850000201</v>
      </c>
      <c r="HNQ42" s="1">
        <v>0.98149322275422801</v>
      </c>
      <c r="HNR42" s="1">
        <v>27498.9387755102</v>
      </c>
      <c r="HNS42" s="1">
        <v>5.5197782011104497</v>
      </c>
      <c r="HNT42" s="1">
        <v>0.80599001234182999</v>
      </c>
      <c r="HNU42" s="1">
        <v>923.88753845793894</v>
      </c>
      <c r="HNV42" s="1">
        <v>1976.9116086551301</v>
      </c>
      <c r="HNW42" s="1">
        <v>337.08476904267599</v>
      </c>
      <c r="HNX42" s="1">
        <v>7.5604878312512001E-3</v>
      </c>
      <c r="HNY42" s="1">
        <v>2176.8899857401402</v>
      </c>
      <c r="HNZ42" s="1">
        <v>1519.9036551956999</v>
      </c>
      <c r="HOA42" s="1">
        <v>621.36488283569099</v>
      </c>
      <c r="HOB42" s="1">
        <v>8.2402514716039005E-3</v>
      </c>
      <c r="HOC42" s="1">
        <v>6.45161160354552</v>
      </c>
      <c r="HOD42" s="1">
        <v>8.1044026189079299E-2</v>
      </c>
      <c r="HOE42" s="1">
        <v>0.47332685126330798</v>
      </c>
      <c r="HOF42" s="1">
        <v>133.477588489287</v>
      </c>
      <c r="HOG42" s="1">
        <v>509.29661562192598</v>
      </c>
      <c r="HOH42" s="1">
        <v>48.125749606710997</v>
      </c>
      <c r="HOI42" s="1">
        <v>0</v>
      </c>
      <c r="HOJ42" s="1">
        <v>898.4</v>
      </c>
      <c r="HOK42" s="1">
        <v>22.039882172005999</v>
      </c>
      <c r="HOL42" s="1">
        <v>-2.6128304209641101E-2</v>
      </c>
      <c r="HOM42" s="1">
        <v>0.12502255089977701</v>
      </c>
      <c r="HON42" s="1">
        <v>2.3640394601845802</v>
      </c>
      <c r="HOO42" s="1">
        <v>3515.8012351196298</v>
      </c>
      <c r="HOP42" s="1">
        <v>1.15642002357569E-2</v>
      </c>
      <c r="HOQ42" s="1">
        <v>-0.70711034076674195</v>
      </c>
      <c r="HOR42" s="1">
        <v>161.320026941278</v>
      </c>
      <c r="HOS42" s="1">
        <v>750.76470588235202</v>
      </c>
      <c r="HOT42" s="1">
        <v>517.14556040756895</v>
      </c>
      <c r="HOU42" s="1">
        <v>101.88886694485601</v>
      </c>
      <c r="HOV42" s="1">
        <v>102.136848251877</v>
      </c>
      <c r="HOW42" s="1">
        <v>3.5400978132579999</v>
      </c>
      <c r="HOX42" s="1">
        <v>2.45010358877978</v>
      </c>
      <c r="HOY42" s="1">
        <v>5.5192092236941797</v>
      </c>
      <c r="HOZ42" s="1">
        <v>142.224905660377</v>
      </c>
      <c r="HPA42" s="1">
        <v>4.21828139076041</v>
      </c>
      <c r="HPB42" s="1">
        <v>2.9290187130756001E-3</v>
      </c>
      <c r="HPC42" s="1">
        <v>6.6840661291401497</v>
      </c>
      <c r="HPD42" s="1">
        <v>2.6095816405869999E-4</v>
      </c>
      <c r="HPE42" s="1">
        <v>0.57042729478612397</v>
      </c>
      <c r="HPF42" s="1">
        <v>-1.1937244763749999</v>
      </c>
      <c r="HPG42" s="1">
        <v>2.7298666758770298</v>
      </c>
      <c r="HPH42" s="1">
        <v>4.4233955189744503</v>
      </c>
      <c r="HPI42" s="1">
        <v>6.6523229531968697</v>
      </c>
      <c r="HPJ42" s="1">
        <v>8.6136989554064902E-2</v>
      </c>
      <c r="HPK42" s="1">
        <v>0.13122132521553301</v>
      </c>
      <c r="HPL42" s="1">
        <v>28.070827374872302</v>
      </c>
      <c r="HPM42" s="1">
        <v>0.26614538765354701</v>
      </c>
      <c r="HPN42" s="1">
        <v>1.9143911312498999E-3</v>
      </c>
      <c r="HPO42" s="1">
        <v>0.28324805224018101</v>
      </c>
      <c r="HPP42" s="1">
        <v>5.4258726869000198E-2</v>
      </c>
      <c r="HPQ42" s="1">
        <v>135759.414576793</v>
      </c>
      <c r="HPR42" s="1">
        <v>2478.04373374848</v>
      </c>
      <c r="HPS42" s="1">
        <v>73377.592025370104</v>
      </c>
      <c r="HPT42" s="1">
        <v>332.38851351351298</v>
      </c>
      <c r="HPU42" s="1">
        <v>0.79698479729729699</v>
      </c>
      <c r="HPV42" s="1">
        <v>0.12562116132909701</v>
      </c>
      <c r="HPW42" s="1">
        <v>337.23999015127998</v>
      </c>
      <c r="HPX42" s="1">
        <v>0.31837606837606802</v>
      </c>
      <c r="HPY42" s="1">
        <v>0.17671134110161199</v>
      </c>
      <c r="HPZ42" s="1">
        <v>14.976410776994999</v>
      </c>
      <c r="HQA42" s="1">
        <v>540.98227653712297</v>
      </c>
      <c r="HQB42" s="1">
        <v>2609.7230046948298</v>
      </c>
      <c r="HQC42" s="1">
        <v>5.6637005480584799</v>
      </c>
      <c r="HQD42" s="1">
        <v>6.3164956783850403</v>
      </c>
      <c r="HQE42" s="1">
        <v>1208.22596072434</v>
      </c>
      <c r="HQF42" s="1">
        <v>5.4147150126528398</v>
      </c>
      <c r="HQG42" s="1">
        <v>1.4505367464154E-2</v>
      </c>
      <c r="HQH42" s="1">
        <v>20.872602298433101</v>
      </c>
      <c r="HQI42" s="1">
        <v>0.82906214136089496</v>
      </c>
      <c r="HQJ42" s="1">
        <v>50.914335664335603</v>
      </c>
      <c r="HQK42" s="1">
        <v>-60544.102040997503</v>
      </c>
      <c r="HQL42" s="1">
        <v>55.225368503718499</v>
      </c>
      <c r="HQM42" s="1">
        <v>0</v>
      </c>
      <c r="HQN42" s="1">
        <v>12115.6544755492</v>
      </c>
      <c r="HQO42" s="1">
        <v>4.0917621013312998E-3</v>
      </c>
      <c r="HQP42" s="1">
        <v>2.2770704355921501</v>
      </c>
      <c r="HQQ42" s="1">
        <v>14.7828490868096</v>
      </c>
      <c r="HQR42" s="1">
        <v>0.65799154748583999</v>
      </c>
      <c r="HQS42" s="1">
        <v>754119.90391697304</v>
      </c>
      <c r="HQT42" s="1">
        <v>64.3188991490414</v>
      </c>
      <c r="HQU42" s="1">
        <v>0.90411141905617298</v>
      </c>
      <c r="HQV42" s="1">
        <v>3.1495716395241999E-2</v>
      </c>
      <c r="HQW42" s="1">
        <v>5.7556841295710797</v>
      </c>
      <c r="HQX42" s="1">
        <v>0.96651271870143196</v>
      </c>
      <c r="HQY42" s="1">
        <v>0.124817778306786</v>
      </c>
      <c r="HQZ42" s="1">
        <v>-0.14853917922335699</v>
      </c>
      <c r="HRA42" s="1">
        <v>45194.244439077404</v>
      </c>
      <c r="HRB42" s="1">
        <v>-0.41320642507369199</v>
      </c>
      <c r="HRC42" s="1">
        <v>0.85913992877427403</v>
      </c>
      <c r="HRD42" s="1">
        <v>0.94608918128654895</v>
      </c>
      <c r="HRE42" s="1">
        <v>103.091153588129</v>
      </c>
      <c r="HRF42" s="1">
        <v>9.8704119788069006E-2</v>
      </c>
      <c r="HRG42" s="1">
        <v>55.079706825469501</v>
      </c>
      <c r="HRH42" s="1">
        <v>95.717554605244104</v>
      </c>
      <c r="HRI42" s="1">
        <v>23.259406699225998</v>
      </c>
      <c r="HRJ42" s="1">
        <v>0.938907959450343</v>
      </c>
      <c r="HRK42" s="1">
        <v>0.19537185792161599</v>
      </c>
      <c r="HRL42" s="1">
        <v>0.23399501895163299</v>
      </c>
      <c r="HRM42" s="1">
        <v>2.7199713789615998E-3</v>
      </c>
      <c r="HRN42" s="1">
        <v>31.4540475469245</v>
      </c>
      <c r="HRO42" s="1">
        <v>0.313537567913721</v>
      </c>
      <c r="HRP42" s="1">
        <v>1896.3224390755199</v>
      </c>
      <c r="HRQ42" s="1">
        <v>-21269.899960598901</v>
      </c>
      <c r="HRR42" s="1">
        <v>-0.33359327249334297</v>
      </c>
      <c r="HRS42" s="1">
        <v>0.277177678886048</v>
      </c>
      <c r="HRT42" s="1">
        <v>303.80727762803201</v>
      </c>
      <c r="HRU42" s="1">
        <v>0.21323439143300299</v>
      </c>
      <c r="HRV42" s="1">
        <v>119.709722585588</v>
      </c>
      <c r="HRW42" s="1">
        <v>182.52788552660201</v>
      </c>
      <c r="HRX42" s="1">
        <v>9.7747231276775999</v>
      </c>
      <c r="HRY42" s="1">
        <v>26.3048073560327</v>
      </c>
      <c r="HRZ42" s="1">
        <v>1.7876276064040599E-2</v>
      </c>
      <c r="HSA42" s="1">
        <v>2860.0178615056402</v>
      </c>
      <c r="HSB42" s="1">
        <v>1101.0983573272999</v>
      </c>
      <c r="HSC42" s="1">
        <v>0.19033861836639299</v>
      </c>
      <c r="HSD42" s="1">
        <v>79.859384089778104</v>
      </c>
      <c r="HSE42" s="1">
        <v>519483.47071397997</v>
      </c>
      <c r="HSF42" s="1">
        <v>8.7462125447806793E-2</v>
      </c>
      <c r="HSG42" s="1">
        <v>0.88384132807988602</v>
      </c>
      <c r="HSH42" s="1">
        <v>3078011.4279978098</v>
      </c>
      <c r="HSI42" s="1">
        <v>1.6126502121512599E-2</v>
      </c>
      <c r="HSJ42" s="1">
        <v>101365.937401986</v>
      </c>
      <c r="HSK42" s="1">
        <v>22.216918166214501</v>
      </c>
      <c r="HSL42" s="1">
        <v>1</v>
      </c>
      <c r="HSM42" s="1">
        <v>6.5262481313169002E-3</v>
      </c>
      <c r="HSN42" s="1">
        <v>0.25142015659759398</v>
      </c>
      <c r="HSO42" s="1">
        <v>1</v>
      </c>
      <c r="HSP42" s="1">
        <v>48.917272394774699</v>
      </c>
      <c r="HSQ42" s="1">
        <v>1291.6599999999901</v>
      </c>
      <c r="HSR42" s="1">
        <v>11.153005464480801</v>
      </c>
      <c r="HSS42" s="1">
        <v>0.33229660651745302</v>
      </c>
      <c r="HST42" s="1">
        <v>5.0477459902213001E-3</v>
      </c>
      <c r="HSU42" s="1">
        <v>14.9512761020881</v>
      </c>
      <c r="HSV42" s="1">
        <v>47.752000000000002</v>
      </c>
      <c r="HSW42" s="1">
        <v>3.4285714285714199</v>
      </c>
      <c r="HSX42" s="1">
        <v>0.63298524462712302</v>
      </c>
      <c r="HSY42" s="1">
        <v>3.9463297231840996E-3</v>
      </c>
      <c r="HSZ42" s="1">
        <v>8.5189018525703002</v>
      </c>
      <c r="HTA42" s="1">
        <v>0.99775652755497402</v>
      </c>
      <c r="HTB42" s="1">
        <v>4.8280903645162004E-3</v>
      </c>
      <c r="HTC42" s="1">
        <v>1.5105182225147701E-2</v>
      </c>
      <c r="HTD42" s="1">
        <v>-0.47001933009130498</v>
      </c>
      <c r="HTE42" s="1">
        <v>230.77855325785799</v>
      </c>
      <c r="HTF42" s="1">
        <v>1516.87811495034</v>
      </c>
      <c r="HTG42" s="1">
        <v>2.4996170482393001E-3</v>
      </c>
      <c r="HTH42" s="1">
        <v>470.78408375286801</v>
      </c>
      <c r="HTI42" s="1">
        <v>2.7414281813111799E-2</v>
      </c>
      <c r="HTJ42" s="1">
        <v>-0.31957601267609098</v>
      </c>
      <c r="HTK42" s="1">
        <v>3.6715863539445599</v>
      </c>
      <c r="HTL42" s="1">
        <v>9.1982760185230994E-2</v>
      </c>
      <c r="HTM42" s="1">
        <v>121.090650918855</v>
      </c>
      <c r="HTN42" s="1">
        <v>2837.2427512314298</v>
      </c>
      <c r="HTO42" s="1">
        <v>20.564424550534302</v>
      </c>
      <c r="HTP42" s="1">
        <v>0</v>
      </c>
      <c r="HTQ42" s="1">
        <v>45.870684968574999</v>
      </c>
      <c r="HTR42" s="1">
        <v>0</v>
      </c>
      <c r="HTS42" s="1">
        <v>6.3655262727123796E-2</v>
      </c>
      <c r="HTT42" s="1">
        <v>3.9835774496359</v>
      </c>
      <c r="HTU42" s="1">
        <v>57.125786248235897</v>
      </c>
      <c r="HTV42" s="1">
        <v>46.919411471661597</v>
      </c>
      <c r="HTW42" s="1">
        <v>3.2860056757220799E-2</v>
      </c>
      <c r="HTX42" s="1">
        <v>4.4291030913544898</v>
      </c>
      <c r="HTY42" s="1">
        <v>1330.9579727206001</v>
      </c>
      <c r="HTZ42" s="1">
        <v>0.77347490252530804</v>
      </c>
      <c r="HUA42" s="1">
        <v>5.0003611085415303</v>
      </c>
      <c r="HUB42" s="1">
        <v>1741.9141655834101</v>
      </c>
      <c r="HUC42" s="1">
        <v>24.030885825577201</v>
      </c>
      <c r="HUD42" s="1">
        <v>2.54150320140208</v>
      </c>
      <c r="HUE42" s="1">
        <v>0.98092031425364701</v>
      </c>
      <c r="HUF42" s="1">
        <v>0.89173728984688905</v>
      </c>
      <c r="HUG42" s="1">
        <v>0.6772371055259</v>
      </c>
      <c r="HUH42" s="1">
        <v>0.22959322201299701</v>
      </c>
      <c r="HUI42" s="1">
        <v>3.7429577464788699</v>
      </c>
      <c r="HUJ42" s="1">
        <v>3.1142403375269599E-2</v>
      </c>
      <c r="HUK42" s="1">
        <v>0.74035087719298198</v>
      </c>
      <c r="HUL42" s="1">
        <v>42.431652157436901</v>
      </c>
      <c r="HUM42" s="1">
        <v>4.6399379146334203</v>
      </c>
      <c r="HUN42" s="1">
        <v>74.731631797088397</v>
      </c>
      <c r="HUO42" s="1">
        <v>6.4372610820370504</v>
      </c>
      <c r="HUP42" s="1">
        <v>0.38573982226649201</v>
      </c>
      <c r="HUQ42" s="1">
        <v>7669.0535950186804</v>
      </c>
      <c r="HUR42" s="1">
        <v>0.77089783281733704</v>
      </c>
      <c r="HUS42" s="1">
        <v>0.324368269064092</v>
      </c>
      <c r="HUT42" s="1">
        <v>593.37313116118298</v>
      </c>
      <c r="HUU42" s="1">
        <v>0.344168327108548</v>
      </c>
      <c r="HUV42" s="1">
        <v>0.98615257764969499</v>
      </c>
      <c r="HUW42" s="1">
        <v>7.4002425222140997E-3</v>
      </c>
      <c r="HUX42" s="1">
        <v>8.5965638749490605E-2</v>
      </c>
      <c r="HUY42" s="1">
        <v>19.075229670571801</v>
      </c>
      <c r="HUZ42" s="1">
        <v>0.33448030239128201</v>
      </c>
      <c r="HVA42" s="1">
        <v>180.04710957722099</v>
      </c>
      <c r="HVB42" s="1">
        <v>90.593418686938406</v>
      </c>
      <c r="HVC42" s="1">
        <v>36.714927889596197</v>
      </c>
      <c r="HVD42" s="1">
        <v>0.93634473727287604</v>
      </c>
      <c r="HVE42" s="1">
        <v>0.40461434556999398</v>
      </c>
      <c r="HVF42" s="1">
        <v>83.795100344765402</v>
      </c>
      <c r="HVG42" s="1">
        <v>16.986647574727002</v>
      </c>
      <c r="HVH42" s="1">
        <v>274817.11017387803</v>
      </c>
      <c r="HVI42" s="1">
        <v>1.6312563862603598E-2</v>
      </c>
      <c r="HVJ42" s="1">
        <v>2807.40553595344</v>
      </c>
      <c r="HVK42" s="1">
        <v>5.3960607326182402</v>
      </c>
      <c r="HVL42" s="1">
        <v>3784.5445198378102</v>
      </c>
      <c r="HVM42" s="1">
        <v>748.91714187557898</v>
      </c>
      <c r="HVN42" s="1">
        <v>1.2052036874732499</v>
      </c>
      <c r="HVO42" s="1">
        <v>0.328768231184284</v>
      </c>
      <c r="HVP42" s="1">
        <v>21950.343111486</v>
      </c>
      <c r="HVQ42" s="1">
        <v>1.5204655118109501E-2</v>
      </c>
      <c r="HVR42" s="1">
        <v>31.101574761482301</v>
      </c>
      <c r="HVS42" s="1">
        <v>0.226231330411785</v>
      </c>
      <c r="HVT42" s="1">
        <v>748.78166594014294</v>
      </c>
      <c r="HVU42" s="1">
        <v>6.01092064732482</v>
      </c>
      <c r="HVV42" s="1">
        <v>803.23123596253504</v>
      </c>
      <c r="HVW42" s="1">
        <v>16.251667992326698</v>
      </c>
      <c r="HVX42" s="1">
        <v>0</v>
      </c>
      <c r="HVY42" s="1">
        <v>0.50107718208413399</v>
      </c>
      <c r="HVZ42" s="1">
        <v>77.943778858977197</v>
      </c>
      <c r="HWA42" s="1">
        <v>2.5476538065969199E-2</v>
      </c>
      <c r="HWB42" s="1">
        <v>3.6342182890855401</v>
      </c>
      <c r="HWC42" s="1">
        <v>3.7198154191256202E-2</v>
      </c>
      <c r="HWD42" s="1">
        <v>1.3438313632083001E-2</v>
      </c>
      <c r="HWE42" s="1">
        <v>45.3717922695824</v>
      </c>
      <c r="HWF42" s="1">
        <v>31.160957023399</v>
      </c>
      <c r="HWG42" s="1">
        <v>0.55712627034064</v>
      </c>
      <c r="HWH42" s="1">
        <v>12.251101321585899</v>
      </c>
      <c r="HWI42" s="1">
        <v>864.87183051692205</v>
      </c>
      <c r="HWJ42" s="1">
        <v>24.030885825577201</v>
      </c>
      <c r="HWK42" s="1">
        <v>4.1326968600597898</v>
      </c>
      <c r="HWL42" s="1">
        <v>25.4204159866513</v>
      </c>
      <c r="HWM42" s="1">
        <v>54.502544407815201</v>
      </c>
      <c r="HWN42" s="1">
        <v>1751645.3682923401</v>
      </c>
      <c r="HWO42" s="1">
        <v>18.0057098645329</v>
      </c>
      <c r="HWP42" s="1">
        <v>0.21754478445321501</v>
      </c>
      <c r="HWQ42" s="1">
        <v>1.2982869873563599E-2</v>
      </c>
      <c r="HWR42" s="1">
        <v>0.77416385086890205</v>
      </c>
      <c r="HWS42" s="1">
        <v>0.84027771260093298</v>
      </c>
      <c r="HWT42" s="1">
        <v>900.13831478537304</v>
      </c>
      <c r="HWU42" s="1">
        <v>37.368293587144002</v>
      </c>
      <c r="HWV42" s="1">
        <v>-1.1766839052572899</v>
      </c>
      <c r="HWW42" s="1">
        <v>-0.297660339153486</v>
      </c>
      <c r="HWX42" s="1">
        <v>-11461.1398579623</v>
      </c>
      <c r="HWY42" s="1">
        <v>0.764338148806183</v>
      </c>
      <c r="HWZ42" s="1">
        <v>16.774562271083798</v>
      </c>
      <c r="HXA42" s="1">
        <v>67.685325395674596</v>
      </c>
      <c r="HXB42" s="1">
        <v>71.603628274781798</v>
      </c>
      <c r="HXC42" s="1">
        <v>-0.38914398911734299</v>
      </c>
      <c r="HXD42" s="1">
        <v>0</v>
      </c>
      <c r="HXE42" s="1">
        <v>2.7008512841921899E-2</v>
      </c>
      <c r="HXF42" s="1">
        <v>0.511740727183702</v>
      </c>
      <c r="HXG42" s="1">
        <v>1862.86551996362</v>
      </c>
      <c r="HXH42" s="1">
        <v>0.914183952689682</v>
      </c>
      <c r="HXI42" s="1">
        <v>839.25840801119102</v>
      </c>
      <c r="HXJ42" s="1">
        <v>952.95110857631698</v>
      </c>
      <c r="HXK42" s="1">
        <v>18.056260408386599</v>
      </c>
      <c r="HXL42" s="1">
        <v>2.7169789110046999E-2</v>
      </c>
      <c r="HXM42" s="1">
        <v>0.11639035039508799</v>
      </c>
      <c r="HXN42" s="1">
        <v>0</v>
      </c>
      <c r="HXO42" s="1">
        <v>0.100657282443201</v>
      </c>
      <c r="HXP42" s="1">
        <v>0.256291182458661</v>
      </c>
      <c r="HXQ42" s="1">
        <v>0.22900613567123301</v>
      </c>
      <c r="HXR42" s="1">
        <v>75.841999999999899</v>
      </c>
      <c r="HXS42" s="1">
        <v>180.04710957722099</v>
      </c>
      <c r="HXT42" s="1">
        <v>1.5620177625584399</v>
      </c>
      <c r="HXU42" s="1">
        <v>2.8299225343970402E-2</v>
      </c>
      <c r="HXV42" s="1">
        <v>0.98546346067271295</v>
      </c>
      <c r="HXW42" s="1">
        <v>0</v>
      </c>
      <c r="HXX42" s="1">
        <v>0.27525557666407902</v>
      </c>
      <c r="HXY42" s="1">
        <v>1.8006824468266701E-2</v>
      </c>
      <c r="HXZ42" s="1">
        <v>0.25795835682266999</v>
      </c>
      <c r="HYA42" s="1">
        <v>0</v>
      </c>
      <c r="HYB42" s="1">
        <v>0.98278387009222201</v>
      </c>
      <c r="HYC42" s="1">
        <v>0.94173478892429097</v>
      </c>
      <c r="HYD42" s="1">
        <v>6384.5270270270203</v>
      </c>
      <c r="HYE42" s="1">
        <v>66.951800000000006</v>
      </c>
      <c r="HYF42" s="1">
        <v>4.9630699997869696</v>
      </c>
      <c r="HYG42" s="1">
        <v>2851.0225008687698</v>
      </c>
      <c r="HYH42" s="1">
        <v>9.4014550343562597E-2</v>
      </c>
      <c r="HYI42" s="1">
        <v>6.4329826927414999E-3</v>
      </c>
      <c r="HYJ42" s="1">
        <v>0</v>
      </c>
      <c r="HYK42" s="1">
        <v>1780.70956915386</v>
      </c>
      <c r="HYL42" s="1">
        <v>6.2107292106581703E-2</v>
      </c>
      <c r="HYM42" s="1">
        <v>3.3230573423120001E-4</v>
      </c>
      <c r="HYN42" s="1">
        <v>6.9028225407491303E-2</v>
      </c>
      <c r="HYO42" s="1">
        <v>26.940507924921501</v>
      </c>
      <c r="HYP42" s="1">
        <v>-1677.2392793623401</v>
      </c>
      <c r="HYQ42" s="1">
        <v>3.6364942670807099</v>
      </c>
      <c r="HYR42" s="1">
        <v>0.97313818432235299</v>
      </c>
      <c r="HYS42" s="1">
        <v>1825.4562331284301</v>
      </c>
      <c r="HYT42" s="1">
        <v>0.20493097358274301</v>
      </c>
      <c r="HYU42" s="1">
        <v>1320.3504705294599</v>
      </c>
      <c r="HYV42" s="1">
        <v>36.049903436887199</v>
      </c>
      <c r="HYW42" s="1">
        <v>-0.455313715717649</v>
      </c>
      <c r="HYX42" s="1">
        <v>8.5324232081911006E-3</v>
      </c>
      <c r="HYY42" s="1">
        <v>0.27062912794104799</v>
      </c>
      <c r="HYZ42" s="1">
        <v>6.1860760200720003E-4</v>
      </c>
      <c r="HZA42" s="1">
        <v>40.553529357754996</v>
      </c>
      <c r="HZB42" s="1">
        <v>3.2197208864465999E-3</v>
      </c>
      <c r="HZC42" s="1">
        <v>3.7326260011185E-3</v>
      </c>
      <c r="HZD42" s="1">
        <v>56.309819996891299</v>
      </c>
      <c r="HZE42" s="1">
        <v>15670.2359121277</v>
      </c>
      <c r="HZF42" s="1">
        <v>5.23296835872386E-2</v>
      </c>
      <c r="HZG42" s="1">
        <v>167.61099999999999</v>
      </c>
      <c r="HZH42" s="1">
        <v>157.05425225964899</v>
      </c>
      <c r="HZI42" s="1">
        <v>0.863862375824898</v>
      </c>
      <c r="HZJ42" s="1">
        <v>4.65133381377139</v>
      </c>
      <c r="HZK42" s="1">
        <v>2.3740002098965999E-3</v>
      </c>
      <c r="HZL42" s="1">
        <v>0.89577430589446405</v>
      </c>
      <c r="HZM42" s="1">
        <v>2.61392370215209</v>
      </c>
      <c r="HZN42" s="1">
        <v>0.27748397737948899</v>
      </c>
      <c r="HZO42" s="1">
        <v>4.533577698492E-4</v>
      </c>
      <c r="HZP42" s="1">
        <v>28.0178514522438</v>
      </c>
      <c r="HZQ42" s="1">
        <v>0</v>
      </c>
      <c r="HZR42" s="1">
        <v>0.93485059563233197</v>
      </c>
      <c r="HZS42" s="1">
        <v>0.24868152332003801</v>
      </c>
      <c r="HZT42" s="1">
        <v>2.3030457809875502</v>
      </c>
      <c r="HZU42" s="1">
        <v>33.821270259493801</v>
      </c>
      <c r="HZV42" s="1">
        <v>5.2845349269373099</v>
      </c>
      <c r="HZW42" s="1">
        <v>3.7504613786322798</v>
      </c>
      <c r="HZX42" s="1">
        <v>0.961677647964988</v>
      </c>
      <c r="HZY42" s="1">
        <v>20.360907668055798</v>
      </c>
      <c r="HZZ42" s="1">
        <v>1120.00174557948</v>
      </c>
      <c r="IAA42" s="1">
        <v>62.377984166662102</v>
      </c>
      <c r="IAB42" s="1">
        <v>5.7771154184177997E-3</v>
      </c>
      <c r="IAC42" s="1">
        <v>3.6474096882110299E-2</v>
      </c>
      <c r="IAD42" s="1">
        <v>0</v>
      </c>
      <c r="IAE42" s="1">
        <v>36.937531424406899</v>
      </c>
      <c r="IAF42" s="1">
        <v>5.0582558792850005E-4</v>
      </c>
      <c r="IAG42" s="1">
        <v>0.91058445811397704</v>
      </c>
      <c r="IAH42" s="1">
        <v>4.2247129081305297E-2</v>
      </c>
      <c r="IAI42" s="1">
        <v>0.26573748763926602</v>
      </c>
      <c r="IAJ42" s="1">
        <v>0.68041514547222204</v>
      </c>
      <c r="IAK42" s="1">
        <v>0.312634555170752</v>
      </c>
      <c r="IAL42" s="1">
        <v>2.9025177471098802E-2</v>
      </c>
      <c r="IAM42" s="1">
        <v>71.603628274781798</v>
      </c>
      <c r="IAN42" s="1">
        <v>0.40529950924727998</v>
      </c>
      <c r="IAO42" s="1">
        <v>221</v>
      </c>
      <c r="IAP42" s="1">
        <v>0.137427258056628</v>
      </c>
      <c r="IAQ42" s="1">
        <v>1740.6097269963</v>
      </c>
      <c r="IAR42" s="1">
        <v>413.652191739459</v>
      </c>
      <c r="IAS42" s="1">
        <v>1.17147297786476E-2</v>
      </c>
      <c r="IAT42" s="1">
        <v>3.6163263201320102</v>
      </c>
      <c r="IAU42" s="1">
        <v>5.6707262065854698</v>
      </c>
      <c r="IAV42" s="1">
        <v>906.77283401661703</v>
      </c>
      <c r="IAW42" s="1">
        <v>1.0227674378641499E-2</v>
      </c>
      <c r="IAX42" s="1">
        <v>1.8024842446052701E-2</v>
      </c>
      <c r="IAY42" s="1">
        <v>78.782835952005399</v>
      </c>
      <c r="IAZ42" s="1">
        <v>22.420659805927301</v>
      </c>
      <c r="IBA42" s="1">
        <v>-0.14301453592414401</v>
      </c>
      <c r="IBB42" s="1">
        <v>4063.1665664646298</v>
      </c>
      <c r="IBC42" s="1">
        <v>325.60000000000002</v>
      </c>
      <c r="IBD42" s="1">
        <v>86.265999999999906</v>
      </c>
      <c r="IBE42" s="1">
        <v>0.29620367758413502</v>
      </c>
      <c r="IBF42" s="1">
        <v>242.16729754448599</v>
      </c>
      <c r="IBG42" s="1">
        <v>1383826.8192839599</v>
      </c>
      <c r="IBH42" s="1">
        <v>4.3823545717677703</v>
      </c>
      <c r="IBI42" s="1">
        <v>590.15192507804295</v>
      </c>
      <c r="IBJ42" s="1">
        <v>-2.16059481999612</v>
      </c>
      <c r="IBK42" s="1">
        <v>0</v>
      </c>
      <c r="IBL42" s="1">
        <v>0.78994032994032903</v>
      </c>
      <c r="IBM42" s="1">
        <v>181.21451349227601</v>
      </c>
      <c r="IBN42" s="1">
        <v>0</v>
      </c>
      <c r="IBO42" s="1">
        <v>0.379828429792476</v>
      </c>
      <c r="IBP42" s="1">
        <v>5.8734226519983501</v>
      </c>
      <c r="IBQ42" s="1">
        <v>5.4620689655172399</v>
      </c>
      <c r="IBR42" s="1">
        <v>89.845797552954906</v>
      </c>
      <c r="IBS42" s="1">
        <v>-0.35817930224887501</v>
      </c>
      <c r="IBT42" s="1">
        <v>46.185123634744699</v>
      </c>
      <c r="IBU42" s="1">
        <v>4857.7967814747999</v>
      </c>
      <c r="IBV42" s="1">
        <v>1141.1313267865</v>
      </c>
      <c r="IBW42" s="1">
        <v>53.847000000000001</v>
      </c>
      <c r="IBX42" s="1">
        <v>2.6550259249326</v>
      </c>
      <c r="IBY42" s="1">
        <v>3.3438061777192201</v>
      </c>
      <c r="IBZ42" s="1">
        <v>0.99470620386074304</v>
      </c>
      <c r="ICA42" s="1">
        <v>0.91107873609607404</v>
      </c>
      <c r="ICB42" s="1">
        <v>0.92711408895351399</v>
      </c>
      <c r="ICC42" s="1">
        <v>1.51979190213103</v>
      </c>
      <c r="ICD42" s="1">
        <v>103.390750563167</v>
      </c>
      <c r="ICE42" s="1">
        <v>3.5042662240277198</v>
      </c>
      <c r="ICF42" s="1">
        <v>0.24265387059481</v>
      </c>
      <c r="ICG42" s="1">
        <v>0.40626825507599701</v>
      </c>
      <c r="ICH42" s="1">
        <v>3.5844717753474402</v>
      </c>
      <c r="ICI42" s="1">
        <v>360.69556149190601</v>
      </c>
      <c r="ICJ42" s="1">
        <v>5.7801702742138597E-2</v>
      </c>
      <c r="ICK42" s="1">
        <v>0.87966653970460196</v>
      </c>
      <c r="ICL42" s="1">
        <v>2.12187530286467E-2</v>
      </c>
      <c r="ICM42" s="1">
        <v>4.6067723030745996E-3</v>
      </c>
      <c r="ICN42" s="1">
        <v>634.49002423269997</v>
      </c>
      <c r="ICO42" s="1">
        <v>9.952646364453999E-4</v>
      </c>
      <c r="ICP42" s="1">
        <v>16.7578936793027</v>
      </c>
      <c r="ICQ42" s="1">
        <v>19.646882704388499</v>
      </c>
      <c r="ICR42" s="1">
        <v>3.9242012643522402E-2</v>
      </c>
      <c r="ICS42" s="1">
        <v>0.102164572795997</v>
      </c>
      <c r="ICT42" s="1">
        <v>2.6823096517946801</v>
      </c>
      <c r="ICU42" s="1">
        <v>1708.2141173627899</v>
      </c>
      <c r="ICV42" s="1">
        <v>0.140365443277536</v>
      </c>
      <c r="ICW42" s="1">
        <v>1241.64897152</v>
      </c>
      <c r="ICX42" s="1">
        <v>1.5153227630049999E-4</v>
      </c>
      <c r="ICY42" s="1">
        <v>0</v>
      </c>
      <c r="ICZ42" s="1">
        <v>0</v>
      </c>
      <c r="IDA42" s="1">
        <v>6.2475594449694896</v>
      </c>
      <c r="IDB42" s="1">
        <v>4.6584150016366399E-2</v>
      </c>
      <c r="IDC42" s="1">
        <v>0.24799817829620699</v>
      </c>
      <c r="IDD42" s="1">
        <v>2.15351834626125E-2</v>
      </c>
      <c r="IDE42" s="1">
        <v>0.86998989774421698</v>
      </c>
      <c r="IDF42" s="1">
        <v>94.790160422448196</v>
      </c>
      <c r="IDG42" s="1">
        <v>2.8740572794000299</v>
      </c>
      <c r="IDH42" s="1">
        <v>0.85511363636363602</v>
      </c>
      <c r="IDI42" s="1">
        <v>-0.266906061148873</v>
      </c>
      <c r="IDJ42" s="1">
        <v>27.802050621978001</v>
      </c>
      <c r="IDK42" s="1">
        <v>32.325813080895401</v>
      </c>
      <c r="IDL42" s="1">
        <v>0.90063936507937203</v>
      </c>
      <c r="IDM42" s="1">
        <v>5.1688057159760197</v>
      </c>
      <c r="IDN42" s="1">
        <v>0</v>
      </c>
      <c r="IDO42" s="1">
        <v>9.8874227837104797E-2</v>
      </c>
      <c r="IDP42" s="1">
        <v>1</v>
      </c>
      <c r="IDQ42" s="1">
        <v>374857.87167518999</v>
      </c>
      <c r="IDR42" s="1">
        <v>68.468499379216297</v>
      </c>
      <c r="IDS42" s="1">
        <v>0</v>
      </c>
      <c r="IDT42" s="1">
        <v>0.26413512035708198</v>
      </c>
      <c r="IDU42" s="1">
        <v>6.6947081500529498E-2</v>
      </c>
      <c r="IDV42" s="1">
        <v>8.4615734370328995E-3</v>
      </c>
      <c r="IDW42" s="1">
        <v>0.20813288447164999</v>
      </c>
      <c r="IDX42" s="1">
        <v>9.1751299475141601E-2</v>
      </c>
      <c r="IDY42" s="1">
        <v>0.8</v>
      </c>
      <c r="IDZ42" s="1">
        <v>0.288958020538302</v>
      </c>
      <c r="IEA42" s="1">
        <v>207.803772798143</v>
      </c>
      <c r="IEB42" s="1">
        <v>1.28745221805542</v>
      </c>
      <c r="IEC42" s="1">
        <v>77.969068622741901</v>
      </c>
      <c r="IED42" s="1">
        <v>8.3752093802344999E-3</v>
      </c>
      <c r="IEE42" s="1">
        <v>611.76495261439004</v>
      </c>
      <c r="IEF42" s="1">
        <v>1.4912119421682299</v>
      </c>
      <c r="IEG42" s="1">
        <v>1019524.09804409</v>
      </c>
      <c r="IEH42" s="1">
        <v>201</v>
      </c>
      <c r="IEI42" s="1">
        <v>0.26907630522088299</v>
      </c>
      <c r="IEJ42" s="1">
        <v>0.27309033431021301</v>
      </c>
      <c r="IEK42" s="1">
        <v>248.771994259422</v>
      </c>
      <c r="IEL42" s="1">
        <v>7.7358524860645803E-2</v>
      </c>
      <c r="IEM42" s="1">
        <v>3.4596342662517299</v>
      </c>
      <c r="IEN42" s="1">
        <v>0.10710419841805199</v>
      </c>
      <c r="IEO42" s="1">
        <v>611.63775980809498</v>
      </c>
      <c r="IEP42" s="1">
        <v>14.3858101629913</v>
      </c>
      <c r="IEQ42" s="1">
        <v>5.3582489775192102E-2</v>
      </c>
      <c r="IER42" s="1">
        <v>9.16213750872517</v>
      </c>
      <c r="IES42" s="1">
        <v>10.7595365777411</v>
      </c>
      <c r="IET42" s="1">
        <v>103.679363571671</v>
      </c>
      <c r="IEU42" s="1">
        <v>11.180339887498899</v>
      </c>
      <c r="IEV42" s="1">
        <v>6.3851739747983602</v>
      </c>
      <c r="IEW42" s="1">
        <v>0.175438565910254</v>
      </c>
      <c r="IEX42" s="1">
        <v>-8581.1664767684597</v>
      </c>
      <c r="IEY42" s="1">
        <v>3.25053695233644E-2</v>
      </c>
      <c r="IEZ42" s="1">
        <v>1.06703109950362E-2</v>
      </c>
      <c r="IFA42" s="1">
        <v>4.6457385750754403</v>
      </c>
      <c r="IFB42" s="1">
        <v>1544.38496907177</v>
      </c>
      <c r="IFC42" s="1">
        <v>9.5729473443672206E-2</v>
      </c>
      <c r="IFD42" s="1">
        <v>2836.7859536486399</v>
      </c>
      <c r="IFE42" s="1">
        <v>25.746283387846599</v>
      </c>
      <c r="IFF42" s="1">
        <v>0.28250893135024402</v>
      </c>
      <c r="IFG42" s="1">
        <v>6.1352039377131202</v>
      </c>
      <c r="IFH42" s="1">
        <v>30.1406088796723</v>
      </c>
      <c r="IFI42" s="1">
        <v>335.85455320227101</v>
      </c>
      <c r="IFJ42" s="1">
        <v>0.949873483635155</v>
      </c>
      <c r="IFK42" s="1">
        <v>514.49010884417896</v>
      </c>
      <c r="IFL42" s="1">
        <v>0.17657342657342601</v>
      </c>
      <c r="IFM42" s="1">
        <v>1307.14030429527</v>
      </c>
      <c r="IFN42" s="1">
        <v>5.4078921627193601</v>
      </c>
      <c r="IFO42" s="1">
        <v>54811.574785714198</v>
      </c>
      <c r="IFP42" s="1">
        <v>0.33035901468689799</v>
      </c>
      <c r="IFQ42" s="1">
        <v>7.0350148612597296</v>
      </c>
      <c r="IFR42" s="1">
        <v>2.7115384615384599</v>
      </c>
      <c r="IFS42" s="1">
        <v>20.564424550534302</v>
      </c>
      <c r="IFT42" s="1">
        <v>0.99146757679180797</v>
      </c>
      <c r="IFU42" s="1">
        <v>109.68259999999999</v>
      </c>
      <c r="IFV42" s="1">
        <v>600.07751471177801</v>
      </c>
      <c r="IFW42" s="1">
        <v>47.668595744217299</v>
      </c>
      <c r="IFX42" s="1">
        <v>35.638795986622</v>
      </c>
      <c r="IFY42" s="1">
        <v>15.146540027137</v>
      </c>
      <c r="IFZ42" s="1">
        <v>31.286161442549101</v>
      </c>
      <c r="IGA42" s="1">
        <v>0.71703253817544099</v>
      </c>
      <c r="IGB42" s="1">
        <v>1</v>
      </c>
      <c r="IGC42" s="1">
        <v>2.4571617365229499</v>
      </c>
      <c r="IGD42" s="1">
        <v>0.95986024247339197</v>
      </c>
      <c r="IGE42" s="1">
        <v>0.54215620899300099</v>
      </c>
      <c r="IGF42" s="1">
        <v>3.1509433962264102</v>
      </c>
      <c r="IGG42" s="1">
        <v>5.7457902338609998E-3</v>
      </c>
      <c r="IGH42" s="1">
        <v>1845.855943047</v>
      </c>
      <c r="IGI42" s="1">
        <v>34911.604746996098</v>
      </c>
      <c r="IGJ42" s="1">
        <v>34.427092605474698</v>
      </c>
      <c r="IGK42" s="1">
        <v>424.15474078268602</v>
      </c>
      <c r="IGL42" s="1">
        <v>4.9283313103848601</v>
      </c>
      <c r="IGM42" s="1">
        <v>1124.9519731539899</v>
      </c>
      <c r="IGN42" s="1">
        <v>3.9685306813403498</v>
      </c>
      <c r="IGO42" s="1">
        <v>1.4536539327286799E-2</v>
      </c>
      <c r="IGP42" s="1">
        <v>1599.2378291453999</v>
      </c>
      <c r="IGQ42" s="1">
        <v>13.912344207771399</v>
      </c>
      <c r="IGR42" s="1">
        <v>17.888543819998301</v>
      </c>
      <c r="IGS42" s="1">
        <v>0.37288960689617001</v>
      </c>
      <c r="IGT42" s="1">
        <v>657.14219673935304</v>
      </c>
      <c r="IGU42" s="1">
        <v>41.385694709041601</v>
      </c>
      <c r="IGV42" s="1">
        <v>51.500010459609101</v>
      </c>
      <c r="IGW42" s="1">
        <v>1.25004383958227E-2</v>
      </c>
      <c r="IGX42" s="1">
        <v>8.3126726821850004E-4</v>
      </c>
      <c r="IGY42" s="1">
        <v>4.5667097206023897</v>
      </c>
      <c r="IGZ42" s="1">
        <v>-0.54425558143193198</v>
      </c>
      <c r="IHA42" s="1">
        <v>154.72316454585101</v>
      </c>
      <c r="IHB42" s="1">
        <v>-1.5335320470234799</v>
      </c>
      <c r="IHC42" s="1">
        <v>4.0337062826254398E-2</v>
      </c>
      <c r="IHD42" s="1">
        <v>0</v>
      </c>
      <c r="IHE42" s="1">
        <v>2.72359057992516E-2</v>
      </c>
      <c r="IHF42" s="1">
        <v>15479.6734792761</v>
      </c>
      <c r="IHG42" s="1">
        <v>3.2593915828835001E-3</v>
      </c>
      <c r="IHH42" s="1">
        <v>2070.3936012009799</v>
      </c>
      <c r="IHI42" s="1">
        <v>26.691028318732101</v>
      </c>
      <c r="IHJ42" s="1">
        <v>133.477588489287</v>
      </c>
      <c r="IHK42" s="1">
        <v>34.199743566242198</v>
      </c>
      <c r="IHL42" s="1">
        <v>5.9772048579389701</v>
      </c>
      <c r="IHM42" s="1">
        <v>265.177557454701</v>
      </c>
      <c r="IHN42" s="1">
        <v>1</v>
      </c>
      <c r="IHO42" s="1">
        <v>0.56271207844592397</v>
      </c>
      <c r="IHP42" s="1">
        <v>0.21479293862426699</v>
      </c>
      <c r="IHQ42" s="1">
        <v>88.064822918233205</v>
      </c>
      <c r="IHR42" s="1">
        <v>41.735854261111498</v>
      </c>
      <c r="IHS42" s="1">
        <v>273</v>
      </c>
      <c r="IHT42" s="1">
        <v>-0.14962785073669299</v>
      </c>
      <c r="IHU42" s="1">
        <v>0</v>
      </c>
      <c r="IHV42" s="1">
        <v>4.9615348095089001E-3</v>
      </c>
      <c r="IHW42" s="1">
        <v>347.39686418339801</v>
      </c>
      <c r="IHX42" s="1">
        <v>40347.557784994598</v>
      </c>
      <c r="IHY42" s="1">
        <v>6435872.8046166301</v>
      </c>
      <c r="IHZ42" s="1">
        <v>0.99039338612242001</v>
      </c>
      <c r="IIA42" s="1">
        <v>40.3886134208512</v>
      </c>
      <c r="IIB42" s="1">
        <v>1.78491186533975E-2</v>
      </c>
      <c r="IIC42" s="1">
        <v>1334.4544784927</v>
      </c>
      <c r="IID42" s="1">
        <v>0.93841938883034703</v>
      </c>
      <c r="IIE42" s="1">
        <v>0</v>
      </c>
      <c r="IIF42" s="1">
        <v>6439.8055496896804</v>
      </c>
      <c r="IIG42" s="1">
        <v>8.9467670221935001E-3</v>
      </c>
      <c r="IIH42" s="1">
        <v>2.8949813247296199E-2</v>
      </c>
      <c r="III42" s="1">
        <v>14.708085159115599</v>
      </c>
      <c r="IIJ42" s="1">
        <v>0.93330317414088104</v>
      </c>
      <c r="IIK42" s="1">
        <v>138.463493504437</v>
      </c>
      <c r="IIL42" s="1">
        <v>5.85631751810375E-2</v>
      </c>
      <c r="IIM42" s="1">
        <v>0.42506398519357902</v>
      </c>
      <c r="IIN42" s="1">
        <v>26.2350742119663</v>
      </c>
      <c r="IIO42" s="1">
        <v>9.7286894318480994E-3</v>
      </c>
      <c r="IIP42" s="1">
        <v>1</v>
      </c>
      <c r="IIQ42" s="1">
        <v>1326.07886304914</v>
      </c>
      <c r="IIR42" s="1">
        <v>2325.6162608771801</v>
      </c>
      <c r="IIS42" s="1">
        <v>4.8362586453603001E-2</v>
      </c>
      <c r="IIT42" s="1">
        <v>0.69654619456451095</v>
      </c>
      <c r="IIU42" s="1">
        <v>23.7259781357882</v>
      </c>
      <c r="IIV42" s="1">
        <v>0.21555668520905599</v>
      </c>
      <c r="IIW42" s="1">
        <v>28.789969576176901</v>
      </c>
      <c r="IIX42" s="1">
        <v>4596.4340768116799</v>
      </c>
      <c r="IIY42" s="1">
        <v>1.2302631578947301</v>
      </c>
      <c r="IIZ42" s="1">
        <v>23.316802645343799</v>
      </c>
      <c r="IJA42" s="1">
        <v>1</v>
      </c>
      <c r="IJB42" s="1">
        <v>0.15080818032349899</v>
      </c>
      <c r="IJC42" s="1">
        <v>1.33809982815926</v>
      </c>
      <c r="IJD42" s="1">
        <v>31.101574761482301</v>
      </c>
      <c r="IJE42" s="1">
        <v>68.114458149530705</v>
      </c>
      <c r="IJF42" s="1">
        <v>4.8362586453603001E-2</v>
      </c>
      <c r="IJG42" s="1">
        <v>0.45255342872742799</v>
      </c>
      <c r="IJH42" s="1">
        <v>0.74939902561524696</v>
      </c>
      <c r="IJI42" s="1">
        <v>282.40338111428201</v>
      </c>
      <c r="IJJ42" s="1">
        <v>0.25234741784037501</v>
      </c>
      <c r="IJK42" s="1">
        <v>2.28572432968067E-2</v>
      </c>
      <c r="IJL42" s="1">
        <v>29.9734209221801</v>
      </c>
      <c r="IJM42" s="1">
        <v>0.93606946739378505</v>
      </c>
      <c r="IJN42" s="1">
        <v>427</v>
      </c>
      <c r="IJO42" s="1">
        <v>883.33413087915596</v>
      </c>
      <c r="IJP42" s="1">
        <v>0.66211864526451503</v>
      </c>
      <c r="IJQ42" s="1">
        <v>26.912263045732001</v>
      </c>
    </row>
    <row r="43" spans="1:6361" ht="15.75" customHeight="1" x14ac:dyDescent="0.2">
      <c r="A43" s="1" t="s">
        <v>6402</v>
      </c>
      <c r="B43" s="1">
        <v>57</v>
      </c>
      <c r="C43" s="1">
        <v>62</v>
      </c>
      <c r="D43" s="1">
        <v>138</v>
      </c>
      <c r="E43" s="1">
        <v>1</v>
      </c>
      <c r="F43" s="1">
        <v>25.237773152965602</v>
      </c>
      <c r="G43" s="1">
        <v>1</v>
      </c>
      <c r="H43" s="1">
        <v>1</v>
      </c>
      <c r="I43" s="1">
        <v>2</v>
      </c>
      <c r="J43" s="1">
        <v>81403</v>
      </c>
      <c r="K43" s="1">
        <v>0</v>
      </c>
      <c r="L43" s="1">
        <v>1</v>
      </c>
      <c r="M43" s="1">
        <v>0</v>
      </c>
      <c r="N43" s="1">
        <v>3</v>
      </c>
      <c r="O43" s="1">
        <v>0</v>
      </c>
      <c r="P43" s="1">
        <v>1</v>
      </c>
      <c r="Q43" s="1">
        <v>0</v>
      </c>
      <c r="R43" s="1">
        <v>2</v>
      </c>
      <c r="S43" s="1">
        <v>3</v>
      </c>
      <c r="T43" s="1">
        <v>2</v>
      </c>
      <c r="U43" s="1">
        <v>1</v>
      </c>
      <c r="V43" s="1">
        <v>1</v>
      </c>
      <c r="W43" s="1">
        <v>2</v>
      </c>
      <c r="X43" s="1">
        <v>1</v>
      </c>
      <c r="Y43" s="1">
        <v>2</v>
      </c>
      <c r="Z43" s="1">
        <v>13</v>
      </c>
      <c r="AA43" s="1">
        <v>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1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1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1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1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1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1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1</v>
      </c>
      <c r="LS43" s="1">
        <v>0</v>
      </c>
      <c r="LT43" s="1">
        <v>0</v>
      </c>
      <c r="LU43" s="1">
        <v>1</v>
      </c>
      <c r="LV43" s="1">
        <v>317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1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1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1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1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1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1</v>
      </c>
      <c r="ABA43" s="1">
        <v>0</v>
      </c>
      <c r="ABB43" s="1">
        <v>0</v>
      </c>
      <c r="ABC43" s="1">
        <v>0</v>
      </c>
      <c r="ABD43" s="1">
        <v>0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0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0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0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0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0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0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0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1</v>
      </c>
      <c r="AGU43" s="1">
        <v>0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0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0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0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0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0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5.5E-2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0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5.5E-2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0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0</v>
      </c>
      <c r="ALK43" s="1">
        <v>0</v>
      </c>
      <c r="ALL43" s="1">
        <v>0</v>
      </c>
      <c r="ALM43" s="1">
        <v>0</v>
      </c>
      <c r="ALN43" s="1">
        <v>0</v>
      </c>
      <c r="ALO43" s="1">
        <v>1.4E-2</v>
      </c>
      <c r="ALP43" s="1">
        <v>5.5E-2</v>
      </c>
      <c r="ALQ43" s="1">
        <v>0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0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0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1.4E-2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5.5E-2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0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0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0</v>
      </c>
      <c r="ANZ43" s="1">
        <v>0</v>
      </c>
      <c r="AOA43" s="1">
        <v>0</v>
      </c>
      <c r="AOB43" s="1">
        <v>0</v>
      </c>
      <c r="AOC43" s="1">
        <v>0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0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0</v>
      </c>
      <c r="AQD43" s="1">
        <v>-0.14199999999999999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0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</v>
      </c>
      <c r="AQR43" s="1">
        <v>0</v>
      </c>
      <c r="AQS43" s="1">
        <v>0</v>
      </c>
      <c r="AQT43" s="1">
        <v>0</v>
      </c>
      <c r="AQU43" s="1">
        <v>5.5E-2</v>
      </c>
      <c r="AQV43" s="1">
        <v>0</v>
      </c>
      <c r="AQW43" s="1">
        <v>0</v>
      </c>
      <c r="AQX43" s="1">
        <v>0</v>
      </c>
      <c r="AQY43" s="1">
        <v>0</v>
      </c>
      <c r="AQZ43" s="1">
        <v>0</v>
      </c>
      <c r="ARA43" s="1">
        <v>0</v>
      </c>
      <c r="ARB43" s="1">
        <v>0</v>
      </c>
      <c r="ARC43" s="1">
        <v>0</v>
      </c>
      <c r="ARD43" s="1">
        <v>0</v>
      </c>
      <c r="ARE43" s="1">
        <v>0</v>
      </c>
      <c r="ARF43" s="1">
        <v>0</v>
      </c>
      <c r="ARG43" s="1">
        <v>0</v>
      </c>
      <c r="ARH43" s="1">
        <v>0</v>
      </c>
      <c r="ARI43" s="1">
        <v>0</v>
      </c>
      <c r="ARJ43" s="1">
        <v>0</v>
      </c>
      <c r="ARK43" s="1">
        <v>0</v>
      </c>
      <c r="ARL43" s="1">
        <v>0</v>
      </c>
      <c r="ARM43" s="1">
        <v>0</v>
      </c>
      <c r="ARN43" s="1">
        <v>0</v>
      </c>
      <c r="ARO43" s="1">
        <v>0</v>
      </c>
      <c r="ARP43" s="1">
        <v>0</v>
      </c>
      <c r="ARQ43" s="1">
        <v>0</v>
      </c>
      <c r="ARR43" s="1">
        <v>0</v>
      </c>
      <c r="ARS43" s="1">
        <v>0</v>
      </c>
      <c r="ART43" s="1">
        <v>0</v>
      </c>
      <c r="ARU43" s="1">
        <v>0</v>
      </c>
      <c r="ARV43" s="1">
        <v>0</v>
      </c>
      <c r="ARW43" s="1">
        <v>0</v>
      </c>
      <c r="ARX43" s="1">
        <v>0</v>
      </c>
      <c r="ARY43" s="1">
        <v>0</v>
      </c>
      <c r="ARZ43" s="1">
        <v>0</v>
      </c>
      <c r="ASA43" s="1">
        <v>0</v>
      </c>
      <c r="ASB43" s="1">
        <v>0</v>
      </c>
      <c r="ASC43" s="1">
        <v>0</v>
      </c>
      <c r="ASD43" s="1">
        <v>0</v>
      </c>
      <c r="ASE43" s="1">
        <v>0</v>
      </c>
      <c r="ASF43" s="1">
        <v>0</v>
      </c>
      <c r="ASG43" s="1">
        <v>0</v>
      </c>
      <c r="ASH43" s="1">
        <v>0</v>
      </c>
      <c r="ASI43" s="1">
        <v>0</v>
      </c>
      <c r="ASJ43" s="1">
        <v>0</v>
      </c>
      <c r="ASK43" s="1">
        <v>0</v>
      </c>
      <c r="ASL43" s="1">
        <v>0</v>
      </c>
      <c r="ASM43" s="1">
        <v>0</v>
      </c>
      <c r="ASN43" s="1">
        <v>0</v>
      </c>
      <c r="ASO43" s="1">
        <v>0</v>
      </c>
      <c r="ASP43" s="1">
        <v>0</v>
      </c>
      <c r="ASQ43" s="1">
        <v>0</v>
      </c>
      <c r="ASR43" s="1">
        <v>0</v>
      </c>
      <c r="ASS43" s="1">
        <v>0</v>
      </c>
      <c r="AST43" s="1">
        <v>0</v>
      </c>
      <c r="ASU43" s="1">
        <v>0</v>
      </c>
      <c r="ASV43" s="1">
        <v>0</v>
      </c>
      <c r="ASW43" s="1">
        <v>0</v>
      </c>
      <c r="ASX43" s="1">
        <v>0</v>
      </c>
      <c r="ASY43" s="1">
        <v>0</v>
      </c>
      <c r="ASZ43" s="1">
        <v>0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0</v>
      </c>
      <c r="ATI43" s="1">
        <v>0</v>
      </c>
      <c r="ATJ43" s="1">
        <v>0</v>
      </c>
      <c r="ATK43" s="1">
        <v>0</v>
      </c>
      <c r="ATL43" s="1">
        <v>0</v>
      </c>
      <c r="ATM43" s="1">
        <v>-0.14199999999999999</v>
      </c>
      <c r="ATN43" s="1">
        <v>0</v>
      </c>
      <c r="ATO43" s="1">
        <v>1.4E-2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0</v>
      </c>
      <c r="ATX43" s="1">
        <v>0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0</v>
      </c>
      <c r="AUE43" s="1">
        <v>0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0</v>
      </c>
      <c r="AUN43" s="1">
        <v>0</v>
      </c>
      <c r="AUO43" s="1">
        <v>0</v>
      </c>
      <c r="AUP43" s="1">
        <v>0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0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0</v>
      </c>
      <c r="AVG43" s="1">
        <v>0</v>
      </c>
      <c r="AVH43" s="1">
        <v>0</v>
      </c>
      <c r="AVI43" s="1">
        <v>0</v>
      </c>
      <c r="AVJ43" s="1">
        <v>0</v>
      </c>
      <c r="AVK43" s="1">
        <v>0</v>
      </c>
      <c r="AVL43" s="1">
        <v>0</v>
      </c>
      <c r="AVM43" s="1">
        <v>0</v>
      </c>
      <c r="AVN43" s="1">
        <v>0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0</v>
      </c>
      <c r="AVY43" s="1">
        <v>0</v>
      </c>
      <c r="AVZ43" s="1">
        <v>0</v>
      </c>
      <c r="AWA43" s="1">
        <v>0</v>
      </c>
      <c r="AWB43" s="1">
        <v>0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0</v>
      </c>
      <c r="AWI43" s="1">
        <v>0</v>
      </c>
      <c r="AWJ43" s="1">
        <v>5.5E-2</v>
      </c>
      <c r="AWK43" s="1">
        <v>-0.14199999999999999</v>
      </c>
      <c r="AWL43" s="1">
        <v>0</v>
      </c>
      <c r="AWM43" s="1">
        <v>0</v>
      </c>
      <c r="AWN43" s="1">
        <v>0</v>
      </c>
      <c r="AWO43" s="1">
        <v>0</v>
      </c>
      <c r="AWP43" s="1">
        <v>0</v>
      </c>
      <c r="AWQ43" s="1">
        <v>0</v>
      </c>
      <c r="AWR43" s="1">
        <v>0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0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0</v>
      </c>
      <c r="AXM43" s="1">
        <v>0</v>
      </c>
      <c r="AXN43" s="1">
        <v>0</v>
      </c>
      <c r="AXO43" s="1">
        <v>0</v>
      </c>
      <c r="AXP43" s="1">
        <v>0</v>
      </c>
      <c r="AXQ43" s="1">
        <v>0</v>
      </c>
      <c r="AXR43" s="1">
        <v>0</v>
      </c>
      <c r="AXS43" s="1">
        <v>0</v>
      </c>
      <c r="AXT43" s="1">
        <v>0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0</v>
      </c>
      <c r="AYA43" s="1">
        <v>0</v>
      </c>
      <c r="AYB43" s="1">
        <v>0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0</v>
      </c>
      <c r="AYI43" s="1">
        <v>0</v>
      </c>
      <c r="AYJ43" s="1">
        <v>0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0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  <c r="AZD43" s="1">
        <v>0</v>
      </c>
      <c r="AZE43" s="1">
        <v>0</v>
      </c>
      <c r="AZF43" s="1">
        <v>0</v>
      </c>
      <c r="AZG43" s="1">
        <v>0</v>
      </c>
      <c r="AZH43" s="1">
        <v>0</v>
      </c>
      <c r="AZI43" s="1">
        <v>0</v>
      </c>
      <c r="AZJ43" s="1">
        <v>0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0</v>
      </c>
      <c r="AZU43" s="1">
        <v>0</v>
      </c>
      <c r="AZV43" s="1">
        <v>0</v>
      </c>
      <c r="AZW43" s="1">
        <v>0</v>
      </c>
      <c r="AZX43" s="1">
        <v>0</v>
      </c>
      <c r="AZY43" s="1">
        <v>0</v>
      </c>
      <c r="AZZ43" s="1">
        <v>0</v>
      </c>
      <c r="BAA43" s="1">
        <v>0</v>
      </c>
      <c r="BAB43" s="1">
        <v>0</v>
      </c>
      <c r="BAC43" s="1">
        <v>0</v>
      </c>
      <c r="BAD43" s="1">
        <v>0</v>
      </c>
      <c r="BAE43" s="1">
        <v>0</v>
      </c>
      <c r="BAF43" s="1">
        <v>0</v>
      </c>
      <c r="BAG43" s="1">
        <v>0</v>
      </c>
      <c r="BAH43" s="1">
        <v>0</v>
      </c>
      <c r="BAI43" s="1">
        <v>0</v>
      </c>
      <c r="BAJ43" s="1">
        <v>0</v>
      </c>
      <c r="BAK43" s="1">
        <v>0</v>
      </c>
      <c r="BAL43" s="1">
        <v>0</v>
      </c>
      <c r="BAM43" s="1">
        <v>0</v>
      </c>
      <c r="BAN43" s="1">
        <v>0</v>
      </c>
      <c r="BAO43" s="1">
        <v>0</v>
      </c>
      <c r="BAP43" s="1">
        <v>0</v>
      </c>
      <c r="BAQ43" s="1">
        <v>0</v>
      </c>
      <c r="BAR43" s="1">
        <v>0</v>
      </c>
      <c r="BAS43" s="1">
        <v>0</v>
      </c>
      <c r="BAT43" s="1">
        <v>0</v>
      </c>
      <c r="BAU43" s="1">
        <v>0</v>
      </c>
      <c r="BAV43" s="1">
        <v>0</v>
      </c>
      <c r="BAW43" s="1">
        <v>0</v>
      </c>
      <c r="BAX43" s="1">
        <v>0</v>
      </c>
      <c r="BAY43" s="1">
        <v>0</v>
      </c>
      <c r="BAZ43" s="1">
        <v>0</v>
      </c>
      <c r="BBA43" s="1">
        <v>0</v>
      </c>
      <c r="BBB43" s="1">
        <v>0</v>
      </c>
      <c r="BBC43" s="1">
        <v>0</v>
      </c>
      <c r="BBD43" s="1">
        <v>0</v>
      </c>
      <c r="BBE43" s="1">
        <v>0</v>
      </c>
      <c r="BBF43" s="1">
        <v>0</v>
      </c>
      <c r="BBG43" s="1">
        <v>0</v>
      </c>
      <c r="BBH43" s="1">
        <v>0</v>
      </c>
      <c r="BBI43" s="1">
        <v>0</v>
      </c>
      <c r="BBJ43" s="1">
        <v>0</v>
      </c>
      <c r="BBK43" s="1">
        <v>0</v>
      </c>
      <c r="BBL43" s="1">
        <v>0</v>
      </c>
      <c r="BBM43" s="1">
        <v>0</v>
      </c>
      <c r="BBN43" s="1">
        <v>0</v>
      </c>
      <c r="BBO43" s="1">
        <v>0</v>
      </c>
      <c r="BBP43" s="1">
        <v>0</v>
      </c>
      <c r="BBQ43" s="1">
        <v>0</v>
      </c>
      <c r="BBR43" s="1">
        <v>0</v>
      </c>
      <c r="BBS43" s="1">
        <v>0</v>
      </c>
      <c r="BBT43" s="1">
        <v>0</v>
      </c>
      <c r="BBU43" s="1">
        <v>0</v>
      </c>
      <c r="BBV43" s="1">
        <v>0</v>
      </c>
      <c r="BBW43" s="1">
        <v>0</v>
      </c>
      <c r="BBX43" s="1">
        <v>0</v>
      </c>
      <c r="BBY43" s="1">
        <v>0</v>
      </c>
      <c r="BBZ43" s="1">
        <v>0</v>
      </c>
      <c r="BCA43" s="1">
        <v>0</v>
      </c>
      <c r="BCB43" s="1">
        <v>0</v>
      </c>
      <c r="BCC43" s="1">
        <v>0</v>
      </c>
      <c r="BCD43" s="1">
        <v>0</v>
      </c>
      <c r="BCE43" s="1">
        <v>0</v>
      </c>
      <c r="BCF43" s="1">
        <v>0</v>
      </c>
      <c r="BCG43" s="1">
        <v>0</v>
      </c>
      <c r="BCH43" s="1">
        <v>0</v>
      </c>
      <c r="BCI43" s="1">
        <v>0</v>
      </c>
      <c r="BCJ43" s="1">
        <v>0</v>
      </c>
      <c r="BCK43" s="1">
        <v>0</v>
      </c>
      <c r="BCL43" s="1">
        <v>0</v>
      </c>
      <c r="BCM43" s="1">
        <v>0</v>
      </c>
      <c r="BCN43" s="1">
        <v>0</v>
      </c>
      <c r="BCO43" s="1">
        <v>0</v>
      </c>
      <c r="BCP43" s="1">
        <v>0</v>
      </c>
      <c r="BCQ43" s="1">
        <v>0</v>
      </c>
      <c r="BCR43" s="1">
        <v>0</v>
      </c>
      <c r="BCS43" s="1">
        <v>0</v>
      </c>
      <c r="BCT43" s="1">
        <v>0</v>
      </c>
      <c r="BCU43" s="1">
        <v>0</v>
      </c>
      <c r="BCV43" s="1">
        <v>0</v>
      </c>
      <c r="BCW43" s="1">
        <v>0</v>
      </c>
      <c r="BCX43" s="1">
        <v>0</v>
      </c>
      <c r="BCY43" s="1">
        <v>0</v>
      </c>
      <c r="BCZ43" s="1">
        <v>0</v>
      </c>
      <c r="BDA43" s="1">
        <v>0</v>
      </c>
      <c r="BDB43" s="1">
        <v>0</v>
      </c>
      <c r="BDC43" s="1">
        <v>0</v>
      </c>
      <c r="BDD43" s="1">
        <v>0</v>
      </c>
      <c r="BDE43" s="1">
        <v>0</v>
      </c>
      <c r="BDF43" s="1">
        <v>0</v>
      </c>
      <c r="BDG43" s="1">
        <v>0</v>
      </c>
      <c r="BDH43" s="1">
        <v>0</v>
      </c>
      <c r="BDI43" s="1">
        <v>0</v>
      </c>
      <c r="BDJ43" s="1">
        <v>0</v>
      </c>
      <c r="BDK43" s="1">
        <v>0</v>
      </c>
      <c r="BDL43" s="1">
        <v>0</v>
      </c>
      <c r="BDM43" s="1">
        <v>0</v>
      </c>
      <c r="BDN43" s="1">
        <v>0</v>
      </c>
      <c r="BDO43" s="1">
        <v>0</v>
      </c>
      <c r="BDP43" s="1">
        <v>0</v>
      </c>
      <c r="BDQ43" s="1">
        <v>0</v>
      </c>
      <c r="BDR43" s="1">
        <v>0</v>
      </c>
      <c r="BDS43" s="1">
        <v>0</v>
      </c>
      <c r="BDT43" s="1">
        <v>0</v>
      </c>
      <c r="BDU43" s="1">
        <v>0</v>
      </c>
      <c r="BDV43" s="1">
        <v>0</v>
      </c>
      <c r="BDW43" s="1">
        <v>0</v>
      </c>
      <c r="BDX43" s="1">
        <v>0</v>
      </c>
      <c r="BDY43" s="1">
        <v>0</v>
      </c>
      <c r="BDZ43" s="1">
        <v>0</v>
      </c>
      <c r="BEA43" s="1">
        <v>0</v>
      </c>
      <c r="BEB43" s="1">
        <v>0</v>
      </c>
      <c r="BEC43" s="1">
        <v>0</v>
      </c>
      <c r="BED43" s="1">
        <v>0</v>
      </c>
      <c r="BEE43" s="1">
        <v>0</v>
      </c>
      <c r="BEF43" s="1">
        <v>0</v>
      </c>
      <c r="BEG43" s="1">
        <v>0</v>
      </c>
      <c r="BEH43" s="1">
        <v>0</v>
      </c>
      <c r="BEI43" s="1">
        <v>0</v>
      </c>
      <c r="BEJ43" s="1">
        <v>0</v>
      </c>
      <c r="BEK43" s="1">
        <v>0</v>
      </c>
      <c r="BEL43" s="1">
        <v>0</v>
      </c>
      <c r="BEM43" s="1">
        <v>0</v>
      </c>
      <c r="BEN43" s="1">
        <v>0</v>
      </c>
      <c r="BEO43" s="1">
        <v>0</v>
      </c>
      <c r="BEP43" s="1">
        <v>0</v>
      </c>
      <c r="BEQ43" s="1">
        <v>0</v>
      </c>
      <c r="BER43" s="1">
        <v>0</v>
      </c>
      <c r="BES43" s="1">
        <v>0</v>
      </c>
      <c r="BET43" s="1">
        <v>0</v>
      </c>
      <c r="BEU43" s="1">
        <v>0</v>
      </c>
      <c r="BEV43" s="1">
        <v>0</v>
      </c>
      <c r="BEW43" s="1">
        <v>0</v>
      </c>
      <c r="BEX43" s="1">
        <v>0</v>
      </c>
      <c r="BEY43" s="1">
        <v>0</v>
      </c>
      <c r="BEZ43" s="1">
        <v>0</v>
      </c>
      <c r="BFA43" s="1">
        <v>0</v>
      </c>
      <c r="BFB43" s="1">
        <v>1.4E-2</v>
      </c>
      <c r="BFC43" s="1">
        <v>0</v>
      </c>
      <c r="BFD43" s="1">
        <v>0</v>
      </c>
      <c r="BFE43" s="1">
        <v>0</v>
      </c>
      <c r="BFF43" s="1">
        <v>0</v>
      </c>
      <c r="BFG43" s="1">
        <v>0</v>
      </c>
      <c r="BFH43" s="1">
        <v>0</v>
      </c>
      <c r="BFI43" s="1">
        <v>0</v>
      </c>
      <c r="BFJ43" s="1">
        <v>0</v>
      </c>
      <c r="BFK43" s="1">
        <v>0</v>
      </c>
      <c r="BFL43" s="1">
        <v>0</v>
      </c>
      <c r="BFM43" s="1">
        <v>0</v>
      </c>
      <c r="BFN43" s="1">
        <v>0</v>
      </c>
      <c r="BFO43" s="1">
        <v>0</v>
      </c>
      <c r="BFP43" s="1">
        <v>0</v>
      </c>
      <c r="BFQ43" s="1">
        <v>0</v>
      </c>
      <c r="BFR43" s="1">
        <v>0</v>
      </c>
      <c r="BFS43" s="1">
        <v>0</v>
      </c>
      <c r="BFT43" s="1">
        <v>0</v>
      </c>
      <c r="BFU43" s="1">
        <v>0</v>
      </c>
      <c r="BFV43" s="1">
        <v>0</v>
      </c>
      <c r="BFW43" s="1">
        <v>0</v>
      </c>
      <c r="BFX43" s="1">
        <v>0</v>
      </c>
      <c r="BFY43" s="1">
        <v>0</v>
      </c>
      <c r="BFZ43" s="1">
        <v>0</v>
      </c>
      <c r="BGA43" s="1">
        <v>0</v>
      </c>
      <c r="BGB43" s="1">
        <v>0</v>
      </c>
      <c r="BGC43" s="1">
        <v>0</v>
      </c>
      <c r="BGD43" s="1">
        <v>0</v>
      </c>
      <c r="BGE43" s="1">
        <v>0</v>
      </c>
      <c r="BGF43" s="1">
        <v>0</v>
      </c>
      <c r="BGG43" s="1">
        <v>0</v>
      </c>
      <c r="BGH43" s="1">
        <v>0</v>
      </c>
      <c r="BGI43" s="1">
        <v>0</v>
      </c>
      <c r="BGJ43" s="1">
        <v>0</v>
      </c>
      <c r="BGK43" s="1">
        <v>0</v>
      </c>
      <c r="BGL43" s="1">
        <v>0</v>
      </c>
      <c r="BGM43" s="1">
        <v>0</v>
      </c>
      <c r="BGN43" s="1">
        <v>0</v>
      </c>
      <c r="BGO43" s="1">
        <v>0</v>
      </c>
      <c r="BGP43" s="1">
        <v>0</v>
      </c>
      <c r="BGQ43" s="1">
        <v>0</v>
      </c>
      <c r="BGR43" s="1">
        <v>0</v>
      </c>
      <c r="BGS43" s="1">
        <v>0</v>
      </c>
      <c r="BGT43" s="1">
        <v>0</v>
      </c>
      <c r="BGU43" s="1">
        <v>5.5E-2</v>
      </c>
      <c r="BGV43" s="1">
        <v>0</v>
      </c>
      <c r="BGW43" s="1">
        <v>0</v>
      </c>
      <c r="BGX43" s="1">
        <v>0</v>
      </c>
      <c r="BGY43" s="1">
        <v>0</v>
      </c>
      <c r="BGZ43" s="1">
        <v>0</v>
      </c>
      <c r="BHA43" s="1">
        <v>0</v>
      </c>
      <c r="BHB43" s="1">
        <v>0</v>
      </c>
      <c r="BHC43" s="1">
        <v>0</v>
      </c>
      <c r="BHD43" s="1">
        <v>0</v>
      </c>
      <c r="BHE43" s="1">
        <v>0</v>
      </c>
      <c r="BHF43" s="1">
        <v>0</v>
      </c>
      <c r="BHG43" s="1">
        <v>0</v>
      </c>
      <c r="BHH43" s="1">
        <v>0</v>
      </c>
      <c r="BHI43" s="1">
        <v>0</v>
      </c>
      <c r="BHJ43" s="1">
        <v>0</v>
      </c>
      <c r="BHK43" s="1">
        <v>0</v>
      </c>
      <c r="BHL43" s="1">
        <v>0</v>
      </c>
      <c r="BHM43" s="1">
        <v>0</v>
      </c>
      <c r="BHN43" s="1">
        <v>0</v>
      </c>
      <c r="BHO43" s="1">
        <v>0</v>
      </c>
      <c r="BHP43" s="1">
        <v>0</v>
      </c>
      <c r="BHQ43" s="1">
        <v>0</v>
      </c>
      <c r="BHR43" s="1">
        <v>0</v>
      </c>
      <c r="BHS43" s="1">
        <v>0</v>
      </c>
      <c r="BHT43" s="1">
        <v>0</v>
      </c>
      <c r="BHU43" s="1">
        <v>0</v>
      </c>
      <c r="BHV43" s="1">
        <v>0</v>
      </c>
      <c r="BHW43" s="1">
        <v>0</v>
      </c>
      <c r="BHX43" s="1">
        <v>0</v>
      </c>
      <c r="BHY43" s="1">
        <v>0</v>
      </c>
      <c r="BHZ43" s="1">
        <v>0</v>
      </c>
      <c r="BIA43" s="1">
        <v>0</v>
      </c>
      <c r="BIB43" s="1">
        <v>0</v>
      </c>
      <c r="BIC43" s="1">
        <v>0</v>
      </c>
      <c r="BID43" s="1">
        <v>0</v>
      </c>
      <c r="BIE43" s="1">
        <v>0</v>
      </c>
      <c r="BIF43" s="1">
        <v>0</v>
      </c>
      <c r="BIG43" s="1">
        <v>0</v>
      </c>
      <c r="BIH43" s="1">
        <v>0</v>
      </c>
      <c r="BII43" s="1">
        <v>0</v>
      </c>
      <c r="BIJ43" s="1">
        <v>0</v>
      </c>
      <c r="BIK43" s="1">
        <v>0</v>
      </c>
      <c r="BIL43" s="1">
        <v>0</v>
      </c>
      <c r="BIM43" s="1">
        <v>0</v>
      </c>
      <c r="BIN43" s="1">
        <v>0</v>
      </c>
      <c r="BIO43" s="1">
        <v>0</v>
      </c>
      <c r="BIP43" s="1">
        <v>0</v>
      </c>
      <c r="BIQ43" s="1">
        <v>0</v>
      </c>
      <c r="BIR43" s="1">
        <v>0</v>
      </c>
      <c r="BIS43" s="1">
        <v>0</v>
      </c>
      <c r="BIT43" s="1">
        <v>0</v>
      </c>
      <c r="BIU43" s="1">
        <v>0</v>
      </c>
      <c r="BIV43" s="1">
        <v>0</v>
      </c>
      <c r="BIW43" s="1">
        <v>0</v>
      </c>
      <c r="BIX43" s="1">
        <v>0</v>
      </c>
      <c r="BIY43" s="1">
        <v>0</v>
      </c>
      <c r="BIZ43" s="1">
        <v>0</v>
      </c>
      <c r="BJA43" s="1">
        <v>0</v>
      </c>
      <c r="BJB43" s="1">
        <v>0</v>
      </c>
      <c r="BJC43" s="1">
        <v>0</v>
      </c>
      <c r="BJD43" s="1">
        <v>1</v>
      </c>
      <c r="BJE43" s="1">
        <v>0</v>
      </c>
      <c r="BJF43" s="1">
        <v>0</v>
      </c>
      <c r="BJG43" s="1">
        <v>0</v>
      </c>
      <c r="BJH43" s="1">
        <v>0</v>
      </c>
      <c r="BJI43" s="1">
        <v>0</v>
      </c>
      <c r="BJJ43" s="1">
        <v>0</v>
      </c>
      <c r="BJK43" s="1">
        <v>0</v>
      </c>
      <c r="BJL43" s="1">
        <v>0</v>
      </c>
      <c r="BJM43" s="1">
        <v>0</v>
      </c>
      <c r="BJN43" s="1">
        <v>0</v>
      </c>
      <c r="BJO43" s="1">
        <v>0</v>
      </c>
      <c r="BJP43" s="1">
        <v>0</v>
      </c>
      <c r="BJQ43" s="1">
        <v>0</v>
      </c>
      <c r="BJR43" s="1">
        <v>0</v>
      </c>
      <c r="BJS43" s="1">
        <v>0</v>
      </c>
      <c r="BJT43" s="1">
        <v>0</v>
      </c>
      <c r="BJU43" s="1">
        <v>0</v>
      </c>
      <c r="BJV43" s="1">
        <v>0</v>
      </c>
      <c r="BJW43" s="1">
        <v>0</v>
      </c>
      <c r="BJX43" s="1">
        <v>0</v>
      </c>
      <c r="BJY43" s="1">
        <v>0</v>
      </c>
      <c r="BJZ43" s="1">
        <v>0</v>
      </c>
      <c r="BKA43" s="1">
        <v>0</v>
      </c>
      <c r="BKB43" s="1">
        <v>0</v>
      </c>
      <c r="BKC43" s="1">
        <v>0</v>
      </c>
      <c r="BKD43" s="1">
        <v>0</v>
      </c>
      <c r="BKE43" s="1">
        <v>0</v>
      </c>
      <c r="BKF43" s="1">
        <v>0</v>
      </c>
      <c r="BKG43" s="1">
        <v>0</v>
      </c>
      <c r="BKH43" s="1">
        <v>0</v>
      </c>
      <c r="BKI43" s="1">
        <v>0</v>
      </c>
      <c r="BKJ43" s="1">
        <v>0</v>
      </c>
      <c r="BKK43" s="1">
        <v>0</v>
      </c>
      <c r="BKL43" s="1">
        <v>0</v>
      </c>
      <c r="BKM43" s="1">
        <v>0</v>
      </c>
      <c r="BKN43" s="1">
        <v>0</v>
      </c>
      <c r="BKO43" s="1">
        <v>0</v>
      </c>
      <c r="BKP43" s="1">
        <v>0</v>
      </c>
      <c r="BKQ43" s="1">
        <v>0</v>
      </c>
      <c r="BKR43" s="1">
        <v>0</v>
      </c>
      <c r="BKS43" s="1">
        <v>0</v>
      </c>
      <c r="BKT43" s="1">
        <v>0</v>
      </c>
      <c r="BKU43" s="1">
        <v>0</v>
      </c>
      <c r="BKV43" s="1">
        <v>0</v>
      </c>
      <c r="BKW43" s="1">
        <v>0</v>
      </c>
      <c r="BKX43" s="1">
        <v>0</v>
      </c>
      <c r="BKY43" s="1">
        <v>0</v>
      </c>
      <c r="BKZ43" s="1">
        <v>0</v>
      </c>
      <c r="BLA43" s="1">
        <v>0</v>
      </c>
      <c r="BLB43" s="1">
        <v>0</v>
      </c>
      <c r="BLC43" s="1">
        <v>0</v>
      </c>
      <c r="BLD43" s="1">
        <v>0</v>
      </c>
      <c r="BLE43" s="1">
        <v>0</v>
      </c>
      <c r="BLF43" s="1">
        <v>0</v>
      </c>
      <c r="BLG43" s="1">
        <v>0</v>
      </c>
      <c r="BLH43" s="1">
        <v>0</v>
      </c>
      <c r="BLI43" s="1">
        <v>0</v>
      </c>
      <c r="BLJ43" s="1">
        <v>0</v>
      </c>
      <c r="BLK43" s="1">
        <v>0</v>
      </c>
      <c r="BLL43" s="1">
        <v>0</v>
      </c>
      <c r="BLM43" s="1">
        <v>0</v>
      </c>
      <c r="BLN43" s="1">
        <v>0</v>
      </c>
      <c r="BLO43" s="1">
        <v>0</v>
      </c>
      <c r="BLP43" s="1">
        <v>0</v>
      </c>
      <c r="BLQ43" s="1">
        <v>0</v>
      </c>
      <c r="BLR43" s="1">
        <v>0</v>
      </c>
      <c r="BLS43" s="1">
        <v>0</v>
      </c>
      <c r="BLT43" s="1">
        <v>0</v>
      </c>
      <c r="BLU43" s="1">
        <v>0</v>
      </c>
      <c r="BLV43" s="1">
        <v>0</v>
      </c>
      <c r="BLW43" s="1">
        <v>0</v>
      </c>
      <c r="BLX43" s="1">
        <v>0</v>
      </c>
      <c r="BLY43" s="1">
        <v>0</v>
      </c>
      <c r="BLZ43" s="1">
        <v>0</v>
      </c>
      <c r="BMA43" s="1">
        <v>0</v>
      </c>
      <c r="BMB43" s="1">
        <v>0</v>
      </c>
      <c r="BMC43" s="1">
        <v>0</v>
      </c>
      <c r="BMD43" s="1">
        <v>0</v>
      </c>
      <c r="BME43" s="1">
        <v>0</v>
      </c>
      <c r="BMF43" s="1">
        <v>0</v>
      </c>
      <c r="BMG43" s="1">
        <v>0</v>
      </c>
      <c r="BMH43" s="1">
        <v>0</v>
      </c>
      <c r="BMI43" s="1">
        <v>0</v>
      </c>
      <c r="BMJ43" s="1">
        <v>0</v>
      </c>
      <c r="BMK43" s="1">
        <v>0</v>
      </c>
      <c r="BML43" s="1">
        <v>0</v>
      </c>
      <c r="BMM43" s="1">
        <v>0</v>
      </c>
      <c r="BMN43" s="1">
        <v>0</v>
      </c>
      <c r="BMO43" s="1">
        <v>0</v>
      </c>
      <c r="BMP43" s="1">
        <v>0</v>
      </c>
      <c r="BMQ43" s="1">
        <v>0</v>
      </c>
      <c r="BMR43" s="1">
        <v>0</v>
      </c>
      <c r="BMS43" s="1">
        <v>0</v>
      </c>
      <c r="BMT43" s="1">
        <v>0</v>
      </c>
      <c r="BMU43" s="1">
        <v>0</v>
      </c>
      <c r="BMV43" s="1">
        <v>0</v>
      </c>
      <c r="BMW43" s="1">
        <v>0</v>
      </c>
      <c r="BMX43" s="1">
        <v>0</v>
      </c>
      <c r="BMY43" s="1">
        <v>0</v>
      </c>
      <c r="BMZ43" s="1">
        <v>0</v>
      </c>
      <c r="BNA43" s="1">
        <v>0</v>
      </c>
      <c r="BNB43" s="1">
        <v>0</v>
      </c>
      <c r="BNC43" s="1">
        <v>0</v>
      </c>
      <c r="BND43" s="1">
        <v>0</v>
      </c>
      <c r="BNE43" s="1">
        <v>0</v>
      </c>
      <c r="BNF43" s="1">
        <v>0</v>
      </c>
      <c r="BNG43" s="1">
        <v>0</v>
      </c>
      <c r="BNH43" s="1">
        <v>0</v>
      </c>
      <c r="BNI43" s="1">
        <v>0</v>
      </c>
      <c r="BNJ43" s="1">
        <v>0</v>
      </c>
      <c r="BNK43" s="1">
        <v>1</v>
      </c>
      <c r="BNL43" s="1">
        <v>0</v>
      </c>
      <c r="BNM43" s="1">
        <v>0</v>
      </c>
      <c r="BNN43" s="1">
        <v>0</v>
      </c>
      <c r="BNO43" s="1">
        <v>0</v>
      </c>
      <c r="BNP43" s="1">
        <v>0</v>
      </c>
      <c r="BNQ43" s="1">
        <v>0</v>
      </c>
      <c r="BNR43" s="1">
        <v>3</v>
      </c>
      <c r="BNS43" s="1">
        <v>0</v>
      </c>
      <c r="BNT43" s="1">
        <v>0</v>
      </c>
      <c r="BNU43" s="1">
        <v>0</v>
      </c>
      <c r="BNV43" s="1">
        <v>0</v>
      </c>
      <c r="BNW43" s="1">
        <v>0</v>
      </c>
      <c r="BNX43" s="1">
        <v>0</v>
      </c>
      <c r="BNY43" s="1">
        <v>0</v>
      </c>
      <c r="BNZ43" s="1">
        <v>0</v>
      </c>
      <c r="BOA43" s="1">
        <v>0</v>
      </c>
      <c r="BOB43" s="1">
        <v>0</v>
      </c>
      <c r="BOC43" s="1">
        <v>0</v>
      </c>
      <c r="BOD43" s="1">
        <v>0</v>
      </c>
      <c r="BOE43" s="1">
        <v>0</v>
      </c>
      <c r="BOF43" s="1">
        <v>0</v>
      </c>
      <c r="BOG43" s="1">
        <v>161.21736987</v>
      </c>
      <c r="BOH43" s="1">
        <v>445.15016028687398</v>
      </c>
      <c r="BOI43" s="1">
        <v>6077.4133000000002</v>
      </c>
      <c r="BOJ43" s="1">
        <v>112.5673</v>
      </c>
      <c r="BOK43" s="1">
        <v>98.547707000000003</v>
      </c>
      <c r="BOL43" s="1">
        <v>72.010984519999994</v>
      </c>
      <c r="BOM43" s="1">
        <v>10.391400000000001</v>
      </c>
      <c r="BON43" s="1">
        <v>253.46439820000001</v>
      </c>
      <c r="BOO43" s="1">
        <v>157.71560700000001</v>
      </c>
      <c r="BOP43" s="1">
        <v>187.33348699999999</v>
      </c>
      <c r="BOQ43" s="1">
        <v>155.19943419999899</v>
      </c>
      <c r="BOR43" s="1">
        <v>255.2294301</v>
      </c>
      <c r="BOS43" s="1">
        <v>88.620082999999994</v>
      </c>
      <c r="BOT43" s="1">
        <v>201.26599899999999</v>
      </c>
      <c r="BOU43" s="1">
        <v>1.4112199999999999</v>
      </c>
      <c r="BOV43" s="1">
        <v>41.783689000000003</v>
      </c>
      <c r="BOW43" s="1">
        <v>180.65603859999999</v>
      </c>
      <c r="BOX43" s="1">
        <v>160.2349553</v>
      </c>
      <c r="BOY43" s="1">
        <v>238.36519999999999</v>
      </c>
      <c r="BOZ43" s="1">
        <v>98.425076000000004</v>
      </c>
      <c r="BPA43" s="1">
        <v>82.742254500000001</v>
      </c>
      <c r="BPB43" s="1">
        <v>300.29558600880398</v>
      </c>
      <c r="BPC43" s="1">
        <v>65.357619999999997</v>
      </c>
      <c r="BPD43" s="1">
        <v>11114.697144</v>
      </c>
      <c r="BPE43" s="1">
        <v>163.07421299999999</v>
      </c>
      <c r="BPF43" s="1">
        <v>13.6861</v>
      </c>
      <c r="BPG43" s="1">
        <v>613.53493700000001</v>
      </c>
      <c r="BPH43" s="1">
        <v>83.668602000000007</v>
      </c>
      <c r="BPI43" s="1">
        <v>6.8827100000000003</v>
      </c>
      <c r="BPJ43" s="1">
        <v>2455.13033</v>
      </c>
      <c r="BPK43" s="1">
        <v>83.268744999999996</v>
      </c>
      <c r="BPL43" s="1">
        <v>58.722791999999998</v>
      </c>
      <c r="BPM43" s="1">
        <v>57.067371000000001</v>
      </c>
      <c r="BPN43" s="1">
        <v>183.55397479999999</v>
      </c>
      <c r="BPO43" s="1">
        <v>14.4</v>
      </c>
      <c r="BPP43" s="1">
        <v>93.849302600000001</v>
      </c>
      <c r="BPQ43" s="1">
        <v>4.6767799999999999</v>
      </c>
      <c r="BPR43" s="1">
        <v>54.952742999999998</v>
      </c>
      <c r="BPS43" s="1">
        <v>56.085926000000001</v>
      </c>
      <c r="BPT43" s="1">
        <v>11.378</v>
      </c>
      <c r="BPU43" s="1">
        <v>136.01170999999999</v>
      </c>
      <c r="BPV43" s="1">
        <v>260.89640530000003</v>
      </c>
      <c r="BPW43" s="1">
        <v>5.6679599999999999</v>
      </c>
      <c r="BPX43" s="1">
        <v>37.737084799999998</v>
      </c>
      <c r="BPY43" s="1">
        <v>86.149113</v>
      </c>
      <c r="BPZ43" s="1">
        <v>147.47966099999999</v>
      </c>
      <c r="BQA43" s="1">
        <v>65.556510000000003</v>
      </c>
      <c r="BQB43" s="1">
        <v>4893.7217049999999</v>
      </c>
      <c r="BQC43" s="1">
        <v>103.33288</v>
      </c>
      <c r="BQD43" s="1">
        <v>47.744567449999998</v>
      </c>
      <c r="BQE43" s="1">
        <v>81.272391299999995</v>
      </c>
      <c r="BQF43" s="1">
        <v>54.042960000000001</v>
      </c>
      <c r="BQG43" s="1">
        <v>168.07741799999999</v>
      </c>
      <c r="BQH43" s="1">
        <v>99.747870000000006</v>
      </c>
      <c r="BQI43" s="1">
        <v>93.837804000000006</v>
      </c>
      <c r="BQJ43" s="1">
        <v>139.455496604399</v>
      </c>
      <c r="BQK43" s="1">
        <v>157.47918999999999</v>
      </c>
      <c r="BQL43" s="1">
        <v>61.356226399999997</v>
      </c>
      <c r="BQM43" s="1">
        <v>61.006956011871402</v>
      </c>
      <c r="BQN43" s="1">
        <v>161.62838400000001</v>
      </c>
      <c r="BQO43" s="1">
        <v>57.845247999999998</v>
      </c>
      <c r="BQP43" s="1">
        <v>73.170180000000002</v>
      </c>
      <c r="BQQ43" s="1">
        <v>87.057218800000001</v>
      </c>
      <c r="BQR43" s="1">
        <v>425.2089067</v>
      </c>
      <c r="BQS43" s="1">
        <v>3225.21019999999</v>
      </c>
      <c r="BQT43" s="1">
        <v>12.6586</v>
      </c>
      <c r="BQU43" s="1">
        <v>228.2154218</v>
      </c>
      <c r="BQV43" s="1">
        <v>49.869016999999999</v>
      </c>
      <c r="BQW43" s="1">
        <v>100.4326873</v>
      </c>
      <c r="BQX43" s="1">
        <v>50.587794000000002</v>
      </c>
      <c r="BQY43" s="1">
        <v>92.066709000000003</v>
      </c>
      <c r="BQZ43" s="1">
        <v>158.31877</v>
      </c>
      <c r="BRA43" s="1">
        <v>166.6589501421</v>
      </c>
      <c r="BRB43" s="1">
        <v>37.494112999999999</v>
      </c>
      <c r="BRC43" s="1">
        <v>87.374690999999999</v>
      </c>
      <c r="BRD43" s="1">
        <v>266.392356177929</v>
      </c>
      <c r="BRE43" s="1">
        <v>698.73646807469902</v>
      </c>
      <c r="BRF43" s="1">
        <v>167.75303410014399</v>
      </c>
      <c r="BRG43" s="1">
        <v>132.37339813</v>
      </c>
      <c r="BRH43" s="1">
        <v>1634.7270626</v>
      </c>
      <c r="BRI43" s="1">
        <v>44.945689000000002</v>
      </c>
      <c r="BRJ43" s="1">
        <v>48.175153799999997</v>
      </c>
      <c r="BRK43" s="1">
        <v>79.1550917</v>
      </c>
      <c r="BRL43" s="1">
        <v>54.633830400000001</v>
      </c>
      <c r="BRM43" s="1">
        <v>233.62246235085999</v>
      </c>
      <c r="BRN43" s="1">
        <v>59.642420000000001</v>
      </c>
      <c r="BRO43" s="1">
        <v>84.63355</v>
      </c>
      <c r="BRP43" s="1">
        <v>119.5302737</v>
      </c>
      <c r="BRQ43" s="1">
        <v>95.755435300000002</v>
      </c>
      <c r="BRR43" s="1">
        <v>90.843382000000005</v>
      </c>
      <c r="BRS43" s="1">
        <v>62.971576694920003</v>
      </c>
      <c r="BRT43" s="1">
        <v>48.567444000000002</v>
      </c>
      <c r="BRU43" s="1">
        <v>100.3046016</v>
      </c>
      <c r="BRV43" s="1">
        <v>186.580333</v>
      </c>
      <c r="BRW43" s="1">
        <v>129.96485429999899</v>
      </c>
      <c r="BRX43" s="1">
        <v>107.1521575</v>
      </c>
      <c r="BRY43" s="1">
        <v>499.41124313974001</v>
      </c>
      <c r="BRZ43" s="1">
        <v>130.47061099999999</v>
      </c>
      <c r="BSA43" s="1">
        <v>67.149927999999903</v>
      </c>
      <c r="BSB43" s="1">
        <v>78.499430000000004</v>
      </c>
      <c r="BSC43" s="1">
        <v>55.990954000000002</v>
      </c>
      <c r="BSD43" s="1">
        <v>7.2915000000000001</v>
      </c>
      <c r="BSE43" s="1">
        <v>347.37119899999999</v>
      </c>
      <c r="BSF43" s="1">
        <v>2993.9929099999999</v>
      </c>
      <c r="BSG43" s="1">
        <v>147.57127770999901</v>
      </c>
      <c r="BSH43" s="1">
        <v>2873.8720400000002</v>
      </c>
      <c r="BSI43" s="1">
        <v>19.263200000000001</v>
      </c>
      <c r="BSJ43" s="1">
        <v>186.38607300000001</v>
      </c>
      <c r="BSK43" s="1">
        <v>2597.8708809999998</v>
      </c>
      <c r="BSL43" s="1">
        <v>151.76364599999999</v>
      </c>
      <c r="BSM43" s="1">
        <v>255.0532881</v>
      </c>
      <c r="BSN43" s="1">
        <v>58.640189999999997</v>
      </c>
      <c r="BSO43" s="1">
        <v>84.530392000000006</v>
      </c>
      <c r="BSP43" s="1">
        <v>35.7942841022914</v>
      </c>
      <c r="BSQ43" s="1">
        <v>265.77890000000002</v>
      </c>
      <c r="BSR43" s="1">
        <v>160.24127209999901</v>
      </c>
      <c r="BSS43" s="1">
        <v>254.3360418</v>
      </c>
      <c r="BST43" s="1">
        <v>260.00418999999999</v>
      </c>
      <c r="BSU43" s="1">
        <v>257.0357735</v>
      </c>
      <c r="BSV43" s="1">
        <v>112.76311099999999</v>
      </c>
      <c r="BSW43" s="1">
        <v>29.638748</v>
      </c>
      <c r="BSX43" s="1">
        <v>105.9820077</v>
      </c>
      <c r="BSY43" s="1">
        <v>47.113899000000004</v>
      </c>
      <c r="BSZ43" s="1">
        <v>306.90859810000001</v>
      </c>
      <c r="BTA43" s="1">
        <v>36.266672739999997</v>
      </c>
      <c r="BTB43" s="1">
        <v>48.183750000000003</v>
      </c>
      <c r="BTC43" s="1">
        <v>109.779794</v>
      </c>
      <c r="BTD43" s="1">
        <v>128.82958429999999</v>
      </c>
      <c r="BTE43" s="1">
        <v>55.138532499999997</v>
      </c>
      <c r="BTF43" s="1">
        <v>123.17030374056699</v>
      </c>
      <c r="BTG43" s="1">
        <v>107.39716</v>
      </c>
      <c r="BTH43" s="1">
        <v>168.01648119999999</v>
      </c>
      <c r="BTI43" s="1">
        <v>149.8543889</v>
      </c>
      <c r="BTJ43" s="1">
        <v>333.85873456100001</v>
      </c>
      <c r="BTK43" s="1">
        <v>152.50127099999901</v>
      </c>
      <c r="BTL43" s="1">
        <v>7.0804499999999999</v>
      </c>
      <c r="BTM43" s="1">
        <v>65.786677900000001</v>
      </c>
      <c r="BTN43" s="1">
        <v>381.15059113000001</v>
      </c>
      <c r="BTO43" s="1">
        <v>263.37497000000002</v>
      </c>
      <c r="BTP43" s="1">
        <v>114.25537199999999</v>
      </c>
      <c r="BTQ43" s="1">
        <v>77.190915000000004</v>
      </c>
      <c r="BTR43" s="1">
        <v>99.734312200000005</v>
      </c>
      <c r="BTS43" s="1">
        <v>393.56373350000001</v>
      </c>
      <c r="BTT43" s="1">
        <v>40.003797650700001</v>
      </c>
      <c r="BTU43" s="1">
        <v>727.24983600467306</v>
      </c>
      <c r="BTV43" s="1">
        <v>90.573232599999898</v>
      </c>
      <c r="BTW43" s="1">
        <v>576.683269</v>
      </c>
      <c r="BTX43" s="1">
        <v>136.74072824593401</v>
      </c>
      <c r="BTY43" s="1">
        <v>1254.2876920000001</v>
      </c>
      <c r="BTZ43" s="1">
        <v>38.7964287</v>
      </c>
      <c r="BUA43" s="1">
        <v>75.565762000000007</v>
      </c>
      <c r="BUB43" s="1">
        <v>41.384207000000004</v>
      </c>
      <c r="BUC43" s="1">
        <v>64.811175500000004</v>
      </c>
      <c r="BUD43" s="1">
        <v>323.68259</v>
      </c>
      <c r="BUE43" s="1">
        <v>4982.4340000000002</v>
      </c>
      <c r="BUF43" s="1">
        <v>499.43750999999997</v>
      </c>
      <c r="BUG43" s="1">
        <v>72.200312853300005</v>
      </c>
      <c r="BUH43" s="1">
        <v>80.060970783800002</v>
      </c>
      <c r="BUI43" s="1">
        <v>47.840102000000002</v>
      </c>
      <c r="BUJ43" s="1">
        <v>164.98597999999899</v>
      </c>
      <c r="BUK43" s="1">
        <v>99.715095044731996</v>
      </c>
      <c r="BUL43" s="1">
        <v>47.117666180000001</v>
      </c>
      <c r="BUM43" s="1">
        <v>324.31729799999999</v>
      </c>
      <c r="BUN43" s="1">
        <v>36.731979500000001</v>
      </c>
      <c r="BUO43" s="1">
        <v>437.16984000000002</v>
      </c>
      <c r="BUP43" s="1">
        <v>49.6075599999999</v>
      </c>
      <c r="BUQ43" s="1">
        <v>29.593236999999998</v>
      </c>
      <c r="BUR43" s="1">
        <v>41.175344000000003</v>
      </c>
      <c r="BUS43" s="1">
        <v>95.705871999999999</v>
      </c>
      <c r="BUT43" s="1">
        <v>186.53874110013001</v>
      </c>
      <c r="BUU43" s="1">
        <v>86.208346800000001</v>
      </c>
      <c r="BUV43" s="1">
        <v>62.965815880000001</v>
      </c>
      <c r="BUW43" s="1">
        <v>36.991549999999997</v>
      </c>
      <c r="BUX43" s="1">
        <v>108.5930407</v>
      </c>
      <c r="BUY43" s="1">
        <v>325.90251979999999</v>
      </c>
      <c r="BUZ43" s="1">
        <v>70.575142999999997</v>
      </c>
      <c r="BVA43" s="1">
        <v>28.88287</v>
      </c>
      <c r="BVB43" s="1">
        <v>5.8608500000000001</v>
      </c>
      <c r="BVC43" s="1">
        <v>21.38312122</v>
      </c>
      <c r="BVD43" s="1">
        <v>37.927674799999998</v>
      </c>
      <c r="BVE43" s="1">
        <v>248.74867169999999</v>
      </c>
      <c r="BVF43" s="1">
        <v>155.72719092612999</v>
      </c>
      <c r="BVG43" s="1">
        <v>68.057985969999905</v>
      </c>
      <c r="BVH43" s="1">
        <v>45.392339999999997</v>
      </c>
      <c r="BVI43" s="1">
        <v>64.264138099999997</v>
      </c>
      <c r="BVJ43" s="1">
        <v>216.03195360000001</v>
      </c>
      <c r="BVK43" s="1">
        <v>312.25236529999898</v>
      </c>
      <c r="BVL43" s="1">
        <v>58.180720000000001</v>
      </c>
      <c r="BVM43" s="1">
        <v>98.831856999999999</v>
      </c>
      <c r="BVN43" s="1">
        <v>67.241489999999999</v>
      </c>
      <c r="BVO43" s="1">
        <v>117.71582819618899</v>
      </c>
      <c r="BVP43" s="1">
        <v>28.906744</v>
      </c>
      <c r="BVQ43" s="1">
        <v>27.874011599999999</v>
      </c>
      <c r="BVR43" s="1">
        <v>3637.5808379999999</v>
      </c>
      <c r="BVS43" s="1">
        <v>58.054751349999997</v>
      </c>
      <c r="BVT43" s="1">
        <v>157.553827377</v>
      </c>
      <c r="BVU43" s="1">
        <v>89.249400999999907</v>
      </c>
      <c r="BVV43" s="1">
        <v>48.236935500000001</v>
      </c>
      <c r="BVW43" s="1">
        <v>72.889119999999906</v>
      </c>
      <c r="BVX43" s="1">
        <v>72.283184300000002</v>
      </c>
      <c r="BVY43" s="1">
        <v>350.46579289999897</v>
      </c>
      <c r="BVZ43" s="1">
        <v>52.919024299999997</v>
      </c>
      <c r="BWA43" s="1">
        <v>143.22252700000001</v>
      </c>
      <c r="BWB43" s="1">
        <v>82.418765999999906</v>
      </c>
      <c r="BWC43" s="1">
        <v>29.002582199999999</v>
      </c>
      <c r="BWD43" s="1">
        <v>152.27100800267101</v>
      </c>
      <c r="BWE43" s="1">
        <v>169.60240580000001</v>
      </c>
      <c r="BWF43" s="1">
        <v>28.686529</v>
      </c>
      <c r="BWG43" s="1">
        <v>111.105566</v>
      </c>
      <c r="BWH43" s="1">
        <v>219.14983864999999</v>
      </c>
      <c r="BWI43" s="1">
        <v>85.517393999999996</v>
      </c>
      <c r="BWJ43" s="1">
        <v>113.10995</v>
      </c>
      <c r="BWK43" s="1">
        <v>34.006841600000001</v>
      </c>
      <c r="BWL43" s="1">
        <v>101.10327599999999</v>
      </c>
      <c r="BWM43" s="1">
        <v>89.496075000000005</v>
      </c>
      <c r="BWN43" s="1">
        <v>52.097233999999901</v>
      </c>
      <c r="BWO43" s="1">
        <v>63.7691842999999</v>
      </c>
      <c r="BWP43" s="1">
        <v>91.820610000000002</v>
      </c>
      <c r="BWQ43" s="1">
        <v>150.317916908808</v>
      </c>
      <c r="BWR43" s="1">
        <v>174.52681940137799</v>
      </c>
      <c r="BWS43" s="1">
        <v>29.844528530000002</v>
      </c>
      <c r="BWT43" s="1">
        <v>76.32505089</v>
      </c>
      <c r="BWU43" s="1">
        <v>52.052545875500002</v>
      </c>
      <c r="BWV43" s="1">
        <v>59.424393000000002</v>
      </c>
      <c r="BWW43" s="1">
        <v>48.783286199999999</v>
      </c>
      <c r="BWX43" s="1">
        <v>127.54814570000001</v>
      </c>
      <c r="BWY43" s="1">
        <v>67.985380000000006</v>
      </c>
      <c r="BWZ43" s="1">
        <v>45.494579700000003</v>
      </c>
      <c r="BXA43" s="1">
        <v>17.428541000901799</v>
      </c>
      <c r="BXB43" s="1">
        <v>41.871653204520001</v>
      </c>
      <c r="BXC43" s="1">
        <v>21.307409499999999</v>
      </c>
      <c r="BXD43" s="1">
        <v>84.396315000000001</v>
      </c>
      <c r="BXE43" s="1">
        <v>34.703035</v>
      </c>
      <c r="BXF43" s="1">
        <v>51.805262499999898</v>
      </c>
      <c r="BXG43" s="1">
        <v>168.49954</v>
      </c>
      <c r="BXH43" s="1">
        <v>94.889555999999999</v>
      </c>
      <c r="BXI43" s="1">
        <v>39.896410000000003</v>
      </c>
      <c r="BXJ43" s="1">
        <v>20.7620404</v>
      </c>
      <c r="BXK43" s="1">
        <v>34.726689</v>
      </c>
      <c r="BXL43" s="1">
        <v>277.61582134397503</v>
      </c>
      <c r="BXM43" s="1">
        <v>19.0617704</v>
      </c>
      <c r="BXN43" s="1">
        <v>800.37695499999995</v>
      </c>
      <c r="BXO43" s="1">
        <v>867.36627799999997</v>
      </c>
      <c r="BXP43" s="1">
        <v>34.556593999999997</v>
      </c>
      <c r="BXQ43" s="1">
        <v>158.00537932268199</v>
      </c>
      <c r="BXR43" s="1">
        <v>30.08447</v>
      </c>
      <c r="BXS43" s="1">
        <v>184.474132</v>
      </c>
      <c r="BXT43" s="1">
        <v>161.28190000000001</v>
      </c>
      <c r="BXU43" s="1">
        <v>26.281513499999999</v>
      </c>
      <c r="BXV43" s="1">
        <v>418.49736999999999</v>
      </c>
      <c r="BXW43" s="1">
        <v>184.67536999999999</v>
      </c>
      <c r="BXX43" s="1">
        <v>88.346131999999997</v>
      </c>
      <c r="BXY43" s="1">
        <v>3340.5926516</v>
      </c>
      <c r="BXZ43" s="1">
        <v>204.0348127</v>
      </c>
      <c r="BYA43" s="1">
        <v>165.57056710792699</v>
      </c>
      <c r="BYB43" s="1">
        <v>249.63043200000001</v>
      </c>
      <c r="BYC43" s="1">
        <v>142.6667865</v>
      </c>
      <c r="BYD43" s="1">
        <v>103.22485406048099</v>
      </c>
      <c r="BYE43" s="1">
        <v>74.541269</v>
      </c>
      <c r="BYF43" s="1">
        <v>93.281612399999901</v>
      </c>
      <c r="BYG43" s="1">
        <v>923.07367599999998</v>
      </c>
      <c r="BYH43" s="1">
        <v>6919.7849999999999</v>
      </c>
      <c r="BYI43" s="1">
        <v>301.49522000000002</v>
      </c>
      <c r="BYJ43" s="1">
        <v>26.210809999999999</v>
      </c>
      <c r="BYK43" s="1">
        <v>42.240972999999997</v>
      </c>
      <c r="BYL43" s="1">
        <v>27.876700885000002</v>
      </c>
      <c r="BYM43" s="1">
        <v>132.32595499999999</v>
      </c>
      <c r="BYN43" s="1">
        <v>41.002470000000002</v>
      </c>
      <c r="BYO43" s="1">
        <v>30.647176000000002</v>
      </c>
      <c r="BYP43" s="1">
        <v>221.2012149</v>
      </c>
      <c r="BYQ43" s="1">
        <v>34.548653999999999</v>
      </c>
      <c r="BYR43" s="1">
        <v>287.36255490000002</v>
      </c>
      <c r="BYS43" s="1">
        <v>3.2769699999999902</v>
      </c>
      <c r="BYT43" s="1">
        <v>192.52250359999999</v>
      </c>
      <c r="BYU43" s="1">
        <v>32.862881000000002</v>
      </c>
      <c r="BYV43" s="1">
        <v>571.50120000000004</v>
      </c>
      <c r="BYW43" s="1">
        <v>177.68612910048199</v>
      </c>
      <c r="BYX43" s="1">
        <v>166.16006999999999</v>
      </c>
      <c r="BYY43" s="1">
        <v>69.289990000000003</v>
      </c>
      <c r="BYZ43" s="1">
        <v>82.974669999999904</v>
      </c>
      <c r="BZA43" s="1">
        <v>46.125120000000003</v>
      </c>
      <c r="BZB43" s="1">
        <v>105.81022706901</v>
      </c>
      <c r="BZC43" s="1">
        <v>51.486987999999997</v>
      </c>
      <c r="BZD43" s="1">
        <v>176.167734</v>
      </c>
      <c r="BZE43" s="1">
        <v>259.361177</v>
      </c>
      <c r="BZF43" s="1">
        <v>169.37356736999999</v>
      </c>
      <c r="BZG43" s="1">
        <v>166.99090299999901</v>
      </c>
      <c r="BZH43" s="1">
        <v>127.233886</v>
      </c>
      <c r="BZI43" s="1">
        <v>63.431044999999997</v>
      </c>
      <c r="BZJ43" s="1">
        <v>83.531200999999896</v>
      </c>
      <c r="BZK43" s="1">
        <v>61.63946</v>
      </c>
      <c r="BZL43" s="1">
        <v>5.3988899999999997</v>
      </c>
      <c r="BZM43" s="1">
        <v>66.285674999999998</v>
      </c>
      <c r="BZN43" s="1">
        <v>105.391846375942</v>
      </c>
      <c r="BZO43" s="1">
        <v>239.77864349999999</v>
      </c>
      <c r="BZP43" s="1">
        <v>171.27363299999999</v>
      </c>
      <c r="BZQ43" s="1">
        <v>1946.4101000000001</v>
      </c>
      <c r="BZR43" s="1">
        <v>61.5247689999999</v>
      </c>
      <c r="BZS43" s="1">
        <v>75.265859199999994</v>
      </c>
      <c r="BZT43" s="1">
        <v>66.709051714699996</v>
      </c>
      <c r="BZU43" s="1">
        <v>337.56790999999998</v>
      </c>
      <c r="BZV43" s="1">
        <v>209.38762765000001</v>
      </c>
      <c r="BZW43" s="1">
        <v>69.927563601356795</v>
      </c>
      <c r="BZX43" s="1">
        <v>120.30302399999999</v>
      </c>
      <c r="BZY43" s="1">
        <v>37.9386934999999</v>
      </c>
      <c r="BZZ43" s="1">
        <v>84.656437999999994</v>
      </c>
      <c r="CAA43" s="1">
        <v>341.91109447399998</v>
      </c>
      <c r="CAB43" s="1">
        <v>32.318896000000002</v>
      </c>
      <c r="CAC43" s="1">
        <v>80.901271699999896</v>
      </c>
      <c r="CAD43" s="1">
        <v>193.08195000000001</v>
      </c>
      <c r="CAE43" s="1">
        <v>97.045692900000006</v>
      </c>
      <c r="CAF43" s="1">
        <v>23.4598467</v>
      </c>
      <c r="CAG43" s="1">
        <v>164.8085572</v>
      </c>
      <c r="CAH43" s="1">
        <v>528.64024699999902</v>
      </c>
      <c r="CAI43" s="1">
        <v>683.36620500000004</v>
      </c>
      <c r="CAJ43" s="1">
        <v>34.638883800000002</v>
      </c>
      <c r="CAK43" s="1">
        <v>48.094852000000003</v>
      </c>
      <c r="CAL43" s="1">
        <v>56.08708</v>
      </c>
      <c r="CAM43" s="1">
        <v>99.150810898770899</v>
      </c>
      <c r="CAN43" s="1">
        <v>77.520899318399898</v>
      </c>
      <c r="CAO43" s="1">
        <v>158.311779999999</v>
      </c>
      <c r="CAP43" s="1">
        <v>24.170387999999999</v>
      </c>
      <c r="CAQ43" s="1">
        <v>228.72659630000001</v>
      </c>
      <c r="CAR43" s="1">
        <v>212.94389000000001</v>
      </c>
      <c r="CAS43" s="1">
        <v>43.697920000000003</v>
      </c>
      <c r="CAT43" s="1">
        <v>252.38132049999999</v>
      </c>
      <c r="CAU43" s="1">
        <v>87.970004700000004</v>
      </c>
      <c r="CAV43" s="1">
        <v>195.60937699999999</v>
      </c>
      <c r="CAW43" s="1">
        <v>41.227519129161401</v>
      </c>
      <c r="CAX43" s="1">
        <v>155.22333569999901</v>
      </c>
      <c r="CAY43" s="1">
        <v>142.7176226</v>
      </c>
      <c r="CAZ43" s="1">
        <v>259.09609799999998</v>
      </c>
      <c r="CBA43" s="1">
        <v>113.758679</v>
      </c>
      <c r="CBB43" s="1">
        <v>35.30021</v>
      </c>
      <c r="CBC43" s="1">
        <v>209.910461</v>
      </c>
      <c r="CBD43" s="1">
        <v>141.14815234790001</v>
      </c>
      <c r="CBE43" s="1">
        <v>150.32408290000001</v>
      </c>
      <c r="CBF43" s="1">
        <v>110.5862276</v>
      </c>
      <c r="CBG43" s="1">
        <v>77.9340530999999</v>
      </c>
      <c r="CBH43" s="1">
        <v>103.6001407</v>
      </c>
      <c r="CBI43" s="1">
        <v>103.7355477</v>
      </c>
      <c r="CBJ43" s="1">
        <v>421.75062539999902</v>
      </c>
      <c r="CBK43" s="1">
        <v>28.824120000000001</v>
      </c>
      <c r="CBL43" s="1">
        <v>41.925704000000003</v>
      </c>
      <c r="CBM43" s="1">
        <v>833.301053999999</v>
      </c>
      <c r="CBN43" s="1">
        <v>72.997742000000002</v>
      </c>
      <c r="CBO43" s="1">
        <v>3057.7808599999998</v>
      </c>
      <c r="CBP43" s="1">
        <v>128.48141340000001</v>
      </c>
      <c r="CBQ43" s="1">
        <v>53.589156699999997</v>
      </c>
      <c r="CBR43" s="1">
        <v>114.30279682359</v>
      </c>
      <c r="CBS43" s="1">
        <v>49.5619607</v>
      </c>
      <c r="CBT43" s="1">
        <v>35.5308182999999</v>
      </c>
      <c r="CBU43" s="1">
        <v>75.862309999999994</v>
      </c>
      <c r="CBV43" s="1">
        <v>126.35586000000001</v>
      </c>
      <c r="CBW43" s="1">
        <v>34.870446899999997</v>
      </c>
      <c r="CBX43" s="1">
        <v>1795.708345</v>
      </c>
      <c r="CBY43" s="1">
        <v>179.56550490000001</v>
      </c>
      <c r="CBZ43" s="1">
        <v>137.721744</v>
      </c>
      <c r="CCA43" s="1">
        <v>150.52280400000001</v>
      </c>
      <c r="CCB43" s="1">
        <v>698.60375224193206</v>
      </c>
      <c r="CCC43" s="1">
        <v>218.77839700000001</v>
      </c>
      <c r="CCD43" s="1">
        <v>83.999269999999996</v>
      </c>
      <c r="CCE43" s="1">
        <v>44.820505700850298</v>
      </c>
      <c r="CCF43" s="1">
        <v>207.04553899999999</v>
      </c>
      <c r="CCG43" s="1">
        <v>651.14005369999995</v>
      </c>
      <c r="CCH43" s="1">
        <v>39.956319999999998</v>
      </c>
      <c r="CCI43" s="1">
        <v>118.2682257</v>
      </c>
      <c r="CCJ43" s="1">
        <v>105.81850924</v>
      </c>
      <c r="CCK43" s="1">
        <v>57.597696999999997</v>
      </c>
      <c r="CCL43" s="1">
        <v>3395.1098499999998</v>
      </c>
      <c r="CCM43" s="1">
        <v>171.71597449999999</v>
      </c>
      <c r="CCN43" s="1">
        <v>335.54737299999999</v>
      </c>
      <c r="CCO43" s="1">
        <v>320.58941389999899</v>
      </c>
      <c r="CCP43" s="1">
        <v>156.50807777999901</v>
      </c>
      <c r="CCQ43" s="1">
        <v>158.22701599999999</v>
      </c>
      <c r="CCR43" s="1">
        <v>8943.0726699999996</v>
      </c>
      <c r="CCS43" s="1">
        <v>240.09531999999999</v>
      </c>
      <c r="CCT43" s="1">
        <v>27.130870999999999</v>
      </c>
      <c r="CCU43" s="1">
        <v>102.57145</v>
      </c>
      <c r="CCV43" s="1">
        <v>25.178450015356798</v>
      </c>
      <c r="CCW43" s="1">
        <v>449.24456420000001</v>
      </c>
      <c r="CCX43" s="1">
        <v>32.892294999999997</v>
      </c>
      <c r="CCY43" s="1">
        <v>48.645640999999998</v>
      </c>
      <c r="CCZ43" s="1">
        <v>66.267319000000001</v>
      </c>
      <c r="CDA43" s="1">
        <v>515.89030000000002</v>
      </c>
      <c r="CDB43" s="1">
        <v>41.901333200000003</v>
      </c>
      <c r="CDC43" s="1">
        <v>104.387559009</v>
      </c>
      <c r="CDD43" s="1">
        <v>59.526890106620101</v>
      </c>
      <c r="CDE43" s="1">
        <v>65.490785000000002</v>
      </c>
      <c r="CDF43" s="1">
        <v>416.16040900000002</v>
      </c>
      <c r="CDG43" s="1">
        <v>62.501488199999997</v>
      </c>
      <c r="CDH43" s="1">
        <v>14.107269000000001</v>
      </c>
      <c r="CDI43" s="1">
        <v>61.948352999999898</v>
      </c>
      <c r="CDJ43" s="1">
        <v>62.295532299999998</v>
      </c>
      <c r="CDK43" s="1">
        <v>38.944445302745201</v>
      </c>
      <c r="CDL43" s="1">
        <v>54.671112999999998</v>
      </c>
      <c r="CDM43" s="1">
        <v>261.178538</v>
      </c>
      <c r="CDN43" s="1">
        <v>95.552159599999996</v>
      </c>
      <c r="CDO43" s="1">
        <v>49.395023000000002</v>
      </c>
      <c r="CDP43" s="1">
        <v>215.49260000000001</v>
      </c>
      <c r="CDQ43" s="1">
        <v>102.80756649999999</v>
      </c>
      <c r="CDR43" s="1">
        <v>59.969160000000002</v>
      </c>
      <c r="CDS43" s="1">
        <v>41.545827299999999</v>
      </c>
      <c r="CDT43" s="1">
        <v>74.372017</v>
      </c>
      <c r="CDU43" s="1">
        <v>94.543795500000002</v>
      </c>
      <c r="CDV43" s="1">
        <v>704.69111999999996</v>
      </c>
      <c r="CDW43" s="1">
        <v>122.059133</v>
      </c>
      <c r="CDX43" s="1">
        <v>23.565357599999999</v>
      </c>
      <c r="CDY43" s="1">
        <v>10.633668999999999</v>
      </c>
      <c r="CDZ43" s="1">
        <v>178.77634879999999</v>
      </c>
      <c r="CEA43" s="1">
        <v>261.92391550000002</v>
      </c>
      <c r="CEB43" s="1">
        <v>200.65550500000001</v>
      </c>
      <c r="CEC43" s="1">
        <v>25.035699999999999</v>
      </c>
      <c r="CED43" s="1">
        <v>72.773269400000004</v>
      </c>
      <c r="CEE43" s="1">
        <v>135.303872699999</v>
      </c>
      <c r="CEF43" s="1">
        <v>48.1051369999999</v>
      </c>
      <c r="CEG43" s="1">
        <v>91.584232999999998</v>
      </c>
      <c r="CEH43" s="1">
        <v>51.304606</v>
      </c>
      <c r="CEI43" s="1">
        <v>64.556655899999996</v>
      </c>
      <c r="CEJ43" s="1">
        <v>47.5337563</v>
      </c>
      <c r="CEK43" s="1">
        <v>39.300612999999998</v>
      </c>
      <c r="CEL43" s="1">
        <v>51.716025299999998</v>
      </c>
      <c r="CEM43" s="1">
        <v>802.64044199999898</v>
      </c>
      <c r="CEN43" s="1">
        <v>152.29966099999999</v>
      </c>
      <c r="CEO43" s="1">
        <v>30.377611999999999</v>
      </c>
      <c r="CEP43" s="1">
        <v>49.672391599999898</v>
      </c>
      <c r="CEQ43" s="1">
        <v>66.628034200000002</v>
      </c>
      <c r="CER43" s="1">
        <v>287.06076499999898</v>
      </c>
      <c r="CES43" s="1">
        <v>79.475407549899998</v>
      </c>
      <c r="CET43" s="1">
        <v>119.50143416</v>
      </c>
      <c r="CEU43" s="1">
        <v>1557.3866191309301</v>
      </c>
      <c r="CEV43" s="1">
        <v>96.746410499999996</v>
      </c>
      <c r="CEW43" s="1">
        <v>60.38369529405</v>
      </c>
      <c r="CEX43" s="1">
        <v>369.55792769999999</v>
      </c>
      <c r="CEY43" s="1">
        <v>425.43578300000001</v>
      </c>
      <c r="CEZ43" s="1">
        <v>124.76786975260001</v>
      </c>
      <c r="CFA43" s="1">
        <v>98.682169999999999</v>
      </c>
      <c r="CFB43" s="1">
        <v>87.7603942183664</v>
      </c>
      <c r="CFC43" s="1">
        <v>50.968806999999998</v>
      </c>
      <c r="CFD43" s="1">
        <v>52.976505000000003</v>
      </c>
      <c r="CFE43" s="1">
        <v>75.840362999999996</v>
      </c>
      <c r="CFF43" s="1">
        <v>105.260386999999</v>
      </c>
      <c r="CFG43" s="1">
        <v>40.175504400000001</v>
      </c>
      <c r="CFH43" s="1">
        <v>96.364211800000007</v>
      </c>
      <c r="CFI43" s="1">
        <v>22.832681999999998</v>
      </c>
      <c r="CFJ43" s="1">
        <v>133.37421809999901</v>
      </c>
      <c r="CFK43" s="1">
        <v>33.2632914</v>
      </c>
      <c r="CFL43" s="1">
        <v>40.164568000000003</v>
      </c>
      <c r="CFM43" s="1">
        <v>105.01673</v>
      </c>
      <c r="CFN43" s="1">
        <v>38.3482839999999</v>
      </c>
      <c r="CFO43" s="1">
        <v>1823.8411000000001</v>
      </c>
      <c r="CFP43" s="1">
        <v>50.4019820173583</v>
      </c>
      <c r="CFQ43" s="1">
        <v>50.677262399999996</v>
      </c>
      <c r="CFR43" s="1">
        <v>34.481639999999999</v>
      </c>
      <c r="CFS43" s="1">
        <v>169.08989499999899</v>
      </c>
      <c r="CFT43" s="1">
        <v>178.493381999999</v>
      </c>
      <c r="CFU43" s="1">
        <v>2180.5385000000001</v>
      </c>
      <c r="CFV43" s="1">
        <v>380.74092100000001</v>
      </c>
      <c r="CFW43" s="1">
        <v>38.967707400000002</v>
      </c>
      <c r="CFX43" s="1">
        <v>82.461199999999906</v>
      </c>
      <c r="CFY43" s="1">
        <v>99.621112289999999</v>
      </c>
      <c r="CFZ43" s="1">
        <v>74.521980599999907</v>
      </c>
      <c r="CGA43" s="1">
        <v>53.056759</v>
      </c>
      <c r="CGB43" s="1">
        <v>188.24989199999999</v>
      </c>
      <c r="CGC43" s="1">
        <v>49.949443000000002</v>
      </c>
      <c r="CGD43" s="1">
        <v>312.10389999999899</v>
      </c>
      <c r="CGE43" s="1">
        <v>58.651691</v>
      </c>
      <c r="CGF43" s="1">
        <v>468.47198029999998</v>
      </c>
      <c r="CGG43" s="1">
        <v>277.50259679999999</v>
      </c>
      <c r="CGH43" s="1">
        <v>49.379252000000001</v>
      </c>
      <c r="CGI43" s="1">
        <v>150.170917</v>
      </c>
      <c r="CGJ43" s="1">
        <v>84.889617000000001</v>
      </c>
      <c r="CGK43" s="1">
        <v>53.662880999999999</v>
      </c>
      <c r="CGL43" s="1">
        <v>637.30259999999998</v>
      </c>
      <c r="CGM43" s="1">
        <v>427.94157200000001</v>
      </c>
      <c r="CGN43" s="1">
        <v>712.31651490000002</v>
      </c>
      <c r="CGO43" s="1">
        <v>46.549517000000002</v>
      </c>
      <c r="CGP43" s="1">
        <v>60.385924000000003</v>
      </c>
      <c r="CGQ43" s="1">
        <v>53.725388000000002</v>
      </c>
      <c r="CGR43" s="1">
        <v>1678.01</v>
      </c>
      <c r="CGS43" s="1">
        <v>914.02910880000002</v>
      </c>
      <c r="CGT43" s="1">
        <v>237.97454329999999</v>
      </c>
      <c r="CGU43" s="1">
        <v>737.50747999999999</v>
      </c>
      <c r="CGV43" s="1">
        <v>65.952470199999993</v>
      </c>
      <c r="CGW43" s="1">
        <v>7.4668735000000002</v>
      </c>
      <c r="CGX43" s="1">
        <v>236.83237700000001</v>
      </c>
      <c r="CGY43" s="1">
        <v>36.458900999999997</v>
      </c>
      <c r="CGZ43" s="1">
        <v>196.4593984</v>
      </c>
      <c r="CHA43" s="1">
        <v>32.723703</v>
      </c>
      <c r="CHB43" s="1">
        <v>135.44921499999899</v>
      </c>
      <c r="CHC43" s="1">
        <v>31.654800000000002</v>
      </c>
      <c r="CHD43" s="1">
        <v>122.6840454</v>
      </c>
      <c r="CHE43" s="1">
        <v>60.967965</v>
      </c>
      <c r="CHF43" s="1">
        <v>297.82805000000002</v>
      </c>
      <c r="CHG43" s="1">
        <v>64.669213299999996</v>
      </c>
      <c r="CHH43" s="1">
        <v>54.970973399999899</v>
      </c>
      <c r="CHI43" s="1">
        <v>68.768616400274695</v>
      </c>
      <c r="CHJ43" s="1">
        <v>82.457610000000003</v>
      </c>
      <c r="CHK43" s="1">
        <v>88.060464999999994</v>
      </c>
      <c r="CHL43" s="1">
        <v>85.507565</v>
      </c>
      <c r="CHM43" s="1">
        <v>97.171719999999993</v>
      </c>
      <c r="CHN43" s="1">
        <v>182.47128069999999</v>
      </c>
      <c r="CHO43" s="1">
        <v>64.382576200000003</v>
      </c>
      <c r="CHP43" s="1">
        <v>38.727894922536898</v>
      </c>
      <c r="CHQ43" s="1">
        <v>117.3548278</v>
      </c>
      <c r="CHR43" s="1">
        <v>29.872836190000001</v>
      </c>
      <c r="CHS43" s="1">
        <v>325.74213400000002</v>
      </c>
      <c r="CHT43" s="1">
        <v>67.123259099999899</v>
      </c>
      <c r="CHU43" s="1">
        <v>100.02313100000001</v>
      </c>
      <c r="CHV43" s="1">
        <v>975.15849000000003</v>
      </c>
      <c r="CHW43" s="1">
        <v>48.059879000000002</v>
      </c>
      <c r="CHX43" s="1">
        <v>57.518139900000001</v>
      </c>
      <c r="CHY43" s="1">
        <v>257.63500099999999</v>
      </c>
      <c r="CHZ43" s="1">
        <v>16.968753073999999</v>
      </c>
      <c r="CIA43" s="1">
        <v>39.595618296120001</v>
      </c>
      <c r="CIB43" s="1">
        <v>55.608724000000002</v>
      </c>
      <c r="CIC43" s="1">
        <v>41.5817779999999</v>
      </c>
      <c r="CID43" s="1">
        <v>283.030812604392</v>
      </c>
      <c r="CIE43" s="1">
        <v>23.9988548414</v>
      </c>
      <c r="CIF43" s="1">
        <v>287.46241300000003</v>
      </c>
      <c r="CIG43" s="1">
        <v>84.065745999999905</v>
      </c>
      <c r="CIH43" s="1">
        <v>35.4771</v>
      </c>
      <c r="CII43" s="1">
        <v>2363.256257</v>
      </c>
      <c r="CIJ43" s="1">
        <v>229.45826199999999</v>
      </c>
      <c r="CIK43" s="1">
        <v>425.89413400000001</v>
      </c>
      <c r="CIL43" s="1">
        <v>114.0090118</v>
      </c>
      <c r="CIM43" s="1">
        <v>62.073110299999897</v>
      </c>
      <c r="CIN43" s="1">
        <v>67.741988000000006</v>
      </c>
      <c r="CIO43" s="1">
        <v>57.710831800000001</v>
      </c>
      <c r="CIP43" s="1">
        <v>45.755741</v>
      </c>
      <c r="CIQ43" s="1">
        <v>101.438903</v>
      </c>
      <c r="CIR43" s="1">
        <v>41.735369300000002</v>
      </c>
      <c r="CIS43" s="1">
        <v>275.71974999999998</v>
      </c>
      <c r="CIT43" s="1">
        <v>32.291119299999998</v>
      </c>
      <c r="CIU43" s="1">
        <v>76.071740000000005</v>
      </c>
      <c r="CIV43" s="1">
        <v>194.81524310674001</v>
      </c>
      <c r="CIW43" s="1">
        <v>109.8274653</v>
      </c>
      <c r="CIX43" s="1">
        <v>195.41866920000001</v>
      </c>
      <c r="CIY43" s="1">
        <v>26.861910000000002</v>
      </c>
      <c r="CIZ43" s="1">
        <v>19.720605500000001</v>
      </c>
      <c r="CJA43" s="1">
        <v>329.85304499999899</v>
      </c>
      <c r="CJB43" s="1">
        <v>29.080933000000002</v>
      </c>
      <c r="CJC43" s="1">
        <v>96.171660000000003</v>
      </c>
      <c r="CJD43" s="1">
        <v>37.571589608724203</v>
      </c>
      <c r="CJE43" s="1">
        <v>1409.945868</v>
      </c>
      <c r="CJF43" s="1">
        <v>113.1764666</v>
      </c>
      <c r="CJG43" s="1">
        <v>168.36135329999999</v>
      </c>
      <c r="CJH43" s="1">
        <v>67.591079799999903</v>
      </c>
      <c r="CJI43" s="1">
        <v>241.8397927</v>
      </c>
      <c r="CJJ43" s="1">
        <v>37.687930411045002</v>
      </c>
      <c r="CJK43" s="1">
        <v>882.84896700000002</v>
      </c>
      <c r="CJL43" s="1">
        <v>121.079452</v>
      </c>
      <c r="CJM43" s="1">
        <v>116.049286</v>
      </c>
      <c r="CJN43" s="1">
        <v>95.479055000000002</v>
      </c>
      <c r="CJO43" s="1">
        <v>17.126638999999901</v>
      </c>
      <c r="CJP43" s="1">
        <v>121.525448</v>
      </c>
      <c r="CJQ43" s="1">
        <v>4481.0833985999998</v>
      </c>
      <c r="CJR43" s="1">
        <v>85.065720999999996</v>
      </c>
      <c r="CJS43" s="1">
        <v>21.533249999999999</v>
      </c>
      <c r="CJT43" s="1">
        <v>60.163500300000003</v>
      </c>
      <c r="CJU43" s="1">
        <v>145.847149599999</v>
      </c>
      <c r="CJV43" s="1">
        <v>238.09233499999999</v>
      </c>
      <c r="CJW43" s="1">
        <v>123.446647</v>
      </c>
      <c r="CJX43" s="1">
        <v>77.834182999999996</v>
      </c>
      <c r="CJY43" s="1">
        <v>129.5274458712</v>
      </c>
      <c r="CJZ43" s="1">
        <v>35.8203343725</v>
      </c>
      <c r="CKA43" s="1">
        <v>113.9129014</v>
      </c>
      <c r="CKB43" s="1">
        <v>85.725066999999996</v>
      </c>
      <c r="CKC43" s="1">
        <v>184.05695004</v>
      </c>
      <c r="CKD43" s="1">
        <v>113.76439999999999</v>
      </c>
      <c r="CKE43" s="1">
        <v>94.714353700000004</v>
      </c>
      <c r="CKF43" s="1">
        <v>111.281127</v>
      </c>
      <c r="CKG43" s="1">
        <v>40.902810797062997</v>
      </c>
      <c r="CKH43" s="1">
        <v>51.355006106490002</v>
      </c>
      <c r="CKI43" s="1">
        <v>234.507043008316</v>
      </c>
      <c r="CKJ43" s="1">
        <v>29.057586270000002</v>
      </c>
      <c r="CKK43" s="1">
        <v>33.650331000000001</v>
      </c>
      <c r="CKL43" s="1">
        <v>225.11429999999999</v>
      </c>
      <c r="CKM43" s="1">
        <v>137.9483137</v>
      </c>
      <c r="CKN43" s="1">
        <v>65.787889999999905</v>
      </c>
      <c r="CKO43" s="1">
        <v>75.034941000000003</v>
      </c>
      <c r="CKP43" s="1">
        <v>50.219854999999903</v>
      </c>
      <c r="CKQ43" s="1">
        <v>0.62630299999999905</v>
      </c>
      <c r="CKR43" s="1">
        <v>24.594348</v>
      </c>
      <c r="CKS43" s="1">
        <v>302.08209499999998</v>
      </c>
      <c r="CKT43" s="1">
        <v>147.64277160008601</v>
      </c>
      <c r="CKU43" s="1">
        <v>17.066299999999998</v>
      </c>
      <c r="CKV43" s="1">
        <v>95.824031199999993</v>
      </c>
      <c r="CKW43" s="1">
        <v>88.037497000000002</v>
      </c>
      <c r="CKX43" s="1">
        <v>20.119757000317001</v>
      </c>
      <c r="CKY43" s="1">
        <v>11.0491029073742</v>
      </c>
      <c r="CKZ43" s="1">
        <v>30.242394999999998</v>
      </c>
      <c r="CLA43" s="1">
        <v>27.686920000000001</v>
      </c>
      <c r="CLB43" s="1">
        <v>60.661544999999997</v>
      </c>
      <c r="CLC43" s="1">
        <v>280.10234640171802</v>
      </c>
      <c r="CLD43" s="1">
        <v>60.732827999999998</v>
      </c>
      <c r="CLE43" s="1">
        <v>71.139677999999904</v>
      </c>
      <c r="CLF43" s="1">
        <v>20.746028800000001</v>
      </c>
      <c r="CLG43" s="1">
        <v>37.123165999999998</v>
      </c>
      <c r="CLH43" s="1">
        <v>54.853029999999997</v>
      </c>
      <c r="CLI43" s="1">
        <v>113.36982399999999</v>
      </c>
      <c r="CLJ43" s="1">
        <v>112.998780199999</v>
      </c>
      <c r="CLK43" s="1">
        <v>92.196325000000002</v>
      </c>
      <c r="CLL43" s="1">
        <v>88.214447999999905</v>
      </c>
      <c r="CLM43" s="1">
        <v>95.155631700000001</v>
      </c>
      <c r="CLN43" s="1">
        <v>33.267040000000001</v>
      </c>
      <c r="CLO43" s="1">
        <v>21.880496999999998</v>
      </c>
      <c r="CLP43" s="1">
        <v>93.5902999999999</v>
      </c>
      <c r="CLQ43" s="1">
        <v>177.35641000000001</v>
      </c>
      <c r="CLR43" s="1">
        <v>65.531803199999999</v>
      </c>
      <c r="CLS43" s="1">
        <v>57.926830000000002</v>
      </c>
      <c r="CLT43" s="1">
        <v>18.02581</v>
      </c>
      <c r="CLU43" s="1">
        <v>75.911270005775904</v>
      </c>
      <c r="CLV43" s="1">
        <v>20.834263</v>
      </c>
      <c r="CLW43" s="1">
        <v>60.844859999999997</v>
      </c>
      <c r="CLX43" s="1">
        <v>26.736654000000001</v>
      </c>
      <c r="CLY43" s="1">
        <v>18.990354</v>
      </c>
      <c r="CLZ43" s="1">
        <v>431.01949999999999</v>
      </c>
      <c r="CMA43" s="1">
        <v>41.754441999999997</v>
      </c>
      <c r="CMB43" s="1">
        <v>59.933389140000003</v>
      </c>
      <c r="CMC43" s="1">
        <v>161.987252699999</v>
      </c>
      <c r="CMD43" s="1">
        <v>54.596510000000002</v>
      </c>
      <c r="CME43" s="1">
        <v>20.345414900000002</v>
      </c>
      <c r="CMF43" s="1">
        <v>16.12252342</v>
      </c>
      <c r="CMG43" s="1">
        <v>78.909979000000007</v>
      </c>
      <c r="CMH43" s="1">
        <v>100.41257899999999</v>
      </c>
      <c r="CMI43" s="1">
        <v>48.876758000000002</v>
      </c>
      <c r="CMJ43" s="1">
        <v>45.930316599999998</v>
      </c>
      <c r="CMK43" s="1">
        <v>67.935047099999906</v>
      </c>
      <c r="CML43" s="1">
        <v>254.4119025</v>
      </c>
      <c r="CMM43" s="1">
        <v>40.211379999999998</v>
      </c>
      <c r="CMN43" s="1">
        <v>41.720060099999998</v>
      </c>
      <c r="CMO43" s="1">
        <v>42.736902999999998</v>
      </c>
      <c r="CMP43" s="1">
        <v>38.662663799999997</v>
      </c>
      <c r="CMQ43" s="1">
        <v>88.201720999999907</v>
      </c>
      <c r="CMR43" s="1">
        <v>84.864404999999905</v>
      </c>
      <c r="CMS43" s="1">
        <v>227.128919</v>
      </c>
      <c r="CMT43" s="1">
        <v>62.768760000778997</v>
      </c>
      <c r="CMU43" s="1">
        <v>48.381816999999998</v>
      </c>
      <c r="CMV43" s="1">
        <v>120.910374</v>
      </c>
      <c r="CMW43" s="1">
        <v>40.633123990000001</v>
      </c>
      <c r="CMX43" s="1">
        <v>153.10361500190399</v>
      </c>
      <c r="CMY43" s="1">
        <v>154.21944579999999</v>
      </c>
      <c r="CMZ43" s="1">
        <v>295.89308900099098</v>
      </c>
      <c r="CNA43" s="1">
        <v>45.546109999999899</v>
      </c>
      <c r="CNB43" s="1">
        <v>199.5292072</v>
      </c>
      <c r="CNC43" s="1">
        <v>133.30975000000001</v>
      </c>
      <c r="CND43" s="1">
        <v>23.224115894650001</v>
      </c>
      <c r="CNE43" s="1">
        <v>24.230323599999998</v>
      </c>
      <c r="CNF43" s="1">
        <v>93.143802301136802</v>
      </c>
      <c r="CNG43" s="1">
        <v>85.891109999999998</v>
      </c>
      <c r="CNH43" s="1">
        <v>337.62586900000002</v>
      </c>
      <c r="CNI43" s="1">
        <v>46.962769999999999</v>
      </c>
      <c r="CNJ43" s="1">
        <v>59.738661</v>
      </c>
      <c r="CNK43" s="1">
        <v>109.02892304140001</v>
      </c>
      <c r="CNL43" s="1">
        <v>9.05307</v>
      </c>
      <c r="CNM43" s="1">
        <v>49.381712999999998</v>
      </c>
      <c r="CNN43" s="1">
        <v>40.940199999999997</v>
      </c>
      <c r="CNO43" s="1">
        <v>30.236286700000001</v>
      </c>
      <c r="CNP43" s="1">
        <v>153.35220809999899</v>
      </c>
      <c r="CNQ43" s="1">
        <v>26.857332</v>
      </c>
      <c r="CNR43" s="1">
        <v>79.715329766106706</v>
      </c>
      <c r="CNS43" s="1">
        <v>99.812899999999999</v>
      </c>
      <c r="CNT43" s="1">
        <v>33.758550282741602</v>
      </c>
      <c r="CNU43" s="1">
        <v>101.91177705</v>
      </c>
      <c r="CNV43" s="1">
        <v>266.55997380000002</v>
      </c>
      <c r="CNW43" s="1">
        <v>234.27423300000001</v>
      </c>
      <c r="CNX43" s="1">
        <v>45.094965000000002</v>
      </c>
      <c r="CNY43" s="1">
        <v>51.244410289999898</v>
      </c>
      <c r="CNZ43" s="1">
        <v>17.018328</v>
      </c>
      <c r="COA43" s="1">
        <v>135.86471945251</v>
      </c>
      <c r="COB43" s="1">
        <v>67.236167100000003</v>
      </c>
      <c r="COC43" s="1">
        <v>38.088906600000001</v>
      </c>
      <c r="COD43" s="1">
        <v>42.95196</v>
      </c>
      <c r="COE43" s="1">
        <v>138.97262040000001</v>
      </c>
      <c r="COF43" s="1">
        <v>40.819828600000001</v>
      </c>
      <c r="COG43" s="1">
        <v>5854.58</v>
      </c>
      <c r="COH43" s="1">
        <v>37.439528000000003</v>
      </c>
      <c r="COI43" s="1">
        <v>278.47440199999897</v>
      </c>
      <c r="COJ43" s="1">
        <v>34.494055000000003</v>
      </c>
      <c r="COK43" s="1">
        <v>20.0611</v>
      </c>
      <c r="COL43" s="1">
        <v>60.423360000000002</v>
      </c>
      <c r="COM43" s="1">
        <v>108.93116000000001</v>
      </c>
      <c r="CON43" s="1">
        <v>87.333441999999906</v>
      </c>
      <c r="COO43" s="1">
        <v>51.026731000138703</v>
      </c>
      <c r="COP43" s="1">
        <v>45.098883000000001</v>
      </c>
      <c r="COQ43" s="1">
        <v>57.378274500000003</v>
      </c>
      <c r="COR43" s="1">
        <v>49.857483412999997</v>
      </c>
      <c r="COS43" s="1">
        <v>67.908828</v>
      </c>
      <c r="COT43" s="1">
        <v>135.81690609999899</v>
      </c>
      <c r="COU43" s="1">
        <v>65.771114100000005</v>
      </c>
      <c r="COV43" s="1">
        <v>5781.4983000000002</v>
      </c>
      <c r="COW43" s="1">
        <v>46.393448999999997</v>
      </c>
      <c r="COX43" s="1">
        <v>349.14713399999903</v>
      </c>
      <c r="COY43" s="1">
        <v>101.413449</v>
      </c>
      <c r="COZ43" s="1">
        <v>101.2304</v>
      </c>
      <c r="CPA43" s="1">
        <v>34.266275699999902</v>
      </c>
      <c r="CPB43" s="1">
        <v>70.748561636999995</v>
      </c>
      <c r="CPC43" s="1">
        <v>141.20833226791001</v>
      </c>
      <c r="CPD43" s="1">
        <v>47.456760000000003</v>
      </c>
      <c r="CPE43" s="1">
        <v>182.4462361592</v>
      </c>
      <c r="CPF43" s="1">
        <v>13.847462999999999</v>
      </c>
      <c r="CPG43" s="1">
        <v>3538.9496060000001</v>
      </c>
      <c r="CPH43" s="1">
        <v>158.28724199999999</v>
      </c>
      <c r="CPI43" s="1">
        <v>45.593277200000003</v>
      </c>
      <c r="CPJ43" s="1">
        <v>181.29539800000001</v>
      </c>
      <c r="CPK43" s="1">
        <v>71.92656667</v>
      </c>
      <c r="CPL43" s="1">
        <v>18.956164000000001</v>
      </c>
      <c r="CPM43" s="1">
        <v>446.71243117571299</v>
      </c>
      <c r="CPN43" s="1">
        <v>272.06235700000002</v>
      </c>
      <c r="CPO43" s="1">
        <v>56.818407500572803</v>
      </c>
      <c r="CPP43" s="1">
        <v>34.175757300000001</v>
      </c>
      <c r="CPQ43" s="1">
        <v>132.708687</v>
      </c>
      <c r="CPR43" s="1">
        <v>946.25900000000001</v>
      </c>
      <c r="CPS43" s="1">
        <v>120.9626631</v>
      </c>
      <c r="CPT43" s="1">
        <v>41.525149999999996</v>
      </c>
      <c r="CPU43" s="1">
        <v>197.88248999999999</v>
      </c>
      <c r="CPV43" s="1">
        <v>20.783709999999999</v>
      </c>
      <c r="CPW43" s="1">
        <v>21.312429999999999</v>
      </c>
      <c r="CPX43" s="1">
        <v>3766.8427799999999</v>
      </c>
      <c r="CPY43" s="1">
        <v>72.291646</v>
      </c>
      <c r="CPZ43" s="1">
        <v>34.808837899999901</v>
      </c>
      <c r="CQA43" s="1">
        <v>30.17323</v>
      </c>
      <c r="CQB43" s="1">
        <v>66.854621999999907</v>
      </c>
      <c r="CQC43" s="1">
        <v>20.158051</v>
      </c>
      <c r="CQD43" s="1">
        <v>60.484753615823998</v>
      </c>
      <c r="CQE43" s="1">
        <v>100.246774</v>
      </c>
      <c r="CQF43" s="1">
        <v>24.5544142</v>
      </c>
      <c r="CQG43" s="1">
        <v>585.96630000000005</v>
      </c>
      <c r="CQH43" s="1">
        <v>210.76553999999999</v>
      </c>
      <c r="CQI43" s="1">
        <v>165.40871619999999</v>
      </c>
      <c r="CQJ43" s="1">
        <v>155.33576590000001</v>
      </c>
      <c r="CQK43" s="1">
        <v>55.551506000000003</v>
      </c>
      <c r="CQL43" s="1">
        <v>38.394593999999998</v>
      </c>
      <c r="CQM43" s="1">
        <v>42.968021599999901</v>
      </c>
      <c r="CQN43" s="1">
        <v>152.98305199999999</v>
      </c>
      <c r="CQO43" s="1">
        <v>523.95829400000002</v>
      </c>
      <c r="CQP43" s="1">
        <v>193.8230346</v>
      </c>
      <c r="CQQ43" s="1">
        <v>32.720419999999997</v>
      </c>
      <c r="CQR43" s="1">
        <v>36.295741999999997</v>
      </c>
      <c r="CQS43" s="1">
        <v>62.892328999999997</v>
      </c>
      <c r="CQT43" s="1">
        <v>103.52242</v>
      </c>
      <c r="CQU43" s="1">
        <v>128.07563059999899</v>
      </c>
      <c r="CQV43" s="1">
        <v>52.256260099999899</v>
      </c>
      <c r="CQW43" s="1">
        <v>24.738459500000001</v>
      </c>
      <c r="CQX43" s="1">
        <v>74.708115700073094</v>
      </c>
      <c r="CQY43" s="1">
        <v>78.453409499999907</v>
      </c>
      <c r="CQZ43" s="1">
        <v>49.242251400000001</v>
      </c>
      <c r="CRA43" s="1">
        <v>27.524677000000001</v>
      </c>
      <c r="CRB43" s="1">
        <v>57.302992099999997</v>
      </c>
      <c r="CRC43" s="1">
        <v>80.483825199999998</v>
      </c>
      <c r="CRD43" s="1">
        <v>28.695409999999999</v>
      </c>
      <c r="CRE43" s="1">
        <v>253.36344299999999</v>
      </c>
      <c r="CRF43" s="1">
        <v>99.671293000000006</v>
      </c>
      <c r="CRG43" s="1">
        <v>71.4891808</v>
      </c>
      <c r="CRH43" s="1">
        <v>642.97893999999997</v>
      </c>
      <c r="CRI43" s="1">
        <v>209.90714700000001</v>
      </c>
      <c r="CRJ43" s="1">
        <v>161.71642999999901</v>
      </c>
      <c r="CRK43" s="1">
        <v>164.4779346</v>
      </c>
      <c r="CRL43" s="1">
        <v>18.891929999999999</v>
      </c>
      <c r="CRM43" s="1">
        <v>22.5281439</v>
      </c>
      <c r="CRN43" s="1">
        <v>64.235517999999999</v>
      </c>
      <c r="CRO43" s="1">
        <v>153.6441624</v>
      </c>
      <c r="CRP43" s="1">
        <v>357.91469690000002</v>
      </c>
      <c r="CRQ43" s="1">
        <v>201.89650031950799</v>
      </c>
      <c r="CRR43" s="1">
        <v>380.35106000000002</v>
      </c>
      <c r="CRS43" s="1">
        <v>102.62107399999999</v>
      </c>
      <c r="CRT43" s="1">
        <v>337.65933799999999</v>
      </c>
      <c r="CRU43" s="1">
        <v>569.46176789999902</v>
      </c>
      <c r="CRV43" s="1">
        <v>56.006411</v>
      </c>
      <c r="CRW43" s="1">
        <v>43.186044000000003</v>
      </c>
      <c r="CRX43" s="1">
        <v>82.478819999999999</v>
      </c>
      <c r="CRY43" s="1">
        <v>122.217596</v>
      </c>
      <c r="CRZ43" s="1">
        <v>38.135145753129898</v>
      </c>
      <c r="CSA43" s="1">
        <v>52.823457699999999</v>
      </c>
      <c r="CSB43" s="1">
        <v>87.488079999999997</v>
      </c>
      <c r="CSC43" s="1">
        <v>89.035599999999903</v>
      </c>
      <c r="CSD43" s="1">
        <v>49.434209299999999</v>
      </c>
      <c r="CSE43" s="1">
        <v>70.279060000000001</v>
      </c>
      <c r="CSF43" s="1">
        <v>107.420323</v>
      </c>
      <c r="CSG43" s="1">
        <v>121.495739134649</v>
      </c>
      <c r="CSH43" s="1">
        <v>85.673249999999996</v>
      </c>
      <c r="CSI43" s="1">
        <v>110.495242</v>
      </c>
      <c r="CSJ43" s="1">
        <v>170.70896250000001</v>
      </c>
      <c r="CSK43" s="1">
        <v>86.462442099999905</v>
      </c>
      <c r="CSL43" s="1">
        <v>1639.2059141</v>
      </c>
      <c r="CSM43" s="1">
        <v>49.364705999999998</v>
      </c>
      <c r="CSN43" s="1">
        <v>20.797943499999999</v>
      </c>
      <c r="CSO43" s="1">
        <v>89.381315999999998</v>
      </c>
      <c r="CSP43" s="1">
        <v>38.3389861</v>
      </c>
      <c r="CSQ43" s="1">
        <v>867.47213799999997</v>
      </c>
      <c r="CSR43" s="1">
        <v>721.35228099999995</v>
      </c>
      <c r="CSS43" s="1">
        <v>35.083919000000002</v>
      </c>
      <c r="CST43" s="1">
        <v>109.8160386</v>
      </c>
      <c r="CSU43" s="1">
        <v>26.365411999999999</v>
      </c>
      <c r="CSV43" s="1">
        <v>37.440421999999998</v>
      </c>
      <c r="CSW43" s="1">
        <v>70.849508999999998</v>
      </c>
      <c r="CSX43" s="1">
        <v>37.211128000000002</v>
      </c>
      <c r="CSY43" s="1">
        <v>232.042598</v>
      </c>
      <c r="CSZ43" s="1">
        <v>84.036647599999995</v>
      </c>
      <c r="CTA43" s="1">
        <v>92.540048000437693</v>
      </c>
      <c r="CTB43" s="1">
        <v>216.85391329999999</v>
      </c>
      <c r="CTC43" s="1">
        <v>2346.2399999999998</v>
      </c>
      <c r="CTD43" s="1">
        <v>72.938028399999993</v>
      </c>
      <c r="CTE43" s="1">
        <v>62.176760000000002</v>
      </c>
      <c r="CTF43" s="1">
        <v>171.14945</v>
      </c>
      <c r="CTG43" s="1">
        <v>96.985207000000003</v>
      </c>
      <c r="CTH43" s="1">
        <v>62.932690000000001</v>
      </c>
      <c r="CTI43" s="1">
        <v>126.877</v>
      </c>
      <c r="CTJ43" s="1">
        <v>131.562128348599</v>
      </c>
      <c r="CTK43" s="1">
        <v>839.29229179999902</v>
      </c>
      <c r="CTL43" s="1">
        <v>136.765052</v>
      </c>
      <c r="CTM43" s="1">
        <v>52.597149999999999</v>
      </c>
      <c r="CTN43" s="1">
        <v>15.320225000000001</v>
      </c>
      <c r="CTO43" s="1">
        <v>32.789408000000002</v>
      </c>
      <c r="CTP43" s="1">
        <v>41.534326</v>
      </c>
      <c r="CTQ43" s="1">
        <v>32.955836999999903</v>
      </c>
      <c r="CTR43" s="1">
        <v>94.765100000000004</v>
      </c>
      <c r="CTS43" s="1">
        <v>91.403680699999995</v>
      </c>
      <c r="CTT43" s="1">
        <v>38.0307739</v>
      </c>
      <c r="CTU43" s="1">
        <v>47.832463199999999</v>
      </c>
      <c r="CTV43" s="1">
        <v>43.259830000000001</v>
      </c>
      <c r="CTW43" s="1">
        <v>63.095910099999998</v>
      </c>
      <c r="CTX43" s="1">
        <v>70.425528999999898</v>
      </c>
      <c r="CTY43" s="1">
        <v>37.300089999999997</v>
      </c>
      <c r="CTZ43" s="1">
        <v>25.04626</v>
      </c>
      <c r="CUA43" s="1">
        <v>419.8484034</v>
      </c>
      <c r="CUB43" s="1">
        <v>17830.7215</v>
      </c>
      <c r="CUC43" s="1">
        <v>73.019602199999994</v>
      </c>
      <c r="CUD43" s="1">
        <v>132.84811439999999</v>
      </c>
      <c r="CUE43" s="1">
        <v>200.49480399999999</v>
      </c>
      <c r="CUF43" s="1">
        <v>87.331668399999998</v>
      </c>
      <c r="CUG43" s="1">
        <v>16.913526600000001</v>
      </c>
      <c r="CUH43" s="1">
        <v>39.362729999999999</v>
      </c>
      <c r="CUI43" s="1">
        <v>156.45336085989399</v>
      </c>
      <c r="CUJ43" s="1">
        <v>146.31750600000001</v>
      </c>
      <c r="CUK43" s="1">
        <v>43.590625590000002</v>
      </c>
      <c r="CUL43" s="1">
        <v>103.45361699999999</v>
      </c>
      <c r="CUM43" s="1">
        <v>370.69511</v>
      </c>
      <c r="CUN43" s="1">
        <v>24.700545000000002</v>
      </c>
      <c r="CUO43" s="1">
        <v>124.90678432218</v>
      </c>
      <c r="CUP43" s="1">
        <v>17.52289</v>
      </c>
      <c r="CUQ43" s="1">
        <v>82.544949999999901</v>
      </c>
      <c r="CUR43" s="1">
        <v>112.537080599999</v>
      </c>
      <c r="CUS43" s="1">
        <v>77.976871599999996</v>
      </c>
      <c r="CUT43" s="1">
        <v>144.026499</v>
      </c>
      <c r="CUU43" s="1">
        <v>54.871003000000002</v>
      </c>
      <c r="CUV43" s="1">
        <v>21.399000000000001</v>
      </c>
      <c r="CUW43" s="1">
        <v>127.572902639999</v>
      </c>
      <c r="CUX43" s="1">
        <v>896.81080319999899</v>
      </c>
      <c r="CUY43" s="1">
        <v>118.276753736499</v>
      </c>
      <c r="CUZ43" s="1">
        <v>6.5945245000000003</v>
      </c>
      <c r="CVA43" s="1">
        <v>72.966460397799906</v>
      </c>
      <c r="CVB43" s="1">
        <v>10972.036318</v>
      </c>
      <c r="CVC43" s="1">
        <v>19.201530000000002</v>
      </c>
      <c r="CVD43" s="1">
        <v>18.425691</v>
      </c>
      <c r="CVE43" s="1">
        <v>662.779</v>
      </c>
      <c r="CVF43" s="1">
        <v>352.42981999999898</v>
      </c>
      <c r="CVG43" s="1">
        <v>30.706282999999999</v>
      </c>
      <c r="CVH43" s="1">
        <v>25.215532</v>
      </c>
      <c r="CVI43" s="1">
        <v>49.012147599999999</v>
      </c>
      <c r="CVJ43" s="1">
        <v>63.210779000000002</v>
      </c>
      <c r="CVK43" s="1">
        <v>24.510093000000001</v>
      </c>
      <c r="CVL43" s="1">
        <v>29.930595799999999</v>
      </c>
      <c r="CVM43" s="1">
        <v>35.593380000000003</v>
      </c>
      <c r="CVN43" s="1">
        <v>58.695407999999901</v>
      </c>
      <c r="CVO43" s="1">
        <v>1723.69</v>
      </c>
      <c r="CVP43" s="1">
        <v>92.950858999999994</v>
      </c>
      <c r="CVQ43" s="1">
        <v>38.868228899999998</v>
      </c>
      <c r="CVR43" s="1">
        <v>62.237960000000001</v>
      </c>
      <c r="CVS43" s="1">
        <v>56.638673099999998</v>
      </c>
      <c r="CVT43" s="1">
        <v>105.84567687689101</v>
      </c>
      <c r="CVU43" s="1">
        <v>46.227080999999998</v>
      </c>
      <c r="CVV43" s="1">
        <v>19.625442</v>
      </c>
      <c r="CVW43" s="1">
        <v>145.98955000000001</v>
      </c>
      <c r="CVX43" s="1">
        <v>62.102740799999999</v>
      </c>
      <c r="CVY43" s="1">
        <v>38.683219000000001</v>
      </c>
      <c r="CVZ43" s="1">
        <v>35.041426899999998</v>
      </c>
      <c r="CWA43" s="1">
        <v>359.54231900000002</v>
      </c>
      <c r="CWB43" s="1">
        <v>23.57563</v>
      </c>
      <c r="CWC43" s="1">
        <v>72.222852579999994</v>
      </c>
      <c r="CWD43" s="1">
        <v>70.634325000000004</v>
      </c>
      <c r="CWE43" s="1">
        <v>202.30474000000001</v>
      </c>
      <c r="CWF43" s="1">
        <v>90.111774400000002</v>
      </c>
      <c r="CWG43" s="1">
        <v>102.580768599999</v>
      </c>
      <c r="CWH43" s="1">
        <v>22.9528298</v>
      </c>
      <c r="CWI43" s="1">
        <v>31.713229999999999</v>
      </c>
      <c r="CWJ43" s="1">
        <v>154.01731290000001</v>
      </c>
      <c r="CWK43" s="1">
        <v>18.444063700000001</v>
      </c>
      <c r="CWL43" s="1">
        <v>314.14332999999999</v>
      </c>
      <c r="CWM43" s="1">
        <v>100.81710837999999</v>
      </c>
      <c r="CWN43" s="1">
        <v>300.07806590000001</v>
      </c>
      <c r="CWO43" s="1">
        <v>30.838362207270698</v>
      </c>
      <c r="CWP43" s="1">
        <v>72.2451607</v>
      </c>
      <c r="CWQ43" s="1">
        <v>122.397171</v>
      </c>
      <c r="CWR43" s="1">
        <v>134.28293600000001</v>
      </c>
      <c r="CWS43" s="1">
        <v>139.69001850000001</v>
      </c>
      <c r="CWT43" s="1">
        <v>16316.094300000001</v>
      </c>
      <c r="CWU43" s="1">
        <v>80.80068</v>
      </c>
      <c r="CWV43" s="1">
        <v>16.778701999999999</v>
      </c>
      <c r="CWW43" s="1">
        <v>1031.2891050000001</v>
      </c>
      <c r="CWX43" s="1">
        <v>117.374746299999</v>
      </c>
      <c r="CWY43" s="1">
        <v>64.431884999999994</v>
      </c>
      <c r="CWZ43" s="1">
        <v>98.064025215000001</v>
      </c>
      <c r="CXA43" s="1">
        <v>137.1352602</v>
      </c>
      <c r="CXB43" s="1">
        <v>78.7909206928</v>
      </c>
      <c r="CXC43" s="1">
        <v>226.45587105800001</v>
      </c>
      <c r="CXD43" s="1">
        <v>86.853179999999995</v>
      </c>
      <c r="CXE43" s="1">
        <v>263.96899999999999</v>
      </c>
      <c r="CXF43" s="1">
        <v>71.437965999999903</v>
      </c>
      <c r="CXG43" s="1">
        <v>69.459513999999999</v>
      </c>
      <c r="CXH43" s="1">
        <v>119.89478</v>
      </c>
      <c r="CXI43" s="1">
        <v>243.69607350000001</v>
      </c>
      <c r="CXJ43" s="1">
        <v>13.989174999999999</v>
      </c>
      <c r="CXK43" s="1">
        <v>58.102846999999997</v>
      </c>
      <c r="CXL43" s="1">
        <v>25.051962</v>
      </c>
      <c r="CXM43" s="1">
        <v>127.70662900000001</v>
      </c>
      <c r="CXN43" s="1">
        <v>41.304326000000003</v>
      </c>
      <c r="CXO43" s="1">
        <v>43.777616000000002</v>
      </c>
      <c r="CXP43" s="1">
        <v>27.536210000000001</v>
      </c>
      <c r="CXQ43" s="1">
        <v>259.58350799999897</v>
      </c>
      <c r="CXR43" s="1">
        <v>309.93863779999998</v>
      </c>
      <c r="CXS43" s="1">
        <v>39.741321999999997</v>
      </c>
      <c r="CXT43" s="1">
        <v>46.287189049363</v>
      </c>
      <c r="CXU43" s="1">
        <v>567.81932899999902</v>
      </c>
      <c r="CXV43" s="1">
        <v>30.529422</v>
      </c>
      <c r="CXW43" s="1">
        <v>71.830627000000007</v>
      </c>
      <c r="CXX43" s="1">
        <v>78.974859999999893</v>
      </c>
      <c r="CXY43" s="1">
        <v>36.831592000000001</v>
      </c>
      <c r="CXZ43" s="1">
        <v>83.571395999999993</v>
      </c>
      <c r="CYA43" s="1">
        <v>78.724350999999999</v>
      </c>
      <c r="CYB43" s="1">
        <v>158.5765237</v>
      </c>
      <c r="CYC43" s="1">
        <v>22.369972400000002</v>
      </c>
      <c r="CYD43" s="1">
        <v>57.278669000000001</v>
      </c>
      <c r="CYE43" s="1">
        <v>57.6737246</v>
      </c>
      <c r="CYF43" s="1">
        <v>81.114127999999994</v>
      </c>
      <c r="CYG43" s="1">
        <v>96.148274499999999</v>
      </c>
      <c r="CYH43" s="1">
        <v>38.942340999999999</v>
      </c>
      <c r="CYI43" s="1">
        <v>216.29255284919</v>
      </c>
      <c r="CYJ43" s="1">
        <v>27.843340999999999</v>
      </c>
      <c r="CYK43" s="1">
        <v>51.883667999999901</v>
      </c>
      <c r="CYL43" s="1">
        <v>1.563949</v>
      </c>
      <c r="CYM43" s="1">
        <v>51.553489999999996</v>
      </c>
      <c r="CYN43" s="1">
        <v>45.366340000000001</v>
      </c>
      <c r="CYO43" s="1">
        <v>103.91642</v>
      </c>
      <c r="CYP43" s="1">
        <v>16.869100499999998</v>
      </c>
      <c r="CYQ43" s="1">
        <v>24.074648</v>
      </c>
      <c r="CYR43" s="1">
        <v>52.800699999999999</v>
      </c>
      <c r="CYS43" s="1">
        <v>89.185194999999993</v>
      </c>
      <c r="CYT43" s="1">
        <v>35.967770000000002</v>
      </c>
      <c r="CYU43" s="1">
        <v>12.317690000000001</v>
      </c>
      <c r="CYV43" s="1">
        <v>41.263131700000002</v>
      </c>
      <c r="CYW43" s="1">
        <v>163.61193</v>
      </c>
      <c r="CYX43" s="1">
        <v>39.086359999999999</v>
      </c>
      <c r="CYY43" s="1">
        <v>57.172483409999998</v>
      </c>
      <c r="CYZ43" s="1">
        <v>136.82627595874499</v>
      </c>
      <c r="CZA43" s="1">
        <v>41.687500999999997</v>
      </c>
      <c r="CZB43" s="1">
        <v>58.801939099999998</v>
      </c>
      <c r="CZC43" s="1">
        <v>413.02376800000002</v>
      </c>
      <c r="CZD43" s="1">
        <v>48.469259999999998</v>
      </c>
      <c r="CZE43" s="1">
        <v>81.604862999999995</v>
      </c>
      <c r="CZF43" s="1">
        <v>36.517622000000003</v>
      </c>
      <c r="CZG43" s="1">
        <v>51.252294999999997</v>
      </c>
      <c r="CZH43" s="1">
        <v>37.938609999999997</v>
      </c>
      <c r="CZI43" s="1">
        <v>137.53406799999999</v>
      </c>
      <c r="CZJ43" s="1">
        <v>90.445245086791601</v>
      </c>
      <c r="CZK43" s="1">
        <v>77.312433817237903</v>
      </c>
      <c r="CZL43" s="1">
        <v>83.586669999999998</v>
      </c>
      <c r="CZM43" s="1">
        <v>23.061747799999999</v>
      </c>
      <c r="CZN43" s="1">
        <v>37.334499999999998</v>
      </c>
      <c r="CZO43" s="1">
        <v>25.959545899999998</v>
      </c>
      <c r="CZP43" s="1">
        <v>278.01637579999999</v>
      </c>
      <c r="CZQ43" s="1">
        <v>75.170039599999996</v>
      </c>
      <c r="CZR43" s="1">
        <v>51.373501800909999</v>
      </c>
      <c r="CZS43" s="1">
        <v>62.541912500000002</v>
      </c>
      <c r="CZT43" s="1">
        <v>22.348551</v>
      </c>
      <c r="CZU43" s="1">
        <v>70.648342</v>
      </c>
      <c r="CZV43" s="1">
        <v>21.824261100000001</v>
      </c>
      <c r="CZW43" s="1">
        <v>51.521839999999997</v>
      </c>
      <c r="CZX43" s="1">
        <v>12.410992</v>
      </c>
      <c r="CZY43" s="1">
        <v>54.505415999999997</v>
      </c>
      <c r="CZZ43" s="1">
        <v>20.119549599999999</v>
      </c>
      <c r="DAA43" s="1">
        <v>107.128049</v>
      </c>
      <c r="DAB43" s="1">
        <v>24.144120000000001</v>
      </c>
      <c r="DAC43" s="1">
        <v>46.7082335999999</v>
      </c>
      <c r="DAD43" s="1">
        <v>57.405334267245003</v>
      </c>
      <c r="DAE43" s="1">
        <v>38.828356200000002</v>
      </c>
      <c r="DAF43" s="1">
        <v>98.03913</v>
      </c>
      <c r="DAG43" s="1">
        <v>39.6205694067284</v>
      </c>
      <c r="DAH43" s="1">
        <v>465.67182549999899</v>
      </c>
      <c r="DAI43" s="1">
        <v>50.0242</v>
      </c>
      <c r="DAJ43" s="1">
        <v>74.628999999999905</v>
      </c>
      <c r="DAK43" s="1">
        <v>24.787811000000001</v>
      </c>
      <c r="DAL43" s="1">
        <v>33.9232473</v>
      </c>
      <c r="DAM43" s="1">
        <v>33.917609800000001</v>
      </c>
      <c r="DAN43" s="1">
        <v>53.223111000000003</v>
      </c>
      <c r="DAO43" s="1">
        <v>400.13393300000001</v>
      </c>
      <c r="DAP43" s="1">
        <v>56.829493999999897</v>
      </c>
      <c r="DAQ43" s="1">
        <v>74.903485999999901</v>
      </c>
      <c r="DAR43" s="1">
        <v>32.10087</v>
      </c>
      <c r="DAS43" s="1">
        <v>48.758323099999998</v>
      </c>
      <c r="DAT43" s="1">
        <v>76.893930600000004</v>
      </c>
      <c r="DAU43" s="1">
        <v>547.81600000000003</v>
      </c>
      <c r="DAV43" s="1">
        <v>5.802168</v>
      </c>
      <c r="DAW43" s="1">
        <v>29.8104537</v>
      </c>
      <c r="DAX43" s="1">
        <v>45.369616200000003</v>
      </c>
      <c r="DAY43" s="1">
        <v>46.07882</v>
      </c>
      <c r="DAZ43" s="1">
        <v>21.619926</v>
      </c>
      <c r="DBA43" s="1">
        <v>39.614009999999901</v>
      </c>
      <c r="DBB43" s="1">
        <v>25.87246</v>
      </c>
      <c r="DBC43" s="1">
        <v>55.597499999999997</v>
      </c>
      <c r="DBD43" s="1">
        <v>25.086455999999998</v>
      </c>
      <c r="DBE43" s="1">
        <v>53.255409999999998</v>
      </c>
      <c r="DBF43" s="1">
        <v>41.0106921</v>
      </c>
      <c r="DBG43" s="1">
        <v>39.636244499999997</v>
      </c>
      <c r="DBH43" s="1">
        <v>16.3417809</v>
      </c>
      <c r="DBI43" s="1">
        <v>53.467097000000003</v>
      </c>
      <c r="DBJ43" s="1">
        <v>58.333890501699898</v>
      </c>
      <c r="DBK43" s="1">
        <v>52.46349</v>
      </c>
      <c r="DBL43" s="1">
        <v>47.046301999999997</v>
      </c>
      <c r="DBM43" s="1">
        <v>42.677063599999997</v>
      </c>
      <c r="DBN43" s="1">
        <v>65.135058999999998</v>
      </c>
      <c r="DBO43" s="1">
        <v>17.989416800000001</v>
      </c>
      <c r="DBP43" s="1">
        <v>1158.3567399999999</v>
      </c>
      <c r="DBQ43" s="1">
        <v>115.308142</v>
      </c>
      <c r="DBR43" s="1">
        <v>77.287723</v>
      </c>
      <c r="DBS43" s="1">
        <v>30.123179</v>
      </c>
      <c r="DBT43" s="1">
        <v>59.760248300000001</v>
      </c>
      <c r="DBU43" s="1">
        <v>60.539018400000003</v>
      </c>
      <c r="DBV43" s="1">
        <v>484.45379400000002</v>
      </c>
      <c r="DBW43" s="1">
        <v>102.596462</v>
      </c>
      <c r="DBX43" s="1">
        <v>174.10148169999999</v>
      </c>
      <c r="DBY43" s="1">
        <v>139.32838999999899</v>
      </c>
      <c r="DBZ43" s="1">
        <v>156.28521280000001</v>
      </c>
      <c r="DCA43" s="1">
        <v>37.451365500000001</v>
      </c>
      <c r="DCB43" s="1">
        <v>35.344627000000003</v>
      </c>
      <c r="DCC43" s="1">
        <v>43.366002000000002</v>
      </c>
      <c r="DCD43" s="1">
        <v>36.286508900000001</v>
      </c>
      <c r="DCE43" s="1">
        <v>63.114984</v>
      </c>
      <c r="DCF43" s="1">
        <v>42.396211000000001</v>
      </c>
      <c r="DCG43" s="1">
        <v>93.015288915590006</v>
      </c>
      <c r="DCH43" s="1">
        <v>607.28526389999899</v>
      </c>
      <c r="DCI43" s="1">
        <v>92.832978999999995</v>
      </c>
      <c r="DCJ43" s="1">
        <v>22.397240700000001</v>
      </c>
      <c r="DCK43" s="1">
        <v>54.410373800000002</v>
      </c>
      <c r="DCL43" s="1">
        <v>60.811999999999998</v>
      </c>
      <c r="DCM43" s="1">
        <v>141.24225289999899</v>
      </c>
      <c r="DCN43" s="1">
        <v>64.191505989999996</v>
      </c>
      <c r="DCO43" s="1">
        <v>71.017619999999994</v>
      </c>
      <c r="DCP43" s="1">
        <v>17.00827</v>
      </c>
      <c r="DCQ43" s="1">
        <v>407.76244400000002</v>
      </c>
      <c r="DCR43" s="1">
        <v>20.114569899999999</v>
      </c>
      <c r="DCS43" s="1">
        <v>24.434698999999998</v>
      </c>
      <c r="DCT43" s="1">
        <v>152.09498099999999</v>
      </c>
      <c r="DCU43" s="1">
        <v>31.586667800000001</v>
      </c>
      <c r="DCV43" s="1">
        <v>91.020805100000004</v>
      </c>
      <c r="DCW43" s="1">
        <v>21.407229000000001</v>
      </c>
      <c r="DCX43" s="1">
        <v>76.338833999999906</v>
      </c>
      <c r="DCY43" s="1">
        <v>60.164506000000003</v>
      </c>
      <c r="DCZ43" s="1">
        <v>240.473615</v>
      </c>
      <c r="DDA43" s="1">
        <v>83.136994999999999</v>
      </c>
      <c r="DDB43" s="1">
        <v>22.812083999999999</v>
      </c>
      <c r="DDC43" s="1">
        <v>111.2784668</v>
      </c>
      <c r="DDD43" s="1">
        <v>33.170597999999998</v>
      </c>
      <c r="DDE43" s="1">
        <v>47.97663</v>
      </c>
      <c r="DDF43" s="1">
        <v>67.593761999999998</v>
      </c>
      <c r="DDG43" s="1">
        <v>114.1583126</v>
      </c>
      <c r="DDH43" s="1">
        <v>32.748040000000003</v>
      </c>
      <c r="DDI43" s="1">
        <v>161.35192000000001</v>
      </c>
      <c r="DDJ43" s="1">
        <v>82.227612599999901</v>
      </c>
      <c r="DDK43" s="1">
        <v>121.521175599231</v>
      </c>
      <c r="DDL43" s="1">
        <v>176.05248599999999</v>
      </c>
      <c r="DDM43" s="1">
        <v>672.34563775999902</v>
      </c>
      <c r="DDN43" s="1">
        <v>55.566876999999998</v>
      </c>
      <c r="DDO43" s="1">
        <v>50.950930999999997</v>
      </c>
      <c r="DDP43" s="1">
        <v>67.219489099999905</v>
      </c>
      <c r="DDQ43" s="1">
        <v>189.22404040000001</v>
      </c>
      <c r="DDR43" s="1">
        <v>47.609865000864403</v>
      </c>
      <c r="DDS43" s="1">
        <v>10.2503797</v>
      </c>
      <c r="DDT43" s="1">
        <v>41.724955999999999</v>
      </c>
      <c r="DDU43" s="1">
        <v>21.929080059841599</v>
      </c>
      <c r="DDV43" s="1">
        <v>89.863917999999998</v>
      </c>
      <c r="DDW43" s="1">
        <v>81.466172</v>
      </c>
      <c r="DDX43" s="1">
        <v>173.23345</v>
      </c>
      <c r="DDY43" s="1">
        <v>127.63004369999901</v>
      </c>
      <c r="DDZ43" s="1">
        <v>71.162854099999905</v>
      </c>
      <c r="DEA43" s="1">
        <v>58.168460000000003</v>
      </c>
      <c r="DEB43" s="1">
        <v>166.91198539999999</v>
      </c>
      <c r="DEC43" s="1">
        <v>61.5304</v>
      </c>
      <c r="DED43" s="1">
        <v>64.930219999999906</v>
      </c>
      <c r="DEE43" s="1">
        <v>192.94585000000001</v>
      </c>
      <c r="DEF43" s="1">
        <v>12.753112</v>
      </c>
      <c r="DEG43" s="1">
        <v>27.4176976</v>
      </c>
      <c r="DEH43" s="1">
        <v>62.8166658629629</v>
      </c>
      <c r="DEI43" s="1">
        <v>38.124692000000003</v>
      </c>
      <c r="DEJ43" s="1">
        <v>47.676494699999999</v>
      </c>
      <c r="DEK43" s="1">
        <v>16.172241999999901</v>
      </c>
      <c r="DEL43" s="1">
        <v>97.796394000000006</v>
      </c>
      <c r="DEM43" s="1">
        <v>36.270565400000002</v>
      </c>
      <c r="DEN43" s="1">
        <v>169.3201785</v>
      </c>
      <c r="DEO43" s="1">
        <v>38.789831999999997</v>
      </c>
      <c r="DEP43" s="1">
        <v>112.39046999999999</v>
      </c>
      <c r="DEQ43" s="1">
        <v>53.413960254199999</v>
      </c>
      <c r="DER43" s="1">
        <v>70.819339999999997</v>
      </c>
      <c r="DES43" s="1">
        <v>36.645719999999997</v>
      </c>
      <c r="DET43" s="1">
        <v>89.201857720000007</v>
      </c>
      <c r="DEU43" s="1">
        <v>107.272719</v>
      </c>
      <c r="DEV43" s="1">
        <v>153.614335199999</v>
      </c>
      <c r="DEW43" s="1">
        <v>17.9380079999999</v>
      </c>
      <c r="DEX43" s="1">
        <v>204.41073</v>
      </c>
      <c r="DEY43" s="1">
        <v>121.19123999999999</v>
      </c>
      <c r="DEZ43" s="1">
        <v>860.05408999999997</v>
      </c>
      <c r="DFA43" s="1">
        <v>21.361879267399999</v>
      </c>
      <c r="DFB43" s="1">
        <v>44.834921000000001</v>
      </c>
      <c r="DFC43" s="1">
        <v>31.803424699999901</v>
      </c>
      <c r="DFD43" s="1">
        <v>75.246466299999895</v>
      </c>
      <c r="DFE43" s="1">
        <v>362.00560200000001</v>
      </c>
      <c r="DFF43" s="1">
        <v>60.733580000000003</v>
      </c>
      <c r="DFG43" s="1">
        <v>15.079345</v>
      </c>
      <c r="DFH43" s="1">
        <v>68.287115999999997</v>
      </c>
      <c r="DFI43" s="1">
        <v>33.722161199999903</v>
      </c>
      <c r="DFJ43" s="1">
        <v>51.641913000000002</v>
      </c>
      <c r="DFK43" s="1">
        <v>267.26141099999899</v>
      </c>
      <c r="DFL43" s="1">
        <v>103.41713</v>
      </c>
      <c r="DFM43" s="1">
        <v>66.245238999999998</v>
      </c>
      <c r="DFN43" s="1">
        <v>0.79981059999999904</v>
      </c>
      <c r="DFO43" s="1">
        <v>26.319892899999999</v>
      </c>
      <c r="DFP43" s="1">
        <v>38.115844000000003</v>
      </c>
      <c r="DFQ43" s="1">
        <v>117.161214999999</v>
      </c>
      <c r="DFR43" s="1">
        <v>47.448408000000001</v>
      </c>
      <c r="DFS43" s="1">
        <v>117.43763</v>
      </c>
      <c r="DFT43" s="1">
        <v>106.428149</v>
      </c>
      <c r="DFU43" s="1">
        <v>40.449440000000003</v>
      </c>
      <c r="DFV43" s="1">
        <v>52.252054000000001</v>
      </c>
      <c r="DFW43" s="1">
        <v>57.928591400000002</v>
      </c>
      <c r="DFX43" s="1">
        <v>18.89106</v>
      </c>
      <c r="DFY43" s="1">
        <v>64.162965525199994</v>
      </c>
      <c r="DFZ43" s="1">
        <v>80.533207699999906</v>
      </c>
      <c r="DGA43" s="1">
        <v>14.9599513</v>
      </c>
      <c r="DGB43" s="1">
        <v>265.09490190100001</v>
      </c>
      <c r="DGC43" s="1">
        <v>95.468279286799998</v>
      </c>
      <c r="DGD43" s="1">
        <v>27.516283999999999</v>
      </c>
      <c r="DGE43" s="1">
        <v>129.92590711783299</v>
      </c>
      <c r="DGF43" s="1">
        <v>29.806265</v>
      </c>
      <c r="DGG43" s="1">
        <v>95.903293000000005</v>
      </c>
      <c r="DGH43" s="1">
        <v>44.455239800000001</v>
      </c>
      <c r="DGI43" s="1">
        <v>43.256188799999997</v>
      </c>
      <c r="DGJ43" s="1">
        <v>56.860948</v>
      </c>
      <c r="DGK43" s="1">
        <v>72.409238999999999</v>
      </c>
      <c r="DGL43" s="1">
        <v>84.493959000000004</v>
      </c>
      <c r="DGM43" s="1">
        <v>166.936283</v>
      </c>
      <c r="DGN43" s="1">
        <v>46.31785</v>
      </c>
      <c r="DGO43" s="1">
        <v>109.3627989</v>
      </c>
      <c r="DGP43" s="1">
        <v>27.052188000000001</v>
      </c>
      <c r="DGQ43" s="1">
        <v>39.845664999999997</v>
      </c>
      <c r="DGR43" s="1">
        <v>70.219476999999998</v>
      </c>
      <c r="DGS43" s="1">
        <v>119.15480599999999</v>
      </c>
      <c r="DGT43" s="1">
        <v>42.900647300000003</v>
      </c>
      <c r="DGU43" s="1">
        <v>635.003424</v>
      </c>
      <c r="DGV43" s="1">
        <v>48.5747675</v>
      </c>
      <c r="DGW43" s="1">
        <v>106.81159100000001</v>
      </c>
      <c r="DGX43" s="1">
        <v>181.8245163</v>
      </c>
      <c r="DGY43" s="1">
        <v>86.173649999999995</v>
      </c>
      <c r="DGZ43" s="1">
        <v>93.271568299999998</v>
      </c>
      <c r="DHA43" s="1">
        <v>93.770969800000003</v>
      </c>
      <c r="DHB43" s="1">
        <v>30.9864587</v>
      </c>
      <c r="DHC43" s="1">
        <v>80.465427000000005</v>
      </c>
      <c r="DHD43" s="1">
        <v>85.661571999999893</v>
      </c>
      <c r="DHE43" s="1">
        <v>20.185963999999998</v>
      </c>
      <c r="DHF43" s="1">
        <v>57.807490000000001</v>
      </c>
      <c r="DHG43" s="1">
        <v>85.734730099999894</v>
      </c>
      <c r="DHH43" s="1">
        <v>47.855434000000002</v>
      </c>
      <c r="DHI43" s="1">
        <v>30.279257000000001</v>
      </c>
      <c r="DHJ43" s="1">
        <v>27.545147</v>
      </c>
      <c r="DHK43" s="1">
        <v>124.520241</v>
      </c>
      <c r="DHL43" s="1">
        <v>117.143361</v>
      </c>
      <c r="DHM43" s="1">
        <v>162.68464</v>
      </c>
      <c r="DHN43" s="1">
        <v>24.412316100000002</v>
      </c>
      <c r="DHO43" s="1">
        <v>26.790564</v>
      </c>
      <c r="DHP43" s="1">
        <v>51.778210000000001</v>
      </c>
      <c r="DHQ43" s="1">
        <v>215.00800000000001</v>
      </c>
      <c r="DHR43" s="1">
        <v>41.03313</v>
      </c>
      <c r="DHS43" s="1">
        <v>139.006246</v>
      </c>
      <c r="DHT43" s="1">
        <v>16.347490000000001</v>
      </c>
      <c r="DHU43" s="1">
        <v>24.963604</v>
      </c>
      <c r="DHV43" s="1">
        <v>171.38673669999901</v>
      </c>
      <c r="DHW43" s="1">
        <v>329.40751699999998</v>
      </c>
      <c r="DHX43" s="1">
        <v>133.79495499999999</v>
      </c>
      <c r="DHY43" s="1">
        <v>51.4902206001018</v>
      </c>
      <c r="DHZ43" s="1">
        <v>96.226162065400004</v>
      </c>
      <c r="DIA43" s="1">
        <v>6.2837870999999996</v>
      </c>
      <c r="DIB43" s="1">
        <v>12.32428</v>
      </c>
      <c r="DIC43" s="1">
        <v>30.193151204572999</v>
      </c>
      <c r="DID43" s="1">
        <v>120.752078</v>
      </c>
      <c r="DIE43" s="1">
        <v>14.891406017569301</v>
      </c>
      <c r="DIF43" s="1">
        <v>85.816029999999998</v>
      </c>
      <c r="DIG43" s="1">
        <v>60.124949999999998</v>
      </c>
      <c r="DIH43" s="1">
        <v>78.143099999999905</v>
      </c>
      <c r="DII43" s="1">
        <v>91.579407900000007</v>
      </c>
      <c r="DIJ43" s="1">
        <v>60.862406999999997</v>
      </c>
      <c r="DIK43" s="1">
        <v>184.11961020000001</v>
      </c>
      <c r="DIL43" s="1">
        <v>84.711464799999902</v>
      </c>
      <c r="DIM43" s="1">
        <v>20.117452</v>
      </c>
      <c r="DIN43" s="1">
        <v>130.61981699999899</v>
      </c>
      <c r="DIO43" s="1">
        <v>44.295279999999998</v>
      </c>
      <c r="DIP43" s="1">
        <v>131.43893399999999</v>
      </c>
      <c r="DIQ43" s="1">
        <v>94.617765340618007</v>
      </c>
      <c r="DIR43" s="1">
        <v>127.7571623</v>
      </c>
      <c r="DIS43" s="1">
        <v>68.666183799999999</v>
      </c>
      <c r="DIT43" s="1">
        <v>5.1677599000000001</v>
      </c>
      <c r="DIU43" s="1">
        <v>69.197035699999901</v>
      </c>
      <c r="DIV43" s="1">
        <v>87.414133800000002</v>
      </c>
      <c r="DIW43" s="1">
        <v>53.765531000000003</v>
      </c>
      <c r="DIX43" s="1">
        <v>42.498874999999998</v>
      </c>
      <c r="DIY43" s="1">
        <v>22.8219283</v>
      </c>
      <c r="DIZ43" s="1">
        <v>53.689595899999901</v>
      </c>
      <c r="DJA43" s="1">
        <v>74.517061999999996</v>
      </c>
      <c r="DJB43" s="1">
        <v>36.843044999999996</v>
      </c>
      <c r="DJC43" s="1">
        <v>34.820909999999998</v>
      </c>
      <c r="DJD43" s="1">
        <v>126.430118078235</v>
      </c>
      <c r="DJE43" s="1">
        <v>104.3216915</v>
      </c>
      <c r="DJF43" s="1">
        <v>64.687401589999993</v>
      </c>
      <c r="DJG43" s="1">
        <v>18.889496000000001</v>
      </c>
      <c r="DJH43" s="1">
        <v>17.2567205</v>
      </c>
      <c r="DJI43" s="1">
        <v>162.387238</v>
      </c>
      <c r="DJJ43" s="1">
        <v>25.413945559999998</v>
      </c>
      <c r="DJK43" s="1">
        <v>48.353915000000001</v>
      </c>
      <c r="DJL43" s="1">
        <v>38.845204299999899</v>
      </c>
      <c r="DJM43" s="1">
        <v>20.280180000000001</v>
      </c>
      <c r="DJN43" s="1">
        <v>47.336975600000002</v>
      </c>
      <c r="DJO43" s="1">
        <v>44.660899999999998</v>
      </c>
      <c r="DJP43" s="1">
        <v>32.899255400000001</v>
      </c>
      <c r="DJQ43" s="1">
        <v>40.607825400000003</v>
      </c>
      <c r="DJR43" s="1">
        <v>228.0901217</v>
      </c>
      <c r="DJS43" s="1">
        <v>123.893304799999</v>
      </c>
      <c r="DJT43" s="1">
        <v>51.543982999999997</v>
      </c>
      <c r="DJU43" s="1">
        <v>265.96769799999998</v>
      </c>
      <c r="DJV43" s="1">
        <v>57.323344400000003</v>
      </c>
      <c r="DJW43" s="1">
        <v>64.507239999999996</v>
      </c>
      <c r="DJX43" s="1">
        <v>238.225176</v>
      </c>
      <c r="DJY43" s="1">
        <v>49.248889400000003</v>
      </c>
      <c r="DJZ43" s="1">
        <v>111.816748</v>
      </c>
      <c r="DKA43" s="1">
        <v>65.37509</v>
      </c>
      <c r="DKB43" s="1">
        <v>48.837393603519402</v>
      </c>
      <c r="DKC43" s="1">
        <v>49.339287200000001</v>
      </c>
      <c r="DKD43" s="1">
        <v>51.702374200000001</v>
      </c>
      <c r="DKE43" s="1">
        <v>98.200872000000004</v>
      </c>
      <c r="DKF43" s="1">
        <v>53.307181</v>
      </c>
      <c r="DKG43" s="1">
        <v>192.915753</v>
      </c>
      <c r="DKH43" s="1">
        <v>19.328600000000002</v>
      </c>
      <c r="DKI43" s="1">
        <v>112.27804999999999</v>
      </c>
      <c r="DKJ43" s="1">
        <v>77.634328999999994</v>
      </c>
      <c r="DKK43" s="1">
        <v>71.211074999999994</v>
      </c>
      <c r="DKL43" s="1">
        <v>93.413016772239999</v>
      </c>
      <c r="DKM43" s="1">
        <v>21.37698</v>
      </c>
      <c r="DKN43" s="1">
        <v>108.493077</v>
      </c>
      <c r="DKO43" s="1">
        <v>64.717248999999995</v>
      </c>
      <c r="DKP43" s="1">
        <v>305.03528989999899</v>
      </c>
      <c r="DKQ43" s="1">
        <v>10.9882246999999</v>
      </c>
      <c r="DKR43" s="1">
        <v>35.404553</v>
      </c>
      <c r="DKS43" s="1">
        <v>60.117832999999898</v>
      </c>
      <c r="DKT43" s="1">
        <v>112.662238</v>
      </c>
      <c r="DKU43" s="1">
        <v>94.334557000000004</v>
      </c>
      <c r="DKV43" s="1">
        <v>47.644936000000001</v>
      </c>
      <c r="DKW43" s="1">
        <v>51.198529700000002</v>
      </c>
      <c r="DKX43" s="1">
        <v>71.866194999999905</v>
      </c>
      <c r="DKY43" s="1">
        <v>29.587479200903999</v>
      </c>
      <c r="DKZ43" s="1">
        <v>96.487979999999993</v>
      </c>
      <c r="DLA43" s="1">
        <v>59.330150557700001</v>
      </c>
      <c r="DLB43" s="1">
        <v>178.96389299999899</v>
      </c>
      <c r="DLC43" s="1">
        <v>92.903634248299994</v>
      </c>
      <c r="DLD43" s="1">
        <v>34.190835999999997</v>
      </c>
      <c r="DLE43" s="1">
        <v>30.401377</v>
      </c>
      <c r="DLF43" s="1">
        <v>126.27872000000001</v>
      </c>
      <c r="DLG43" s="1">
        <v>54.744213679600001</v>
      </c>
      <c r="DLH43" s="1">
        <v>55.079520000000002</v>
      </c>
      <c r="DLI43" s="1">
        <v>49.050049000000001</v>
      </c>
      <c r="DLJ43" s="1">
        <v>84.053068600000003</v>
      </c>
      <c r="DLK43" s="1">
        <v>39.979801000000002</v>
      </c>
      <c r="DLL43" s="1">
        <v>17.026466399999901</v>
      </c>
      <c r="DLM43" s="1">
        <v>24.503608</v>
      </c>
      <c r="DLN43" s="1">
        <v>30.543208199999899</v>
      </c>
      <c r="DLO43" s="1">
        <v>500.3612</v>
      </c>
      <c r="DLP43" s="1">
        <v>19.653712500000001</v>
      </c>
      <c r="DLQ43" s="1">
        <v>216.2346636</v>
      </c>
      <c r="DLR43" s="1">
        <v>23.914558</v>
      </c>
      <c r="DLS43" s="1">
        <v>112.79886826249</v>
      </c>
      <c r="DLT43" s="1">
        <v>155.65454769999999</v>
      </c>
      <c r="DLU43" s="1">
        <v>114.565416099999</v>
      </c>
      <c r="DLV43" s="1">
        <v>13.79587023</v>
      </c>
      <c r="DLW43" s="1">
        <v>18.873201099999999</v>
      </c>
      <c r="DLX43" s="1">
        <v>124.1532366</v>
      </c>
      <c r="DLY43" s="1">
        <v>29.01163</v>
      </c>
      <c r="DLZ43" s="1">
        <v>26.807525999999999</v>
      </c>
      <c r="DMA43" s="1">
        <v>56.678951300000001</v>
      </c>
      <c r="DMB43" s="1">
        <v>49.176244799999999</v>
      </c>
      <c r="DMC43" s="1">
        <v>40.5670547</v>
      </c>
      <c r="DMD43" s="1">
        <v>133.770374</v>
      </c>
      <c r="DME43" s="1">
        <v>35.156661</v>
      </c>
      <c r="DMF43" s="1">
        <v>1074.7400699999901</v>
      </c>
      <c r="DMG43" s="1">
        <v>161.677942</v>
      </c>
      <c r="DMH43" s="1">
        <v>52.991239</v>
      </c>
      <c r="DMI43" s="1">
        <v>134.49859499999999</v>
      </c>
      <c r="DMJ43" s="1">
        <v>57.456609999999998</v>
      </c>
      <c r="DMK43" s="1">
        <v>75.663480000000007</v>
      </c>
      <c r="DML43" s="1">
        <v>100.33673899999999</v>
      </c>
      <c r="DMM43" s="1">
        <v>46.095182999999999</v>
      </c>
      <c r="DMN43" s="1">
        <v>16.607882</v>
      </c>
      <c r="DMO43" s="1">
        <v>32.915661999999998</v>
      </c>
      <c r="DMP43" s="1">
        <v>88.958477000000002</v>
      </c>
      <c r="DMQ43" s="1">
        <v>855.16667800000005</v>
      </c>
      <c r="DMR43" s="1">
        <v>65.719292999999993</v>
      </c>
      <c r="DMS43" s="1">
        <v>83.308070999999998</v>
      </c>
      <c r="DMT43" s="1">
        <v>40.501741000000003</v>
      </c>
      <c r="DMU43" s="1">
        <v>72.264470900000006</v>
      </c>
      <c r="DMV43" s="1">
        <v>84.133756000000005</v>
      </c>
      <c r="DMW43" s="1">
        <v>219.110454</v>
      </c>
      <c r="DMX43" s="1">
        <v>40.610550000000003</v>
      </c>
      <c r="DMY43" s="1">
        <v>75.306364000000002</v>
      </c>
      <c r="DMZ43" s="1">
        <v>111.122709999999</v>
      </c>
      <c r="DNA43" s="1">
        <v>107.348225999999</v>
      </c>
      <c r="DNB43" s="1">
        <v>75.241856999999996</v>
      </c>
      <c r="DNC43" s="1">
        <v>66.849861000281805</v>
      </c>
      <c r="DND43" s="1">
        <v>21.683191999999899</v>
      </c>
      <c r="DNE43" s="1">
        <v>89.421459999999996</v>
      </c>
      <c r="DNF43" s="1">
        <v>245.52251000000001</v>
      </c>
      <c r="DNG43" s="1">
        <v>14.6288743861</v>
      </c>
      <c r="DNH43" s="1">
        <v>32.598848206009997</v>
      </c>
      <c r="DNI43" s="1">
        <v>96.214119999999994</v>
      </c>
      <c r="DNJ43" s="1">
        <v>57.753915999999997</v>
      </c>
      <c r="DNK43" s="1">
        <v>128.0928146</v>
      </c>
      <c r="DNL43" s="1">
        <v>22.474730000000001</v>
      </c>
      <c r="DNM43" s="1">
        <v>150.67694299999999</v>
      </c>
      <c r="DNN43" s="1">
        <v>18.751529999999999</v>
      </c>
      <c r="DNO43" s="1">
        <v>6.5837000000000003</v>
      </c>
      <c r="DNP43" s="1">
        <v>14.98651098</v>
      </c>
      <c r="DNQ43" s="1">
        <v>471.98894000000001</v>
      </c>
      <c r="DNR43" s="1">
        <v>74.356003000000001</v>
      </c>
      <c r="DNS43" s="1">
        <v>47.512627000000002</v>
      </c>
      <c r="DNT43" s="1">
        <v>133.09807899999899</v>
      </c>
      <c r="DNU43" s="1">
        <v>61.454309000000002</v>
      </c>
      <c r="DNV43" s="1">
        <v>16.80715</v>
      </c>
      <c r="DNW43" s="1">
        <v>43.778770000000002</v>
      </c>
      <c r="DNX43" s="1">
        <v>23.003793999999999</v>
      </c>
      <c r="DNY43" s="1">
        <v>44.6364635999999</v>
      </c>
      <c r="DNZ43" s="1">
        <v>196.59848199999999</v>
      </c>
      <c r="DOA43" s="1">
        <v>81.420027969999893</v>
      </c>
      <c r="DOB43" s="1">
        <v>34.889897999999903</v>
      </c>
      <c r="DOC43" s="1">
        <v>34.635599399999997</v>
      </c>
      <c r="DOD43" s="1">
        <v>23.606010000000001</v>
      </c>
      <c r="DOE43" s="1">
        <v>24.988654</v>
      </c>
      <c r="DOF43" s="1">
        <v>75.852476999999993</v>
      </c>
      <c r="DOG43" s="1">
        <v>39.347281331146</v>
      </c>
      <c r="DOH43" s="1">
        <v>170.11938812506</v>
      </c>
      <c r="DOI43" s="1">
        <v>15.580397400000001</v>
      </c>
      <c r="DOJ43" s="1">
        <v>226.001407</v>
      </c>
      <c r="DOK43" s="1">
        <v>8.7037130999999999</v>
      </c>
      <c r="DOL43" s="1">
        <v>196.51529619999999</v>
      </c>
      <c r="DOM43" s="1">
        <v>53.542864644155003</v>
      </c>
      <c r="DON43" s="1">
        <v>56.764271999999998</v>
      </c>
      <c r="DOO43" s="1">
        <v>50.642258499999997</v>
      </c>
      <c r="DOP43" s="1">
        <v>55.293362022173099</v>
      </c>
      <c r="DOQ43" s="1">
        <v>324.56527999999997</v>
      </c>
      <c r="DOR43" s="1">
        <v>54.004764100000003</v>
      </c>
      <c r="DOS43" s="1">
        <v>52.258505999999997</v>
      </c>
      <c r="DOT43" s="1">
        <v>77.804447999999994</v>
      </c>
      <c r="DOU43" s="1">
        <v>25.517049</v>
      </c>
      <c r="DOV43" s="1">
        <v>57.677411242399998</v>
      </c>
      <c r="DOW43" s="1">
        <v>200.821044</v>
      </c>
      <c r="DOX43" s="1">
        <v>25.4012517</v>
      </c>
      <c r="DOY43" s="1">
        <v>14.087777000000001</v>
      </c>
      <c r="DOZ43" s="1">
        <v>387.93511189999998</v>
      </c>
      <c r="DPA43" s="1">
        <v>58.589837000000003</v>
      </c>
      <c r="DPB43" s="1">
        <v>109.851804</v>
      </c>
      <c r="DPC43" s="1">
        <v>27.295999999999999</v>
      </c>
      <c r="DPD43" s="1">
        <v>67.888274999999993</v>
      </c>
      <c r="DPE43" s="1">
        <v>41.411849390234899</v>
      </c>
      <c r="DPF43" s="1">
        <v>231.80138199999999</v>
      </c>
      <c r="DPG43" s="1">
        <v>40.898561999999998</v>
      </c>
      <c r="DPH43" s="1">
        <v>77.836387000000002</v>
      </c>
      <c r="DPI43" s="1">
        <v>11.68256</v>
      </c>
      <c r="DPJ43" s="1">
        <v>128.15050120000001</v>
      </c>
      <c r="DPK43" s="1">
        <v>124.215807</v>
      </c>
      <c r="DPL43" s="1">
        <v>20.104706030799999</v>
      </c>
      <c r="DPM43" s="1">
        <v>134.0341679</v>
      </c>
      <c r="DPN43" s="1">
        <v>29.63082</v>
      </c>
      <c r="DPO43" s="1">
        <v>49.964563499999997</v>
      </c>
      <c r="DPP43" s="1">
        <v>7.6016000000000004</v>
      </c>
      <c r="DPQ43" s="1">
        <v>44.352905</v>
      </c>
      <c r="DPR43" s="1">
        <v>61.089799999999997</v>
      </c>
      <c r="DPS43" s="1">
        <v>83.849095899999995</v>
      </c>
      <c r="DPT43" s="1">
        <v>64.357219999999998</v>
      </c>
      <c r="DPU43" s="1">
        <v>80.404449999999997</v>
      </c>
      <c r="DPV43" s="1">
        <v>33.735250000000001</v>
      </c>
      <c r="DPW43" s="1">
        <v>37.637455000000003</v>
      </c>
      <c r="DPX43" s="1">
        <v>35.648333999999998</v>
      </c>
      <c r="DPY43" s="1">
        <v>22.755762099999998</v>
      </c>
      <c r="DPZ43" s="1">
        <v>98.277400999999998</v>
      </c>
      <c r="DQA43" s="1">
        <v>49.269540999999997</v>
      </c>
      <c r="DQB43" s="1">
        <v>34.885468999999901</v>
      </c>
      <c r="DQC43" s="1">
        <v>19.982299999999999</v>
      </c>
      <c r="DQD43" s="1">
        <v>260.26455859999999</v>
      </c>
      <c r="DQE43" s="1">
        <v>60.057580000000002</v>
      </c>
      <c r="DQF43" s="1">
        <v>65.481298559999999</v>
      </c>
      <c r="DQG43" s="1">
        <v>14.321211999999999</v>
      </c>
      <c r="DQH43" s="1">
        <v>53.273609999999998</v>
      </c>
      <c r="DQI43" s="1">
        <v>57.028143880999998</v>
      </c>
      <c r="DQJ43" s="1">
        <v>35.526458300000002</v>
      </c>
      <c r="DQK43" s="1">
        <v>144.93481274718499</v>
      </c>
      <c r="DQL43" s="1">
        <v>121.205896</v>
      </c>
      <c r="DQM43" s="1">
        <v>34.313239999999901</v>
      </c>
      <c r="DQN43" s="1">
        <v>188.46164719999999</v>
      </c>
      <c r="DQO43" s="1">
        <v>43.552280000000003</v>
      </c>
      <c r="DQP43" s="1">
        <v>52.841894000000003</v>
      </c>
      <c r="DQQ43" s="1">
        <v>110.57083</v>
      </c>
      <c r="DQR43" s="1">
        <v>14.325387999999901</v>
      </c>
      <c r="DQS43" s="1">
        <v>124.8868262</v>
      </c>
      <c r="DQT43" s="1">
        <v>61.336624999999998</v>
      </c>
      <c r="DQU43" s="1">
        <v>47.681251527679997</v>
      </c>
      <c r="DQV43" s="1">
        <v>93.908519999999996</v>
      </c>
      <c r="DQW43" s="1">
        <v>294.37901499999998</v>
      </c>
      <c r="DQX43" s="1">
        <v>14.896814000000001</v>
      </c>
      <c r="DQY43" s="1">
        <v>43.074605900000002</v>
      </c>
      <c r="DQZ43" s="1">
        <v>62.0950158999999</v>
      </c>
      <c r="DRA43" s="1">
        <v>74.827599999999904</v>
      </c>
      <c r="DRB43" s="1">
        <v>160.96174199999999</v>
      </c>
      <c r="DRC43" s="1">
        <v>15.4077</v>
      </c>
      <c r="DRD43" s="1">
        <v>100.66211</v>
      </c>
      <c r="DRE43" s="1">
        <v>15.8888606578</v>
      </c>
      <c r="DRF43" s="1">
        <v>49.586846000000001</v>
      </c>
      <c r="DRG43" s="1">
        <v>79.151027999999997</v>
      </c>
      <c r="DRH43" s="1">
        <v>28.207846</v>
      </c>
      <c r="DRI43" s="1">
        <v>72.147622794979995</v>
      </c>
      <c r="DRJ43" s="1">
        <v>182.68782100000001</v>
      </c>
      <c r="DRK43" s="1">
        <v>30.057411760000001</v>
      </c>
      <c r="DRL43" s="1">
        <v>223.6705522</v>
      </c>
      <c r="DRM43" s="1">
        <v>60.44614</v>
      </c>
      <c r="DRN43" s="1">
        <v>26.057099999999998</v>
      </c>
      <c r="DRO43" s="1">
        <v>18.730229999999999</v>
      </c>
      <c r="DRP43" s="1">
        <v>36.299017699999901</v>
      </c>
      <c r="DRQ43" s="1">
        <v>23.381934000000001</v>
      </c>
      <c r="DRR43" s="1">
        <v>66.999184725600003</v>
      </c>
      <c r="DRS43" s="1">
        <v>47.878667999999998</v>
      </c>
      <c r="DRT43" s="1">
        <v>178.21535309999999</v>
      </c>
      <c r="DRU43" s="1">
        <v>93.245379200000002</v>
      </c>
      <c r="DRV43" s="1">
        <v>23.891675200000002</v>
      </c>
      <c r="DRW43" s="1">
        <v>47.023555000000002</v>
      </c>
      <c r="DRX43" s="1">
        <v>570.78292099999999</v>
      </c>
      <c r="DRY43" s="1">
        <v>17.422010999999902</v>
      </c>
      <c r="DRZ43" s="1">
        <v>134.18643399999999</v>
      </c>
      <c r="DSA43" s="1">
        <v>59.827963199999999</v>
      </c>
      <c r="DSB43" s="1">
        <v>46.063985000000002</v>
      </c>
      <c r="DSC43" s="1">
        <v>20.572700000000001</v>
      </c>
      <c r="DSD43" s="1">
        <v>60.196109999999997</v>
      </c>
      <c r="DSE43" s="1">
        <v>154.93546000000001</v>
      </c>
      <c r="DSF43" s="1">
        <v>59.691890999999998</v>
      </c>
      <c r="DSG43" s="1">
        <v>9.6008709999999997</v>
      </c>
      <c r="DSH43" s="1">
        <v>57.380138000000002</v>
      </c>
      <c r="DSI43" s="1">
        <v>107.0793862</v>
      </c>
      <c r="DSJ43" s="1">
        <v>28.786743999999999</v>
      </c>
      <c r="DSK43" s="1">
        <v>48.675923099999999</v>
      </c>
      <c r="DSL43" s="1">
        <v>111.522987999999</v>
      </c>
      <c r="DSM43" s="1">
        <v>17.012926</v>
      </c>
      <c r="DSN43" s="1">
        <v>74.483826199999996</v>
      </c>
      <c r="DSO43" s="1">
        <v>124.06254195</v>
      </c>
      <c r="DSP43" s="1">
        <v>72.244407499999994</v>
      </c>
      <c r="DSQ43" s="1">
        <v>121.52567500000001</v>
      </c>
      <c r="DSR43" s="1">
        <v>136.352206</v>
      </c>
      <c r="DSS43" s="1">
        <v>44.884169999999997</v>
      </c>
      <c r="DST43" s="1">
        <v>49.107232400000001</v>
      </c>
      <c r="DSU43" s="1">
        <v>26.1239113</v>
      </c>
      <c r="DSV43" s="1">
        <v>507.83412900000002</v>
      </c>
      <c r="DSW43" s="1">
        <v>19.674614300000002</v>
      </c>
      <c r="DSX43" s="1">
        <v>51.812020330620001</v>
      </c>
      <c r="DSY43" s="1">
        <v>116.90299</v>
      </c>
      <c r="DSZ43" s="1">
        <v>67.214410999999998</v>
      </c>
      <c r="DTA43" s="1">
        <v>686.02637049999998</v>
      </c>
      <c r="DTB43" s="1">
        <v>22.697620000000001</v>
      </c>
      <c r="DTC43" s="1">
        <v>60.502749999999899</v>
      </c>
      <c r="DTD43" s="1">
        <v>59.064565000000002</v>
      </c>
      <c r="DTE43" s="1">
        <v>47.332065999999998</v>
      </c>
      <c r="DTF43" s="1">
        <v>31.213943</v>
      </c>
      <c r="DTG43" s="1">
        <v>16.26501</v>
      </c>
      <c r="DTH43" s="1">
        <v>56.104544500000003</v>
      </c>
      <c r="DTI43" s="1">
        <v>12.408338000000001</v>
      </c>
      <c r="DTJ43" s="1">
        <v>15.832507</v>
      </c>
      <c r="DTK43" s="1">
        <v>46.128512000000001</v>
      </c>
      <c r="DTL43" s="1">
        <v>78.316814864229997</v>
      </c>
      <c r="DTM43" s="1">
        <v>20.997570799999998</v>
      </c>
      <c r="DTN43" s="1">
        <v>39.342264399999998</v>
      </c>
      <c r="DTO43" s="1">
        <v>192.40350000000001</v>
      </c>
      <c r="DTP43" s="1">
        <v>71.715427000000005</v>
      </c>
      <c r="DTQ43" s="1">
        <v>24.851348934000001</v>
      </c>
      <c r="DTR43" s="1">
        <v>167.06445299999999</v>
      </c>
      <c r="DTS43" s="1">
        <v>95.802570000000003</v>
      </c>
      <c r="DTT43" s="1">
        <v>115.446428</v>
      </c>
      <c r="DTU43" s="1">
        <v>31.647402</v>
      </c>
      <c r="DTV43" s="1">
        <v>33.092796999999997</v>
      </c>
      <c r="DTW43" s="1">
        <v>420.72979700000002</v>
      </c>
      <c r="DTX43" s="1">
        <v>25.103017000000001</v>
      </c>
      <c r="DTY43" s="1">
        <v>206.218492</v>
      </c>
      <c r="DTZ43" s="1">
        <v>39.167419000000002</v>
      </c>
      <c r="DUA43" s="1">
        <v>185.95471850000001</v>
      </c>
      <c r="DUB43" s="1">
        <v>25.3513208</v>
      </c>
      <c r="DUC43" s="1">
        <v>24.493649000000001</v>
      </c>
      <c r="DUD43" s="1">
        <v>93.857900999999998</v>
      </c>
      <c r="DUE43" s="1">
        <v>10.759836</v>
      </c>
      <c r="DUF43" s="1">
        <v>21.342103783738999</v>
      </c>
      <c r="DUG43" s="1">
        <v>129.9087471</v>
      </c>
      <c r="DUH43" s="1">
        <v>118.06668999999999</v>
      </c>
      <c r="DUI43" s="1">
        <v>157.26268999999999</v>
      </c>
      <c r="DUJ43" s="1">
        <v>25.121590000000001</v>
      </c>
      <c r="DUK43" s="1">
        <v>59.821728999999998</v>
      </c>
      <c r="DUL43" s="1">
        <v>33.365722599999998</v>
      </c>
      <c r="DUM43" s="1">
        <v>18.028661</v>
      </c>
      <c r="DUN43" s="1">
        <v>95.0423033</v>
      </c>
      <c r="DUO43" s="1">
        <v>176.95484999999999</v>
      </c>
      <c r="DUP43" s="1">
        <v>90.622649999999993</v>
      </c>
      <c r="DUQ43" s="1">
        <v>43.679802799999997</v>
      </c>
      <c r="DUR43" s="1">
        <v>36.846803999999999</v>
      </c>
      <c r="DUS43" s="1">
        <v>61.4073659453</v>
      </c>
      <c r="DUT43" s="1">
        <v>203.75953000000001</v>
      </c>
      <c r="DUU43" s="1">
        <v>183.88287148079999</v>
      </c>
      <c r="DUV43" s="1">
        <v>12.286928700000001</v>
      </c>
      <c r="DUW43" s="1">
        <v>63.333010000000002</v>
      </c>
      <c r="DUX43" s="1">
        <v>23.142928000000001</v>
      </c>
      <c r="DUY43" s="1">
        <v>39.548115699999997</v>
      </c>
      <c r="DUZ43" s="1">
        <v>111.1927309</v>
      </c>
      <c r="DVA43" s="1">
        <v>92.049779999999998</v>
      </c>
      <c r="DVB43" s="1">
        <v>38.778440000000003</v>
      </c>
      <c r="DVC43" s="1">
        <v>52.104930000000003</v>
      </c>
      <c r="DVD43" s="1">
        <v>15.362536</v>
      </c>
      <c r="DVE43" s="1">
        <v>247.76794100000001</v>
      </c>
      <c r="DVF43" s="1">
        <v>65.473343</v>
      </c>
      <c r="DVG43" s="1">
        <v>98.188704999999999</v>
      </c>
      <c r="DVH43" s="1">
        <v>61.332599500000001</v>
      </c>
      <c r="DVI43" s="1">
        <v>44.513982900000002</v>
      </c>
      <c r="DVJ43" s="1">
        <v>162.23035986345599</v>
      </c>
      <c r="DVK43" s="1">
        <v>166.92688999999999</v>
      </c>
      <c r="DVL43" s="1">
        <v>60.527431999999997</v>
      </c>
      <c r="DVM43" s="1">
        <v>76.714492500000006</v>
      </c>
      <c r="DVN43" s="1">
        <v>47.548412999999996</v>
      </c>
      <c r="DVO43" s="1">
        <v>34.123378899999999</v>
      </c>
      <c r="DVP43" s="1">
        <v>71.125360999999998</v>
      </c>
      <c r="DVQ43" s="1">
        <v>24.5579584003987</v>
      </c>
      <c r="DVR43" s="1">
        <v>28.728683700000001</v>
      </c>
      <c r="DVS43" s="1">
        <v>61.175319899999998</v>
      </c>
      <c r="DVT43" s="1">
        <v>8.9285719999999902</v>
      </c>
      <c r="DVU43" s="1">
        <v>40.930670900000003</v>
      </c>
      <c r="DVV43" s="1">
        <v>41.694470000000003</v>
      </c>
      <c r="DVW43" s="1">
        <v>40.956527100000002</v>
      </c>
      <c r="DVX43" s="1">
        <v>139.07947339999899</v>
      </c>
      <c r="DVY43" s="1">
        <v>45.111319999999999</v>
      </c>
      <c r="DVZ43" s="1">
        <v>68.654961999999998</v>
      </c>
      <c r="DWA43" s="1">
        <v>231.213581</v>
      </c>
      <c r="DWB43" s="1">
        <v>34.945428999999997</v>
      </c>
      <c r="DWC43" s="1">
        <v>293.37331659999899</v>
      </c>
      <c r="DWD43" s="1">
        <v>16.968060000000001</v>
      </c>
      <c r="DWE43" s="1">
        <v>12.875347</v>
      </c>
      <c r="DWF43" s="1">
        <v>122.6018443</v>
      </c>
      <c r="DWG43" s="1">
        <v>109.448369</v>
      </c>
      <c r="DWH43" s="1">
        <v>20.417390000000001</v>
      </c>
      <c r="DWI43" s="1">
        <v>812.03888800000004</v>
      </c>
      <c r="DWJ43" s="1">
        <v>111.3441186</v>
      </c>
      <c r="DWK43" s="1">
        <v>29.633273200000001</v>
      </c>
      <c r="DWL43" s="1">
        <v>60.487969999999997</v>
      </c>
      <c r="DWM43" s="1">
        <v>76.119580999999997</v>
      </c>
      <c r="DWN43" s="1">
        <v>75.650610999999898</v>
      </c>
      <c r="DWO43" s="1">
        <v>20.340306000000002</v>
      </c>
      <c r="DWP43" s="1">
        <v>64.887663000000003</v>
      </c>
      <c r="DWQ43" s="1">
        <v>226.81131099999999</v>
      </c>
      <c r="DWR43" s="1">
        <v>28.150161900000001</v>
      </c>
      <c r="DWS43" s="1">
        <v>34.291348986848</v>
      </c>
      <c r="DWT43" s="1">
        <v>33.145876003878499</v>
      </c>
      <c r="DWU43" s="1">
        <v>16.507894206420001</v>
      </c>
      <c r="DWV43" s="1">
        <v>44.888111000000002</v>
      </c>
      <c r="DWW43" s="1">
        <v>85.696463999999906</v>
      </c>
      <c r="DWX43" s="1">
        <v>185.65177770317001</v>
      </c>
      <c r="DWY43" s="1">
        <v>55.269682400000001</v>
      </c>
      <c r="DWZ43" s="1">
        <v>72.754619999999903</v>
      </c>
      <c r="DXA43" s="1">
        <v>99.941100000000006</v>
      </c>
      <c r="DXB43" s="1">
        <v>42.329230000000003</v>
      </c>
      <c r="DXC43" s="1">
        <v>12.7812800069565</v>
      </c>
      <c r="DXD43" s="1">
        <v>35.771732999999998</v>
      </c>
      <c r="DXE43" s="1">
        <v>251.20391000000001</v>
      </c>
      <c r="DXF43" s="1">
        <v>14.052778</v>
      </c>
      <c r="DXG43" s="1">
        <v>29.425188599999998</v>
      </c>
      <c r="DXH43" s="1">
        <v>71.666076000000004</v>
      </c>
      <c r="DXI43" s="1">
        <v>71.804865999999905</v>
      </c>
      <c r="DXJ43" s="1">
        <v>105.303</v>
      </c>
      <c r="DXK43" s="1">
        <v>13.824147</v>
      </c>
      <c r="DXL43" s="1">
        <v>54.960934999999999</v>
      </c>
      <c r="DXM43" s="1">
        <v>43.299208299999997</v>
      </c>
      <c r="DXN43" s="1">
        <v>47.019983000000003</v>
      </c>
      <c r="DXO43" s="1">
        <v>358.99051300000002</v>
      </c>
      <c r="DXP43" s="1">
        <v>91.488352000000006</v>
      </c>
      <c r="DXQ43" s="1">
        <v>61.589314000000002</v>
      </c>
      <c r="DXR43" s="1">
        <v>20.07296451161</v>
      </c>
      <c r="DXS43" s="1">
        <v>45.450268100000002</v>
      </c>
      <c r="DXT43" s="1">
        <v>62.802416299999997</v>
      </c>
      <c r="DXU43" s="1">
        <v>636.69156679999901</v>
      </c>
      <c r="DXV43" s="1">
        <v>65.242362640766004</v>
      </c>
      <c r="DXW43" s="1">
        <v>24.243589</v>
      </c>
      <c r="DXX43" s="1">
        <v>90.618206000000001</v>
      </c>
      <c r="DXY43" s="1">
        <v>32.933477000000003</v>
      </c>
      <c r="DXZ43" s="1">
        <v>29.653559699999999</v>
      </c>
      <c r="DYA43" s="1">
        <v>37.404400000000003</v>
      </c>
      <c r="DYB43" s="1">
        <v>236.4696761946</v>
      </c>
      <c r="DYC43" s="1">
        <v>49.301222000000003</v>
      </c>
      <c r="DYD43" s="1">
        <v>71.869050000000001</v>
      </c>
      <c r="DYE43" s="1">
        <v>37.378534000000002</v>
      </c>
      <c r="DYF43" s="1">
        <v>18.7852128</v>
      </c>
      <c r="DYG43" s="1">
        <v>70.55292</v>
      </c>
      <c r="DYH43" s="1">
        <v>24.01849</v>
      </c>
      <c r="DYI43" s="1">
        <v>7.4260699999999904</v>
      </c>
      <c r="DYJ43" s="1">
        <v>37.1654202</v>
      </c>
      <c r="DYK43" s="1">
        <v>38.5077961</v>
      </c>
      <c r="DYL43" s="1">
        <v>31.489409999999999</v>
      </c>
      <c r="DYM43" s="1">
        <v>49.687581999999999</v>
      </c>
      <c r="DYN43" s="1">
        <v>212.23211900000001</v>
      </c>
      <c r="DYO43" s="1">
        <v>105.886099</v>
      </c>
      <c r="DYP43" s="1">
        <v>63.103231000000001</v>
      </c>
      <c r="DYQ43" s="1">
        <v>11.097799999999999</v>
      </c>
      <c r="DYR43" s="1">
        <v>66.730720999999903</v>
      </c>
      <c r="DYS43" s="1">
        <v>71.406666999999999</v>
      </c>
      <c r="DYT43" s="1">
        <v>47.496284000000003</v>
      </c>
      <c r="DYU43" s="1">
        <v>115.2949012034</v>
      </c>
      <c r="DYV43" s="1">
        <v>100.038809</v>
      </c>
      <c r="DYW43" s="1">
        <v>24.810115</v>
      </c>
      <c r="DYX43" s="1">
        <v>118.8210729</v>
      </c>
      <c r="DYY43" s="1">
        <v>40.696303999999998</v>
      </c>
      <c r="DYZ43" s="1">
        <v>19.010047400000001</v>
      </c>
      <c r="DZA43" s="1">
        <v>302.77220999999997</v>
      </c>
      <c r="DZB43" s="1">
        <v>145.40610628490001</v>
      </c>
      <c r="DZC43" s="1">
        <v>21.384301304819999</v>
      </c>
      <c r="DZD43" s="1">
        <v>12.84890352</v>
      </c>
      <c r="DZE43" s="1">
        <v>96.632767999999999</v>
      </c>
      <c r="DZF43" s="1">
        <v>51.813913999999997</v>
      </c>
      <c r="DZG43" s="1">
        <v>44.904145999999997</v>
      </c>
      <c r="DZH43" s="1">
        <v>43.657218</v>
      </c>
      <c r="DZI43" s="1">
        <v>57.9015086</v>
      </c>
      <c r="DZJ43" s="1">
        <v>74.795046999999997</v>
      </c>
      <c r="DZK43" s="1">
        <v>146.26785799999999</v>
      </c>
      <c r="DZL43" s="1">
        <v>130.29006000000001</v>
      </c>
      <c r="DZM43" s="1">
        <v>765.80966719000003</v>
      </c>
      <c r="DZN43" s="1">
        <v>47.875053200000004</v>
      </c>
      <c r="DZO43" s="1">
        <v>43.983406000000002</v>
      </c>
      <c r="DZP43" s="1">
        <v>40.214140856110099</v>
      </c>
      <c r="DZQ43" s="1">
        <v>46.625469899999999</v>
      </c>
      <c r="DZR43" s="1">
        <v>41.225481500000001</v>
      </c>
      <c r="DZS43" s="1">
        <v>26.610299999999999</v>
      </c>
      <c r="DZT43" s="1">
        <v>57.166042300000001</v>
      </c>
      <c r="DZU43" s="1">
        <v>58.378237499999997</v>
      </c>
      <c r="DZV43" s="1">
        <v>15.473421999999999</v>
      </c>
      <c r="DZW43" s="1">
        <v>91.010130000000004</v>
      </c>
      <c r="DZX43" s="1">
        <v>78.384437599999899</v>
      </c>
      <c r="DZY43" s="1">
        <v>12.33047</v>
      </c>
      <c r="DZZ43" s="1">
        <v>18.79346</v>
      </c>
      <c r="EAA43" s="1">
        <v>27.653498297999999</v>
      </c>
      <c r="EAB43" s="1">
        <v>26.2199934</v>
      </c>
      <c r="EAC43" s="1">
        <v>110.520759</v>
      </c>
      <c r="EAD43" s="1">
        <v>105.87356200000001</v>
      </c>
      <c r="EAE43" s="1">
        <v>50.303629907158502</v>
      </c>
      <c r="EAF43" s="1">
        <v>694.38771999999994</v>
      </c>
      <c r="EAG43" s="1">
        <v>42.7272245999999</v>
      </c>
      <c r="EAH43" s="1">
        <v>37.273249999999997</v>
      </c>
      <c r="EAI43" s="1">
        <v>364.187566</v>
      </c>
      <c r="EAJ43" s="1">
        <v>76.897179999999906</v>
      </c>
      <c r="EAK43" s="1">
        <v>30.3594880010758</v>
      </c>
      <c r="EAL43" s="1">
        <v>37.195894699999997</v>
      </c>
      <c r="EAM43" s="1">
        <v>61.555100000000003</v>
      </c>
      <c r="EAN43" s="1">
        <v>16.016266000000002</v>
      </c>
      <c r="EAO43" s="1">
        <v>42.923824400000001</v>
      </c>
      <c r="EAP43" s="1">
        <v>33.133887000000001</v>
      </c>
      <c r="EAQ43" s="1">
        <v>88.293320499999993</v>
      </c>
      <c r="EAR43" s="1">
        <v>84.810171199999999</v>
      </c>
      <c r="EAS43" s="1">
        <v>128.00737849999999</v>
      </c>
      <c r="EAT43" s="1">
        <v>13.5358362</v>
      </c>
      <c r="EAU43" s="1">
        <v>46.400652000000001</v>
      </c>
      <c r="EAV43" s="1">
        <v>61.529632999999997</v>
      </c>
      <c r="EAW43" s="1">
        <v>100.02521</v>
      </c>
      <c r="EAX43" s="1">
        <v>31.367232000000001</v>
      </c>
      <c r="EAY43" s="1">
        <v>82.615504999999999</v>
      </c>
      <c r="EAZ43" s="1">
        <v>37.977505700000002</v>
      </c>
      <c r="EBA43" s="1">
        <v>128.53389899999999</v>
      </c>
      <c r="EBB43" s="1">
        <v>31.440243103135</v>
      </c>
      <c r="EBC43" s="1">
        <v>480.24158629999999</v>
      </c>
      <c r="EBD43" s="1">
        <v>20.87453</v>
      </c>
      <c r="EBE43" s="1">
        <v>31.8894658</v>
      </c>
      <c r="EBF43" s="1">
        <v>127.175</v>
      </c>
      <c r="EBG43" s="1">
        <v>51.534768</v>
      </c>
      <c r="EBH43" s="1">
        <v>4.1441034999999999</v>
      </c>
      <c r="EBI43" s="1">
        <v>89.386831999999998</v>
      </c>
      <c r="EBJ43" s="1">
        <v>166.75605100000001</v>
      </c>
      <c r="EBK43" s="1">
        <v>56.338855199999998</v>
      </c>
      <c r="EBL43" s="1">
        <v>125.192463</v>
      </c>
      <c r="EBM43" s="1">
        <v>25.426310000000001</v>
      </c>
      <c r="EBN43" s="1">
        <v>73.778746744333006</v>
      </c>
      <c r="EBO43" s="1">
        <v>45.231231000112302</v>
      </c>
      <c r="EBP43" s="1">
        <v>27.241508</v>
      </c>
      <c r="EBQ43" s="1">
        <v>201.43354160000001</v>
      </c>
      <c r="EBR43" s="1">
        <v>68.539775500000005</v>
      </c>
      <c r="EBS43" s="1">
        <v>101.3213733</v>
      </c>
      <c r="EBT43" s="1">
        <v>52.508634999999998</v>
      </c>
      <c r="EBU43" s="1">
        <v>84.339108999999993</v>
      </c>
      <c r="EBV43" s="1">
        <v>30.47342072</v>
      </c>
      <c r="EBW43" s="1">
        <v>34.832707999999997</v>
      </c>
      <c r="EBX43" s="1">
        <v>25.618012</v>
      </c>
      <c r="EBY43" s="1">
        <v>46.417642000000001</v>
      </c>
      <c r="EBZ43" s="1">
        <v>94.834159999999997</v>
      </c>
      <c r="ECA43" s="1">
        <v>32.125122357130003</v>
      </c>
      <c r="ECB43" s="1">
        <v>22.9637216</v>
      </c>
      <c r="ECC43" s="1">
        <v>28.292000000000002</v>
      </c>
      <c r="ECD43" s="1">
        <v>148.63057499999999</v>
      </c>
      <c r="ECE43" s="1">
        <v>8.2312499999999993</v>
      </c>
      <c r="ECF43" s="1">
        <v>24.023178000000001</v>
      </c>
      <c r="ECG43" s="1">
        <v>103.6577202</v>
      </c>
      <c r="ECH43" s="1">
        <v>129.35879699999899</v>
      </c>
      <c r="ECI43" s="1">
        <v>50.057000000000002</v>
      </c>
      <c r="ECJ43" s="1">
        <v>125.81272</v>
      </c>
      <c r="ECK43" s="1">
        <v>13.1140901</v>
      </c>
      <c r="ECL43" s="1">
        <v>22.800523999999999</v>
      </c>
      <c r="ECM43" s="1">
        <v>98.590390999999997</v>
      </c>
      <c r="ECN43" s="1">
        <v>16.072819500000001</v>
      </c>
      <c r="ECO43" s="1">
        <v>3.65185</v>
      </c>
      <c r="ECP43" s="1">
        <v>56.365493499999999</v>
      </c>
      <c r="ECQ43" s="1">
        <v>5.4273300000000004</v>
      </c>
      <c r="ECR43" s="1">
        <v>17.285790299999999</v>
      </c>
      <c r="ECS43" s="1">
        <v>42.399389300000003</v>
      </c>
      <c r="ECT43" s="1">
        <v>73.608649499999899</v>
      </c>
      <c r="ECU43" s="1">
        <v>45.784362000000002</v>
      </c>
      <c r="ECV43" s="1">
        <v>390.13360890000001</v>
      </c>
      <c r="ECW43" s="1">
        <v>104.350069</v>
      </c>
      <c r="ECX43" s="1">
        <v>56.698400999999997</v>
      </c>
      <c r="ECY43" s="1">
        <v>61.403830999999997</v>
      </c>
      <c r="ECZ43" s="1">
        <v>177.73225099999999</v>
      </c>
      <c r="EDA43" s="1">
        <v>3.0238287999999902</v>
      </c>
      <c r="EDB43" s="1">
        <v>40.784848776499999</v>
      </c>
      <c r="EDC43" s="1">
        <v>42.924754</v>
      </c>
      <c r="EDD43" s="1">
        <v>16.9055333999999</v>
      </c>
      <c r="EDE43" s="1">
        <v>118.85878</v>
      </c>
      <c r="EDF43" s="1">
        <v>86.813859139999906</v>
      </c>
      <c r="EDG43" s="1">
        <v>58.7808286</v>
      </c>
      <c r="EDH43" s="1">
        <v>94.405862999999997</v>
      </c>
      <c r="EDI43" s="1">
        <v>70.129564000000002</v>
      </c>
      <c r="EDJ43" s="1">
        <v>17.493428999999999</v>
      </c>
      <c r="EDK43" s="1">
        <v>142.88319999999999</v>
      </c>
      <c r="EDL43" s="1">
        <v>29.9683100005991</v>
      </c>
      <c r="EDM43" s="1">
        <v>56.247222999999998</v>
      </c>
      <c r="EDN43" s="1">
        <v>17.275418999999999</v>
      </c>
      <c r="EDO43" s="1">
        <v>19.070414400000001</v>
      </c>
      <c r="EDP43" s="1">
        <v>27.146145000000001</v>
      </c>
      <c r="EDQ43" s="1">
        <v>44.326374999999999</v>
      </c>
      <c r="EDR43" s="1">
        <v>23.934887</v>
      </c>
      <c r="EDS43" s="1">
        <v>16.08286</v>
      </c>
      <c r="EDT43" s="1">
        <v>299.213821</v>
      </c>
      <c r="EDU43" s="1">
        <v>29.72331546246</v>
      </c>
      <c r="EDV43" s="1">
        <v>52.8056853</v>
      </c>
      <c r="EDW43" s="1">
        <v>29.027853390000001</v>
      </c>
      <c r="EDX43" s="1">
        <v>43.540576999999999</v>
      </c>
      <c r="EDY43" s="1">
        <v>18.936002999999999</v>
      </c>
      <c r="EDZ43" s="1">
        <v>138.87360760000001</v>
      </c>
      <c r="EEA43" s="1">
        <v>1114.345566</v>
      </c>
      <c r="EEB43" s="1">
        <v>53.832030034799999</v>
      </c>
      <c r="EEC43" s="1">
        <v>47.616897999999999</v>
      </c>
      <c r="EED43" s="1">
        <v>128.700075</v>
      </c>
      <c r="EEE43" s="1">
        <v>19.191469999999999</v>
      </c>
      <c r="EEF43" s="1">
        <v>30.883142599999999</v>
      </c>
      <c r="EEG43" s="1">
        <v>20.370949199999998</v>
      </c>
      <c r="EEH43" s="1">
        <v>144.13817</v>
      </c>
      <c r="EEI43" s="1">
        <v>26.032002599999998</v>
      </c>
      <c r="EEJ43" s="1">
        <v>15.72675439833</v>
      </c>
      <c r="EEK43" s="1">
        <v>16.876788015177802</v>
      </c>
      <c r="EEL43" s="1">
        <v>118.15648</v>
      </c>
      <c r="EEM43" s="1">
        <v>109.738850299999</v>
      </c>
      <c r="EEN43" s="1">
        <v>21.485749999999999</v>
      </c>
      <c r="EEO43" s="1">
        <v>133.81948199999999</v>
      </c>
      <c r="EEP43" s="1">
        <v>36.0765920236</v>
      </c>
      <c r="EEQ43" s="1">
        <v>22.610802</v>
      </c>
      <c r="EER43" s="1">
        <v>55.635300000000001</v>
      </c>
      <c r="EES43" s="1">
        <v>80.351947121438499</v>
      </c>
      <c r="EET43" s="1">
        <v>21.174914000000001</v>
      </c>
      <c r="EEU43" s="1">
        <v>139.45616299999901</v>
      </c>
      <c r="EEV43" s="1">
        <v>20.398399999999999</v>
      </c>
      <c r="EEW43" s="1">
        <v>70.754269999999906</v>
      </c>
      <c r="EEX43" s="1">
        <v>41.772849999999998</v>
      </c>
      <c r="EEY43" s="1">
        <v>92.076476999999997</v>
      </c>
      <c r="EEZ43" s="1">
        <v>33.981279999999998</v>
      </c>
      <c r="EFA43" s="1">
        <v>40.748351</v>
      </c>
      <c r="EFB43" s="1">
        <v>29.462789999999998</v>
      </c>
      <c r="EFC43" s="1">
        <v>39.372367099999998</v>
      </c>
      <c r="EFD43" s="1">
        <v>10.627164</v>
      </c>
      <c r="EFE43" s="1">
        <v>112.59620099999999</v>
      </c>
      <c r="EFF43" s="1">
        <v>18.5628760026705</v>
      </c>
      <c r="EFG43" s="1">
        <v>1010.434214</v>
      </c>
      <c r="EFH43" s="1">
        <v>49.769387429250003</v>
      </c>
      <c r="EFI43" s="1">
        <v>128.02108799999999</v>
      </c>
      <c r="EFJ43" s="1">
        <v>27.651211</v>
      </c>
      <c r="EFK43" s="1">
        <v>58.113875</v>
      </c>
      <c r="EFL43" s="1">
        <v>55.544406000000002</v>
      </c>
      <c r="EFM43" s="1">
        <v>37.556245506300002</v>
      </c>
      <c r="EFN43" s="1">
        <v>138.60799800000001</v>
      </c>
      <c r="EFO43" s="1">
        <v>139.62512939999999</v>
      </c>
      <c r="EFP43" s="1">
        <v>136.85181399999999</v>
      </c>
      <c r="EFQ43" s="1">
        <v>20.540118199999998</v>
      </c>
      <c r="EFR43" s="1">
        <v>46.721504999999901</v>
      </c>
      <c r="EFS43" s="1">
        <v>45.402700000000003</v>
      </c>
      <c r="EFT43" s="1">
        <v>42.756265399999997</v>
      </c>
      <c r="EFU43" s="1">
        <v>24.416914999999999</v>
      </c>
      <c r="EFV43" s="1">
        <v>522.00128399999903</v>
      </c>
      <c r="EFW43" s="1">
        <v>239.63897700000001</v>
      </c>
      <c r="EFX43" s="1">
        <v>7.9572868513800001</v>
      </c>
      <c r="EFY43" s="1">
        <v>64.656677000000002</v>
      </c>
      <c r="EFZ43" s="1">
        <v>404.17678799999999</v>
      </c>
      <c r="EGA43" s="1">
        <v>316.86469790301197</v>
      </c>
      <c r="EGB43" s="1">
        <v>51.971248399999901</v>
      </c>
      <c r="EGC43" s="1">
        <v>17.968386399999901</v>
      </c>
      <c r="EGD43" s="1">
        <v>21.754937999999999</v>
      </c>
      <c r="EGE43" s="1">
        <v>58.623528999999998</v>
      </c>
      <c r="EGF43" s="1">
        <v>63.912960400000003</v>
      </c>
      <c r="EGG43" s="1">
        <v>27.331856599999998</v>
      </c>
      <c r="EGH43" s="1">
        <v>30.153189999999899</v>
      </c>
      <c r="EGI43" s="1">
        <v>142.59535299999999</v>
      </c>
      <c r="EGJ43" s="1">
        <v>58.388853468999997</v>
      </c>
      <c r="EGK43" s="1">
        <v>53.480038100000002</v>
      </c>
      <c r="EGL43" s="1">
        <v>19.745298729999998</v>
      </c>
      <c r="EGM43" s="1">
        <v>21.651433999999998</v>
      </c>
      <c r="EGN43" s="1">
        <v>44.560765000000004</v>
      </c>
      <c r="EGO43" s="1">
        <v>204.90415899999999</v>
      </c>
      <c r="EGP43" s="1">
        <v>57.4687047391403</v>
      </c>
      <c r="EGQ43" s="1">
        <v>22.365669</v>
      </c>
      <c r="EGR43" s="1">
        <v>35.455974400000002</v>
      </c>
      <c r="EGS43" s="1">
        <v>83.692607299999906</v>
      </c>
      <c r="EGT43" s="1">
        <v>60.104682500000003</v>
      </c>
      <c r="EGU43" s="1">
        <v>80.711136499999995</v>
      </c>
      <c r="EGV43" s="1">
        <v>299.38811576699999</v>
      </c>
      <c r="EGW43" s="1">
        <v>22.474948699999999</v>
      </c>
      <c r="EGX43" s="1">
        <v>138.63570000000001</v>
      </c>
      <c r="EGY43" s="1">
        <v>72.136827999999994</v>
      </c>
      <c r="EGZ43" s="1">
        <v>38.506990000000002</v>
      </c>
      <c r="EHA43" s="1">
        <v>68.409948</v>
      </c>
      <c r="EHB43" s="1">
        <v>24.250691199999999</v>
      </c>
      <c r="EHC43" s="1">
        <v>7.9883619999999897</v>
      </c>
      <c r="EHD43" s="1">
        <v>33.288568999999903</v>
      </c>
      <c r="EHE43" s="1">
        <v>52.403126641299998</v>
      </c>
      <c r="EHF43" s="1">
        <v>161.5564</v>
      </c>
      <c r="EHG43" s="1">
        <v>13.991254612500001</v>
      </c>
      <c r="EHH43" s="1">
        <v>45.430376000000003</v>
      </c>
      <c r="EHI43" s="1">
        <v>163.95249999999999</v>
      </c>
      <c r="EHJ43" s="1">
        <v>19.097830999999999</v>
      </c>
      <c r="EHK43" s="1">
        <v>60.665819999999997</v>
      </c>
      <c r="EHL43" s="1">
        <v>65.4816</v>
      </c>
      <c r="EHM43" s="1">
        <v>70.050409000000002</v>
      </c>
      <c r="EHN43" s="1">
        <v>33.164353800000001</v>
      </c>
      <c r="EHO43" s="1">
        <v>43.936482499999997</v>
      </c>
      <c r="EHP43" s="1">
        <v>24.04626</v>
      </c>
      <c r="EHQ43" s="1">
        <v>20.40681</v>
      </c>
      <c r="EHR43" s="1">
        <v>133.101760836636</v>
      </c>
      <c r="EHS43" s="1">
        <v>48.511760000000002</v>
      </c>
      <c r="EHT43" s="1">
        <v>75.028951000000006</v>
      </c>
      <c r="EHU43" s="1">
        <v>48.933380984000003</v>
      </c>
      <c r="EHV43" s="1">
        <v>91.459648000000001</v>
      </c>
      <c r="EHW43" s="1">
        <v>43.133388801000002</v>
      </c>
      <c r="EHX43" s="1">
        <v>170.14137699999901</v>
      </c>
      <c r="EHY43" s="1">
        <v>71.422309999999996</v>
      </c>
      <c r="EHZ43" s="1">
        <v>697.33864099999903</v>
      </c>
      <c r="EIA43" s="1">
        <v>50.886915000000002</v>
      </c>
      <c r="EIB43" s="1">
        <v>340.71851863000001</v>
      </c>
      <c r="EIC43" s="1">
        <v>77.241135999999997</v>
      </c>
      <c r="EID43" s="1">
        <v>35.760174916499999</v>
      </c>
      <c r="EIE43" s="1">
        <v>16.45337</v>
      </c>
      <c r="EIF43" s="1">
        <v>204.59725700000001</v>
      </c>
      <c r="EIG43" s="1">
        <v>587.28408200000001</v>
      </c>
      <c r="EIH43" s="1">
        <v>67.069387585599898</v>
      </c>
      <c r="EII43" s="1">
        <v>37.467292999999998</v>
      </c>
      <c r="EIJ43" s="1">
        <v>80.669943200000006</v>
      </c>
      <c r="EIK43" s="1">
        <v>761.70685500000002</v>
      </c>
      <c r="EIL43" s="1">
        <v>134.66531899999899</v>
      </c>
      <c r="EIM43" s="1">
        <v>32.224594361999998</v>
      </c>
      <c r="EIN43" s="1">
        <v>54.315939999999998</v>
      </c>
      <c r="EIO43" s="1">
        <v>14.138386300000001</v>
      </c>
      <c r="EIP43" s="1">
        <v>71.708998469999997</v>
      </c>
      <c r="EIQ43" s="1">
        <v>104.73582399999999</v>
      </c>
      <c r="EIR43" s="1">
        <v>12.396311600000001</v>
      </c>
      <c r="EIS43" s="1">
        <v>75.779756649999996</v>
      </c>
      <c r="EIT43" s="1">
        <v>47.771434300000003</v>
      </c>
      <c r="EIU43" s="1">
        <v>123.15804901079601</v>
      </c>
      <c r="EIV43" s="1">
        <v>144.03928099999999</v>
      </c>
      <c r="EIW43" s="1">
        <v>84.107065000000006</v>
      </c>
      <c r="EIX43" s="1">
        <v>76.084115999999995</v>
      </c>
      <c r="EIY43" s="1">
        <v>44.420974399999999</v>
      </c>
      <c r="EIZ43" s="1">
        <v>23.1808510000639</v>
      </c>
      <c r="EJA43" s="1">
        <v>44.063905659216999</v>
      </c>
      <c r="EJB43" s="1">
        <v>36.308641999999999</v>
      </c>
      <c r="EJC43" s="1">
        <v>56.424889999999998</v>
      </c>
      <c r="EJD43" s="1">
        <v>32.185949999999998</v>
      </c>
      <c r="EJE43" s="1">
        <v>49.791515199999999</v>
      </c>
      <c r="EJF43" s="1">
        <v>20.245798000000001</v>
      </c>
      <c r="EJG43" s="1">
        <v>41.641105999999901</v>
      </c>
      <c r="EJH43" s="1">
        <v>12.165506000000001</v>
      </c>
      <c r="EJI43" s="1">
        <v>26.566353599999999</v>
      </c>
      <c r="EJJ43" s="1">
        <v>68.616999899999996</v>
      </c>
      <c r="EJK43" s="1">
        <v>336.43551119999898</v>
      </c>
      <c r="EJL43" s="1">
        <v>129.765896</v>
      </c>
      <c r="EJM43" s="1">
        <v>14.401462499999999</v>
      </c>
      <c r="EJN43" s="1">
        <v>13.272304999999999</v>
      </c>
      <c r="EJO43" s="1">
        <v>42.083893000000003</v>
      </c>
      <c r="EJP43" s="1">
        <v>77.601675999999998</v>
      </c>
      <c r="EJQ43" s="1">
        <v>68.768693699999901</v>
      </c>
      <c r="EJR43" s="1">
        <v>59.0684045</v>
      </c>
      <c r="EJS43" s="1">
        <v>16.794411709169999</v>
      </c>
      <c r="EJT43" s="1">
        <v>67.089587499999993</v>
      </c>
      <c r="EJU43" s="1">
        <v>31.936924000000001</v>
      </c>
      <c r="EJV43" s="1">
        <v>749.36444900000004</v>
      </c>
      <c r="EJW43" s="1">
        <v>9.6533999999999995</v>
      </c>
      <c r="EJX43" s="1">
        <v>61.816268399999998</v>
      </c>
      <c r="EJY43" s="1">
        <v>35.82732</v>
      </c>
      <c r="EJZ43" s="1">
        <v>44.23574</v>
      </c>
      <c r="EKA43" s="1">
        <v>26.214587999999999</v>
      </c>
      <c r="EKB43" s="1">
        <v>296.31026100000003</v>
      </c>
      <c r="EKC43" s="1">
        <v>48.353487999999999</v>
      </c>
      <c r="EKD43" s="1">
        <v>83.864099999999993</v>
      </c>
      <c r="EKE43" s="1">
        <v>2601.88</v>
      </c>
      <c r="EKF43" s="1">
        <v>4.7137399999999996</v>
      </c>
      <c r="EKG43" s="1">
        <v>90.99342</v>
      </c>
      <c r="EKH43" s="1">
        <v>147.2062</v>
      </c>
      <c r="EKI43" s="1">
        <v>17.139972999999902</v>
      </c>
      <c r="EKJ43" s="1">
        <v>77.826466900425302</v>
      </c>
      <c r="EKK43" s="1">
        <v>60.824143040000003</v>
      </c>
      <c r="EKL43" s="1">
        <v>53.405231999999998</v>
      </c>
      <c r="EKM43" s="1">
        <v>25.44032</v>
      </c>
      <c r="EKN43" s="1">
        <v>20.66656</v>
      </c>
      <c r="EKO43" s="1">
        <v>31.111376199999999</v>
      </c>
      <c r="EKP43" s="1">
        <v>36.592129999999997</v>
      </c>
      <c r="EKQ43" s="1">
        <v>34.287812824401499</v>
      </c>
      <c r="EKR43" s="1">
        <v>69.281174999999905</v>
      </c>
      <c r="EKS43" s="1">
        <v>24.043918000000001</v>
      </c>
      <c r="EKT43" s="1">
        <v>44.611879999999999</v>
      </c>
      <c r="EKU43" s="1">
        <v>87.202519136999996</v>
      </c>
      <c r="EKV43" s="1">
        <v>18.551668200000002</v>
      </c>
      <c r="EKW43" s="1">
        <v>32.704440774810003</v>
      </c>
      <c r="EKX43" s="1">
        <v>29.873003000000001</v>
      </c>
      <c r="EKY43" s="1">
        <v>68.932828909999998</v>
      </c>
      <c r="EKZ43" s="1">
        <v>12.829700000000001</v>
      </c>
      <c r="ELA43" s="1">
        <v>26.0160749</v>
      </c>
      <c r="ELB43" s="1">
        <v>149.36104846227099</v>
      </c>
      <c r="ELC43" s="1">
        <v>18.262298999999999</v>
      </c>
      <c r="ELD43" s="1">
        <v>6.0048999999999904</v>
      </c>
      <c r="ELE43" s="1">
        <v>119.639718</v>
      </c>
      <c r="ELF43" s="1">
        <v>46.723799999999997</v>
      </c>
      <c r="ELG43" s="1">
        <v>36.821556000000001</v>
      </c>
      <c r="ELH43" s="1">
        <v>47.921816999999997</v>
      </c>
      <c r="ELI43" s="1">
        <v>35.010989597397</v>
      </c>
      <c r="ELJ43" s="1">
        <v>58.692211999999998</v>
      </c>
      <c r="ELK43" s="1">
        <v>71.355140000000006</v>
      </c>
      <c r="ELL43" s="1">
        <v>178.38742239999999</v>
      </c>
      <c r="ELM43" s="1">
        <v>534.43733999999995</v>
      </c>
      <c r="ELN43" s="1">
        <v>51.725624699999898</v>
      </c>
      <c r="ELO43" s="1">
        <v>24.036935100000001</v>
      </c>
      <c r="ELP43" s="1">
        <v>112.28447</v>
      </c>
      <c r="ELQ43" s="1">
        <v>35.852739999999997</v>
      </c>
      <c r="ELR43" s="1">
        <v>874.24226899999996</v>
      </c>
      <c r="ELS43" s="1">
        <v>8.31813</v>
      </c>
      <c r="ELT43" s="1">
        <v>36.1191361002656</v>
      </c>
      <c r="ELU43" s="1">
        <v>58.185505999999997</v>
      </c>
      <c r="ELV43" s="1">
        <v>77.095361147999995</v>
      </c>
      <c r="ELW43" s="1">
        <v>106.32168299999999</v>
      </c>
      <c r="ELX43" s="1">
        <v>157.22003999999899</v>
      </c>
      <c r="ELY43" s="1">
        <v>71.004751999999996</v>
      </c>
      <c r="ELZ43" s="1">
        <v>32.858832</v>
      </c>
      <c r="EMA43" s="1">
        <v>36.279980000000002</v>
      </c>
      <c r="EMB43" s="1">
        <v>27.797084000000002</v>
      </c>
      <c r="EMC43" s="1">
        <v>121.81613230000001</v>
      </c>
      <c r="EMD43" s="1">
        <v>58.275006900000001</v>
      </c>
      <c r="EME43" s="1">
        <v>23.898016999999999</v>
      </c>
      <c r="EMF43" s="1">
        <v>42.624161899999997</v>
      </c>
      <c r="EMG43" s="1">
        <v>82.436138499999998</v>
      </c>
      <c r="EMH43" s="1">
        <v>45.456812300000003</v>
      </c>
      <c r="EMI43" s="1">
        <v>91.068802000000005</v>
      </c>
      <c r="EMJ43" s="1">
        <v>34.36727532786</v>
      </c>
      <c r="EMK43" s="1">
        <v>27.5382335</v>
      </c>
      <c r="EML43" s="1">
        <v>181.15445500000001</v>
      </c>
      <c r="EMM43" s="1">
        <v>122.48225480000001</v>
      </c>
      <c r="EMN43" s="1">
        <v>51.74353</v>
      </c>
      <c r="EMO43" s="1">
        <v>77.332130000000006</v>
      </c>
      <c r="EMP43" s="1">
        <v>37.687496799999899</v>
      </c>
      <c r="EMQ43" s="1">
        <v>41.8266030026872</v>
      </c>
      <c r="EMR43" s="1">
        <v>301.44369999999998</v>
      </c>
      <c r="EMS43" s="1">
        <v>46.231451300000003</v>
      </c>
      <c r="EMT43" s="1">
        <v>29.138774999999999</v>
      </c>
      <c r="EMU43" s="1">
        <v>97.598731000000001</v>
      </c>
      <c r="EMV43" s="1">
        <v>27.9102269999999</v>
      </c>
      <c r="EMW43" s="1">
        <v>48.307167999999898</v>
      </c>
      <c r="EMX43" s="1">
        <v>13.109590000000001</v>
      </c>
      <c r="EMY43" s="1">
        <v>43.279769999999999</v>
      </c>
      <c r="EMZ43" s="1">
        <v>51.473677072923302</v>
      </c>
      <c r="ENA43" s="1">
        <v>36.597455099999998</v>
      </c>
      <c r="ENB43" s="1">
        <v>32.033036947233803</v>
      </c>
      <c r="ENC43" s="1">
        <v>54.680151799999898</v>
      </c>
      <c r="END43" s="1">
        <v>57.640753742096997</v>
      </c>
      <c r="HED43" s="1">
        <v>18.585947281928199</v>
      </c>
      <c r="HEE43" s="1">
        <v>8.3481293498838594E-2</v>
      </c>
      <c r="HEF43" s="1">
        <v>41.3037528561267</v>
      </c>
      <c r="HEG43" s="1">
        <v>0.61880354641303503</v>
      </c>
      <c r="HEH43" s="1">
        <v>16842.745704995701</v>
      </c>
      <c r="HEI43" s="1">
        <v>0.92904002507918104</v>
      </c>
      <c r="HEJ43" s="1">
        <v>0.167198869226893</v>
      </c>
      <c r="HEK43" s="1">
        <v>0.24701368008913099</v>
      </c>
      <c r="HEL43" s="1">
        <v>3275.9089556910399</v>
      </c>
      <c r="HEM43" s="1">
        <v>343.236317429412</v>
      </c>
      <c r="HEN43" s="1">
        <v>0.89082233863173899</v>
      </c>
      <c r="HEO43" s="1">
        <v>0.17305176045814999</v>
      </c>
      <c r="HEP43" s="1">
        <v>0.97808456178603598</v>
      </c>
      <c r="HEQ43" s="1">
        <v>22.3823260796031</v>
      </c>
      <c r="HER43" s="1">
        <v>1.46099520814164</v>
      </c>
      <c r="HES43" s="1">
        <v>0.164478628558589</v>
      </c>
      <c r="HET43" s="1">
        <v>1.5382036554480001E-3</v>
      </c>
      <c r="HEU43" s="1">
        <v>312.73039297405302</v>
      </c>
      <c r="HEV43" s="1">
        <v>1.41043812943542</v>
      </c>
      <c r="HEW43" s="1">
        <v>1031208.68724247</v>
      </c>
      <c r="HEX43" s="1">
        <v>5573.4652633492697</v>
      </c>
      <c r="HEY43" s="1">
        <v>0.61857121944078397</v>
      </c>
      <c r="HEZ43" s="1">
        <v>1.9779072249264101E-2</v>
      </c>
      <c r="HFA43" s="1">
        <v>-0.85112636511255801</v>
      </c>
      <c r="HFB43" s="1">
        <v>109.64325756564</v>
      </c>
      <c r="HFC43" s="1">
        <v>458.47855287720103</v>
      </c>
      <c r="HFD43" s="1">
        <v>18.0346536800423</v>
      </c>
      <c r="HFE43" s="1">
        <v>5.1606275128826598</v>
      </c>
      <c r="HFF43" s="1">
        <v>0.96381568987391097</v>
      </c>
      <c r="HFG43" s="1">
        <v>0.25707732581929399</v>
      </c>
      <c r="HFH43" s="1">
        <v>0.98856163940087705</v>
      </c>
      <c r="HFI43" s="1">
        <v>5.1468128857865003E-3</v>
      </c>
      <c r="HFJ43" s="1">
        <v>5.1496435388447699</v>
      </c>
      <c r="HFK43" s="1">
        <v>1736</v>
      </c>
      <c r="HFL43" s="1">
        <v>764</v>
      </c>
      <c r="HFM43" s="1">
        <v>58.7361</v>
      </c>
      <c r="HFN43" s="1">
        <v>5.6698134648348502</v>
      </c>
      <c r="HFO43" s="1">
        <v>9.2030150479075007E-2</v>
      </c>
      <c r="HFP43" s="1">
        <v>3.8866947270678499E-2</v>
      </c>
      <c r="HFQ43" s="1">
        <v>0.919365189701014</v>
      </c>
      <c r="HFR43" s="1">
        <v>-0.52175253555954604</v>
      </c>
      <c r="HFS43" s="1">
        <v>0.81135694838971595</v>
      </c>
      <c r="HFT43" s="1">
        <v>0.13309879433588201</v>
      </c>
      <c r="HFU43" s="1">
        <v>0.63131313131313105</v>
      </c>
      <c r="HFV43" s="1">
        <v>-1.03053873235105</v>
      </c>
      <c r="HFW43" s="1">
        <v>236.94857332649099</v>
      </c>
      <c r="HFX43" s="1">
        <v>59.678009116481803</v>
      </c>
      <c r="HFY43" s="1">
        <v>52.672837172226401</v>
      </c>
      <c r="HFZ43" s="1">
        <v>361.06935853187599</v>
      </c>
      <c r="HGA43" s="1">
        <v>0.99107142857142805</v>
      </c>
      <c r="HGB43" s="1">
        <v>0.10994761052900499</v>
      </c>
      <c r="HGC43" s="1">
        <v>1.89000717248401</v>
      </c>
      <c r="HGD43" s="1">
        <v>0.172102884968724</v>
      </c>
      <c r="HGE43" s="1">
        <v>57.7120874444241</v>
      </c>
      <c r="HGF43" s="1">
        <v>185.39602159395301</v>
      </c>
      <c r="HGG43" s="1">
        <v>7.2370515878562802E-2</v>
      </c>
      <c r="HGH43" s="1">
        <v>264.665767447946</v>
      </c>
      <c r="HGI43" s="1">
        <v>0.96376811594202805</v>
      </c>
      <c r="HGJ43" s="1">
        <v>2.45086118797854E-2</v>
      </c>
      <c r="HGK43" s="1">
        <v>559</v>
      </c>
      <c r="HGL43" s="1">
        <v>24.682926634710899</v>
      </c>
      <c r="HGM43" s="1">
        <v>135.14318</v>
      </c>
      <c r="HGN43" s="1">
        <v>0.60360360360360299</v>
      </c>
      <c r="HGO43" s="1">
        <v>9.69959562634779E-2</v>
      </c>
      <c r="HGP43" s="1">
        <v>1028.8617140205699</v>
      </c>
      <c r="HGQ43" s="1">
        <v>282.71320331857697</v>
      </c>
      <c r="HGR43" s="1">
        <v>2.1413157670809702E-2</v>
      </c>
      <c r="HGS43" s="1">
        <v>0</v>
      </c>
      <c r="HGT43" s="1">
        <v>33.2736789103649</v>
      </c>
      <c r="HGU43" s="1">
        <v>5.9363280463256602</v>
      </c>
      <c r="HGV43" s="1">
        <v>0.21000950269242899</v>
      </c>
      <c r="HGW43" s="1">
        <v>0.84499205453246395</v>
      </c>
      <c r="HGX43" s="1">
        <v>1.8892322783650599</v>
      </c>
      <c r="HGY43" s="1">
        <v>1775739.31578947</v>
      </c>
      <c r="HGZ43" s="1">
        <v>0</v>
      </c>
      <c r="HHA43" s="1">
        <v>3.0948866956683001E-3</v>
      </c>
      <c r="HHB43" s="1">
        <v>40.7467152041364</v>
      </c>
      <c r="HHC43" s="1">
        <v>23.638058076225001</v>
      </c>
      <c r="HHD43" s="1">
        <v>634277.91519841098</v>
      </c>
      <c r="HHE43" s="1">
        <v>28.982648385248901</v>
      </c>
      <c r="HHF43" s="1">
        <v>4.14180359524359E-2</v>
      </c>
      <c r="HHG43" s="1">
        <v>11.713915123697101</v>
      </c>
      <c r="HHH43" s="1">
        <v>2.7932018833138001E-3</v>
      </c>
      <c r="HHI43" s="1">
        <v>8.9862109862129405E-2</v>
      </c>
      <c r="HHJ43" s="1">
        <v>0.37033355721274602</v>
      </c>
      <c r="HHK43" s="1">
        <v>0.15693790737324201</v>
      </c>
      <c r="HHL43" s="1">
        <v>0.91304782641914395</v>
      </c>
      <c r="HHM43" s="1">
        <v>271.80674231568099</v>
      </c>
      <c r="HHN43" s="1">
        <v>4.69687870641045</v>
      </c>
      <c r="HHO43" s="1">
        <v>0.24710736826833399</v>
      </c>
      <c r="HHP43" s="1">
        <v>2104.0593434792399</v>
      </c>
      <c r="HHQ43" s="1">
        <v>1135.6499999999901</v>
      </c>
      <c r="HHR43" s="1">
        <v>496868.298038318</v>
      </c>
      <c r="HHS43" s="1">
        <v>16.5791531270023</v>
      </c>
      <c r="HHT43" s="1">
        <v>0.97258485639686598</v>
      </c>
      <c r="HHU43" s="1">
        <v>2.00353249780525E-2</v>
      </c>
      <c r="HHV43" s="1">
        <v>8.2483652206704701</v>
      </c>
      <c r="HHW43" s="1">
        <v>0.96303457387035396</v>
      </c>
      <c r="HHX43" s="1">
        <v>890.20707338739896</v>
      </c>
      <c r="HHY43" s="1">
        <v>11.7381683568266</v>
      </c>
      <c r="HHZ43" s="1">
        <v>1696.0902501645</v>
      </c>
      <c r="HIA43" s="1">
        <v>0.92866374508809602</v>
      </c>
      <c r="HIB43" s="1">
        <v>120.221549999999</v>
      </c>
      <c r="HIC43" s="1">
        <v>0.40245485420833199</v>
      </c>
      <c r="HID43" s="1">
        <v>0.87779713196071696</v>
      </c>
      <c r="HIE43" s="1">
        <v>2508.9326958440602</v>
      </c>
      <c r="HIF43" s="1">
        <v>1.72145158190838E-2</v>
      </c>
      <c r="HIG43" s="1">
        <v>1</v>
      </c>
      <c r="HIH43" s="1">
        <v>1.9504180723685001</v>
      </c>
      <c r="HII43" s="1">
        <v>4.31965311375785</v>
      </c>
      <c r="HIJ43" s="1">
        <v>3930</v>
      </c>
      <c r="HIK43" s="1">
        <v>0.91248973625741003</v>
      </c>
      <c r="HIL43" s="1">
        <v>5.8263574340603004</v>
      </c>
      <c r="HIM43" s="1">
        <v>33.918830339889901</v>
      </c>
      <c r="HIN43" s="1">
        <v>0.35292529434436198</v>
      </c>
      <c r="HIO43" s="1">
        <v>0</v>
      </c>
      <c r="HIP43" s="1">
        <v>-1216.9241611628599</v>
      </c>
      <c r="HIQ43" s="1">
        <v>4.06079795817854E-2</v>
      </c>
      <c r="HIR43" s="1">
        <v>-0.68957202613580304</v>
      </c>
      <c r="HIS43" s="1">
        <v>137.93974304341401</v>
      </c>
      <c r="HIT43" s="1">
        <v>57.725986487916998</v>
      </c>
      <c r="HIU43" s="1">
        <v>28.2678147542731</v>
      </c>
      <c r="HIV43" s="1">
        <v>0.374689250940267</v>
      </c>
      <c r="HIW43" s="1">
        <v>0.85630012917079101</v>
      </c>
      <c r="HIX43" s="1">
        <v>1</v>
      </c>
      <c r="HIY43" s="1">
        <v>7.7202059670849996</v>
      </c>
      <c r="HIZ43" s="1">
        <v>1298.3612132352901</v>
      </c>
      <c r="HJA43" s="1">
        <v>0.33846153846153798</v>
      </c>
      <c r="HJB43" s="1">
        <v>1</v>
      </c>
      <c r="HJC43" s="1">
        <v>0.81738607270865304</v>
      </c>
      <c r="HJD43" s="1">
        <v>170.79664448662101</v>
      </c>
      <c r="HJE43" s="1">
        <v>1305.24404417454</v>
      </c>
      <c r="HJF43" s="1">
        <v>2.4104718687279999E-4</v>
      </c>
      <c r="HJG43" s="1">
        <v>15.336</v>
      </c>
      <c r="HJH43" s="1">
        <v>0.69027648366414396</v>
      </c>
      <c r="HJI43" s="1">
        <v>57.725986487916998</v>
      </c>
      <c r="HJJ43" s="1">
        <v>0.301731762758287</v>
      </c>
      <c r="HJK43" s="1">
        <v>89.228573429626493</v>
      </c>
      <c r="HJL43" s="1">
        <v>1.81263092394961E-2</v>
      </c>
      <c r="HJM43" s="1">
        <v>0.74810330905372902</v>
      </c>
      <c r="HJN43" s="1">
        <v>-5191.6148787833399</v>
      </c>
      <c r="HJO43" s="1">
        <v>18.273680403062201</v>
      </c>
      <c r="HJP43" s="1">
        <v>17.6039958475641</v>
      </c>
      <c r="HJQ43" s="1">
        <v>2.1056687566342802</v>
      </c>
      <c r="HJR43" s="1">
        <v>0</v>
      </c>
      <c r="HJS43" s="1">
        <v>94.591151177518796</v>
      </c>
      <c r="HJT43" s="1">
        <v>4.2553449069029003E-3</v>
      </c>
      <c r="HJU43" s="1">
        <v>4.7082362553490999E-2</v>
      </c>
      <c r="HJV43" s="1">
        <v>0.233061182306738</v>
      </c>
      <c r="HJW43" s="1">
        <v>0.66153846153846096</v>
      </c>
      <c r="HJX43" s="1">
        <v>1.69395010367001E-2</v>
      </c>
      <c r="HJY43" s="1">
        <v>23.327248383199599</v>
      </c>
      <c r="HJZ43" s="1">
        <v>66.594852923942298</v>
      </c>
      <c r="HKA43" s="1">
        <v>0.29519071310116002</v>
      </c>
      <c r="HKB43" s="1">
        <v>5.6574383399100903</v>
      </c>
      <c r="HKC43" s="1">
        <v>28.420854918648701</v>
      </c>
      <c r="HKD43" s="1">
        <v>1.0726457176969999E-4</v>
      </c>
      <c r="HKE43" s="1">
        <v>0.91483823230189099</v>
      </c>
      <c r="HKF43" s="1">
        <v>0.24850792122159901</v>
      </c>
      <c r="HKG43" s="1">
        <v>208.279528513294</v>
      </c>
      <c r="HKH43" s="1">
        <v>0.26158095651180302</v>
      </c>
      <c r="HKI43" s="1">
        <v>0</v>
      </c>
      <c r="HKJ43" s="1">
        <v>158.98565851394201</v>
      </c>
      <c r="HKK43" s="1">
        <v>0</v>
      </c>
      <c r="HKL43" s="1">
        <v>73.969879045973798</v>
      </c>
      <c r="HKM43" s="1">
        <v>-0.40719103823991198</v>
      </c>
      <c r="HKN43" s="1">
        <v>20.874672774869101</v>
      </c>
      <c r="HKO43" s="1">
        <v>2689.6412957447801</v>
      </c>
      <c r="HKP43" s="1">
        <v>1558.6003445485601</v>
      </c>
      <c r="HKQ43" s="1">
        <v>163.11171641641101</v>
      </c>
      <c r="HKR43" s="1">
        <v>15.9975357005936</v>
      </c>
      <c r="HKS43" s="1">
        <v>7.5632065885578E-3</v>
      </c>
      <c r="HKT43" s="1">
        <v>6.0265717517164701</v>
      </c>
      <c r="HKU43" s="1">
        <v>98.580868493852194</v>
      </c>
      <c r="HKV43" s="1">
        <v>2.2392719739345E-2</v>
      </c>
      <c r="HKW43" s="1">
        <v>1</v>
      </c>
      <c r="HKX43" s="1">
        <v>87.731034482758602</v>
      </c>
      <c r="HKY43" s="1">
        <v>40.290196626359098</v>
      </c>
      <c r="HKZ43" s="1">
        <v>5.9998651073264799</v>
      </c>
      <c r="HLA43" s="1">
        <v>5.5750017513574903</v>
      </c>
      <c r="HLB43" s="1">
        <v>0.99571504719192006</v>
      </c>
      <c r="HLC43" s="1">
        <v>0.39718759642304602</v>
      </c>
      <c r="HLD43" s="1">
        <v>336.80838369146602</v>
      </c>
      <c r="HLE43" s="1">
        <v>2.2189631967280099</v>
      </c>
      <c r="HLF43" s="1">
        <v>699.17155908371296</v>
      </c>
      <c r="HLG43" s="1">
        <v>9.0393616804731007E-3</v>
      </c>
      <c r="HLH43" s="1">
        <v>36.451625521489298</v>
      </c>
      <c r="HLI43" s="1">
        <v>0.92518700980357904</v>
      </c>
      <c r="HLJ43" s="1">
        <v>0.20457709445614899</v>
      </c>
      <c r="HLK43" s="1">
        <v>4.2849528080800003E-3</v>
      </c>
      <c r="HLL43" s="1">
        <v>112.29107650459</v>
      </c>
      <c r="HLM43" s="1">
        <v>72.685554762066005</v>
      </c>
      <c r="HLN43" s="1">
        <v>1.7743709867766E-3</v>
      </c>
      <c r="HLO43" s="1">
        <v>-0.44515542387451901</v>
      </c>
      <c r="HLP43" s="1">
        <v>0</v>
      </c>
      <c r="HLQ43" s="1">
        <v>1902.5522177002599</v>
      </c>
      <c r="HLR43" s="1">
        <v>1.3701394682503001</v>
      </c>
      <c r="HLS43" s="1">
        <v>80.512995841826594</v>
      </c>
      <c r="HLT43" s="1">
        <v>62.481997407253203</v>
      </c>
      <c r="HLU43" s="1">
        <v>44.702544413919398</v>
      </c>
      <c r="HLV43" s="1">
        <v>1.9669785404589999E-4</v>
      </c>
      <c r="HLW43" s="1">
        <v>7.1544280534211E-3</v>
      </c>
      <c r="HLX43" s="1">
        <v>-0.60444411137032705</v>
      </c>
      <c r="HLY43" s="1">
        <v>8.7275614346428498E-2</v>
      </c>
      <c r="HLZ43" s="1">
        <v>11.7516379282174</v>
      </c>
      <c r="HMA43" s="1">
        <v>2174.8653516027498</v>
      </c>
      <c r="HMB43" s="1">
        <v>4.5318012595963202</v>
      </c>
      <c r="HMC43" s="1">
        <v>1550.4858889933</v>
      </c>
      <c r="HMD43" s="1">
        <v>0.69310139514743097</v>
      </c>
      <c r="HME43" s="1">
        <v>1.2158657996797899E-2</v>
      </c>
      <c r="HMF43" s="1">
        <v>3.3466870775718002E-3</v>
      </c>
      <c r="HMG43" s="1">
        <v>3.2217845064996002E-3</v>
      </c>
      <c r="HMH43" s="1">
        <v>37500.6750548165</v>
      </c>
      <c r="HMI43" s="1">
        <v>133.64113360774201</v>
      </c>
      <c r="HMJ43" s="1">
        <v>3.3511961962062201E-2</v>
      </c>
      <c r="HMK43" s="1">
        <v>21.4268385189505</v>
      </c>
      <c r="HML43" s="1">
        <v>1.4327516640350599</v>
      </c>
      <c r="HMM43" s="1">
        <v>4.4890349533811396</v>
      </c>
      <c r="HMN43" s="1">
        <v>6.5860731540888201E-2</v>
      </c>
      <c r="HMO43" s="1">
        <v>5.8717404775981002E-3</v>
      </c>
      <c r="HMP43" s="1">
        <v>120.087983894869</v>
      </c>
      <c r="HMQ43" s="1">
        <v>100.091999999999</v>
      </c>
      <c r="HMR43" s="1">
        <v>37.699300643584898</v>
      </c>
      <c r="HMS43" s="1">
        <v>26.678472698169099</v>
      </c>
      <c r="HMT43" s="1">
        <v>0.674479909001092</v>
      </c>
      <c r="HMU43" s="1">
        <v>3.5474452554744502</v>
      </c>
      <c r="HMV43" s="1">
        <v>735.503868423629</v>
      </c>
      <c r="HMW43" s="1">
        <v>1.3204033680101801</v>
      </c>
      <c r="HMX43" s="1">
        <v>4935.2028233003402</v>
      </c>
      <c r="HMY43" s="1">
        <v>0.23566682931308899</v>
      </c>
      <c r="HMZ43" s="1">
        <v>0.29346292627901599</v>
      </c>
      <c r="HNA43" s="1">
        <v>4.3253848010414302</v>
      </c>
      <c r="HNB43" s="1">
        <v>83.834230405750105</v>
      </c>
      <c r="HNC43" s="1">
        <v>34.919590434129098</v>
      </c>
      <c r="HND43" s="1">
        <v>87.338526717557201</v>
      </c>
      <c r="HNE43" s="1">
        <v>0.95214200443365904</v>
      </c>
      <c r="HNF43" s="1">
        <v>0.269360225996436</v>
      </c>
      <c r="HNG43" s="1">
        <v>164.34616893959699</v>
      </c>
      <c r="HNH43" s="1">
        <v>1272.31588297287</v>
      </c>
      <c r="HNI43" s="1">
        <v>815.222235856368</v>
      </c>
      <c r="HNJ43" s="1">
        <v>1789.3760041943401</v>
      </c>
      <c r="HNK43" s="1">
        <v>289.46945199340502</v>
      </c>
      <c r="HNL43" s="1">
        <v>647.69707059708503</v>
      </c>
      <c r="HNM43" s="1">
        <v>4.0159682209682197</v>
      </c>
      <c r="HNN43" s="1">
        <v>0.15293103596479399</v>
      </c>
      <c r="HNO43" s="1">
        <v>3.2314471735337902</v>
      </c>
      <c r="HNP43" s="1">
        <v>4.0927632649381804</v>
      </c>
      <c r="HNQ43" s="1">
        <v>0.98500670754277198</v>
      </c>
      <c r="HNR43" s="1">
        <v>27067.007302924299</v>
      </c>
      <c r="HNS43" s="1">
        <v>5.4105198870028097</v>
      </c>
      <c r="HNT43" s="1">
        <v>0.791889515775826</v>
      </c>
      <c r="HNU43" s="1">
        <v>863.20268377635102</v>
      </c>
      <c r="HNV43" s="1">
        <v>2116.2052731836802</v>
      </c>
      <c r="HNW43" s="1">
        <v>366.47290166208199</v>
      </c>
      <c r="HNX43" s="1">
        <v>7.6202913327845997E-3</v>
      </c>
      <c r="HNY43" s="1">
        <v>2198.6924927813602</v>
      </c>
      <c r="HNZ43" s="1">
        <v>1535.00360319887</v>
      </c>
      <c r="HOA43" s="1">
        <v>739.51580215692502</v>
      </c>
      <c r="HOB43" s="1">
        <v>7.9465355624381995E-3</v>
      </c>
      <c r="HOC43" s="1">
        <v>5.7410383597883596</v>
      </c>
      <c r="HOD43" s="1">
        <v>3.4780815789271197E-2</v>
      </c>
      <c r="HOE43" s="1">
        <v>0.48711413043478202</v>
      </c>
      <c r="HOF43" s="1">
        <v>144.27545873222101</v>
      </c>
      <c r="HOG43" s="1">
        <v>536.80141153677403</v>
      </c>
      <c r="HOH43" s="1">
        <v>46.451202626891302</v>
      </c>
      <c r="HOI43" s="1">
        <v>0.8</v>
      </c>
      <c r="HOJ43" s="1">
        <v>990.19999999999902</v>
      </c>
      <c r="HOK43" s="1">
        <v>23.325563142211099</v>
      </c>
      <c r="HOL43" s="1">
        <v>-7.4610719041716303E-2</v>
      </c>
      <c r="HOM43" s="1">
        <v>0.148700580471817</v>
      </c>
      <c r="HON43" s="1">
        <v>2.34410684545422</v>
      </c>
      <c r="HOO43" s="1">
        <v>3864.4676530885899</v>
      </c>
      <c r="HOP43" s="1">
        <v>1.1083868535067E-2</v>
      </c>
      <c r="HOQ43" s="1">
        <v>-0.84920494906988298</v>
      </c>
      <c r="HOR43" s="1">
        <v>153.85843750000001</v>
      </c>
      <c r="HOS43" s="1">
        <v>446.09618874773099</v>
      </c>
      <c r="HOT43" s="1">
        <v>523.98879551820698</v>
      </c>
      <c r="HOU43" s="1">
        <v>123.259448244661</v>
      </c>
      <c r="HOV43" s="1">
        <v>99.148485232947607</v>
      </c>
      <c r="HOW43" s="1">
        <v>3.5389142014938799</v>
      </c>
      <c r="HOX43" s="1">
        <v>2.4324742455575001</v>
      </c>
      <c r="HOY43" s="1">
        <v>5.5750463557027903</v>
      </c>
      <c r="HOZ43" s="1">
        <v>149.42889543110999</v>
      </c>
      <c r="HPA43" s="1">
        <v>4.2331192318934399</v>
      </c>
      <c r="HPB43" s="1">
        <v>2.7897443099705E-3</v>
      </c>
      <c r="HPC43" s="1">
        <v>6.6296428677578003</v>
      </c>
      <c r="HPD43" s="1">
        <v>2.8642978828640001E-4</v>
      </c>
      <c r="HPE43" s="1">
        <v>0.58105998571678896</v>
      </c>
      <c r="HPF43" s="1">
        <v>-1.3085963864409</v>
      </c>
      <c r="HPG43" s="1">
        <v>2.7197395454038298</v>
      </c>
      <c r="HPH43" s="1">
        <v>4.5968492946910997</v>
      </c>
      <c r="HPI43" s="1">
        <v>5.6032431351468901</v>
      </c>
      <c r="HPJ43" s="1">
        <v>8.6535093681844602E-2</v>
      </c>
      <c r="HPK43" s="1">
        <v>0.130525766653173</v>
      </c>
      <c r="HPL43" s="1">
        <v>27.0417049180327</v>
      </c>
      <c r="HPM43" s="1">
        <v>0.27043894312175298</v>
      </c>
      <c r="HPN43" s="1">
        <v>1.7109689127665999E-3</v>
      </c>
      <c r="HPO43" s="1">
        <v>0.28664847876267902</v>
      </c>
      <c r="HPP43" s="1">
        <v>6.9209351307690598E-2</v>
      </c>
      <c r="HPQ43" s="1">
        <v>215498.169622641</v>
      </c>
      <c r="HPR43" s="1">
        <v>2749.4398165459902</v>
      </c>
      <c r="HPS43" s="1">
        <v>71778.471120253598</v>
      </c>
      <c r="HPT43" s="1">
        <v>409.21921182265999</v>
      </c>
      <c r="HPU43" s="1">
        <v>0.81610018827326503</v>
      </c>
      <c r="HPV43" s="1">
        <v>0.127703856872532</v>
      </c>
      <c r="HPW43" s="1">
        <v>367.19643600460603</v>
      </c>
      <c r="HPX43" s="1">
        <v>0.34482758620689602</v>
      </c>
      <c r="HPY43" s="1">
        <v>0.17363794717832801</v>
      </c>
      <c r="HPZ43" s="1">
        <v>14.629825821063701</v>
      </c>
      <c r="HQA43" s="1">
        <v>592.61665068165496</v>
      </c>
      <c r="HQB43" s="1">
        <v>2417.3608058608002</v>
      </c>
      <c r="HQC43" s="1">
        <v>5.7169756288703599</v>
      </c>
      <c r="HQD43" s="1">
        <v>6.3927352498466403</v>
      </c>
      <c r="HQE43" s="1">
        <v>1132.3440099550301</v>
      </c>
      <c r="HQF43" s="1">
        <v>5.42818582419648</v>
      </c>
      <c r="HQG43" s="1">
        <v>1.4417017016451299E-2</v>
      </c>
      <c r="HQH43" s="1">
        <v>20.2202350522908</v>
      </c>
      <c r="HQI43" s="1">
        <v>0.84893326316633499</v>
      </c>
      <c r="HQJ43" s="1">
        <v>49.506765067650598</v>
      </c>
      <c r="HQK43" s="1">
        <v>-50580.591295863996</v>
      </c>
      <c r="HQL43" s="1">
        <v>52.903492115427802</v>
      </c>
      <c r="HQM43" s="1">
        <v>0</v>
      </c>
      <c r="HQN43" s="1">
        <v>10683.987178786199</v>
      </c>
      <c r="HQO43" s="1">
        <v>3.9759748202555997E-3</v>
      </c>
      <c r="HQP43" s="1">
        <v>2.26384853836921</v>
      </c>
      <c r="HQQ43" s="1">
        <v>14.225836814986</v>
      </c>
      <c r="HQR43" s="1">
        <v>0.68996749908503496</v>
      </c>
      <c r="HQS43" s="1">
        <v>839303.15557954996</v>
      </c>
      <c r="HQT43" s="1">
        <v>61.915297326656201</v>
      </c>
      <c r="HQU43" s="1">
        <v>0.90460594048729104</v>
      </c>
      <c r="HQV43" s="1">
        <v>3.0261685798366401E-2</v>
      </c>
      <c r="HQW43" s="1">
        <v>5.7988217078061197</v>
      </c>
      <c r="HQX43" s="1">
        <v>0.97200714055473503</v>
      </c>
      <c r="HQY43" s="1">
        <v>0.118922517634948</v>
      </c>
      <c r="HQZ43" s="1">
        <v>-9.6857676938066198E-2</v>
      </c>
      <c r="HRA43" s="1">
        <v>49407.768422556197</v>
      </c>
      <c r="HRB43" s="1">
        <v>-0.39889351059968498</v>
      </c>
      <c r="HRC43" s="1">
        <v>0.88209020090495605</v>
      </c>
      <c r="HRD43" s="1">
        <v>0.94591937069813103</v>
      </c>
      <c r="HRE43" s="1">
        <v>108.861920880439</v>
      </c>
      <c r="HRF43" s="1">
        <v>9.4662849301987304E-2</v>
      </c>
      <c r="HRG43" s="1">
        <v>52.672837172226401</v>
      </c>
      <c r="HRH43" s="1">
        <v>125.97413319106801</v>
      </c>
      <c r="HRI43" s="1">
        <v>25.632011235952501</v>
      </c>
      <c r="HRJ43" s="1">
        <v>0.93542774622848901</v>
      </c>
      <c r="HRK43" s="1">
        <v>0.195850412890829</v>
      </c>
      <c r="HRL43" s="1">
        <v>0.29004900608788697</v>
      </c>
      <c r="HRM43" s="1">
        <v>2.6814041217169001E-3</v>
      </c>
      <c r="HRN43" s="1">
        <v>36.980510253708097</v>
      </c>
      <c r="HRO43" s="1">
        <v>0.31628520715471797</v>
      </c>
      <c r="HRP43" s="1">
        <v>1920.6488439493401</v>
      </c>
      <c r="HRQ43" s="1">
        <v>-24616.5582291922</v>
      </c>
      <c r="HRR43" s="1">
        <v>-0.33351690344278001</v>
      </c>
      <c r="HRS43" s="1">
        <v>0.27793218293434002</v>
      </c>
      <c r="HRT43" s="1">
        <v>373.09734513274299</v>
      </c>
      <c r="HRU43" s="1">
        <v>0.21323976208842799</v>
      </c>
      <c r="HRV43" s="1">
        <v>126.292451792924</v>
      </c>
      <c r="HRW43" s="1">
        <v>222.29882939837501</v>
      </c>
      <c r="HRX43" s="1">
        <v>10.7725504020855</v>
      </c>
      <c r="HRY43" s="1">
        <v>24.923909102275498</v>
      </c>
      <c r="HRZ43" s="1">
        <v>2.2601911702705601E-2</v>
      </c>
      <c r="HSA43" s="1">
        <v>2644.0100393572202</v>
      </c>
      <c r="HSB43" s="1">
        <v>1053.3195407410001</v>
      </c>
      <c r="HSC43" s="1">
        <v>0.191129838232098</v>
      </c>
      <c r="HSD43" s="1">
        <v>92.314812159987895</v>
      </c>
      <c r="HSE43" s="1">
        <v>641723.62109323905</v>
      </c>
      <c r="HSF43" s="1">
        <v>8.7806412258940397E-2</v>
      </c>
      <c r="HSG43" s="1">
        <v>0.90877059947456396</v>
      </c>
      <c r="HSH43" s="1">
        <v>3679553.03674981</v>
      </c>
      <c r="HSI43" s="1">
        <v>1.57647476920868E-2</v>
      </c>
      <c r="HSJ43" s="1">
        <v>140432.233975412</v>
      </c>
      <c r="HSK43" s="1">
        <v>28.453259822891098</v>
      </c>
      <c r="HSL43" s="1">
        <v>1</v>
      </c>
      <c r="HSM43" s="1">
        <v>6.5961257663555003E-3</v>
      </c>
      <c r="HSN43" s="1">
        <v>0.251621943466591</v>
      </c>
      <c r="HSO43" s="1">
        <v>1</v>
      </c>
      <c r="HSP43" s="1">
        <v>56.086822430095999</v>
      </c>
      <c r="HSQ43" s="1">
        <v>1396.84</v>
      </c>
      <c r="HSR43" s="1">
        <v>10.719607301612299</v>
      </c>
      <c r="HSS43" s="1">
        <v>0.33525228417378</v>
      </c>
      <c r="HST43" s="1">
        <v>5.3957574370837999E-3</v>
      </c>
      <c r="HSU43" s="1">
        <v>16.976230899830199</v>
      </c>
      <c r="HSV43" s="1">
        <v>48.298000000000002</v>
      </c>
      <c r="HSW43" s="1">
        <v>3.41968398708249</v>
      </c>
      <c r="HSX43" s="1">
        <v>0.58722436970262704</v>
      </c>
      <c r="HSY43" s="1">
        <v>4.0706541992233001E-3</v>
      </c>
      <c r="HSZ43" s="1">
        <v>8.7748097413552397</v>
      </c>
      <c r="HTA43" s="1">
        <v>0.99313438354829697</v>
      </c>
      <c r="HTB43" s="1">
        <v>4.7446305799743E-3</v>
      </c>
      <c r="HTC43" s="1">
        <v>1.44258583527156E-2</v>
      </c>
      <c r="HTD43" s="1">
        <v>-0.492815975996935</v>
      </c>
      <c r="HTE43" s="1">
        <v>275.33713852158002</v>
      </c>
      <c r="HTF43" s="1">
        <v>1525.5981888377801</v>
      </c>
      <c r="HTG43" s="1">
        <v>2.8477132492152999E-3</v>
      </c>
      <c r="HTH43" s="1">
        <v>533.21376118600404</v>
      </c>
      <c r="HTI43" s="1">
        <v>2.79839699034094E-2</v>
      </c>
      <c r="HTJ43" s="1">
        <v>-0.31901173315468401</v>
      </c>
      <c r="HTK43" s="1">
        <v>3.6673752495009899</v>
      </c>
      <c r="HTL43" s="1">
        <v>8.1076173876004701E-2</v>
      </c>
      <c r="HTM43" s="1">
        <v>120.267083499527</v>
      </c>
      <c r="HTN43" s="1">
        <v>2721.7354270555602</v>
      </c>
      <c r="HTO43" s="1">
        <v>19.0496317594834</v>
      </c>
      <c r="HTP43" s="1">
        <v>0</v>
      </c>
      <c r="HTQ43" s="1">
        <v>43.879019010495803</v>
      </c>
      <c r="HTR43" s="1">
        <v>2.20798303570819E-2</v>
      </c>
      <c r="HTS43" s="1">
        <v>0.18625356039027899</v>
      </c>
      <c r="HTT43" s="1">
        <v>3.9419146489813301</v>
      </c>
      <c r="HTU43" s="1">
        <v>65.340683976344494</v>
      </c>
      <c r="HTV43" s="1">
        <v>47.0142940993507</v>
      </c>
      <c r="HTW43" s="1">
        <v>3.2179901321881997E-2</v>
      </c>
      <c r="HTX43" s="1">
        <v>4.32281165594536</v>
      </c>
      <c r="HTY43" s="1">
        <v>1310.4086189924701</v>
      </c>
      <c r="HTZ43" s="1">
        <v>0.82551529363951404</v>
      </c>
      <c r="HUA43" s="1">
        <v>4.9023809898511699</v>
      </c>
      <c r="HUB43" s="1">
        <v>1767.3201812238999</v>
      </c>
      <c r="HUC43" s="1">
        <v>27.0174258851263</v>
      </c>
      <c r="HUD43" s="1">
        <v>2.5248736149954101</v>
      </c>
      <c r="HUE43" s="1">
        <v>0.98159682751798405</v>
      </c>
      <c r="HUF43" s="1">
        <v>0.88034060260825897</v>
      </c>
      <c r="HUG43" s="1">
        <v>0.79683385268921103</v>
      </c>
      <c r="HUH43" s="1">
        <v>0.219467646721517</v>
      </c>
      <c r="HUI43" s="1">
        <v>3.7355371900826402</v>
      </c>
      <c r="HUJ43" s="1">
        <v>2.9884003258268298E-2</v>
      </c>
      <c r="HUK43" s="1">
        <v>0.745058260293748</v>
      </c>
      <c r="HUL43" s="1">
        <v>45.785330315362501</v>
      </c>
      <c r="HUM43" s="1">
        <v>4.6902696886984598</v>
      </c>
      <c r="HUN43" s="1">
        <v>74.791989073137501</v>
      </c>
      <c r="HUO43" s="1">
        <v>6.5198681611453297</v>
      </c>
      <c r="HUP43" s="1">
        <v>0.37014169902022398</v>
      </c>
      <c r="HUQ43" s="1">
        <v>11404.539210606999</v>
      </c>
      <c r="HUR43" s="1">
        <v>0.77323842964260403</v>
      </c>
      <c r="HUS43" s="1">
        <v>0.32987470124728002</v>
      </c>
      <c r="HUT43" s="1">
        <v>515.39579827733996</v>
      </c>
      <c r="HUU43" s="1">
        <v>0.35351793515015001</v>
      </c>
      <c r="HUV43" s="1">
        <v>0.98619169648667804</v>
      </c>
      <c r="HUW43" s="1">
        <v>7.8097840340079997E-3</v>
      </c>
      <c r="HUX43" s="1">
        <v>0.100687741279146</v>
      </c>
      <c r="HUY43" s="1">
        <v>18.405288412843799</v>
      </c>
      <c r="HUZ43" s="1">
        <v>0.320390094400262</v>
      </c>
      <c r="HVA43" s="1">
        <v>180.77710843373401</v>
      </c>
      <c r="HVB43" s="1">
        <v>94.591151177518796</v>
      </c>
      <c r="HVC43" s="1">
        <v>36.255863751777099</v>
      </c>
      <c r="HVD43" s="1">
        <v>0.81374643960972004</v>
      </c>
      <c r="HVE43" s="1">
        <v>0.40840282802451999</v>
      </c>
      <c r="HVF43" s="1">
        <v>100.735494620746</v>
      </c>
      <c r="HVG43" s="1">
        <v>17.0052325581395</v>
      </c>
      <c r="HVH43" s="1">
        <v>303515.78772452503</v>
      </c>
      <c r="HVI43" s="1">
        <v>1.5916473249989099E-2</v>
      </c>
      <c r="HVJ43" s="1">
        <v>3133.6400690773598</v>
      </c>
      <c r="HVK43" s="1">
        <v>5.4493041272423497</v>
      </c>
      <c r="HVL43" s="1">
        <v>3710.2252618656998</v>
      </c>
      <c r="HVM43" s="1">
        <v>876.068263861932</v>
      </c>
      <c r="HVN43" s="1">
        <v>1.2009009560667301</v>
      </c>
      <c r="HVO43" s="1">
        <v>0.424266453066107</v>
      </c>
      <c r="HVP43" s="1">
        <v>20853.3743257567</v>
      </c>
      <c r="HVQ43" s="1">
        <v>1.57172432246592E-2</v>
      </c>
      <c r="HVR43" s="1">
        <v>27.715499293578201</v>
      </c>
      <c r="HVS43" s="1">
        <v>0.22701066391468799</v>
      </c>
      <c r="HVT43" s="1">
        <v>771.34160418206704</v>
      </c>
      <c r="HVU43" s="1">
        <v>5.8877095056703697</v>
      </c>
      <c r="HVV43" s="1">
        <v>722.62143131385801</v>
      </c>
      <c r="HVW43" s="1">
        <v>16.140269648829399</v>
      </c>
      <c r="HVX43" s="1">
        <v>0</v>
      </c>
      <c r="HVY43" s="1">
        <v>0.46824063170890501</v>
      </c>
      <c r="HVZ43" s="1">
        <v>98.655178881326293</v>
      </c>
      <c r="HWA43" s="1">
        <v>2.3744039155555601E-2</v>
      </c>
      <c r="HWB43" s="1">
        <v>3.6340819822575701</v>
      </c>
      <c r="HWC43" s="1">
        <v>3.5603196772436098E-2</v>
      </c>
      <c r="HWD43" s="1">
        <v>1.3091939686118201E-2</v>
      </c>
      <c r="HWE43" s="1">
        <v>52.8100307456696</v>
      </c>
      <c r="HWF43" s="1">
        <v>30.3107269329136</v>
      </c>
      <c r="HWG43" s="1">
        <v>0.56847826086956499</v>
      </c>
      <c r="HWH43" s="1">
        <v>12.893258426966201</v>
      </c>
      <c r="HWI43" s="1">
        <v>1031.96040911521</v>
      </c>
      <c r="HWJ43" s="1">
        <v>27.0174258851263</v>
      </c>
      <c r="HWK43" s="1">
        <v>4.1477730708508096</v>
      </c>
      <c r="HWL43" s="1">
        <v>26.592192808250001</v>
      </c>
      <c r="HWM43" s="1">
        <v>64.280687319450607</v>
      </c>
      <c r="HWN43" s="1">
        <v>2277830.7864661901</v>
      </c>
      <c r="HWO43" s="1">
        <v>17.4685760083071</v>
      </c>
      <c r="HWP43" s="1">
        <v>0.21907580977816701</v>
      </c>
      <c r="HWQ43" s="1">
        <v>4.3276353266226301E-2</v>
      </c>
      <c r="HWR43" s="1">
        <v>0.80942419463644399</v>
      </c>
      <c r="HWS43" s="1">
        <v>0.814622415210703</v>
      </c>
      <c r="HWT43" s="1">
        <v>851.34168564920196</v>
      </c>
      <c r="HWU43" s="1">
        <v>37.486231661934198</v>
      </c>
      <c r="HWV43" s="1">
        <v>-1.2108016955280601</v>
      </c>
      <c r="HWW43" s="1">
        <v>-0.29767490348530201</v>
      </c>
      <c r="HWX43" s="1">
        <v>-13057.9431436</v>
      </c>
      <c r="HWY43" s="1">
        <v>0.77487721278545096</v>
      </c>
      <c r="HWZ43" s="1">
        <v>16.5837191746241</v>
      </c>
      <c r="HXA43" s="1">
        <v>65.025310891484395</v>
      </c>
      <c r="HXB43" s="1">
        <v>72.754703142765706</v>
      </c>
      <c r="HXC43" s="1">
        <v>-0.39935713453652</v>
      </c>
      <c r="HXD43" s="1">
        <v>0</v>
      </c>
      <c r="HXE43" s="1">
        <v>2.5844197092427499E-2</v>
      </c>
      <c r="HXF43" s="1">
        <v>0.471080542288149</v>
      </c>
      <c r="HXG43" s="1">
        <v>1884.22100122344</v>
      </c>
      <c r="HXH43" s="1">
        <v>0.906251108536272</v>
      </c>
      <c r="HXI43" s="1">
        <v>788.28793231569102</v>
      </c>
      <c r="HXJ43" s="1">
        <v>905.60107249829002</v>
      </c>
      <c r="HXK43" s="1">
        <v>18.930857634818199</v>
      </c>
      <c r="HXL43" s="1">
        <v>2.8140016141132099E-2</v>
      </c>
      <c r="HXM43" s="1">
        <v>0.19806039921988799</v>
      </c>
      <c r="HXN43" s="1">
        <v>0</v>
      </c>
      <c r="HXO43" s="1">
        <v>0.119539486294805</v>
      </c>
      <c r="HXP43" s="1">
        <v>0.24719311458030299</v>
      </c>
      <c r="HXQ43" s="1">
        <v>0.23130712888104599</v>
      </c>
      <c r="HXR43" s="1">
        <v>73.458250000000007</v>
      </c>
      <c r="HXS43" s="1">
        <v>180.77710843373401</v>
      </c>
      <c r="HXT43" s="1">
        <v>1.59674179687749</v>
      </c>
      <c r="HXU43" s="1">
        <v>2.7182263303900198E-2</v>
      </c>
      <c r="HXV43" s="1">
        <v>0.95159223588343</v>
      </c>
      <c r="HXW43" s="1">
        <v>0</v>
      </c>
      <c r="HXX43" s="1">
        <v>0.38119645358696402</v>
      </c>
      <c r="HXY43" s="1">
        <v>1.76363613921472E-2</v>
      </c>
      <c r="HXZ43" s="1">
        <v>0.26116575097689598</v>
      </c>
      <c r="HYA43" s="1">
        <v>0</v>
      </c>
      <c r="HYB43" s="1">
        <v>0.98353134906657202</v>
      </c>
      <c r="HYC43" s="1">
        <v>0.94727768387105304</v>
      </c>
      <c r="HYD43" s="1">
        <v>6511.0909090908999</v>
      </c>
      <c r="HYE43" s="1">
        <v>63.639899999999898</v>
      </c>
      <c r="HYF43" s="1">
        <v>4.8480679622923297</v>
      </c>
      <c r="HYG43" s="1">
        <v>2714.9073574764502</v>
      </c>
      <c r="HYH43" s="1">
        <v>9.4071788696144104E-2</v>
      </c>
      <c r="HYI43" s="1">
        <v>6.3816479669982001E-3</v>
      </c>
      <c r="HYJ43" s="1">
        <v>0</v>
      </c>
      <c r="HYK43" s="1">
        <v>1811.01511387201</v>
      </c>
      <c r="HYL43" s="1">
        <v>7.3460669853568902E-2</v>
      </c>
      <c r="HYM43" s="1">
        <v>3.2830139300450001E-4</v>
      </c>
      <c r="HYN43" s="1">
        <v>7.2736133736306094E-2</v>
      </c>
      <c r="HYO43" s="1">
        <v>26.0751769464106</v>
      </c>
      <c r="HYP43" s="1">
        <v>-1304.7608275073301</v>
      </c>
      <c r="HYQ43" s="1">
        <v>3.7083240599622802</v>
      </c>
      <c r="HYR43" s="1">
        <v>0.977165009890828</v>
      </c>
      <c r="HYS43" s="1">
        <v>1834.4249021529599</v>
      </c>
      <c r="HYT43" s="1">
        <v>0.322543509367408</v>
      </c>
      <c r="HYU43" s="1">
        <v>1297.7794708849301</v>
      </c>
      <c r="HYV43" s="1">
        <v>38.0257000534192</v>
      </c>
      <c r="HYW43" s="1">
        <v>-0.53729910443659001</v>
      </c>
      <c r="HYX43" s="1">
        <v>5.7830233551631902E-2</v>
      </c>
      <c r="HYY43" s="1">
        <v>0.274505475280926</v>
      </c>
      <c r="HYZ43" s="1">
        <v>6.5839466747169995E-4</v>
      </c>
      <c r="HZA43" s="1">
        <v>42.1723982539839</v>
      </c>
      <c r="HZB43" s="1">
        <v>3.0404452712844E-3</v>
      </c>
      <c r="HZC43" s="1">
        <v>3.5708141804136001E-3</v>
      </c>
      <c r="HZD43" s="1">
        <v>54.224374654191898</v>
      </c>
      <c r="HZE43" s="1">
        <v>14386.146738133401</v>
      </c>
      <c r="HZF43" s="1">
        <v>5.4969788570738198E-2</v>
      </c>
      <c r="HZG43" s="1">
        <v>154.69399999999999</v>
      </c>
      <c r="HZH43" s="1">
        <v>194.363912666586</v>
      </c>
      <c r="HZI43" s="1">
        <v>0.88381650930584899</v>
      </c>
      <c r="HZJ43" s="1">
        <v>4.8272956923545696</v>
      </c>
      <c r="HZK43" s="1">
        <v>2.2972635321863001E-3</v>
      </c>
      <c r="HZL43" s="1">
        <v>0.89680887326550596</v>
      </c>
      <c r="HZM43" s="1">
        <v>2.5973047853037698</v>
      </c>
      <c r="HZN43" s="1">
        <v>0.280554379060798</v>
      </c>
      <c r="HZO43" s="1">
        <v>4.6331933667250001E-4</v>
      </c>
      <c r="HZP43" s="1">
        <v>32.0156211871642</v>
      </c>
      <c r="HZQ43" s="1">
        <v>0</v>
      </c>
      <c r="HZR43" s="1">
        <v>0.93499337244021996</v>
      </c>
      <c r="HZS43" s="1">
        <v>0.24938445128773201</v>
      </c>
      <c r="HZT43" s="1">
        <v>2.32911907199491</v>
      </c>
      <c r="HZU43" s="1">
        <v>35.507206051229602</v>
      </c>
      <c r="HZV43" s="1">
        <v>5.3342082319898703</v>
      </c>
      <c r="HZW43" s="1">
        <v>3.7179689164400598</v>
      </c>
      <c r="HZX43" s="1">
        <v>0.96550830021791001</v>
      </c>
      <c r="HZY43" s="1">
        <v>19.478844532750799</v>
      </c>
      <c r="HZZ43" s="1">
        <v>1081.93471755939</v>
      </c>
      <c r="IAA43" s="1">
        <v>72.510469753616604</v>
      </c>
      <c r="IAB43" s="1">
        <v>4.9435531428233996E-3</v>
      </c>
      <c r="IAC43" s="1">
        <v>3.1436999467975998E-2</v>
      </c>
      <c r="IAD43" s="1">
        <v>0</v>
      </c>
      <c r="IAE43" s="1">
        <v>35.3689452406539</v>
      </c>
      <c r="IAF43" s="1">
        <v>5.297969185606E-4</v>
      </c>
      <c r="IAG43" s="1">
        <v>0.91306989832358099</v>
      </c>
      <c r="IAH43" s="1">
        <v>3.9855857516736502E-2</v>
      </c>
      <c r="IAI43" s="1">
        <v>0.25790340061106198</v>
      </c>
      <c r="IAJ43" s="1">
        <v>0.71940246881720105</v>
      </c>
      <c r="IAK43" s="1">
        <v>0.31234053045828097</v>
      </c>
      <c r="IAL43" s="1">
        <v>3.1026497753631099E-2</v>
      </c>
      <c r="IAM43" s="1">
        <v>72.754703142765706</v>
      </c>
      <c r="IAN43" s="1">
        <v>0.42273975462369501</v>
      </c>
      <c r="IAO43" s="1">
        <v>216</v>
      </c>
      <c r="IAP43" s="1">
        <v>6.9988464385943694E-2</v>
      </c>
      <c r="IAQ43" s="1">
        <v>1767.0220272741699</v>
      </c>
      <c r="IAR43" s="1">
        <v>464.88951964072498</v>
      </c>
      <c r="IAS43" s="1">
        <v>1.1616052492967301E-2</v>
      </c>
      <c r="IAT43" s="1">
        <v>3.6170003712829502</v>
      </c>
      <c r="IAU43" s="1">
        <v>3.3635813672111299</v>
      </c>
      <c r="IAV43" s="1">
        <v>845.05676290698898</v>
      </c>
      <c r="IAW43" s="1">
        <v>9.7590429081382997E-3</v>
      </c>
      <c r="IAX43" s="1">
        <v>1.91653211809454E-2</v>
      </c>
      <c r="IAY43" s="1">
        <v>76.227356717764096</v>
      </c>
      <c r="IAZ43" s="1">
        <v>21.5896688933869</v>
      </c>
      <c r="IBA43" s="1">
        <v>-0.182585908334292</v>
      </c>
      <c r="IBB43" s="1">
        <v>3974.1384436860199</v>
      </c>
      <c r="IBC43" s="1">
        <v>298</v>
      </c>
      <c r="IBD43" s="1">
        <v>86.080500000000001</v>
      </c>
      <c r="IBE43" s="1">
        <v>0.299716576690638</v>
      </c>
      <c r="IBF43" s="1">
        <v>429.62890964179701</v>
      </c>
      <c r="IBG43" s="1">
        <v>1807566.81699582</v>
      </c>
      <c r="IBH43" s="1">
        <v>4.4114957166816797</v>
      </c>
      <c r="IBI43" s="1">
        <v>607.67480916030502</v>
      </c>
      <c r="IBJ43" s="1">
        <v>-1.70234333265458</v>
      </c>
      <c r="IBK43" s="1">
        <v>0</v>
      </c>
      <c r="IBL43" s="1">
        <v>0.79166666666666596</v>
      </c>
      <c r="IBM43" s="1">
        <v>181.58401078361601</v>
      </c>
      <c r="IBN43" s="1">
        <v>2.2957664533351501E-2</v>
      </c>
      <c r="IBO43" s="1">
        <v>0.381860208496417</v>
      </c>
      <c r="IBP43" s="1">
        <v>5.9007578310954303</v>
      </c>
      <c r="IBQ43" s="1">
        <v>4.9293061170388999</v>
      </c>
      <c r="IBR43" s="1">
        <v>88.127802319234405</v>
      </c>
      <c r="IBS43" s="1">
        <v>-0.362736640600058</v>
      </c>
      <c r="IBT43" s="1">
        <v>55.948523773751397</v>
      </c>
      <c r="IBU43" s="1">
        <v>7510.7289162153402</v>
      </c>
      <c r="IBV43" s="1">
        <v>1041.54990304273</v>
      </c>
      <c r="IBW43" s="1">
        <v>52.212780000000002</v>
      </c>
      <c r="IBX43" s="1">
        <v>2.6382562768073301</v>
      </c>
      <c r="IBY43" s="1">
        <v>3.3111204508548999</v>
      </c>
      <c r="IBZ43" s="1">
        <v>0.99488847477796805</v>
      </c>
      <c r="ICA43" s="1">
        <v>0.91148188646179895</v>
      </c>
      <c r="ICB43" s="1">
        <v>0.92917282063041595</v>
      </c>
      <c r="ICC43" s="1">
        <v>1.5275641704879599</v>
      </c>
      <c r="ICD43" s="1">
        <v>101.446516878734</v>
      </c>
      <c r="ICE43" s="1">
        <v>3.5045078964506602</v>
      </c>
      <c r="ICF43" s="1">
        <v>0.24271257498139101</v>
      </c>
      <c r="ICG43" s="1">
        <v>0.78498145675064401</v>
      </c>
      <c r="ICH43" s="1">
        <v>3.5859005778492699</v>
      </c>
      <c r="ICI43" s="1">
        <v>382.50961385597498</v>
      </c>
      <c r="ICJ43" s="1">
        <v>6.3214148706911596E-2</v>
      </c>
      <c r="ICK43" s="1">
        <v>0.87925205705570497</v>
      </c>
      <c r="ICL43" s="1">
        <v>2.06406254049597E-2</v>
      </c>
      <c r="ICM43" s="1">
        <v>4.5162355487448E-3</v>
      </c>
      <c r="ICN43" s="1">
        <v>631.11838046922401</v>
      </c>
      <c r="ICO43" s="1">
        <v>1.0863152253114E-3</v>
      </c>
      <c r="ICP43" s="1">
        <v>18.745656868765899</v>
      </c>
      <c r="ICQ43" s="1">
        <v>21.470910553583799</v>
      </c>
      <c r="ICR43" s="1">
        <v>4.3960763000331103E-2</v>
      </c>
      <c r="ICS43" s="1">
        <v>0.10186919128866601</v>
      </c>
      <c r="ICT43" s="1">
        <v>2.5158578901002602</v>
      </c>
      <c r="ICU43" s="1">
        <v>1728.0502978362799</v>
      </c>
      <c r="ICV43" s="1">
        <v>0.134841417891128</v>
      </c>
      <c r="ICW43" s="1">
        <v>1398.3538381850899</v>
      </c>
      <c r="ICX43" s="1">
        <v>1.440348421315E-4</v>
      </c>
      <c r="ICY43" s="1">
        <v>0</v>
      </c>
      <c r="ICZ43" s="1">
        <v>0</v>
      </c>
      <c r="IDA43" s="1">
        <v>6.3111972313291096</v>
      </c>
      <c r="IDB43" s="1">
        <v>5.3807977798154299E-2</v>
      </c>
      <c r="IDC43" s="1">
        <v>0.25105958676260698</v>
      </c>
      <c r="IDD43" s="1">
        <v>2.1192068885087501E-2</v>
      </c>
      <c r="IDE43" s="1">
        <v>0.86975681333922195</v>
      </c>
      <c r="IDF43" s="1">
        <v>111.693009449858</v>
      </c>
      <c r="IDG43" s="1">
        <v>2.89489654888785</v>
      </c>
      <c r="IDH43" s="1">
        <v>0.87433862433862397</v>
      </c>
      <c r="IDI43" s="1">
        <v>-0.25842413728659502</v>
      </c>
      <c r="IDJ43" s="1">
        <v>31.385098544563601</v>
      </c>
      <c r="IDK43" s="1">
        <v>34.200366401988099</v>
      </c>
      <c r="IDL43" s="1">
        <v>0.91543980217654797</v>
      </c>
      <c r="IDM43" s="1">
        <v>5.2236052337185503</v>
      </c>
      <c r="IDN43" s="1">
        <v>0</v>
      </c>
      <c r="IDO43" s="1">
        <v>9.9076659867470704E-2</v>
      </c>
      <c r="IDP43" s="1">
        <v>1</v>
      </c>
      <c r="IDQ43" s="1">
        <v>424591.64624931099</v>
      </c>
      <c r="IDR43" s="1">
        <v>67.474247487964902</v>
      </c>
      <c r="IDS43" s="1">
        <v>0</v>
      </c>
      <c r="IDT43" s="1">
        <v>0.267934011745523</v>
      </c>
      <c r="IDU43" s="1">
        <v>0.116979041773059</v>
      </c>
      <c r="IDV43" s="1">
        <v>8.8065080044461008E-3</v>
      </c>
      <c r="IDW43" s="1">
        <v>0.21009625174972099</v>
      </c>
      <c r="IDX43" s="1">
        <v>9.1926354106873498E-2</v>
      </c>
      <c r="IDY43" s="1">
        <v>0.80117337461300298</v>
      </c>
      <c r="IDZ43" s="1">
        <v>0.28872687375005701</v>
      </c>
      <c r="IEA43" s="1">
        <v>197.39223376183199</v>
      </c>
      <c r="IEB43" s="1">
        <v>1.2886485993708201</v>
      </c>
      <c r="IEC43" s="1">
        <v>81.323010336498797</v>
      </c>
      <c r="IED43" s="1">
        <v>5.4280472580006699E-2</v>
      </c>
      <c r="IEE43" s="1">
        <v>539.28267088781604</v>
      </c>
      <c r="IEF43" s="1">
        <v>1.6166619268909601</v>
      </c>
      <c r="IEG43" s="1">
        <v>1202689.38098663</v>
      </c>
      <c r="IEH43" s="1">
        <v>201</v>
      </c>
      <c r="IEI43" s="1">
        <v>0.26929141193595302</v>
      </c>
      <c r="IEJ43" s="1">
        <v>0.27362365503378899</v>
      </c>
      <c r="IEK43" s="1">
        <v>318.219943670769</v>
      </c>
      <c r="IEL43" s="1">
        <v>7.8022947352996003E-2</v>
      </c>
      <c r="IEM43" s="1">
        <v>3.4545454545454501</v>
      </c>
      <c r="IEN43" s="1">
        <v>0.10395252355106301</v>
      </c>
      <c r="IEO43" s="1">
        <v>675.38156769603495</v>
      </c>
      <c r="IEP43" s="1">
        <v>14.811694068343</v>
      </c>
      <c r="IEQ43" s="1">
        <v>6.0740510231830198E-2</v>
      </c>
      <c r="IER43" s="1">
        <v>5.6411409758965299</v>
      </c>
      <c r="IES43" s="1">
        <v>10.4970584703486</v>
      </c>
      <c r="IET43" s="1">
        <v>109.64325756564</v>
      </c>
      <c r="IEU43" s="1">
        <v>12.2065556157337</v>
      </c>
      <c r="IEV43" s="1">
        <v>6.2907120874444002</v>
      </c>
      <c r="IEW43" s="1">
        <v>0.16747975992008099</v>
      </c>
      <c r="IEX43" s="1">
        <v>-9224.5166898814205</v>
      </c>
      <c r="IEY43" s="1">
        <v>0.122202868039282</v>
      </c>
      <c r="IEZ43" s="1">
        <v>1.24700387662119E-2</v>
      </c>
      <c r="IFA43" s="1">
        <v>5.3951841788800303</v>
      </c>
      <c r="IFB43" s="1">
        <v>1555.32664452161</v>
      </c>
      <c r="IFC43" s="1">
        <v>9.5917783523268199E-2</v>
      </c>
      <c r="IFD43" s="1">
        <v>2627.4231942329402</v>
      </c>
      <c r="IFE43" s="1">
        <v>26.968691081544399</v>
      </c>
      <c r="IFF43" s="1">
        <v>0.281809789670876</v>
      </c>
      <c r="IFG43" s="1">
        <v>6.1671356856508197</v>
      </c>
      <c r="IFH43" s="1">
        <v>31.189020699240601</v>
      </c>
      <c r="IFI43" s="1">
        <v>356.88653846153801</v>
      </c>
      <c r="IFJ43" s="1">
        <v>0.94997020639230501</v>
      </c>
      <c r="IFK43" s="1">
        <v>433.65163857155898</v>
      </c>
      <c r="IFL43" s="1">
        <v>0.18724778046811899</v>
      </c>
      <c r="IFM43" s="1">
        <v>1287.46631181623</v>
      </c>
      <c r="IFN43" s="1">
        <v>5.4590073791593996</v>
      </c>
      <c r="IFO43" s="1">
        <v>71458.758640978893</v>
      </c>
      <c r="IFP43" s="1">
        <v>0.33368693764677199</v>
      </c>
      <c r="IFQ43" s="1">
        <v>6.9027850542552702</v>
      </c>
      <c r="IFR43" s="1">
        <v>2.9730215827338098</v>
      </c>
      <c r="IFS43" s="1">
        <v>19.0496317594834</v>
      </c>
      <c r="IFT43" s="1">
        <v>0.94216976644836803</v>
      </c>
      <c r="IFU43" s="1">
        <v>113.0073</v>
      </c>
      <c r="IFV43" s="1">
        <v>665.94151379571599</v>
      </c>
      <c r="IFW43" s="1">
        <v>45.917321635984699</v>
      </c>
      <c r="IFX43" s="1">
        <v>36.7071129707113</v>
      </c>
      <c r="IFY43" s="1">
        <v>15.336</v>
      </c>
      <c r="IFZ43" s="1">
        <v>36.093947263895103</v>
      </c>
      <c r="IGA43" s="1">
        <v>0.72342199758876302</v>
      </c>
      <c r="IGB43" s="1">
        <v>1</v>
      </c>
      <c r="IGC43" s="1">
        <v>2.4380086251872699</v>
      </c>
      <c r="IGD43" s="1">
        <v>0.96322334756202999</v>
      </c>
      <c r="IGE43" s="1">
        <v>0.57999165525701502</v>
      </c>
      <c r="IGF43" s="1">
        <v>3.0137931034482701</v>
      </c>
      <c r="IGG43" s="1">
        <v>6.1951813553173998E-3</v>
      </c>
      <c r="IGH43" s="1">
        <v>1690.5391087734599</v>
      </c>
      <c r="IGI43" s="1">
        <v>35976.232937385401</v>
      </c>
      <c r="IGJ43" s="1">
        <v>40.678286390437101</v>
      </c>
      <c r="IGK43" s="1">
        <v>446.51777771206702</v>
      </c>
      <c r="IGL43" s="1">
        <v>5.0092803210122803</v>
      </c>
      <c r="IGM43" s="1">
        <v>1091.9316132598699</v>
      </c>
      <c r="IGN43" s="1">
        <v>3.9747385271469602</v>
      </c>
      <c r="IGO43" s="1">
        <v>4.84077641165696E-2</v>
      </c>
      <c r="IGP43" s="1">
        <v>1442.60869884197</v>
      </c>
      <c r="IGQ43" s="1">
        <v>19.167929409883101</v>
      </c>
      <c r="IGR43" s="1">
        <v>19.669757509030099</v>
      </c>
      <c r="IGS43" s="1">
        <v>0.48797044112233101</v>
      </c>
      <c r="IGT43" s="1">
        <v>605.39458160885295</v>
      </c>
      <c r="IGU43" s="1">
        <v>37.699300643584898</v>
      </c>
      <c r="IGV43" s="1">
        <v>48.289329202229901</v>
      </c>
      <c r="IGW43" s="1">
        <v>1.1975075350697599E-2</v>
      </c>
      <c r="IGX43" s="1">
        <v>8.9959618552449996E-4</v>
      </c>
      <c r="IGY43" s="1">
        <v>4.5981103068386897</v>
      </c>
      <c r="IGZ43" s="1">
        <v>-0.56212689092992296</v>
      </c>
      <c r="IHA43" s="1">
        <v>155.93698593246299</v>
      </c>
      <c r="IHB43" s="1">
        <v>-1.5538945029009901</v>
      </c>
      <c r="IHC43" s="1">
        <v>6.3532508967785395E-2</v>
      </c>
      <c r="IHD43" s="1">
        <v>0</v>
      </c>
      <c r="IHE43" s="1">
        <v>2.74712982289054E-2</v>
      </c>
      <c r="IHF43" s="1">
        <v>20313.0325191472</v>
      </c>
      <c r="IHG43" s="1">
        <v>3.1551251188623002E-3</v>
      </c>
      <c r="IHH43" s="1">
        <v>2047.65074074074</v>
      </c>
      <c r="IHI43" s="1">
        <v>26.263989560447602</v>
      </c>
      <c r="IHJ43" s="1">
        <v>144.27545873222101</v>
      </c>
      <c r="IHK43" s="1">
        <v>33.770324282828497</v>
      </c>
      <c r="IHL43" s="1">
        <v>5.9931720130827202</v>
      </c>
      <c r="IHM43" s="1">
        <v>331.44756067335402</v>
      </c>
      <c r="IHN43" s="1">
        <v>1</v>
      </c>
      <c r="IHO43" s="1">
        <v>0.49601400836772302</v>
      </c>
      <c r="IHP43" s="1">
        <v>0.21453496587314799</v>
      </c>
      <c r="IHQ43" s="1">
        <v>84.628545285839706</v>
      </c>
      <c r="IHR43" s="1">
        <v>41.9178928187144</v>
      </c>
      <c r="IHS43" s="1">
        <v>255.45</v>
      </c>
      <c r="IHT43" s="1">
        <v>-9.9391304621460799E-2</v>
      </c>
      <c r="IHU43" s="1">
        <v>0</v>
      </c>
      <c r="IHV43" s="1">
        <v>4.6657369905416003E-3</v>
      </c>
      <c r="IHW43" s="1">
        <v>395.98602772080199</v>
      </c>
      <c r="IHX43" s="1">
        <v>39838.959795980503</v>
      </c>
      <c r="IHY43" s="1">
        <v>5200858.8161386903</v>
      </c>
      <c r="IHZ43" s="1">
        <v>0.99212689652573605</v>
      </c>
      <c r="IIA43" s="1">
        <v>47.867769073133502</v>
      </c>
      <c r="IIB43" s="1">
        <v>1.8331707858011598E-2</v>
      </c>
      <c r="IIC43" s="1">
        <v>1320.17526531769</v>
      </c>
      <c r="IID43" s="1">
        <v>0.94427397329238605</v>
      </c>
      <c r="IIE43" s="1">
        <v>0</v>
      </c>
      <c r="IIF43" s="1">
        <v>7848.56799645098</v>
      </c>
      <c r="IIG43" s="1">
        <v>1.0334825072872301E-2</v>
      </c>
      <c r="IIH43" s="1">
        <v>2.7709052022548E-2</v>
      </c>
      <c r="III43" s="1">
        <v>14.7678750681706</v>
      </c>
      <c r="IIJ43" s="1">
        <v>1.0290149396099399</v>
      </c>
      <c r="IIK43" s="1">
        <v>138.704784492941</v>
      </c>
      <c r="IIL43" s="1">
        <v>0.16194904405565999</v>
      </c>
      <c r="IIM43" s="1">
        <v>0.46485362312492001</v>
      </c>
      <c r="IIN43" s="1">
        <v>23.638058076225001</v>
      </c>
      <c r="IIO43" s="1">
        <v>8.7808711631962005E-3</v>
      </c>
      <c r="IIP43" s="1">
        <v>1</v>
      </c>
      <c r="IIQ43" s="1">
        <v>1312.4330269806801</v>
      </c>
      <c r="IIR43" s="1">
        <v>2175.4671907228199</v>
      </c>
      <c r="IIS43" s="1">
        <v>7.5213181101160903E-2</v>
      </c>
      <c r="IIT43" s="1">
        <v>0.69209713085984004</v>
      </c>
      <c r="IIU43" s="1">
        <v>23.855218382450101</v>
      </c>
      <c r="IIV43" s="1">
        <v>0.21802414468506801</v>
      </c>
      <c r="IIW43" s="1">
        <v>32.856621540974203</v>
      </c>
      <c r="IIX43" s="1">
        <v>4453.7321857954603</v>
      </c>
      <c r="IIY43" s="1">
        <v>1.2212389380530899</v>
      </c>
      <c r="IIZ43" s="1">
        <v>22.567583341910201</v>
      </c>
      <c r="IJA43" s="1">
        <v>0.97704233546664798</v>
      </c>
      <c r="IJB43" s="1">
        <v>0.15114827080249299</v>
      </c>
      <c r="IJC43" s="1">
        <v>1.33658234894435</v>
      </c>
      <c r="IJD43" s="1">
        <v>27.715499293578201</v>
      </c>
      <c r="IJE43" s="1">
        <v>66.984760773948807</v>
      </c>
      <c r="IJF43" s="1">
        <v>7.5213181101160903E-2</v>
      </c>
      <c r="IJG43" s="1">
        <v>0.47434209532275901</v>
      </c>
      <c r="IJH43" s="1">
        <v>0.71083636508951598</v>
      </c>
      <c r="IJI43" s="1">
        <v>456.53793621845398</v>
      </c>
      <c r="IJJ43" s="1">
        <v>0.25252525252525199</v>
      </c>
      <c r="IJK43" s="1">
        <v>2.8564831445424599E-2</v>
      </c>
      <c r="IJL43" s="1">
        <v>29.3238496575255</v>
      </c>
      <c r="IJM43" s="1">
        <v>0.93826940897047495</v>
      </c>
      <c r="IJN43" s="1">
        <v>400</v>
      </c>
      <c r="IJO43" s="1">
        <v>822.12460190904903</v>
      </c>
      <c r="IJP43" s="1">
        <v>0.70335740868485797</v>
      </c>
      <c r="IJQ43" s="1">
        <v>27.155207086373402</v>
      </c>
    </row>
    <row r="44" spans="1:6361" ht="15.75" customHeight="1" x14ac:dyDescent="0.2">
      <c r="A44" s="1" t="s">
        <v>6403</v>
      </c>
      <c r="B44" s="1">
        <v>68</v>
      </c>
      <c r="C44" s="1">
        <v>63</v>
      </c>
      <c r="D44" s="1">
        <v>162</v>
      </c>
      <c r="E44" s="1">
        <v>1</v>
      </c>
      <c r="F44" s="1">
        <v>28.6938775510204</v>
      </c>
      <c r="G44" s="1">
        <v>0</v>
      </c>
      <c r="H44" s="1">
        <v>1</v>
      </c>
      <c r="I44" s="1">
        <v>3</v>
      </c>
      <c r="J44" s="1">
        <v>81403</v>
      </c>
      <c r="K44" s="1">
        <v>0</v>
      </c>
      <c r="L44" s="1">
        <v>1</v>
      </c>
      <c r="M44" s="1">
        <v>0</v>
      </c>
      <c r="N44" s="1">
        <v>3</v>
      </c>
      <c r="O44" s="1">
        <v>1</v>
      </c>
      <c r="P44" s="1">
        <v>1</v>
      </c>
      <c r="Q44" s="1">
        <v>1</v>
      </c>
      <c r="R44" s="1">
        <v>2</v>
      </c>
      <c r="S44" s="1">
        <v>3</v>
      </c>
      <c r="T44" s="1">
        <v>2</v>
      </c>
      <c r="U44" s="1">
        <v>1</v>
      </c>
      <c r="V44" s="1">
        <v>1</v>
      </c>
      <c r="W44" s="1">
        <v>2</v>
      </c>
      <c r="X44" s="1">
        <v>0</v>
      </c>
      <c r="Y44" s="1">
        <v>2</v>
      </c>
      <c r="Z44" s="1">
        <v>13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1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1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1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1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1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1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1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1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1</v>
      </c>
      <c r="LS44" s="1">
        <v>0</v>
      </c>
      <c r="LT44" s="1">
        <v>0</v>
      </c>
      <c r="LU44" s="1">
        <v>0</v>
      </c>
      <c r="LV44" s="1">
        <v>2190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1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1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1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1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1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1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0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1</v>
      </c>
      <c r="AEL44" s="1">
        <v>0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0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</v>
      </c>
      <c r="AFS44" s="1">
        <v>0</v>
      </c>
      <c r="AFT44" s="1">
        <v>0</v>
      </c>
      <c r="AFU44" s="1">
        <v>2</v>
      </c>
      <c r="AFV44" s="1">
        <v>0</v>
      </c>
      <c r="AFW44" s="1">
        <v>0</v>
      </c>
      <c r="AFX44" s="1">
        <v>0</v>
      </c>
      <c r="AFY44" s="1">
        <v>0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0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1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0</v>
      </c>
      <c r="AHL44" s="1">
        <v>0</v>
      </c>
      <c r="AHM44" s="1">
        <v>0</v>
      </c>
      <c r="AHN44" s="1">
        <v>0</v>
      </c>
      <c r="AHO44" s="1">
        <v>0</v>
      </c>
      <c r="AHP44" s="1">
        <v>1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</v>
      </c>
      <c r="AIF44" s="1">
        <v>0</v>
      </c>
      <c r="AIG44" s="1">
        <v>0</v>
      </c>
      <c r="AIH44" s="1">
        <v>1</v>
      </c>
      <c r="AII44" s="1">
        <v>0</v>
      </c>
      <c r="AIJ44" s="1">
        <v>0</v>
      </c>
      <c r="AIK44" s="1">
        <v>0</v>
      </c>
      <c r="AIL44" s="1">
        <v>0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0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0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</v>
      </c>
      <c r="AJO44" s="1">
        <v>0</v>
      </c>
      <c r="AJP44" s="1">
        <v>0.115</v>
      </c>
      <c r="AJQ44" s="1">
        <v>0</v>
      </c>
      <c r="AJR44" s="1">
        <v>0</v>
      </c>
      <c r="AJS44" s="1">
        <v>0</v>
      </c>
      <c r="AJT44" s="1">
        <v>0</v>
      </c>
      <c r="AJU44" s="1">
        <v>0</v>
      </c>
      <c r="AJV44" s="1">
        <v>0</v>
      </c>
      <c r="AJW44" s="1">
        <v>0</v>
      </c>
      <c r="AJX44" s="1">
        <v>0</v>
      </c>
      <c r="AJY44" s="1">
        <v>0.115</v>
      </c>
      <c r="AJZ44" s="1">
        <v>0</v>
      </c>
      <c r="AKA44" s="1">
        <v>0</v>
      </c>
      <c r="AKB44" s="1">
        <v>0.115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0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0</v>
      </c>
      <c r="ALF44" s="1">
        <v>0.115</v>
      </c>
      <c r="ALG44" s="1">
        <v>0</v>
      </c>
      <c r="ALH44" s="1">
        <v>0</v>
      </c>
      <c r="ALI44" s="1">
        <v>0</v>
      </c>
      <c r="ALJ44" s="1">
        <v>0</v>
      </c>
      <c r="ALK44" s="1">
        <v>0</v>
      </c>
      <c r="ALL44" s="1">
        <v>0.115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0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0</v>
      </c>
      <c r="AMJ44" s="1">
        <v>0</v>
      </c>
      <c r="AMK44" s="1">
        <v>0</v>
      </c>
      <c r="AML44" s="1">
        <v>0</v>
      </c>
      <c r="AMM44" s="1">
        <v>0</v>
      </c>
      <c r="AMN44" s="1">
        <v>0.115</v>
      </c>
      <c r="AMO44" s="1">
        <v>0</v>
      </c>
      <c r="AMP44" s="1">
        <v>0</v>
      </c>
      <c r="AMQ44" s="1">
        <v>0</v>
      </c>
      <c r="AMR44" s="1">
        <v>0</v>
      </c>
      <c r="AMS44" s="1">
        <v>0</v>
      </c>
      <c r="AMT44" s="1">
        <v>0</v>
      </c>
      <c r="AMU44" s="1">
        <v>0.115</v>
      </c>
      <c r="AMV44" s="1">
        <v>0</v>
      </c>
      <c r="AMW44" s="1">
        <v>0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0</v>
      </c>
      <c r="ANE44" s="1">
        <v>0</v>
      </c>
      <c r="ANF44" s="1">
        <v>0</v>
      </c>
      <c r="ANG44" s="1">
        <v>0.115</v>
      </c>
      <c r="ANH44" s="1">
        <v>0</v>
      </c>
      <c r="ANI44" s="1">
        <v>0</v>
      </c>
      <c r="ANJ44" s="1">
        <v>0</v>
      </c>
      <c r="ANK44" s="1">
        <v>0</v>
      </c>
      <c r="ANL44" s="1">
        <v>0</v>
      </c>
      <c r="ANM44" s="1">
        <v>0</v>
      </c>
      <c r="ANN44" s="1">
        <v>0</v>
      </c>
      <c r="ANO44" s="1">
        <v>0</v>
      </c>
      <c r="ANP44" s="1">
        <v>0.115</v>
      </c>
      <c r="ANQ44" s="1">
        <v>0</v>
      </c>
      <c r="ANR44" s="1">
        <v>0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0</v>
      </c>
      <c r="ANZ44" s="1">
        <v>0</v>
      </c>
      <c r="AOA44" s="1">
        <v>0</v>
      </c>
      <c r="AOB44" s="1">
        <v>0</v>
      </c>
      <c r="AOC44" s="1">
        <v>0</v>
      </c>
      <c r="AOD44" s="1">
        <v>0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0.115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0.115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0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0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0</v>
      </c>
      <c r="AQD44" s="1">
        <v>-0.13500000000000001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0</v>
      </c>
      <c r="AQY44" s="1">
        <v>0</v>
      </c>
      <c r="AQZ44" s="1">
        <v>0</v>
      </c>
      <c r="ARA44" s="1">
        <v>0</v>
      </c>
      <c r="ARB44" s="1">
        <v>0</v>
      </c>
      <c r="ARC44" s="1">
        <v>0</v>
      </c>
      <c r="ARD44" s="1">
        <v>0</v>
      </c>
      <c r="ARE44" s="1">
        <v>0</v>
      </c>
      <c r="ARF44" s="1">
        <v>0</v>
      </c>
      <c r="ARG44" s="1">
        <v>0</v>
      </c>
      <c r="ARH44" s="1">
        <v>0</v>
      </c>
      <c r="ARI44" s="1">
        <v>0</v>
      </c>
      <c r="ARJ44" s="1">
        <v>0</v>
      </c>
      <c r="ARK44" s="1">
        <v>0</v>
      </c>
      <c r="ARL44" s="1">
        <v>0</v>
      </c>
      <c r="ARM44" s="1">
        <v>0</v>
      </c>
      <c r="ARN44" s="1">
        <v>0</v>
      </c>
      <c r="ARO44" s="1">
        <v>0</v>
      </c>
      <c r="ARP44" s="1">
        <v>0</v>
      </c>
      <c r="ARQ44" s="1">
        <v>0.115</v>
      </c>
      <c r="ARR44" s="1">
        <v>0</v>
      </c>
      <c r="ARS44" s="1">
        <v>0</v>
      </c>
      <c r="ART44" s="1">
        <v>0</v>
      </c>
      <c r="ARU44" s="1">
        <v>0</v>
      </c>
      <c r="ARV44" s="1">
        <v>0</v>
      </c>
      <c r="ARW44" s="1">
        <v>0.115</v>
      </c>
      <c r="ARX44" s="1">
        <v>0</v>
      </c>
      <c r="ARY44" s="1">
        <v>0</v>
      </c>
      <c r="ARZ44" s="1">
        <v>0</v>
      </c>
      <c r="ASA44" s="1">
        <v>0</v>
      </c>
      <c r="ASB44" s="1">
        <v>0</v>
      </c>
      <c r="ASC44" s="1">
        <v>0.115</v>
      </c>
      <c r="ASD44" s="1">
        <v>0</v>
      </c>
      <c r="ASE44" s="1">
        <v>0</v>
      </c>
      <c r="ASF44" s="1">
        <v>0</v>
      </c>
      <c r="ASG44" s="1">
        <v>0</v>
      </c>
      <c r="ASH44" s="1">
        <v>0</v>
      </c>
      <c r="ASI44" s="1">
        <v>0</v>
      </c>
      <c r="ASJ44" s="1">
        <v>0</v>
      </c>
      <c r="ASK44" s="1">
        <v>0</v>
      </c>
      <c r="ASL44" s="1">
        <v>0.115</v>
      </c>
      <c r="ASM44" s="1">
        <v>0</v>
      </c>
      <c r="ASN44" s="1">
        <v>0</v>
      </c>
      <c r="ASO44" s="1">
        <v>0</v>
      </c>
      <c r="ASP44" s="1">
        <v>0</v>
      </c>
      <c r="ASQ44" s="1">
        <v>0</v>
      </c>
      <c r="ASR44" s="1">
        <v>0</v>
      </c>
      <c r="ASS44" s="1">
        <v>0</v>
      </c>
      <c r="AST44" s="1">
        <v>0</v>
      </c>
      <c r="ASU44" s="1">
        <v>0</v>
      </c>
      <c r="ASV44" s="1">
        <v>0</v>
      </c>
      <c r="ASW44" s="1">
        <v>0</v>
      </c>
      <c r="ASX44" s="1">
        <v>0.115</v>
      </c>
      <c r="ASY44" s="1">
        <v>0</v>
      </c>
      <c r="ASZ44" s="1">
        <v>0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0</v>
      </c>
      <c r="ATI44" s="1">
        <v>0</v>
      </c>
      <c r="ATJ44" s="1">
        <v>0</v>
      </c>
      <c r="ATK44" s="1">
        <v>0</v>
      </c>
      <c r="ATL44" s="1">
        <v>0</v>
      </c>
      <c r="ATM44" s="1">
        <v>-0.13500000000000001</v>
      </c>
      <c r="ATN44" s="1">
        <v>0</v>
      </c>
      <c r="ATO44" s="1">
        <v>0</v>
      </c>
      <c r="ATP44" s="1">
        <v>0</v>
      </c>
      <c r="ATQ44" s="1">
        <v>0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0</v>
      </c>
      <c r="ATX44" s="1">
        <v>0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0</v>
      </c>
      <c r="AUE44" s="1">
        <v>0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0</v>
      </c>
      <c r="AUN44" s="1">
        <v>0</v>
      </c>
      <c r="AUO44" s="1">
        <v>0</v>
      </c>
      <c r="AUP44" s="1">
        <v>0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0</v>
      </c>
      <c r="AUX44" s="1">
        <v>0</v>
      </c>
      <c r="AUY44" s="1">
        <v>0</v>
      </c>
      <c r="AUZ44" s="1">
        <v>0</v>
      </c>
      <c r="AVA44" s="1">
        <v>0</v>
      </c>
      <c r="AVB44" s="1">
        <v>0</v>
      </c>
      <c r="AVC44" s="1">
        <v>0</v>
      </c>
      <c r="AVD44" s="1">
        <v>0</v>
      </c>
      <c r="AVE44" s="1">
        <v>0</v>
      </c>
      <c r="AVF44" s="1">
        <v>0</v>
      </c>
      <c r="AVG44" s="1">
        <v>0</v>
      </c>
      <c r="AVH44" s="1">
        <v>0</v>
      </c>
      <c r="AVI44" s="1">
        <v>0</v>
      </c>
      <c r="AVJ44" s="1">
        <v>0</v>
      </c>
      <c r="AVK44" s="1">
        <v>0</v>
      </c>
      <c r="AVL44" s="1">
        <v>0</v>
      </c>
      <c r="AVM44" s="1">
        <v>0</v>
      </c>
      <c r="AVN44" s="1">
        <v>0</v>
      </c>
      <c r="AVO44" s="1">
        <v>0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0</v>
      </c>
      <c r="AVW44" s="1">
        <v>0</v>
      </c>
      <c r="AVX44" s="1">
        <v>0</v>
      </c>
      <c r="AVY44" s="1">
        <v>0</v>
      </c>
      <c r="AVZ44" s="1">
        <v>0</v>
      </c>
      <c r="AWA44" s="1">
        <v>0</v>
      </c>
      <c r="AWB44" s="1">
        <v>0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0</v>
      </c>
      <c r="AWI44" s="1">
        <v>0</v>
      </c>
      <c r="AWJ44" s="1">
        <v>0</v>
      </c>
      <c r="AWK44" s="1">
        <v>-0.13500000000000001</v>
      </c>
      <c r="AWL44" s="1">
        <v>0</v>
      </c>
      <c r="AWM44" s="1">
        <v>0</v>
      </c>
      <c r="AWN44" s="1">
        <v>0.115</v>
      </c>
      <c r="AWO44" s="1">
        <v>0</v>
      </c>
      <c r="AWP44" s="1">
        <v>0</v>
      </c>
      <c r="AWQ44" s="1">
        <v>0</v>
      </c>
      <c r="AWR44" s="1">
        <v>0</v>
      </c>
      <c r="AWS44" s="1">
        <v>0</v>
      </c>
      <c r="AWT44" s="1">
        <v>0</v>
      </c>
      <c r="AWU44" s="1">
        <v>0.115</v>
      </c>
      <c r="AWV44" s="1">
        <v>0</v>
      </c>
      <c r="AWW44" s="1">
        <v>0</v>
      </c>
      <c r="AWX44" s="1">
        <v>0</v>
      </c>
      <c r="AWY44" s="1">
        <v>0</v>
      </c>
      <c r="AWZ44" s="1">
        <v>0</v>
      </c>
      <c r="AXA44" s="1">
        <v>0</v>
      </c>
      <c r="AXB44" s="1">
        <v>0</v>
      </c>
      <c r="AXC44" s="1">
        <v>0</v>
      </c>
      <c r="AXD44" s="1">
        <v>0</v>
      </c>
      <c r="AXE44" s="1">
        <v>0</v>
      </c>
      <c r="AXF44" s="1">
        <v>0</v>
      </c>
      <c r="AXG44" s="1">
        <v>0.115</v>
      </c>
      <c r="AXH44" s="1">
        <v>0</v>
      </c>
      <c r="AXI44" s="1">
        <v>0</v>
      </c>
      <c r="AXJ44" s="1">
        <v>0</v>
      </c>
      <c r="AXK44" s="1">
        <v>0</v>
      </c>
      <c r="AXL44" s="1">
        <v>0</v>
      </c>
      <c r="AXM44" s="1">
        <v>0</v>
      </c>
      <c r="AXN44" s="1">
        <v>0</v>
      </c>
      <c r="AXO44" s="1">
        <v>0</v>
      </c>
      <c r="AXP44" s="1">
        <v>0</v>
      </c>
      <c r="AXQ44" s="1">
        <v>0</v>
      </c>
      <c r="AXR44" s="1">
        <v>0</v>
      </c>
      <c r="AXS44" s="1">
        <v>0</v>
      </c>
      <c r="AXT44" s="1">
        <v>0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0</v>
      </c>
      <c r="AYA44" s="1">
        <v>0</v>
      </c>
      <c r="AYB44" s="1">
        <v>0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0</v>
      </c>
      <c r="AYI44" s="1">
        <v>0</v>
      </c>
      <c r="AYJ44" s="1">
        <v>0</v>
      </c>
      <c r="AYK44" s="1">
        <v>0</v>
      </c>
      <c r="AYL44" s="1">
        <v>0</v>
      </c>
      <c r="AYM44" s="1">
        <v>0</v>
      </c>
      <c r="AYN44" s="1">
        <v>0</v>
      </c>
      <c r="AYO44" s="1">
        <v>0</v>
      </c>
      <c r="AYP44" s="1">
        <v>0</v>
      </c>
      <c r="AYQ44" s="1">
        <v>0</v>
      </c>
      <c r="AYR44" s="1">
        <v>0</v>
      </c>
      <c r="AYS44" s="1">
        <v>0</v>
      </c>
      <c r="AYT44" s="1">
        <v>0</v>
      </c>
      <c r="AYU44" s="1">
        <v>0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1">
        <v>0.115</v>
      </c>
      <c r="AZB44" s="1">
        <v>0</v>
      </c>
      <c r="AZC44" s="1">
        <v>0</v>
      </c>
      <c r="AZD44" s="1">
        <v>0</v>
      </c>
      <c r="AZE44" s="1">
        <v>0</v>
      </c>
      <c r="AZF44" s="1">
        <v>0</v>
      </c>
      <c r="AZG44" s="1">
        <v>0</v>
      </c>
      <c r="AZH44" s="1">
        <v>0</v>
      </c>
      <c r="AZI44" s="1">
        <v>0</v>
      </c>
      <c r="AZJ44" s="1">
        <v>0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0</v>
      </c>
      <c r="AZU44" s="1">
        <v>0</v>
      </c>
      <c r="AZV44" s="1">
        <v>0</v>
      </c>
      <c r="AZW44" s="1">
        <v>0</v>
      </c>
      <c r="AZX44" s="1">
        <v>0.115</v>
      </c>
      <c r="AZY44" s="1">
        <v>0</v>
      </c>
      <c r="AZZ44" s="1">
        <v>0</v>
      </c>
      <c r="BAA44" s="1">
        <v>0</v>
      </c>
      <c r="BAB44" s="1">
        <v>0.115</v>
      </c>
      <c r="BAC44" s="1">
        <v>0</v>
      </c>
      <c r="BAD44" s="1">
        <v>0</v>
      </c>
      <c r="BAE44" s="1">
        <v>0</v>
      </c>
      <c r="BAF44" s="1">
        <v>0</v>
      </c>
      <c r="BAG44" s="1">
        <v>0</v>
      </c>
      <c r="BAH44" s="1">
        <v>0</v>
      </c>
      <c r="BAI44" s="1">
        <v>0</v>
      </c>
      <c r="BAJ44" s="1">
        <v>0</v>
      </c>
      <c r="BAK44" s="1">
        <v>0</v>
      </c>
      <c r="BAL44" s="1">
        <v>0</v>
      </c>
      <c r="BAM44" s="1">
        <v>0</v>
      </c>
      <c r="BAN44" s="1">
        <v>0</v>
      </c>
      <c r="BAO44" s="1">
        <v>0</v>
      </c>
      <c r="BAP44" s="1">
        <v>0</v>
      </c>
      <c r="BAQ44" s="1">
        <v>0</v>
      </c>
      <c r="BAR44" s="1">
        <v>0</v>
      </c>
      <c r="BAS44" s="1">
        <v>0</v>
      </c>
      <c r="BAT44" s="1">
        <v>0</v>
      </c>
      <c r="BAU44" s="1">
        <v>0</v>
      </c>
      <c r="BAV44" s="1">
        <v>0.115</v>
      </c>
      <c r="BAW44" s="1">
        <v>0</v>
      </c>
      <c r="BAX44" s="1">
        <v>0</v>
      </c>
      <c r="BAY44" s="1">
        <v>0.115</v>
      </c>
      <c r="BAZ44" s="1">
        <v>0</v>
      </c>
      <c r="BBA44" s="1">
        <v>0</v>
      </c>
      <c r="BBB44" s="1">
        <v>0</v>
      </c>
      <c r="BBC44" s="1">
        <v>0</v>
      </c>
      <c r="BBD44" s="1">
        <v>0</v>
      </c>
      <c r="BBE44" s="1">
        <v>0</v>
      </c>
      <c r="BBF44" s="1">
        <v>0</v>
      </c>
      <c r="BBG44" s="1">
        <v>0</v>
      </c>
      <c r="BBH44" s="1">
        <v>0</v>
      </c>
      <c r="BBI44" s="1">
        <v>0</v>
      </c>
      <c r="BBJ44" s="1">
        <v>0</v>
      </c>
      <c r="BBK44" s="1">
        <v>0</v>
      </c>
      <c r="BBL44" s="1">
        <v>0</v>
      </c>
      <c r="BBM44" s="1">
        <v>0</v>
      </c>
      <c r="BBN44" s="1">
        <v>0</v>
      </c>
      <c r="BBO44" s="1">
        <v>0</v>
      </c>
      <c r="BBP44" s="1">
        <v>0</v>
      </c>
      <c r="BBQ44" s="1">
        <v>0</v>
      </c>
      <c r="BBR44" s="1">
        <v>0</v>
      </c>
      <c r="BBS44" s="1">
        <v>0</v>
      </c>
      <c r="BBT44" s="1">
        <v>0</v>
      </c>
      <c r="BBU44" s="1">
        <v>0</v>
      </c>
      <c r="BBV44" s="1">
        <v>0</v>
      </c>
      <c r="BBW44" s="1">
        <v>0</v>
      </c>
      <c r="BBX44" s="1">
        <v>0</v>
      </c>
      <c r="BBY44" s="1">
        <v>0.115</v>
      </c>
      <c r="BBZ44" s="1">
        <v>0</v>
      </c>
      <c r="BCA44" s="1">
        <v>0</v>
      </c>
      <c r="BCB44" s="1">
        <v>0</v>
      </c>
      <c r="BCC44" s="1">
        <v>0</v>
      </c>
      <c r="BCD44" s="1">
        <v>0</v>
      </c>
      <c r="BCE44" s="1">
        <v>0</v>
      </c>
      <c r="BCF44" s="1">
        <v>0</v>
      </c>
      <c r="BCG44" s="1">
        <v>0</v>
      </c>
      <c r="BCH44" s="1">
        <v>0</v>
      </c>
      <c r="BCI44" s="1">
        <v>0</v>
      </c>
      <c r="BCJ44" s="1">
        <v>0</v>
      </c>
      <c r="BCK44" s="1">
        <v>0</v>
      </c>
      <c r="BCL44" s="1">
        <v>0</v>
      </c>
      <c r="BCM44" s="1">
        <v>0</v>
      </c>
      <c r="BCN44" s="1">
        <v>0</v>
      </c>
      <c r="BCO44" s="1">
        <v>0</v>
      </c>
      <c r="BCP44" s="1">
        <v>0</v>
      </c>
      <c r="BCQ44" s="1">
        <v>0</v>
      </c>
      <c r="BCR44" s="1">
        <v>0</v>
      </c>
      <c r="BCS44" s="1">
        <v>0</v>
      </c>
      <c r="BCT44" s="1">
        <v>0</v>
      </c>
      <c r="BCU44" s="1">
        <v>0</v>
      </c>
      <c r="BCV44" s="1">
        <v>0</v>
      </c>
      <c r="BCW44" s="1">
        <v>0</v>
      </c>
      <c r="BCX44" s="1">
        <v>0</v>
      </c>
      <c r="BCY44" s="1">
        <v>0</v>
      </c>
      <c r="BCZ44" s="1">
        <v>0</v>
      </c>
      <c r="BDA44" s="1">
        <v>0</v>
      </c>
      <c r="BDB44" s="1">
        <v>0</v>
      </c>
      <c r="BDC44" s="1">
        <v>0</v>
      </c>
      <c r="BDD44" s="1">
        <v>0</v>
      </c>
      <c r="BDE44" s="1">
        <v>0</v>
      </c>
      <c r="BDF44" s="1">
        <v>0</v>
      </c>
      <c r="BDG44" s="1">
        <v>0</v>
      </c>
      <c r="BDH44" s="1">
        <v>0</v>
      </c>
      <c r="BDI44" s="1">
        <v>0</v>
      </c>
      <c r="BDJ44" s="1">
        <v>0</v>
      </c>
      <c r="BDK44" s="1">
        <v>0</v>
      </c>
      <c r="BDL44" s="1">
        <v>0</v>
      </c>
      <c r="BDM44" s="1">
        <v>0</v>
      </c>
      <c r="BDN44" s="1">
        <v>0</v>
      </c>
      <c r="BDO44" s="1">
        <v>0</v>
      </c>
      <c r="BDP44" s="1">
        <v>0</v>
      </c>
      <c r="BDQ44" s="1">
        <v>0</v>
      </c>
      <c r="BDR44" s="1">
        <v>0</v>
      </c>
      <c r="BDS44" s="1">
        <v>0</v>
      </c>
      <c r="BDT44" s="1">
        <v>0</v>
      </c>
      <c r="BDU44" s="1">
        <v>0</v>
      </c>
      <c r="BDV44" s="1">
        <v>0</v>
      </c>
      <c r="BDW44" s="1">
        <v>0</v>
      </c>
      <c r="BDX44" s="1">
        <v>0</v>
      </c>
      <c r="BDY44" s="1">
        <v>0</v>
      </c>
      <c r="BDZ44" s="1">
        <v>0</v>
      </c>
      <c r="BEA44" s="1">
        <v>0</v>
      </c>
      <c r="BEB44" s="1">
        <v>0</v>
      </c>
      <c r="BEC44" s="1">
        <v>0</v>
      </c>
      <c r="BED44" s="1">
        <v>0</v>
      </c>
      <c r="BEE44" s="1">
        <v>0</v>
      </c>
      <c r="BEF44" s="1">
        <v>0</v>
      </c>
      <c r="BEG44" s="1">
        <v>0</v>
      </c>
      <c r="BEH44" s="1">
        <v>0</v>
      </c>
      <c r="BEI44" s="1">
        <v>0</v>
      </c>
      <c r="BEJ44" s="1">
        <v>0</v>
      </c>
      <c r="BEK44" s="1">
        <v>0</v>
      </c>
      <c r="BEL44" s="1">
        <v>0</v>
      </c>
      <c r="BEM44" s="1">
        <v>0</v>
      </c>
      <c r="BEN44" s="1">
        <v>0</v>
      </c>
      <c r="BEO44" s="1">
        <v>0.115</v>
      </c>
      <c r="BEP44" s="1">
        <v>0</v>
      </c>
      <c r="BEQ44" s="1">
        <v>0</v>
      </c>
      <c r="BER44" s="1">
        <v>0</v>
      </c>
      <c r="BES44" s="1">
        <v>0</v>
      </c>
      <c r="BET44" s="1">
        <v>0</v>
      </c>
      <c r="BEU44" s="1">
        <v>0</v>
      </c>
      <c r="BEV44" s="1">
        <v>0</v>
      </c>
      <c r="BEW44" s="1">
        <v>0</v>
      </c>
      <c r="BEX44" s="1">
        <v>0</v>
      </c>
      <c r="BEY44" s="1">
        <v>0</v>
      </c>
      <c r="BEZ44" s="1">
        <v>0</v>
      </c>
      <c r="BFA44" s="1">
        <v>0</v>
      </c>
      <c r="BFB44" s="1">
        <v>0</v>
      </c>
      <c r="BFC44" s="1">
        <v>0</v>
      </c>
      <c r="BFD44" s="1">
        <v>0</v>
      </c>
      <c r="BFE44" s="1">
        <v>0</v>
      </c>
      <c r="BFF44" s="1">
        <v>0</v>
      </c>
      <c r="BFG44" s="1">
        <v>0</v>
      </c>
      <c r="BFH44" s="1">
        <v>0</v>
      </c>
      <c r="BFI44" s="1">
        <v>0.115</v>
      </c>
      <c r="BFJ44" s="1">
        <v>0</v>
      </c>
      <c r="BFK44" s="1">
        <v>0</v>
      </c>
      <c r="BFL44" s="1">
        <v>0</v>
      </c>
      <c r="BFM44" s="1">
        <v>0</v>
      </c>
      <c r="BFN44" s="1">
        <v>0</v>
      </c>
      <c r="BFO44" s="1">
        <v>0</v>
      </c>
      <c r="BFP44" s="1">
        <v>0</v>
      </c>
      <c r="BFQ44" s="1">
        <v>0.115</v>
      </c>
      <c r="BFR44" s="1">
        <v>0</v>
      </c>
      <c r="BFS44" s="1">
        <v>0</v>
      </c>
      <c r="BFT44" s="1">
        <v>0</v>
      </c>
      <c r="BFU44" s="1">
        <v>0</v>
      </c>
      <c r="BFV44" s="1">
        <v>0</v>
      </c>
      <c r="BFW44" s="1">
        <v>0</v>
      </c>
      <c r="BFX44" s="1">
        <v>0</v>
      </c>
      <c r="BFY44" s="1">
        <v>0</v>
      </c>
      <c r="BFZ44" s="1">
        <v>0</v>
      </c>
      <c r="BGA44" s="1">
        <v>0</v>
      </c>
      <c r="BGB44" s="1">
        <v>0</v>
      </c>
      <c r="BGC44" s="1">
        <v>0.115</v>
      </c>
      <c r="BGD44" s="1">
        <v>0</v>
      </c>
      <c r="BGE44" s="1">
        <v>0</v>
      </c>
      <c r="BGF44" s="1">
        <v>0</v>
      </c>
      <c r="BGG44" s="1">
        <v>0</v>
      </c>
      <c r="BGH44" s="1">
        <v>0</v>
      </c>
      <c r="BGI44" s="1">
        <v>0</v>
      </c>
      <c r="BGJ44" s="1">
        <v>0</v>
      </c>
      <c r="BGK44" s="1">
        <v>0</v>
      </c>
      <c r="BGL44" s="1">
        <v>0</v>
      </c>
      <c r="BGM44" s="1">
        <v>0</v>
      </c>
      <c r="BGN44" s="1">
        <v>0</v>
      </c>
      <c r="BGO44" s="1">
        <v>0</v>
      </c>
      <c r="BGP44" s="1">
        <v>0</v>
      </c>
      <c r="BGQ44" s="1">
        <v>0</v>
      </c>
      <c r="BGR44" s="1">
        <v>0</v>
      </c>
      <c r="BGS44" s="1">
        <v>0.115</v>
      </c>
      <c r="BGT44" s="1">
        <v>0</v>
      </c>
      <c r="BGU44" s="1">
        <v>0</v>
      </c>
      <c r="BGV44" s="1">
        <v>0</v>
      </c>
      <c r="BGW44" s="1">
        <v>0</v>
      </c>
      <c r="BGX44" s="1">
        <v>0</v>
      </c>
      <c r="BGY44" s="1">
        <v>0</v>
      </c>
      <c r="BGZ44" s="1">
        <v>0</v>
      </c>
      <c r="BHA44" s="1">
        <v>0</v>
      </c>
      <c r="BHB44" s="1">
        <v>0</v>
      </c>
      <c r="BHC44" s="1">
        <v>0</v>
      </c>
      <c r="BHD44" s="1">
        <v>0</v>
      </c>
      <c r="BHE44" s="1">
        <v>0</v>
      </c>
      <c r="BHF44" s="1">
        <v>0</v>
      </c>
      <c r="BHG44" s="1">
        <v>0</v>
      </c>
      <c r="BHH44" s="1">
        <v>0</v>
      </c>
      <c r="BHI44" s="1">
        <v>0</v>
      </c>
      <c r="BHJ44" s="1">
        <v>0</v>
      </c>
      <c r="BHK44" s="1">
        <v>0</v>
      </c>
      <c r="BHL44" s="1">
        <v>0</v>
      </c>
      <c r="BHM44" s="1">
        <v>0</v>
      </c>
      <c r="BHN44" s="1">
        <v>0</v>
      </c>
      <c r="BHO44" s="1">
        <v>0</v>
      </c>
      <c r="BHP44" s="1">
        <v>0</v>
      </c>
      <c r="BHQ44" s="1">
        <v>0</v>
      </c>
      <c r="BHR44" s="1">
        <v>0</v>
      </c>
      <c r="BHS44" s="1">
        <v>0</v>
      </c>
      <c r="BHT44" s="1">
        <v>0</v>
      </c>
      <c r="BHU44" s="1">
        <v>0</v>
      </c>
      <c r="BHV44" s="1">
        <v>0</v>
      </c>
      <c r="BHW44" s="1">
        <v>0</v>
      </c>
      <c r="BHX44" s="1">
        <v>0</v>
      </c>
      <c r="BHY44" s="1">
        <v>0</v>
      </c>
      <c r="BHZ44" s="1">
        <v>0</v>
      </c>
      <c r="BIA44" s="1">
        <v>0</v>
      </c>
      <c r="BIB44" s="1">
        <v>0.115</v>
      </c>
      <c r="BIC44" s="1">
        <v>0</v>
      </c>
      <c r="BID44" s="1">
        <v>0</v>
      </c>
      <c r="BIE44" s="1">
        <v>0</v>
      </c>
      <c r="BIF44" s="1">
        <v>0</v>
      </c>
      <c r="BIG44" s="1">
        <v>0</v>
      </c>
      <c r="BIH44" s="1">
        <v>0</v>
      </c>
      <c r="BII44" s="1">
        <v>0</v>
      </c>
      <c r="BIJ44" s="1">
        <v>0</v>
      </c>
      <c r="BIK44" s="1">
        <v>0</v>
      </c>
      <c r="BIL44" s="1">
        <v>0</v>
      </c>
      <c r="BIM44" s="1">
        <v>0</v>
      </c>
      <c r="BIN44" s="1">
        <v>0</v>
      </c>
      <c r="BIO44" s="1">
        <v>0</v>
      </c>
      <c r="BIP44" s="1">
        <v>0</v>
      </c>
      <c r="BIQ44" s="1">
        <v>0</v>
      </c>
      <c r="BIR44" s="1">
        <v>0</v>
      </c>
      <c r="BIS44" s="1">
        <v>0</v>
      </c>
      <c r="BIT44" s="1">
        <v>0</v>
      </c>
      <c r="BIU44" s="1">
        <v>0</v>
      </c>
      <c r="BIV44" s="1">
        <v>0</v>
      </c>
      <c r="BIW44" s="1">
        <v>0</v>
      </c>
      <c r="BIX44" s="1">
        <v>0</v>
      </c>
      <c r="BIY44" s="1">
        <v>0</v>
      </c>
      <c r="BIZ44" s="1">
        <v>0</v>
      </c>
      <c r="BJA44" s="1">
        <v>0</v>
      </c>
      <c r="BJB44" s="1">
        <v>0</v>
      </c>
      <c r="BJC44" s="1">
        <v>0</v>
      </c>
      <c r="BJD44" s="1">
        <v>0</v>
      </c>
      <c r="BJE44" s="1">
        <v>0</v>
      </c>
      <c r="BJF44" s="1">
        <v>0</v>
      </c>
      <c r="BJG44" s="1">
        <v>0</v>
      </c>
      <c r="BJH44" s="1">
        <v>0</v>
      </c>
      <c r="BJI44" s="1">
        <v>0</v>
      </c>
      <c r="BJJ44" s="1">
        <v>0</v>
      </c>
      <c r="BJK44" s="1">
        <v>0</v>
      </c>
      <c r="BJL44" s="1">
        <v>0</v>
      </c>
      <c r="BJM44" s="1">
        <v>0</v>
      </c>
      <c r="BJN44" s="1">
        <v>0</v>
      </c>
      <c r="BJO44" s="1">
        <v>0</v>
      </c>
      <c r="BJP44" s="1">
        <v>0</v>
      </c>
      <c r="BJQ44" s="1">
        <v>1</v>
      </c>
      <c r="BJR44" s="1">
        <v>0</v>
      </c>
      <c r="BJS44" s="1">
        <v>1</v>
      </c>
      <c r="BJT44" s="1">
        <v>0</v>
      </c>
      <c r="BJU44" s="1">
        <v>0</v>
      </c>
      <c r="BJV44" s="1">
        <v>0</v>
      </c>
      <c r="BJW44" s="1">
        <v>0</v>
      </c>
      <c r="BJX44" s="1">
        <v>0</v>
      </c>
      <c r="BJY44" s="1">
        <v>0</v>
      </c>
      <c r="BJZ44" s="1">
        <v>0</v>
      </c>
      <c r="BKA44" s="1">
        <v>0</v>
      </c>
      <c r="BKB44" s="1">
        <v>0</v>
      </c>
      <c r="BKC44" s="1">
        <v>0</v>
      </c>
      <c r="BKD44" s="1">
        <v>0</v>
      </c>
      <c r="BKE44" s="1">
        <v>0</v>
      </c>
      <c r="BKF44" s="1">
        <v>0</v>
      </c>
      <c r="BKG44" s="1">
        <v>0</v>
      </c>
      <c r="BKH44" s="1">
        <v>0</v>
      </c>
      <c r="BKI44" s="1">
        <v>0</v>
      </c>
      <c r="BKJ44" s="1">
        <v>0</v>
      </c>
      <c r="BKK44" s="1">
        <v>0</v>
      </c>
      <c r="BKL44" s="1">
        <v>0</v>
      </c>
      <c r="BKM44" s="1">
        <v>0</v>
      </c>
      <c r="BKN44" s="1">
        <v>0</v>
      </c>
      <c r="BKO44" s="1">
        <v>0</v>
      </c>
      <c r="BKP44" s="1">
        <v>0</v>
      </c>
      <c r="BKQ44" s="1">
        <v>0</v>
      </c>
      <c r="BKR44" s="1">
        <v>0</v>
      </c>
      <c r="BKS44" s="1">
        <v>0</v>
      </c>
      <c r="BKT44" s="1">
        <v>0</v>
      </c>
      <c r="BKU44" s="1">
        <v>0</v>
      </c>
      <c r="BKV44" s="1">
        <v>0</v>
      </c>
      <c r="BKW44" s="1">
        <v>0</v>
      </c>
      <c r="BKX44" s="1">
        <v>0</v>
      </c>
      <c r="BKY44" s="1">
        <v>0</v>
      </c>
      <c r="BKZ44" s="1">
        <v>0</v>
      </c>
      <c r="BLA44" s="1">
        <v>0</v>
      </c>
      <c r="BLB44" s="1">
        <v>0</v>
      </c>
      <c r="BLC44" s="1">
        <v>0</v>
      </c>
      <c r="BLD44" s="1">
        <v>0</v>
      </c>
      <c r="BLE44" s="1">
        <v>0</v>
      </c>
      <c r="BLF44" s="1">
        <v>0</v>
      </c>
      <c r="BLG44" s="1">
        <v>0</v>
      </c>
      <c r="BLH44" s="1">
        <v>0</v>
      </c>
      <c r="BLI44" s="1">
        <v>0</v>
      </c>
      <c r="BLJ44" s="1">
        <v>0</v>
      </c>
      <c r="BLK44" s="1">
        <v>0</v>
      </c>
      <c r="BLL44" s="1">
        <v>2</v>
      </c>
      <c r="BLM44" s="1">
        <v>0</v>
      </c>
      <c r="BLN44" s="1">
        <v>0</v>
      </c>
      <c r="BLO44" s="1">
        <v>0</v>
      </c>
      <c r="BLP44" s="1">
        <v>0</v>
      </c>
      <c r="BLQ44" s="1">
        <v>0</v>
      </c>
      <c r="BLR44" s="1">
        <v>0</v>
      </c>
      <c r="BLS44" s="1">
        <v>0</v>
      </c>
      <c r="BLT44" s="1">
        <v>0</v>
      </c>
      <c r="BLU44" s="1">
        <v>0</v>
      </c>
      <c r="BLV44" s="1">
        <v>0</v>
      </c>
      <c r="BLW44" s="1">
        <v>0</v>
      </c>
      <c r="BLX44" s="1">
        <v>0</v>
      </c>
      <c r="BLY44" s="1">
        <v>0</v>
      </c>
      <c r="BLZ44" s="1">
        <v>1</v>
      </c>
      <c r="BMA44" s="1">
        <v>0</v>
      </c>
      <c r="BMB44" s="1">
        <v>0</v>
      </c>
      <c r="BMC44" s="1">
        <v>0</v>
      </c>
      <c r="BMD44" s="1">
        <v>0</v>
      </c>
      <c r="BME44" s="1">
        <v>0</v>
      </c>
      <c r="BMF44" s="1">
        <v>0</v>
      </c>
      <c r="BMG44" s="1">
        <v>0</v>
      </c>
      <c r="BMH44" s="1">
        <v>0</v>
      </c>
      <c r="BMI44" s="1">
        <v>0</v>
      </c>
      <c r="BMJ44" s="1">
        <v>0</v>
      </c>
      <c r="BMK44" s="1">
        <v>0</v>
      </c>
      <c r="BML44" s="1">
        <v>0</v>
      </c>
      <c r="BMM44" s="1">
        <v>0</v>
      </c>
      <c r="BMN44" s="1">
        <v>0</v>
      </c>
      <c r="BMO44" s="1">
        <v>0</v>
      </c>
      <c r="BMP44" s="1">
        <v>0</v>
      </c>
      <c r="BMQ44" s="1">
        <v>0</v>
      </c>
      <c r="BMR44" s="1">
        <v>0</v>
      </c>
      <c r="BMS44" s="1">
        <v>0</v>
      </c>
      <c r="BMT44" s="1">
        <v>0</v>
      </c>
      <c r="BMU44" s="1">
        <v>0</v>
      </c>
      <c r="BMV44" s="1">
        <v>0</v>
      </c>
      <c r="BMW44" s="1">
        <v>0</v>
      </c>
      <c r="BMX44" s="1">
        <v>0</v>
      </c>
      <c r="BMY44" s="1">
        <v>0</v>
      </c>
      <c r="BMZ44" s="1">
        <v>0</v>
      </c>
      <c r="BNA44" s="1">
        <v>0</v>
      </c>
      <c r="BNB44" s="1">
        <v>0</v>
      </c>
      <c r="BNC44" s="1">
        <v>0</v>
      </c>
      <c r="BND44" s="1">
        <v>0</v>
      </c>
      <c r="BNE44" s="1">
        <v>2</v>
      </c>
      <c r="BNF44" s="1">
        <v>0</v>
      </c>
      <c r="BNG44" s="1">
        <v>1</v>
      </c>
      <c r="BNH44" s="1">
        <v>0</v>
      </c>
      <c r="BNI44" s="1">
        <v>0</v>
      </c>
      <c r="BNJ44" s="1">
        <v>0</v>
      </c>
      <c r="BNK44" s="1">
        <v>1</v>
      </c>
      <c r="BNL44" s="1">
        <v>0</v>
      </c>
      <c r="BNM44" s="1">
        <v>0</v>
      </c>
      <c r="BNN44" s="1">
        <v>0</v>
      </c>
      <c r="BNO44" s="1">
        <v>0</v>
      </c>
      <c r="BNP44" s="1">
        <v>0</v>
      </c>
      <c r="BNQ44" s="1">
        <v>0</v>
      </c>
      <c r="BNR44" s="1">
        <v>0</v>
      </c>
      <c r="BNS44" s="1">
        <v>0</v>
      </c>
      <c r="BNT44" s="1">
        <v>0</v>
      </c>
      <c r="BNU44" s="1">
        <v>0</v>
      </c>
      <c r="BNV44" s="1">
        <v>0</v>
      </c>
      <c r="BNW44" s="1">
        <v>0</v>
      </c>
      <c r="BNX44" s="1">
        <v>0</v>
      </c>
      <c r="BNY44" s="1">
        <v>0</v>
      </c>
      <c r="BNZ44" s="1">
        <v>0</v>
      </c>
      <c r="BOA44" s="1">
        <v>0</v>
      </c>
      <c r="BOB44" s="1">
        <v>0</v>
      </c>
      <c r="BOC44" s="1">
        <v>0</v>
      </c>
      <c r="BOD44" s="1">
        <v>0</v>
      </c>
      <c r="BOE44" s="1">
        <v>0</v>
      </c>
      <c r="BOF44" s="1">
        <v>0</v>
      </c>
      <c r="BOG44" s="1">
        <v>271.52297299999998</v>
      </c>
      <c r="BOH44" s="1">
        <v>529.95089199999995</v>
      </c>
      <c r="BOI44" s="1">
        <v>7.1416300000000001</v>
      </c>
      <c r="BOJ44" s="1">
        <v>156.41040000000001</v>
      </c>
      <c r="BOK44" s="1">
        <v>94.466215000000005</v>
      </c>
      <c r="BOL44" s="1">
        <v>97.653591800000001</v>
      </c>
      <c r="BOM44" s="1">
        <v>21.633400000000002</v>
      </c>
      <c r="BON44" s="1">
        <v>329.407029999999</v>
      </c>
      <c r="BOO44" s="1">
        <v>213.9453900332</v>
      </c>
      <c r="BOP44" s="1">
        <v>329.33846999999997</v>
      </c>
      <c r="BOQ44" s="1">
        <v>169.1466901</v>
      </c>
      <c r="BOR44" s="1">
        <v>203.887395</v>
      </c>
      <c r="BOS44" s="1">
        <v>134.50180700000001</v>
      </c>
      <c r="BOT44" s="1">
        <v>163.83122700000001</v>
      </c>
      <c r="BOU44" s="1">
        <v>2.80105</v>
      </c>
      <c r="BOV44" s="1">
        <v>63.446379999999998</v>
      </c>
      <c r="BOW44" s="1">
        <v>267.70167420000001</v>
      </c>
      <c r="BOX44" s="1">
        <v>300.83638400000001</v>
      </c>
      <c r="BOY44" s="1">
        <v>323.2373</v>
      </c>
      <c r="BOZ44" s="1">
        <v>131.36666099999999</v>
      </c>
      <c r="BPA44" s="1">
        <v>117.43212130000001</v>
      </c>
      <c r="BPB44" s="1">
        <v>440.09654999999998</v>
      </c>
      <c r="BPC44" s="1">
        <v>89.054319999999905</v>
      </c>
      <c r="BPD44" s="1">
        <v>8362.9174359999997</v>
      </c>
      <c r="BPE44" s="1">
        <v>183.39686069999999</v>
      </c>
      <c r="BPF44" s="1">
        <v>15.7883</v>
      </c>
      <c r="BPG44" s="1">
        <v>866.69004299999995</v>
      </c>
      <c r="BPH44" s="1">
        <v>96.519733000000002</v>
      </c>
      <c r="BPI44" s="1">
        <v>8.5759100000000004</v>
      </c>
      <c r="BPJ44" s="1">
        <v>1965.1158700000001</v>
      </c>
      <c r="BPK44" s="1">
        <v>81.356560999999999</v>
      </c>
      <c r="BPL44" s="1">
        <v>88.377865</v>
      </c>
      <c r="BPM44" s="1">
        <v>139.206366</v>
      </c>
      <c r="BPN44" s="1">
        <v>154.80941220950001</v>
      </c>
      <c r="BPO44" s="1">
        <v>25.403500000000001</v>
      </c>
      <c r="BPP44" s="1">
        <v>107.5174105</v>
      </c>
      <c r="BPQ44" s="1">
        <v>8.5490499999999994</v>
      </c>
      <c r="BPR44" s="1">
        <v>89.802385000000001</v>
      </c>
      <c r="BPS44" s="1">
        <v>69.587455199999994</v>
      </c>
      <c r="BPT44" s="1">
        <v>18.381900000000002</v>
      </c>
      <c r="BPU44" s="1">
        <v>165.02161999999899</v>
      </c>
      <c r="BPV44" s="1">
        <v>235.639285</v>
      </c>
      <c r="BPW44" s="1">
        <v>8.5207300000000004</v>
      </c>
      <c r="BPX44" s="1">
        <v>55.906745000000001</v>
      </c>
      <c r="BPY44" s="1">
        <v>177.00031299999901</v>
      </c>
      <c r="BPZ44" s="1">
        <v>185.62908999999999</v>
      </c>
      <c r="BQA44" s="1">
        <v>65.947843999999904</v>
      </c>
      <c r="BQB44" s="1">
        <v>4176.7175119999902</v>
      </c>
      <c r="BQC44" s="1">
        <v>199.397436</v>
      </c>
      <c r="BQD44" s="1">
        <v>113.457979999999</v>
      </c>
      <c r="BQE44" s="1">
        <v>118.092075899999</v>
      </c>
      <c r="BQF44" s="1">
        <v>56.216695999999999</v>
      </c>
      <c r="BQG44" s="1">
        <v>293.88056999999998</v>
      </c>
      <c r="BQH44" s="1">
        <v>134.32758000000001</v>
      </c>
      <c r="BQI44" s="1">
        <v>119.243976</v>
      </c>
      <c r="BQJ44" s="1">
        <v>183.246661767007</v>
      </c>
      <c r="BQK44" s="1">
        <v>224.96081699999999</v>
      </c>
      <c r="BQL44" s="1">
        <v>75.693714</v>
      </c>
      <c r="BQM44" s="1">
        <v>72.397627</v>
      </c>
      <c r="BQN44" s="1">
        <v>219.08892270000001</v>
      </c>
      <c r="BQO44" s="1">
        <v>71.203154999999995</v>
      </c>
      <c r="BQP44" s="1">
        <v>99.677064999999999</v>
      </c>
      <c r="BQQ44" s="1">
        <v>128.33089099999901</v>
      </c>
      <c r="BQR44" s="1">
        <v>429.764207</v>
      </c>
      <c r="BQS44" s="1">
        <v>3056.1781000000001</v>
      </c>
      <c r="BQT44" s="1">
        <v>21.762799999999999</v>
      </c>
      <c r="BQU44" s="1">
        <v>262.42232519999999</v>
      </c>
      <c r="BQV44" s="1">
        <v>62.044533000000001</v>
      </c>
      <c r="BQW44" s="1">
        <v>101.43724337115199</v>
      </c>
      <c r="BQX44" s="1">
        <v>66.52525</v>
      </c>
      <c r="BQY44" s="1">
        <v>97.871255599999998</v>
      </c>
      <c r="BQZ44" s="1">
        <v>156.53647000000001</v>
      </c>
      <c r="BRA44" s="1">
        <v>152.31713433799999</v>
      </c>
      <c r="BRB44" s="1">
        <v>43.82009</v>
      </c>
      <c r="BRC44" s="1">
        <v>92.449943000000005</v>
      </c>
      <c r="BRD44" s="1">
        <v>498.09352799999999</v>
      </c>
      <c r="BRE44" s="1">
        <v>729.99033227699999</v>
      </c>
      <c r="BRF44" s="1">
        <v>176.854952999999</v>
      </c>
      <c r="BRG44" s="1">
        <v>259.32522319999998</v>
      </c>
      <c r="BRH44" s="1">
        <v>831.08461899999895</v>
      </c>
      <c r="BRI44" s="1">
        <v>82.642877999999897</v>
      </c>
      <c r="BRJ44" s="1">
        <v>101.63874629999999</v>
      </c>
      <c r="BRK44" s="1">
        <v>110.9434194</v>
      </c>
      <c r="BRL44" s="1">
        <v>113.8897331</v>
      </c>
      <c r="BRM44" s="1">
        <v>171.86520400000001</v>
      </c>
      <c r="BRN44" s="1">
        <v>77.601287999999997</v>
      </c>
      <c r="BRO44" s="1">
        <v>165.243972533</v>
      </c>
      <c r="BRP44" s="1">
        <v>126.714726499999</v>
      </c>
      <c r="BRQ44" s="1">
        <v>138.49777359999999</v>
      </c>
      <c r="BRR44" s="1">
        <v>111.23587944000001</v>
      </c>
      <c r="BRS44" s="1">
        <v>103.57507</v>
      </c>
      <c r="BRT44" s="1">
        <v>69.326814999999996</v>
      </c>
      <c r="BRU44" s="1">
        <v>105.300223</v>
      </c>
      <c r="BRV44" s="1">
        <v>423.53237999999999</v>
      </c>
      <c r="BRW44" s="1">
        <v>113.155474</v>
      </c>
      <c r="BRX44" s="1">
        <v>128.34553700000001</v>
      </c>
      <c r="BRY44" s="1">
        <v>499.21626459999999</v>
      </c>
      <c r="BRZ44" s="1">
        <v>114.236383</v>
      </c>
      <c r="BSA44" s="1">
        <v>135.10184889999999</v>
      </c>
      <c r="BSB44" s="1">
        <v>106.6162751</v>
      </c>
      <c r="BSC44" s="1">
        <v>62.119120000000002</v>
      </c>
      <c r="BSD44" s="1">
        <v>17.288</v>
      </c>
      <c r="BSE44" s="1">
        <v>299.58225633554002</v>
      </c>
      <c r="BSF44" s="1">
        <v>28.908640800000001</v>
      </c>
      <c r="BSG44" s="1">
        <v>144.159694</v>
      </c>
      <c r="BSH44" s="1">
        <v>2911.65542</v>
      </c>
      <c r="BSI44" s="1">
        <v>36.7179</v>
      </c>
      <c r="BSJ44" s="1">
        <v>146.97336799999999</v>
      </c>
      <c r="BSK44" s="1">
        <v>3492.1593029999999</v>
      </c>
      <c r="BSL44" s="1">
        <v>157.98674499999899</v>
      </c>
      <c r="BSM44" s="1">
        <v>268.72274299999998</v>
      </c>
      <c r="BSN44" s="1">
        <v>64.09093</v>
      </c>
      <c r="BSO44" s="1">
        <v>107.431214</v>
      </c>
      <c r="BSP44" s="1">
        <v>54.957610000472897</v>
      </c>
      <c r="BSQ44" s="1">
        <v>254.71018999999899</v>
      </c>
      <c r="BSR44" s="1">
        <v>157.7021426</v>
      </c>
      <c r="BSS44" s="1">
        <v>210.32087999999999</v>
      </c>
      <c r="BST44" s="1">
        <v>3.4656259999999999</v>
      </c>
      <c r="BSU44" s="1">
        <v>412.87857480000002</v>
      </c>
      <c r="BSV44" s="1">
        <v>71.608887999999993</v>
      </c>
      <c r="BSW44" s="1">
        <v>67.557468</v>
      </c>
      <c r="BSX44" s="1">
        <v>137.7472636</v>
      </c>
      <c r="BSY44" s="1">
        <v>72.639778999999905</v>
      </c>
      <c r="BSZ44" s="1">
        <v>355.39575989999901</v>
      </c>
      <c r="BTA44" s="1">
        <v>50.537692880000002</v>
      </c>
      <c r="BTB44" s="1">
        <v>80.534514999999999</v>
      </c>
      <c r="BTC44" s="1">
        <v>127.327641099999</v>
      </c>
      <c r="BTD44" s="1">
        <v>143.1002369</v>
      </c>
      <c r="BTE44" s="1">
        <v>55.0772659</v>
      </c>
      <c r="BTF44" s="1">
        <v>125.47167762070001</v>
      </c>
      <c r="BTG44" s="1">
        <v>181.28363999999999</v>
      </c>
      <c r="BTH44" s="1">
        <v>242.41794999999999</v>
      </c>
      <c r="BTI44" s="1">
        <v>161.26517490000001</v>
      </c>
      <c r="BTJ44" s="1">
        <v>411.33370765452997</v>
      </c>
      <c r="BTK44" s="1">
        <v>130.79978899999901</v>
      </c>
      <c r="BTL44" s="1">
        <v>13.8523</v>
      </c>
      <c r="BTM44" s="1">
        <v>97.464856800000007</v>
      </c>
      <c r="BTN44" s="1">
        <v>365.945336</v>
      </c>
      <c r="BTO44" s="1">
        <v>372.97631358299998</v>
      </c>
      <c r="BTP44" s="1">
        <v>162.65005099999999</v>
      </c>
      <c r="BTQ44" s="1">
        <v>114.4177467</v>
      </c>
      <c r="BTR44" s="1">
        <v>124.59148860000001</v>
      </c>
      <c r="BTS44" s="1">
        <v>437.21695699999998</v>
      </c>
      <c r="BTT44" s="1">
        <v>51.371672090737597</v>
      </c>
      <c r="BTU44" s="1">
        <v>1649.2185052</v>
      </c>
      <c r="BTV44" s="1">
        <v>120.0921058</v>
      </c>
      <c r="BTW44" s="1">
        <v>696.20506</v>
      </c>
      <c r="BTX44" s="1">
        <v>119.913918799999</v>
      </c>
      <c r="BTY44" s="1">
        <v>2716.1067670000002</v>
      </c>
      <c r="BTZ44" s="1">
        <v>46.553581000000001</v>
      </c>
      <c r="BUA44" s="1">
        <v>58.930300000000003</v>
      </c>
      <c r="BUB44" s="1">
        <v>50.631549</v>
      </c>
      <c r="BUC44" s="1">
        <v>67.2711554052552</v>
      </c>
      <c r="BUD44" s="1">
        <v>342.02899400000001</v>
      </c>
      <c r="BUE44" s="1">
        <v>1.7765489999999999</v>
      </c>
      <c r="BUF44" s="1">
        <v>613.53772000000004</v>
      </c>
      <c r="BUG44" s="1">
        <v>83.787393029900002</v>
      </c>
      <c r="BUH44" s="1">
        <v>107.09819584064</v>
      </c>
      <c r="BUI44" s="1">
        <v>63.628333599999998</v>
      </c>
      <c r="BUJ44" s="1">
        <v>203.96245400831799</v>
      </c>
      <c r="BUK44" s="1">
        <v>133.92141799999999</v>
      </c>
      <c r="BUL44" s="1">
        <v>62.372002299999899</v>
      </c>
      <c r="BUM44" s="1">
        <v>605.23806999999999</v>
      </c>
      <c r="BUN44" s="1">
        <v>55.020673000000002</v>
      </c>
      <c r="BUO44" s="1">
        <v>800.08499899999902</v>
      </c>
      <c r="BUP44" s="1">
        <v>74.742940000000004</v>
      </c>
      <c r="BUQ44" s="1">
        <v>47.312727000000002</v>
      </c>
      <c r="BUR44" s="1">
        <v>60.015819999999998</v>
      </c>
      <c r="BUS44" s="1">
        <v>178.64714739599901</v>
      </c>
      <c r="BUT44" s="1">
        <v>275.92353409999998</v>
      </c>
      <c r="BUU44" s="1">
        <v>117.11818</v>
      </c>
      <c r="BUV44" s="1">
        <v>105.089539</v>
      </c>
      <c r="BUW44" s="1">
        <v>36.423369999999998</v>
      </c>
      <c r="BUX44" s="1">
        <v>132.9277232</v>
      </c>
      <c r="BUY44" s="1">
        <v>278.94103949999999</v>
      </c>
      <c r="BUZ44" s="1">
        <v>125.768387</v>
      </c>
      <c r="BVA44" s="1">
        <v>2.8704578000000001</v>
      </c>
      <c r="BVB44" s="1">
        <v>9.6091200000000008</v>
      </c>
      <c r="BVC44" s="1">
        <v>20.085930000000001</v>
      </c>
      <c r="BVD44" s="1">
        <v>49.297573999999997</v>
      </c>
      <c r="BVE44" s="1">
        <v>372.80213149999997</v>
      </c>
      <c r="BVF44" s="1">
        <v>163.25882177502399</v>
      </c>
      <c r="BVG44" s="1">
        <v>89.929368999999994</v>
      </c>
      <c r="BVH44" s="1">
        <v>47.835580999999998</v>
      </c>
      <c r="BVI44" s="1">
        <v>93.407882999999998</v>
      </c>
      <c r="BVJ44" s="1">
        <v>329.66997249999997</v>
      </c>
      <c r="BVK44" s="1">
        <v>142.05044710000001</v>
      </c>
      <c r="BVL44" s="1">
        <v>93.453689999999995</v>
      </c>
      <c r="BVM44" s="1">
        <v>168.93929599999899</v>
      </c>
      <c r="BVN44" s="1">
        <v>177.89209199999999</v>
      </c>
      <c r="BVO44" s="1">
        <v>115.397576200356</v>
      </c>
      <c r="BVP44" s="1">
        <v>45.694384999999997</v>
      </c>
      <c r="BVQ44" s="1">
        <v>39.077924199999998</v>
      </c>
      <c r="BVR44" s="1">
        <v>1652.704201</v>
      </c>
      <c r="BVS44" s="1">
        <v>54.857627999999998</v>
      </c>
      <c r="BVT44" s="1">
        <v>118.757812999999</v>
      </c>
      <c r="BVU44" s="1">
        <v>73.832840000000004</v>
      </c>
      <c r="BVV44" s="1">
        <v>61.9441358999999</v>
      </c>
      <c r="BVW44" s="1">
        <v>142.05813999999901</v>
      </c>
      <c r="BVX44" s="1">
        <v>112.14254200000001</v>
      </c>
      <c r="BVY44" s="1">
        <v>259.01130798999998</v>
      </c>
      <c r="BVZ44" s="1">
        <v>95.283642900000004</v>
      </c>
      <c r="BWA44" s="1">
        <v>199.38243</v>
      </c>
      <c r="BWB44" s="1">
        <v>87.839687999999995</v>
      </c>
      <c r="BWC44" s="1">
        <v>36.307370691800003</v>
      </c>
      <c r="BWD44" s="1">
        <v>179.18356999999901</v>
      </c>
      <c r="BWE44" s="1">
        <v>165.80708999999999</v>
      </c>
      <c r="BWF44" s="1">
        <v>35.489946000000003</v>
      </c>
      <c r="BWG44" s="1">
        <v>166.14141799999999</v>
      </c>
      <c r="BWH44" s="1">
        <v>257.71173370000002</v>
      </c>
      <c r="BWI44" s="1">
        <v>96.407499999999999</v>
      </c>
      <c r="BWJ44" s="1">
        <v>184.13045</v>
      </c>
      <c r="BWK44" s="1">
        <v>49.257649999999899</v>
      </c>
      <c r="BWL44" s="1">
        <v>124.275739</v>
      </c>
      <c r="BWM44" s="1">
        <v>102.99638899999999</v>
      </c>
      <c r="BWN44" s="1">
        <v>72.919150000000002</v>
      </c>
      <c r="BWO44" s="1">
        <v>110.857456</v>
      </c>
      <c r="BWP44" s="1">
        <v>154.79216</v>
      </c>
      <c r="BWQ44" s="1">
        <v>396.85203000000001</v>
      </c>
      <c r="BWR44" s="1">
        <v>191.38128320000001</v>
      </c>
      <c r="BWS44" s="1">
        <v>1.7436265</v>
      </c>
      <c r="BWT44" s="1">
        <v>107.1378928</v>
      </c>
      <c r="BWU44" s="1">
        <v>83.9694140018333</v>
      </c>
      <c r="BWV44" s="1">
        <v>79.452967999999998</v>
      </c>
      <c r="BWW44" s="1">
        <v>71.339687630550202</v>
      </c>
      <c r="BWX44" s="1">
        <v>119.75472576999999</v>
      </c>
      <c r="BWY44" s="1">
        <v>77.385821999999905</v>
      </c>
      <c r="BWZ44" s="1">
        <v>84.105749999999901</v>
      </c>
      <c r="BXA44" s="1">
        <v>7.4094100611608997</v>
      </c>
      <c r="BXB44" s="1">
        <v>59.932678600000003</v>
      </c>
      <c r="BXC44" s="1">
        <v>35.463489899999999</v>
      </c>
      <c r="BXD44" s="1">
        <v>100.03903</v>
      </c>
      <c r="BXE44" s="1">
        <v>53.949907000000003</v>
      </c>
      <c r="BXF44" s="1">
        <v>54.602747000000001</v>
      </c>
      <c r="BXG44" s="1">
        <v>200.16990999999999</v>
      </c>
      <c r="BXH44" s="1">
        <v>92.572202000000004</v>
      </c>
      <c r="BXI44" s="1">
        <v>29.233889999999999</v>
      </c>
      <c r="BXJ44" s="1">
        <v>32.8070539</v>
      </c>
      <c r="BXK44" s="1">
        <v>43.534039999999997</v>
      </c>
      <c r="BXL44" s="1">
        <v>389.35990559999999</v>
      </c>
      <c r="BXM44" s="1">
        <v>34.347261000000003</v>
      </c>
      <c r="BXN44" s="1">
        <v>1295.63986</v>
      </c>
      <c r="BXO44" s="1">
        <v>1220.4854949999999</v>
      </c>
      <c r="BXP44" s="1">
        <v>46.654301199999999</v>
      </c>
      <c r="BXQ44" s="1">
        <v>153.36112499999999</v>
      </c>
      <c r="BXR44" s="1">
        <v>31.907063000000001</v>
      </c>
      <c r="BXS44" s="1">
        <v>74.600566999999998</v>
      </c>
      <c r="BXT44" s="1">
        <v>237.923768</v>
      </c>
      <c r="BXU44" s="1">
        <v>29.489324199999999</v>
      </c>
      <c r="BXV44" s="1">
        <v>406.53169000000003</v>
      </c>
      <c r="BXW44" s="1">
        <v>263.50878</v>
      </c>
      <c r="BXX44" s="1">
        <v>159.23702</v>
      </c>
      <c r="BXY44" s="1">
        <v>6565.51032700203</v>
      </c>
      <c r="BXZ44" s="1">
        <v>270.63395379999997</v>
      </c>
      <c r="BYA44" s="1">
        <v>185.76495399999999</v>
      </c>
      <c r="BYB44" s="1">
        <v>106.759799</v>
      </c>
      <c r="BYC44" s="1">
        <v>120.526892014498</v>
      </c>
      <c r="BYD44" s="1">
        <v>178.86795699999999</v>
      </c>
      <c r="BYE44" s="1">
        <v>181.56367399999999</v>
      </c>
      <c r="BYF44" s="1">
        <v>182.88265999999999</v>
      </c>
      <c r="BYG44" s="1">
        <v>767.21229511000001</v>
      </c>
      <c r="BYH44" s="1">
        <v>8.0028119999999898</v>
      </c>
      <c r="BYI44" s="1">
        <v>400.34174999999902</v>
      </c>
      <c r="BYJ44" s="1">
        <v>0.49866500209952003</v>
      </c>
      <c r="BYK44" s="1">
        <v>61.35671</v>
      </c>
      <c r="BYL44" s="1">
        <v>37.617134999999998</v>
      </c>
      <c r="BYM44" s="1">
        <v>176.2762965615</v>
      </c>
      <c r="BYN44" s="1">
        <v>41.503644999999899</v>
      </c>
      <c r="BYO44" s="1">
        <v>41.925559999999997</v>
      </c>
      <c r="BYP44" s="1">
        <v>167.30963699999899</v>
      </c>
      <c r="BYQ44" s="1">
        <v>54.038960999999901</v>
      </c>
      <c r="BYR44" s="1">
        <v>280.400441</v>
      </c>
      <c r="BYS44" s="1">
        <v>2.6769400000000001</v>
      </c>
      <c r="BYT44" s="1">
        <v>325.89355699999999</v>
      </c>
      <c r="BYU44" s="1">
        <v>42.363943999999996</v>
      </c>
      <c r="BYV44" s="1">
        <v>714.01189999999997</v>
      </c>
      <c r="BYW44" s="1">
        <v>253.4689166</v>
      </c>
      <c r="BYX44" s="1">
        <v>141.61963</v>
      </c>
      <c r="BYY44" s="1">
        <v>0.19674595173000001</v>
      </c>
      <c r="BYZ44" s="1">
        <v>127.08223</v>
      </c>
      <c r="BZA44" s="1">
        <v>64.875480199999998</v>
      </c>
      <c r="BZB44" s="1">
        <v>96.013801297865001</v>
      </c>
      <c r="BZC44" s="1">
        <v>132.860849</v>
      </c>
      <c r="BZD44" s="1">
        <v>216.06021799999999</v>
      </c>
      <c r="BZE44" s="1">
        <v>366.15454199999999</v>
      </c>
      <c r="BZF44" s="1">
        <v>181.2006106</v>
      </c>
      <c r="BZG44" s="1">
        <v>126.25476</v>
      </c>
      <c r="BZH44" s="1">
        <v>104.90335</v>
      </c>
      <c r="BZI44" s="1">
        <v>113.446979999999</v>
      </c>
      <c r="BZJ44" s="1">
        <v>120.460846</v>
      </c>
      <c r="BZK44" s="1">
        <v>71.8299509</v>
      </c>
      <c r="BZL44" s="1">
        <v>9.5979799999999997</v>
      </c>
      <c r="BZM44" s="1">
        <v>74.826949900000002</v>
      </c>
      <c r="BZN44" s="1">
        <v>112.34577899999999</v>
      </c>
      <c r="BZO44" s="1">
        <v>251.79423399999999</v>
      </c>
      <c r="BZP44" s="1">
        <v>178.56060599999901</v>
      </c>
      <c r="BZQ44" s="1">
        <v>0.83804199999999995</v>
      </c>
      <c r="BZR44" s="1">
        <v>76.376894999999905</v>
      </c>
      <c r="BZS44" s="1">
        <v>128.36286000000001</v>
      </c>
      <c r="BZT44" s="1">
        <v>99.914973330238396</v>
      </c>
      <c r="BZU44" s="1">
        <v>252.03791000000001</v>
      </c>
      <c r="BZV44" s="1">
        <v>248.92738130128299</v>
      </c>
      <c r="BZW44" s="1">
        <v>109.982801999999</v>
      </c>
      <c r="BZX44" s="1">
        <v>130.579725</v>
      </c>
      <c r="BZY44" s="1">
        <v>44.373963000000003</v>
      </c>
      <c r="BZZ44" s="1">
        <v>97.091645</v>
      </c>
      <c r="CAA44" s="1">
        <v>551.76159199999995</v>
      </c>
      <c r="CAB44" s="1">
        <v>34.9899931</v>
      </c>
      <c r="CAC44" s="1">
        <v>108.29638490000001</v>
      </c>
      <c r="CAD44" s="1">
        <v>244.14051000000001</v>
      </c>
      <c r="CAE44" s="1">
        <v>106.7709765</v>
      </c>
      <c r="CAF44" s="1">
        <v>22.052527000000001</v>
      </c>
      <c r="CAG44" s="1">
        <v>142.383331</v>
      </c>
      <c r="CAH44" s="1">
        <v>463.17020200000002</v>
      </c>
      <c r="CAI44" s="1">
        <v>71.122547999999995</v>
      </c>
      <c r="CAJ44" s="1">
        <v>44.175207</v>
      </c>
      <c r="CAK44" s="1">
        <v>65.488305999999994</v>
      </c>
      <c r="CAL44" s="1">
        <v>138.95400000000001</v>
      </c>
      <c r="CAM44" s="1">
        <v>148.53965429339999</v>
      </c>
      <c r="CAN44" s="1">
        <v>108.025515806139</v>
      </c>
      <c r="CAO44" s="1">
        <v>241.40261599999999</v>
      </c>
      <c r="CAP44" s="1">
        <v>30.364550999999999</v>
      </c>
      <c r="CAQ44" s="1">
        <v>124.90923189375</v>
      </c>
      <c r="CAR44" s="1">
        <v>295.63319999999999</v>
      </c>
      <c r="CAS44" s="1">
        <v>70.285481000000004</v>
      </c>
      <c r="CAT44" s="1">
        <v>267.81685701010099</v>
      </c>
      <c r="CAU44" s="1">
        <v>89.525182999999998</v>
      </c>
      <c r="CAV44" s="1">
        <v>178.841249</v>
      </c>
      <c r="CAW44" s="1">
        <v>87.778716000000003</v>
      </c>
      <c r="CAX44" s="1">
        <v>168.65672999999899</v>
      </c>
      <c r="CAY44" s="1">
        <v>138.33647959999999</v>
      </c>
      <c r="CAZ44" s="1">
        <v>304.98475000000002</v>
      </c>
      <c r="CBA44" s="1">
        <v>176.75043599999901</v>
      </c>
      <c r="CBB44" s="1">
        <v>47.421149999999997</v>
      </c>
      <c r="CBC44" s="1">
        <v>281.95474300000001</v>
      </c>
      <c r="CBD44" s="1">
        <v>194.30629006619799</v>
      </c>
      <c r="CBE44" s="1">
        <v>182.20889399999999</v>
      </c>
      <c r="CBF44" s="1">
        <v>130.160197824211</v>
      </c>
      <c r="CBG44" s="1">
        <v>256.75076999999999</v>
      </c>
      <c r="CBH44" s="1">
        <v>139.34597609999901</v>
      </c>
      <c r="CBI44" s="1">
        <v>146.84532999999999</v>
      </c>
      <c r="CBJ44" s="1">
        <v>634.26051930000006</v>
      </c>
      <c r="CBK44" s="1">
        <v>35.195419999999999</v>
      </c>
      <c r="CBL44" s="1">
        <v>54.168083999999901</v>
      </c>
      <c r="CBM44" s="1">
        <v>0.80680720900000003</v>
      </c>
      <c r="CBN44" s="1">
        <v>72.489400000000003</v>
      </c>
      <c r="CBO44" s="1">
        <v>1.358865</v>
      </c>
      <c r="CBP44" s="1">
        <v>137.03466900000001</v>
      </c>
      <c r="CBQ44" s="1">
        <v>96.184363000000005</v>
      </c>
      <c r="CBR44" s="1">
        <v>194.29620356749999</v>
      </c>
      <c r="CBS44" s="1">
        <v>60.065339999999999</v>
      </c>
      <c r="CBT44" s="1">
        <v>44.963925799999998</v>
      </c>
      <c r="CBU44" s="1">
        <v>170.45441299999999</v>
      </c>
      <c r="CBV44" s="1">
        <v>105.086930009906</v>
      </c>
      <c r="CBW44" s="1">
        <v>37.335585000000002</v>
      </c>
      <c r="CBX44" s="1">
        <v>2.0700150000000002</v>
      </c>
      <c r="CBY44" s="1">
        <v>193.70380940000001</v>
      </c>
      <c r="CBZ44" s="1">
        <v>199.36164880000001</v>
      </c>
      <c r="CCA44" s="1">
        <v>129.476508</v>
      </c>
      <c r="CCB44" s="1">
        <v>545.93220899999994</v>
      </c>
      <c r="CCC44" s="1">
        <v>224.593751</v>
      </c>
      <c r="CCD44" s="1">
        <v>105.49888</v>
      </c>
      <c r="CCE44" s="1">
        <v>45.491857402141299</v>
      </c>
      <c r="CCF44" s="1">
        <v>342.28316899999999</v>
      </c>
      <c r="CCG44" s="1">
        <v>688.84570799999995</v>
      </c>
      <c r="CCH44" s="1">
        <v>62.331147999999999</v>
      </c>
      <c r="CCI44" s="1">
        <v>342.45160909999998</v>
      </c>
      <c r="CCJ44" s="1">
        <v>228.641256</v>
      </c>
      <c r="CCK44" s="1">
        <v>63.143943999999998</v>
      </c>
      <c r="CCL44" s="1">
        <v>2303.1995980000002</v>
      </c>
      <c r="CCM44" s="1">
        <v>201.40429810000001</v>
      </c>
      <c r="CCN44" s="1">
        <v>325.467422</v>
      </c>
      <c r="CCO44" s="1">
        <v>276.81327900000002</v>
      </c>
      <c r="CCP44" s="1">
        <v>155.03047791219899</v>
      </c>
      <c r="CCQ44" s="1">
        <v>245.83221800000001</v>
      </c>
      <c r="CCR44" s="1">
        <v>5.1222799999999999</v>
      </c>
      <c r="CCS44" s="1">
        <v>398.19406999999899</v>
      </c>
      <c r="CCT44" s="1">
        <v>41.437620000000003</v>
      </c>
      <c r="CCU44" s="1">
        <v>128.21341189999899</v>
      </c>
      <c r="CCV44" s="1">
        <v>50.258769000000001</v>
      </c>
      <c r="CCW44" s="1">
        <v>506.956886</v>
      </c>
      <c r="CCX44" s="1">
        <v>41.879266999999999</v>
      </c>
      <c r="CCY44" s="1">
        <v>60.524669999999901</v>
      </c>
      <c r="CCZ44" s="1">
        <v>64.282549000000003</v>
      </c>
      <c r="CDA44" s="1">
        <v>370.43372599999998</v>
      </c>
      <c r="CDB44" s="1">
        <v>63.018923999999998</v>
      </c>
      <c r="CDC44" s="1">
        <v>89.773592899999997</v>
      </c>
      <c r="CDD44" s="1">
        <v>117.03523000864701</v>
      </c>
      <c r="CDE44" s="1">
        <v>110.21088</v>
      </c>
      <c r="CDF44" s="1">
        <v>336.53973500000001</v>
      </c>
      <c r="CDG44" s="1">
        <v>89.302295000000001</v>
      </c>
      <c r="CDH44" s="1">
        <v>12.2389537561699</v>
      </c>
      <c r="CDI44" s="1">
        <v>92.086730000000003</v>
      </c>
      <c r="CDJ44" s="1">
        <v>103.698386</v>
      </c>
      <c r="CDK44" s="1">
        <v>52.525042259999999</v>
      </c>
      <c r="CDL44" s="1">
        <v>131.571011</v>
      </c>
      <c r="CDM44" s="1">
        <v>243.47125299999999</v>
      </c>
      <c r="CDN44" s="1">
        <v>105.066973</v>
      </c>
      <c r="CDO44" s="1">
        <v>55.446129800000001</v>
      </c>
      <c r="CDP44" s="1">
        <v>3.4624320000000002</v>
      </c>
      <c r="CDQ44" s="1">
        <v>88.592897399999998</v>
      </c>
      <c r="CDR44" s="1">
        <v>80.757819999999995</v>
      </c>
      <c r="CDS44" s="1">
        <v>61.592343582200002</v>
      </c>
      <c r="CDT44" s="1">
        <v>99.801790999999895</v>
      </c>
      <c r="CDU44" s="1">
        <v>123.539018</v>
      </c>
      <c r="CDV44" s="1">
        <v>755.88010999999995</v>
      </c>
      <c r="CDW44" s="1">
        <v>131.81114299999899</v>
      </c>
      <c r="CDX44" s="1">
        <v>25.187049999999999</v>
      </c>
      <c r="CDY44" s="1">
        <v>4.093744</v>
      </c>
      <c r="CDZ44" s="1">
        <v>239.3697038</v>
      </c>
      <c r="CEA44" s="1">
        <v>209.167914</v>
      </c>
      <c r="CEB44" s="1">
        <v>195.89671000000001</v>
      </c>
      <c r="CEC44" s="1">
        <v>22.525600000000001</v>
      </c>
      <c r="CED44" s="1">
        <v>110.8203675</v>
      </c>
      <c r="CEE44" s="1">
        <v>88.808593900000005</v>
      </c>
      <c r="CEF44" s="1">
        <v>101.96429999999999</v>
      </c>
      <c r="CEG44" s="1">
        <v>121.373587999999</v>
      </c>
      <c r="CEH44" s="1">
        <v>97.081586999999999</v>
      </c>
      <c r="CEI44" s="1">
        <v>115.290807</v>
      </c>
      <c r="CEJ44" s="1">
        <v>58.8429225</v>
      </c>
      <c r="CEK44" s="1">
        <v>65.857369999999904</v>
      </c>
      <c r="CEL44" s="1">
        <v>102.334088196995</v>
      </c>
      <c r="CEM44" s="1">
        <v>939.03446199999996</v>
      </c>
      <c r="CEN44" s="1">
        <v>313.05593699999997</v>
      </c>
      <c r="CEO44" s="1">
        <v>42.752049999999997</v>
      </c>
      <c r="CEP44" s="1">
        <v>62.770567</v>
      </c>
      <c r="CEQ44" s="1">
        <v>70.435870999999906</v>
      </c>
      <c r="CER44" s="1">
        <v>172.9572</v>
      </c>
      <c r="CES44" s="1">
        <v>0.63223300000000004</v>
      </c>
      <c r="CET44" s="1">
        <v>127.5773082</v>
      </c>
      <c r="CEU44" s="1">
        <v>1212.9506739999999</v>
      </c>
      <c r="CEV44" s="1">
        <v>66.103406999999905</v>
      </c>
      <c r="CEW44" s="1">
        <v>58.686400499999998</v>
      </c>
      <c r="CEX44" s="1">
        <v>441.765064</v>
      </c>
      <c r="CEY44" s="1">
        <v>533.37152960269998</v>
      </c>
      <c r="CEZ44" s="1">
        <v>271.35986500000001</v>
      </c>
      <c r="CFA44" s="1">
        <v>170.92885999999999</v>
      </c>
      <c r="CFB44" s="1">
        <v>133.423427</v>
      </c>
      <c r="CFC44" s="1">
        <v>50.399314199999999</v>
      </c>
      <c r="CFD44" s="1">
        <v>60.949609000000002</v>
      </c>
      <c r="CFE44" s="1">
        <v>71.378806699999899</v>
      </c>
      <c r="CFF44" s="1">
        <v>84.256181999999995</v>
      </c>
      <c r="CFG44" s="1">
        <v>83.611416000000006</v>
      </c>
      <c r="CFH44" s="1">
        <v>133.65878649999999</v>
      </c>
      <c r="CFI44" s="1">
        <v>3.7736679999999998</v>
      </c>
      <c r="CFJ44" s="1">
        <v>236.97622999999999</v>
      </c>
      <c r="CFK44" s="1">
        <v>33.883606100000002</v>
      </c>
      <c r="CFL44" s="1">
        <v>69.374234999999999</v>
      </c>
      <c r="CFM44" s="1">
        <v>135.30784499999999</v>
      </c>
      <c r="CFN44" s="1">
        <v>46.264640999999997</v>
      </c>
      <c r="CFO44" s="1">
        <v>1188.0889999999999</v>
      </c>
      <c r="CFP44" s="1">
        <v>92.336960000000005</v>
      </c>
      <c r="CFQ44" s="1">
        <v>56.891777400000002</v>
      </c>
      <c r="CFR44" s="1">
        <v>55.99015052</v>
      </c>
      <c r="CFS44" s="1">
        <v>208.56353999999999</v>
      </c>
      <c r="CFT44" s="1">
        <v>159.86565899999999</v>
      </c>
      <c r="CFU44" s="1">
        <v>1.7300599999999999</v>
      </c>
      <c r="CFV44" s="1">
        <v>394.11102698219997</v>
      </c>
      <c r="CFW44" s="1">
        <v>15.140815</v>
      </c>
      <c r="CFX44" s="1">
        <v>93.183400000000006</v>
      </c>
      <c r="CFY44" s="1">
        <v>183.78506729999901</v>
      </c>
      <c r="CFZ44" s="1">
        <v>107.041779464</v>
      </c>
      <c r="CGA44" s="1">
        <v>81.448152999999905</v>
      </c>
      <c r="CGB44" s="1">
        <v>215.365579</v>
      </c>
      <c r="CGC44" s="1">
        <v>82.374269999999996</v>
      </c>
      <c r="CGD44" s="1">
        <v>370.65432199999998</v>
      </c>
      <c r="CGE44" s="1">
        <v>70.394844999999904</v>
      </c>
      <c r="CGF44" s="1">
        <v>380.60082599999998</v>
      </c>
      <c r="CGG44" s="1">
        <v>498.93260900000001</v>
      </c>
      <c r="CGH44" s="1">
        <v>76.200768999999994</v>
      </c>
      <c r="CGI44" s="1">
        <v>148.41745700000001</v>
      </c>
      <c r="CGJ44" s="1">
        <v>112.698810699999</v>
      </c>
      <c r="CGK44" s="1">
        <v>67.445185999999893</v>
      </c>
      <c r="CGL44" s="1">
        <v>566.75199999999995</v>
      </c>
      <c r="CGM44" s="1">
        <v>471.62132000000003</v>
      </c>
      <c r="CGN44" s="1">
        <v>753.84250899999995</v>
      </c>
      <c r="CGO44" s="1">
        <v>47.749250000000004</v>
      </c>
      <c r="CGP44" s="1">
        <v>63.712530999999998</v>
      </c>
      <c r="CGQ44" s="1">
        <v>88.978528999999995</v>
      </c>
      <c r="CGR44" s="1">
        <v>964.5</v>
      </c>
      <c r="CGS44" s="1">
        <v>1002.1320109</v>
      </c>
      <c r="CGT44" s="1">
        <v>372.50425919999998</v>
      </c>
      <c r="CGU44" s="1">
        <v>639.23589999999899</v>
      </c>
      <c r="CGV44" s="1">
        <v>58.152306300332597</v>
      </c>
      <c r="CGW44" s="1">
        <v>4.2672350000000003</v>
      </c>
      <c r="CGX44" s="1">
        <v>8.1705269999999999</v>
      </c>
      <c r="CGY44" s="1">
        <v>58.775657000000002</v>
      </c>
      <c r="CGZ44" s="1">
        <v>206.55569399999999</v>
      </c>
      <c r="CHA44" s="1">
        <v>41.112630000000003</v>
      </c>
      <c r="CHB44" s="1">
        <v>150.78767199999999</v>
      </c>
      <c r="CHC44" s="1">
        <v>51.559199999999997</v>
      </c>
      <c r="CHD44" s="1">
        <v>67.546527999999995</v>
      </c>
      <c r="CHE44" s="1">
        <v>103.78403299999999</v>
      </c>
      <c r="CHF44" s="1">
        <v>493.99560000000002</v>
      </c>
      <c r="CHG44" s="1">
        <v>84.993464999999901</v>
      </c>
      <c r="CHH44" s="1">
        <v>74.587423999999999</v>
      </c>
      <c r="CHI44" s="1">
        <v>87.211302000000003</v>
      </c>
      <c r="CHJ44" s="1">
        <v>81.707139999999995</v>
      </c>
      <c r="CHK44" s="1">
        <v>99.204555999999997</v>
      </c>
      <c r="CHL44" s="1">
        <v>146.19728999999899</v>
      </c>
      <c r="CHM44" s="1">
        <v>184.81966</v>
      </c>
      <c r="CHN44" s="1">
        <v>217.01660669999899</v>
      </c>
      <c r="CHO44" s="1">
        <v>77.853849999999994</v>
      </c>
      <c r="CHP44" s="1">
        <v>50.047642270659601</v>
      </c>
      <c r="CHQ44" s="1">
        <v>85.355007999999899</v>
      </c>
      <c r="CHR44" s="1">
        <v>41.062896400622598</v>
      </c>
      <c r="CHS44" s="1">
        <v>457.48839400000003</v>
      </c>
      <c r="CHT44" s="1">
        <v>118.184888999999</v>
      </c>
      <c r="CHU44" s="1">
        <v>135.12181949999999</v>
      </c>
      <c r="CHV44" s="1">
        <v>785.83817999999997</v>
      </c>
      <c r="CHW44" s="1">
        <v>73.853548999999902</v>
      </c>
      <c r="CHX44" s="1">
        <v>63.2765830086161</v>
      </c>
      <c r="CHY44" s="1">
        <v>360.16153825972498</v>
      </c>
      <c r="CHZ44" s="1">
        <v>19.3180142</v>
      </c>
      <c r="CIA44" s="1">
        <v>45.372869000000001</v>
      </c>
      <c r="CIB44" s="1">
        <v>65.237055665979</v>
      </c>
      <c r="CIC44" s="1">
        <v>63.402070000000002</v>
      </c>
      <c r="CID44" s="1">
        <v>242.26090600000001</v>
      </c>
      <c r="CIE44" s="1">
        <v>39.3572350548</v>
      </c>
      <c r="CIF44" s="1">
        <v>334.51253600000001</v>
      </c>
      <c r="CIG44" s="1">
        <v>82.972374000000002</v>
      </c>
      <c r="CIH44" s="1">
        <v>0.19439999999999999</v>
      </c>
      <c r="CII44" s="1">
        <v>14.6831432</v>
      </c>
      <c r="CIJ44" s="1">
        <v>355.832899</v>
      </c>
      <c r="CIK44" s="1">
        <v>723.76250500000003</v>
      </c>
      <c r="CIL44" s="1">
        <v>118.613291</v>
      </c>
      <c r="CIM44" s="1">
        <v>88.860779999999906</v>
      </c>
      <c r="CIN44" s="1">
        <v>100.652749</v>
      </c>
      <c r="CIO44" s="1">
        <v>88.965647999999902</v>
      </c>
      <c r="CIP44" s="1">
        <v>117.620231</v>
      </c>
      <c r="CIQ44" s="1">
        <v>176.34630000000001</v>
      </c>
      <c r="CIR44" s="1">
        <v>62.5576946999999</v>
      </c>
      <c r="CIS44" s="1">
        <v>195.59696700000001</v>
      </c>
      <c r="CIT44" s="1">
        <v>54.132797500000002</v>
      </c>
      <c r="CIU44" s="1">
        <v>147.64314999999999</v>
      </c>
      <c r="CIV44" s="1">
        <v>181.30286799999999</v>
      </c>
      <c r="CIW44" s="1">
        <v>133.22032400000001</v>
      </c>
      <c r="CIX44" s="1">
        <v>318.88886696999998</v>
      </c>
      <c r="CIY44" s="1">
        <v>57.163870000000003</v>
      </c>
      <c r="CIZ44" s="1">
        <v>19.700628999999999</v>
      </c>
      <c r="CJA44" s="1">
        <v>240.14606699999999</v>
      </c>
      <c r="CJB44" s="1">
        <v>40.921489999999999</v>
      </c>
      <c r="CJC44" s="1">
        <v>123.383</v>
      </c>
      <c r="CJD44" s="1">
        <v>53.696255999999998</v>
      </c>
      <c r="CJE44" s="1">
        <v>0</v>
      </c>
      <c r="CJF44" s="1">
        <v>123.613118999999</v>
      </c>
      <c r="CJG44" s="1">
        <v>221.25442806000001</v>
      </c>
      <c r="CJH44" s="1">
        <v>209.45596229999899</v>
      </c>
      <c r="CJI44" s="1">
        <v>201.05877100000001</v>
      </c>
      <c r="CJJ44" s="1">
        <v>62.221688</v>
      </c>
      <c r="CJK44" s="1">
        <v>721.25087999999903</v>
      </c>
      <c r="CJL44" s="1">
        <v>124.061509999999</v>
      </c>
      <c r="CJM44" s="1">
        <v>142.14500999999899</v>
      </c>
      <c r="CJN44" s="1">
        <v>129.70700289999999</v>
      </c>
      <c r="CJO44" s="1">
        <v>17.83307117</v>
      </c>
      <c r="CJP44" s="1">
        <v>151.53801000000001</v>
      </c>
      <c r="CJQ44" s="1">
        <v>2701.64572</v>
      </c>
      <c r="CJR44" s="1">
        <v>71.359321250549996</v>
      </c>
      <c r="CJS44" s="1">
        <v>23.257680000000001</v>
      </c>
      <c r="CJT44" s="1">
        <v>36.606181499999998</v>
      </c>
      <c r="CJU44" s="1">
        <v>266.55356006736702</v>
      </c>
      <c r="CJV44" s="1">
        <v>481.74486222338999</v>
      </c>
      <c r="CJW44" s="1">
        <v>103.01766417</v>
      </c>
      <c r="CJX44" s="1">
        <v>120.73730399999999</v>
      </c>
      <c r="CJY44" s="1">
        <v>207.735951</v>
      </c>
      <c r="CJZ44" s="1">
        <v>57.284539899999999</v>
      </c>
      <c r="CKA44" s="1">
        <v>176.71682399999901</v>
      </c>
      <c r="CKB44" s="1">
        <v>124.443556</v>
      </c>
      <c r="CKC44" s="1">
        <v>287.82908090162402</v>
      </c>
      <c r="CKD44" s="1">
        <v>150.18079999999901</v>
      </c>
      <c r="CKE44" s="1">
        <v>95.856934562700005</v>
      </c>
      <c r="CKF44" s="1">
        <v>225.37241660000001</v>
      </c>
      <c r="CKG44" s="1">
        <v>67.508039999999994</v>
      </c>
      <c r="CKH44" s="1">
        <v>55.243634385570999</v>
      </c>
      <c r="CKI44" s="1">
        <v>188.58274299999999</v>
      </c>
      <c r="CKJ44" s="1">
        <v>25.090472254000002</v>
      </c>
      <c r="CKK44" s="1">
        <v>43.963460730000001</v>
      </c>
      <c r="CKL44" s="1">
        <v>259.09100000000001</v>
      </c>
      <c r="CKM44" s="1">
        <v>184.69645399999999</v>
      </c>
      <c r="CKN44" s="1">
        <v>86.382859999999994</v>
      </c>
      <c r="CKO44" s="1">
        <v>110.345939999999</v>
      </c>
      <c r="CKP44" s="1">
        <v>57.550818100000001</v>
      </c>
      <c r="CKQ44" s="1">
        <v>0.74637699999999996</v>
      </c>
      <c r="CKR44" s="1">
        <v>40.092509999999997</v>
      </c>
      <c r="CKS44" s="1">
        <v>203.15010000000001</v>
      </c>
      <c r="CKT44" s="1">
        <v>152.50285702836999</v>
      </c>
      <c r="CKU44" s="1">
        <v>2.9344999999999999</v>
      </c>
      <c r="CKV44" s="1">
        <v>122.54877999999999</v>
      </c>
      <c r="CKW44" s="1">
        <v>146.77209999999999</v>
      </c>
      <c r="CKX44" s="1">
        <v>33.7226888</v>
      </c>
      <c r="CKY44" s="1">
        <v>16.780902017262299</v>
      </c>
      <c r="CKZ44" s="1">
        <v>1.8351759999999999</v>
      </c>
      <c r="CLA44" s="1">
        <v>35.811779000000001</v>
      </c>
      <c r="CLB44" s="1">
        <v>84.330597999999995</v>
      </c>
      <c r="CLC44" s="1">
        <v>434.495468948</v>
      </c>
      <c r="CLD44" s="1">
        <v>64.563755499999999</v>
      </c>
      <c r="CLE44" s="1">
        <v>86.405457999999996</v>
      </c>
      <c r="CLF44" s="1">
        <v>28.776036999999999</v>
      </c>
      <c r="CLG44" s="1">
        <v>42.402225999999999</v>
      </c>
      <c r="CLH44" s="1">
        <v>93.338700000000003</v>
      </c>
      <c r="CLI44" s="1">
        <v>118.377189999999</v>
      </c>
      <c r="CLJ44" s="1">
        <v>108.188427</v>
      </c>
      <c r="CLK44" s="1">
        <v>204.81106</v>
      </c>
      <c r="CLL44" s="1">
        <v>152.63829999999999</v>
      </c>
      <c r="CLM44" s="1">
        <v>102.4816769</v>
      </c>
      <c r="CLN44" s="1">
        <v>49.332436000000001</v>
      </c>
      <c r="CLO44" s="1">
        <v>32.281274000000003</v>
      </c>
      <c r="CLP44" s="1">
        <v>111.27976</v>
      </c>
      <c r="CLQ44" s="1">
        <v>126.06675</v>
      </c>
      <c r="CLR44" s="1">
        <v>109.67703899999999</v>
      </c>
      <c r="CLS44" s="1">
        <v>48.633437999999998</v>
      </c>
      <c r="CLT44" s="1">
        <v>26.46163</v>
      </c>
      <c r="CLU44" s="1">
        <v>112.093238999999</v>
      </c>
      <c r="CLV44" s="1">
        <v>26.813296000000001</v>
      </c>
      <c r="CLW44" s="1">
        <v>73.110810999999899</v>
      </c>
      <c r="CLX44" s="1">
        <v>23.09019</v>
      </c>
      <c r="CLY44" s="1">
        <v>20.193494000000001</v>
      </c>
      <c r="CLZ44" s="1">
        <v>403.03995400000002</v>
      </c>
      <c r="CMA44" s="1">
        <v>52.153100000000002</v>
      </c>
      <c r="CMB44" s="1">
        <v>93.1419665630998</v>
      </c>
      <c r="CMC44" s="1">
        <v>214.94230873999999</v>
      </c>
      <c r="CMD44" s="1">
        <v>62.9711</v>
      </c>
      <c r="CME44" s="1">
        <v>19.239246000000001</v>
      </c>
      <c r="CMF44" s="1">
        <v>31.811938099999999</v>
      </c>
      <c r="CMG44" s="1">
        <v>103.100785</v>
      </c>
      <c r="CMH44" s="1">
        <v>166.40674999999999</v>
      </c>
      <c r="CMI44" s="1">
        <v>55.368830000000003</v>
      </c>
      <c r="CMJ44" s="1">
        <v>58.799791999999997</v>
      </c>
      <c r="CMK44" s="1">
        <v>67.976444999999998</v>
      </c>
      <c r="CML44" s="1">
        <v>393.39942000000002</v>
      </c>
      <c r="CMM44" s="1">
        <v>53.55498</v>
      </c>
      <c r="CMN44" s="1">
        <v>43.124200000000002</v>
      </c>
      <c r="CMO44" s="1">
        <v>61.327264</v>
      </c>
      <c r="CMP44" s="1">
        <v>38.659184000000003</v>
      </c>
      <c r="CMQ44" s="1">
        <v>55.711379999999998</v>
      </c>
      <c r="CMR44" s="1">
        <v>99.232662000000005</v>
      </c>
      <c r="CMS44" s="1">
        <v>393.03142100000002</v>
      </c>
      <c r="CMT44" s="1">
        <v>73.835455999999994</v>
      </c>
      <c r="CMU44" s="1">
        <v>72.245329999999996</v>
      </c>
      <c r="CMV44" s="1">
        <v>163.87968599999999</v>
      </c>
      <c r="CMW44" s="1">
        <v>34.845948</v>
      </c>
      <c r="CMX44" s="1">
        <v>313.24457799999902</v>
      </c>
      <c r="CMY44" s="1">
        <v>145.79355729999901</v>
      </c>
      <c r="CMZ44" s="1">
        <v>245.00094999999999</v>
      </c>
      <c r="CNA44" s="1">
        <v>53.343339999999998</v>
      </c>
      <c r="CNB44" s="1">
        <v>340.28858559999998</v>
      </c>
      <c r="CNC44" s="1">
        <v>98.784339000000003</v>
      </c>
      <c r="CND44" s="1">
        <v>31.0604933356</v>
      </c>
      <c r="CNE44" s="1">
        <v>33.2554418</v>
      </c>
      <c r="CNF44" s="1">
        <v>143.3401408</v>
      </c>
      <c r="CNG44" s="1">
        <v>92.302660000000003</v>
      </c>
      <c r="CNH44" s="1">
        <v>400.65309200000002</v>
      </c>
      <c r="CNI44" s="1">
        <v>75.328760000000003</v>
      </c>
      <c r="CNJ44" s="1">
        <v>84.0808889999999</v>
      </c>
      <c r="CNK44" s="1">
        <v>111.487344359272</v>
      </c>
      <c r="CNL44" s="1">
        <v>10.881690000000001</v>
      </c>
      <c r="CNM44" s="1">
        <v>69.453051099999996</v>
      </c>
      <c r="CNN44" s="1">
        <v>1.15517</v>
      </c>
      <c r="CNO44" s="1">
        <v>55.576711799999998</v>
      </c>
      <c r="CNP44" s="1">
        <v>193.80791199999999</v>
      </c>
      <c r="CNQ44" s="1">
        <v>34.433219999999999</v>
      </c>
      <c r="CNR44" s="1">
        <v>107.62233041387999</v>
      </c>
      <c r="CNS44" s="1">
        <v>65.028899999999993</v>
      </c>
      <c r="CNT44" s="1">
        <v>51.475015001477402</v>
      </c>
      <c r="CNU44" s="1">
        <v>137.97382044999901</v>
      </c>
      <c r="CNV44" s="1">
        <v>339.30686159999902</v>
      </c>
      <c r="CNW44" s="1">
        <v>280.364366254358</v>
      </c>
      <c r="CNX44" s="1">
        <v>49.087668999999998</v>
      </c>
      <c r="CNY44" s="1">
        <v>58.840319999999998</v>
      </c>
      <c r="CNZ44" s="1">
        <v>18.831396999999999</v>
      </c>
      <c r="COA44" s="1">
        <v>166.52602999999999</v>
      </c>
      <c r="COB44" s="1">
        <v>71.192571999999998</v>
      </c>
      <c r="COC44" s="1">
        <v>48.784903999999997</v>
      </c>
      <c r="COD44" s="1">
        <v>149.19762499999999</v>
      </c>
      <c r="COE44" s="1">
        <v>113.144615999999</v>
      </c>
      <c r="COF44" s="1">
        <v>67.227836999999994</v>
      </c>
      <c r="COG44" s="1">
        <v>7.6890199999999904</v>
      </c>
      <c r="COH44" s="1">
        <v>45.075637</v>
      </c>
      <c r="COI44" s="1">
        <v>381.14489400000002</v>
      </c>
      <c r="COJ44" s="1">
        <v>52.765056000000001</v>
      </c>
      <c r="COK44" s="1">
        <v>24.801500000000001</v>
      </c>
      <c r="COL44" s="1">
        <v>65.793359999999893</v>
      </c>
      <c r="COM44" s="1">
        <v>53.790080000000003</v>
      </c>
      <c r="CON44" s="1">
        <v>79.945370999999994</v>
      </c>
      <c r="COO44" s="1">
        <v>48.703854999999898</v>
      </c>
      <c r="COP44" s="1">
        <v>90.758750000000006</v>
      </c>
      <c r="COQ44" s="1">
        <v>52.016551</v>
      </c>
      <c r="COR44" s="1">
        <v>61.313653809000002</v>
      </c>
      <c r="COS44" s="1">
        <v>47.488199999999999</v>
      </c>
      <c r="COT44" s="1">
        <v>165.77395058312001</v>
      </c>
      <c r="COU44" s="1">
        <v>79.064688000000004</v>
      </c>
      <c r="COV44" s="1">
        <v>4.3586299999999998</v>
      </c>
      <c r="COW44" s="1">
        <v>60.00741223</v>
      </c>
      <c r="COX44" s="1">
        <v>448.93545282999997</v>
      </c>
      <c r="COY44" s="1">
        <v>106.12732800000001</v>
      </c>
      <c r="COZ44" s="1">
        <v>165.08792599999899</v>
      </c>
      <c r="CPA44" s="1">
        <v>33.076799999999999</v>
      </c>
      <c r="CPB44" s="1">
        <v>116.49927142</v>
      </c>
      <c r="CPC44" s="1">
        <v>197.71934027541201</v>
      </c>
      <c r="CPD44" s="1">
        <v>57.267650000000003</v>
      </c>
      <c r="CPE44" s="1">
        <v>177.71873098629899</v>
      </c>
      <c r="CPF44" s="1">
        <v>18.515699999999999</v>
      </c>
      <c r="CPG44" s="1">
        <v>3640.9773220000002</v>
      </c>
      <c r="CPH44" s="1">
        <v>228.42874900000001</v>
      </c>
      <c r="CPI44" s="1">
        <v>55.800617000000003</v>
      </c>
      <c r="CPJ44" s="1">
        <v>170.909323</v>
      </c>
      <c r="CPK44" s="1">
        <v>114.68325299999999</v>
      </c>
      <c r="CPL44" s="1">
        <v>31.557303000000001</v>
      </c>
      <c r="CPM44" s="1">
        <v>400.217354</v>
      </c>
      <c r="CPN44" s="1">
        <v>282.22533800000002</v>
      </c>
      <c r="CPO44" s="1">
        <v>142.04420500422</v>
      </c>
      <c r="CPP44" s="1">
        <v>62.432952999999998</v>
      </c>
      <c r="CPQ44" s="1">
        <v>203.434178</v>
      </c>
      <c r="CPR44" s="1">
        <v>1.80021699999999</v>
      </c>
      <c r="CPS44" s="1">
        <v>224.90133599999999</v>
      </c>
      <c r="CPT44" s="1">
        <v>83.229950000000002</v>
      </c>
      <c r="CPU44" s="1">
        <v>101.246169999999</v>
      </c>
      <c r="CPV44" s="1">
        <v>28.986187999999999</v>
      </c>
      <c r="CPW44" s="1">
        <v>34.499830000000003</v>
      </c>
      <c r="CPX44" s="1">
        <v>0.83826325824199999</v>
      </c>
      <c r="CPY44" s="1">
        <v>71.600138999999999</v>
      </c>
      <c r="CPZ44" s="1">
        <v>40.804217999999999</v>
      </c>
      <c r="CQA44" s="1">
        <v>33.756399999999999</v>
      </c>
      <c r="CQB44" s="1">
        <v>78.999966000000001</v>
      </c>
      <c r="CQC44" s="1">
        <v>32.102172000000003</v>
      </c>
      <c r="CQD44" s="1">
        <v>62.926566190000003</v>
      </c>
      <c r="CQE44" s="1">
        <v>153.372389</v>
      </c>
      <c r="CQF44" s="1">
        <v>29.085650999999999</v>
      </c>
      <c r="CQG44" s="1">
        <v>595.93190000000004</v>
      </c>
      <c r="CQH44" s="1">
        <v>221.227566</v>
      </c>
      <c r="CQI44" s="1">
        <v>197.90141990000001</v>
      </c>
      <c r="CQJ44" s="1">
        <v>165.68942200000001</v>
      </c>
      <c r="CQK44" s="1">
        <v>84.318811999999994</v>
      </c>
      <c r="CQL44" s="1">
        <v>41.905211000000001</v>
      </c>
      <c r="CQM44" s="1">
        <v>70.835942000000003</v>
      </c>
      <c r="CQN44" s="1">
        <v>133.42631399999999</v>
      </c>
      <c r="CQO44" s="1">
        <v>631.40954899999895</v>
      </c>
      <c r="CQP44" s="1">
        <v>238.69490200000001</v>
      </c>
      <c r="CQQ44" s="1">
        <v>63.278640000000003</v>
      </c>
      <c r="CQR44" s="1">
        <v>35.027107000000001</v>
      </c>
      <c r="CQS44" s="1">
        <v>67.315599000000006</v>
      </c>
      <c r="CQT44" s="1">
        <v>104.66564</v>
      </c>
      <c r="CQU44" s="1">
        <v>144.657871999999</v>
      </c>
      <c r="CQV44" s="1">
        <v>65.221253000000004</v>
      </c>
      <c r="CQW44" s="1">
        <v>27.0182462</v>
      </c>
      <c r="CQX44" s="1">
        <v>101.39895870049899</v>
      </c>
      <c r="CQY44" s="1">
        <v>151.27676199999999</v>
      </c>
      <c r="CQZ44" s="1">
        <v>50.889775</v>
      </c>
      <c r="CRA44" s="1">
        <v>37.707599000000002</v>
      </c>
      <c r="CRB44" s="1">
        <v>92.286203400000005</v>
      </c>
      <c r="CRC44" s="1">
        <v>65.197353399999997</v>
      </c>
      <c r="CRD44" s="1">
        <v>32.317594999999997</v>
      </c>
      <c r="CRE44" s="1">
        <v>286.200311</v>
      </c>
      <c r="CRF44" s="1">
        <v>113.59886</v>
      </c>
      <c r="CRG44" s="1">
        <v>110.266037</v>
      </c>
      <c r="CRH44" s="1">
        <v>3.5989300000000002</v>
      </c>
      <c r="CRI44" s="1">
        <v>155.18729239999999</v>
      </c>
      <c r="CRJ44" s="1">
        <v>167.75960000000001</v>
      </c>
      <c r="CRK44" s="1">
        <v>88.820278000000002</v>
      </c>
      <c r="CRL44" s="1">
        <v>17.694839999999999</v>
      </c>
      <c r="CRM44" s="1">
        <v>28.292608999999999</v>
      </c>
      <c r="CRN44" s="1">
        <v>69.824472815229996</v>
      </c>
      <c r="CRO44" s="1">
        <v>202.579455</v>
      </c>
      <c r="CRP44" s="1">
        <v>377.98228899999998</v>
      </c>
      <c r="CRQ44" s="1">
        <v>105.11363900000001</v>
      </c>
      <c r="CRR44" s="1">
        <v>1.375237</v>
      </c>
      <c r="CRS44" s="1">
        <v>134.27059</v>
      </c>
      <c r="CRT44" s="1">
        <v>329.68979000000002</v>
      </c>
      <c r="CRU44" s="1">
        <v>561.30720823801903</v>
      </c>
      <c r="CRV44" s="1">
        <v>80.045677999999995</v>
      </c>
      <c r="CRW44" s="1">
        <v>63.856511706484902</v>
      </c>
      <c r="CRX44" s="1">
        <v>87.875929999999997</v>
      </c>
      <c r="CRY44" s="1">
        <v>125.6923</v>
      </c>
      <c r="CRZ44" s="1">
        <v>45.3024719</v>
      </c>
      <c r="CSA44" s="1">
        <v>44.947016171210002</v>
      </c>
      <c r="CSB44" s="1">
        <v>95.969120000000004</v>
      </c>
      <c r="CSC44" s="1">
        <v>86.348799999999898</v>
      </c>
      <c r="CSD44" s="1">
        <v>58.25289008</v>
      </c>
      <c r="CSE44" s="1">
        <v>80.997680082762301</v>
      </c>
      <c r="CSF44" s="1">
        <v>127.22064659999999</v>
      </c>
      <c r="CSG44" s="1">
        <v>148.60588239999899</v>
      </c>
      <c r="CSH44" s="1">
        <v>257.94439999999997</v>
      </c>
      <c r="CSI44" s="1">
        <v>240.24149</v>
      </c>
      <c r="CSJ44" s="1">
        <v>198.586196</v>
      </c>
      <c r="CSK44" s="1">
        <v>90.151978</v>
      </c>
      <c r="CSL44" s="1">
        <v>1441.53684199999</v>
      </c>
      <c r="CSM44" s="1">
        <v>69.600580600000001</v>
      </c>
      <c r="CSN44" s="1">
        <v>28.904968</v>
      </c>
      <c r="CSO44" s="1">
        <v>56.122827999999998</v>
      </c>
      <c r="CSP44" s="1">
        <v>53.7186179999999</v>
      </c>
      <c r="CSQ44" s="1">
        <v>526.44945899999902</v>
      </c>
      <c r="CSR44" s="1">
        <v>1658.703841</v>
      </c>
      <c r="CSS44" s="1">
        <v>69.622111000000004</v>
      </c>
      <c r="CST44" s="1">
        <v>105.980728</v>
      </c>
      <c r="CSU44" s="1">
        <v>39.249068000000001</v>
      </c>
      <c r="CSV44" s="1">
        <v>49.066671999999997</v>
      </c>
      <c r="CSW44" s="1">
        <v>68.003415000000004</v>
      </c>
      <c r="CSX44" s="1">
        <v>60.985633999999997</v>
      </c>
      <c r="CSY44" s="1">
        <v>201.98174</v>
      </c>
      <c r="CSZ44" s="1">
        <v>88.302039399999899</v>
      </c>
      <c r="CTA44" s="1">
        <v>78.775503999999998</v>
      </c>
      <c r="CTB44" s="1">
        <v>253.70342600000001</v>
      </c>
      <c r="CTC44" s="1">
        <v>1348.88</v>
      </c>
      <c r="CTD44" s="1">
        <v>90.607639000000006</v>
      </c>
      <c r="CTE44" s="1">
        <v>77.412719999999993</v>
      </c>
      <c r="CTF44" s="1">
        <v>255.19735800000001</v>
      </c>
      <c r="CTG44" s="1">
        <v>136.47413399999999</v>
      </c>
      <c r="CTH44" s="1">
        <v>109.476</v>
      </c>
      <c r="CTI44" s="1">
        <v>186.77500000000001</v>
      </c>
      <c r="CTJ44" s="1">
        <v>142.34816899999899</v>
      </c>
      <c r="CTK44" s="1">
        <v>567.20218199999999</v>
      </c>
      <c r="CTL44" s="1">
        <v>196.221733</v>
      </c>
      <c r="CTM44" s="1">
        <v>60.360190000000003</v>
      </c>
      <c r="CTN44" s="1">
        <v>20.904862000000001</v>
      </c>
      <c r="CTO44" s="1">
        <v>41.15164</v>
      </c>
      <c r="CTP44" s="1">
        <v>47.245199999999997</v>
      </c>
      <c r="CTQ44" s="1">
        <v>47.975127999999998</v>
      </c>
      <c r="CTR44" s="1">
        <v>86.453900000000004</v>
      </c>
      <c r="CTS44" s="1">
        <v>116.9547457</v>
      </c>
      <c r="CTT44" s="1">
        <v>48.104731870000002</v>
      </c>
      <c r="CTU44" s="1">
        <v>43.846483999999997</v>
      </c>
      <c r="CTV44" s="1">
        <v>49.814070000000001</v>
      </c>
      <c r="CTW44" s="1">
        <v>140.92271599999901</v>
      </c>
      <c r="CTX44" s="1">
        <v>61.500810000000001</v>
      </c>
      <c r="CTY44" s="1">
        <v>47.970489999999998</v>
      </c>
      <c r="CTZ44" s="1">
        <v>28.34206</v>
      </c>
      <c r="CUA44" s="1">
        <v>494.42495000000002</v>
      </c>
      <c r="CUB44" s="1">
        <v>13.025183999999999</v>
      </c>
      <c r="CUC44" s="1">
        <v>120.281916199999</v>
      </c>
      <c r="CUD44" s="1">
        <v>99.442899999999995</v>
      </c>
      <c r="CUE44" s="1">
        <v>171.15783199999899</v>
      </c>
      <c r="CUF44" s="1">
        <v>80.255571885449996</v>
      </c>
      <c r="CUG44" s="1">
        <v>29.026578000000001</v>
      </c>
      <c r="CUH44" s="1">
        <v>50.671080000000003</v>
      </c>
      <c r="CUI44" s="1">
        <v>227.67287017550601</v>
      </c>
      <c r="CUJ44" s="1">
        <v>190.9536182775</v>
      </c>
      <c r="CUK44" s="1">
        <v>44.9303946</v>
      </c>
      <c r="CUL44" s="1">
        <v>123.708202</v>
      </c>
      <c r="CUM44" s="1">
        <v>384.05616900000001</v>
      </c>
      <c r="CUN44" s="1">
        <v>16.619208</v>
      </c>
      <c r="CUO44" s="1">
        <v>133.10409199999901</v>
      </c>
      <c r="CUP44" s="1">
        <v>24.8761169</v>
      </c>
      <c r="CUQ44" s="1">
        <v>63.545360000000002</v>
      </c>
      <c r="CUR44" s="1">
        <v>55.793010500000001</v>
      </c>
      <c r="CUS44" s="1">
        <v>85.524286599999996</v>
      </c>
      <c r="CUT44" s="1">
        <v>134.218357</v>
      </c>
      <c r="CUU44" s="1">
        <v>88.203413999999995</v>
      </c>
      <c r="CUV44" s="1">
        <v>3.9798900000000001</v>
      </c>
      <c r="CUW44" s="1">
        <v>178.863992</v>
      </c>
      <c r="CUX44" s="1">
        <v>571.75430199999903</v>
      </c>
      <c r="CUY44" s="1">
        <v>179.60135001942001</v>
      </c>
      <c r="CUZ44" s="1">
        <v>6.7192008299272903</v>
      </c>
      <c r="CVA44" s="1">
        <v>103.04382200000001</v>
      </c>
      <c r="CVB44" s="1">
        <v>7.8139199999999898</v>
      </c>
      <c r="CVC44" s="1">
        <v>24.396339999999999</v>
      </c>
      <c r="CVD44" s="1">
        <v>22.234490000000001</v>
      </c>
      <c r="CVE44" s="1">
        <v>228.006</v>
      </c>
      <c r="CVF44" s="1">
        <v>127.17274</v>
      </c>
      <c r="CVG44" s="1">
        <v>32.218197799999999</v>
      </c>
      <c r="CVH44" s="1">
        <v>43.854439999999997</v>
      </c>
      <c r="CVI44" s="1">
        <v>89.782319399999906</v>
      </c>
      <c r="CVJ44" s="1">
        <v>61.3272809999999</v>
      </c>
      <c r="CVK44" s="1">
        <v>37.170999999999999</v>
      </c>
      <c r="CVL44" s="1">
        <v>30.230386599999999</v>
      </c>
      <c r="CVM44" s="1">
        <v>43.95825</v>
      </c>
      <c r="CVN44" s="1">
        <v>60.718502999999899</v>
      </c>
      <c r="CVO44" s="1">
        <v>953.98500000000001</v>
      </c>
      <c r="CVP44" s="1">
        <v>134.153527</v>
      </c>
      <c r="CVQ44" s="1">
        <v>58.365859489000002</v>
      </c>
      <c r="CVR44" s="1">
        <v>81.917860000000005</v>
      </c>
      <c r="CVS44" s="1">
        <v>61.279381000000001</v>
      </c>
      <c r="CVT44" s="1">
        <v>137.30507861999999</v>
      </c>
      <c r="CVU44" s="1">
        <v>50.025644999999997</v>
      </c>
      <c r="CVV44" s="1">
        <v>27.665203999999999</v>
      </c>
      <c r="CVW44" s="1">
        <v>175.14983100000001</v>
      </c>
      <c r="CVX44" s="1">
        <v>71.539570999999995</v>
      </c>
      <c r="CVY44" s="1">
        <v>77.323464000000001</v>
      </c>
      <c r="CVZ44" s="1">
        <v>51.1802832999999</v>
      </c>
      <c r="CWA44" s="1">
        <v>344.57455700000003</v>
      </c>
      <c r="CWB44" s="1">
        <v>29.83314</v>
      </c>
      <c r="CWC44" s="1">
        <v>120.29590779999999</v>
      </c>
      <c r="CWD44" s="1">
        <v>102.94250099999999</v>
      </c>
      <c r="CWE44" s="1">
        <v>197.95269999999999</v>
      </c>
      <c r="CWF44" s="1">
        <v>68.451179999999994</v>
      </c>
      <c r="CWG44" s="1">
        <v>148.281689</v>
      </c>
      <c r="CWH44" s="1">
        <v>38.590805000000003</v>
      </c>
      <c r="CWI44" s="1">
        <v>37.80097</v>
      </c>
      <c r="CWJ44" s="1">
        <v>178.78281100000001</v>
      </c>
      <c r="CWK44" s="1">
        <v>29.385243993</v>
      </c>
      <c r="CWL44" s="1">
        <v>193.12519013162401</v>
      </c>
      <c r="CWM44" s="1">
        <v>225.38781800000001</v>
      </c>
      <c r="CWN44" s="1">
        <v>372.26545220000003</v>
      </c>
      <c r="CWO44" s="1">
        <v>47.566339999999997</v>
      </c>
      <c r="CWP44" s="1">
        <v>95.909614104133993</v>
      </c>
      <c r="CWQ44" s="1">
        <v>141.47923799999899</v>
      </c>
      <c r="CWR44" s="1">
        <v>124.45592679999901</v>
      </c>
      <c r="CWS44" s="1">
        <v>155.74256599999899</v>
      </c>
      <c r="CWT44" s="1">
        <v>10.8667</v>
      </c>
      <c r="CWU44" s="1">
        <v>114.2030783</v>
      </c>
      <c r="CWV44" s="1">
        <v>28.559813999999999</v>
      </c>
      <c r="CWW44" s="1">
        <v>663.951593</v>
      </c>
      <c r="CWX44" s="1">
        <v>177.59640300000001</v>
      </c>
      <c r="CWY44" s="1">
        <v>74.255809999999997</v>
      </c>
      <c r="CWZ44" s="1">
        <v>107.084118866</v>
      </c>
      <c r="CXA44" s="1">
        <v>122.21266900000001</v>
      </c>
      <c r="CXB44" s="1">
        <v>133.28986204980001</v>
      </c>
      <c r="CXC44" s="1">
        <v>346.77033999999998</v>
      </c>
      <c r="CXD44" s="1">
        <v>197.99799999999999</v>
      </c>
      <c r="CXE44" s="1">
        <v>175.63800000000001</v>
      </c>
      <c r="CXF44" s="1">
        <v>63.902250000000002</v>
      </c>
      <c r="CXG44" s="1">
        <v>104.68388400000001</v>
      </c>
      <c r="CXH44" s="1">
        <v>132.779833</v>
      </c>
      <c r="CXI44" s="1">
        <v>318.553766</v>
      </c>
      <c r="CXJ44" s="1">
        <v>17.895769999999999</v>
      </c>
      <c r="CXK44" s="1">
        <v>55.100746000713997</v>
      </c>
      <c r="CXL44" s="1">
        <v>25.1687297</v>
      </c>
      <c r="CXM44" s="1">
        <v>150.08118999999999</v>
      </c>
      <c r="CXN44" s="1">
        <v>73.249226699999994</v>
      </c>
      <c r="CXO44" s="1">
        <v>89.468314999999905</v>
      </c>
      <c r="CXP44" s="1">
        <v>35.888258</v>
      </c>
      <c r="CXQ44" s="1">
        <v>91.932514499999996</v>
      </c>
      <c r="CXR44" s="1">
        <v>363.20391599999999</v>
      </c>
      <c r="CXS44" s="1">
        <v>33.656771999999997</v>
      </c>
      <c r="CXT44" s="1">
        <v>48.6740952499282</v>
      </c>
      <c r="CXU44" s="1">
        <v>705.75637699999902</v>
      </c>
      <c r="CXV44" s="1">
        <v>33.1672399999999</v>
      </c>
      <c r="CXW44" s="1">
        <v>91.355998999999997</v>
      </c>
      <c r="CXX44" s="1">
        <v>82.595249999999993</v>
      </c>
      <c r="CXY44" s="1">
        <v>52.868946000000001</v>
      </c>
      <c r="CXZ44" s="1">
        <v>104.63793800000001</v>
      </c>
      <c r="CYA44" s="1">
        <v>75.443731999999997</v>
      </c>
      <c r="CYB44" s="1">
        <v>291.68411200000003</v>
      </c>
      <c r="CYC44" s="1">
        <v>23.599966999999999</v>
      </c>
      <c r="CYD44" s="1">
        <v>53.450980999999999</v>
      </c>
      <c r="CYE44" s="1">
        <v>90.573903000000001</v>
      </c>
      <c r="CYF44" s="1">
        <v>94.684836000000004</v>
      </c>
      <c r="CYG44" s="1">
        <v>50.184148</v>
      </c>
      <c r="CYH44" s="1">
        <v>47.244965999999899</v>
      </c>
      <c r="CYI44" s="1">
        <v>340.55249700055401</v>
      </c>
      <c r="CYJ44" s="1">
        <v>35.699154999999998</v>
      </c>
      <c r="CYK44" s="1">
        <v>56.749806</v>
      </c>
      <c r="CYL44" s="1">
        <v>3.0845060000000002</v>
      </c>
      <c r="CYM44" s="1">
        <v>79.484470000000002</v>
      </c>
      <c r="CYN44" s="1">
        <v>100.72747</v>
      </c>
      <c r="CYO44" s="1">
        <v>108.994</v>
      </c>
      <c r="CYP44" s="1">
        <v>19.874965</v>
      </c>
      <c r="CYQ44" s="1">
        <v>18.43291</v>
      </c>
      <c r="CYR44" s="1">
        <v>64.926400000486495</v>
      </c>
      <c r="CYS44" s="1">
        <v>58.330305000000003</v>
      </c>
      <c r="CYT44" s="1">
        <v>32.84234</v>
      </c>
      <c r="CYU44" s="1">
        <v>7.9838651999999897</v>
      </c>
      <c r="CYV44" s="1">
        <v>49.7707391</v>
      </c>
      <c r="CYW44" s="1">
        <v>141.53943699999999</v>
      </c>
      <c r="CYX44" s="1">
        <v>74.156640999999993</v>
      </c>
      <c r="CYY44" s="1">
        <v>86.509720849999994</v>
      </c>
      <c r="CYZ44" s="1">
        <v>192.9640661</v>
      </c>
      <c r="CZA44" s="1">
        <v>63.200603999999998</v>
      </c>
      <c r="CZB44" s="1">
        <v>78.991703999999999</v>
      </c>
      <c r="CZC44" s="1">
        <v>404.17422199999999</v>
      </c>
      <c r="CZD44" s="1">
        <v>84.835979999999907</v>
      </c>
      <c r="CZE44" s="1">
        <v>140.932985</v>
      </c>
      <c r="CZF44" s="1">
        <v>46.492455999999997</v>
      </c>
      <c r="CZG44" s="1">
        <v>29.271550860000001</v>
      </c>
      <c r="CZH44" s="1">
        <v>63.432499999999898</v>
      </c>
      <c r="CZI44" s="1">
        <v>174.921129008268</v>
      </c>
      <c r="CZJ44" s="1">
        <v>100.52694633999999</v>
      </c>
      <c r="CZK44" s="1">
        <v>87.600419592336905</v>
      </c>
      <c r="CZL44" s="1">
        <v>79.894499999999994</v>
      </c>
      <c r="CZM44" s="1">
        <v>34.5339277</v>
      </c>
      <c r="CZN44" s="1">
        <v>55.930810000000001</v>
      </c>
      <c r="CZO44" s="1">
        <v>27.601361000000001</v>
      </c>
      <c r="CZP44" s="1">
        <v>315.38043870000001</v>
      </c>
      <c r="CZQ44" s="1">
        <v>120.100099</v>
      </c>
      <c r="CZR44" s="1">
        <v>63.20234043</v>
      </c>
      <c r="CZS44" s="1">
        <v>69.501115299999995</v>
      </c>
      <c r="CZT44" s="1">
        <v>9.022354</v>
      </c>
      <c r="CZU44" s="1">
        <v>78.614968626089905</v>
      </c>
      <c r="CZV44" s="1">
        <v>37.383890000000001</v>
      </c>
      <c r="CZW44" s="1">
        <v>27.303006</v>
      </c>
      <c r="CZX44" s="1">
        <v>1.090719</v>
      </c>
      <c r="CZY44" s="1">
        <v>63.404717599999998</v>
      </c>
      <c r="CZZ44" s="1">
        <v>26.579761000000001</v>
      </c>
      <c r="DAA44" s="1">
        <v>84.901618999999997</v>
      </c>
      <c r="DAB44" s="1">
        <v>28.86148</v>
      </c>
      <c r="DAC44" s="1">
        <v>76.581283999999997</v>
      </c>
      <c r="DAD44" s="1">
        <v>107.384635</v>
      </c>
      <c r="DAE44" s="1">
        <v>56.016176999999999</v>
      </c>
      <c r="DAF44" s="1">
        <v>130.00778</v>
      </c>
      <c r="DAG44" s="1">
        <v>72.967062599999906</v>
      </c>
      <c r="DAH44" s="1">
        <v>501.24546800000002</v>
      </c>
      <c r="DAI44" s="1">
        <v>19.352699999999999</v>
      </c>
      <c r="DAJ44" s="1">
        <v>64.653599999999997</v>
      </c>
      <c r="DAK44" s="1">
        <v>33.824590000000001</v>
      </c>
      <c r="DAL44" s="1">
        <v>47.160150000000002</v>
      </c>
      <c r="DAM44" s="1">
        <v>44.699357999999997</v>
      </c>
      <c r="DAN44" s="1">
        <v>1.4289350000000001</v>
      </c>
      <c r="DAO44" s="1">
        <v>390.599287</v>
      </c>
      <c r="DAP44" s="1">
        <v>57.888021000000002</v>
      </c>
      <c r="DAQ44" s="1">
        <v>96.925529999999995</v>
      </c>
      <c r="DAR44" s="1">
        <v>56.439231999999997</v>
      </c>
      <c r="DAS44" s="1">
        <v>55.330918299999901</v>
      </c>
      <c r="DAT44" s="1">
        <v>73.311284799999996</v>
      </c>
      <c r="DAU44" s="1">
        <v>0.18146499999999999</v>
      </c>
      <c r="DAV44" s="1">
        <v>0.798516</v>
      </c>
      <c r="DAW44" s="1">
        <v>79.766606999999993</v>
      </c>
      <c r="DAX44" s="1">
        <v>66.031683000000001</v>
      </c>
      <c r="DAY44" s="1">
        <v>69.479500000000002</v>
      </c>
      <c r="DAZ44" s="1">
        <v>33.345962999999998</v>
      </c>
      <c r="DBA44" s="1">
        <v>43.666829999999997</v>
      </c>
      <c r="DBB44" s="1">
        <v>28.609480000000001</v>
      </c>
      <c r="DBC44" s="1">
        <v>3.092857</v>
      </c>
      <c r="DBD44" s="1">
        <v>35.500554999999999</v>
      </c>
      <c r="DBE44" s="1">
        <v>49.244058639999999</v>
      </c>
      <c r="DBF44" s="1">
        <v>42.037317000000002</v>
      </c>
      <c r="DBG44" s="1">
        <v>39.286026</v>
      </c>
      <c r="DBH44" s="1">
        <v>27.094372</v>
      </c>
      <c r="DBI44" s="1">
        <v>64.002061999999995</v>
      </c>
      <c r="DBJ44" s="1">
        <v>48.405757000000001</v>
      </c>
      <c r="DBK44" s="1">
        <v>72.142359999999996</v>
      </c>
      <c r="DBL44" s="1">
        <v>60.496737000000003</v>
      </c>
      <c r="DBM44" s="1">
        <v>48.842309999999998</v>
      </c>
      <c r="DBN44" s="1">
        <v>91.016630000000006</v>
      </c>
      <c r="DBO44" s="1">
        <v>22.459905800000001</v>
      </c>
      <c r="DBP44" s="1">
        <v>1229.0423699999999</v>
      </c>
      <c r="DBQ44" s="1">
        <v>94.901617000000002</v>
      </c>
      <c r="DBR44" s="1">
        <v>82.438779999999994</v>
      </c>
      <c r="DBS44" s="1">
        <v>38.599795</v>
      </c>
      <c r="DBT44" s="1">
        <v>126.416511</v>
      </c>
      <c r="DBU44" s="1">
        <v>84.727020599999904</v>
      </c>
      <c r="DBV44" s="1">
        <v>451.37100400000003</v>
      </c>
      <c r="DBW44" s="1">
        <v>131.63922199999999</v>
      </c>
      <c r="DBX44" s="1">
        <v>122.33447</v>
      </c>
      <c r="DBY44" s="1">
        <v>138.05156879999899</v>
      </c>
      <c r="DBZ44" s="1">
        <v>128.69811989999999</v>
      </c>
      <c r="DCA44" s="1">
        <v>107.51794852</v>
      </c>
      <c r="DCB44" s="1">
        <v>40.441155000000002</v>
      </c>
      <c r="DCC44" s="1">
        <v>18.401485347720001</v>
      </c>
      <c r="DCD44" s="1">
        <v>44.809334</v>
      </c>
      <c r="DCE44" s="1">
        <v>99.885413</v>
      </c>
      <c r="DCF44" s="1">
        <v>31.094579</v>
      </c>
      <c r="DCG44" s="1">
        <v>101.393787000431</v>
      </c>
      <c r="DCH44" s="1">
        <v>42.495732699999998</v>
      </c>
      <c r="DCI44" s="1">
        <v>129.12025699999899</v>
      </c>
      <c r="DCJ44" s="1">
        <v>38.432436600000003</v>
      </c>
      <c r="DCK44" s="1">
        <v>103.802693</v>
      </c>
      <c r="DCL44" s="1">
        <v>46.185600000000001</v>
      </c>
      <c r="DCM44" s="1">
        <v>143.09794317470599</v>
      </c>
      <c r="DCN44" s="1">
        <v>78.181346399999995</v>
      </c>
      <c r="DCO44" s="1">
        <v>91.751220000000004</v>
      </c>
      <c r="DCP44" s="1">
        <v>17.266199999999898</v>
      </c>
      <c r="DCQ44" s="1">
        <v>507.05277999999998</v>
      </c>
      <c r="DCR44" s="1">
        <v>24.512308999999998</v>
      </c>
      <c r="DCS44" s="1">
        <v>28.108754999999999</v>
      </c>
      <c r="DCT44" s="1">
        <v>105.41652499999999</v>
      </c>
      <c r="DCU44" s="1">
        <v>42.346460999999998</v>
      </c>
      <c r="DCV44" s="1">
        <v>87.452038000000002</v>
      </c>
      <c r="DCW44" s="1">
        <v>15.864826999999901</v>
      </c>
      <c r="DCX44" s="1">
        <v>92.82651731</v>
      </c>
      <c r="DCY44" s="1">
        <v>79.680705000000003</v>
      </c>
      <c r="DCZ44" s="1">
        <v>307.93981200000002</v>
      </c>
      <c r="DDA44" s="1">
        <v>142.69348299999999</v>
      </c>
      <c r="DDB44" s="1">
        <v>31.46367</v>
      </c>
      <c r="DDC44" s="1">
        <v>107.145762</v>
      </c>
      <c r="DDD44" s="1">
        <v>45.354311000000003</v>
      </c>
      <c r="DDE44" s="1">
        <v>56.436269999999901</v>
      </c>
      <c r="DDF44" s="1">
        <v>7.1598169999999897</v>
      </c>
      <c r="DDG44" s="1">
        <v>66.562708299999997</v>
      </c>
      <c r="DDH44" s="1">
        <v>32.492980000000003</v>
      </c>
      <c r="DDI44" s="1">
        <v>172.69324</v>
      </c>
      <c r="DDJ44" s="1">
        <v>63.97851</v>
      </c>
      <c r="DDK44" s="1">
        <v>127.290070226</v>
      </c>
      <c r="DDL44" s="1">
        <v>179.82709800000001</v>
      </c>
      <c r="DDM44" s="1">
        <v>0.34781699999999999</v>
      </c>
      <c r="DDN44" s="1">
        <v>77.319524000000001</v>
      </c>
      <c r="DDO44" s="1">
        <v>66.783304000000001</v>
      </c>
      <c r="DDP44" s="1">
        <v>83.655365599999996</v>
      </c>
      <c r="DDQ44" s="1">
        <v>214.23605800000001</v>
      </c>
      <c r="DDR44" s="1">
        <v>88.233886999999996</v>
      </c>
      <c r="DDS44" s="1">
        <v>15.3672933736499</v>
      </c>
      <c r="DDT44" s="1">
        <v>41.617207999999998</v>
      </c>
      <c r="DDU44" s="1">
        <v>30.299700999999999</v>
      </c>
      <c r="DDV44" s="1">
        <v>92.069862965750005</v>
      </c>
      <c r="DDW44" s="1">
        <v>79.607332999999997</v>
      </c>
      <c r="DDX44" s="1">
        <v>166.36252999999999</v>
      </c>
      <c r="DDY44" s="1">
        <v>137.58737640212999</v>
      </c>
      <c r="DDZ44" s="1">
        <v>104.784210799999</v>
      </c>
      <c r="DEA44" s="1">
        <v>93.589046999999994</v>
      </c>
      <c r="DEB44" s="1">
        <v>281.80769800000002</v>
      </c>
      <c r="DEC44" s="1">
        <v>88.308799999999906</v>
      </c>
      <c r="DED44" s="1">
        <v>44.871805999999999</v>
      </c>
      <c r="DEE44" s="1">
        <v>419.28924000000001</v>
      </c>
      <c r="DEF44" s="1">
        <v>30.281804000000001</v>
      </c>
      <c r="DEG44" s="1">
        <v>23.232657849999999</v>
      </c>
      <c r="DEH44" s="1">
        <v>40.713234999999997</v>
      </c>
      <c r="DEI44" s="1">
        <v>84.136627999999902</v>
      </c>
      <c r="DEJ44" s="1">
        <v>93.002803</v>
      </c>
      <c r="DEK44" s="1">
        <v>29.226106999999999</v>
      </c>
      <c r="DEL44" s="1">
        <v>121.201735001074</v>
      </c>
      <c r="DEM44" s="1">
        <v>80.133147999999906</v>
      </c>
      <c r="DEN44" s="1">
        <v>160.6951904</v>
      </c>
      <c r="DEO44" s="1">
        <v>46.661588999999999</v>
      </c>
      <c r="DEP44" s="1">
        <v>166.50933999999901</v>
      </c>
      <c r="DEQ44" s="1">
        <v>78.314778134983001</v>
      </c>
      <c r="DER44" s="1">
        <v>110.681118</v>
      </c>
      <c r="DES44" s="1">
        <v>48.818550000000002</v>
      </c>
      <c r="DET44" s="1">
        <v>90.4538479</v>
      </c>
      <c r="DEU44" s="1">
        <v>141.65155099999899</v>
      </c>
      <c r="DEV44" s="1">
        <v>177.15014600000001</v>
      </c>
      <c r="DEW44" s="1">
        <v>21.060355000000001</v>
      </c>
      <c r="DEX44" s="1">
        <v>240.34234999999899</v>
      </c>
      <c r="DEY44" s="1">
        <v>277.20305000000002</v>
      </c>
      <c r="DEZ44" s="1">
        <v>704.35133899999903</v>
      </c>
      <c r="DFA44" s="1">
        <v>27.0723877</v>
      </c>
      <c r="DFB44" s="1">
        <v>55.954970000000003</v>
      </c>
      <c r="DFC44" s="1">
        <v>38.074784000000001</v>
      </c>
      <c r="DFD44" s="1">
        <v>109.7777396</v>
      </c>
      <c r="DFE44" s="1">
        <v>484.307365</v>
      </c>
      <c r="DFF44" s="1">
        <v>91.978549999999998</v>
      </c>
      <c r="DFG44" s="1">
        <v>17.028870000000001</v>
      </c>
      <c r="DFH44" s="1">
        <v>85.529919999999905</v>
      </c>
      <c r="DFI44" s="1">
        <v>37.937939</v>
      </c>
      <c r="DFJ44" s="1">
        <v>72.452430000000007</v>
      </c>
      <c r="DFK44" s="1">
        <v>317.567959999999</v>
      </c>
      <c r="DFL44" s="1">
        <v>119.91351</v>
      </c>
      <c r="DFM44" s="1">
        <v>47.416359999999898</v>
      </c>
      <c r="DFN44" s="1">
        <v>1.4350909999999999</v>
      </c>
      <c r="DFO44" s="1">
        <v>35.205086999999999</v>
      </c>
      <c r="DFP44" s="1">
        <v>43.403716000000003</v>
      </c>
      <c r="DFQ44" s="1">
        <v>144.27260999999999</v>
      </c>
      <c r="DFR44" s="1">
        <v>47.417999000000002</v>
      </c>
      <c r="DFS44" s="1">
        <v>99.567374000000001</v>
      </c>
      <c r="DFT44" s="1">
        <v>152.23051000000001</v>
      </c>
      <c r="DFU44" s="1">
        <v>44.660271000000002</v>
      </c>
      <c r="DFV44" s="1">
        <v>40.037936999999999</v>
      </c>
      <c r="DFW44" s="1">
        <v>73.314549999999997</v>
      </c>
      <c r="DFX44" s="1">
        <v>29.807459999999999</v>
      </c>
      <c r="DFY44" s="1">
        <v>83.653750000000002</v>
      </c>
      <c r="DFZ44" s="1">
        <v>108.58142700000001</v>
      </c>
      <c r="DGA44" s="1">
        <v>24.023876900000001</v>
      </c>
      <c r="DGB44" s="1">
        <v>370.734922066683</v>
      </c>
      <c r="DGC44" s="1">
        <v>141.06196893089901</v>
      </c>
      <c r="DGD44" s="1">
        <v>35.07244</v>
      </c>
      <c r="DGE44" s="1">
        <v>80.648799675500001</v>
      </c>
      <c r="DGF44" s="1">
        <v>33.086129999999997</v>
      </c>
      <c r="DGG44" s="1">
        <v>73.610731000000001</v>
      </c>
      <c r="DGH44" s="1">
        <v>69.801497999999995</v>
      </c>
      <c r="DGI44" s="1">
        <v>62.089577200000001</v>
      </c>
      <c r="DGJ44" s="1">
        <v>103.06399500000001</v>
      </c>
      <c r="DGK44" s="1">
        <v>94.397514999999899</v>
      </c>
      <c r="DGL44" s="1">
        <v>287.75677999999999</v>
      </c>
      <c r="DGM44" s="1">
        <v>273.97318410000003</v>
      </c>
      <c r="DGN44" s="1">
        <v>79.604759999999999</v>
      </c>
      <c r="DGO44" s="1">
        <v>68.241345206999995</v>
      </c>
      <c r="DGP44" s="1">
        <v>28.57056</v>
      </c>
      <c r="DGQ44" s="1">
        <v>45.589280003454597</v>
      </c>
      <c r="DGR44" s="1">
        <v>59.521420319999997</v>
      </c>
      <c r="DGS44" s="1">
        <v>154.49411000000001</v>
      </c>
      <c r="DGT44" s="1">
        <v>70.379259999999903</v>
      </c>
      <c r="DGU44" s="1">
        <v>694.79401799999903</v>
      </c>
      <c r="DGV44" s="1">
        <v>68.232959600000001</v>
      </c>
      <c r="DGW44" s="1">
        <v>158.68187900000001</v>
      </c>
      <c r="DGX44" s="1">
        <v>193.82155929999999</v>
      </c>
      <c r="DGY44" s="1">
        <v>77.446950000000001</v>
      </c>
      <c r="DGZ44" s="1">
        <v>107.58876600000001</v>
      </c>
      <c r="DHA44" s="1">
        <v>107.62682890000001</v>
      </c>
      <c r="DHB44" s="1">
        <v>31.586942000000001</v>
      </c>
      <c r="DHC44" s="1">
        <v>110.73649</v>
      </c>
      <c r="DHD44" s="1">
        <v>85.648533960168905</v>
      </c>
      <c r="DHE44" s="1">
        <v>23.235099999999999</v>
      </c>
      <c r="DHF44" s="1">
        <v>61.59675</v>
      </c>
      <c r="DHG44" s="1">
        <v>191.31745240000001</v>
      </c>
      <c r="DHH44" s="1">
        <v>51.364268000000003</v>
      </c>
      <c r="DHI44" s="1">
        <v>38.3427449</v>
      </c>
      <c r="DHJ44" s="1">
        <v>32.138865000000003</v>
      </c>
      <c r="DHK44" s="1">
        <v>144.454466</v>
      </c>
      <c r="DHL44" s="1">
        <v>112.372801</v>
      </c>
      <c r="DHM44" s="1">
        <v>186.290743324</v>
      </c>
      <c r="DHN44" s="1">
        <v>79.564304999999905</v>
      </c>
      <c r="DHO44" s="1">
        <v>30.351420999999998</v>
      </c>
      <c r="DHP44" s="1">
        <v>72.405648007816197</v>
      </c>
      <c r="DHQ44" s="1">
        <v>267.86900000000003</v>
      </c>
      <c r="DHR44" s="1">
        <v>51.441688399999997</v>
      </c>
      <c r="DHS44" s="1">
        <v>131.52158345399999</v>
      </c>
      <c r="DHT44" s="1">
        <v>23.065686500000002</v>
      </c>
      <c r="DHU44" s="1">
        <v>38.613095000000001</v>
      </c>
      <c r="DHV44" s="1">
        <v>260.59852999999998</v>
      </c>
      <c r="DHW44" s="1">
        <v>342.58714099999997</v>
      </c>
      <c r="DHX44" s="1">
        <v>54.564765000000001</v>
      </c>
      <c r="DHY44" s="1">
        <v>76.235283999999993</v>
      </c>
      <c r="DHZ44" s="1">
        <v>83.834683401067295</v>
      </c>
      <c r="DIA44" s="1">
        <v>1.7669969999999999</v>
      </c>
      <c r="DIB44" s="1">
        <v>16.701270000000001</v>
      </c>
      <c r="DIC44" s="1">
        <v>25.368794999999999</v>
      </c>
      <c r="DID44" s="1">
        <v>242.035562</v>
      </c>
      <c r="DIE44" s="1">
        <v>29.210620760299999</v>
      </c>
      <c r="DIF44" s="1">
        <v>125.10169</v>
      </c>
      <c r="DIG44" s="1">
        <v>199.23245879999999</v>
      </c>
      <c r="DIH44" s="1">
        <v>89.572749897999998</v>
      </c>
      <c r="DII44" s="1">
        <v>129.83821599999999</v>
      </c>
      <c r="DIJ44" s="1">
        <v>65.748719999999906</v>
      </c>
      <c r="DIK44" s="1">
        <v>244.45994201687401</v>
      </c>
      <c r="DIL44" s="1">
        <v>109.57481300000001</v>
      </c>
      <c r="DIM44" s="1">
        <v>39.283627000000003</v>
      </c>
      <c r="DIN44" s="1">
        <v>149.16052716120299</v>
      </c>
      <c r="DIO44" s="1">
        <v>51.750709999999998</v>
      </c>
      <c r="DIP44" s="1">
        <v>118.18544199999999</v>
      </c>
      <c r="DIQ44" s="1">
        <v>115.411037105107</v>
      </c>
      <c r="DIR44" s="1">
        <v>135.456998999999</v>
      </c>
      <c r="DIS44" s="1">
        <v>76.171616999999998</v>
      </c>
      <c r="DIT44" s="1">
        <v>4.7471619999999897</v>
      </c>
      <c r="DIU44" s="1">
        <v>85.566581999999997</v>
      </c>
      <c r="DIV44" s="1">
        <v>62.6573449999999</v>
      </c>
      <c r="DIW44" s="1">
        <v>116.112268</v>
      </c>
      <c r="DIX44" s="1">
        <v>63.152329999999999</v>
      </c>
      <c r="DIY44" s="1">
        <v>36.517373069999998</v>
      </c>
      <c r="DIZ44" s="1">
        <v>59.866348000000002</v>
      </c>
      <c r="DJA44" s="1">
        <v>130.56891399999901</v>
      </c>
      <c r="DJB44" s="1">
        <v>28.33015</v>
      </c>
      <c r="DJC44" s="1">
        <v>94.980080000000001</v>
      </c>
      <c r="DJD44" s="1">
        <v>174.891358</v>
      </c>
      <c r="DJE44" s="1">
        <v>109.9396689868</v>
      </c>
      <c r="DJF44" s="1">
        <v>69.452613999999997</v>
      </c>
      <c r="DJG44" s="1">
        <v>50.468907999999999</v>
      </c>
      <c r="DJH44" s="1">
        <v>23.705472</v>
      </c>
      <c r="DJI44" s="1">
        <v>167.54946899999999</v>
      </c>
      <c r="DJJ44" s="1">
        <v>53.020539900000003</v>
      </c>
      <c r="DJK44" s="1">
        <v>40.584764</v>
      </c>
      <c r="DJL44" s="1">
        <v>61.347623400000003</v>
      </c>
      <c r="DJM44" s="1">
        <v>23.676279999999998</v>
      </c>
      <c r="DJN44" s="1">
        <v>66.029268999999999</v>
      </c>
      <c r="DJO44" s="1">
        <v>56.1907</v>
      </c>
      <c r="DJP44" s="1">
        <v>54.241258999999999</v>
      </c>
      <c r="DJQ44" s="1">
        <v>70.126367000000002</v>
      </c>
      <c r="DJR44" s="1">
        <v>225.595147</v>
      </c>
      <c r="DJS44" s="1">
        <v>140.75390199999899</v>
      </c>
      <c r="DJT44" s="1">
        <v>70.187190000000001</v>
      </c>
      <c r="DJU44" s="1">
        <v>344.96331900000001</v>
      </c>
      <c r="DJV44" s="1">
        <v>55.6470699999999</v>
      </c>
      <c r="DJW44" s="1">
        <v>76.215760000000003</v>
      </c>
      <c r="DJX44" s="1">
        <v>138.32867400000001</v>
      </c>
      <c r="DJY44" s="1">
        <v>55.032746000000003</v>
      </c>
      <c r="DJZ44" s="1">
        <v>119.23665</v>
      </c>
      <c r="DKA44" s="1">
        <v>69.204353999999995</v>
      </c>
      <c r="DKB44" s="1">
        <v>85.108551004271504</v>
      </c>
      <c r="DKC44" s="1">
        <v>67.370291514769903</v>
      </c>
      <c r="DKD44" s="1">
        <v>74.392647799999907</v>
      </c>
      <c r="DKE44" s="1">
        <v>48.959304000000003</v>
      </c>
      <c r="DKF44" s="1">
        <v>64.009198999999995</v>
      </c>
      <c r="DKG44" s="1">
        <v>187.93348253139999</v>
      </c>
      <c r="DKH44" s="1">
        <v>37.435940000000002</v>
      </c>
      <c r="DKI44" s="1">
        <v>112.89897000000001</v>
      </c>
      <c r="DKJ44" s="1">
        <v>93.066239799499996</v>
      </c>
      <c r="DKK44" s="1">
        <v>128.802269</v>
      </c>
      <c r="DKL44" s="1">
        <v>81.851986229399898</v>
      </c>
      <c r="DKM44" s="1">
        <v>24.687166000000001</v>
      </c>
      <c r="DKN44" s="1">
        <v>181.169523069165</v>
      </c>
      <c r="DKO44" s="1">
        <v>83.331294700000001</v>
      </c>
      <c r="DKP44" s="1">
        <v>566.43293700000004</v>
      </c>
      <c r="DKQ44" s="1">
        <v>9.7241680000000006</v>
      </c>
      <c r="DKR44" s="1">
        <v>40.333093243957997</v>
      </c>
      <c r="DKS44" s="1">
        <v>82.450067999999902</v>
      </c>
      <c r="DKT44" s="1">
        <v>157.57460599999999</v>
      </c>
      <c r="DKU44" s="1">
        <v>179.23943599999899</v>
      </c>
      <c r="DKV44" s="1">
        <v>60.228791999999999</v>
      </c>
      <c r="DKW44" s="1">
        <v>94.408448000000007</v>
      </c>
      <c r="DKX44" s="1">
        <v>65.199686</v>
      </c>
      <c r="DKY44" s="1">
        <v>44.667970199999999</v>
      </c>
      <c r="DKZ44" s="1">
        <v>151.89703</v>
      </c>
      <c r="DLA44" s="1">
        <v>56.128445999999897</v>
      </c>
      <c r="DLB44" s="1">
        <v>176.86484999999999</v>
      </c>
      <c r="DLC44" s="1">
        <v>83.838936027972196</v>
      </c>
      <c r="DLD44" s="1">
        <v>40.635229000000002</v>
      </c>
      <c r="DLE44" s="1">
        <v>36.738109000000001</v>
      </c>
      <c r="DLF44" s="1">
        <v>114.050736</v>
      </c>
      <c r="DLG44" s="1">
        <v>239.732057</v>
      </c>
      <c r="DLH44" s="1">
        <v>0</v>
      </c>
      <c r="DLI44" s="1">
        <v>75.090680000000006</v>
      </c>
      <c r="DLJ44" s="1">
        <v>142.14023899999901</v>
      </c>
      <c r="DLK44" s="1">
        <v>67.588945999999893</v>
      </c>
      <c r="DLL44" s="1">
        <v>19.023356</v>
      </c>
      <c r="DLM44" s="1">
        <v>37.222760173777999</v>
      </c>
      <c r="DLN44" s="1">
        <v>60.353721999999998</v>
      </c>
      <c r="DLO44" s="1">
        <v>535.58114</v>
      </c>
      <c r="DLP44" s="1">
        <v>29.1082246</v>
      </c>
      <c r="DLQ44" s="1">
        <v>337.94195789999998</v>
      </c>
      <c r="DLR44" s="1">
        <v>31.990490000000001</v>
      </c>
      <c r="DLS44" s="1">
        <v>157.77767</v>
      </c>
      <c r="DLT44" s="1">
        <v>141.39762579999999</v>
      </c>
      <c r="DLU44" s="1">
        <v>143.295106</v>
      </c>
      <c r="DLV44" s="1">
        <v>18.117035699999899</v>
      </c>
      <c r="DLW44" s="1">
        <v>35.100358499999999</v>
      </c>
      <c r="DLX44" s="1">
        <v>136.45304709999999</v>
      </c>
      <c r="DLY44" s="1">
        <v>35.537693008061503</v>
      </c>
      <c r="DLZ44" s="1">
        <v>40.791319999999999</v>
      </c>
      <c r="DMA44" s="1">
        <v>76.874396700000005</v>
      </c>
      <c r="DMB44" s="1">
        <v>59.168956999999899</v>
      </c>
      <c r="DMC44" s="1">
        <v>43.502065000000002</v>
      </c>
      <c r="DMD44" s="1">
        <v>260.88164999999998</v>
      </c>
      <c r="DME44" s="1">
        <v>106.58784</v>
      </c>
      <c r="DMF44" s="1">
        <v>129.780607</v>
      </c>
      <c r="DMG44" s="1">
        <v>146.63997699999999</v>
      </c>
      <c r="DMH44" s="1">
        <v>73.318916000000002</v>
      </c>
      <c r="DMI44" s="1">
        <v>0.37621500000000002</v>
      </c>
      <c r="DMJ44" s="1">
        <v>71.2226</v>
      </c>
      <c r="DMK44" s="1">
        <v>17.623719999999999</v>
      </c>
      <c r="DML44" s="1">
        <v>168.25664499999999</v>
      </c>
      <c r="DMM44" s="1">
        <v>40.772424000000001</v>
      </c>
      <c r="DMN44" s="1">
        <v>24.323553</v>
      </c>
      <c r="DMO44" s="1">
        <v>40.028725000000001</v>
      </c>
      <c r="DMP44" s="1">
        <v>77.753787999999901</v>
      </c>
      <c r="DMQ44" s="1">
        <v>550.83920794000005</v>
      </c>
      <c r="DMR44" s="1">
        <v>91.428854999999899</v>
      </c>
      <c r="DMS44" s="1">
        <v>97.584440000000001</v>
      </c>
      <c r="DMT44" s="1">
        <v>29.461839000000001</v>
      </c>
      <c r="DMU44" s="1">
        <v>86.868755549999904</v>
      </c>
      <c r="DMV44" s="1">
        <v>94.184219999999996</v>
      </c>
      <c r="DMW44" s="1">
        <v>147.58514059999999</v>
      </c>
      <c r="DMX44" s="1">
        <v>62.82461</v>
      </c>
      <c r="DMY44" s="1">
        <v>88.562770999999998</v>
      </c>
      <c r="DMZ44" s="1">
        <v>97.942859999999996</v>
      </c>
      <c r="DNA44" s="1">
        <v>152.999189999999</v>
      </c>
      <c r="DNB44" s="1">
        <v>164.42916</v>
      </c>
      <c r="DNC44" s="1">
        <v>95.342378999999994</v>
      </c>
      <c r="DND44" s="1">
        <v>43.323</v>
      </c>
      <c r="DNE44" s="1">
        <v>97.438215</v>
      </c>
      <c r="DNF44" s="1">
        <v>254.1953</v>
      </c>
      <c r="DNG44" s="1">
        <v>22.870971999999998</v>
      </c>
      <c r="DNH44" s="1">
        <v>45.636207158680001</v>
      </c>
      <c r="DNI44" s="1">
        <v>244.19450000000001</v>
      </c>
      <c r="DNJ44" s="1">
        <v>32.583275999999998</v>
      </c>
      <c r="DNK44" s="1">
        <v>130.34166599999901</v>
      </c>
      <c r="DNL44" s="1">
        <v>20.8158344</v>
      </c>
      <c r="DNM44" s="1">
        <v>178.983709</v>
      </c>
      <c r="DNN44" s="1">
        <v>33.845170000000003</v>
      </c>
      <c r="DNO44" s="1">
        <v>19.993600000000001</v>
      </c>
      <c r="DNP44" s="1">
        <v>41.555281000000001</v>
      </c>
      <c r="DNQ44" s="1">
        <v>610.71650999999997</v>
      </c>
      <c r="DNR44" s="1">
        <v>137.980616</v>
      </c>
      <c r="DNS44" s="1">
        <v>51.775469999999999</v>
      </c>
      <c r="DNT44" s="1">
        <v>249.16837699999999</v>
      </c>
      <c r="DNU44" s="1">
        <v>85.031750000000002</v>
      </c>
      <c r="DNV44" s="1">
        <v>30.174600000000002</v>
      </c>
      <c r="DNW44" s="1">
        <v>82.600099999999998</v>
      </c>
      <c r="DNX44" s="1">
        <v>36.639389999999999</v>
      </c>
      <c r="DNY44" s="1">
        <v>82.278396999999998</v>
      </c>
      <c r="DNZ44" s="1">
        <v>199.570616</v>
      </c>
      <c r="DOA44" s="1">
        <v>88.863743299999996</v>
      </c>
      <c r="DOB44" s="1">
        <v>51.548037999999998</v>
      </c>
      <c r="DOC44" s="1">
        <v>15.986122</v>
      </c>
      <c r="DOD44" s="1">
        <v>38.613030000000002</v>
      </c>
      <c r="DOE44" s="1">
        <v>30.66262</v>
      </c>
      <c r="DOF44" s="1">
        <v>76.921040000000005</v>
      </c>
      <c r="DOG44" s="1">
        <v>89.482534871644305</v>
      </c>
      <c r="DOH44" s="1">
        <v>179.806305809511</v>
      </c>
      <c r="DOI44" s="1">
        <v>40.818602663999997</v>
      </c>
      <c r="DOJ44" s="1">
        <v>388.07661300000001</v>
      </c>
      <c r="DOK44" s="1">
        <v>7.9390729999999996</v>
      </c>
      <c r="DOL44" s="1">
        <v>220.79220530000001</v>
      </c>
      <c r="DOM44" s="1">
        <v>55.306631011634899</v>
      </c>
      <c r="DON44" s="1">
        <v>100.29441799999999</v>
      </c>
      <c r="DOO44" s="1">
        <v>66.710667000000001</v>
      </c>
      <c r="DOP44" s="1">
        <v>65.836790056323693</v>
      </c>
      <c r="DOQ44" s="1">
        <v>1004.4750299999999</v>
      </c>
      <c r="DOR44" s="1">
        <v>56.420830100000003</v>
      </c>
      <c r="DOS44" s="1">
        <v>62.966805000000001</v>
      </c>
      <c r="DOT44" s="1">
        <v>87.774963999999997</v>
      </c>
      <c r="DOU44" s="1">
        <v>31.520202000000001</v>
      </c>
      <c r="DOV44" s="1">
        <v>61.662940000615698</v>
      </c>
      <c r="DOW44" s="1">
        <v>174.730491</v>
      </c>
      <c r="DOX44" s="1">
        <v>34.2750652</v>
      </c>
      <c r="DOY44" s="1">
        <v>18.973596000000001</v>
      </c>
      <c r="DOZ44" s="1">
        <v>372.57412099999999</v>
      </c>
      <c r="DPA44" s="1">
        <v>145.97156000000001</v>
      </c>
      <c r="DPB44" s="1">
        <v>169.49221199999999</v>
      </c>
      <c r="DPC44" s="1">
        <v>41.431220000000003</v>
      </c>
      <c r="DPD44" s="1">
        <v>108.556533999999</v>
      </c>
      <c r="DPE44" s="1">
        <v>51.886436729800003</v>
      </c>
      <c r="DPF44" s="1">
        <v>218.34351899999999</v>
      </c>
      <c r="DPG44" s="1">
        <v>61.006459999999997</v>
      </c>
      <c r="DPH44" s="1">
        <v>65.759189099999901</v>
      </c>
      <c r="DPI44" s="1">
        <v>21.065300000000001</v>
      </c>
      <c r="DPJ44" s="1">
        <v>148.27301499999999</v>
      </c>
      <c r="DPK44" s="1">
        <v>146.12551399999899</v>
      </c>
      <c r="DPL44" s="1">
        <v>19.402377519000002</v>
      </c>
      <c r="DPM44" s="1">
        <v>142.53295597497601</v>
      </c>
      <c r="DPN44" s="1">
        <v>32.528640000000003</v>
      </c>
      <c r="DPO44" s="1">
        <v>58.224795999999998</v>
      </c>
      <c r="DPP44" s="1">
        <v>2.8014299999999999</v>
      </c>
      <c r="DPQ44" s="1">
        <v>40.076011000000001</v>
      </c>
      <c r="DPR44" s="1">
        <v>69.882800000000003</v>
      </c>
      <c r="DPS44" s="1">
        <v>72.942598599999997</v>
      </c>
      <c r="DPT44" s="1">
        <v>82.496920000000003</v>
      </c>
      <c r="DPU44" s="1">
        <v>57.037730000000003</v>
      </c>
      <c r="DPV44" s="1">
        <v>5.8306699999999996</v>
      </c>
      <c r="DPW44" s="1">
        <v>68.161596000000003</v>
      </c>
      <c r="DPX44" s="1">
        <v>137.11203999999901</v>
      </c>
      <c r="DPY44" s="1">
        <v>30.643857000000001</v>
      </c>
      <c r="DPZ44" s="1">
        <v>163.53599899999901</v>
      </c>
      <c r="DQA44" s="1">
        <v>68.112972999999997</v>
      </c>
      <c r="DQB44" s="1">
        <v>41.996104000000003</v>
      </c>
      <c r="DQC44" s="1">
        <v>24.43</v>
      </c>
      <c r="DQD44" s="1">
        <v>494.30980399999999</v>
      </c>
      <c r="DQE44" s="1">
        <v>78.050349999999995</v>
      </c>
      <c r="DQF44" s="1">
        <v>73.280905999999902</v>
      </c>
      <c r="DQG44" s="1">
        <v>0.83400699999999905</v>
      </c>
      <c r="DQH44" s="1">
        <v>76.832275999999993</v>
      </c>
      <c r="DQI44" s="1">
        <v>139.724154</v>
      </c>
      <c r="DQJ44" s="1">
        <v>43.164644000000003</v>
      </c>
      <c r="DQK44" s="1">
        <v>89.831653977104907</v>
      </c>
      <c r="DQL44" s="1">
        <v>174.56317797699899</v>
      </c>
      <c r="DQM44" s="1">
        <v>100.51479999999999</v>
      </c>
      <c r="DQN44" s="1">
        <v>115.501133</v>
      </c>
      <c r="DQO44" s="1">
        <v>45.510660000000001</v>
      </c>
      <c r="DQP44" s="1">
        <v>93.1360131</v>
      </c>
      <c r="DQQ44" s="1">
        <v>145.2158</v>
      </c>
      <c r="DQR44" s="1">
        <v>28.996939999999999</v>
      </c>
      <c r="DQS44" s="1">
        <v>110.87098</v>
      </c>
      <c r="DQT44" s="1">
        <v>67.130438999999996</v>
      </c>
      <c r="DQU44" s="1">
        <v>63.333587000000001</v>
      </c>
      <c r="DQV44" s="1">
        <v>129.44685999999999</v>
      </c>
      <c r="DQW44" s="1">
        <v>355.230009</v>
      </c>
      <c r="DQX44" s="1">
        <v>18.736642</v>
      </c>
      <c r="DQY44" s="1">
        <v>22.318539000000001</v>
      </c>
      <c r="DQZ44" s="1">
        <v>84.778839000000005</v>
      </c>
      <c r="DRA44" s="1">
        <v>93.427009999999996</v>
      </c>
      <c r="DRB44" s="1">
        <v>144.62413999999899</v>
      </c>
      <c r="DRC44" s="1">
        <v>21.727329999999998</v>
      </c>
      <c r="DRD44" s="1">
        <v>34.630980000000001</v>
      </c>
      <c r="DRE44" s="1">
        <v>23.330939999999998</v>
      </c>
      <c r="DRF44" s="1">
        <v>65.735096999999996</v>
      </c>
      <c r="DRG44" s="1">
        <v>66.644750999999999</v>
      </c>
      <c r="DRH44" s="1">
        <v>35.804434999999998</v>
      </c>
      <c r="DRI44" s="1">
        <v>103.86923</v>
      </c>
      <c r="DRJ44" s="1">
        <v>135.65923100000001</v>
      </c>
      <c r="DRK44" s="1">
        <v>55.697222012242399</v>
      </c>
      <c r="DRL44" s="1">
        <v>235.45204258395</v>
      </c>
      <c r="DRM44" s="1">
        <v>77.358230000000006</v>
      </c>
      <c r="DRN44" s="1">
        <v>39.905000000000001</v>
      </c>
      <c r="DRO44" s="1">
        <v>43.07385</v>
      </c>
      <c r="DRP44" s="1">
        <v>72.824639000000005</v>
      </c>
      <c r="DRQ44" s="1">
        <v>30.634549</v>
      </c>
      <c r="DRR44" s="1">
        <v>75.610481999999905</v>
      </c>
      <c r="DRS44" s="1">
        <v>36.377324999999999</v>
      </c>
      <c r="DRT44" s="1">
        <v>225.76250300000001</v>
      </c>
      <c r="DRU44" s="1">
        <v>285.44842999999997</v>
      </c>
      <c r="DRV44" s="1">
        <v>66.441716</v>
      </c>
      <c r="DRW44" s="1">
        <v>78.910807999999903</v>
      </c>
      <c r="DRX44" s="1">
        <v>1117.03447999999</v>
      </c>
      <c r="DRY44" s="1">
        <v>24.822590000000002</v>
      </c>
      <c r="DRZ44" s="1">
        <v>124.806359</v>
      </c>
      <c r="DSA44" s="1">
        <v>74.067295000000001</v>
      </c>
      <c r="DSB44" s="1">
        <v>77.365856730000004</v>
      </c>
      <c r="DSC44" s="1">
        <v>35.218699999999998</v>
      </c>
      <c r="DSD44" s="1">
        <v>66.884785999999906</v>
      </c>
      <c r="DSE44" s="1">
        <v>226.187805</v>
      </c>
      <c r="DSF44" s="1">
        <v>68.923274999999904</v>
      </c>
      <c r="DSG44" s="1">
        <v>12.581392999999901</v>
      </c>
      <c r="DSH44" s="1">
        <v>105.55189</v>
      </c>
      <c r="DSI44" s="1">
        <v>96.791648735608405</v>
      </c>
      <c r="DSJ44" s="1">
        <v>44.120899000000001</v>
      </c>
      <c r="DSK44" s="1">
        <v>38.829171500000001</v>
      </c>
      <c r="DSL44" s="1">
        <v>86.472269999999995</v>
      </c>
      <c r="DSM44" s="1">
        <v>31.517364100000002</v>
      </c>
      <c r="DSN44" s="1">
        <v>91.318055000000001</v>
      </c>
      <c r="DSO44" s="1">
        <v>98.869690496999993</v>
      </c>
      <c r="DSP44" s="1">
        <v>81.555683700000003</v>
      </c>
      <c r="DSQ44" s="1">
        <v>35.587649999999996</v>
      </c>
      <c r="DSR44" s="1">
        <v>416.45382999999998</v>
      </c>
      <c r="DSS44" s="1">
        <v>61.390929999999997</v>
      </c>
      <c r="DST44" s="1">
        <v>38.940809399999999</v>
      </c>
      <c r="DSU44" s="1">
        <v>38.662715200000001</v>
      </c>
      <c r="DSV44" s="1">
        <v>572.90574800000002</v>
      </c>
      <c r="DSW44" s="1">
        <v>14.107779004013</v>
      </c>
      <c r="DSX44" s="1">
        <v>65.074580039565703</v>
      </c>
      <c r="DSY44" s="1">
        <v>113.53386999999999</v>
      </c>
      <c r="DSZ44" s="1">
        <v>76.152026399999997</v>
      </c>
      <c r="DTA44" s="1">
        <v>1346.234144</v>
      </c>
      <c r="DTB44" s="1">
        <v>32.008339999999997</v>
      </c>
      <c r="DTC44" s="1">
        <v>59.805419999999998</v>
      </c>
      <c r="DTD44" s="1">
        <v>61.864178000000003</v>
      </c>
      <c r="DTE44" s="1">
        <v>62.190733999999999</v>
      </c>
      <c r="DTF44" s="1">
        <v>36.3573629999999</v>
      </c>
      <c r="DTG44" s="1">
        <v>25.191839999999999</v>
      </c>
      <c r="DTH44" s="1">
        <v>69.065244300000003</v>
      </c>
      <c r="DTI44" s="1">
        <v>19.125620000000001</v>
      </c>
      <c r="DTJ44" s="1">
        <v>20.999376000000002</v>
      </c>
      <c r="DTK44" s="1">
        <v>61.8001649999999</v>
      </c>
      <c r="DTL44" s="1">
        <v>64.536224004453601</v>
      </c>
      <c r="DTM44" s="1">
        <v>39.379453799999901</v>
      </c>
      <c r="DTN44" s="1">
        <v>59.857306999999899</v>
      </c>
      <c r="DTO44" s="1">
        <v>261.04360000000003</v>
      </c>
      <c r="DTP44" s="1">
        <v>93.365740696030002</v>
      </c>
      <c r="DTQ44" s="1">
        <v>30.726590000000002</v>
      </c>
      <c r="DTR44" s="1">
        <v>189.80613</v>
      </c>
      <c r="DTS44" s="1">
        <v>70.107509999999905</v>
      </c>
      <c r="DTT44" s="1">
        <v>198.72721200000001</v>
      </c>
      <c r="DTU44" s="1">
        <v>54.438325947587003</v>
      </c>
      <c r="DTV44" s="1">
        <v>63.280669999999901</v>
      </c>
      <c r="DTW44" s="1">
        <v>537.46386649999999</v>
      </c>
      <c r="DTX44" s="1">
        <v>28.386610000000001</v>
      </c>
      <c r="DTY44" s="1">
        <v>194.15970899999999</v>
      </c>
      <c r="DTZ44" s="1">
        <v>61.847814999999997</v>
      </c>
      <c r="DUA44" s="1">
        <v>225.02243799999999</v>
      </c>
      <c r="DUB44" s="1">
        <v>48.769300999999899</v>
      </c>
      <c r="DUC44" s="1">
        <v>39.970255999999999</v>
      </c>
      <c r="DUD44" s="1">
        <v>67.061499999999995</v>
      </c>
      <c r="DUE44" s="1">
        <v>6.0374639999999999</v>
      </c>
      <c r="DUF44" s="1">
        <v>31.99130720642</v>
      </c>
      <c r="DUG44" s="1">
        <v>136.1716917</v>
      </c>
      <c r="DUH44" s="1">
        <v>101.39854</v>
      </c>
      <c r="DUI44" s="1">
        <v>143.48087599999999</v>
      </c>
      <c r="DUJ44" s="1">
        <v>36.086078000000001</v>
      </c>
      <c r="DUK44" s="1">
        <v>81.644669999999905</v>
      </c>
      <c r="DUL44" s="1">
        <v>56.784760098900001</v>
      </c>
      <c r="DUM44" s="1">
        <v>26.764800000000001</v>
      </c>
      <c r="DUN44" s="1">
        <v>65.248653999999902</v>
      </c>
      <c r="DUO44" s="1">
        <v>86.032929999999993</v>
      </c>
      <c r="DUP44" s="1">
        <v>174.61688999999899</v>
      </c>
      <c r="DUQ44" s="1">
        <v>87.379819999999995</v>
      </c>
      <c r="DUR44" s="1">
        <v>56.353307000000001</v>
      </c>
      <c r="DUS44" s="1">
        <v>66.857060038800199</v>
      </c>
      <c r="DUT44" s="1">
        <v>213.30752000000001</v>
      </c>
      <c r="DUU44" s="1">
        <v>191.11924200000001</v>
      </c>
      <c r="DUV44" s="1">
        <v>19.765504499999999</v>
      </c>
      <c r="DUW44" s="1">
        <v>103.48505</v>
      </c>
      <c r="DUX44" s="1">
        <v>42.051437100000001</v>
      </c>
      <c r="DUY44" s="1">
        <v>55.810431999999999</v>
      </c>
      <c r="DUZ44" s="1">
        <v>357.46877069999999</v>
      </c>
      <c r="DVA44" s="1">
        <v>142.33949899999999</v>
      </c>
      <c r="DVB44" s="1">
        <v>48.619889999999998</v>
      </c>
      <c r="DVC44" s="1">
        <v>99.880780000000001</v>
      </c>
      <c r="DVD44" s="1">
        <v>32.803229999999999</v>
      </c>
      <c r="DVE44" s="1">
        <v>359.59897229580002</v>
      </c>
      <c r="DVF44" s="1">
        <v>75.563575</v>
      </c>
      <c r="DVG44" s="1">
        <v>76.454300000000003</v>
      </c>
      <c r="DVH44" s="1">
        <v>60.706577000000003</v>
      </c>
      <c r="DVI44" s="1">
        <v>47.092225999999997</v>
      </c>
      <c r="DVJ44" s="1">
        <v>214.94356072078801</v>
      </c>
      <c r="DVK44" s="1">
        <v>141.67452800000001</v>
      </c>
      <c r="DVL44" s="1">
        <v>150.27287999999999</v>
      </c>
      <c r="DVM44" s="1">
        <v>69.962048999999993</v>
      </c>
      <c r="DVN44" s="1">
        <v>48.0511669999999</v>
      </c>
      <c r="DVO44" s="1">
        <v>35.438336199999902</v>
      </c>
      <c r="DVP44" s="1">
        <v>85.684802999999903</v>
      </c>
      <c r="DVQ44" s="1">
        <v>37.613769900000001</v>
      </c>
      <c r="DVR44" s="1">
        <v>46.892487299999999</v>
      </c>
      <c r="DVS44" s="1">
        <v>75.344356999999903</v>
      </c>
      <c r="DVT44" s="1">
        <v>1.150091</v>
      </c>
      <c r="DVU44" s="1">
        <v>42.792382000000003</v>
      </c>
      <c r="DVV44" s="1">
        <v>49.761800000000001</v>
      </c>
      <c r="DVW44" s="1">
        <v>39.396459999999998</v>
      </c>
      <c r="DVX44" s="1">
        <v>192.4581</v>
      </c>
      <c r="DVY44" s="1">
        <v>70.476437000000004</v>
      </c>
      <c r="DVZ44" s="1">
        <v>84.91874</v>
      </c>
      <c r="DWA44" s="1">
        <v>249.32826</v>
      </c>
      <c r="DWB44" s="1">
        <v>51.515084999999999</v>
      </c>
      <c r="DWC44" s="1">
        <v>151.65865007541001</v>
      </c>
      <c r="DWD44" s="1">
        <v>23.600797</v>
      </c>
      <c r="DWE44" s="1">
        <v>3.3555470000000001</v>
      </c>
      <c r="DWF44" s="1">
        <v>110.49895069999999</v>
      </c>
      <c r="DWG44" s="1">
        <v>121.80405</v>
      </c>
      <c r="DWH44" s="1">
        <v>29.08024</v>
      </c>
      <c r="DWI44" s="1">
        <v>1002.73594</v>
      </c>
      <c r="DWJ44" s="1">
        <v>177.25887299999999</v>
      </c>
      <c r="DWK44" s="1">
        <v>55.137700000000002</v>
      </c>
      <c r="DWL44" s="1">
        <v>92.314402999999899</v>
      </c>
      <c r="DWM44" s="1">
        <v>147.732891</v>
      </c>
      <c r="DWN44" s="1">
        <v>55.103252828700001</v>
      </c>
      <c r="DWO44" s="1">
        <v>26.096674</v>
      </c>
      <c r="DWP44" s="1">
        <v>87.179840999999996</v>
      </c>
      <c r="DWQ44" s="1">
        <v>242.480897</v>
      </c>
      <c r="DWR44" s="1">
        <v>6.5336179999999899</v>
      </c>
      <c r="DWS44" s="1">
        <v>49.661508699999999</v>
      </c>
      <c r="DWT44" s="1">
        <v>56.498153000000002</v>
      </c>
      <c r="DWU44" s="1">
        <v>26.614031402453001</v>
      </c>
      <c r="DWV44" s="1">
        <v>62.480091999999999</v>
      </c>
      <c r="DWW44" s="1">
        <v>121.00605</v>
      </c>
      <c r="DWX44" s="1">
        <v>284.778841</v>
      </c>
      <c r="DWY44" s="1">
        <v>74.0437017</v>
      </c>
      <c r="DWZ44" s="1">
        <v>94.527850000000001</v>
      </c>
      <c r="DXA44" s="1">
        <v>55.052399999999999</v>
      </c>
      <c r="DXB44" s="1">
        <v>55.795670000000001</v>
      </c>
      <c r="DXC44" s="1">
        <v>13.614961004771599</v>
      </c>
      <c r="DXD44" s="1">
        <v>34.488354000000001</v>
      </c>
      <c r="DXE44" s="1">
        <v>1702.1132190000001</v>
      </c>
      <c r="DXF44" s="1">
        <v>30.20382</v>
      </c>
      <c r="DXG44" s="1">
        <v>36.638872399999997</v>
      </c>
      <c r="DXH44" s="1">
        <v>210.34118799999999</v>
      </c>
      <c r="DXI44" s="1">
        <v>70.041481999999903</v>
      </c>
      <c r="DXJ44" s="1">
        <v>111.7359</v>
      </c>
      <c r="DXK44" s="1">
        <v>18.073436999999998</v>
      </c>
      <c r="DXL44" s="1">
        <v>56.734384400000003</v>
      </c>
      <c r="DXM44" s="1">
        <v>35.686700999999999</v>
      </c>
      <c r="DXN44" s="1">
        <v>59.932006999999999</v>
      </c>
      <c r="DXO44" s="1">
        <v>142.912935</v>
      </c>
      <c r="DXP44" s="1">
        <v>47.437939999999998</v>
      </c>
      <c r="DXQ44" s="1">
        <v>75.292158999999998</v>
      </c>
      <c r="DXR44" s="1">
        <v>35.867801</v>
      </c>
      <c r="DXS44" s="1">
        <v>35.770687799999997</v>
      </c>
      <c r="DXT44" s="1">
        <v>81.373699999999999</v>
      </c>
      <c r="DXU44" s="1">
        <v>665.838651999999</v>
      </c>
      <c r="DXV44" s="1">
        <v>62.833938000000003</v>
      </c>
      <c r="DXW44" s="1">
        <v>37.980105999999999</v>
      </c>
      <c r="DXX44" s="1">
        <v>93.359655200000006</v>
      </c>
      <c r="DXY44" s="1">
        <v>52.685670999999999</v>
      </c>
      <c r="DXZ44" s="1">
        <v>35.335501000000001</v>
      </c>
      <c r="DYA44" s="1">
        <v>44.542940000000002</v>
      </c>
      <c r="DYB44" s="1">
        <v>384.10567689999999</v>
      </c>
      <c r="DYC44" s="1">
        <v>76.299293000000006</v>
      </c>
      <c r="DYD44" s="1">
        <v>73.847397000000001</v>
      </c>
      <c r="DYE44" s="1">
        <v>64.343873000000002</v>
      </c>
      <c r="DYF44" s="1">
        <v>29.115002199999999</v>
      </c>
      <c r="DYG44" s="1">
        <v>103.31349</v>
      </c>
      <c r="DYH44" s="1">
        <v>37.025105000000003</v>
      </c>
      <c r="DYI44" s="1">
        <v>0</v>
      </c>
      <c r="DYJ44" s="1">
        <v>38.9550809999999</v>
      </c>
      <c r="DYK44" s="1">
        <v>47.152932550000003</v>
      </c>
      <c r="DYL44" s="1">
        <v>57.003591</v>
      </c>
      <c r="DYM44" s="1">
        <v>27.145593999999999</v>
      </c>
      <c r="DYN44" s="1">
        <v>380.64017799999999</v>
      </c>
      <c r="DYO44" s="1">
        <v>100.85603</v>
      </c>
      <c r="DYP44" s="1">
        <v>69.412793199999996</v>
      </c>
      <c r="DYQ44" s="1">
        <v>10.8741</v>
      </c>
      <c r="DYR44" s="1">
        <v>99.608891</v>
      </c>
      <c r="DYS44" s="1">
        <v>127.5979</v>
      </c>
      <c r="DYT44" s="1">
        <v>103.976108</v>
      </c>
      <c r="DYU44" s="1">
        <v>175.945866</v>
      </c>
      <c r="DYV44" s="1">
        <v>106.525463</v>
      </c>
      <c r="DYW44" s="1">
        <v>43.186456</v>
      </c>
      <c r="DYX44" s="1">
        <v>151.18240999999901</v>
      </c>
      <c r="DYY44" s="1">
        <v>67.193240999999901</v>
      </c>
      <c r="DYZ44" s="1">
        <v>24.804416199999999</v>
      </c>
      <c r="DZA44" s="1">
        <v>304.75473</v>
      </c>
      <c r="DZB44" s="1">
        <v>141.85778699999901</v>
      </c>
      <c r="DZC44" s="1">
        <v>33.159651775999997</v>
      </c>
      <c r="DZD44" s="1">
        <v>19.935658</v>
      </c>
      <c r="DZE44" s="1">
        <v>112.06699</v>
      </c>
      <c r="DZF44" s="1">
        <v>87.038069999999905</v>
      </c>
      <c r="DZG44" s="1">
        <v>109.47947322</v>
      </c>
      <c r="DZH44" s="1">
        <v>44.398983999999899</v>
      </c>
      <c r="DZI44" s="1">
        <v>60.7633692</v>
      </c>
      <c r="DZJ44" s="1">
        <v>87.594705000000005</v>
      </c>
      <c r="DZK44" s="1">
        <v>442.04719999999998</v>
      </c>
      <c r="DZL44" s="1">
        <v>169.566416</v>
      </c>
      <c r="DZM44" s="1">
        <v>1022.42494799999</v>
      </c>
      <c r="DZN44" s="1">
        <v>62.641069299069997</v>
      </c>
      <c r="DZO44" s="1">
        <v>46.141800000000003</v>
      </c>
      <c r="DZP44" s="1">
        <v>56.490286802319901</v>
      </c>
      <c r="DZQ44" s="1">
        <v>43.059556000000001</v>
      </c>
      <c r="DZR44" s="1">
        <v>47.077303000000001</v>
      </c>
      <c r="DZS44" s="1">
        <v>29.417005047655099</v>
      </c>
      <c r="DZT44" s="1">
        <v>88.919807999999904</v>
      </c>
      <c r="DZU44" s="1">
        <v>56.673875799999998</v>
      </c>
      <c r="DZV44" s="1">
        <v>31.367080000000001</v>
      </c>
      <c r="DZW44" s="1">
        <v>64.532269999999997</v>
      </c>
      <c r="DZX44" s="1">
        <v>109.4827865</v>
      </c>
      <c r="DZY44" s="1">
        <v>13.129759999999999</v>
      </c>
      <c r="DZZ44" s="1">
        <v>27.822800000000001</v>
      </c>
      <c r="EAA44" s="1">
        <v>30.079986299999899</v>
      </c>
      <c r="EAB44" s="1">
        <v>47.6714676</v>
      </c>
      <c r="EAC44" s="1">
        <v>122.61206799999999</v>
      </c>
      <c r="EAD44" s="1">
        <v>83.032724000000002</v>
      </c>
      <c r="EAE44" s="1">
        <v>128.430676453719</v>
      </c>
      <c r="EAF44" s="1">
        <v>580.40001500000005</v>
      </c>
      <c r="EAG44" s="1">
        <v>73.085008762200005</v>
      </c>
      <c r="EAH44" s="1">
        <v>54.352789000000001</v>
      </c>
      <c r="EAI44" s="1">
        <v>257.24254300000001</v>
      </c>
      <c r="EAJ44" s="1">
        <v>120.71795</v>
      </c>
      <c r="EAK44" s="1">
        <v>43.932088149999998</v>
      </c>
      <c r="EAL44" s="1">
        <v>44.241632000000003</v>
      </c>
      <c r="EAM44" s="1">
        <v>49.699488000000002</v>
      </c>
      <c r="EAN44" s="1">
        <v>22.260368</v>
      </c>
      <c r="EAO44" s="1">
        <v>88.961434027199999</v>
      </c>
      <c r="EAP44" s="1">
        <v>52.893979799999997</v>
      </c>
      <c r="EAQ44" s="1">
        <v>67.641818000000001</v>
      </c>
      <c r="EAR44" s="1">
        <v>112.472921</v>
      </c>
      <c r="EAS44" s="1">
        <v>161.90523199999899</v>
      </c>
      <c r="EAT44" s="1">
        <v>26.119086899999999</v>
      </c>
      <c r="EAU44" s="1">
        <v>63.731313</v>
      </c>
      <c r="EAV44" s="1">
        <v>97.030505000000005</v>
      </c>
      <c r="EAW44" s="1">
        <v>127.8746963</v>
      </c>
      <c r="EAX44" s="1">
        <v>37.490963000000001</v>
      </c>
      <c r="EAY44" s="1">
        <v>96.643795400000002</v>
      </c>
      <c r="EAZ44" s="1">
        <v>50.042130200000003</v>
      </c>
      <c r="EBA44" s="1">
        <v>185.715295</v>
      </c>
      <c r="EBB44" s="1">
        <v>25.909934175953001</v>
      </c>
      <c r="EBC44" s="1">
        <v>522.15004199999998</v>
      </c>
      <c r="EBD44" s="1">
        <v>21.353549999999998</v>
      </c>
      <c r="EBE44" s="1">
        <v>58.714937999999997</v>
      </c>
      <c r="EBF44" s="1">
        <v>93.076499999999996</v>
      </c>
      <c r="EBG44" s="1">
        <v>59.797922999999997</v>
      </c>
      <c r="EBH44" s="1">
        <v>11.266272000000001</v>
      </c>
      <c r="EBI44" s="1">
        <v>91.158350999999996</v>
      </c>
      <c r="EBJ44" s="1">
        <v>537.47069399999998</v>
      </c>
      <c r="EBK44" s="1">
        <v>42.978867600000001</v>
      </c>
      <c r="EBL44" s="1">
        <v>156.26281</v>
      </c>
      <c r="EBM44" s="1">
        <v>35.027909999999999</v>
      </c>
      <c r="EBN44" s="1">
        <v>107.551025</v>
      </c>
      <c r="EBO44" s="1">
        <v>52.824623999999901</v>
      </c>
      <c r="EBP44" s="1">
        <v>34.720618000000002</v>
      </c>
      <c r="EBQ44" s="1">
        <v>239.98186000000001</v>
      </c>
      <c r="EBR44" s="1">
        <v>103.394492999999</v>
      </c>
      <c r="EBS44" s="1">
        <v>110.66773349</v>
      </c>
      <c r="EBT44" s="1">
        <v>75.554149999999893</v>
      </c>
      <c r="EBU44" s="1">
        <v>85.792064099999905</v>
      </c>
      <c r="EBV44" s="1">
        <v>119.9903922</v>
      </c>
      <c r="EBW44" s="1">
        <v>66.762253189999996</v>
      </c>
      <c r="EBX44" s="1">
        <v>20.0071355</v>
      </c>
      <c r="EBY44" s="1">
        <v>71.250623999999902</v>
      </c>
      <c r="EBZ44" s="1">
        <v>74.773450999999994</v>
      </c>
      <c r="ECA44" s="1">
        <v>32.902689209999998</v>
      </c>
      <c r="ECB44" s="1">
        <v>20.2153499482</v>
      </c>
      <c r="ECC44" s="1">
        <v>25.948499999999999</v>
      </c>
      <c r="ECD44" s="1">
        <v>245.22206</v>
      </c>
      <c r="ECE44" s="1">
        <v>4.8875000000000002</v>
      </c>
      <c r="ECF44" s="1">
        <v>31.821940000000001</v>
      </c>
      <c r="ECG44" s="1">
        <v>99.656995899999899</v>
      </c>
      <c r="ECH44" s="1">
        <v>108.959750101393</v>
      </c>
      <c r="ECI44" s="1">
        <v>48.757800000000003</v>
      </c>
      <c r="ECJ44" s="1">
        <v>110.736661</v>
      </c>
      <c r="ECK44" s="1">
        <v>18.811537000000001</v>
      </c>
      <c r="ECL44" s="1">
        <v>35.440059999999903</v>
      </c>
      <c r="ECM44" s="1">
        <v>113.421369</v>
      </c>
      <c r="ECN44" s="1">
        <v>28.500558000000002</v>
      </c>
      <c r="ECO44" s="1">
        <v>5.8313290000000002</v>
      </c>
      <c r="ECP44" s="1">
        <v>61.680306199999997</v>
      </c>
      <c r="ECQ44" s="1">
        <v>6.1875299999999998</v>
      </c>
      <c r="ECR44" s="1">
        <v>20.641038000000002</v>
      </c>
      <c r="ECS44" s="1">
        <v>97.195573999999993</v>
      </c>
      <c r="ECT44" s="1">
        <v>108.94712199999999</v>
      </c>
      <c r="ECU44" s="1">
        <v>42.075198999999998</v>
      </c>
      <c r="ECV44" s="1">
        <v>451.85342420000001</v>
      </c>
      <c r="ECW44" s="1">
        <v>128.17623999999901</v>
      </c>
      <c r="ECX44" s="1">
        <v>61.912515999999997</v>
      </c>
      <c r="ECY44" s="1">
        <v>38.717829999999999</v>
      </c>
      <c r="ECZ44" s="1">
        <v>116.7005518</v>
      </c>
      <c r="EDA44" s="1">
        <v>0.33837399999999901</v>
      </c>
      <c r="EDB44" s="1">
        <v>55.480867804668897</v>
      </c>
      <c r="EDC44" s="1">
        <v>39.563634</v>
      </c>
      <c r="EDD44" s="1">
        <v>14.121287000000001</v>
      </c>
      <c r="EDE44" s="1">
        <v>61.421551999999998</v>
      </c>
      <c r="EDF44" s="1">
        <v>103.6549582074</v>
      </c>
      <c r="EDG44" s="1">
        <v>72.986739999999898</v>
      </c>
      <c r="EDH44" s="1">
        <v>165.35894299999899</v>
      </c>
      <c r="EDI44" s="1">
        <v>63.826459999999997</v>
      </c>
      <c r="EDJ44" s="1">
        <v>20.018578000000002</v>
      </c>
      <c r="EDK44" s="1">
        <v>1838.184</v>
      </c>
      <c r="EDL44" s="1">
        <v>28.122198999999998</v>
      </c>
      <c r="EDM44" s="1">
        <v>59.417627199999998</v>
      </c>
      <c r="EDN44" s="1">
        <v>23.615155000000001</v>
      </c>
      <c r="EDO44" s="1">
        <v>24.394663099999999</v>
      </c>
      <c r="EDP44" s="1">
        <v>0.81431533999999905</v>
      </c>
      <c r="EDQ44" s="1">
        <v>43.862810000000003</v>
      </c>
      <c r="EDR44" s="1">
        <v>30.044930000000001</v>
      </c>
      <c r="EDS44" s="1">
        <v>16.248358</v>
      </c>
      <c r="EDT44" s="1">
        <v>232.52671000000001</v>
      </c>
      <c r="EDU44" s="1">
        <v>60.719176255778997</v>
      </c>
      <c r="EDV44" s="1">
        <v>69.337126999999995</v>
      </c>
      <c r="EDW44" s="1">
        <v>29.6135488</v>
      </c>
      <c r="EDX44" s="1">
        <v>71.484545999999995</v>
      </c>
      <c r="EDY44" s="1">
        <v>43.029130000000002</v>
      </c>
      <c r="EDZ44" s="1">
        <v>117.436685</v>
      </c>
      <c r="EEA44" s="1">
        <v>1032.5918789999901</v>
      </c>
      <c r="EEB44" s="1">
        <v>79.012079999999997</v>
      </c>
      <c r="EEC44" s="1">
        <v>78.045580999999999</v>
      </c>
      <c r="EED44" s="1">
        <v>66.798805999999999</v>
      </c>
      <c r="EEE44" s="1">
        <v>26.398861</v>
      </c>
      <c r="EEF44" s="1">
        <v>49.186214999999898</v>
      </c>
      <c r="EEG44" s="1">
        <v>10.947509999999999</v>
      </c>
      <c r="EEH44" s="1">
        <v>144.51844399999999</v>
      </c>
      <c r="EEI44" s="1">
        <v>46.328710000000001</v>
      </c>
      <c r="EEJ44" s="1">
        <v>41.024929999999998</v>
      </c>
      <c r="EEK44" s="1">
        <v>27.568567300000002</v>
      </c>
      <c r="EEL44" s="1">
        <v>204.18621999999999</v>
      </c>
      <c r="EEM44" s="1">
        <v>196.84897100000001</v>
      </c>
      <c r="EEN44" s="1">
        <v>36.404169999999901</v>
      </c>
      <c r="EEO44" s="1">
        <v>177.39328999999901</v>
      </c>
      <c r="EEP44" s="1">
        <v>34.198168316966303</v>
      </c>
      <c r="EEQ44" s="1">
        <v>33.102918000000003</v>
      </c>
      <c r="EER44" s="1">
        <v>76.672969999999907</v>
      </c>
      <c r="EES44" s="1">
        <v>115.751251</v>
      </c>
      <c r="EET44" s="1">
        <v>34.017487000000003</v>
      </c>
      <c r="EEU44" s="1">
        <v>149.14540400000001</v>
      </c>
      <c r="EEV44" s="1">
        <v>21.849875999999998</v>
      </c>
      <c r="EEW44" s="1">
        <v>50.987829670000004</v>
      </c>
      <c r="EEX44" s="1">
        <v>58.820720000000001</v>
      </c>
      <c r="EEY44" s="1">
        <v>83.827789999999993</v>
      </c>
      <c r="EEZ44" s="1">
        <v>45.029170000000001</v>
      </c>
      <c r="EFA44" s="1">
        <v>37.737367000149902</v>
      </c>
      <c r="EFB44" s="1">
        <v>41.809469999999997</v>
      </c>
      <c r="EFC44" s="1">
        <v>43.684874000000001</v>
      </c>
      <c r="EFD44" s="1">
        <v>20.068135000000002</v>
      </c>
      <c r="EFE44" s="1">
        <v>151.415976999999</v>
      </c>
      <c r="EFF44" s="1">
        <v>28.024444499999898</v>
      </c>
      <c r="EFG44" s="1">
        <v>1157.847383</v>
      </c>
      <c r="EFH44" s="1">
        <v>47.990699999999997</v>
      </c>
      <c r="EFI44" s="1">
        <v>245.46337600000001</v>
      </c>
      <c r="EFJ44" s="1">
        <v>21.004899999999999</v>
      </c>
      <c r="EFK44" s="1">
        <v>43.585562799999998</v>
      </c>
      <c r="EFL44" s="1">
        <v>63.4900066699999</v>
      </c>
      <c r="EFM44" s="1">
        <v>39.861052999999998</v>
      </c>
      <c r="EFN44" s="1">
        <v>176.91800699999899</v>
      </c>
      <c r="EFO44" s="1">
        <v>175.54055299999999</v>
      </c>
      <c r="EFP44" s="1">
        <v>156.29455199999899</v>
      </c>
      <c r="EFQ44" s="1">
        <v>24.337654000000001</v>
      </c>
      <c r="EFR44" s="1">
        <v>53.298420999999998</v>
      </c>
      <c r="EFS44" s="1">
        <v>68.325810000000004</v>
      </c>
      <c r="EFT44" s="1">
        <v>53.381093300000003</v>
      </c>
      <c r="EFU44" s="1">
        <v>35.534013000000002</v>
      </c>
      <c r="EFV44" s="1">
        <v>467.34838000000002</v>
      </c>
      <c r="EFW44" s="1">
        <v>249.84989200000001</v>
      </c>
      <c r="EFX44" s="1">
        <v>50.994312299999997</v>
      </c>
      <c r="EFY44" s="1">
        <v>74.542805999999999</v>
      </c>
      <c r="EFZ44" s="1">
        <v>500.20902000000001</v>
      </c>
      <c r="EGA44" s="1">
        <v>306.03079154149998</v>
      </c>
      <c r="EGB44" s="1">
        <v>65.940001999999893</v>
      </c>
      <c r="EGC44" s="1">
        <v>17.292975299999998</v>
      </c>
      <c r="EGD44" s="1">
        <v>27.951750000000001</v>
      </c>
      <c r="EGE44" s="1">
        <v>67.412301067572002</v>
      </c>
      <c r="EGF44" s="1">
        <v>83.327773499999907</v>
      </c>
      <c r="EGG44" s="1">
        <v>31.930285999999999</v>
      </c>
      <c r="EGH44" s="1">
        <v>46.639119999999998</v>
      </c>
      <c r="EGI44" s="1">
        <v>178.81476699999999</v>
      </c>
      <c r="EGJ44" s="1">
        <v>85.1713349999999</v>
      </c>
      <c r="EGK44" s="1">
        <v>68.682306999999994</v>
      </c>
      <c r="EGL44" s="1">
        <v>26.7811369</v>
      </c>
      <c r="EGM44" s="1">
        <v>28.286960000000001</v>
      </c>
      <c r="EGN44" s="1">
        <v>45.223112999999998</v>
      </c>
      <c r="EGO44" s="1">
        <v>260.37957899999998</v>
      </c>
      <c r="EGP44" s="1">
        <v>52.042986599999999</v>
      </c>
      <c r="EGQ44" s="1">
        <v>28.043368000000001</v>
      </c>
      <c r="EGR44" s="1">
        <v>40.103659999999998</v>
      </c>
      <c r="EGS44" s="1">
        <v>132.94918680000001</v>
      </c>
      <c r="EGT44" s="1">
        <v>74.952259699999999</v>
      </c>
      <c r="EGU44" s="1">
        <v>110.11770249999999</v>
      </c>
      <c r="EGV44" s="1">
        <v>4295.4154109999999</v>
      </c>
      <c r="EGW44" s="1">
        <v>30.170935</v>
      </c>
      <c r="EGX44" s="1">
        <v>34.448950000000004</v>
      </c>
      <c r="EGY44" s="1">
        <v>90.209026800000004</v>
      </c>
      <c r="EGZ44" s="1">
        <v>25.635179999999998</v>
      </c>
      <c r="EHA44" s="1">
        <v>73.673862</v>
      </c>
      <c r="EHB44" s="1">
        <v>41.594677799999999</v>
      </c>
      <c r="EHC44" s="1">
        <v>8.5666270000000004</v>
      </c>
      <c r="EHD44" s="1">
        <v>33.307355000000001</v>
      </c>
      <c r="EHE44" s="1">
        <v>36.908220030000003</v>
      </c>
      <c r="EHF44" s="1">
        <v>168.72479999999999</v>
      </c>
      <c r="EHG44" s="1">
        <v>73.618226000000007</v>
      </c>
      <c r="EHH44" s="1">
        <v>59.08916</v>
      </c>
      <c r="EHI44" s="1">
        <v>951.27413999999999</v>
      </c>
      <c r="EHJ44" s="1">
        <v>23.315570000000001</v>
      </c>
      <c r="EHK44" s="1">
        <v>65.817850000000007</v>
      </c>
      <c r="EHL44" s="1">
        <v>37.6325</v>
      </c>
      <c r="EHM44" s="1">
        <v>161.37937199999999</v>
      </c>
      <c r="EHN44" s="1">
        <v>32.574241000000001</v>
      </c>
      <c r="EHO44" s="1">
        <v>46.856752999999998</v>
      </c>
      <c r="EHP44" s="1">
        <v>21.419798</v>
      </c>
      <c r="EHQ44" s="1">
        <v>26.95731</v>
      </c>
      <c r="EHR44" s="1">
        <v>121.94368642000001</v>
      </c>
      <c r="EHS44" s="1">
        <v>55.428550000000001</v>
      </c>
      <c r="EHT44" s="1">
        <v>88.578890000000001</v>
      </c>
      <c r="EHU44" s="1">
        <v>56.381988149999998</v>
      </c>
      <c r="EHV44" s="1">
        <v>93.473900999999898</v>
      </c>
      <c r="EHW44" s="1">
        <v>50.629398000000002</v>
      </c>
      <c r="EHX44" s="1">
        <v>210.69566</v>
      </c>
      <c r="EHY44" s="1">
        <v>65.590277999999998</v>
      </c>
      <c r="EHZ44" s="1">
        <v>710.73128999999994</v>
      </c>
      <c r="EIA44" s="1">
        <v>75.819180091059906</v>
      </c>
      <c r="EIB44" s="1">
        <v>507.66999530539999</v>
      </c>
      <c r="EIC44" s="1">
        <v>66.751589999999993</v>
      </c>
      <c r="EID44" s="1">
        <v>53.418656300000002</v>
      </c>
      <c r="EIE44" s="1">
        <v>43.004044999999998</v>
      </c>
      <c r="EIF44" s="1">
        <v>174.96524299999999</v>
      </c>
      <c r="EIG44" s="1">
        <v>1246.1001550000001</v>
      </c>
      <c r="EIH44" s="1">
        <v>85.760403999999895</v>
      </c>
      <c r="EII44" s="1">
        <v>38.870308999999999</v>
      </c>
      <c r="EIJ44" s="1">
        <v>120.67793899999999</v>
      </c>
      <c r="EIK44" s="1">
        <v>120.94672</v>
      </c>
      <c r="EIL44" s="1">
        <v>168.618617</v>
      </c>
      <c r="EIM44" s="1">
        <v>56.320984000000003</v>
      </c>
      <c r="EIN44" s="1">
        <v>36.931579999999997</v>
      </c>
      <c r="EIO44" s="1">
        <v>17.132653000000001</v>
      </c>
      <c r="EIP44" s="1">
        <v>156.37072599999999</v>
      </c>
      <c r="EIQ44" s="1">
        <v>126.413989999999</v>
      </c>
      <c r="EIR44" s="1">
        <v>9.4130699999999994</v>
      </c>
      <c r="EIS44" s="1">
        <v>71.850869000000003</v>
      </c>
      <c r="EIT44" s="1">
        <v>57.774360999999999</v>
      </c>
      <c r="EIU44" s="1">
        <v>201.70928900000001</v>
      </c>
      <c r="EIV44" s="1">
        <v>159.59605299999899</v>
      </c>
      <c r="EIW44" s="1">
        <v>109.06026</v>
      </c>
      <c r="EIX44" s="1">
        <v>114.22420200000001</v>
      </c>
      <c r="EIY44" s="1">
        <v>53.039180000000002</v>
      </c>
      <c r="EIZ44" s="1">
        <v>27.556284999999999</v>
      </c>
      <c r="EJA44" s="1">
        <v>57.195928008120603</v>
      </c>
      <c r="EJB44" s="1">
        <v>41.679046999999997</v>
      </c>
      <c r="EJC44" s="1">
        <v>83.263409999999993</v>
      </c>
      <c r="EJD44" s="1">
        <v>31.166671999999998</v>
      </c>
      <c r="EJE44" s="1">
        <v>55.240045899999998</v>
      </c>
      <c r="EJF44" s="1">
        <v>25.240855</v>
      </c>
      <c r="EJG44" s="1">
        <v>46.157929490000001</v>
      </c>
      <c r="EJH44" s="1">
        <v>17.840460999999902</v>
      </c>
      <c r="EJI44" s="1">
        <v>71.480471099999903</v>
      </c>
      <c r="EJJ44" s="1">
        <v>87.207678700000002</v>
      </c>
      <c r="EJK44" s="1">
        <v>419.22511800000001</v>
      </c>
      <c r="EJL44" s="1">
        <v>155.021208</v>
      </c>
      <c r="EJM44" s="1">
        <v>3.9164530000000002</v>
      </c>
      <c r="EJN44" s="1">
        <v>10.341839999999999</v>
      </c>
      <c r="EJO44" s="1">
        <v>72.671358999999995</v>
      </c>
      <c r="EJP44" s="1">
        <v>76.642418999999904</v>
      </c>
      <c r="EJQ44" s="1">
        <v>100.60861209999899</v>
      </c>
      <c r="EJR44" s="1">
        <v>76.838954900000004</v>
      </c>
      <c r="EJS44" s="1">
        <v>17.596347999999999</v>
      </c>
      <c r="EJT44" s="1">
        <v>84.295445000000001</v>
      </c>
      <c r="EJU44" s="1">
        <v>51.546680000000002</v>
      </c>
      <c r="EJV44" s="1">
        <v>780.02881200000002</v>
      </c>
      <c r="EJW44" s="1">
        <v>14.8877272</v>
      </c>
      <c r="EJX44" s="1">
        <v>65.837614000000002</v>
      </c>
      <c r="EJY44" s="1">
        <v>55.814390000000003</v>
      </c>
      <c r="EJZ44" s="1">
        <v>178.19799999999901</v>
      </c>
      <c r="EKA44" s="1">
        <v>39.741618999999901</v>
      </c>
      <c r="EKB44" s="1">
        <v>355.96793300000002</v>
      </c>
      <c r="EKC44" s="1">
        <v>61.095174299999996</v>
      </c>
      <c r="EKD44" s="1">
        <v>63.499899999999997</v>
      </c>
      <c r="EKE44" s="1">
        <v>274.78100000000001</v>
      </c>
      <c r="EKF44" s="1">
        <v>7.0286099999999996</v>
      </c>
      <c r="EKG44" s="1">
        <v>115.71169999999999</v>
      </c>
      <c r="EKH44" s="1">
        <v>134.72309999999999</v>
      </c>
      <c r="EKI44" s="1">
        <v>18.847190999999999</v>
      </c>
      <c r="EKJ44" s="1">
        <v>95.516016035160007</v>
      </c>
      <c r="EKK44" s="1">
        <v>83.924002000000002</v>
      </c>
      <c r="EKL44" s="1">
        <v>58.143673999999997</v>
      </c>
      <c r="EKM44" s="1">
        <v>38.918590999999999</v>
      </c>
      <c r="EKN44" s="1">
        <v>19.309229999999999</v>
      </c>
      <c r="EKO44" s="1">
        <v>31.986947000000001</v>
      </c>
      <c r="EKP44" s="1">
        <v>37.315182999999998</v>
      </c>
      <c r="EKQ44" s="1">
        <v>67.442080345120999</v>
      </c>
      <c r="EKR44" s="1">
        <v>79.356390000000005</v>
      </c>
      <c r="EKS44" s="1">
        <v>33.056778999999999</v>
      </c>
      <c r="EKT44" s="1">
        <v>57.402149999999999</v>
      </c>
      <c r="EKU44" s="1">
        <v>94.553366670000003</v>
      </c>
      <c r="EKV44" s="1">
        <v>36.256810000000002</v>
      </c>
      <c r="EKW44" s="1">
        <v>84.185316207599996</v>
      </c>
      <c r="EKX44" s="1">
        <v>20.975985000000001</v>
      </c>
      <c r="EKY44" s="1">
        <v>102.38464312000001</v>
      </c>
      <c r="EKZ44" s="1">
        <v>0.145646</v>
      </c>
      <c r="ELA44" s="1">
        <v>33.293276899999903</v>
      </c>
      <c r="ELB44" s="1">
        <v>152.36912822629901</v>
      </c>
      <c r="ELC44" s="1">
        <v>24.026942999999999</v>
      </c>
      <c r="ELD44" s="1">
        <v>11.971590000000001</v>
      </c>
      <c r="ELE44" s="1">
        <v>169.88683</v>
      </c>
      <c r="ELF44" s="1">
        <v>68.266030000000001</v>
      </c>
      <c r="ELG44" s="1">
        <v>204.28333656203699</v>
      </c>
      <c r="ELH44" s="1">
        <v>65.634119999999996</v>
      </c>
      <c r="ELI44" s="1">
        <v>33.985720000000001</v>
      </c>
      <c r="ELJ44" s="1">
        <v>81.860940999999997</v>
      </c>
      <c r="ELK44" s="1">
        <v>57.351970000000001</v>
      </c>
      <c r="ELL44" s="1">
        <v>231.85897130000001</v>
      </c>
      <c r="ELM44" s="1">
        <v>929.70787658999996</v>
      </c>
      <c r="ELN44" s="1">
        <v>53.911286434358999</v>
      </c>
      <c r="ELO44" s="1">
        <v>37.0672316</v>
      </c>
      <c r="ELP44" s="1">
        <v>212.74421100000001</v>
      </c>
      <c r="ELQ44" s="1">
        <v>44.925229999999999</v>
      </c>
      <c r="ELR44" s="1">
        <v>998.30028700000003</v>
      </c>
      <c r="ELS44" s="1">
        <v>15.443028999999999</v>
      </c>
      <c r="ELT44" s="1">
        <v>83.605827000000005</v>
      </c>
      <c r="ELU44" s="1">
        <v>96.256051999999997</v>
      </c>
      <c r="ELV44" s="1">
        <v>78.801133999999905</v>
      </c>
      <c r="ELW44" s="1">
        <v>45.19699</v>
      </c>
      <c r="ELX44" s="1">
        <v>139.28148999999999</v>
      </c>
      <c r="ELY44" s="1">
        <v>58.09816</v>
      </c>
      <c r="ELZ44" s="1">
        <v>29.979911000000001</v>
      </c>
      <c r="EMA44" s="1">
        <v>42.716538</v>
      </c>
      <c r="EMB44" s="1">
        <v>43.24539</v>
      </c>
      <c r="EMC44" s="1">
        <v>111.16898210000301</v>
      </c>
      <c r="EMD44" s="1">
        <v>97.922205000000005</v>
      </c>
      <c r="EME44" s="1">
        <v>28.033049999999999</v>
      </c>
      <c r="EMF44" s="1">
        <v>53.388165200000003</v>
      </c>
      <c r="EMG44" s="1">
        <v>127.39451800000001</v>
      </c>
      <c r="EMH44" s="1">
        <v>46.581823999999997</v>
      </c>
      <c r="EMI44" s="1">
        <v>126.358372</v>
      </c>
      <c r="EMJ44" s="1">
        <v>53.276471999999998</v>
      </c>
      <c r="EMK44" s="1">
        <v>51.455848899999999</v>
      </c>
      <c r="EML44" s="1">
        <v>193.91396599999999</v>
      </c>
      <c r="EMM44" s="1">
        <v>146.838954</v>
      </c>
      <c r="EMN44" s="1">
        <v>41.227370000000001</v>
      </c>
      <c r="EMO44" s="1">
        <v>82.605329999999995</v>
      </c>
      <c r="EMP44" s="1">
        <v>61.318913000000002</v>
      </c>
      <c r="EMQ44" s="1">
        <v>58.853389999999997</v>
      </c>
      <c r="EMR44" s="1">
        <v>258.75880000000001</v>
      </c>
      <c r="EMS44" s="1">
        <v>61.294120399999997</v>
      </c>
      <c r="EMT44" s="1">
        <v>29.838886500000001</v>
      </c>
      <c r="EMU44" s="1">
        <v>252.02550869999999</v>
      </c>
      <c r="EMV44" s="1">
        <v>34.215504999999901</v>
      </c>
      <c r="EMW44" s="1">
        <v>107.78487699999999</v>
      </c>
      <c r="EMX44" s="1">
        <v>27.858113100000001</v>
      </c>
      <c r="EMY44" s="1">
        <v>51.543689999999998</v>
      </c>
      <c r="EMZ44" s="1">
        <v>53.568581000000002</v>
      </c>
      <c r="ENA44" s="1">
        <v>47.671685037291603</v>
      </c>
      <c r="ENB44" s="1">
        <v>47.802977929956597</v>
      </c>
      <c r="ENC44" s="1">
        <v>86.009821000000002</v>
      </c>
      <c r="END44" s="1">
        <v>62.2433116263065</v>
      </c>
      <c r="HED44" s="1">
        <v>18.444518144471001</v>
      </c>
      <c r="HEE44" s="1">
        <v>8.3675430667709799E-2</v>
      </c>
      <c r="HEF44" s="1">
        <v>29.2061637330204</v>
      </c>
      <c r="HEG44" s="1">
        <v>0.87313508573440501</v>
      </c>
      <c r="HEH44" s="1">
        <v>17198.4007251447</v>
      </c>
      <c r="HEI44" s="1">
        <v>0.91727563234944898</v>
      </c>
      <c r="HEJ44" s="1">
        <v>0.16465585196708701</v>
      </c>
      <c r="HEK44" s="1">
        <v>0.22417380518090799</v>
      </c>
      <c r="HEL44" s="1">
        <v>3264.1160383265401</v>
      </c>
      <c r="HEM44" s="1">
        <v>351.186025013549</v>
      </c>
      <c r="HEN44" s="1">
        <v>0.88963796149989405</v>
      </c>
      <c r="HEO44" s="1">
        <v>0.45154838775918799</v>
      </c>
      <c r="HEP44" s="1">
        <v>0.97413793103448199</v>
      </c>
      <c r="HEQ44" s="1">
        <v>17.891399239401199</v>
      </c>
      <c r="HER44" s="1">
        <v>1.47031655746965</v>
      </c>
      <c r="HES44" s="1">
        <v>0.183570717981105</v>
      </c>
      <c r="HET44" s="1">
        <v>1.6288072364651E-3</v>
      </c>
      <c r="HEU44" s="1">
        <v>321.05350530419003</v>
      </c>
      <c r="HEV44" s="1">
        <v>1.4125636672325901</v>
      </c>
      <c r="HEW44" s="1">
        <v>1003144.35277309</v>
      </c>
      <c r="HEX44" s="1">
        <v>6638.0793853679397</v>
      </c>
      <c r="HEY44" s="1">
        <v>0.54810858512684002</v>
      </c>
      <c r="HEZ44" s="1">
        <v>2.0757310970124999E-2</v>
      </c>
      <c r="HFA44" s="1">
        <v>-0.87441230915413404</v>
      </c>
      <c r="HFB44" s="1">
        <v>91.5834871783902</v>
      </c>
      <c r="HFC44" s="1">
        <v>406.33777006172801</v>
      </c>
      <c r="HFD44" s="1">
        <v>17.517155313611099</v>
      </c>
      <c r="HFE44" s="1">
        <v>5.1781797095834596</v>
      </c>
      <c r="HFF44" s="1">
        <v>0.95039277102507802</v>
      </c>
      <c r="HFG44" s="1">
        <v>0.26651869489100999</v>
      </c>
      <c r="HFH44" s="1">
        <v>0.98807278320099101</v>
      </c>
      <c r="HFI44" s="1">
        <v>5.4561634290648002E-3</v>
      </c>
      <c r="HFJ44" s="1">
        <v>5.1162117161839298</v>
      </c>
      <c r="HFK44" s="1">
        <v>1723</v>
      </c>
      <c r="HFL44" s="1">
        <v>603</v>
      </c>
      <c r="HFM44" s="1">
        <v>58.313000000000002</v>
      </c>
      <c r="HFN44" s="1">
        <v>5.6227503306070297</v>
      </c>
      <c r="HFO44" s="1">
        <v>9.2285467285467201E-2</v>
      </c>
      <c r="HFP44" s="1">
        <v>4.4393525552151702E-2</v>
      </c>
      <c r="HFQ44" s="1">
        <v>0.91966899624272802</v>
      </c>
      <c r="HFR44" s="1">
        <v>-0.52144365407619298</v>
      </c>
      <c r="HFS44" s="1">
        <v>0.80347304956623</v>
      </c>
      <c r="HFT44" s="1">
        <v>0.12887080957969299</v>
      </c>
      <c r="HFU44" s="1">
        <v>0.61455525606468997</v>
      </c>
      <c r="HFV44" s="1">
        <v>-0.92035405308979501</v>
      </c>
      <c r="HFW44" s="1">
        <v>220.41953415940301</v>
      </c>
      <c r="HFX44" s="1">
        <v>60.719261233883302</v>
      </c>
      <c r="HFY44" s="1">
        <v>43.760197775030797</v>
      </c>
      <c r="HFZ44" s="1">
        <v>303.46714164722903</v>
      </c>
      <c r="HGA44" s="1">
        <v>0.99590163934426201</v>
      </c>
      <c r="HGB44" s="1">
        <v>3.1648909522060002E-2</v>
      </c>
      <c r="HGC44" s="1">
        <v>1.9054140242428801</v>
      </c>
      <c r="HGD44" s="1">
        <v>0.17028162399979399</v>
      </c>
      <c r="HGE44" s="1">
        <v>39.192828651048998</v>
      </c>
      <c r="HGF44" s="1">
        <v>185.908609833317</v>
      </c>
      <c r="HGG44" s="1">
        <v>9.1597757475550198E-2</v>
      </c>
      <c r="HGH44" s="1">
        <v>219.72303206997</v>
      </c>
      <c r="HGI44" s="1">
        <v>0.94920682529313505</v>
      </c>
      <c r="HGJ44" s="1">
        <v>2.5329176222010301E-2</v>
      </c>
      <c r="HGK44" s="1">
        <v>452</v>
      </c>
      <c r="HGL44" s="1">
        <v>18.788881288313</v>
      </c>
      <c r="HGM44" s="1">
        <v>129.73916</v>
      </c>
      <c r="HGN44" s="1">
        <v>0.32325581395348801</v>
      </c>
      <c r="HGO44" s="1">
        <v>9.7524266340573304E-2</v>
      </c>
      <c r="HGP44" s="1">
        <v>1058.15104333106</v>
      </c>
      <c r="HGQ44" s="1">
        <v>278.88148680936598</v>
      </c>
      <c r="HGR44" s="1">
        <v>2.2486529138066199E-2</v>
      </c>
      <c r="HGS44" s="1">
        <v>0</v>
      </c>
      <c r="HGT44" s="1">
        <v>33.527591276647797</v>
      </c>
      <c r="HGU44" s="1">
        <v>6.1461498485321098</v>
      </c>
      <c r="HGV44" s="1">
        <v>0.16112973686884</v>
      </c>
      <c r="HGW44" s="1">
        <v>0.83674554004936696</v>
      </c>
      <c r="HGX44" s="1">
        <v>1.8944109955769</v>
      </c>
      <c r="HGY44" s="1">
        <v>5516638.9172932301</v>
      </c>
      <c r="HGZ44" s="1">
        <v>0</v>
      </c>
      <c r="HHA44" s="1">
        <v>2.9994640763645998E-3</v>
      </c>
      <c r="HHB44" s="1">
        <v>44.477138004558697</v>
      </c>
      <c r="HHC44" s="1">
        <v>22.9564812993201</v>
      </c>
      <c r="HHD44" s="1">
        <v>662415.93966443802</v>
      </c>
      <c r="HHE44" s="1">
        <v>31.634520812493999</v>
      </c>
      <c r="HHF44" s="1">
        <v>4.2478845795172297E-2</v>
      </c>
      <c r="HHG44" s="1">
        <v>12.3606973138632</v>
      </c>
      <c r="HHH44" s="1">
        <v>2.8739726635357999E-3</v>
      </c>
      <c r="HHI44" s="1">
        <v>8.9932670985933799E-2</v>
      </c>
      <c r="HHJ44" s="1">
        <v>0.36846139839991299</v>
      </c>
      <c r="HHK44" s="1">
        <v>0.14614133064489601</v>
      </c>
      <c r="HHL44" s="1">
        <v>0.90349423407039398</v>
      </c>
      <c r="HHM44" s="1">
        <v>215.44309192681399</v>
      </c>
      <c r="HHN44" s="1">
        <v>4.5477760542307601</v>
      </c>
      <c r="HHO44" s="1">
        <v>0.23567227862405399</v>
      </c>
      <c r="HHP44" s="1">
        <v>2217.0595250145998</v>
      </c>
      <c r="HHQ44" s="1">
        <v>905.1</v>
      </c>
      <c r="HHR44" s="1">
        <v>510032.346603474</v>
      </c>
      <c r="HHS44" s="1">
        <v>13.022274790035</v>
      </c>
      <c r="HHT44" s="1">
        <v>0.96613545816733004</v>
      </c>
      <c r="HHU44" s="1">
        <v>2.2708447626307599E-2</v>
      </c>
      <c r="HHV44" s="1">
        <v>8.5643236402070997</v>
      </c>
      <c r="HHW44" s="1">
        <v>0.94948828991793299</v>
      </c>
      <c r="HHX44" s="1">
        <v>923.12015680646903</v>
      </c>
      <c r="HHY44" s="1">
        <v>11.5860098272538</v>
      </c>
      <c r="HHZ44" s="1">
        <v>1385.3152287779001</v>
      </c>
      <c r="HIA44" s="1">
        <v>0.93007141931521198</v>
      </c>
      <c r="HIB44" s="1">
        <v>113.45910000000001</v>
      </c>
      <c r="HIC44" s="1">
        <v>0.47657873429215902</v>
      </c>
      <c r="HID44" s="1">
        <v>0.967616928900769</v>
      </c>
      <c r="HIE44" s="1">
        <v>2662.89469638739</v>
      </c>
      <c r="HIF44" s="1">
        <v>1.7377593181712801E-2</v>
      </c>
      <c r="HIG44" s="1">
        <v>0</v>
      </c>
      <c r="HIH44" s="1">
        <v>2.2658155217243401</v>
      </c>
      <c r="HII44" s="1">
        <v>4.29630046173585</v>
      </c>
      <c r="HIJ44" s="1">
        <v>4159</v>
      </c>
      <c r="HIK44" s="1">
        <v>0.91225310760314204</v>
      </c>
      <c r="HIL44" s="1">
        <v>5.7403960766461104</v>
      </c>
      <c r="HIM44" s="1">
        <v>34.515267175572497</v>
      </c>
      <c r="HIN44" s="1">
        <v>0.35028389260328402</v>
      </c>
      <c r="HIO44" s="1">
        <v>0</v>
      </c>
      <c r="HIP44" s="1">
        <v>-1904.1456488639301</v>
      </c>
      <c r="HIQ44" s="1">
        <v>4.4678556752231598E-2</v>
      </c>
      <c r="HIR44" s="1">
        <v>-0.70742993075898997</v>
      </c>
      <c r="HIS44" s="1">
        <v>195.26211707373099</v>
      </c>
      <c r="HIT44" s="1">
        <v>48.647953842614598</v>
      </c>
      <c r="HIU44" s="1">
        <v>28.858902061529999</v>
      </c>
      <c r="HIV44" s="1">
        <v>0.49447353423153201</v>
      </c>
      <c r="HIW44" s="1">
        <v>0.84491393845794305</v>
      </c>
      <c r="HIX44" s="1">
        <v>1</v>
      </c>
      <c r="HIY44" s="1">
        <v>6.7913319512827099</v>
      </c>
      <c r="HIZ44" s="1">
        <v>1333.4909090909</v>
      </c>
      <c r="HJA44" s="1">
        <v>0.572301425661914</v>
      </c>
      <c r="HJB44" s="1">
        <v>1</v>
      </c>
      <c r="HJC44" s="1">
        <v>0.81978541275797301</v>
      </c>
      <c r="HJD44" s="1">
        <v>119.468175068804</v>
      </c>
      <c r="HJE44" s="1">
        <v>1343.0092994420299</v>
      </c>
      <c r="HJF44" s="1">
        <v>2.6135924851420001E-4</v>
      </c>
      <c r="HJG44" s="1">
        <v>15.5385694249649</v>
      </c>
      <c r="HJH44" s="1">
        <v>0.76948945564460602</v>
      </c>
      <c r="HJI44" s="1">
        <v>48.647953842614598</v>
      </c>
      <c r="HJJ44" s="1">
        <v>0.297324484863279</v>
      </c>
      <c r="HJK44" s="1">
        <v>92.922781652583893</v>
      </c>
      <c r="HJL44" s="1">
        <v>2.2418085357638898E-2</v>
      </c>
      <c r="HJM44" s="1">
        <v>0.74345767362459803</v>
      </c>
      <c r="HJN44" s="1">
        <v>-5805.0526503612</v>
      </c>
      <c r="HJO44" s="1">
        <v>19.858781022678201</v>
      </c>
      <c r="HJP44" s="1">
        <v>18.859150502976298</v>
      </c>
      <c r="HJQ44" s="1">
        <v>2.12422632638174</v>
      </c>
      <c r="HJR44" s="1">
        <v>0</v>
      </c>
      <c r="HJS44" s="1">
        <v>77.842672956718303</v>
      </c>
      <c r="HJT44" s="1">
        <v>0</v>
      </c>
      <c r="HJU44" s="1">
        <v>5.1147042205888803E-2</v>
      </c>
      <c r="HJV44" s="1">
        <v>0.23232879545953999</v>
      </c>
      <c r="HJW44" s="1">
        <v>0.427698574338085</v>
      </c>
      <c r="HJX44" s="1">
        <v>1.48576921170825E-2</v>
      </c>
      <c r="HJY44" s="1">
        <v>23.401982376836401</v>
      </c>
      <c r="HJZ44" s="1">
        <v>66.041049713356699</v>
      </c>
      <c r="HKA44" s="1">
        <v>0.29910714285714202</v>
      </c>
      <c r="HKB44" s="1">
        <v>5.5918501555376796</v>
      </c>
      <c r="HKC44" s="1">
        <v>23.2164442493415</v>
      </c>
      <c r="HKD44" s="2">
        <v>9.3295020992141301E-5</v>
      </c>
      <c r="HKE44" s="1">
        <v>1.6359878678088799</v>
      </c>
      <c r="HKF44" s="1">
        <v>0.24541673913711701</v>
      </c>
      <c r="HKG44" s="1">
        <v>221.75878169588401</v>
      </c>
      <c r="HKH44" s="1">
        <v>0.26237070348972902</v>
      </c>
      <c r="HKI44" s="1">
        <v>0</v>
      </c>
      <c r="HKJ44" s="1">
        <v>175.87615610560201</v>
      </c>
      <c r="HKK44" s="1">
        <v>0</v>
      </c>
      <c r="HKL44" s="1">
        <v>73.668981893773406</v>
      </c>
      <c r="HKM44" s="1">
        <v>-0.42558580641442301</v>
      </c>
      <c r="HKN44" s="1">
        <v>20.794354838709602</v>
      </c>
      <c r="HKO44" s="1">
        <v>2101.2565041312901</v>
      </c>
      <c r="HKP44" s="1">
        <v>1264.7378640776701</v>
      </c>
      <c r="HKQ44" s="1">
        <v>161.72434580998299</v>
      </c>
      <c r="HKR44" s="1">
        <v>15.9975357005936</v>
      </c>
      <c r="HKS44" s="1">
        <v>7.8067381504570996E-3</v>
      </c>
      <c r="HKT44" s="1">
        <v>5.0953026225956002</v>
      </c>
      <c r="HKU44" s="1">
        <v>100.92311176186401</v>
      </c>
      <c r="HKV44" s="1">
        <v>2.34167973921184E-2</v>
      </c>
      <c r="HKW44" s="1">
        <v>1</v>
      </c>
      <c r="HKX44" s="1">
        <v>78.106382978723403</v>
      </c>
      <c r="HKY44" s="1">
        <v>41.0225917235163</v>
      </c>
      <c r="HKZ44" s="1">
        <v>5.8957534085907399</v>
      </c>
      <c r="HLA44" s="1">
        <v>5.5120951571667698</v>
      </c>
      <c r="HLB44" s="1">
        <v>1</v>
      </c>
      <c r="HLC44" s="1">
        <v>0.53558276999486198</v>
      </c>
      <c r="HLD44" s="1">
        <v>345.45088499099597</v>
      </c>
      <c r="HLE44" s="1">
        <v>2.2255503779304502</v>
      </c>
      <c r="HLF44" s="1">
        <v>752.72565576679699</v>
      </c>
      <c r="HLG44" s="1">
        <v>1.0038113291317799E-2</v>
      </c>
      <c r="HLH44" s="1">
        <v>42.788250397334401</v>
      </c>
      <c r="HLI44" s="1">
        <v>0.92648565106995096</v>
      </c>
      <c r="HLJ44" s="1">
        <v>0.23398846684743799</v>
      </c>
      <c r="HLK44" s="1">
        <v>0</v>
      </c>
      <c r="HLL44" s="1">
        <v>105.77600113442899</v>
      </c>
      <c r="HLM44" s="1">
        <v>79.596764188534493</v>
      </c>
      <c r="HLN44" s="1">
        <v>1.7299521458333E-3</v>
      </c>
      <c r="HLO44" s="1">
        <v>-0.46253920268665399</v>
      </c>
      <c r="HLP44" s="1">
        <v>0</v>
      </c>
      <c r="HLQ44" s="1">
        <v>1982.3640610919299</v>
      </c>
      <c r="HLR44" s="1">
        <v>1.3677916725877499</v>
      </c>
      <c r="HLS44" s="1">
        <v>82.027672616845805</v>
      </c>
      <c r="HLT44" s="1">
        <v>44.603808330113097</v>
      </c>
      <c r="HLU44" s="1">
        <v>46.278465676385999</v>
      </c>
      <c r="HLV44" s="1">
        <v>2.120723779169E-4</v>
      </c>
      <c r="HLW44" s="1">
        <v>7.0004546342031003E-3</v>
      </c>
      <c r="HLX44" s="1">
        <v>-0.61178045638049705</v>
      </c>
      <c r="HLY44" s="1">
        <v>8.6416788158026003E-2</v>
      </c>
      <c r="HLZ44" s="1">
        <v>9.7955633269178009</v>
      </c>
      <c r="HMA44" s="1">
        <v>2312.0005507216101</v>
      </c>
      <c r="HMB44" s="1">
        <v>4.4913860450596204</v>
      </c>
      <c r="HMC44" s="1">
        <v>1588.57313676783</v>
      </c>
      <c r="HMD44" s="1">
        <v>0.62395652173912997</v>
      </c>
      <c r="HME44" s="1">
        <v>1.22532751903767E-2</v>
      </c>
      <c r="HMF44" s="1">
        <v>3.7084514874064002E-3</v>
      </c>
      <c r="HMG44" s="1">
        <v>3.3949683160638001E-3</v>
      </c>
      <c r="HMH44" s="1">
        <v>38966.865275269403</v>
      </c>
      <c r="HMI44" s="1">
        <v>127.637338850174</v>
      </c>
      <c r="HMJ44" s="1">
        <v>3.4444662383942497E-2</v>
      </c>
      <c r="HMK44" s="1">
        <v>23.111777396204801</v>
      </c>
      <c r="HML44" s="1">
        <v>1.4365416339048001</v>
      </c>
      <c r="HMM44" s="1">
        <v>4.4555667156422603</v>
      </c>
      <c r="HMN44" s="1">
        <v>7.4587226192492695E-2</v>
      </c>
      <c r="HMO44" s="1">
        <v>6.2115633127640003E-3</v>
      </c>
      <c r="HMP44" s="1">
        <v>123.083959672482</v>
      </c>
      <c r="HMQ44" s="1">
        <v>91.927000000000007</v>
      </c>
      <c r="HMR44" s="1">
        <v>32.650223823823801</v>
      </c>
      <c r="HMS44" s="1">
        <v>23.989670156554698</v>
      </c>
      <c r="HMT44" s="1">
        <v>0.588354261210699</v>
      </c>
      <c r="HMU44" s="1">
        <v>3.5471311475409801</v>
      </c>
      <c r="HMV44" s="1">
        <v>695.51926745794799</v>
      </c>
      <c r="HMW44" s="1">
        <v>1.3124144816961001</v>
      </c>
      <c r="HMX44" s="1">
        <v>4571.5661739429297</v>
      </c>
      <c r="HMY44" s="1">
        <v>0.225207417178592</v>
      </c>
      <c r="HMZ44" s="1">
        <v>0.28956448498871401</v>
      </c>
      <c r="HNA44" s="1">
        <v>4.3045808459907597</v>
      </c>
      <c r="HNB44" s="1">
        <v>85.706452980154197</v>
      </c>
      <c r="HNC44" s="1">
        <v>28.873230163463798</v>
      </c>
      <c r="HND44" s="1">
        <v>82.279250060110598</v>
      </c>
      <c r="HNE44" s="1">
        <v>0.95978233701486704</v>
      </c>
      <c r="HNF44" s="1">
        <v>0.31379612652149902</v>
      </c>
      <c r="HNG44" s="1">
        <v>170.84128909084001</v>
      </c>
      <c r="HNH44" s="1">
        <v>1312.6881608295801</v>
      </c>
      <c r="HNI44" s="1">
        <v>848.90945970129803</v>
      </c>
      <c r="HNJ44" s="1">
        <v>1846.68329508686</v>
      </c>
      <c r="HNK44" s="1">
        <v>236.85933773811101</v>
      </c>
      <c r="HNL44" s="1">
        <v>697.17608352034301</v>
      </c>
      <c r="HNM44" s="1">
        <v>4.0657634408602101</v>
      </c>
      <c r="HNN44" s="1">
        <v>0.13176521133018201</v>
      </c>
      <c r="HNO44" s="1">
        <v>3.3014616296216901</v>
      </c>
      <c r="HNP44" s="1">
        <v>4.0725534876413203</v>
      </c>
      <c r="HNQ44" s="1">
        <v>0.98579186354663795</v>
      </c>
      <c r="HNR44" s="1">
        <v>27825.0365853658</v>
      </c>
      <c r="HNS44" s="1">
        <v>5.6167939638442501</v>
      </c>
      <c r="HNT44" s="1">
        <v>0.861970511084031</v>
      </c>
      <c r="HNU44" s="1">
        <v>786.44138428262397</v>
      </c>
      <c r="HNV44" s="1">
        <v>1669.6252139251701</v>
      </c>
      <c r="HNW44" s="1">
        <v>376.18378231858901</v>
      </c>
      <c r="HNX44" s="1">
        <v>6.7823493639353003E-3</v>
      </c>
      <c r="HNY44" s="1">
        <v>2336.6397351569099</v>
      </c>
      <c r="HNZ44" s="1">
        <v>1567.1432424406</v>
      </c>
      <c r="HOA44" s="1">
        <v>563.95349913137704</v>
      </c>
      <c r="HOB44" s="1">
        <v>8.7982691151942006E-3</v>
      </c>
      <c r="HOC44" s="1">
        <v>5.4329411764705799</v>
      </c>
      <c r="HOD44" s="1">
        <v>0.206203808018874</v>
      </c>
      <c r="HOE44" s="1">
        <v>0.45254273504273501</v>
      </c>
      <c r="HOF44" s="1">
        <v>121.355929235283</v>
      </c>
      <c r="HOG44" s="1">
        <v>552.325003428983</v>
      </c>
      <c r="HOH44" s="1">
        <v>56.2967844901654</v>
      </c>
      <c r="HOI44" s="1">
        <v>0</v>
      </c>
      <c r="HOJ44" s="1">
        <v>781</v>
      </c>
      <c r="HOK44" s="1">
        <v>26.820301924249002</v>
      </c>
      <c r="HOL44" s="1">
        <v>-4.7590111780341303E-2</v>
      </c>
      <c r="HOM44" s="1">
        <v>0.14196831131477</v>
      </c>
      <c r="HON44" s="1">
        <v>2.3637428814391801</v>
      </c>
      <c r="HOO44" s="1">
        <v>3273.22677204917</v>
      </c>
      <c r="HOP44" s="1">
        <v>1.2247326396641301E-2</v>
      </c>
      <c r="HOQ44" s="1">
        <v>-0.78184116655912195</v>
      </c>
      <c r="HOR44" s="1">
        <v>141.300545550289</v>
      </c>
      <c r="HOS44" s="1">
        <v>1397.4360902255601</v>
      </c>
      <c r="HOT44" s="1">
        <v>435.51257861635202</v>
      </c>
      <c r="HOU44" s="1">
        <v>88.531674742084903</v>
      </c>
      <c r="HOV44" s="1">
        <v>103.101660214576</v>
      </c>
      <c r="HOW44" s="1">
        <v>3.5381436118178402</v>
      </c>
      <c r="HOX44" s="1">
        <v>2.4536088192894399</v>
      </c>
      <c r="HOY44" s="1">
        <v>5.5368828319696304</v>
      </c>
      <c r="HOZ44" s="1">
        <v>154.49705678670301</v>
      </c>
      <c r="HPA44" s="1">
        <v>4.2167220170033204</v>
      </c>
      <c r="HPB44" s="1">
        <v>3.2564163595959002E-3</v>
      </c>
      <c r="HPC44" s="1">
        <v>6.6101595932402697</v>
      </c>
      <c r="HPD44" s="1">
        <v>2.9993671223539999E-4</v>
      </c>
      <c r="HPE44" s="1">
        <v>0.54307928381956905</v>
      </c>
      <c r="HPF44" s="1">
        <v>-1.1648685421599501</v>
      </c>
      <c r="HPG44" s="1">
        <v>2.75787293293534</v>
      </c>
      <c r="HPH44" s="1">
        <v>3.73207609457471</v>
      </c>
      <c r="HPI44" s="1">
        <v>5.9114427262054399</v>
      </c>
      <c r="HPJ44" s="1">
        <v>8.62695834687707E-2</v>
      </c>
      <c r="HPK44" s="1">
        <v>0.134545992097587</v>
      </c>
      <c r="HPL44" s="1">
        <v>27.7331929300314</v>
      </c>
      <c r="HPM44" s="1">
        <v>0.26016749993315502</v>
      </c>
      <c r="HPN44" s="1">
        <v>3.7699486304171E-3</v>
      </c>
      <c r="HPO44" s="1">
        <v>0.28491168087923802</v>
      </c>
      <c r="HPP44" s="1">
        <v>7.8800743982307603E-2</v>
      </c>
      <c r="HPQ44" s="1">
        <v>224949.86965328301</v>
      </c>
      <c r="HPR44" s="1">
        <v>2124.5311339597101</v>
      </c>
      <c r="HPS44" s="1">
        <v>102897.325780585</v>
      </c>
      <c r="HPT44" s="1">
        <v>476.41735537189999</v>
      </c>
      <c r="HPU44" s="1">
        <v>0.76587525326626105</v>
      </c>
      <c r="HPV44" s="1">
        <v>0.18311011351416401</v>
      </c>
      <c r="HPW44" s="1">
        <v>376.49383697330899</v>
      </c>
      <c r="HPX44" s="1">
        <v>0.32983682983682899</v>
      </c>
      <c r="HPY44" s="1">
        <v>0.17085694570496601</v>
      </c>
      <c r="HPZ44" s="1">
        <v>16.6835304057687</v>
      </c>
      <c r="HQA44" s="1">
        <v>585.224735269598</v>
      </c>
      <c r="HQB44" s="1">
        <v>2522.1701244813198</v>
      </c>
      <c r="HQC44" s="1">
        <v>5.6672065422201703</v>
      </c>
      <c r="HQD44" s="1">
        <v>6.2350194787014201</v>
      </c>
      <c r="HQE44" s="1">
        <v>978.20264636039303</v>
      </c>
      <c r="HQF44" s="1">
        <v>5.3618486811364603</v>
      </c>
      <c r="HQG44" s="1">
        <v>1.5200189465147101E-2</v>
      </c>
      <c r="HQH44" s="1">
        <v>21.1912394160864</v>
      </c>
      <c r="HQI44" s="1">
        <v>0.840391656665882</v>
      </c>
      <c r="HQJ44" s="1">
        <v>51.211970074812903</v>
      </c>
      <c r="HQK44" s="1">
        <v>-48562.364619320098</v>
      </c>
      <c r="HQL44" s="1">
        <v>54.192190564158302</v>
      </c>
      <c r="HQM44" s="1">
        <v>0</v>
      </c>
      <c r="HQN44" s="1">
        <v>11978.4300612115</v>
      </c>
      <c r="HQO44" s="1">
        <v>4.2964806415345001E-3</v>
      </c>
      <c r="HQP44" s="1">
        <v>2.2804475269260398</v>
      </c>
      <c r="HQQ44" s="1">
        <v>15.154312592016201</v>
      </c>
      <c r="HQR44" s="1">
        <v>0.60041251931168305</v>
      </c>
      <c r="HQS44" s="1">
        <v>891331.71114983899</v>
      </c>
      <c r="HQT44" s="1">
        <v>66.037353107493303</v>
      </c>
      <c r="HQU44" s="1">
        <v>0.90360376827935296</v>
      </c>
      <c r="HQV44" s="1">
        <v>3.0991599772793699E-2</v>
      </c>
      <c r="HQW44" s="1">
        <v>5.7474033685616597</v>
      </c>
      <c r="HQX44" s="1">
        <v>0.96623856620917803</v>
      </c>
      <c r="HQY44" s="1">
        <v>0.128045177389217</v>
      </c>
      <c r="HQZ44" s="1">
        <v>-0.14525045811683601</v>
      </c>
      <c r="HRA44" s="1">
        <v>54783.150726243002</v>
      </c>
      <c r="HRB44" s="1">
        <v>-0.44195269750227401</v>
      </c>
      <c r="HRC44" s="1">
        <v>0.82783179585458</v>
      </c>
      <c r="HRD44" s="1">
        <v>0.948326639892904</v>
      </c>
      <c r="HRE44" s="1">
        <v>110.640318611447</v>
      </c>
      <c r="HRF44" s="1">
        <v>0.100629673953175</v>
      </c>
      <c r="HRG44" s="1">
        <v>43.760197775030797</v>
      </c>
      <c r="HRH44" s="1">
        <v>113.872339262948</v>
      </c>
      <c r="HRI44" s="1">
        <v>20.223748416156599</v>
      </c>
      <c r="HRJ44" s="1">
        <v>0.94669876562032795</v>
      </c>
      <c r="HRK44" s="1">
        <v>0.191605613022857</v>
      </c>
      <c r="HRL44" s="1">
        <v>0.27277823854933603</v>
      </c>
      <c r="HRM44" s="1">
        <v>2.9136944299663998E-3</v>
      </c>
      <c r="HRN44" s="1">
        <v>26.7111136195218</v>
      </c>
      <c r="HRO44" s="1">
        <v>0.31225208941356902</v>
      </c>
      <c r="HRP44" s="1">
        <v>2002.6101732305001</v>
      </c>
      <c r="HRQ44" s="1">
        <v>-20801.393612510699</v>
      </c>
      <c r="HRR44" s="1">
        <v>-0.35837484005958498</v>
      </c>
      <c r="HRS44" s="1">
        <v>0.27228799729131797</v>
      </c>
      <c r="HRT44" s="1">
        <v>461.01264755480599</v>
      </c>
      <c r="HRU44" s="1">
        <v>0.211936385512668</v>
      </c>
      <c r="HRV44" s="1">
        <v>129.404033412633</v>
      </c>
      <c r="HRW44" s="1">
        <v>182.08661620583501</v>
      </c>
      <c r="HRX44" s="1">
        <v>10.748248228769</v>
      </c>
      <c r="HRY44" s="1">
        <v>25.784076990376199</v>
      </c>
      <c r="HRZ44" s="1">
        <v>1.98301751141923E-2</v>
      </c>
      <c r="HSA44" s="1">
        <v>2893.4252946914999</v>
      </c>
      <c r="HSB44" s="1">
        <v>1082.9250839061699</v>
      </c>
      <c r="HSC44" s="1">
        <v>0.18691248449457001</v>
      </c>
      <c r="HSD44" s="1">
        <v>62.9316198083405</v>
      </c>
      <c r="HSE44" s="1">
        <v>508452.28560433199</v>
      </c>
      <c r="HSF44" s="1">
        <v>8.7707427102378499E-2</v>
      </c>
      <c r="HSG44" s="1">
        <v>0.84769681349578196</v>
      </c>
      <c r="HSH44" s="1">
        <v>2816986.41132543</v>
      </c>
      <c r="HSI44" s="1">
        <v>1.7241108373952499E-2</v>
      </c>
      <c r="HSJ44" s="1">
        <v>177300.660149695</v>
      </c>
      <c r="HSK44" s="1">
        <v>23.1441036293716</v>
      </c>
      <c r="HSL44" s="1">
        <v>1</v>
      </c>
      <c r="HSM44" s="1">
        <v>7.2512160266145001E-3</v>
      </c>
      <c r="HSN44" s="1">
        <v>0.25196958983966</v>
      </c>
      <c r="HSO44" s="1">
        <v>1</v>
      </c>
      <c r="HSP44" s="1">
        <v>60.502581005524597</v>
      </c>
      <c r="HSQ44" s="1">
        <v>1246.24</v>
      </c>
      <c r="HSR44" s="1">
        <v>8.8902953586497802</v>
      </c>
      <c r="HSS44" s="1">
        <v>0.33223507039224698</v>
      </c>
      <c r="HST44" s="1">
        <v>5.8625462733323001E-3</v>
      </c>
      <c r="HSU44" s="1">
        <v>17.912912912912901</v>
      </c>
      <c r="HSV44" s="1">
        <v>4.59</v>
      </c>
      <c r="HSW44" s="1">
        <v>3.4107122541849502</v>
      </c>
      <c r="HSX44" s="1">
        <v>0.69068494014693405</v>
      </c>
      <c r="HSY44" s="1">
        <v>4.5380173000371003E-3</v>
      </c>
      <c r="HSZ44" s="1">
        <v>9.4662774537112799</v>
      </c>
      <c r="HTA44" s="1">
        <v>0.99310137058528603</v>
      </c>
      <c r="HTB44" s="1">
        <v>5.1474827410008996E-3</v>
      </c>
      <c r="HTC44" s="1">
        <v>1.6385115904275101E-2</v>
      </c>
      <c r="HTD44" s="1">
        <v>-0.50055898746813599</v>
      </c>
      <c r="HTE44" s="1">
        <v>249.48411286586401</v>
      </c>
      <c r="HTF44" s="1">
        <v>1567.22413090385</v>
      </c>
      <c r="HTG44" s="1">
        <v>2.7491732888329E-3</v>
      </c>
      <c r="HTH44" s="1">
        <v>403.47819069068998</v>
      </c>
      <c r="HTI44" s="1">
        <v>2.8828545462530799E-2</v>
      </c>
      <c r="HTJ44" s="1">
        <v>-0.34040879803719598</v>
      </c>
      <c r="HTK44" s="1">
        <v>3.67911017936175</v>
      </c>
      <c r="HTL44" s="1">
        <v>0.10715963371659799</v>
      </c>
      <c r="HTM44" s="1">
        <v>123.822388192961</v>
      </c>
      <c r="HTN44" s="1">
        <v>2777.2975417110702</v>
      </c>
      <c r="HTO44" s="1">
        <v>19.0086038011695</v>
      </c>
      <c r="HTP44" s="1">
        <v>0</v>
      </c>
      <c r="HTQ44" s="1">
        <v>47.260761133563697</v>
      </c>
      <c r="HTR44" s="1">
        <v>0</v>
      </c>
      <c r="HTS44" s="1">
        <v>5.0676040519233599E-2</v>
      </c>
      <c r="HTT44" s="1">
        <v>4.0261944230910096</v>
      </c>
      <c r="HTU44" s="1">
        <v>73.0534527184018</v>
      </c>
      <c r="HTV44" s="1">
        <v>46.837930521946397</v>
      </c>
      <c r="HTW44" s="1">
        <v>3.6899579372677599E-2</v>
      </c>
      <c r="HTX44" s="1">
        <v>4.4532710260724402</v>
      </c>
      <c r="HTY44" s="1">
        <v>1354.46968095844</v>
      </c>
      <c r="HTZ44" s="1">
        <v>0.82363884815674104</v>
      </c>
      <c r="HUA44" s="1">
        <v>5.0680716281815403</v>
      </c>
      <c r="HUB44" s="1">
        <v>1819.9322962962899</v>
      </c>
      <c r="HUC44" s="1">
        <v>21.934157891728798</v>
      </c>
      <c r="HUD44" s="1">
        <v>2.54568363799098</v>
      </c>
      <c r="HUE44" s="1">
        <v>0.97916666666666596</v>
      </c>
      <c r="HUF44" s="1">
        <v>0.91956479606250496</v>
      </c>
      <c r="HUG44" s="1">
        <v>0.66204526777190797</v>
      </c>
      <c r="HUH44" s="1">
        <v>0.25395474590716099</v>
      </c>
      <c r="HUI44" s="1">
        <v>3.7427184466019399</v>
      </c>
      <c r="HUJ44" s="1">
        <v>2.6894227519629402E-2</v>
      </c>
      <c r="HUK44" s="1">
        <v>0.70814132104454597</v>
      </c>
      <c r="HUL44" s="1">
        <v>54.899407689968299</v>
      </c>
      <c r="HUM44" s="1">
        <v>4.6415728493640698</v>
      </c>
      <c r="HUN44" s="1">
        <v>75.740879600857596</v>
      </c>
      <c r="HUO44" s="1">
        <v>6.3556718692511103</v>
      </c>
      <c r="HUP44" s="1">
        <v>0.44132911496956401</v>
      </c>
      <c r="HUQ44" s="1">
        <v>9122.7055174243906</v>
      </c>
      <c r="HUR44" s="1">
        <v>0.75925925925925897</v>
      </c>
      <c r="HUS44" s="1">
        <v>0.325541000047949</v>
      </c>
      <c r="HUT44" s="1">
        <v>593.13372420615099</v>
      </c>
      <c r="HUU44" s="1">
        <v>0.32212022774132298</v>
      </c>
      <c r="HUV44" s="1">
        <v>0.98539671759789904</v>
      </c>
      <c r="HUW44" s="1">
        <v>7.2456650069597003E-3</v>
      </c>
      <c r="HUX44" s="1">
        <v>9.9889025171425699E-2</v>
      </c>
      <c r="HUY44" s="1">
        <v>19.792380918855599</v>
      </c>
      <c r="HUZ44" s="1">
        <v>0.38189789245103001</v>
      </c>
      <c r="HVA44" s="1">
        <v>190.623845215269</v>
      </c>
      <c r="HVB44" s="1">
        <v>77.842672956718303</v>
      </c>
      <c r="HVC44" s="1">
        <v>41.0467618813474</v>
      </c>
      <c r="HVD44" s="1">
        <v>0.94932395948076598</v>
      </c>
      <c r="HVE44" s="1">
        <v>0.40571254670200602</v>
      </c>
      <c r="HVF44" s="1">
        <v>73.979726952726693</v>
      </c>
      <c r="HVG44" s="1">
        <v>16.7269162210338</v>
      </c>
      <c r="HVH44" s="1">
        <v>313426.722930405</v>
      </c>
      <c r="HVI44" s="1">
        <v>1.34687384766113E-2</v>
      </c>
      <c r="HVJ44" s="1">
        <v>2458.1168574063699</v>
      </c>
      <c r="HVK44" s="1">
        <v>5.4159196791527897</v>
      </c>
      <c r="HVL44" s="1">
        <v>3758.9943158746401</v>
      </c>
      <c r="HVM44" s="1">
        <v>818.52471355394903</v>
      </c>
      <c r="HVN44" s="1">
        <v>1.2307080271761399</v>
      </c>
      <c r="HVO44" s="1">
        <v>0.37291615975119402</v>
      </c>
      <c r="HVP44" s="1">
        <v>21566.277960526299</v>
      </c>
      <c r="HVQ44" s="1">
        <v>1.7425062789140602E-2</v>
      </c>
      <c r="HVR44" s="1">
        <v>26.088376149807701</v>
      </c>
      <c r="HVS44" s="1">
        <v>0.22559286266818099</v>
      </c>
      <c r="HVT44" s="1">
        <v>771.92379653040405</v>
      </c>
      <c r="HVU44" s="1">
        <v>6.6864355547478302</v>
      </c>
      <c r="HVV44" s="1">
        <v>773.64238855490703</v>
      </c>
      <c r="HVW44" s="1">
        <v>15.785403726707999</v>
      </c>
      <c r="HVX44" s="1">
        <v>0</v>
      </c>
      <c r="HVY44" s="1">
        <v>0.57902511660648603</v>
      </c>
      <c r="HVZ44" s="1">
        <v>95.031410464434501</v>
      </c>
      <c r="HWA44" s="1">
        <v>2.7569768050333201E-2</v>
      </c>
      <c r="HWB44" s="1">
        <v>3.6452752629476701</v>
      </c>
      <c r="HWC44" s="1">
        <v>3.6654929271851502E-2</v>
      </c>
      <c r="HWD44" s="1">
        <v>1.4325194251735399E-2</v>
      </c>
      <c r="HWE44" s="1">
        <v>36.687872655688203</v>
      </c>
      <c r="HWF44" s="1">
        <v>30.769209770114902</v>
      </c>
      <c r="HWG44" s="1">
        <v>0.50862237237237196</v>
      </c>
      <c r="HWH44" s="1">
        <v>12.179104477611901</v>
      </c>
      <c r="HWI44" s="1">
        <v>934.844251472937</v>
      </c>
      <c r="HWJ44" s="1">
        <v>21.934157891728798</v>
      </c>
      <c r="HWK44" s="1">
        <v>4.1325096340781702</v>
      </c>
      <c r="HWL44" s="1">
        <v>31.5831299917193</v>
      </c>
      <c r="HWM44" s="1">
        <v>44.2120742526388</v>
      </c>
      <c r="HWN44" s="1">
        <v>1958256.29377094</v>
      </c>
      <c r="HWO44" s="1">
        <v>25.5060408213327</v>
      </c>
      <c r="HWP44" s="1">
        <v>0.20552984694145299</v>
      </c>
      <c r="HWQ44" s="1">
        <v>1.1139552123753E-2</v>
      </c>
      <c r="HWR44" s="1">
        <v>0.72315579136200403</v>
      </c>
      <c r="HWS44" s="1">
        <v>0.88285537832485295</v>
      </c>
      <c r="HWT44" s="1">
        <v>796.49311740890596</v>
      </c>
      <c r="HWU44" s="1">
        <v>37.964513598326299</v>
      </c>
      <c r="HWV44" s="1">
        <v>-1.2409275952077501</v>
      </c>
      <c r="HWW44" s="1">
        <v>-0.31658283224686101</v>
      </c>
      <c r="HWX44" s="1">
        <v>-12987.0277940584</v>
      </c>
      <c r="HWY44" s="1">
        <v>0.76634223024895198</v>
      </c>
      <c r="HWZ44" s="1">
        <v>16.273715780512799</v>
      </c>
      <c r="HXA44" s="1">
        <v>70.388907822459899</v>
      </c>
      <c r="HXB44" s="1">
        <v>59.142743687680202</v>
      </c>
      <c r="HXC44" s="1">
        <v>-0.422198824775947</v>
      </c>
      <c r="HXD44" s="1">
        <v>0</v>
      </c>
      <c r="HXE44" s="1">
        <v>2.3011472649215398E-2</v>
      </c>
      <c r="HXF44" s="1">
        <v>0.56097634840110799</v>
      </c>
      <c r="HXG44" s="1">
        <v>1953.4027293235099</v>
      </c>
      <c r="HXH44" s="1">
        <v>0.93343276336570202</v>
      </c>
      <c r="HXI44" s="1">
        <v>829.62115112497497</v>
      </c>
      <c r="HXJ44" s="1">
        <v>941.72953527435595</v>
      </c>
      <c r="HXK44" s="1">
        <v>15.312883532238301</v>
      </c>
      <c r="HXL44" s="1">
        <v>3.4064827079324199E-2</v>
      </c>
      <c r="HXM44" s="1">
        <v>0.15230173983408901</v>
      </c>
      <c r="HXN44" s="1">
        <v>0</v>
      </c>
      <c r="HXO44" s="1">
        <v>0.109393781046077</v>
      </c>
      <c r="HXP44" s="1">
        <v>0.25123247519067099</v>
      </c>
      <c r="HXQ44" s="1">
        <v>0.22833537122202699</v>
      </c>
      <c r="HXR44" s="1">
        <v>69.9164999999999</v>
      </c>
      <c r="HXS44" s="1">
        <v>190.623845215269</v>
      </c>
      <c r="HXT44" s="1">
        <v>1.60400207462154</v>
      </c>
      <c r="HXU44" s="1">
        <v>2.7881488081978101E-2</v>
      </c>
      <c r="HXV44" s="1">
        <v>0.98818792767796804</v>
      </c>
      <c r="HXW44" s="1">
        <v>0</v>
      </c>
      <c r="HXX44" s="1">
        <v>0.12686491426559399</v>
      </c>
      <c r="HXY44" s="1">
        <v>1.8543834747287099E-2</v>
      </c>
      <c r="HXZ44" s="1">
        <v>0.24995446133613899</v>
      </c>
      <c r="HYA44" s="1">
        <v>0</v>
      </c>
      <c r="HYB44" s="1">
        <v>0.98159509202453998</v>
      </c>
      <c r="HYC44" s="1">
        <v>0.93781781479580295</v>
      </c>
      <c r="HYD44" s="1">
        <v>7504.7246963562702</v>
      </c>
      <c r="HYE44" s="1">
        <v>62.290999999999997</v>
      </c>
      <c r="HYF44" s="1">
        <v>5.0287469478220403</v>
      </c>
      <c r="HYG44" s="1">
        <v>2753.1772338837</v>
      </c>
      <c r="HYH44" s="1">
        <v>9.4451939315266395E-2</v>
      </c>
      <c r="HYI44" s="1">
        <v>6.892329518935E-3</v>
      </c>
      <c r="HYJ44" s="1">
        <v>0</v>
      </c>
      <c r="HYK44" s="1">
        <v>1586.18317620113</v>
      </c>
      <c r="HYL44" s="1">
        <v>7.4564723122271706E-2</v>
      </c>
      <c r="HYM44" s="1">
        <v>3.6844935559620002E-4</v>
      </c>
      <c r="HYN44" s="1">
        <v>8.0300983143310994E-2</v>
      </c>
      <c r="HYO44" s="1">
        <v>28.089666755448</v>
      </c>
      <c r="HYP44" s="1">
        <v>-1918.6307645132699</v>
      </c>
      <c r="HYQ44" s="1">
        <v>2.9777911772526302</v>
      </c>
      <c r="HYR44" s="1">
        <v>0.97991968508764804</v>
      </c>
      <c r="HYS44" s="1">
        <v>1898.6952970985101</v>
      </c>
      <c r="HYT44" s="1">
        <v>0.1148791682278</v>
      </c>
      <c r="HYU44" s="1">
        <v>1340.3343668642101</v>
      </c>
      <c r="HYV44" s="1">
        <v>33.947151284049497</v>
      </c>
      <c r="HYW44" s="1">
        <v>-0.51134343842256103</v>
      </c>
      <c r="HYX44" s="1">
        <v>1.24835287374831E-2</v>
      </c>
      <c r="HYY44" s="1">
        <v>0.265925867741163</v>
      </c>
      <c r="HYZ44" s="1">
        <v>7.1481253307440005E-4</v>
      </c>
      <c r="HZA44" s="1">
        <v>39.833804462194003</v>
      </c>
      <c r="HZB44" s="1">
        <v>3.3712560509540001E-3</v>
      </c>
      <c r="HZC44" s="1">
        <v>3.9026345577718E-3</v>
      </c>
      <c r="HZD44" s="1">
        <v>58.500974035174899</v>
      </c>
      <c r="HZE44" s="1">
        <v>15083.405475872099</v>
      </c>
      <c r="HZF44" s="1">
        <v>5.38469619404379E-2</v>
      </c>
      <c r="HZG44" s="1">
        <v>160.29399999999899</v>
      </c>
      <c r="HZH44" s="1">
        <v>158.238835320193</v>
      </c>
      <c r="HZI44" s="1">
        <v>0.875222337659467</v>
      </c>
      <c r="HZJ44" s="1">
        <v>3.5818727313222798</v>
      </c>
      <c r="HZK44" s="1">
        <v>2.5697141124050998E-3</v>
      </c>
      <c r="HZL44" s="1">
        <v>0.89520449799096102</v>
      </c>
      <c r="HZM44" s="1">
        <v>2.61923673068973</v>
      </c>
      <c r="HZN44" s="1">
        <v>0.27483722973624197</v>
      </c>
      <c r="HZO44" s="1">
        <v>5.1953208796090002E-4</v>
      </c>
      <c r="HZP44" s="1">
        <v>24.0416305603426</v>
      </c>
      <c r="HZQ44" s="1">
        <v>0</v>
      </c>
      <c r="HZR44" s="1">
        <v>0.93645414787481196</v>
      </c>
      <c r="HZS44" s="1">
        <v>0.23673864125423899</v>
      </c>
      <c r="HZT44" s="1">
        <v>2.4488954117931199</v>
      </c>
      <c r="HZU44" s="1">
        <v>31.5341098564421</v>
      </c>
      <c r="HZV44" s="1">
        <v>5.3109099417216603</v>
      </c>
      <c r="HZW44" s="1">
        <v>3.7499731262652398</v>
      </c>
      <c r="HZX44" s="1">
        <v>0.97103844669315198</v>
      </c>
      <c r="HZY44" s="1">
        <v>18.643883600599398</v>
      </c>
      <c r="HZZ44" s="1">
        <v>1108.0746682213401</v>
      </c>
      <c r="IAA44" s="1">
        <v>48.823411778159397</v>
      </c>
      <c r="IAB44" s="1">
        <v>5.2980471391556004E-3</v>
      </c>
      <c r="IAC44" s="1">
        <v>4.5311120337342303E-2</v>
      </c>
      <c r="IAD44" s="1">
        <v>0</v>
      </c>
      <c r="IAE44" s="1">
        <v>37.410340115237702</v>
      </c>
      <c r="IAF44" s="1">
        <v>5.7639828681E-4</v>
      </c>
      <c r="IAG44" s="1">
        <v>0.92323981301746305</v>
      </c>
      <c r="IAH44" s="1">
        <v>3.7981483845756697E-2</v>
      </c>
      <c r="IAI44" s="1">
        <v>0.29830048084223099</v>
      </c>
      <c r="IAJ44" s="1">
        <v>0.712000887595303</v>
      </c>
      <c r="IAK44" s="1">
        <v>0.31256550565540198</v>
      </c>
      <c r="IAL44" s="1">
        <v>3.57816283235513E-2</v>
      </c>
      <c r="IAM44" s="1">
        <v>59.142743687680202</v>
      </c>
      <c r="IAN44" s="1">
        <v>0.35875238834343998</v>
      </c>
      <c r="IAO44" s="1">
        <v>208</v>
      </c>
      <c r="IAP44" s="1">
        <v>0.25802280748756501</v>
      </c>
      <c r="IAQ44" s="1">
        <v>1824.0847814700301</v>
      </c>
      <c r="IAR44" s="1">
        <v>349.73624645629599</v>
      </c>
      <c r="IAS44" s="1">
        <v>1.2507297105752701E-2</v>
      </c>
      <c r="IAT44" s="1">
        <v>3.625</v>
      </c>
      <c r="IAU44" s="1">
        <v>9.9874213836477992</v>
      </c>
      <c r="IAV44" s="1">
        <v>879.26534691473103</v>
      </c>
      <c r="IAW44" s="1">
        <v>1.0689718972322799E-2</v>
      </c>
      <c r="IAX44" s="1">
        <v>1.98271923960677E-2</v>
      </c>
      <c r="IAY44" s="1">
        <v>79.353052809931498</v>
      </c>
      <c r="IAZ44" s="1">
        <v>23.239070758698499</v>
      </c>
      <c r="IBA44" s="1">
        <v>-0.177395854852783</v>
      </c>
      <c r="IBB44" s="1">
        <v>4086.8264253746602</v>
      </c>
      <c r="IBC44" s="1">
        <v>273</v>
      </c>
      <c r="IBD44" s="1">
        <v>80.494</v>
      </c>
      <c r="IBE44" s="1">
        <v>0.29830600990405198</v>
      </c>
      <c r="IBF44" s="1">
        <v>521.01823384599504</v>
      </c>
      <c r="IBG44" s="1">
        <v>1626948.76717311</v>
      </c>
      <c r="IBH44" s="1">
        <v>4.3852215877462202</v>
      </c>
      <c r="IBI44" s="1">
        <v>498.26400577061702</v>
      </c>
      <c r="IBJ44" s="1">
        <v>-2.1355577862301498</v>
      </c>
      <c r="IBK44" s="1">
        <v>0</v>
      </c>
      <c r="IBL44" s="1">
        <v>0.78333333333333299</v>
      </c>
      <c r="IBM44" s="1">
        <v>189.33897120411899</v>
      </c>
      <c r="IBN44" s="1">
        <v>0</v>
      </c>
      <c r="IBO44" s="1">
        <v>0.381864415931499</v>
      </c>
      <c r="IBP44" s="1">
        <v>5.8483011734472896</v>
      </c>
      <c r="IBQ44" s="1">
        <v>4.8270534704505401</v>
      </c>
      <c r="IBR44" s="1">
        <v>102.35791508409</v>
      </c>
      <c r="IBS44" s="1">
        <v>-0.385348117148263</v>
      </c>
      <c r="IBT44" s="1">
        <v>46.270579162353101</v>
      </c>
      <c r="IBU44" s="1">
        <v>6187.0461788036</v>
      </c>
      <c r="IBV44" s="1">
        <v>1155.4813402285899</v>
      </c>
      <c r="IBW44" s="1">
        <v>52.766779999999997</v>
      </c>
      <c r="IBX44" s="1">
        <v>2.6700254307315601</v>
      </c>
      <c r="IBY44" s="1">
        <v>3.29223205071502</v>
      </c>
      <c r="IBZ44" s="1">
        <v>0.99510292578662995</v>
      </c>
      <c r="ICA44" s="1">
        <v>0.91124416213051296</v>
      </c>
      <c r="ICB44" s="1">
        <v>0.93955974640306195</v>
      </c>
      <c r="ICC44" s="1">
        <v>1.54184867849598</v>
      </c>
      <c r="ICD44" s="1">
        <v>103.758582410713</v>
      </c>
      <c r="ICE44" s="1">
        <v>3.4987528379933401</v>
      </c>
      <c r="ICF44" s="1">
        <v>0.24242424242424199</v>
      </c>
      <c r="ICG44" s="1">
        <v>0.476408841250271</v>
      </c>
      <c r="ICH44" s="1">
        <v>3.58785595974856</v>
      </c>
      <c r="ICI44" s="1">
        <v>387.33737361398403</v>
      </c>
      <c r="ICJ44" s="1">
        <v>6.6246280190694395E-2</v>
      </c>
      <c r="ICK44" s="1">
        <v>0.87643173516671302</v>
      </c>
      <c r="ICL44" s="1">
        <v>1.78109053475097E-2</v>
      </c>
      <c r="ICM44" s="1">
        <v>4.7989985031577998E-3</v>
      </c>
      <c r="ICN44" s="1">
        <v>602.79812639201896</v>
      </c>
      <c r="ICO44" s="1">
        <v>1.1313550118531E-3</v>
      </c>
      <c r="ICP44" s="1">
        <v>16.938998702300498</v>
      </c>
      <c r="ICQ44" s="1">
        <v>17.088007490635</v>
      </c>
      <c r="ICR44" s="1">
        <v>4.8120875374237398E-2</v>
      </c>
      <c r="ICS44" s="1">
        <v>0.10230255567093501</v>
      </c>
      <c r="ICT44" s="1">
        <v>2.51997794196769</v>
      </c>
      <c r="ICU44" s="1">
        <v>1775.4274968511299</v>
      </c>
      <c r="ICV44" s="1">
        <v>0.14602194478986399</v>
      </c>
      <c r="ICW44" s="1">
        <v>1156.4210897125299</v>
      </c>
      <c r="ICX44" s="1">
        <v>1.5504286544680001E-4</v>
      </c>
      <c r="ICY44" s="1">
        <v>0</v>
      </c>
      <c r="ICZ44" s="1">
        <v>0</v>
      </c>
      <c r="IDA44" s="1">
        <v>6.1677003545527596</v>
      </c>
      <c r="IDB44" s="1">
        <v>5.8579953231897602E-2</v>
      </c>
      <c r="IDC44" s="1">
        <v>0.24836900715313401</v>
      </c>
      <c r="IDD44" s="1">
        <v>2.61064953482558E-2</v>
      </c>
      <c r="IDE44" s="1">
        <v>0.875020578006516</v>
      </c>
      <c r="IDF44" s="1">
        <v>75.619955728340898</v>
      </c>
      <c r="IDG44" s="1">
        <v>2.9533696541065599</v>
      </c>
      <c r="IDH44" s="1">
        <v>0.85561497326203195</v>
      </c>
      <c r="IDI44" s="1">
        <v>-0.25921240489000402</v>
      </c>
      <c r="IDJ44" s="1">
        <v>23.689396436720799</v>
      </c>
      <c r="IDK44" s="1">
        <v>40.442921518075302</v>
      </c>
      <c r="IDL44" s="1">
        <v>0.87913179093674898</v>
      </c>
      <c r="IDM44" s="1">
        <v>5.1993523138483502</v>
      </c>
      <c r="IDN44" s="1">
        <v>0</v>
      </c>
      <c r="IDO44" s="1">
        <v>9.9479247735955803E-2</v>
      </c>
      <c r="IDP44" s="1">
        <v>1</v>
      </c>
      <c r="IDQ44" s="1">
        <v>439030.05202757602</v>
      </c>
      <c r="IDR44" s="1">
        <v>68.615966686655398</v>
      </c>
      <c r="IDS44" s="1">
        <v>0</v>
      </c>
      <c r="IDT44" s="1">
        <v>0.26567693293585998</v>
      </c>
      <c r="IDU44" s="1">
        <v>0.11725897723256</v>
      </c>
      <c r="IDV44" s="1">
        <v>1.02435141281463E-2</v>
      </c>
      <c r="IDW44" s="1">
        <v>0.20651775556181301</v>
      </c>
      <c r="IDX44" s="1">
        <v>9.2125729767072298E-2</v>
      </c>
      <c r="IDY44" s="1">
        <v>0.79489850427350395</v>
      </c>
      <c r="IDZ44" s="1">
        <v>0.291440658537164</v>
      </c>
      <c r="IEA44" s="1">
        <v>173.69765107408099</v>
      </c>
      <c r="IEB44" s="1">
        <v>1.2795468178023499</v>
      </c>
      <c r="IEC44" s="1">
        <v>81.378951255898698</v>
      </c>
      <c r="IED44" s="1">
        <v>1.23002904865649E-2</v>
      </c>
      <c r="IEE44" s="1">
        <v>622.35799724868195</v>
      </c>
      <c r="IEF44" s="1">
        <v>1.61138676027668</v>
      </c>
      <c r="IEG44" s="1">
        <v>1201246.6087660301</v>
      </c>
      <c r="IEH44" s="1">
        <v>201</v>
      </c>
      <c r="IEI44" s="1">
        <v>0.27046950710108603</v>
      </c>
      <c r="IEJ44" s="1">
        <v>0.27557160048134699</v>
      </c>
      <c r="IEK44" s="1">
        <v>359.77697440372702</v>
      </c>
      <c r="IEL44" s="1">
        <v>7.9289276005164194E-2</v>
      </c>
      <c r="IEM44" s="1">
        <v>3.4474736842105198</v>
      </c>
      <c r="IEN44" s="1">
        <v>7.4750075086777307E-2</v>
      </c>
      <c r="IEO44" s="1">
        <v>677.04325950553596</v>
      </c>
      <c r="IEP44" s="1">
        <v>11.901521828544499</v>
      </c>
      <c r="IEQ44" s="1">
        <v>5.4853108335270302E-2</v>
      </c>
      <c r="IER44" s="1">
        <v>10.6910855529686</v>
      </c>
      <c r="IES44" s="1">
        <v>10.9393767667995</v>
      </c>
      <c r="IET44" s="1">
        <v>91.5834871783902</v>
      </c>
      <c r="IEU44" s="1">
        <v>10.440306508910499</v>
      </c>
      <c r="IEV44" s="1">
        <v>6.5428280533881997</v>
      </c>
      <c r="IEW44" s="1">
        <v>0.17117868242433301</v>
      </c>
      <c r="IEX44" s="1">
        <v>-9911.7347918137893</v>
      </c>
      <c r="IEY44" s="1">
        <v>3.2383071099230297E-2</v>
      </c>
      <c r="IEZ44" s="1">
        <v>1.53073842463565E-2</v>
      </c>
      <c r="IFA44" s="1">
        <v>4.1538382359929598</v>
      </c>
      <c r="IFB44" s="1">
        <v>1592.7031490060999</v>
      </c>
      <c r="IFC44" s="1">
        <v>9.6327905317155599E-2</v>
      </c>
      <c r="IFD44" s="1">
        <v>2850.21876646175</v>
      </c>
      <c r="IFE44" s="1">
        <v>27.9125103602865</v>
      </c>
      <c r="IFF44" s="1">
        <v>0.28408825447175901</v>
      </c>
      <c r="IFG44" s="1">
        <v>6.0447245042256901</v>
      </c>
      <c r="IFH44" s="1">
        <v>27.7085446293251</v>
      </c>
      <c r="IFI44" s="1">
        <v>282.70362773868499</v>
      </c>
      <c r="IFJ44" s="1">
        <v>0.94989620731655799</v>
      </c>
      <c r="IFK44" s="1">
        <v>459.06678551547702</v>
      </c>
      <c r="IFL44" s="1">
        <v>0.15130830489192201</v>
      </c>
      <c r="IFM44" s="1">
        <v>1329.7812378866599</v>
      </c>
      <c r="IFN44" s="1">
        <v>5.4324225938475896</v>
      </c>
      <c r="IFO44" s="1">
        <v>76058.307916587204</v>
      </c>
      <c r="IFP44" s="1">
        <v>0.33022521376369302</v>
      </c>
      <c r="IFQ44" s="1">
        <v>7.4213944178954403</v>
      </c>
      <c r="IFR44" s="1">
        <v>2.1706484641638202</v>
      </c>
      <c r="IFS44" s="1">
        <v>19.0086038011695</v>
      </c>
      <c r="IFT44" s="1">
        <v>0.98751647126251596</v>
      </c>
      <c r="IFU44" s="1">
        <v>105.2196</v>
      </c>
      <c r="IFV44" s="1">
        <v>527.32095617283903</v>
      </c>
      <c r="IFW44" s="1">
        <v>49.410245413336</v>
      </c>
      <c r="IFX44" s="1">
        <v>36.746967071057099</v>
      </c>
      <c r="IFY44" s="1">
        <v>15.5385694249649</v>
      </c>
      <c r="IFZ44" s="1">
        <v>26.743694410928001</v>
      </c>
      <c r="IGA44" s="1">
        <v>0.68566885597495397</v>
      </c>
      <c r="IGB44" s="1">
        <v>1</v>
      </c>
      <c r="IGC44" s="1">
        <v>2.4579020594220999</v>
      </c>
      <c r="IGD44" s="1">
        <v>0.96844520247630095</v>
      </c>
      <c r="IGE44" s="1">
        <v>0.46964495057753802</v>
      </c>
      <c r="IGF44" s="1">
        <v>3.0270270270270201</v>
      </c>
      <c r="IGG44" s="1">
        <v>6.5702036748731003E-3</v>
      </c>
      <c r="IGH44" s="1">
        <v>1782.00579975285</v>
      </c>
      <c r="IGI44" s="1">
        <v>37260.203309692602</v>
      </c>
      <c r="IGJ44" s="1">
        <v>28.620454263177201</v>
      </c>
      <c r="IGK44" s="1">
        <v>458.79685752802601</v>
      </c>
      <c r="IGL44" s="1">
        <v>4.9676297699332101</v>
      </c>
      <c r="IGM44" s="1">
        <v>1115.2949558278699</v>
      </c>
      <c r="IGN44" s="1">
        <v>3.96669003184584</v>
      </c>
      <c r="IGO44" s="1">
        <v>1.18120723220318E-2</v>
      </c>
      <c r="IGP44" s="1">
        <v>1558.03155487461</v>
      </c>
      <c r="IGQ44" s="1">
        <v>15.800877586053399</v>
      </c>
      <c r="IGR44" s="1">
        <v>15.524174696259999</v>
      </c>
      <c r="IGS44" s="1">
        <v>0.42217953906533801</v>
      </c>
      <c r="IGT44" s="1">
        <v>669.12677877709598</v>
      </c>
      <c r="IGU44" s="1">
        <v>32.650223823823801</v>
      </c>
      <c r="IGV44" s="1">
        <v>50.1289625134239</v>
      </c>
      <c r="IGW44" s="1">
        <v>1.0245977575295001E-2</v>
      </c>
      <c r="IGX44" s="1">
        <v>9.4601734506060005E-4</v>
      </c>
      <c r="IGY44" s="1">
        <v>4.5566601670026703</v>
      </c>
      <c r="IGZ44" s="1">
        <v>-0.55925587350984896</v>
      </c>
      <c r="IHA44" s="1">
        <v>160.722538655021</v>
      </c>
      <c r="IHB44" s="1">
        <v>-1.48512249228245</v>
      </c>
      <c r="IHC44" s="1">
        <v>2.5813157309279501E-2</v>
      </c>
      <c r="IHD44" s="1">
        <v>0</v>
      </c>
      <c r="IHE44" s="1">
        <v>2.84992671737863E-2</v>
      </c>
      <c r="IHF44" s="1">
        <v>17963.5027557551</v>
      </c>
      <c r="IHG44" s="1">
        <v>3.6676868997238998E-3</v>
      </c>
      <c r="IHH44" s="1">
        <v>2135.8589235395002</v>
      </c>
      <c r="IHI44" s="1">
        <v>26.923869364720002</v>
      </c>
      <c r="IHJ44" s="1">
        <v>121.355929235283</v>
      </c>
      <c r="IHK44" s="1">
        <v>34.420307383112302</v>
      </c>
      <c r="IHL44" s="1">
        <v>5.8885662881103604</v>
      </c>
      <c r="IHM44" s="1">
        <v>391.81102070078202</v>
      </c>
      <c r="IHN44" s="1">
        <v>1</v>
      </c>
      <c r="IHO44" s="1">
        <v>0.62171727393220599</v>
      </c>
      <c r="IHP44" s="1">
        <v>0.202778056986198</v>
      </c>
      <c r="IHQ44" s="1">
        <v>87.999140914471297</v>
      </c>
      <c r="IHR44" s="1">
        <v>42.8036553690212</v>
      </c>
      <c r="IHS44" s="1">
        <v>241</v>
      </c>
      <c r="IHT44" s="1">
        <v>-0.14651718798191099</v>
      </c>
      <c r="IHU44" s="1">
        <v>0</v>
      </c>
      <c r="IHV44" s="1">
        <v>6.1920332846287004E-3</v>
      </c>
      <c r="IHW44" s="1">
        <v>304.34055892682801</v>
      </c>
      <c r="IHX44" s="1">
        <v>39570.8283034747</v>
      </c>
      <c r="IHY44" s="1">
        <v>4966250.2732638903</v>
      </c>
      <c r="IHZ44" s="1">
        <v>0.99160310329575196</v>
      </c>
      <c r="IIA44" s="1">
        <v>32.827777453146503</v>
      </c>
      <c r="IIB44" s="1">
        <v>1.53973497775309E-2</v>
      </c>
      <c r="IIC44" s="1">
        <v>1361.0691608936099</v>
      </c>
      <c r="IID44" s="1">
        <v>0.89838870868764698</v>
      </c>
      <c r="IIE44" s="1">
        <v>0</v>
      </c>
      <c r="IIF44" s="1">
        <v>7113.3765098220401</v>
      </c>
      <c r="IIG44" s="1">
        <v>1.02047275950375E-2</v>
      </c>
      <c r="IIH44" s="1">
        <v>2.8672556000597899E-2</v>
      </c>
      <c r="III44" s="1">
        <v>14.3696293132734</v>
      </c>
      <c r="IIJ44" s="1">
        <v>0.91419577616036496</v>
      </c>
      <c r="IIK44" s="1">
        <v>142.63798870945899</v>
      </c>
      <c r="IIL44" s="1">
        <v>4.9148802017654397E-2</v>
      </c>
      <c r="IIM44" s="1">
        <v>0.451624572067513</v>
      </c>
      <c r="IIN44" s="1">
        <v>22.9564812993201</v>
      </c>
      <c r="IIO44" s="1">
        <v>8.0155289477511996E-3</v>
      </c>
      <c r="IIP44" s="1">
        <v>1</v>
      </c>
      <c r="IIQ44" s="1">
        <v>1350.44757687939</v>
      </c>
      <c r="IIR44" s="1">
        <v>2245.3584935079998</v>
      </c>
      <c r="IIS44" s="1">
        <v>2.98667001342123E-2</v>
      </c>
      <c r="IIT44" s="1">
        <v>0.68702829614752403</v>
      </c>
      <c r="IIU44" s="1">
        <v>24.189251126976199</v>
      </c>
      <c r="IIV44" s="1">
        <v>0.21387189994451999</v>
      </c>
      <c r="IIW44" s="1">
        <v>33.6830490795871</v>
      </c>
      <c r="IIX44" s="1">
        <v>4816.3759847226302</v>
      </c>
      <c r="IIY44" s="1">
        <v>1.21204819277108</v>
      </c>
      <c r="IIZ44" s="1">
        <v>20.928315827817901</v>
      </c>
      <c r="IJA44" s="1">
        <v>1</v>
      </c>
      <c r="IJB44" s="1">
        <v>0.16138430307166299</v>
      </c>
      <c r="IJC44" s="1">
        <v>1.3314104346214399</v>
      </c>
      <c r="IJD44" s="1">
        <v>26.088376149807701</v>
      </c>
      <c r="IJE44" s="1">
        <v>68.320028617628196</v>
      </c>
      <c r="IJF44" s="1">
        <v>2.98667001342123E-2</v>
      </c>
      <c r="IJG44" s="1">
        <v>0.39293839860414198</v>
      </c>
      <c r="IJH44" s="1">
        <v>0.80854503385257703</v>
      </c>
      <c r="IJI44" s="1">
        <v>589.99559527471604</v>
      </c>
      <c r="IJJ44" s="1">
        <v>0.25289457647775698</v>
      </c>
      <c r="IJK44" s="1">
        <v>3.3092014500570303E-2</v>
      </c>
      <c r="IJL44" s="1">
        <v>30.645712614102301</v>
      </c>
      <c r="IJM44" s="1">
        <v>0.94833908901234798</v>
      </c>
      <c r="IJN44" s="1">
        <v>344</v>
      </c>
      <c r="IJO44" s="1">
        <v>856.59244256149896</v>
      </c>
      <c r="IJP44" s="1">
        <v>0.58843430239265704</v>
      </c>
      <c r="IJQ44" s="1">
        <v>24.666851632131401</v>
      </c>
    </row>
    <row r="45" spans="1:6361" ht="15.75" customHeight="1" x14ac:dyDescent="0.2">
      <c r="A45" s="1" t="s">
        <v>6404</v>
      </c>
      <c r="B45" s="1">
        <v>79</v>
      </c>
      <c r="C45" s="1">
        <v>62</v>
      </c>
      <c r="D45" s="1">
        <v>112</v>
      </c>
      <c r="E45" s="1">
        <v>0</v>
      </c>
      <c r="F45" s="1">
        <v>20.4828303850156</v>
      </c>
      <c r="G45" s="1">
        <v>2</v>
      </c>
      <c r="H45" s="1">
        <v>1</v>
      </c>
      <c r="I45" s="1">
        <v>1</v>
      </c>
      <c r="J45" s="1">
        <v>81403</v>
      </c>
      <c r="K45" s="1">
        <v>1</v>
      </c>
      <c r="L45" s="1">
        <v>1</v>
      </c>
      <c r="M45" s="1">
        <v>2</v>
      </c>
      <c r="N45" s="1">
        <v>0</v>
      </c>
      <c r="O45" s="1">
        <v>0</v>
      </c>
      <c r="P45" s="1">
        <v>1</v>
      </c>
      <c r="Q45" s="1">
        <v>1</v>
      </c>
      <c r="R45" s="1">
        <v>1</v>
      </c>
      <c r="S45" s="1">
        <v>3</v>
      </c>
      <c r="T45" s="1">
        <v>0</v>
      </c>
      <c r="U45" s="1">
        <v>1</v>
      </c>
      <c r="V45" s="1">
        <v>1</v>
      </c>
      <c r="W45" s="1">
        <v>2</v>
      </c>
      <c r="X45" s="1">
        <v>1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1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1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1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1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1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1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1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1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1</v>
      </c>
      <c r="LV45" s="1">
        <v>658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1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1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1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1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1</v>
      </c>
      <c r="UE45" s="1">
        <v>1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1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1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1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0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1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0</v>
      </c>
      <c r="ADO45" s="1">
        <v>0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  <c r="ADV45" s="1">
        <v>0</v>
      </c>
      <c r="ADW45" s="1">
        <v>0</v>
      </c>
      <c r="ADX45" s="1">
        <v>0</v>
      </c>
      <c r="ADY45" s="1">
        <v>0</v>
      </c>
      <c r="ADZ45" s="1">
        <v>0</v>
      </c>
      <c r="AEA45" s="1">
        <v>0</v>
      </c>
      <c r="AEB45" s="1">
        <v>0</v>
      </c>
      <c r="AEC45" s="1">
        <v>0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</v>
      </c>
      <c r="AEJ45" s="1">
        <v>0</v>
      </c>
      <c r="AEK45" s="1">
        <v>0</v>
      </c>
      <c r="AEL45" s="1">
        <v>0</v>
      </c>
      <c r="AEM45" s="1">
        <v>0</v>
      </c>
      <c r="AEN45" s="1">
        <v>0</v>
      </c>
      <c r="AEO45" s="1">
        <v>0</v>
      </c>
      <c r="AEP45" s="1">
        <v>0</v>
      </c>
      <c r="AEQ45" s="1">
        <v>0</v>
      </c>
      <c r="AER45" s="1">
        <v>0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0</v>
      </c>
      <c r="AFA45" s="1">
        <v>0</v>
      </c>
      <c r="AFB45" s="1">
        <v>0</v>
      </c>
      <c r="AFC45" s="1">
        <v>0</v>
      </c>
      <c r="AFD45" s="1">
        <v>0</v>
      </c>
      <c r="AFE45" s="1">
        <v>0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0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1</v>
      </c>
      <c r="AGU45" s="1">
        <v>0</v>
      </c>
      <c r="AGV45" s="1">
        <v>0</v>
      </c>
      <c r="AGW45" s="1">
        <v>0</v>
      </c>
      <c r="AGX45" s="1">
        <v>0</v>
      </c>
      <c r="AGY45" s="1">
        <v>1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1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0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0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</v>
      </c>
      <c r="AJO45" s="1">
        <v>0</v>
      </c>
      <c r="AJP45" s="1">
        <v>0.14399999999999999</v>
      </c>
      <c r="AJQ45" s="1">
        <v>0</v>
      </c>
      <c r="AJR45" s="1">
        <v>0</v>
      </c>
      <c r="AJS45" s="1">
        <v>0</v>
      </c>
      <c r="AJT45" s="1">
        <v>0</v>
      </c>
      <c r="AJU45" s="1">
        <v>0</v>
      </c>
      <c r="AJV45" s="1">
        <v>0</v>
      </c>
      <c r="AJW45" s="1">
        <v>0</v>
      </c>
      <c r="AJX45" s="1">
        <v>0</v>
      </c>
      <c r="AJY45" s="1">
        <v>0.14399999999999999</v>
      </c>
      <c r="AJZ45" s="1">
        <v>-0.14399999999999999</v>
      </c>
      <c r="AKA45" s="1">
        <v>0</v>
      </c>
      <c r="AKB45" s="1">
        <v>0.14399999999999999</v>
      </c>
      <c r="AKC45" s="1">
        <v>-0.13200000000000001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0</v>
      </c>
      <c r="AKQ45" s="1">
        <v>0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-0.129</v>
      </c>
      <c r="AKX45" s="1">
        <v>0</v>
      </c>
      <c r="AKY45" s="1">
        <v>0</v>
      </c>
      <c r="AKZ45" s="1">
        <v>0</v>
      </c>
      <c r="ALA45" s="1">
        <v>0</v>
      </c>
      <c r="ALB45" s="1">
        <v>0</v>
      </c>
      <c r="ALC45" s="1">
        <v>0</v>
      </c>
      <c r="ALD45" s="1">
        <v>-0.14399999999999999</v>
      </c>
      <c r="ALE45" s="1">
        <v>0</v>
      </c>
      <c r="ALF45" s="1">
        <v>0.14399999999999999</v>
      </c>
      <c r="ALG45" s="1">
        <v>0</v>
      </c>
      <c r="ALH45" s="1">
        <v>0</v>
      </c>
      <c r="ALI45" s="1">
        <v>0</v>
      </c>
      <c r="ALJ45" s="1">
        <v>0</v>
      </c>
      <c r="ALK45" s="1">
        <v>0</v>
      </c>
      <c r="ALL45" s="1">
        <v>0.14399999999999999</v>
      </c>
      <c r="ALM45" s="1">
        <v>0</v>
      </c>
      <c r="ALN45" s="1">
        <v>0</v>
      </c>
      <c r="ALO45" s="1">
        <v>0</v>
      </c>
      <c r="ALP45" s="1">
        <v>0</v>
      </c>
      <c r="ALQ45" s="1">
        <v>-0.14399999999999999</v>
      </c>
      <c r="ALR45" s="1">
        <v>0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</v>
      </c>
      <c r="ALZ45" s="1">
        <v>0</v>
      </c>
      <c r="AMA45" s="1">
        <v>0.16300000000000001</v>
      </c>
      <c r="AMB45" s="1">
        <v>0</v>
      </c>
      <c r="AMC45" s="1">
        <v>0</v>
      </c>
      <c r="AMD45" s="1">
        <v>-0.14399999999999999</v>
      </c>
      <c r="AME45" s="1">
        <v>-0.129</v>
      </c>
      <c r="AMF45" s="1">
        <v>0</v>
      </c>
      <c r="AMG45" s="1">
        <v>0</v>
      </c>
      <c r="AMH45" s="1">
        <v>0</v>
      </c>
      <c r="AMI45" s="1">
        <v>0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0</v>
      </c>
      <c r="AMR45" s="1">
        <v>-0.13200000000000001</v>
      </c>
      <c r="AMS45" s="1">
        <v>0</v>
      </c>
      <c r="AMT45" s="1">
        <v>0</v>
      </c>
      <c r="AMU45" s="1">
        <v>0.14399999999999999</v>
      </c>
      <c r="AMV45" s="1">
        <v>0</v>
      </c>
      <c r="AMW45" s="1">
        <v>0.45800000000000002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0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0</v>
      </c>
      <c r="ANL45" s="1">
        <v>0</v>
      </c>
      <c r="ANM45" s="1">
        <v>0</v>
      </c>
      <c r="ANN45" s="1">
        <v>0</v>
      </c>
      <c r="ANO45" s="1">
        <v>0</v>
      </c>
      <c r="ANP45" s="1">
        <v>0.14399999999999999</v>
      </c>
      <c r="ANQ45" s="1">
        <v>0</v>
      </c>
      <c r="ANR45" s="1">
        <v>0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0</v>
      </c>
      <c r="ANZ45" s="1">
        <v>0</v>
      </c>
      <c r="AOA45" s="1">
        <v>0</v>
      </c>
      <c r="AOB45" s="1">
        <v>0</v>
      </c>
      <c r="AOC45" s="1">
        <v>0</v>
      </c>
      <c r="AOD45" s="1">
        <v>0</v>
      </c>
      <c r="AOE45" s="1">
        <v>0</v>
      </c>
      <c r="AOF45" s="1">
        <v>0</v>
      </c>
      <c r="AOG45" s="1">
        <v>0</v>
      </c>
      <c r="AOH45" s="1">
        <v>-0.14399999999999999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0.14399999999999999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-0.14399999999999999</v>
      </c>
      <c r="APB45" s="1">
        <v>0</v>
      </c>
      <c r="APC45" s="1">
        <v>0</v>
      </c>
      <c r="APD45" s="1">
        <v>0.16300000000000001</v>
      </c>
      <c r="APE45" s="1">
        <v>0</v>
      </c>
      <c r="APF45" s="1">
        <v>-0.432</v>
      </c>
      <c r="APG45" s="1">
        <v>0</v>
      </c>
      <c r="APH45" s="1">
        <v>0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0</v>
      </c>
      <c r="APW45" s="1">
        <v>0</v>
      </c>
      <c r="APX45" s="1">
        <v>0</v>
      </c>
      <c r="APY45" s="1">
        <v>0</v>
      </c>
      <c r="APZ45" s="1">
        <v>-0.14399999999999999</v>
      </c>
      <c r="AQA45" s="1">
        <v>0</v>
      </c>
      <c r="AQB45" s="1">
        <v>0</v>
      </c>
      <c r="AQC45" s="1">
        <v>-0.129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-0.129</v>
      </c>
      <c r="AQY45" s="1">
        <v>0</v>
      </c>
      <c r="AQZ45" s="1">
        <v>0</v>
      </c>
      <c r="ARA45" s="1">
        <v>0</v>
      </c>
      <c r="ARB45" s="1">
        <v>0</v>
      </c>
      <c r="ARC45" s="1">
        <v>-0.13200000000000001</v>
      </c>
      <c r="ARD45" s="1">
        <v>0</v>
      </c>
      <c r="ARE45" s="1">
        <v>0</v>
      </c>
      <c r="ARF45" s="1">
        <v>0</v>
      </c>
      <c r="ARG45" s="1">
        <v>0</v>
      </c>
      <c r="ARH45" s="1">
        <v>0</v>
      </c>
      <c r="ARI45" s="1">
        <v>0</v>
      </c>
      <c r="ARJ45" s="1">
        <v>-0.56100000000000005</v>
      </c>
      <c r="ARK45" s="1">
        <v>0</v>
      </c>
      <c r="ARL45" s="1">
        <v>0</v>
      </c>
      <c r="ARM45" s="1">
        <v>0</v>
      </c>
      <c r="ARN45" s="1">
        <v>0</v>
      </c>
      <c r="ARO45" s="1">
        <v>0</v>
      </c>
      <c r="ARP45" s="1">
        <v>0</v>
      </c>
      <c r="ARQ45" s="1">
        <v>0.14399999999999999</v>
      </c>
      <c r="ARR45" s="1">
        <v>0</v>
      </c>
      <c r="ARS45" s="1">
        <v>0</v>
      </c>
      <c r="ART45" s="1">
        <v>0</v>
      </c>
      <c r="ARU45" s="1">
        <v>0</v>
      </c>
      <c r="ARV45" s="1">
        <v>0</v>
      </c>
      <c r="ARW45" s="1">
        <v>0</v>
      </c>
      <c r="ARX45" s="1">
        <v>0.16300000000000001</v>
      </c>
      <c r="ARY45" s="1">
        <v>0</v>
      </c>
      <c r="ARZ45" s="1">
        <v>0</v>
      </c>
      <c r="ASA45" s="1">
        <v>0</v>
      </c>
      <c r="ASB45" s="1">
        <v>0</v>
      </c>
      <c r="ASC45" s="1">
        <v>0</v>
      </c>
      <c r="ASD45" s="1">
        <v>0</v>
      </c>
      <c r="ASE45" s="1">
        <v>0</v>
      </c>
      <c r="ASF45" s="1">
        <v>0</v>
      </c>
      <c r="ASG45" s="1">
        <v>0</v>
      </c>
      <c r="ASH45" s="1">
        <v>0</v>
      </c>
      <c r="ASI45" s="1">
        <v>0.16300000000000001</v>
      </c>
      <c r="ASJ45" s="1">
        <v>0</v>
      </c>
      <c r="ASK45" s="1">
        <v>0</v>
      </c>
      <c r="ASL45" s="1">
        <v>0</v>
      </c>
      <c r="ASM45" s="1">
        <v>0</v>
      </c>
      <c r="ASN45" s="1">
        <v>0</v>
      </c>
      <c r="ASO45" s="1">
        <v>0</v>
      </c>
      <c r="ASP45" s="1">
        <v>0</v>
      </c>
      <c r="ASQ45" s="1">
        <v>0</v>
      </c>
      <c r="ASR45" s="1">
        <v>-0.129</v>
      </c>
      <c r="ASS45" s="1">
        <v>-0.129</v>
      </c>
      <c r="AST45" s="1">
        <v>0</v>
      </c>
      <c r="ASU45" s="1">
        <v>0</v>
      </c>
      <c r="ASV45" s="1">
        <v>0</v>
      </c>
      <c r="ASW45" s="1">
        <v>0</v>
      </c>
      <c r="ASX45" s="1">
        <v>0</v>
      </c>
      <c r="ASY45" s="1">
        <v>0</v>
      </c>
      <c r="ASZ45" s="1">
        <v>0</v>
      </c>
      <c r="ATA45" s="1">
        <v>0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-0.14399999999999999</v>
      </c>
      <c r="ATI45" s="1">
        <v>0</v>
      </c>
      <c r="ATJ45" s="1">
        <v>0</v>
      </c>
      <c r="ATK45" s="1">
        <v>0</v>
      </c>
      <c r="ATL45" s="1">
        <v>0</v>
      </c>
      <c r="ATM45" s="1">
        <v>0</v>
      </c>
      <c r="ATN45" s="1">
        <v>0</v>
      </c>
      <c r="ATO45" s="1">
        <v>0</v>
      </c>
      <c r="ATP45" s="1">
        <v>0</v>
      </c>
      <c r="ATQ45" s="1">
        <v>-0.13200000000000001</v>
      </c>
      <c r="ATR45" s="1">
        <v>0</v>
      </c>
      <c r="ATS45" s="1">
        <v>0</v>
      </c>
      <c r="ATT45" s="1">
        <v>0</v>
      </c>
      <c r="ATU45" s="1">
        <v>0</v>
      </c>
      <c r="ATV45" s="1">
        <v>0</v>
      </c>
      <c r="ATW45" s="1">
        <v>-0.129</v>
      </c>
      <c r="ATX45" s="1">
        <v>0</v>
      </c>
      <c r="ATY45" s="1">
        <v>0</v>
      </c>
      <c r="ATZ45" s="1">
        <v>0</v>
      </c>
      <c r="AUA45" s="1">
        <v>-0.14399999999999999</v>
      </c>
      <c r="AUB45" s="1">
        <v>0.16300000000000001</v>
      </c>
      <c r="AUC45" s="1">
        <v>0</v>
      </c>
      <c r="AUD45" s="1">
        <v>0</v>
      </c>
      <c r="AUE45" s="1">
        <v>0</v>
      </c>
      <c r="AUF45" s="1">
        <v>0</v>
      </c>
      <c r="AUG45" s="1">
        <v>0</v>
      </c>
      <c r="AUH45" s="1">
        <v>0</v>
      </c>
      <c r="AUI45" s="1">
        <v>0</v>
      </c>
      <c r="AUJ45" s="1">
        <v>0</v>
      </c>
      <c r="AUK45" s="1">
        <v>0.16300000000000001</v>
      </c>
      <c r="AUL45" s="1">
        <v>0</v>
      </c>
      <c r="AUM45" s="1">
        <v>0</v>
      </c>
      <c r="AUN45" s="1">
        <v>-0.14399999999999999</v>
      </c>
      <c r="AUO45" s="1">
        <v>0</v>
      </c>
      <c r="AUP45" s="1">
        <v>0.16300000000000001</v>
      </c>
      <c r="AUQ45" s="1">
        <v>0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0</v>
      </c>
      <c r="AUX45" s="1">
        <v>-0.14399999999999999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0</v>
      </c>
      <c r="AVG45" s="1">
        <v>0</v>
      </c>
      <c r="AVH45" s="1">
        <v>0</v>
      </c>
      <c r="AVI45" s="1">
        <v>-0.129</v>
      </c>
      <c r="AVJ45" s="1">
        <v>0</v>
      </c>
      <c r="AVK45" s="1">
        <v>0</v>
      </c>
      <c r="AVL45" s="1">
        <v>0</v>
      </c>
      <c r="AVM45" s="1">
        <v>0</v>
      </c>
      <c r="AVN45" s="1">
        <v>-0.14399999999999999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0.16300000000000001</v>
      </c>
      <c r="AVW45" s="1">
        <v>0</v>
      </c>
      <c r="AVX45" s="1">
        <v>0</v>
      </c>
      <c r="AVY45" s="1">
        <v>0</v>
      </c>
      <c r="AVZ45" s="1">
        <v>0</v>
      </c>
      <c r="AWA45" s="1">
        <v>0</v>
      </c>
      <c r="AWB45" s="1">
        <v>0</v>
      </c>
      <c r="AWC45" s="1">
        <v>-0.13200000000000001</v>
      </c>
      <c r="AWD45" s="1">
        <v>0</v>
      </c>
      <c r="AWE45" s="1">
        <v>0</v>
      </c>
      <c r="AWF45" s="1">
        <v>0</v>
      </c>
      <c r="AWG45" s="1">
        <v>0.16300000000000001</v>
      </c>
      <c r="AWH45" s="1">
        <v>0</v>
      </c>
      <c r="AWI45" s="1">
        <v>0</v>
      </c>
      <c r="AWJ45" s="1">
        <v>0</v>
      </c>
      <c r="AWK45" s="1">
        <v>0</v>
      </c>
      <c r="AWL45" s="1">
        <v>-0.13200000000000001</v>
      </c>
      <c r="AWM45" s="1">
        <v>0</v>
      </c>
      <c r="AWN45" s="1">
        <v>0.14399999999999999</v>
      </c>
      <c r="AWO45" s="1">
        <v>0</v>
      </c>
      <c r="AWP45" s="1">
        <v>0</v>
      </c>
      <c r="AWQ45" s="1">
        <v>0.16300000000000001</v>
      </c>
      <c r="AWR45" s="1">
        <v>0</v>
      </c>
      <c r="AWS45" s="1">
        <v>0</v>
      </c>
      <c r="AWT45" s="1">
        <v>0</v>
      </c>
      <c r="AWU45" s="1">
        <v>0.14399999999999999</v>
      </c>
      <c r="AWV45" s="1">
        <v>0</v>
      </c>
      <c r="AWW45" s="1">
        <v>0</v>
      </c>
      <c r="AWX45" s="1">
        <v>0</v>
      </c>
      <c r="AWY45" s="1">
        <v>0</v>
      </c>
      <c r="AWZ45" s="1">
        <v>0</v>
      </c>
      <c r="AXA45" s="1">
        <v>0</v>
      </c>
      <c r="AXB45" s="1">
        <v>0</v>
      </c>
      <c r="AXC45" s="1">
        <v>0</v>
      </c>
      <c r="AXD45" s="1">
        <v>0</v>
      </c>
      <c r="AXE45" s="1">
        <v>0</v>
      </c>
      <c r="AXF45" s="1">
        <v>0</v>
      </c>
      <c r="AXG45" s="1">
        <v>0.14399999999999999</v>
      </c>
      <c r="AXH45" s="1">
        <v>0</v>
      </c>
      <c r="AXI45" s="1">
        <v>0</v>
      </c>
      <c r="AXJ45" s="1">
        <v>0</v>
      </c>
      <c r="AXK45" s="1">
        <v>0</v>
      </c>
      <c r="AXL45" s="1">
        <v>0</v>
      </c>
      <c r="AXM45" s="1">
        <v>-0.13200000000000001</v>
      </c>
      <c r="AXN45" s="1">
        <v>0</v>
      </c>
      <c r="AXO45" s="1">
        <v>0</v>
      </c>
      <c r="AXP45" s="1">
        <v>0</v>
      </c>
      <c r="AXQ45" s="1">
        <v>0</v>
      </c>
      <c r="AXR45" s="1">
        <v>0</v>
      </c>
      <c r="AXS45" s="1">
        <v>-0.14399999999999999</v>
      </c>
      <c r="AXT45" s="1">
        <v>0</v>
      </c>
      <c r="AXU45" s="1">
        <v>0</v>
      </c>
      <c r="AXV45" s="1">
        <v>0</v>
      </c>
      <c r="AXW45" s="1">
        <v>-0.14399999999999999</v>
      </c>
      <c r="AXX45" s="1">
        <v>-0.14399999999999999</v>
      </c>
      <c r="AXY45" s="1">
        <v>0</v>
      </c>
      <c r="AXZ45" s="1">
        <v>0</v>
      </c>
      <c r="AYA45" s="1">
        <v>0</v>
      </c>
      <c r="AYB45" s="1">
        <v>0</v>
      </c>
      <c r="AYC45" s="1">
        <v>0</v>
      </c>
      <c r="AYD45" s="1">
        <v>0</v>
      </c>
      <c r="AYE45" s="1">
        <v>0</v>
      </c>
      <c r="AYF45" s="1">
        <v>0</v>
      </c>
      <c r="AYG45" s="1">
        <v>0</v>
      </c>
      <c r="AYH45" s="1">
        <v>0</v>
      </c>
      <c r="AYI45" s="1">
        <v>0</v>
      </c>
      <c r="AYJ45" s="1">
        <v>-0.129</v>
      </c>
      <c r="AYK45" s="1">
        <v>0</v>
      </c>
      <c r="AYL45" s="1">
        <v>0</v>
      </c>
      <c r="AYM45" s="1">
        <v>0</v>
      </c>
      <c r="AYN45" s="1">
        <v>0</v>
      </c>
      <c r="AYO45" s="1">
        <v>0</v>
      </c>
      <c r="AYP45" s="1">
        <v>0</v>
      </c>
      <c r="AYQ45" s="1">
        <v>0</v>
      </c>
      <c r="AYR45" s="1">
        <v>0</v>
      </c>
      <c r="AYS45" s="1">
        <v>0</v>
      </c>
      <c r="AYT45" s="1">
        <v>-0.13200000000000001</v>
      </c>
      <c r="AYU45" s="1">
        <v>0.16300000000000001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0.14399999999999999</v>
      </c>
      <c r="AZB45" s="1">
        <v>0</v>
      </c>
      <c r="AZC45" s="1">
        <v>0</v>
      </c>
      <c r="AZD45" s="1">
        <v>0</v>
      </c>
      <c r="AZE45" s="1">
        <v>0</v>
      </c>
      <c r="AZF45" s="1">
        <v>0</v>
      </c>
      <c r="AZG45" s="1">
        <v>0</v>
      </c>
      <c r="AZH45" s="1">
        <v>0</v>
      </c>
      <c r="AZI45" s="1">
        <v>0</v>
      </c>
      <c r="AZJ45" s="1">
        <v>0</v>
      </c>
      <c r="AZK45" s="1">
        <v>0</v>
      </c>
      <c r="AZL45" s="1">
        <v>0</v>
      </c>
      <c r="AZM45" s="1">
        <v>0</v>
      </c>
      <c r="AZN45" s="1">
        <v>0</v>
      </c>
      <c r="AZO45" s="1">
        <v>0</v>
      </c>
      <c r="AZP45" s="1">
        <v>0</v>
      </c>
      <c r="AZQ45" s="1">
        <v>0</v>
      </c>
      <c r="AZR45" s="1">
        <v>0</v>
      </c>
      <c r="AZS45" s="1">
        <v>0</v>
      </c>
      <c r="AZT45" s="1">
        <v>0</v>
      </c>
      <c r="AZU45" s="1">
        <v>0</v>
      </c>
      <c r="AZV45" s="1">
        <v>0</v>
      </c>
      <c r="AZW45" s="1">
        <v>0</v>
      </c>
      <c r="AZX45" s="1">
        <v>0.14399999999999999</v>
      </c>
      <c r="AZY45" s="1">
        <v>0</v>
      </c>
      <c r="AZZ45" s="1">
        <v>-0.129</v>
      </c>
      <c r="BAA45" s="1">
        <v>0</v>
      </c>
      <c r="BAB45" s="1">
        <v>0.14399999999999999</v>
      </c>
      <c r="BAC45" s="1">
        <v>0</v>
      </c>
      <c r="BAD45" s="1">
        <v>0</v>
      </c>
      <c r="BAE45" s="1">
        <v>0</v>
      </c>
      <c r="BAF45" s="1">
        <v>0</v>
      </c>
      <c r="BAG45" s="1">
        <v>0</v>
      </c>
      <c r="BAH45" s="1">
        <v>0.16300000000000001</v>
      </c>
      <c r="BAI45" s="1">
        <v>0</v>
      </c>
      <c r="BAJ45" s="1">
        <v>0</v>
      </c>
      <c r="BAK45" s="1">
        <v>-0.129</v>
      </c>
      <c r="BAL45" s="1">
        <v>0</v>
      </c>
      <c r="BAM45" s="1">
        <v>0</v>
      </c>
      <c r="BAN45" s="1">
        <v>0</v>
      </c>
      <c r="BAO45" s="1">
        <v>-0.14399999999999999</v>
      </c>
      <c r="BAP45" s="1">
        <v>0</v>
      </c>
      <c r="BAQ45" s="1">
        <v>0</v>
      </c>
      <c r="BAR45" s="1">
        <v>0</v>
      </c>
      <c r="BAS45" s="1">
        <v>0</v>
      </c>
      <c r="BAT45" s="1">
        <v>0</v>
      </c>
      <c r="BAU45" s="1">
        <v>0</v>
      </c>
      <c r="BAV45" s="1">
        <v>0.14399999999999999</v>
      </c>
      <c r="BAW45" s="1">
        <v>0</v>
      </c>
      <c r="BAX45" s="1">
        <v>-0.129</v>
      </c>
      <c r="BAY45" s="1">
        <v>0.14399999999999999</v>
      </c>
      <c r="BAZ45" s="1">
        <v>-0.432</v>
      </c>
      <c r="BBA45" s="1">
        <v>0</v>
      </c>
      <c r="BBB45" s="1">
        <v>0</v>
      </c>
      <c r="BBC45" s="1">
        <v>-0.13300000000000001</v>
      </c>
      <c r="BBD45" s="1">
        <v>-0.129</v>
      </c>
      <c r="BBE45" s="1">
        <v>0</v>
      </c>
      <c r="BBF45" s="1">
        <v>0</v>
      </c>
      <c r="BBG45" s="1">
        <v>-0.14399999999999999</v>
      </c>
      <c r="BBH45" s="1">
        <v>0</v>
      </c>
      <c r="BBI45" s="1">
        <v>0</v>
      </c>
      <c r="BBJ45" s="1">
        <v>0</v>
      </c>
      <c r="BBK45" s="1">
        <v>0</v>
      </c>
      <c r="BBL45" s="1">
        <v>0</v>
      </c>
      <c r="BBM45" s="1">
        <v>0</v>
      </c>
      <c r="BBN45" s="1">
        <v>0</v>
      </c>
      <c r="BBO45" s="1">
        <v>0</v>
      </c>
      <c r="BBP45" s="1">
        <v>0</v>
      </c>
      <c r="BBQ45" s="1">
        <v>0</v>
      </c>
      <c r="BBR45" s="1">
        <v>0</v>
      </c>
      <c r="BBS45" s="1">
        <v>0</v>
      </c>
      <c r="BBT45" s="1">
        <v>0</v>
      </c>
      <c r="BBU45" s="1">
        <v>0</v>
      </c>
      <c r="BBV45" s="1">
        <v>0</v>
      </c>
      <c r="BBW45" s="1">
        <v>0</v>
      </c>
      <c r="BBX45" s="1">
        <v>0</v>
      </c>
      <c r="BBY45" s="1">
        <v>0.14399999999999999</v>
      </c>
      <c r="BBZ45" s="1">
        <v>-0.14399999999999999</v>
      </c>
      <c r="BCA45" s="1">
        <v>0</v>
      </c>
      <c r="BCB45" s="1">
        <v>0</v>
      </c>
      <c r="BCC45" s="1">
        <v>0</v>
      </c>
      <c r="BCD45" s="1">
        <v>0</v>
      </c>
      <c r="BCE45" s="1">
        <v>0</v>
      </c>
      <c r="BCF45" s="1">
        <v>0</v>
      </c>
      <c r="BCG45" s="1">
        <v>0</v>
      </c>
      <c r="BCH45" s="1">
        <v>0</v>
      </c>
      <c r="BCI45" s="1">
        <v>0</v>
      </c>
      <c r="BCJ45" s="1">
        <v>0</v>
      </c>
      <c r="BCK45" s="1">
        <v>0</v>
      </c>
      <c r="BCL45" s="1">
        <v>0</v>
      </c>
      <c r="BCM45" s="1">
        <v>0</v>
      </c>
      <c r="BCN45" s="1">
        <v>0</v>
      </c>
      <c r="BCO45" s="1">
        <v>0</v>
      </c>
      <c r="BCP45" s="1">
        <v>0</v>
      </c>
      <c r="BCQ45" s="1">
        <v>0</v>
      </c>
      <c r="BCR45" s="1">
        <v>0</v>
      </c>
      <c r="BCS45" s="1">
        <v>0</v>
      </c>
      <c r="BCT45" s="1">
        <v>0</v>
      </c>
      <c r="BCU45" s="1">
        <v>0</v>
      </c>
      <c r="BCV45" s="1">
        <v>0</v>
      </c>
      <c r="BCW45" s="1">
        <v>0</v>
      </c>
      <c r="BCX45" s="1">
        <v>0</v>
      </c>
      <c r="BCY45" s="1">
        <v>0</v>
      </c>
      <c r="BCZ45" s="1">
        <v>0</v>
      </c>
      <c r="BDA45" s="1">
        <v>0</v>
      </c>
      <c r="BDB45" s="1">
        <v>0</v>
      </c>
      <c r="BDC45" s="1">
        <v>0</v>
      </c>
      <c r="BDD45" s="1">
        <v>0</v>
      </c>
      <c r="BDE45" s="1">
        <v>0</v>
      </c>
      <c r="BDF45" s="1">
        <v>0</v>
      </c>
      <c r="BDG45" s="1">
        <v>0</v>
      </c>
      <c r="BDH45" s="1">
        <v>0</v>
      </c>
      <c r="BDI45" s="1">
        <v>0</v>
      </c>
      <c r="BDJ45" s="1">
        <v>0</v>
      </c>
      <c r="BDK45" s="1">
        <v>0</v>
      </c>
      <c r="BDL45" s="1">
        <v>0</v>
      </c>
      <c r="BDM45" s="1">
        <v>0</v>
      </c>
      <c r="BDN45" s="1">
        <v>-0.13200000000000001</v>
      </c>
      <c r="BDO45" s="1">
        <v>0</v>
      </c>
      <c r="BDP45" s="1">
        <v>0</v>
      </c>
      <c r="BDQ45" s="1">
        <v>0.16300000000000001</v>
      </c>
      <c r="BDR45" s="1">
        <v>-0.14399999999999999</v>
      </c>
      <c r="BDS45" s="1">
        <v>0</v>
      </c>
      <c r="BDT45" s="1">
        <v>0</v>
      </c>
      <c r="BDU45" s="1">
        <v>0</v>
      </c>
      <c r="BDV45" s="1">
        <v>-0.14399999999999999</v>
      </c>
      <c r="BDW45" s="1">
        <v>0</v>
      </c>
      <c r="BDX45" s="1">
        <v>0</v>
      </c>
      <c r="BDY45" s="1">
        <v>0</v>
      </c>
      <c r="BDZ45" s="1">
        <v>0</v>
      </c>
      <c r="BEA45" s="1">
        <v>0</v>
      </c>
      <c r="BEB45" s="1">
        <v>0</v>
      </c>
      <c r="BEC45" s="1">
        <v>0</v>
      </c>
      <c r="BED45" s="1">
        <v>0.16300000000000001</v>
      </c>
      <c r="BEE45" s="1">
        <v>0</v>
      </c>
      <c r="BEF45" s="1">
        <v>0</v>
      </c>
      <c r="BEG45" s="1">
        <v>0</v>
      </c>
      <c r="BEH45" s="1">
        <v>0</v>
      </c>
      <c r="BEI45" s="1">
        <v>0</v>
      </c>
      <c r="BEJ45" s="1">
        <v>0</v>
      </c>
      <c r="BEK45" s="1">
        <v>0</v>
      </c>
      <c r="BEL45" s="1">
        <v>0</v>
      </c>
      <c r="BEM45" s="1">
        <v>0</v>
      </c>
      <c r="BEN45" s="1">
        <v>0</v>
      </c>
      <c r="BEO45" s="1">
        <v>0.14399999999999999</v>
      </c>
      <c r="BEP45" s="1">
        <v>0</v>
      </c>
      <c r="BEQ45" s="1">
        <v>0.16300000000000001</v>
      </c>
      <c r="BER45" s="1">
        <v>0</v>
      </c>
      <c r="BES45" s="1">
        <v>0</v>
      </c>
      <c r="BET45" s="1">
        <v>0</v>
      </c>
      <c r="BEU45" s="1">
        <v>0</v>
      </c>
      <c r="BEV45" s="1">
        <v>0</v>
      </c>
      <c r="BEW45" s="1">
        <v>-0.14399999999999999</v>
      </c>
      <c r="BEX45" s="1">
        <v>0</v>
      </c>
      <c r="BEY45" s="1">
        <v>0</v>
      </c>
      <c r="BEZ45" s="1">
        <v>-0.14399999999999999</v>
      </c>
      <c r="BFA45" s="1">
        <v>0</v>
      </c>
      <c r="BFB45" s="1">
        <v>0</v>
      </c>
      <c r="BFC45" s="1">
        <v>0</v>
      </c>
      <c r="BFD45" s="1">
        <v>0</v>
      </c>
      <c r="BFE45" s="1">
        <v>0</v>
      </c>
      <c r="BFF45" s="1">
        <v>0.16300000000000001</v>
      </c>
      <c r="BFG45" s="1">
        <v>0</v>
      </c>
      <c r="BFH45" s="1">
        <v>0</v>
      </c>
      <c r="BFI45" s="1">
        <v>0.14399999999999999</v>
      </c>
      <c r="BFJ45" s="1">
        <v>0</v>
      </c>
      <c r="BFK45" s="1">
        <v>0</v>
      </c>
      <c r="BFL45" s="1">
        <v>0</v>
      </c>
      <c r="BFM45" s="1">
        <v>0</v>
      </c>
      <c r="BFN45" s="1">
        <v>0</v>
      </c>
      <c r="BFO45" s="1">
        <v>0</v>
      </c>
      <c r="BFP45" s="1">
        <v>0</v>
      </c>
      <c r="BFQ45" s="1">
        <v>0.14399999999999999</v>
      </c>
      <c r="BFR45" s="1">
        <v>0</v>
      </c>
      <c r="BFS45" s="1">
        <v>0</v>
      </c>
      <c r="BFT45" s="1">
        <v>0</v>
      </c>
      <c r="BFU45" s="1">
        <v>0</v>
      </c>
      <c r="BFV45" s="1">
        <v>0</v>
      </c>
      <c r="BFW45" s="1">
        <v>0</v>
      </c>
      <c r="BFX45" s="1">
        <v>0</v>
      </c>
      <c r="BFY45" s="1">
        <v>0</v>
      </c>
      <c r="BFZ45" s="1">
        <v>0</v>
      </c>
      <c r="BGA45" s="1">
        <v>0</v>
      </c>
      <c r="BGB45" s="1">
        <v>0</v>
      </c>
      <c r="BGC45" s="1">
        <v>0.14399999999999999</v>
      </c>
      <c r="BGD45" s="1">
        <v>0</v>
      </c>
      <c r="BGE45" s="1">
        <v>0</v>
      </c>
      <c r="BGF45" s="1">
        <v>0</v>
      </c>
      <c r="BGG45" s="1">
        <v>0</v>
      </c>
      <c r="BGH45" s="1">
        <v>0</v>
      </c>
      <c r="BGI45" s="1">
        <v>0</v>
      </c>
      <c r="BGJ45" s="1">
        <v>0</v>
      </c>
      <c r="BGK45" s="1">
        <v>-0.129</v>
      </c>
      <c r="BGL45" s="1">
        <v>0</v>
      </c>
      <c r="BGM45" s="1">
        <v>0</v>
      </c>
      <c r="BGN45" s="1">
        <v>-0.14399999999999999</v>
      </c>
      <c r="BGO45" s="1">
        <v>0</v>
      </c>
      <c r="BGP45" s="1">
        <v>0</v>
      </c>
      <c r="BGQ45" s="1">
        <v>0</v>
      </c>
      <c r="BGR45" s="1">
        <v>0</v>
      </c>
      <c r="BGS45" s="1">
        <v>0.14399999999999999</v>
      </c>
      <c r="BGT45" s="1">
        <v>0</v>
      </c>
      <c r="BGU45" s="1">
        <v>0</v>
      </c>
      <c r="BGV45" s="1">
        <v>0</v>
      </c>
      <c r="BGW45" s="1">
        <v>0</v>
      </c>
      <c r="BGX45" s="1">
        <v>-0.14399999999999999</v>
      </c>
      <c r="BGY45" s="1">
        <v>0</v>
      </c>
      <c r="BGZ45" s="1">
        <v>0</v>
      </c>
      <c r="BHA45" s="1">
        <v>0</v>
      </c>
      <c r="BHB45" s="1">
        <v>0</v>
      </c>
      <c r="BHC45" s="1">
        <v>0</v>
      </c>
      <c r="BHD45" s="1">
        <v>0</v>
      </c>
      <c r="BHE45" s="1">
        <v>0</v>
      </c>
      <c r="BHF45" s="1">
        <v>0</v>
      </c>
      <c r="BHG45" s="1">
        <v>0</v>
      </c>
      <c r="BHH45" s="1">
        <v>0</v>
      </c>
      <c r="BHI45" s="1">
        <v>-0.14399999999999999</v>
      </c>
      <c r="BHJ45" s="1">
        <v>0.16300000000000001</v>
      </c>
      <c r="BHK45" s="1">
        <v>-0.129</v>
      </c>
      <c r="BHL45" s="1">
        <v>0</v>
      </c>
      <c r="BHM45" s="1">
        <v>-0.13300000000000001</v>
      </c>
      <c r="BHN45" s="1">
        <v>0</v>
      </c>
      <c r="BHO45" s="1">
        <v>0</v>
      </c>
      <c r="BHP45" s="1">
        <v>0</v>
      </c>
      <c r="BHQ45" s="1">
        <v>0</v>
      </c>
      <c r="BHR45" s="1">
        <v>0</v>
      </c>
      <c r="BHS45" s="1">
        <v>0</v>
      </c>
      <c r="BHT45" s="1">
        <v>0</v>
      </c>
      <c r="BHU45" s="1">
        <v>0</v>
      </c>
      <c r="BHV45" s="1">
        <v>-0.432</v>
      </c>
      <c r="BHW45" s="1">
        <v>-0.14399999999999999</v>
      </c>
      <c r="BHX45" s="1">
        <v>0</v>
      </c>
      <c r="BHY45" s="1">
        <v>0</v>
      </c>
      <c r="BHZ45" s="1">
        <v>-0.129</v>
      </c>
      <c r="BIA45" s="1">
        <v>0</v>
      </c>
      <c r="BIB45" s="1">
        <v>0</v>
      </c>
      <c r="BIC45" s="1">
        <v>0</v>
      </c>
      <c r="BID45" s="1">
        <v>0</v>
      </c>
      <c r="BIE45" s="1">
        <v>-0.129</v>
      </c>
      <c r="BIF45" s="1">
        <v>0</v>
      </c>
      <c r="BIG45" s="1">
        <v>0</v>
      </c>
      <c r="BIH45" s="1">
        <v>0</v>
      </c>
      <c r="BII45" s="1">
        <v>0</v>
      </c>
      <c r="BIJ45" s="1">
        <v>0</v>
      </c>
      <c r="BIK45" s="1">
        <v>0</v>
      </c>
      <c r="BIL45" s="1">
        <v>0</v>
      </c>
      <c r="BIM45" s="1">
        <v>0</v>
      </c>
      <c r="BIN45" s="1">
        <v>0</v>
      </c>
      <c r="BIO45" s="1">
        <v>0</v>
      </c>
      <c r="BIP45" s="1">
        <v>0</v>
      </c>
      <c r="BIQ45" s="1">
        <v>0</v>
      </c>
      <c r="BIR45" s="1">
        <v>0</v>
      </c>
      <c r="BIS45" s="1">
        <v>0</v>
      </c>
      <c r="BIT45" s="1">
        <v>0</v>
      </c>
      <c r="BIU45" s="1">
        <v>0</v>
      </c>
      <c r="BIV45" s="1">
        <v>0</v>
      </c>
      <c r="BIW45" s="1">
        <v>0</v>
      </c>
      <c r="BIX45" s="1">
        <v>0</v>
      </c>
      <c r="BIY45" s="1">
        <v>0</v>
      </c>
      <c r="BIZ45" s="1">
        <v>0</v>
      </c>
      <c r="BJA45" s="1">
        <v>0</v>
      </c>
      <c r="BJB45" s="1">
        <v>0</v>
      </c>
      <c r="BJC45" s="1">
        <v>0</v>
      </c>
      <c r="BJD45" s="1">
        <v>0</v>
      </c>
      <c r="BJE45" s="1">
        <v>0</v>
      </c>
      <c r="BJF45" s="1">
        <v>0</v>
      </c>
      <c r="BJG45" s="1">
        <v>0</v>
      </c>
      <c r="BJH45" s="1">
        <v>0</v>
      </c>
      <c r="BJI45" s="1">
        <v>0</v>
      </c>
      <c r="BJJ45" s="1">
        <v>0</v>
      </c>
      <c r="BJK45" s="1">
        <v>0</v>
      </c>
      <c r="BJL45" s="1">
        <v>0</v>
      </c>
      <c r="BJM45" s="1">
        <v>0</v>
      </c>
      <c r="BJN45" s="1">
        <v>0</v>
      </c>
      <c r="BJO45" s="1">
        <v>0</v>
      </c>
      <c r="BJP45" s="1">
        <v>0</v>
      </c>
      <c r="BJQ45" s="1">
        <v>0</v>
      </c>
      <c r="BJR45" s="1">
        <v>0</v>
      </c>
      <c r="BJS45" s="1">
        <v>0</v>
      </c>
      <c r="BJT45" s="1">
        <v>0</v>
      </c>
      <c r="BJU45" s="1">
        <v>0</v>
      </c>
      <c r="BJV45" s="1">
        <v>0</v>
      </c>
      <c r="BJW45" s="1">
        <v>0</v>
      </c>
      <c r="BJX45" s="1">
        <v>0</v>
      </c>
      <c r="BJY45" s="1">
        <v>0</v>
      </c>
      <c r="BJZ45" s="1">
        <v>0</v>
      </c>
      <c r="BKA45" s="1">
        <v>0</v>
      </c>
      <c r="BKB45" s="1">
        <v>0</v>
      </c>
      <c r="BKC45" s="1">
        <v>0</v>
      </c>
      <c r="BKD45" s="1">
        <v>0</v>
      </c>
      <c r="BKE45" s="1">
        <v>0</v>
      </c>
      <c r="BKF45" s="1">
        <v>0</v>
      </c>
      <c r="BKG45" s="1">
        <v>0</v>
      </c>
      <c r="BKH45" s="1">
        <v>0</v>
      </c>
      <c r="BKI45" s="1">
        <v>0</v>
      </c>
      <c r="BKJ45" s="1">
        <v>0</v>
      </c>
      <c r="BKK45" s="1">
        <v>0</v>
      </c>
      <c r="BKL45" s="1">
        <v>0</v>
      </c>
      <c r="BKM45" s="1">
        <v>0</v>
      </c>
      <c r="BKN45" s="1">
        <v>0</v>
      </c>
      <c r="BKO45" s="1">
        <v>0</v>
      </c>
      <c r="BKP45" s="1">
        <v>0</v>
      </c>
      <c r="BKQ45" s="1">
        <v>0</v>
      </c>
      <c r="BKR45" s="1">
        <v>0</v>
      </c>
      <c r="BKS45" s="1">
        <v>0</v>
      </c>
      <c r="BKT45" s="1">
        <v>0</v>
      </c>
      <c r="BKU45" s="1">
        <v>0</v>
      </c>
      <c r="BKV45" s="1">
        <v>0</v>
      </c>
      <c r="BKW45" s="1">
        <v>0</v>
      </c>
      <c r="BKX45" s="1">
        <v>0</v>
      </c>
      <c r="BKY45" s="1">
        <v>0</v>
      </c>
      <c r="BKZ45" s="1">
        <v>0</v>
      </c>
      <c r="BLA45" s="1">
        <v>0</v>
      </c>
      <c r="BLB45" s="1">
        <v>0</v>
      </c>
      <c r="BLC45" s="1">
        <v>0</v>
      </c>
      <c r="BLD45" s="1">
        <v>0</v>
      </c>
      <c r="BLE45" s="1">
        <v>0</v>
      </c>
      <c r="BLF45" s="1">
        <v>0</v>
      </c>
      <c r="BLG45" s="1">
        <v>0</v>
      </c>
      <c r="BLH45" s="1">
        <v>0</v>
      </c>
      <c r="BLI45" s="1">
        <v>0</v>
      </c>
      <c r="BLJ45" s="1">
        <v>0</v>
      </c>
      <c r="BLK45" s="1">
        <v>0</v>
      </c>
      <c r="BLL45" s="1">
        <v>0</v>
      </c>
      <c r="BLM45" s="1">
        <v>0</v>
      </c>
      <c r="BLN45" s="1">
        <v>0</v>
      </c>
      <c r="BLO45" s="1">
        <v>0</v>
      </c>
      <c r="BLP45" s="1">
        <v>0</v>
      </c>
      <c r="BLQ45" s="1">
        <v>0</v>
      </c>
      <c r="BLR45" s="1">
        <v>0</v>
      </c>
      <c r="BLS45" s="1">
        <v>0</v>
      </c>
      <c r="BLT45" s="1">
        <v>0</v>
      </c>
      <c r="BLU45" s="1">
        <v>0</v>
      </c>
      <c r="BLV45" s="1">
        <v>0</v>
      </c>
      <c r="BLW45" s="1">
        <v>0</v>
      </c>
      <c r="BLX45" s="1">
        <v>0</v>
      </c>
      <c r="BLY45" s="1">
        <v>0</v>
      </c>
      <c r="BLZ45" s="1">
        <v>0</v>
      </c>
      <c r="BMA45" s="1">
        <v>0</v>
      </c>
      <c r="BMB45" s="1">
        <v>0</v>
      </c>
      <c r="BMC45" s="1">
        <v>0</v>
      </c>
      <c r="BMD45" s="1">
        <v>0</v>
      </c>
      <c r="BME45" s="1">
        <v>0</v>
      </c>
      <c r="BMF45" s="1">
        <v>0</v>
      </c>
      <c r="BMG45" s="1">
        <v>0</v>
      </c>
      <c r="BMH45" s="1">
        <v>0</v>
      </c>
      <c r="BMI45" s="1">
        <v>0</v>
      </c>
      <c r="BMJ45" s="1">
        <v>0</v>
      </c>
      <c r="BMK45" s="1">
        <v>0</v>
      </c>
      <c r="BML45" s="1">
        <v>0</v>
      </c>
      <c r="BMM45" s="1">
        <v>0</v>
      </c>
      <c r="BMN45" s="1">
        <v>0</v>
      </c>
      <c r="BMO45" s="1">
        <v>0</v>
      </c>
      <c r="BMP45" s="1">
        <v>0</v>
      </c>
      <c r="BMQ45" s="1">
        <v>0</v>
      </c>
      <c r="BMR45" s="1">
        <v>0</v>
      </c>
      <c r="BMS45" s="1">
        <v>0</v>
      </c>
      <c r="BMT45" s="1">
        <v>0</v>
      </c>
      <c r="BMU45" s="1">
        <v>0</v>
      </c>
      <c r="BMV45" s="1">
        <v>0</v>
      </c>
      <c r="BMW45" s="1">
        <v>0</v>
      </c>
      <c r="BMX45" s="1">
        <v>0</v>
      </c>
      <c r="BMY45" s="1">
        <v>0</v>
      </c>
      <c r="BMZ45" s="1">
        <v>0</v>
      </c>
      <c r="BNA45" s="1">
        <v>0</v>
      </c>
      <c r="BNB45" s="1">
        <v>0</v>
      </c>
      <c r="BNC45" s="1">
        <v>0</v>
      </c>
      <c r="ENE45" s="1">
        <v>4.7687490652175297</v>
      </c>
      <c r="ENF45" s="1">
        <v>5.6918565155729199</v>
      </c>
      <c r="ENG45" s="1">
        <v>4.90334506007967</v>
      </c>
      <c r="ENH45" s="1">
        <v>3.9806068715217702</v>
      </c>
      <c r="ENI45" s="1">
        <v>4.6224989676128798</v>
      </c>
      <c r="ENJ45" s="1">
        <v>4.6809162997660501</v>
      </c>
      <c r="ENK45" s="1">
        <v>4.9703859330781803</v>
      </c>
      <c r="ENL45" s="1">
        <v>5.3089377249826804</v>
      </c>
      <c r="ENM45" s="1">
        <v>4.5396725301715097</v>
      </c>
      <c r="ENN45" s="1">
        <v>3.3593891055235701</v>
      </c>
      <c r="ENO45" s="1">
        <v>5.18187787299789</v>
      </c>
      <c r="ENP45" s="1">
        <v>6.41995574848975</v>
      </c>
      <c r="ENQ45" s="1">
        <v>6.2878017299302202</v>
      </c>
      <c r="ENR45" s="1">
        <v>4.6331208809456603</v>
      </c>
      <c r="ENS45" s="1">
        <v>5.2463040402686101</v>
      </c>
      <c r="ENT45" s="1">
        <v>4.6049730018687498</v>
      </c>
      <c r="ENU45" s="1">
        <v>6.1731862684122696</v>
      </c>
      <c r="ENV45" s="1">
        <v>5.4991122241837402</v>
      </c>
      <c r="ENW45" s="1">
        <v>6.1789769472931697</v>
      </c>
      <c r="ENX45" s="1">
        <v>5.2228178813713599</v>
      </c>
      <c r="ENY45" s="1">
        <v>6.34635297445063</v>
      </c>
      <c r="ENZ45" s="1">
        <v>7.1613680022349699</v>
      </c>
      <c r="EOA45" s="1">
        <v>6.4800069429571501</v>
      </c>
      <c r="EOB45" s="1">
        <v>5.6774755496387801</v>
      </c>
      <c r="EOC45" s="1">
        <v>7.1398790864012298</v>
      </c>
      <c r="EOD45" s="1">
        <v>7.1553360374650596</v>
      </c>
      <c r="EOE45" s="1">
        <v>5.0373348481507696</v>
      </c>
      <c r="EOF45" s="1">
        <v>6.3074960379132099</v>
      </c>
      <c r="EOG45" s="1">
        <v>5.7293511074275196</v>
      </c>
      <c r="EOH45" s="1">
        <v>4.6657648003190504</v>
      </c>
      <c r="EOI45" s="1">
        <v>4.1572179462942902</v>
      </c>
      <c r="EOJ45" s="1">
        <v>4.6571840177776904</v>
      </c>
      <c r="EOK45" s="1">
        <v>4.6246734034755903</v>
      </c>
      <c r="EOL45" s="1">
        <v>5.3549109498569196</v>
      </c>
      <c r="EOM45" s="1">
        <v>5.6525750809701396</v>
      </c>
      <c r="EON45" s="1">
        <v>5.38149593709739</v>
      </c>
      <c r="EOO45" s="1">
        <v>5.2103974509600404</v>
      </c>
      <c r="EOP45" s="1">
        <v>4.7985995489710698</v>
      </c>
      <c r="EOQ45" s="1">
        <v>5.4128535027101501</v>
      </c>
      <c r="EOR45" s="1">
        <v>6.6074550232146603</v>
      </c>
      <c r="EOS45" s="1">
        <v>5.3269540854748598</v>
      </c>
      <c r="EOT45" s="1">
        <v>6.1303337684950003</v>
      </c>
      <c r="EOU45" s="1">
        <v>6.2695129442179098</v>
      </c>
      <c r="EOV45" s="1">
        <v>6.8680563618230401</v>
      </c>
      <c r="EOW45" s="1">
        <v>6.3053513694466199</v>
      </c>
      <c r="EOX45" s="1">
        <v>4.7422359801439997</v>
      </c>
      <c r="EOY45" s="1">
        <v>5.1657249603145097</v>
      </c>
      <c r="EOZ45" s="1">
        <v>6.20139712432045</v>
      </c>
      <c r="EPA45" s="1">
        <v>5.9517871256842501</v>
      </c>
      <c r="EPB45" s="1">
        <v>5.6989100675617799</v>
      </c>
      <c r="EPC45" s="1">
        <v>6.4623979978989503</v>
      </c>
      <c r="EPD45" s="1">
        <v>7.3222192947339098</v>
      </c>
      <c r="EPE45" s="1">
        <v>5.0086342327385101</v>
      </c>
      <c r="EPF45" s="1">
        <v>4.1531698010796099</v>
      </c>
      <c r="EPG45" s="1">
        <v>4.7575357094481596</v>
      </c>
      <c r="EPH45" s="1">
        <v>5.4873533475446701</v>
      </c>
      <c r="EPI45" s="1">
        <v>5.6472078476218703</v>
      </c>
      <c r="EPJ45" s="1">
        <v>6.4969296480732099</v>
      </c>
      <c r="EPK45" s="1">
        <v>5.85852637014841</v>
      </c>
      <c r="EPL45" s="1">
        <v>5.7549443169018302</v>
      </c>
      <c r="EPM45" s="1">
        <v>5.7562876201772797</v>
      </c>
      <c r="EPN45" s="1">
        <v>6.6404814369704201</v>
      </c>
      <c r="EPO45" s="1">
        <v>6.5728716022004798</v>
      </c>
      <c r="EPP45" s="1">
        <v>6.0718820073061197</v>
      </c>
      <c r="EPQ45" s="1">
        <v>4.5525155171208702</v>
      </c>
      <c r="EPR45" s="1">
        <v>7.2988530764097002</v>
      </c>
      <c r="EPS45" s="1">
        <v>7.1553360374650596</v>
      </c>
      <c r="EPT45" s="1">
        <v>5.2953713484663503</v>
      </c>
      <c r="EPU45" s="1">
        <v>6.1038037209559501</v>
      </c>
      <c r="EPV45" s="1">
        <v>6.3692158574101398</v>
      </c>
      <c r="EPW45" s="1">
        <v>2.8149397834913601</v>
      </c>
      <c r="EPX45" s="1">
        <v>6.7937903846908103</v>
      </c>
      <c r="EPY45" s="1">
        <v>4.6420309987385204</v>
      </c>
      <c r="EPZ45" s="1">
        <v>6.2833012287035404</v>
      </c>
      <c r="EQA45" s="1">
        <v>6.41664050733828</v>
      </c>
      <c r="EQB45" s="1">
        <v>5.4731028693404298</v>
      </c>
      <c r="EQC45" s="1">
        <v>4.0627286043654998</v>
      </c>
      <c r="EQD45" s="1">
        <v>6.0899051114393901</v>
      </c>
      <c r="EQE45" s="1">
        <v>4.20251556178152</v>
      </c>
      <c r="EQF45" s="1">
        <v>4.3981709919003098</v>
      </c>
      <c r="EQG45" s="1">
        <v>5.9507230482566698</v>
      </c>
      <c r="EQH45" s="1">
        <v>4.0101886119951704</v>
      </c>
      <c r="EQI45" s="1">
        <v>6.45331834004703</v>
      </c>
      <c r="EQJ45" s="1">
        <v>5.0220652762870097</v>
      </c>
      <c r="EQK45" s="1">
        <v>3.68251240093542</v>
      </c>
      <c r="EQL45" s="1">
        <v>5.0974794339098199</v>
      </c>
      <c r="EQM45" s="1">
        <v>5.1330980034725098</v>
      </c>
      <c r="EQN45" s="1">
        <v>5.6186797187926603</v>
      </c>
      <c r="EQO45" s="1">
        <v>4.8260132192664003</v>
      </c>
      <c r="EQP45" s="1">
        <v>6.3443922736851102</v>
      </c>
      <c r="EQQ45" s="1">
        <v>4.3464302406942004</v>
      </c>
      <c r="EQR45" s="1">
        <v>5.2096704748628104</v>
      </c>
      <c r="EQS45" s="1">
        <v>5.2838618304319498</v>
      </c>
      <c r="EQT45" s="1">
        <v>4.0276797907073298</v>
      </c>
      <c r="EQU45" s="1">
        <v>4.1915683754930102</v>
      </c>
      <c r="EQV45" s="1">
        <v>5.7437848352940604</v>
      </c>
      <c r="EQW45" s="1">
        <v>5.3296500427481099</v>
      </c>
      <c r="EQX45" s="1">
        <v>3.9894453679053501</v>
      </c>
      <c r="EQY45" s="1">
        <v>5.0841149301947102</v>
      </c>
      <c r="EQZ45" s="1">
        <v>5.77953155865747</v>
      </c>
      <c r="ERA45" s="1">
        <v>3.8135342877259601</v>
      </c>
      <c r="ERB45" s="1">
        <v>6.35218251811136</v>
      </c>
      <c r="ERC45" s="1">
        <v>5.4584444505139702</v>
      </c>
      <c r="ERD45" s="1">
        <v>5.0858504820152399</v>
      </c>
      <c r="ERE45" s="1">
        <v>4.5042968379811201</v>
      </c>
      <c r="ERF45" s="1">
        <v>5.0563330349511597</v>
      </c>
      <c r="ERG45" s="1">
        <v>4.6195946721518002</v>
      </c>
      <c r="ERH45" s="1">
        <v>4.7124897575435201</v>
      </c>
      <c r="ERI45" s="1">
        <v>6.2278867046136703</v>
      </c>
      <c r="ERJ45" s="1">
        <v>3.5840800752653901</v>
      </c>
      <c r="ERK45" s="1">
        <v>4.85830254298555</v>
      </c>
      <c r="ERL45" s="1">
        <v>4.4591073884470296</v>
      </c>
      <c r="ERM45" s="1">
        <v>4.9100836011003297</v>
      </c>
      <c r="ERN45" s="1">
        <v>4.1546825858757499</v>
      </c>
      <c r="ERO45" s="1">
        <v>4.8322821262368496</v>
      </c>
      <c r="ERP45" s="1">
        <v>4.1647661312289301</v>
      </c>
      <c r="ERQ45" s="1">
        <v>3.86293420092478</v>
      </c>
      <c r="ERR45" s="1">
        <v>5.1538049592697002</v>
      </c>
      <c r="ERS45" s="1">
        <v>4.2080454466876702</v>
      </c>
      <c r="ERT45" s="1">
        <v>6.1105897102992399</v>
      </c>
      <c r="ERU45" s="1">
        <v>6.11727129565576</v>
      </c>
      <c r="ERV45" s="1">
        <v>5.4547808540000897</v>
      </c>
      <c r="ERW45" s="1">
        <v>4.1664552767345899</v>
      </c>
      <c r="ERX45" s="1">
        <v>5.0442143095810899</v>
      </c>
      <c r="ERY45" s="1">
        <v>5.0731022048489098</v>
      </c>
      <c r="ERZ45" s="1">
        <v>4.5068890981480596</v>
      </c>
      <c r="ESA45" s="1">
        <v>5.08887995610805</v>
      </c>
      <c r="ESB45" s="1">
        <v>3.8302035989257002</v>
      </c>
      <c r="ESC45" s="1">
        <v>5.3802220989379297</v>
      </c>
      <c r="ESD45" s="1">
        <v>5.76715586608218</v>
      </c>
      <c r="ESE45" s="1">
        <v>5.36568262500119</v>
      </c>
      <c r="ESF45" s="1">
        <v>5.3625503279630697</v>
      </c>
      <c r="ESG45" s="1">
        <v>4.1003843320251301</v>
      </c>
      <c r="ESH45" s="1">
        <v>4.65306000138128</v>
      </c>
      <c r="ESI45" s="1">
        <v>6.67531998333929</v>
      </c>
      <c r="ESJ45" s="1">
        <v>3.7072677678140602</v>
      </c>
      <c r="ESK45" s="1">
        <v>5.6313138671257397</v>
      </c>
      <c r="ESL45" s="1">
        <v>4.9220465045684696</v>
      </c>
      <c r="ESM45" s="1">
        <v>5.6928988905577702</v>
      </c>
      <c r="ESN45" s="1">
        <v>4.58055407119486</v>
      </c>
      <c r="ESO45" s="1">
        <v>4.5935014989788803</v>
      </c>
      <c r="ESP45" s="1">
        <v>3.9832992029269301</v>
      </c>
      <c r="ESQ45" s="1">
        <v>3.8152588830515701</v>
      </c>
      <c r="ESR45" s="1">
        <v>4.8981476576860601</v>
      </c>
      <c r="ESS45" s="1">
        <v>6.4814426285023004</v>
      </c>
      <c r="EST45" s="1">
        <v>4.0939362293340897</v>
      </c>
      <c r="ESU45" s="1">
        <v>4.0683157594706802</v>
      </c>
      <c r="ESV45" s="1">
        <v>5.3911751385216897</v>
      </c>
      <c r="ESW45" s="1">
        <v>5.48304498181471</v>
      </c>
      <c r="ESX45" s="1">
        <v>4.2083365326208604</v>
      </c>
      <c r="ESY45" s="1">
        <v>5.7069770870756598</v>
      </c>
      <c r="ESZ45" s="1">
        <v>5.20525580476159</v>
      </c>
      <c r="ETA45" s="1">
        <v>5.2337877853312396</v>
      </c>
      <c r="ETB45" s="1">
        <v>6.4996870826183999</v>
      </c>
      <c r="ETC45" s="1">
        <v>5.2360180146420898</v>
      </c>
      <c r="ETD45" s="1">
        <v>4.8761398684927899</v>
      </c>
      <c r="ETE45" s="1">
        <v>4.7823131385786901</v>
      </c>
      <c r="ETF45" s="1">
        <v>4.9773668801965103</v>
      </c>
      <c r="ETG45" s="1">
        <v>6.5024271199844303</v>
      </c>
      <c r="ETH45" s="1">
        <v>4.2742929677486803</v>
      </c>
      <c r="ETI45" s="1">
        <v>4.85009582103228</v>
      </c>
      <c r="ETJ45" s="1">
        <v>6.5921767573958601</v>
      </c>
      <c r="ETK45" s="1">
        <v>3.9571468920700301</v>
      </c>
      <c r="ETL45" s="1">
        <v>3.8793883703969798</v>
      </c>
      <c r="ETM45" s="1">
        <v>6.0569048513364701</v>
      </c>
      <c r="ETN45" s="1">
        <v>6.7126497016272104</v>
      </c>
      <c r="ETO45" s="1">
        <v>4.5350927531840899</v>
      </c>
      <c r="ETP45" s="1">
        <v>4.2639554593174003</v>
      </c>
      <c r="ETQ45" s="1">
        <v>4.1327414378692904</v>
      </c>
      <c r="ETR45" s="1">
        <v>5.6724396148326699</v>
      </c>
      <c r="ETS45" s="1">
        <v>3.8839593781626398</v>
      </c>
      <c r="ETT45" s="1">
        <v>5.9941877690850198</v>
      </c>
      <c r="ETU45" s="1">
        <v>4.08835229579954</v>
      </c>
      <c r="ETV45" s="1">
        <v>4.1616449638312698</v>
      </c>
      <c r="ETW45" s="1">
        <v>5.3629798189626099</v>
      </c>
      <c r="ETX45" s="1">
        <v>4.7999157808603901</v>
      </c>
      <c r="ETY45" s="1">
        <v>3.9532371613447399</v>
      </c>
      <c r="ETZ45" s="1">
        <v>5.6543729410866002</v>
      </c>
      <c r="EUA45" s="1">
        <v>4.0842759211201702</v>
      </c>
      <c r="EUB45" s="1">
        <v>4.3252549263231597</v>
      </c>
      <c r="EUC45" s="1">
        <v>5.8527568291141101</v>
      </c>
      <c r="EUD45" s="1">
        <v>5.4285041113633596</v>
      </c>
      <c r="EUE45" s="1">
        <v>5.4362946652221504</v>
      </c>
      <c r="EUF45" s="1">
        <v>4.28048788292491</v>
      </c>
      <c r="EUG45" s="1">
        <v>5.4694434996111498</v>
      </c>
      <c r="EUH45" s="1">
        <v>5.0886108940427004</v>
      </c>
      <c r="EUI45" s="1">
        <v>3.9581755201168201</v>
      </c>
      <c r="EUJ45" s="1">
        <v>4.2042800992264402</v>
      </c>
      <c r="EUK45" s="1">
        <v>6.8088858673598098</v>
      </c>
      <c r="EUL45" s="1">
        <v>4.6376718148284102</v>
      </c>
      <c r="EUM45" s="1">
        <v>6.4941545940184398</v>
      </c>
      <c r="EUN45" s="1">
        <v>4.2407688359456097</v>
      </c>
      <c r="EUO45" s="1">
        <v>5.4841431802983402</v>
      </c>
      <c r="EUP45" s="1">
        <v>3.5914452829924701</v>
      </c>
      <c r="EUQ45" s="1">
        <v>3.86851983265869</v>
      </c>
      <c r="EUR45" s="1">
        <v>6.1958996524092296</v>
      </c>
      <c r="EUS45" s="1">
        <v>5.4084333190251002</v>
      </c>
      <c r="EUT45" s="1">
        <v>4.3636044595762602</v>
      </c>
      <c r="EUU45" s="1">
        <v>4.5350889529118197</v>
      </c>
      <c r="EUV45" s="1">
        <v>4.7110839273095104</v>
      </c>
      <c r="EUW45" s="1">
        <v>6.5879420783540699</v>
      </c>
      <c r="EUX45" s="1">
        <v>5.0957637012502204</v>
      </c>
      <c r="EUY45" s="1">
        <v>5.4743678034941201</v>
      </c>
      <c r="EUZ45" s="1">
        <v>4.3947519056743198</v>
      </c>
      <c r="EVA45" s="1">
        <v>4.0972165167291896</v>
      </c>
      <c r="EVB45" s="1">
        <v>3.8105853229552</v>
      </c>
      <c r="EVC45" s="1">
        <v>5.6407278316648304</v>
      </c>
      <c r="EVD45" s="1">
        <v>6.0334237554869397</v>
      </c>
      <c r="EVE45" s="1">
        <v>5.5286551454168604</v>
      </c>
      <c r="EVF45" s="1">
        <v>4.9100718486271901</v>
      </c>
      <c r="EVG45" s="1">
        <v>3.6432023915365801</v>
      </c>
      <c r="EVH45" s="1">
        <v>4.6583443871511001</v>
      </c>
      <c r="EVI45" s="1">
        <v>3.9926683719876901</v>
      </c>
      <c r="EVJ45" s="1">
        <v>6.1561552608896797</v>
      </c>
      <c r="EVK45" s="1">
        <v>4.6549164266931404</v>
      </c>
      <c r="EVL45" s="1">
        <v>5.0738136281348396</v>
      </c>
      <c r="EVM45" s="1">
        <v>4.4637705932265304</v>
      </c>
      <c r="EVN45" s="1">
        <v>5.0222592397402996</v>
      </c>
      <c r="EVO45" s="1">
        <v>4.94855966210896</v>
      </c>
      <c r="EVP45" s="1">
        <v>4.4188392676446497</v>
      </c>
      <c r="EVQ45" s="1">
        <v>6.4618630370708399</v>
      </c>
      <c r="EVR45" s="1">
        <v>4.2068690335874699</v>
      </c>
      <c r="EVS45" s="1">
        <v>4.74069815109132</v>
      </c>
      <c r="EVT45" s="1">
        <v>4.3454247057006903</v>
      </c>
      <c r="EVU45" s="1">
        <v>5.1446644816672897</v>
      </c>
      <c r="EVV45" s="1">
        <v>4.5115558462906904</v>
      </c>
      <c r="EVW45" s="1">
        <v>4.5839584080600702</v>
      </c>
      <c r="EVX45" s="1">
        <v>5.19342237771464</v>
      </c>
      <c r="EVY45" s="1">
        <v>5.1138330943280899</v>
      </c>
      <c r="EVZ45" s="1">
        <v>5.1979280701224004</v>
      </c>
      <c r="EWA45" s="1">
        <v>4.3141095986699396</v>
      </c>
      <c r="EWB45" s="1">
        <v>4.7351252285643701</v>
      </c>
      <c r="EWC45" s="1">
        <v>4.9855207780536697</v>
      </c>
      <c r="EWD45" s="1">
        <v>4.5060867718860802</v>
      </c>
      <c r="EWE45" s="1">
        <v>3.8811848696035498</v>
      </c>
      <c r="EWF45" s="1">
        <v>4.5222270319604503</v>
      </c>
      <c r="EWG45" s="1">
        <v>4.1531904030131601</v>
      </c>
      <c r="EWH45" s="1">
        <v>4.5377183774285896</v>
      </c>
      <c r="EWI45" s="1">
        <v>5.6762060118817699</v>
      </c>
      <c r="EWJ45" s="1">
        <v>5.5359422290594402</v>
      </c>
      <c r="EWK45" s="1">
        <v>4.3153993030517697</v>
      </c>
      <c r="EWL45" s="1">
        <v>5.0231495340539096</v>
      </c>
      <c r="EWM45" s="1">
        <v>5.7610086867654298</v>
      </c>
      <c r="EWN45" s="1">
        <v>4.9128822986431899</v>
      </c>
      <c r="EWO45" s="1">
        <v>4.5213555035416801</v>
      </c>
      <c r="EWP45" s="1">
        <v>5.0560792886100598</v>
      </c>
      <c r="EWQ45" s="1">
        <v>4.0523321998032698</v>
      </c>
      <c r="EWR45" s="1">
        <v>4.5188520315224601</v>
      </c>
      <c r="EWS45" s="1">
        <v>5.5822850011736902</v>
      </c>
      <c r="EWT45" s="1">
        <v>4.1049409712939999</v>
      </c>
      <c r="EWU45" s="1">
        <v>4.07198320821115</v>
      </c>
      <c r="EWV45" s="1">
        <v>5.7775986211128503</v>
      </c>
      <c r="EWW45" s="1">
        <v>3.8130202467447698</v>
      </c>
      <c r="EWX45" s="1">
        <v>4.2328995897823702</v>
      </c>
      <c r="EWY45" s="1">
        <v>5.0799622734011196</v>
      </c>
      <c r="EWZ45" s="1">
        <v>3.81091770532927</v>
      </c>
      <c r="EXA45" s="1">
        <v>4.9938509269685003</v>
      </c>
      <c r="EXB45" s="1">
        <v>4.6640615885764696</v>
      </c>
      <c r="EXC45" s="1">
        <v>4.2336534038002602</v>
      </c>
      <c r="EXD45" s="1">
        <v>4.4241920960185297</v>
      </c>
      <c r="EXE45" s="1">
        <v>3.6977827590722598</v>
      </c>
      <c r="EXF45" s="1">
        <v>4.4838681782467598</v>
      </c>
      <c r="EXG45" s="1">
        <v>3.4605926775048901</v>
      </c>
      <c r="EXH45" s="1">
        <v>3.6437896174869402</v>
      </c>
      <c r="EXI45" s="1">
        <v>3.5170295405459999</v>
      </c>
      <c r="EXJ45" s="1">
        <v>4.5683132177968702</v>
      </c>
      <c r="EXK45" s="1">
        <v>4.0907693091544797</v>
      </c>
      <c r="EXL45" s="1">
        <v>3.6258359644305802</v>
      </c>
      <c r="EXM45" s="1">
        <v>4.0068466853304701</v>
      </c>
      <c r="EXN45" s="1">
        <v>3.56493578740363</v>
      </c>
      <c r="EXO45" s="1">
        <v>3.95778680941135</v>
      </c>
      <c r="EXP45" s="1">
        <v>3.0883292624611101</v>
      </c>
      <c r="EXQ45" s="1">
        <v>4.1054139480757996</v>
      </c>
      <c r="EXR45" s="1">
        <v>4.6511151230234598</v>
      </c>
      <c r="EXS45" s="1">
        <v>5.8491982174288397</v>
      </c>
      <c r="EXT45" s="1">
        <v>4.5045809513664699</v>
      </c>
      <c r="EXU45" s="1">
        <v>3.9310635720504599</v>
      </c>
      <c r="EXV45" s="1">
        <v>5.02485494830501</v>
      </c>
      <c r="EXW45" s="1">
        <v>4.2213464147897701</v>
      </c>
      <c r="EXX45" s="1">
        <v>3.3744458837926201</v>
      </c>
      <c r="EXY45" s="1">
        <v>4.8655658703961997</v>
      </c>
      <c r="EXZ45" s="1">
        <v>3.6814526782609902</v>
      </c>
      <c r="EYA45" s="1">
        <v>3.6785083637479001</v>
      </c>
      <c r="EYB45" s="1">
        <v>3.9799783591393898</v>
      </c>
      <c r="EYC45" s="1">
        <v>4.7296717107939497</v>
      </c>
      <c r="EYD45" s="1">
        <v>4.9508217916228601</v>
      </c>
      <c r="EYE45" s="1">
        <v>4.57596103206075</v>
      </c>
      <c r="EYF45" s="1">
        <v>3.93067350027221</v>
      </c>
      <c r="EYG45" s="1">
        <v>4.4854360608827299</v>
      </c>
      <c r="EYH45" s="1">
        <v>4.0460227634564898</v>
      </c>
      <c r="EYI45" s="1">
        <v>3.9250025076809698</v>
      </c>
      <c r="EYJ45" s="1">
        <v>3.9017007393527798</v>
      </c>
      <c r="EYK45" s="1">
        <v>4.6736603520068503</v>
      </c>
      <c r="EYL45" s="1">
        <v>3.8472801521586399</v>
      </c>
      <c r="EYM45" s="1">
        <v>4.2897572424853498</v>
      </c>
      <c r="EYN45" s="1">
        <v>3.4295375013776899</v>
      </c>
      <c r="EYO45" s="1">
        <v>3.7357984377131301</v>
      </c>
      <c r="EYP45" s="1">
        <v>5.4308165301843196</v>
      </c>
      <c r="EYQ45" s="1">
        <v>3.8579599603747701</v>
      </c>
      <c r="EYR45" s="1">
        <v>4.6876751877138698</v>
      </c>
      <c r="EYS45" s="1">
        <v>3.9914464906732601</v>
      </c>
      <c r="EYT45" s="1">
        <v>4.5614257902020201</v>
      </c>
      <c r="EYU45" s="1">
        <v>3.76824950393073</v>
      </c>
      <c r="EYV45" s="1">
        <v>4.3096535846342601</v>
      </c>
      <c r="EYW45" s="1">
        <v>3.8658927495864202</v>
      </c>
      <c r="EYX45" s="1">
        <v>3.78721881770824</v>
      </c>
      <c r="EYY45" s="1">
        <v>4.6777592940203299</v>
      </c>
      <c r="EYZ45" s="1">
        <v>4.4228884582360104</v>
      </c>
      <c r="EZA45" s="1">
        <v>3.98046584215462</v>
      </c>
      <c r="EZB45" s="1">
        <v>5.3259608127587699</v>
      </c>
      <c r="EZC45" s="1">
        <v>4.3389323629861103</v>
      </c>
      <c r="EZD45" s="1">
        <v>4.7998304054306704</v>
      </c>
      <c r="EZE45" s="1">
        <v>3.9458524853550099</v>
      </c>
      <c r="EZF45" s="1">
        <v>4.1403100199516301</v>
      </c>
      <c r="EZG45" s="1">
        <v>4.44371660776953</v>
      </c>
      <c r="EZH45" s="1">
        <v>3.5916371640854701</v>
      </c>
      <c r="EZI45" s="1">
        <v>3.7432313821304701</v>
      </c>
      <c r="EZJ45" s="1">
        <v>3.9260606298193301</v>
      </c>
      <c r="EZK45" s="1">
        <v>4.1207778701169602</v>
      </c>
      <c r="EZL45" s="1">
        <v>4.00205909546606</v>
      </c>
      <c r="EZM45" s="1">
        <v>3.6469846842639502</v>
      </c>
      <c r="EZN45" s="1">
        <v>4.1283168612771997</v>
      </c>
      <c r="EZO45" s="1">
        <v>4.19173667732115</v>
      </c>
      <c r="EZP45" s="1">
        <v>4.4396381717601603</v>
      </c>
      <c r="EZQ45" s="1">
        <v>5.2579831939749804</v>
      </c>
      <c r="EZR45" s="1">
        <v>4.35830041476774</v>
      </c>
      <c r="EZS45" s="1">
        <v>3.7041076002448801</v>
      </c>
      <c r="EZT45" s="1">
        <v>3.7206231303089199</v>
      </c>
      <c r="EZU45" s="1">
        <v>3.7243434667827602</v>
      </c>
      <c r="EZV45" s="1">
        <v>3.90961886903166</v>
      </c>
      <c r="EZW45" s="1">
        <v>3.6161463861918399</v>
      </c>
      <c r="EZX45" s="1">
        <v>4.04343891146224</v>
      </c>
      <c r="EZY45" s="1">
        <v>3.3680292076787599</v>
      </c>
      <c r="EZZ45" s="1">
        <v>3.8753825224570999</v>
      </c>
      <c r="FAA45" s="1">
        <v>4.0299556955411804</v>
      </c>
      <c r="FAB45" s="1">
        <v>3.8381814007123101</v>
      </c>
      <c r="FAC45" s="1">
        <v>4.6145428896232996</v>
      </c>
      <c r="FAD45" s="1">
        <v>4.8624498246960099</v>
      </c>
      <c r="FAE45" s="1">
        <v>4.05094014878288</v>
      </c>
      <c r="FAF45" s="1">
        <v>4.5064333205420697</v>
      </c>
      <c r="FAG45" s="1">
        <v>4.8582242966075704</v>
      </c>
      <c r="FAH45" s="1">
        <v>4.3946897770378097</v>
      </c>
      <c r="FAI45" s="1">
        <v>3.5848658464450298</v>
      </c>
      <c r="FAJ45" s="1">
        <v>4.25005386952179</v>
      </c>
      <c r="FAK45" s="1">
        <v>4.1970943920234998</v>
      </c>
      <c r="FAL45" s="1">
        <v>4.2570494721807401</v>
      </c>
      <c r="FAM45" s="1">
        <v>3.5638161697292698</v>
      </c>
      <c r="FAN45" s="1">
        <v>3.5401698704051499</v>
      </c>
      <c r="FAO45" s="1">
        <v>3.8287178845085701</v>
      </c>
      <c r="FAP45" s="1">
        <v>6.5037906830571801</v>
      </c>
      <c r="FAQ45" s="1">
        <v>3.9022667620794902</v>
      </c>
      <c r="FAR45" s="1">
        <v>5.1164151242150302</v>
      </c>
      <c r="FAS45" s="1">
        <v>3.7266823920866199</v>
      </c>
      <c r="FAT45" s="1">
        <v>4.5028407318578996</v>
      </c>
      <c r="FAU45" s="1">
        <v>4.3788700983989699</v>
      </c>
      <c r="FAV45" s="1">
        <v>4.1074592781104498</v>
      </c>
      <c r="FAW45" s="1">
        <v>3.76438351267777</v>
      </c>
      <c r="FAX45" s="1">
        <v>3.9626690233110402</v>
      </c>
      <c r="FAY45" s="1">
        <v>4.0188751797024898</v>
      </c>
      <c r="FAZ45" s="1">
        <v>3.65993188000331</v>
      </c>
      <c r="FBA45" s="1">
        <v>3.9726158698705398</v>
      </c>
      <c r="FBB45" s="1">
        <v>3.88892047685033</v>
      </c>
      <c r="FBC45" s="1">
        <v>3.85610085378991</v>
      </c>
      <c r="FBD45" s="1">
        <v>4.3817173480828</v>
      </c>
      <c r="FBE45" s="1">
        <v>4.3484995702838303</v>
      </c>
      <c r="FBF45" s="1">
        <v>3.3521767274796601</v>
      </c>
      <c r="FBG45" s="1">
        <v>3.9333316124527702</v>
      </c>
      <c r="FBH45" s="1">
        <v>4.0502946679746898</v>
      </c>
      <c r="FBI45" s="1">
        <v>4.1148085732868598</v>
      </c>
      <c r="FBJ45" s="1">
        <v>3.92442273465275</v>
      </c>
      <c r="FBK45" s="1">
        <v>4.3746108892968403</v>
      </c>
      <c r="FBL45" s="1">
        <v>3.5441133326991001</v>
      </c>
      <c r="FBM45" s="1">
        <v>3.64476345020182</v>
      </c>
      <c r="FBN45" s="1">
        <v>4.2814924307456304</v>
      </c>
      <c r="FBO45" s="1">
        <v>4.7195825497844597</v>
      </c>
      <c r="FBP45" s="1">
        <v>4.3094044459584602</v>
      </c>
      <c r="FBQ45" s="1">
        <v>4.1826414421665099</v>
      </c>
      <c r="FBR45" s="1">
        <v>3.8085397775258798</v>
      </c>
      <c r="FBS45" s="1">
        <v>3.9272866788534002</v>
      </c>
      <c r="FBT45" s="1">
        <v>4.1341252888809796</v>
      </c>
      <c r="FBU45" s="1">
        <v>4.79195717772423</v>
      </c>
      <c r="FBV45" s="1">
        <v>4.0112743289047197</v>
      </c>
      <c r="FBW45" s="1">
        <v>3.6214390647062098</v>
      </c>
      <c r="FBX45" s="1">
        <v>3.8086490988508102</v>
      </c>
      <c r="FBY45" s="1">
        <v>4.4710275327305498</v>
      </c>
      <c r="FBZ45" s="1">
        <v>3.8183265353082598</v>
      </c>
      <c r="FCA45" s="1">
        <v>3.58128588283149</v>
      </c>
      <c r="FCB45" s="1">
        <v>3.6887214095358898</v>
      </c>
      <c r="FCC45" s="1">
        <v>4.7178875959744904</v>
      </c>
      <c r="FCD45" s="1">
        <v>3.7874427623105</v>
      </c>
      <c r="FCE45" s="1">
        <v>3.6493728334751401</v>
      </c>
      <c r="FCF45" s="1">
        <v>3.5138156751728702</v>
      </c>
      <c r="FCG45" s="1">
        <v>4.3722522393759604</v>
      </c>
      <c r="FCH45" s="1">
        <v>5.2348183507149999</v>
      </c>
      <c r="FCI45" s="1">
        <v>3.9871320044407099</v>
      </c>
      <c r="FCJ45" s="1">
        <v>4.48095789757937</v>
      </c>
      <c r="FCK45" s="1">
        <v>3.9609224371801499</v>
      </c>
      <c r="FCL45" s="1">
        <v>3.4184885611536</v>
      </c>
      <c r="FCM45" s="1">
        <v>3.5626354055286802</v>
      </c>
      <c r="FCN45" s="1">
        <v>5.3275183167583604</v>
      </c>
      <c r="FCO45" s="1">
        <v>3.5619357633137798</v>
      </c>
      <c r="FCP45" s="1">
        <v>4.0594687488040204</v>
      </c>
      <c r="FCQ45" s="1">
        <v>3.9994889691441999</v>
      </c>
      <c r="FCR45" s="1">
        <v>4.2653709600446197</v>
      </c>
      <c r="FCS45" s="1">
        <v>4.0906917779648202</v>
      </c>
      <c r="FCT45" s="1">
        <v>6.5276299008713297</v>
      </c>
      <c r="FCU45" s="1">
        <v>5.5500974332970001</v>
      </c>
      <c r="FCV45" s="1">
        <v>4.9372986834842196</v>
      </c>
      <c r="FCW45" s="1">
        <v>4.0443084409071801</v>
      </c>
      <c r="FCX45" s="1">
        <v>5.8488360724662698</v>
      </c>
      <c r="FCY45" s="1">
        <v>5.3182303391878101</v>
      </c>
      <c r="FCZ45" s="1">
        <v>4.7747358825517496</v>
      </c>
      <c r="FDA45" s="1">
        <v>4.9181514817531404</v>
      </c>
      <c r="FDB45" s="1">
        <v>4.73170155430096</v>
      </c>
      <c r="FDC45" s="1">
        <v>4.3650122468384502</v>
      </c>
      <c r="FDD45" s="1">
        <v>4.1919565585984602</v>
      </c>
      <c r="FDE45" s="1">
        <v>4.9266947820066402</v>
      </c>
      <c r="FDF45" s="1">
        <v>4.8853312481541602</v>
      </c>
      <c r="FDG45" s="1">
        <v>4.0355618076671904</v>
      </c>
      <c r="FDH45" s="1">
        <v>3.81081365335399</v>
      </c>
      <c r="FDI45" s="1">
        <v>3.84535977865719</v>
      </c>
      <c r="FDJ45" s="1">
        <v>4.8779170389261397</v>
      </c>
      <c r="FDK45" s="1">
        <v>3.8136476953468899</v>
      </c>
      <c r="FDL45" s="1">
        <v>4.3700557942303799</v>
      </c>
      <c r="FDM45" s="1">
        <v>6.3961993470957301</v>
      </c>
      <c r="FDN45" s="1">
        <v>5.6629032015888603</v>
      </c>
      <c r="FDO45" s="1">
        <v>3.48771869730224</v>
      </c>
      <c r="FDP45" s="1">
        <v>8.3820170425748692</v>
      </c>
      <c r="FDQ45" s="1">
        <v>7.21484384804769</v>
      </c>
      <c r="FDR45" s="1">
        <v>7.8715729355458697</v>
      </c>
      <c r="FDS45" s="1">
        <v>3.90960416266162</v>
      </c>
      <c r="FDT45" s="1">
        <v>4.39618016097194</v>
      </c>
      <c r="FDU45" s="1">
        <v>4.03775309205838</v>
      </c>
      <c r="FDV45" s="1">
        <v>3.9263573688100202</v>
      </c>
      <c r="FDW45" s="1">
        <v>5.5986635910921603</v>
      </c>
      <c r="FDX45" s="1">
        <v>4.3046283771578802</v>
      </c>
      <c r="FDY45" s="1">
        <v>4.9006767603559398</v>
      </c>
      <c r="FDZ45" s="1">
        <v>5.3624673948198502</v>
      </c>
      <c r="FEA45" s="1">
        <v>7.6180480967120898</v>
      </c>
      <c r="FEB45" s="1">
        <v>4.3142470618843802</v>
      </c>
      <c r="FEC45" s="1">
        <v>4.8353017514799799</v>
      </c>
      <c r="FED45" s="1">
        <v>5.5146008741186003</v>
      </c>
      <c r="FEE45" s="1">
        <v>4.7332598760637197</v>
      </c>
      <c r="FEF45" s="1">
        <v>3.8347766411061301</v>
      </c>
      <c r="FEG45" s="1">
        <v>3.7713228554143998</v>
      </c>
      <c r="FEH45" s="1">
        <v>3.7880764098050999</v>
      </c>
      <c r="FEI45" s="1">
        <v>4.5525927858705</v>
      </c>
      <c r="FEJ45" s="1">
        <v>5.5008920883216801</v>
      </c>
      <c r="FEK45" s="1">
        <v>5.2203232198145901</v>
      </c>
      <c r="FEL45" s="1">
        <v>6.0530784434834199</v>
      </c>
      <c r="FEM45" s="1">
        <v>6.3344537511509298</v>
      </c>
      <c r="FEN45" s="1">
        <v>5.7091520408023699</v>
      </c>
      <c r="FEO45" s="1">
        <v>4.3014120067478201</v>
      </c>
      <c r="FEP45" s="1">
        <v>5.1366000892038501</v>
      </c>
      <c r="FEQ45" s="1">
        <v>4.2338220079455704</v>
      </c>
      <c r="FER45" s="1">
        <v>4.3756654425653796</v>
      </c>
      <c r="FES45" s="1">
        <v>6.0681858617461604</v>
      </c>
      <c r="FET45" s="1">
        <v>4.7852187553324699</v>
      </c>
      <c r="FEU45" s="1">
        <v>4.3232314681147699</v>
      </c>
      <c r="FEV45" s="1">
        <v>3.99226403899134</v>
      </c>
      <c r="FEW45" s="1">
        <v>4.1400835972363303</v>
      </c>
      <c r="FEX45" s="1">
        <v>3.9513545210434802</v>
      </c>
      <c r="FEY45" s="1">
        <v>3.9223231471892199</v>
      </c>
      <c r="FEZ45" s="1">
        <v>4.9261221561228004</v>
      </c>
      <c r="FFA45" s="1">
        <v>4.0645852637857303</v>
      </c>
      <c r="FFB45" s="1">
        <v>4.0354257354519802</v>
      </c>
      <c r="FFC45" s="1">
        <v>5.4195526418730298</v>
      </c>
      <c r="FFD45" s="1">
        <v>4.4549606564315098</v>
      </c>
      <c r="FFE45" s="1">
        <v>4.8878979259030002</v>
      </c>
      <c r="FFF45" s="1">
        <v>3.6947823900249999</v>
      </c>
      <c r="FFG45" s="1">
        <v>5.8492983841859996</v>
      </c>
      <c r="FFH45" s="1">
        <v>6.4871383754771799</v>
      </c>
      <c r="FFI45" s="1">
        <v>3.54401406439584</v>
      </c>
      <c r="FFJ45" s="1">
        <v>4.33863774384103</v>
      </c>
      <c r="FFK45" s="1">
        <v>3.9584568491710801</v>
      </c>
      <c r="FFL45" s="1">
        <v>6.9754318085092599</v>
      </c>
      <c r="FFM45" s="1">
        <v>4.3766417314446997</v>
      </c>
      <c r="FFN45" s="1">
        <v>3.4435977737707399</v>
      </c>
      <c r="FFO45" s="1">
        <v>5.3808332847778804</v>
      </c>
      <c r="FFP45" s="1">
        <v>4.2248773576180101</v>
      </c>
      <c r="FFQ45" s="1">
        <v>4.4077799803760804</v>
      </c>
      <c r="FFR45" s="1">
        <v>5.5847799895882604</v>
      </c>
      <c r="FFS45" s="1">
        <v>4.3303640498728697</v>
      </c>
      <c r="FFT45" s="1">
        <v>6.5132176000679296</v>
      </c>
      <c r="FFU45" s="1">
        <v>3.9214315452319202</v>
      </c>
      <c r="FFV45" s="1">
        <v>5.0441162344161796</v>
      </c>
      <c r="FFW45" s="1">
        <v>5.0654228474657499</v>
      </c>
      <c r="FFX45" s="1">
        <v>4.6762545217297804</v>
      </c>
      <c r="FFY45" s="1">
        <v>3.7704359202067601</v>
      </c>
      <c r="FFZ45" s="1">
        <v>6.47567118832443</v>
      </c>
      <c r="FGA45" s="1">
        <v>4.1007460819010699</v>
      </c>
      <c r="FGB45" s="1">
        <v>5.7659403693128901</v>
      </c>
      <c r="FGC45" s="1">
        <v>3.3768560566653201</v>
      </c>
      <c r="FGD45" s="1">
        <v>5.00021709297223</v>
      </c>
      <c r="FGE45" s="1">
        <v>6.5888317255941997</v>
      </c>
      <c r="FGF45" s="1">
        <v>4.0620514826703902</v>
      </c>
      <c r="FGG45" s="1">
        <v>8.04139268515822</v>
      </c>
      <c r="FGH45" s="1">
        <v>4.99118796246358</v>
      </c>
      <c r="FGI45" s="1">
        <v>4.5544831028558299</v>
      </c>
      <c r="FGJ45" s="1">
        <v>4.7273387016987902</v>
      </c>
      <c r="FGK45" s="1">
        <v>4.6505527768149699</v>
      </c>
      <c r="FGL45" s="1">
        <v>4.1394981249240601</v>
      </c>
      <c r="FGM45" s="1">
        <v>4.5337212310124402</v>
      </c>
      <c r="FGN45" s="1">
        <v>4.0629033560138996</v>
      </c>
      <c r="FGO45" s="1">
        <v>4.2171521744631404</v>
      </c>
      <c r="FGP45" s="1">
        <v>4.7642845056143299</v>
      </c>
      <c r="FGQ45" s="1">
        <v>4.8479457206855603</v>
      </c>
      <c r="FGR45" s="1">
        <v>3.9986489821206099</v>
      </c>
      <c r="FGS45" s="1">
        <v>3.6651652576375602</v>
      </c>
      <c r="FGT45" s="1">
        <v>6.5224442335063202</v>
      </c>
      <c r="FGU45" s="1">
        <v>4.5777680289638498</v>
      </c>
      <c r="FGV45" s="1">
        <v>4.0551106378541402</v>
      </c>
      <c r="FGW45" s="1">
        <v>4.1830106135582303</v>
      </c>
      <c r="FGX45" s="1">
        <v>4.70818116461668</v>
      </c>
      <c r="FGY45" s="1">
        <v>4.10721336256025</v>
      </c>
      <c r="FGZ45" s="1">
        <v>4.5507760749254604</v>
      </c>
      <c r="FHA45" s="1">
        <v>4.5895910766989401</v>
      </c>
      <c r="FHB45" s="1">
        <v>4.4877024503621996</v>
      </c>
      <c r="FHC45" s="1">
        <v>4.9466840888704198</v>
      </c>
      <c r="FHD45" s="1">
        <v>4.29892563462717</v>
      </c>
      <c r="FHE45" s="1">
        <v>5.5182690867047999</v>
      </c>
      <c r="FHF45" s="1">
        <v>4.5362945032367197</v>
      </c>
      <c r="FHG45" s="1">
        <v>4.1930118341872102</v>
      </c>
      <c r="FHH45" s="1">
        <v>4.1226122982920499</v>
      </c>
      <c r="FHI45" s="1">
        <v>4.11864163462152</v>
      </c>
      <c r="FHJ45" s="1">
        <v>4.3238458831907698</v>
      </c>
      <c r="FHK45" s="1">
        <v>4.4317930209379801</v>
      </c>
      <c r="FHL45" s="1">
        <v>4.8389548191316498</v>
      </c>
      <c r="FHM45" s="1">
        <v>5.6772272352893802</v>
      </c>
      <c r="FHN45" s="1">
        <v>3.6808701189845698</v>
      </c>
      <c r="FHO45" s="1">
        <v>4.9849586932357397</v>
      </c>
      <c r="FHP45" s="1">
        <v>4.0325905589946798</v>
      </c>
      <c r="FHQ45" s="1">
        <v>4.9375254143739404</v>
      </c>
      <c r="FHR45" s="1">
        <v>4.0943890137164196</v>
      </c>
      <c r="FHS45" s="1">
        <v>5.2614175214796699</v>
      </c>
      <c r="FHT45" s="1">
        <v>4.6203786505481697</v>
      </c>
      <c r="FHU45" s="1">
        <v>3.21848823964172</v>
      </c>
      <c r="FHV45" s="1">
        <v>5.0082935027022799</v>
      </c>
      <c r="FHW45" s="1">
        <v>3.9724018829802299</v>
      </c>
      <c r="FHX45" s="1">
        <v>5.3679836098685403</v>
      </c>
      <c r="FHY45" s="1">
        <v>4.7882192951956704</v>
      </c>
      <c r="FHZ45" s="1">
        <v>4.67706831264488</v>
      </c>
      <c r="FIA45" s="1">
        <v>3.9651334695559299</v>
      </c>
      <c r="FIB45" s="1">
        <v>3.6445872680215201</v>
      </c>
      <c r="FIC45" s="1">
        <v>4.41753479833271</v>
      </c>
      <c r="FID45" s="1">
        <v>3.6330703382145302</v>
      </c>
      <c r="FIE45" s="1">
        <v>6.18184358794477</v>
      </c>
      <c r="FIF45" s="1">
        <v>5.1136526117795302</v>
      </c>
      <c r="FIG45" s="1">
        <v>4.9667465066858698</v>
      </c>
      <c r="FIH45" s="1">
        <v>5.5378618930003203</v>
      </c>
      <c r="FII45" s="1">
        <v>5.1716855081355897</v>
      </c>
      <c r="FIJ45" s="1">
        <v>4.4207394131837203</v>
      </c>
      <c r="FIK45" s="1">
        <v>4.73840316066123</v>
      </c>
      <c r="FIL45" s="1">
        <v>4.4188144335278299</v>
      </c>
      <c r="FIM45" s="1">
        <v>5.5722057156673896</v>
      </c>
      <c r="FIN45" s="1">
        <v>7.1702617153949504</v>
      </c>
      <c r="FIO45" s="1">
        <v>4.0595709905376296</v>
      </c>
      <c r="FIP45" s="1">
        <v>5.5192529274603404</v>
      </c>
      <c r="FIQ45" s="1">
        <v>4.2594170673670702</v>
      </c>
      <c r="FIR45" s="1">
        <v>3.5869786683832601</v>
      </c>
      <c r="FIS45" s="1">
        <v>4.9335424569534503</v>
      </c>
      <c r="FIT45" s="1">
        <v>3.9923842734791601</v>
      </c>
      <c r="FIU45" s="1">
        <v>4.1057987669662399</v>
      </c>
      <c r="FIV45" s="1">
        <v>4.2902995615184896</v>
      </c>
      <c r="FIW45" s="1">
        <v>4.4380753696825597</v>
      </c>
      <c r="FIX45" s="1">
        <v>4.0234582376436698</v>
      </c>
      <c r="FIY45" s="1">
        <v>3.5563896525119101</v>
      </c>
      <c r="FIZ45" s="1">
        <v>3.62487690902242</v>
      </c>
      <c r="FJA45" s="1">
        <v>3.73077823945356</v>
      </c>
      <c r="FJB45" s="1">
        <v>4.5532225912189501</v>
      </c>
      <c r="FJC45" s="1">
        <v>6.0043213737826404</v>
      </c>
      <c r="FJD45" s="1">
        <v>4.4890052187559899</v>
      </c>
      <c r="FJE45" s="1">
        <v>4.0353176477253099</v>
      </c>
      <c r="FJF45" s="1">
        <v>4.1248969337526198</v>
      </c>
      <c r="FJG45" s="1">
        <v>4.3752977382173297</v>
      </c>
      <c r="FJH45" s="1">
        <v>4.5395753758641497</v>
      </c>
      <c r="FJI45" s="1">
        <v>4.3173282753517599</v>
      </c>
      <c r="FJJ45" s="1">
        <v>3.7354811292532402</v>
      </c>
      <c r="FJK45" s="1">
        <v>4.5211393918179699</v>
      </c>
      <c r="FJL45" s="1">
        <v>4.6262992973970496</v>
      </c>
      <c r="FJM45" s="1">
        <v>4.5199250759501997</v>
      </c>
      <c r="FJN45" s="1">
        <v>3.9830599371384001</v>
      </c>
      <c r="FJO45" s="1">
        <v>4.1345595774226203</v>
      </c>
      <c r="FJP45" s="1">
        <v>5.72332593899631</v>
      </c>
      <c r="FJQ45" s="1">
        <v>4.17151290959817</v>
      </c>
      <c r="FJR45" s="1">
        <v>3.8525364116569301</v>
      </c>
      <c r="FJS45" s="1">
        <v>3.9317512000801602</v>
      </c>
      <c r="FJT45" s="1">
        <v>4.9387548209874996</v>
      </c>
      <c r="FJU45" s="1">
        <v>4.8343787346906</v>
      </c>
      <c r="FJV45" s="1">
        <v>3.8511161092778301</v>
      </c>
      <c r="FJW45" s="1">
        <v>4.4120638731072299</v>
      </c>
      <c r="FJX45" s="1">
        <v>4.2056779306861296</v>
      </c>
      <c r="FJY45" s="1">
        <v>4.7917081888307802</v>
      </c>
      <c r="FJZ45" s="1">
        <v>5.8226622659060201</v>
      </c>
      <c r="FKA45" s="1">
        <v>3.5444116214712098</v>
      </c>
      <c r="FKB45" s="1">
        <v>4.0247913723564297</v>
      </c>
      <c r="FKC45" s="1">
        <v>3.8758758145460499</v>
      </c>
      <c r="FKD45" s="1">
        <v>4.9425943269282397</v>
      </c>
      <c r="FKE45" s="1">
        <v>4.05760905622948</v>
      </c>
      <c r="FKF45" s="1">
        <v>3.4457948462771899</v>
      </c>
      <c r="FKG45" s="1">
        <v>6.1367205671563996</v>
      </c>
      <c r="FKH45" s="1">
        <v>4.6919686336024498</v>
      </c>
      <c r="FKI45" s="1">
        <v>5.2226150372384001</v>
      </c>
      <c r="FKJ45" s="1">
        <v>4.0631869428750997</v>
      </c>
      <c r="FKK45" s="1">
        <v>7.5843312243675296</v>
      </c>
      <c r="FKL45" s="1">
        <v>4.3136732202866099</v>
      </c>
      <c r="FKM45" s="1">
        <v>5.3602828217317704</v>
      </c>
      <c r="FKN45" s="1">
        <v>4.0360846885147899</v>
      </c>
      <c r="FKO45" s="1">
        <v>6.8876173003357302</v>
      </c>
      <c r="FKP45" s="1">
        <v>4.2716174341581397</v>
      </c>
      <c r="FKQ45" s="1">
        <v>6.5250448070368403</v>
      </c>
      <c r="FKR45" s="1">
        <v>3.36850630162319</v>
      </c>
      <c r="FKS45" s="1">
        <v>3.9651534695456201</v>
      </c>
      <c r="FKT45" s="1">
        <v>3.9422164643588999</v>
      </c>
      <c r="FKU45" s="1">
        <v>3.54719238516275</v>
      </c>
      <c r="FKV45" s="1">
        <v>5.4652192165391904</v>
      </c>
      <c r="FKW45" s="1">
        <v>4.3418695903493196</v>
      </c>
      <c r="FKX45" s="1">
        <v>6.7041505168397899</v>
      </c>
      <c r="FKY45" s="1">
        <v>3.8991047491685098</v>
      </c>
      <c r="FKZ45" s="1">
        <v>4.27023150374895</v>
      </c>
      <c r="FLA45" s="1">
        <v>4.5625896300891799</v>
      </c>
      <c r="FLB45" s="1">
        <v>3.8923662301737698</v>
      </c>
      <c r="FLC45" s="1">
        <v>4.9039192401176503</v>
      </c>
      <c r="FLD45" s="1">
        <v>4.9369136721779698</v>
      </c>
      <c r="FLE45" s="1">
        <v>3.77648107599979</v>
      </c>
      <c r="FLF45" s="1">
        <v>4.0219011650870398</v>
      </c>
      <c r="FLG45" s="1">
        <v>4.8297275660849603</v>
      </c>
      <c r="FLH45" s="1">
        <v>6.0128372247051702</v>
      </c>
      <c r="FLI45" s="1">
        <v>4.0170959734091998</v>
      </c>
      <c r="FLJ45" s="1">
        <v>4.4928965211036598</v>
      </c>
      <c r="FLK45" s="1">
        <v>4.1306296313408497</v>
      </c>
      <c r="FLL45" s="1">
        <v>4.1382458413488497</v>
      </c>
      <c r="FLM45" s="1">
        <v>4.4613979701172699</v>
      </c>
      <c r="FLN45" s="1">
        <v>4.2514532713771302</v>
      </c>
      <c r="FLO45" s="1">
        <v>5.0158164466564799</v>
      </c>
      <c r="FLP45" s="1">
        <v>4.6961055265230698</v>
      </c>
      <c r="FLQ45" s="1">
        <v>4.3538297094573997</v>
      </c>
      <c r="FLR45" s="1">
        <v>4.2556535519357599</v>
      </c>
      <c r="FLS45" s="1">
        <v>5.3782270569669901</v>
      </c>
      <c r="FLT45" s="1">
        <v>3.8507687269288802</v>
      </c>
      <c r="FLU45" s="1">
        <v>3.7900901452591498</v>
      </c>
      <c r="FLV45" s="1">
        <v>3.4645938609648699</v>
      </c>
      <c r="FLW45" s="1">
        <v>4.7178776170680496</v>
      </c>
      <c r="FLX45" s="1">
        <v>4.7485267996426099</v>
      </c>
      <c r="FLY45" s="1">
        <v>3.4889263315521801</v>
      </c>
      <c r="FLZ45" s="1">
        <v>4.5605772893100402</v>
      </c>
      <c r="FMA45" s="1">
        <v>4.1749954556683804</v>
      </c>
      <c r="FMB45" s="1">
        <v>4.3807248530217304</v>
      </c>
      <c r="FMC45" s="1">
        <v>3.9130919001031401</v>
      </c>
      <c r="FMD45" s="1">
        <v>3.1903345000611298</v>
      </c>
      <c r="FME45" s="1">
        <v>5.01206915178338</v>
      </c>
      <c r="FMF45" s="1">
        <v>3.8603871239968401</v>
      </c>
      <c r="FMG45" s="1">
        <v>3.81984816410738</v>
      </c>
      <c r="FMH45" s="1">
        <v>5.5537641252872803</v>
      </c>
      <c r="FMI45" s="1">
        <v>4.00315775608175</v>
      </c>
      <c r="FMJ45" s="1">
        <v>4.2825518770010396</v>
      </c>
      <c r="FMK45" s="1">
        <v>4.5488498823731502</v>
      </c>
      <c r="FML45" s="1">
        <v>5.7731242627931296</v>
      </c>
      <c r="FMM45" s="1">
        <v>5.3268702059384303</v>
      </c>
      <c r="FMN45" s="1">
        <v>3.8194281082356998</v>
      </c>
      <c r="FMO45" s="1">
        <v>5.5547047394537303</v>
      </c>
      <c r="FMP45" s="1">
        <v>5.9100574247027504</v>
      </c>
      <c r="FMQ45" s="1">
        <v>4.4361133287499603</v>
      </c>
      <c r="FMR45" s="1">
        <v>5.0000738237870701</v>
      </c>
      <c r="FMS45" s="1">
        <v>3.7301261004820399</v>
      </c>
      <c r="FMT45" s="1">
        <v>5.1838134393777802</v>
      </c>
      <c r="FMU45" s="1">
        <v>5.9018913101397503</v>
      </c>
      <c r="FMV45" s="1">
        <v>3.9420006079102299</v>
      </c>
      <c r="FMW45" s="1">
        <v>3.9166471008336101</v>
      </c>
      <c r="FMX45" s="1">
        <v>4.3665891714746898</v>
      </c>
      <c r="FMY45" s="1">
        <v>3.85413289690299</v>
      </c>
      <c r="FMZ45" s="1">
        <v>4.6220357079614498</v>
      </c>
      <c r="FNA45" s="1">
        <v>3.9229225839813302</v>
      </c>
      <c r="FNB45" s="1">
        <v>4.3258511063161702</v>
      </c>
      <c r="FNC45" s="1">
        <v>5.0919622477632798</v>
      </c>
      <c r="FND45" s="1">
        <v>4.2944794532032704</v>
      </c>
      <c r="FNE45" s="1">
        <v>4.17704710193017</v>
      </c>
      <c r="FNF45" s="1">
        <v>6.4608978427565402</v>
      </c>
      <c r="FNG45" s="1">
        <v>4.4077358233560204</v>
      </c>
      <c r="FNH45" s="1">
        <v>6.9876662649262702</v>
      </c>
      <c r="FNI45" s="1">
        <v>7.5010592622177503</v>
      </c>
      <c r="FNJ45" s="1">
        <v>6.4099331233312897</v>
      </c>
      <c r="FNK45" s="1">
        <v>4.5915175959672903</v>
      </c>
      <c r="FNL45" s="1">
        <v>3.7973090981229198</v>
      </c>
      <c r="FNM45" s="1">
        <v>3.6127120862747599</v>
      </c>
      <c r="FNN45" s="1">
        <v>4.0987440691242503</v>
      </c>
      <c r="FNO45" s="1">
        <v>5.1883040002057097</v>
      </c>
      <c r="FNP45" s="1">
        <v>4.1913979121506202</v>
      </c>
      <c r="FNQ45" s="1">
        <v>4.4239254634912699</v>
      </c>
      <c r="FNR45" s="1">
        <v>3.9347887255255798</v>
      </c>
      <c r="FNS45" s="1">
        <v>4.4151019469103998</v>
      </c>
      <c r="FNT45" s="1">
        <v>5.7308541139789702</v>
      </c>
      <c r="FNU45" s="1">
        <v>4.0402956943374804</v>
      </c>
      <c r="FNV45" s="1">
        <v>3.5954196072851499</v>
      </c>
      <c r="FNW45" s="1">
        <v>5.2351419548915201</v>
      </c>
      <c r="FNX45" s="1">
        <v>3.5590947049661499</v>
      </c>
      <c r="FNY45" s="1">
        <v>5.6723999109477097</v>
      </c>
      <c r="FNZ45" s="1">
        <v>4.59600957624321</v>
      </c>
      <c r="FOA45" s="1">
        <v>3.8139594136925301</v>
      </c>
      <c r="FOB45" s="1">
        <v>4.7763524464306704</v>
      </c>
      <c r="FOC45" s="1">
        <v>5.6521863674685697</v>
      </c>
      <c r="FOD45" s="1">
        <v>4.2213438059992896</v>
      </c>
      <c r="FOE45" s="1">
        <v>4.0401432800951902</v>
      </c>
      <c r="FOF45" s="1">
        <v>5.10656143686397</v>
      </c>
      <c r="FOG45" s="1">
        <v>3.4503669062707698</v>
      </c>
      <c r="FOH45" s="1">
        <v>3.21054457240681</v>
      </c>
      <c r="FOI45" s="1">
        <v>5.3417786580824203</v>
      </c>
      <c r="FOJ45" s="1">
        <v>3.6573350890346399</v>
      </c>
      <c r="FOK45" s="1">
        <v>4.1877434511414897</v>
      </c>
      <c r="FOL45" s="1">
        <v>4.58100362031103</v>
      </c>
      <c r="FOM45" s="1">
        <v>3.6003400410930202</v>
      </c>
      <c r="FON45" s="1">
        <v>3.3725474843268399</v>
      </c>
      <c r="FOO45" s="1">
        <v>3.89252450841302</v>
      </c>
      <c r="FOP45" s="1">
        <v>3.8074233959823101</v>
      </c>
      <c r="FOQ45" s="1">
        <v>3.0130458889073899</v>
      </c>
      <c r="FOR45" s="1">
        <v>3.6414309763759101</v>
      </c>
      <c r="FOS45" s="1">
        <v>4.2407039693274804</v>
      </c>
      <c r="FOT45" s="1">
        <v>3.83351524521649</v>
      </c>
      <c r="FOU45" s="1">
        <v>5.0498651044609399</v>
      </c>
      <c r="FOV45" s="1">
        <v>4.1094739256873396</v>
      </c>
      <c r="FOW45" s="1">
        <v>5.4640123662494098</v>
      </c>
      <c r="FOX45" s="1">
        <v>3.48234610991658</v>
      </c>
      <c r="FOY45" s="1">
        <v>3.5470771828661798</v>
      </c>
      <c r="FOZ45" s="1">
        <v>4.7735889935197697</v>
      </c>
      <c r="FPA45" s="1">
        <v>3.7086248261747201</v>
      </c>
      <c r="FPB45" s="1">
        <v>4.0881963539572803</v>
      </c>
      <c r="FPC45" s="1">
        <v>4.8867816614055899</v>
      </c>
      <c r="FPD45" s="1">
        <v>3.9799146845981399</v>
      </c>
      <c r="FPE45" s="1">
        <v>5.5514829347885204</v>
      </c>
      <c r="FPF45" s="1">
        <v>4.7052751352764899</v>
      </c>
      <c r="FPG45" s="1">
        <v>3.5554064478352698</v>
      </c>
      <c r="FPH45" s="1">
        <v>4.12874165763784</v>
      </c>
      <c r="FPI45" s="1">
        <v>4.02625944604568</v>
      </c>
      <c r="FPJ45" s="1">
        <v>3.89455973101354</v>
      </c>
      <c r="FPK45" s="1">
        <v>5.38441076661708</v>
      </c>
      <c r="FPL45" s="1">
        <v>3.5966124880694901</v>
      </c>
      <c r="FPM45" s="1">
        <v>3.8706642868360799</v>
      </c>
      <c r="FPN45" s="1">
        <v>5.0109822466946703</v>
      </c>
      <c r="FPO45" s="1">
        <v>4.1650520719052597</v>
      </c>
      <c r="FPP45" s="1">
        <v>4.5877266756462296</v>
      </c>
      <c r="FPQ45" s="1">
        <v>5.59659159819316</v>
      </c>
      <c r="FPR45" s="1">
        <v>3.3296815528793098</v>
      </c>
      <c r="FPS45" s="1">
        <v>3.6391466902740599</v>
      </c>
      <c r="FPT45" s="1">
        <v>3.6987206477312098</v>
      </c>
      <c r="FPU45" s="1">
        <v>4.6870908787547902</v>
      </c>
      <c r="FPV45" s="1">
        <v>3.7537132511259501</v>
      </c>
      <c r="FPW45" s="1">
        <v>4.1831245799253596</v>
      </c>
      <c r="FPX45" s="1">
        <v>4.62429963231342</v>
      </c>
      <c r="FPY45" s="1">
        <v>4.4631506216720203</v>
      </c>
      <c r="FPZ45" s="1">
        <v>4.2394771655866901</v>
      </c>
      <c r="FQA45" s="1">
        <v>5.3064464736622297</v>
      </c>
      <c r="FQB45" s="1">
        <v>4.9789807807706596</v>
      </c>
      <c r="FQC45" s="1">
        <v>6.3729120029701001</v>
      </c>
      <c r="FQD45" s="1">
        <v>4.9777761745970004</v>
      </c>
      <c r="FQE45" s="1">
        <v>4.1988494532924499</v>
      </c>
      <c r="FQF45" s="1">
        <v>3.58736574890212</v>
      </c>
      <c r="FQG45" s="1">
        <v>5.5302086658431602</v>
      </c>
      <c r="FQH45" s="1">
        <v>4.3151870702565001</v>
      </c>
      <c r="FQI45" s="1">
        <v>3.62999947181522</v>
      </c>
      <c r="FQJ45" s="1">
        <v>3.70019623920984</v>
      </c>
      <c r="FQK45" s="1">
        <v>3.9497753330036698</v>
      </c>
      <c r="FQL45" s="1">
        <v>6.5078558716958304</v>
      </c>
      <c r="FQM45" s="1">
        <v>3.0599078392504602</v>
      </c>
      <c r="FQN45" s="1">
        <v>3.7479533670485301</v>
      </c>
      <c r="FQO45" s="1">
        <v>4.36678751813914</v>
      </c>
      <c r="FQP45" s="1">
        <v>3.7802560888681498</v>
      </c>
      <c r="FQQ45" s="1">
        <v>3.4961558042229801</v>
      </c>
      <c r="FQR45" s="1">
        <v>4.3874912685292102</v>
      </c>
      <c r="FQS45" s="1">
        <v>4.5038982222936799</v>
      </c>
      <c r="FQT45" s="1">
        <v>4.9170452391774697</v>
      </c>
      <c r="FQU45" s="1">
        <v>4.2100749469275502</v>
      </c>
      <c r="FQV45" s="1">
        <v>4.6400190697998704</v>
      </c>
      <c r="FQW45" s="1">
        <v>4.7255000004031196</v>
      </c>
      <c r="FQX45" s="1">
        <v>4.4148664315542501</v>
      </c>
      <c r="FQY45" s="1">
        <v>3.9090663697433201</v>
      </c>
      <c r="FQZ45" s="1">
        <v>4.9717794495980696</v>
      </c>
      <c r="FRA45" s="1">
        <v>5.15981073887321</v>
      </c>
      <c r="FRB45" s="1">
        <v>5.0937402843828803</v>
      </c>
      <c r="FRC45" s="1">
        <v>4.0668288936989203</v>
      </c>
      <c r="FRD45" s="1">
        <v>3.5924943093585902</v>
      </c>
      <c r="FRE45" s="1">
        <v>3.9637854670430399</v>
      </c>
      <c r="FRF45" s="1">
        <v>3.4706897375093901</v>
      </c>
      <c r="FRG45" s="1">
        <v>4.0150578241980099</v>
      </c>
      <c r="FRH45" s="1">
        <v>4.9412793162418902</v>
      </c>
      <c r="FRI45" s="1">
        <v>3.5504041761405598</v>
      </c>
      <c r="FRJ45" s="1">
        <v>3.5820292546758701</v>
      </c>
      <c r="FRK45" s="1">
        <v>4.3363796721869603</v>
      </c>
      <c r="FRL45" s="1">
        <v>4.2143258284275902</v>
      </c>
      <c r="FRM45" s="1">
        <v>4.8985090772940998</v>
      </c>
      <c r="FRN45" s="1">
        <v>3.8702092485683401</v>
      </c>
      <c r="FRO45" s="1">
        <v>4.35222739288933</v>
      </c>
      <c r="FRP45" s="1">
        <v>5.9020872386038503</v>
      </c>
      <c r="FRQ45" s="1">
        <v>5.9291061210641303</v>
      </c>
      <c r="FRR45" s="1">
        <v>3.8827703598731702</v>
      </c>
      <c r="FRS45" s="1">
        <v>4.5434248124079204</v>
      </c>
      <c r="FRT45" s="1">
        <v>4.1518324017670496</v>
      </c>
      <c r="FRU45" s="1">
        <v>3.9273190249596501</v>
      </c>
      <c r="FRV45" s="1">
        <v>4.81064107351148</v>
      </c>
      <c r="FRW45" s="1">
        <v>3.4376713047707201</v>
      </c>
      <c r="FRX45" s="1">
        <v>5.8841459849879101</v>
      </c>
      <c r="FRY45" s="1">
        <v>4.0365809925937297</v>
      </c>
      <c r="FRZ45" s="1">
        <v>4.7095311377009104</v>
      </c>
      <c r="FSA45" s="1">
        <v>4.8121724199019003</v>
      </c>
      <c r="FSB45" s="1">
        <v>3.4159019118106699</v>
      </c>
      <c r="FSC45" s="1">
        <v>5.32285166322231</v>
      </c>
      <c r="FSD45" s="1">
        <v>3.6052301427429398</v>
      </c>
      <c r="FSE45" s="1">
        <v>4.0156970829200098</v>
      </c>
      <c r="FSF45" s="1">
        <v>3.2432049097923601</v>
      </c>
      <c r="FSG45" s="1">
        <v>3.4692533805863102</v>
      </c>
      <c r="FSH45" s="1">
        <v>5.0703223748863397</v>
      </c>
      <c r="FSI45" s="1">
        <v>7.4216039268698299</v>
      </c>
      <c r="FSJ45" s="1">
        <v>4.4486738625209901</v>
      </c>
      <c r="FSK45" s="1">
        <v>3.9474361727519298</v>
      </c>
      <c r="FSL45" s="1">
        <v>4.3029421045707004</v>
      </c>
      <c r="FSM45" s="1">
        <v>3.6366398226957601</v>
      </c>
      <c r="FSN45" s="1">
        <v>4.3797341606160902</v>
      </c>
      <c r="FSO45" s="1">
        <v>5.2026980573408697</v>
      </c>
      <c r="FSP45" s="1">
        <v>4.2817291587161197</v>
      </c>
      <c r="FSQ45" s="1">
        <v>3.9758188244825301</v>
      </c>
      <c r="FSR45" s="1">
        <v>3.47002586570783</v>
      </c>
      <c r="FSS45" s="1">
        <v>3.3740064801746001</v>
      </c>
      <c r="FST45" s="1">
        <v>4.1513154450963698</v>
      </c>
      <c r="FSU45" s="1">
        <v>4.0710328312254802</v>
      </c>
      <c r="FSV45" s="1">
        <v>3.95879840579678</v>
      </c>
      <c r="FSW45" s="1">
        <v>4.1843165836601903</v>
      </c>
      <c r="FSX45" s="1">
        <v>5.9092248336717699</v>
      </c>
      <c r="FSY45" s="1">
        <v>3.8700555105647099</v>
      </c>
      <c r="FSZ45" s="1">
        <v>3.5516164862725299</v>
      </c>
      <c r="FTA45" s="1">
        <v>5.7991702450551701</v>
      </c>
      <c r="FTB45" s="1">
        <v>3.5035816540689799</v>
      </c>
      <c r="FTC45" s="1">
        <v>4.6315127635903099</v>
      </c>
      <c r="FTD45" s="1">
        <v>4.9067368207666897</v>
      </c>
      <c r="FTE45" s="1">
        <v>3.9063485122686901</v>
      </c>
      <c r="FTF45" s="1">
        <v>5.35288261528218</v>
      </c>
      <c r="FTG45" s="1">
        <v>6.6893088591236198</v>
      </c>
      <c r="FTH45" s="1">
        <v>3.6916816596245399</v>
      </c>
      <c r="FTI45" s="1">
        <v>3.4087977432404299</v>
      </c>
      <c r="FTJ45" s="1">
        <v>3.9574085291158698</v>
      </c>
      <c r="FTK45" s="1">
        <v>5.2316505087760996</v>
      </c>
      <c r="FTL45" s="1">
        <v>3.2849673480925601</v>
      </c>
      <c r="FTM45" s="1">
        <v>3.8408873723963901</v>
      </c>
      <c r="FTN45" s="1">
        <v>5.4539677667584003</v>
      </c>
      <c r="FTO45" s="1">
        <v>5.2271871586795502</v>
      </c>
      <c r="FTP45" s="1">
        <v>4.6217940365077297</v>
      </c>
      <c r="FTQ45" s="1">
        <v>3.80291459167751</v>
      </c>
      <c r="FTR45" s="1">
        <v>5.97969402557555</v>
      </c>
      <c r="FTS45" s="1">
        <v>6.5921767573958601</v>
      </c>
      <c r="FTT45" s="1">
        <v>5.1242204713466899</v>
      </c>
      <c r="FTU45" s="1">
        <v>4.2373231419607897</v>
      </c>
      <c r="FTV45" s="1">
        <v>5.45991543731368</v>
      </c>
      <c r="FTW45" s="1">
        <v>6.7715874808812497</v>
      </c>
      <c r="FTX45" s="1">
        <v>4.7331049376122296</v>
      </c>
      <c r="FTY45" s="1">
        <v>3.8496251481585002</v>
      </c>
      <c r="FTZ45" s="1">
        <v>5.7034736575441896</v>
      </c>
      <c r="FUA45" s="1">
        <v>3.68589438643051</v>
      </c>
      <c r="FUB45" s="1">
        <v>5.4690661278060402</v>
      </c>
      <c r="FUC45" s="1">
        <v>3.8110586392168502</v>
      </c>
      <c r="FUD45" s="1">
        <v>3.38913594859984</v>
      </c>
      <c r="FUE45" s="1">
        <v>3.6315624734769201</v>
      </c>
      <c r="FUF45" s="1">
        <v>2.80716957993012</v>
      </c>
      <c r="FUG45" s="1">
        <v>3.51085319629806</v>
      </c>
      <c r="FUH45" s="1">
        <v>4.9006483729905304</v>
      </c>
      <c r="FUI45" s="1">
        <v>6.2833012287035404</v>
      </c>
      <c r="FUJ45" s="1">
        <v>3.75427263342038</v>
      </c>
      <c r="FUK45" s="1">
        <v>5.2915309035323999</v>
      </c>
      <c r="FUL45" s="1">
        <v>4.1452150583041201</v>
      </c>
      <c r="FUM45" s="1">
        <v>3.8164315522316299</v>
      </c>
      <c r="FUN45" s="1">
        <v>4.0419628157919396</v>
      </c>
      <c r="FUO45" s="1">
        <v>3.8616016107893198</v>
      </c>
      <c r="FUP45" s="1">
        <v>3.6619337790972901</v>
      </c>
      <c r="FUQ45" s="1">
        <v>3.5196534536736399</v>
      </c>
      <c r="FUR45" s="1">
        <v>5.5802427916162696</v>
      </c>
      <c r="FUS45" s="1">
        <v>3.7915860970536599</v>
      </c>
      <c r="FUT45" s="1">
        <v>3.78130289848992</v>
      </c>
      <c r="FUU45" s="1">
        <v>5.5076966911334297</v>
      </c>
      <c r="FUV45" s="1">
        <v>4.6543363636509101</v>
      </c>
      <c r="FUW45" s="1">
        <v>3.7229956838890899</v>
      </c>
      <c r="FUX45" s="1">
        <v>4.9286252302658404</v>
      </c>
      <c r="FUY45" s="1">
        <v>4.8684087153176998</v>
      </c>
      <c r="FUZ45" s="1">
        <v>4.7432509923805801</v>
      </c>
      <c r="FVA45" s="1">
        <v>4.9299096565911498</v>
      </c>
      <c r="FVB45" s="1">
        <v>3.7262462040228299</v>
      </c>
      <c r="FVC45" s="1">
        <v>4.2293208465859502</v>
      </c>
      <c r="FVD45" s="1">
        <v>3.7971064687528302</v>
      </c>
      <c r="FVE45" s="1">
        <v>4.2269560867767204</v>
      </c>
      <c r="FVF45" s="1">
        <v>3.1570107602372599</v>
      </c>
      <c r="FVG45" s="1">
        <v>4.1675152333957</v>
      </c>
      <c r="FVH45" s="1">
        <v>4.0753772249216098</v>
      </c>
      <c r="FVI45" s="1">
        <v>3.9292873401006498</v>
      </c>
      <c r="FVJ45" s="1">
        <v>4.0028396678409299</v>
      </c>
      <c r="FVK45" s="1">
        <v>3.7165417020119502</v>
      </c>
      <c r="FVL45" s="1">
        <v>4.25543292315594</v>
      </c>
      <c r="FVM45" s="1">
        <v>4.9351796580530696</v>
      </c>
      <c r="FVN45" s="1">
        <v>4.3657032068356303</v>
      </c>
      <c r="FVO45" s="1">
        <v>3.2561811595368799</v>
      </c>
      <c r="FVP45" s="1">
        <v>5.0436648031726197</v>
      </c>
      <c r="FVQ45" s="1">
        <v>4.7061465954756896</v>
      </c>
      <c r="FVR45" s="1">
        <v>4.3356875245848503</v>
      </c>
      <c r="FVS45" s="1">
        <v>4.2528869968178196</v>
      </c>
      <c r="FVT45" s="1">
        <v>4.3395835977781401</v>
      </c>
      <c r="FVU45" s="1">
        <v>4.3003905694141196</v>
      </c>
      <c r="FVV45" s="1">
        <v>3.6048500379652899</v>
      </c>
      <c r="FVW45" s="1">
        <v>3.6341668049222799</v>
      </c>
      <c r="FVX45" s="1">
        <v>4.44300507299491</v>
      </c>
      <c r="FVY45" s="1">
        <v>3.9954476178415499</v>
      </c>
      <c r="FVZ45" s="1">
        <v>4.6714579574220396</v>
      </c>
      <c r="FWA45" s="1">
        <v>4.1147243796603297</v>
      </c>
      <c r="FWB45" s="1">
        <v>5.15318963999602</v>
      </c>
      <c r="FWC45" s="1">
        <v>3.8772129204488901</v>
      </c>
      <c r="FWD45" s="1">
        <v>6.2455126678141397</v>
      </c>
      <c r="FWE45" s="1">
        <v>4.1302090919994701</v>
      </c>
      <c r="FWF45" s="1">
        <v>4.5982574305835398</v>
      </c>
      <c r="FWG45" s="1">
        <v>3.7917222201693002</v>
      </c>
      <c r="FWH45" s="1">
        <v>3.4091610154837202</v>
      </c>
      <c r="FWI45" s="1">
        <v>4.7215509498175203</v>
      </c>
      <c r="FWJ45" s="1">
        <v>4.6574368890700404</v>
      </c>
      <c r="FWK45" s="1">
        <v>3.3535508007641202</v>
      </c>
      <c r="FWL45" s="1">
        <v>6.2201080880400497</v>
      </c>
      <c r="FWM45" s="1">
        <v>4.0516425161402898</v>
      </c>
      <c r="FWN45" s="1">
        <v>5.1191337680379698</v>
      </c>
      <c r="FWO45" s="1">
        <v>4.5694733996495298</v>
      </c>
      <c r="FWP45" s="1">
        <v>3.68762749118727</v>
      </c>
      <c r="FWQ45" s="1">
        <v>4.0803396279914903</v>
      </c>
      <c r="FWR45" s="1">
        <v>3.67996293932941</v>
      </c>
      <c r="FWS45" s="1">
        <v>3.9051966262841198</v>
      </c>
      <c r="FWT45" s="1">
        <v>4.8553616423578099</v>
      </c>
      <c r="FWU45" s="1">
        <v>4.0485214298539303</v>
      </c>
      <c r="FWV45" s="1">
        <v>4.6402577723872298</v>
      </c>
      <c r="FWW45" s="1">
        <v>4.2185158118521597</v>
      </c>
      <c r="FWX45" s="1">
        <v>7.1072099696478599</v>
      </c>
      <c r="FWY45" s="1">
        <v>3.5829730636239101</v>
      </c>
      <c r="FWZ45" s="1">
        <v>3.7029214252901999</v>
      </c>
      <c r="FXA45" s="1">
        <v>5.4676391783531697</v>
      </c>
      <c r="FXB45" s="1">
        <v>4.2493041655507398</v>
      </c>
      <c r="FXC45" s="1">
        <v>6.8457180179666501</v>
      </c>
      <c r="FXD45" s="1">
        <v>3.62957523148894</v>
      </c>
      <c r="FXE45" s="1">
        <v>4.3026982782053702</v>
      </c>
      <c r="FXF45" s="1">
        <v>3.65243684712682</v>
      </c>
      <c r="FXG45" s="1">
        <v>4.4584735413397301</v>
      </c>
      <c r="FXH45" s="1">
        <v>3.9237412549962798</v>
      </c>
      <c r="FXI45" s="1">
        <v>4.9873247716632099</v>
      </c>
      <c r="FXJ45" s="1">
        <v>4.3128414121762999</v>
      </c>
      <c r="FXK45" s="1">
        <v>3.8599994244411202</v>
      </c>
      <c r="FXL45" s="1">
        <v>6.4941545940184398</v>
      </c>
      <c r="FXM45" s="1">
        <v>4.8745774795121504</v>
      </c>
      <c r="FXN45" s="1">
        <v>3.9411624655518498</v>
      </c>
      <c r="FXO45" s="1">
        <v>5.4568395506921101</v>
      </c>
      <c r="FXP45" s="1">
        <v>4.1420326223593404</v>
      </c>
      <c r="FXQ45" s="1">
        <v>3.3883041743636402</v>
      </c>
      <c r="FXR45" s="1">
        <v>3.8587176148602902</v>
      </c>
      <c r="FXS45" s="1">
        <v>3.15499271804857</v>
      </c>
      <c r="FXT45" s="1">
        <v>4.2334936131552503</v>
      </c>
      <c r="FXU45" s="1">
        <v>3.83365699689287</v>
      </c>
      <c r="FXV45" s="1">
        <v>4.8537566003863599</v>
      </c>
      <c r="FXW45" s="1">
        <v>3.9405488565945599</v>
      </c>
      <c r="FXX45" s="1">
        <v>3.59151203385822</v>
      </c>
      <c r="FXY45" s="1">
        <v>4.8400571394294802</v>
      </c>
      <c r="FXZ45" s="1">
        <v>4.63796379230509</v>
      </c>
      <c r="FYA45" s="1">
        <v>5.6118740637858</v>
      </c>
      <c r="FYB45" s="1">
        <v>5.3201940766541203</v>
      </c>
      <c r="FYC45" s="1">
        <v>3.8886623990201601</v>
      </c>
      <c r="FYD45" s="1">
        <v>3.6147707040697399</v>
      </c>
      <c r="FYE45" s="1">
        <v>4.1194934322257302</v>
      </c>
      <c r="FYF45" s="1">
        <v>4.1211263181928803</v>
      </c>
      <c r="FYG45" s="1">
        <v>4.6427878947988397</v>
      </c>
      <c r="FYH45" s="1">
        <v>3.5690753026888098</v>
      </c>
      <c r="FYI45" s="1">
        <v>3.7961787092093999</v>
      </c>
      <c r="FYJ45" s="1">
        <v>3.8976298399809899</v>
      </c>
      <c r="FYK45" s="1">
        <v>4.4123000724350803</v>
      </c>
      <c r="FYL45" s="1">
        <v>4.7054403253275403</v>
      </c>
      <c r="FYM45" s="1">
        <v>4.10139131530791</v>
      </c>
      <c r="FYN45" s="1">
        <v>3.92075577668653</v>
      </c>
      <c r="FYO45" s="1">
        <v>3.7763437244027598</v>
      </c>
      <c r="FYP45" s="1">
        <v>4.6630454565106199</v>
      </c>
      <c r="FYQ45" s="1">
        <v>4.7002016525508097</v>
      </c>
      <c r="FYR45" s="1">
        <v>3.8010708291995998</v>
      </c>
      <c r="FYS45" s="1">
        <v>5.1828367572481202</v>
      </c>
      <c r="FYT45" s="1">
        <v>5.1728217744908296</v>
      </c>
      <c r="FYU45" s="1">
        <v>3.5171853374694302</v>
      </c>
      <c r="FYV45" s="1">
        <v>4.0953053741826704</v>
      </c>
      <c r="FYW45" s="1">
        <v>3.9377660610156799</v>
      </c>
      <c r="FYX45" s="1">
        <v>3.82241491608624</v>
      </c>
      <c r="FYY45" s="1">
        <v>5.9407654356312101</v>
      </c>
      <c r="FYZ45" s="1">
        <v>3.87502941396186</v>
      </c>
      <c r="FZA45" s="1">
        <v>5.0059929813466599</v>
      </c>
      <c r="FZB45" s="1">
        <v>4.0731425744638203</v>
      </c>
      <c r="FZC45" s="1">
        <v>3.6727423529893901</v>
      </c>
      <c r="FZD45" s="1">
        <v>4.2639081569912101</v>
      </c>
      <c r="FZE45" s="1">
        <v>3.7658789466555498</v>
      </c>
      <c r="FZF45" s="1">
        <v>4.6739944420469204</v>
      </c>
      <c r="FZG45" s="1">
        <v>4.2001607680001802</v>
      </c>
      <c r="FZH45" s="1">
        <v>4.2539870230406001</v>
      </c>
      <c r="FZI45" s="1">
        <v>4.3984521740425002</v>
      </c>
      <c r="FZJ45" s="1">
        <v>3.6641044150885902</v>
      </c>
      <c r="FZK45" s="1">
        <v>3.7177828060193598</v>
      </c>
      <c r="FZL45" s="1">
        <v>4.4778766317281002</v>
      </c>
      <c r="FZM45" s="1">
        <v>3.5126763931738498</v>
      </c>
      <c r="FZN45" s="1">
        <v>4.1312528561886399</v>
      </c>
      <c r="FZO45" s="1">
        <v>3.6893426066678199</v>
      </c>
      <c r="FZP45" s="1">
        <v>5.0559208604672898</v>
      </c>
      <c r="FZQ45" s="1">
        <v>3.7422851165944002</v>
      </c>
      <c r="FZR45" s="1">
        <v>3.65586133668709</v>
      </c>
      <c r="FZS45" s="1">
        <v>4.0187462552528697</v>
      </c>
      <c r="FZT45" s="1">
        <v>4.3636627386184701</v>
      </c>
      <c r="FZU45" s="1">
        <v>4.5587673522720902</v>
      </c>
      <c r="FZV45" s="1">
        <v>3.8127496301723598</v>
      </c>
      <c r="FZW45" s="1">
        <v>3.9928582564587698</v>
      </c>
      <c r="FZX45" s="1">
        <v>3.75207150709124</v>
      </c>
      <c r="FZY45" s="1">
        <v>3.42863119402839</v>
      </c>
      <c r="FZZ45" s="1">
        <v>4.0045664015334701</v>
      </c>
      <c r="GAA45" s="1">
        <v>3.9953609322064301</v>
      </c>
      <c r="GAB45" s="1">
        <v>3.9186213198008599</v>
      </c>
      <c r="GAC45" s="1">
        <v>3.9167525878096798</v>
      </c>
      <c r="GAD45" s="1">
        <v>5.6617350922280298</v>
      </c>
      <c r="GAE45" s="1">
        <v>4.6821441734737599</v>
      </c>
      <c r="GAF45" s="1">
        <v>4.55281174070989</v>
      </c>
      <c r="GAG45" s="1">
        <v>4.2727805944100599</v>
      </c>
      <c r="GAH45" s="1">
        <v>4.5021330522490803</v>
      </c>
      <c r="GAI45" s="1">
        <v>4.1509681643504104</v>
      </c>
      <c r="GAJ45" s="1">
        <v>3.9462483345505399</v>
      </c>
      <c r="GAK45" s="1">
        <v>4.5987981642809199</v>
      </c>
      <c r="GAL45" s="1">
        <v>5.5019310855683399</v>
      </c>
      <c r="GAM45" s="1">
        <v>3.52101673900277</v>
      </c>
      <c r="GAN45" s="1">
        <v>3.8671302926162099</v>
      </c>
      <c r="GAO45" s="1">
        <v>3.85289030562853</v>
      </c>
      <c r="GAP45" s="1">
        <v>4.0844726067963304</v>
      </c>
      <c r="GAQ45" s="1">
        <v>3.55403160757675</v>
      </c>
      <c r="GAR45" s="1">
        <v>4.30968977238199</v>
      </c>
      <c r="GAS45" s="1">
        <v>5.2795346283063198</v>
      </c>
      <c r="GAT45" s="1">
        <v>3.68246458510664</v>
      </c>
      <c r="GAU45" s="1">
        <v>3.8844979941034898</v>
      </c>
      <c r="GAV45" s="1">
        <v>4.6343402089769903</v>
      </c>
      <c r="GAW45" s="1">
        <v>3.5319372389971999</v>
      </c>
      <c r="GAX45" s="1">
        <v>3.6921199911635498</v>
      </c>
      <c r="GAY45" s="1">
        <v>3.6127518130788898</v>
      </c>
      <c r="GAZ45" s="1">
        <v>3.2610873307571899</v>
      </c>
      <c r="GBA45" s="1">
        <v>5.5272663331737197</v>
      </c>
      <c r="GBB45" s="1">
        <v>3.6719998996227998</v>
      </c>
      <c r="GBC45" s="1">
        <v>3.7454651686707199</v>
      </c>
      <c r="GBD45" s="1">
        <v>3.2955989837034001</v>
      </c>
      <c r="GBE45" s="1">
        <v>4.2858047638486303</v>
      </c>
      <c r="GBF45" s="1">
        <v>3.7185349032362902</v>
      </c>
      <c r="GBG45" s="1">
        <v>4.4533428066525902</v>
      </c>
      <c r="GBH45" s="1">
        <v>3.6536976873885698</v>
      </c>
      <c r="GBI45" s="1">
        <v>4.5484023177774304</v>
      </c>
      <c r="GBJ45" s="1">
        <v>3.6212204362659701</v>
      </c>
      <c r="GBK45" s="1">
        <v>4.82119079912232</v>
      </c>
      <c r="GBL45" s="1">
        <v>4.2595078714627697</v>
      </c>
      <c r="GBM45" s="1">
        <v>4.0746336182969003</v>
      </c>
      <c r="GBN45" s="1">
        <v>4.3935962594612903</v>
      </c>
      <c r="GBO45" s="1">
        <v>4.3697481913502703</v>
      </c>
      <c r="GBP45" s="1">
        <v>2.7860625335070499</v>
      </c>
      <c r="GBQ45" s="1">
        <v>5.7929125304344398</v>
      </c>
      <c r="GBR45" s="1">
        <v>4.0249369680374398</v>
      </c>
      <c r="GBS45" s="1">
        <v>4.4733745498848299</v>
      </c>
      <c r="GBT45" s="1">
        <v>3.6675215940123702</v>
      </c>
      <c r="GBU45" s="1">
        <v>4.0239928046064701</v>
      </c>
      <c r="GBV45" s="1">
        <v>3.7672820529822699</v>
      </c>
      <c r="GBW45" s="1">
        <v>3.4525959543930398</v>
      </c>
      <c r="GBX45" s="1">
        <v>3.5385900698082402</v>
      </c>
      <c r="GBY45" s="1">
        <v>3.7140882315713499</v>
      </c>
      <c r="GBZ45" s="1">
        <v>3.9727534597894598</v>
      </c>
      <c r="GCA45" s="1">
        <v>4.2467397885120199</v>
      </c>
      <c r="GCB45" s="1">
        <v>4.0088981147709397</v>
      </c>
      <c r="GCC45" s="1">
        <v>4.9050156077689699</v>
      </c>
      <c r="GCD45" s="1">
        <v>3.6229371583539001</v>
      </c>
      <c r="GCE45" s="1">
        <v>4.5546357172314202</v>
      </c>
      <c r="GCF45" s="1">
        <v>3.6191379583555801</v>
      </c>
      <c r="GCG45" s="1">
        <v>3.8322070370163899</v>
      </c>
      <c r="GCH45" s="1">
        <v>4.05336275563615</v>
      </c>
      <c r="GCI45" s="1">
        <v>3.7293253922343501</v>
      </c>
      <c r="GCJ45" s="1">
        <v>4.2352316617928096</v>
      </c>
      <c r="GCK45" s="1">
        <v>5.7191008177012197</v>
      </c>
      <c r="GCL45" s="1">
        <v>3.3171593545925901</v>
      </c>
      <c r="GCM45" s="1">
        <v>4.1318944211375701</v>
      </c>
      <c r="GCN45" s="1">
        <v>3.9390722484462199</v>
      </c>
      <c r="GCO45" s="1">
        <v>3.86862210603402</v>
      </c>
      <c r="GCP45" s="1">
        <v>3.9185348846981198</v>
      </c>
      <c r="GCQ45" s="1">
        <v>3.31014080179619</v>
      </c>
      <c r="GCR45" s="1">
        <v>3.3540834568878801</v>
      </c>
      <c r="GCS45" s="1">
        <v>3.7804764522671599</v>
      </c>
      <c r="GCT45" s="1">
        <v>3.9298555553074102</v>
      </c>
      <c r="GCU45" s="1">
        <v>4.4172150265612</v>
      </c>
      <c r="GCV45" s="1">
        <v>4.7705729430017803</v>
      </c>
      <c r="GCW45" s="1">
        <v>4.3279471326421302</v>
      </c>
      <c r="GCX45" s="1">
        <v>3.84147835324766</v>
      </c>
      <c r="GCY45" s="1">
        <v>4.2587665462967301</v>
      </c>
      <c r="GCZ45" s="1">
        <v>4.1229396452649896</v>
      </c>
      <c r="GDA45" s="1">
        <v>4.10695712309826</v>
      </c>
      <c r="GDB45" s="1">
        <v>4.2879007780718101</v>
      </c>
      <c r="GDC45" s="1">
        <v>4.2412625026180697</v>
      </c>
      <c r="GDD45" s="1">
        <v>3.51359278296363</v>
      </c>
      <c r="GDE45" s="1">
        <v>4.1586767894491699</v>
      </c>
      <c r="GDF45" s="1">
        <v>3.7484903768215001</v>
      </c>
      <c r="GDG45" s="1">
        <v>4.7019882615804898</v>
      </c>
      <c r="GDH45" s="1">
        <v>3.65661463815806</v>
      </c>
      <c r="GDI45" s="1">
        <v>3.8142875596429802</v>
      </c>
      <c r="GDJ45" s="1">
        <v>3.6333485030395001</v>
      </c>
      <c r="GDK45" s="1">
        <v>4.4743066112481102</v>
      </c>
      <c r="GDL45" s="1">
        <v>5.3594560201209802</v>
      </c>
      <c r="GDM45" s="1">
        <v>3.8593274715255399</v>
      </c>
      <c r="GDN45" s="1">
        <v>4.2402021732371198</v>
      </c>
      <c r="GDO45" s="1">
        <v>3.4925844012689602</v>
      </c>
      <c r="GDP45" s="1">
        <v>3.5465944796148401</v>
      </c>
      <c r="GDQ45" s="1">
        <v>4.2577289597039298</v>
      </c>
      <c r="GDR45" s="1">
        <v>4.3866380601920696</v>
      </c>
      <c r="GDS45" s="1">
        <v>3.3108175304068599</v>
      </c>
      <c r="GDT45" s="1">
        <v>4.0248180343711901</v>
      </c>
      <c r="GDU45" s="1">
        <v>3.96736542185621</v>
      </c>
      <c r="GDV45" s="1">
        <v>4.0181260515005803</v>
      </c>
      <c r="GDW45" s="1">
        <v>3.7188295695022102</v>
      </c>
      <c r="GDX45" s="1">
        <v>6.1072099696478599</v>
      </c>
      <c r="GDY45" s="1">
        <v>3.7548778825864599</v>
      </c>
      <c r="GDZ45" s="1">
        <v>3.9768633078440399</v>
      </c>
      <c r="GEA45" s="1">
        <v>4.0826471637199901</v>
      </c>
      <c r="GEB45" s="1">
        <v>4.5933403504380497</v>
      </c>
      <c r="GEC45" s="1">
        <v>3.7132111439250299</v>
      </c>
      <c r="GED45" s="1">
        <v>3.70991413886482</v>
      </c>
      <c r="GEE45" s="1">
        <v>4.19914882562502</v>
      </c>
      <c r="GEF45" s="1">
        <v>4.5270508853216302</v>
      </c>
      <c r="GEG45" s="1">
        <v>3.8466970190671401</v>
      </c>
      <c r="GEH45" s="1">
        <v>4.1012451463978898</v>
      </c>
      <c r="GEI45" s="1">
        <v>3.18213349701493</v>
      </c>
      <c r="GEJ45" s="1">
        <v>4.6984294056784002</v>
      </c>
      <c r="GEK45" s="1">
        <v>4.7880693350495402</v>
      </c>
      <c r="GEL45" s="1">
        <v>3.6626393286513901</v>
      </c>
      <c r="GEM45" s="1">
        <v>3.7986126689096902</v>
      </c>
      <c r="GEN45" s="1">
        <v>4.8061358637105496</v>
      </c>
      <c r="GEO45" s="1">
        <v>4.1498685285375103</v>
      </c>
      <c r="GEP45" s="1">
        <v>3.5541728639329002</v>
      </c>
      <c r="GEQ45" s="1">
        <v>4.3949085004039299</v>
      </c>
      <c r="GER45" s="1">
        <v>3.34911524395566</v>
      </c>
      <c r="GES45" s="1">
        <v>3.96702913378147</v>
      </c>
      <c r="GET45" s="1">
        <v>3.7913151271875001</v>
      </c>
      <c r="GEU45" s="1">
        <v>3.9318556222528702</v>
      </c>
      <c r="GEV45" s="1">
        <v>3.3078553053942499</v>
      </c>
      <c r="GEW45" s="1">
        <v>4.1437952038457597</v>
      </c>
      <c r="GEX45" s="1">
        <v>3.7949861887182599</v>
      </c>
      <c r="GEY45" s="1">
        <v>3.7830677586424599</v>
      </c>
      <c r="GEZ45" s="1">
        <v>4.4648694261759196</v>
      </c>
      <c r="GFA45" s="1">
        <v>4.39383570181697</v>
      </c>
      <c r="GFB45" s="1">
        <v>3.8895594008249201</v>
      </c>
      <c r="GFC45" s="1">
        <v>5.5080096009159796</v>
      </c>
      <c r="GFD45" s="1">
        <v>4.1589170696951703</v>
      </c>
      <c r="GFE45" s="1">
        <v>5.2603743339431501</v>
      </c>
      <c r="GFF45" s="1">
        <v>2.9001731551043299</v>
      </c>
      <c r="GFG45" s="1">
        <v>3.9773337081684899</v>
      </c>
      <c r="GFH45" s="1">
        <v>4.1108454983739096</v>
      </c>
      <c r="GFI45" s="1">
        <v>4.1866201778106102</v>
      </c>
      <c r="GFJ45" s="1">
        <v>3.9994024341666599</v>
      </c>
      <c r="GFK45" s="1">
        <v>3.9672155763275199</v>
      </c>
      <c r="GFL45" s="1">
        <v>4.1263035317686603</v>
      </c>
      <c r="GFM45" s="1">
        <v>3.5839125618067902</v>
      </c>
      <c r="GFN45" s="1">
        <v>4.2823161639524798</v>
      </c>
      <c r="GFO45" s="1">
        <v>3.85384720883075</v>
      </c>
      <c r="GFP45" s="1">
        <v>4.77665215968719</v>
      </c>
      <c r="GFQ45" s="1">
        <v>3.7941588898593599</v>
      </c>
      <c r="GFR45" s="1">
        <v>3.5947664572646398</v>
      </c>
      <c r="GFS45" s="1">
        <v>4.2066747908044002</v>
      </c>
      <c r="GFT45" s="1">
        <v>3.7090111733078199</v>
      </c>
      <c r="GFU45" s="1">
        <v>3.5839176560739401</v>
      </c>
      <c r="GFV45" s="1">
        <v>3.7598151021977602</v>
      </c>
      <c r="GFW45" s="1">
        <v>3.85378639988045</v>
      </c>
      <c r="GFX45" s="1">
        <v>4.5777617138362601</v>
      </c>
      <c r="GFY45" s="1">
        <v>3.6709440602115602</v>
      </c>
      <c r="GFZ45" s="1">
        <v>5.8308195467635899</v>
      </c>
      <c r="GGA45" s="1">
        <v>3.74751939703759</v>
      </c>
      <c r="GGB45" s="1">
        <v>3.4249877482582698</v>
      </c>
      <c r="GGC45" s="1">
        <v>3.4880625659920099</v>
      </c>
      <c r="GGD45" s="1">
        <v>3.8855605086811602</v>
      </c>
      <c r="GGE45" s="1">
        <v>3.9095319605302898</v>
      </c>
      <c r="GGF45" s="1">
        <v>4.4065963796129202</v>
      </c>
      <c r="GGG45" s="1">
        <v>3.89811333874884</v>
      </c>
      <c r="GGH45" s="1">
        <v>5.4209519960765498</v>
      </c>
      <c r="GGI45" s="1">
        <v>3.2831179720605799</v>
      </c>
      <c r="GGJ45" s="1">
        <v>3.6187356211887498</v>
      </c>
      <c r="GGK45" s="1">
        <v>3.60032805043683</v>
      </c>
      <c r="GGL45" s="1">
        <v>4.0448493004527899</v>
      </c>
      <c r="GGM45" s="1">
        <v>3.7040389248705501</v>
      </c>
      <c r="GGN45" s="1">
        <v>4.4673424166312703</v>
      </c>
      <c r="GGO45" s="1">
        <v>3.5409113773063199</v>
      </c>
      <c r="GGP45" s="1">
        <v>3.6759981819632102</v>
      </c>
      <c r="GGQ45" s="1">
        <v>3.9405438764959202</v>
      </c>
      <c r="GGR45" s="1">
        <v>4.0799062742123802</v>
      </c>
      <c r="GGS45" s="1">
        <v>3.9943479526045298</v>
      </c>
      <c r="GGT45" s="1">
        <v>3.7573694540169198</v>
      </c>
      <c r="GGU45" s="1">
        <v>3.91950485166277</v>
      </c>
      <c r="GGV45" s="1">
        <v>3.9940178395735502</v>
      </c>
      <c r="GGW45" s="1">
        <v>5.3018500375390802</v>
      </c>
      <c r="GGX45" s="1">
        <v>4.4371478385604499</v>
      </c>
      <c r="GGY45" s="1">
        <v>5.6050420189794696</v>
      </c>
      <c r="GGZ45" s="1">
        <v>4.3254007119937397</v>
      </c>
      <c r="GHA45" s="1">
        <v>5.8353461694176803</v>
      </c>
      <c r="GHB45" s="1">
        <v>3.3908212222780501</v>
      </c>
      <c r="GHC45" s="1">
        <v>3.9944524361087801</v>
      </c>
      <c r="GHD45" s="1">
        <v>3.8946001445851399</v>
      </c>
      <c r="GHE45" s="1">
        <v>7.4099331233312897</v>
      </c>
      <c r="GHF45" s="1">
        <v>5.5676555782843096</v>
      </c>
      <c r="GHG45" s="1">
        <v>4.6846075113226098</v>
      </c>
      <c r="GHH45" s="1">
        <v>3.7361629564037302</v>
      </c>
      <c r="GHI45" s="1">
        <v>3.4854289598452501</v>
      </c>
      <c r="GHJ45" s="1">
        <v>3.6736902741267699</v>
      </c>
      <c r="GHK45" s="1">
        <v>4.0087619376143797</v>
      </c>
      <c r="GHL45" s="1">
        <v>4.8862018514911796</v>
      </c>
      <c r="GHM45" s="1">
        <v>3.68804855516025</v>
      </c>
      <c r="GHN45" s="1">
        <v>3.4827749990016801</v>
      </c>
      <c r="GHO45" s="1">
        <v>5.1994342730262497</v>
      </c>
      <c r="GHP45" s="1">
        <v>3.5445163770160502</v>
      </c>
      <c r="GHQ45" s="1">
        <v>3.3767074082836399</v>
      </c>
      <c r="GHR45" s="1">
        <v>3.7985401590281098</v>
      </c>
      <c r="GHS45" s="1">
        <v>3.9592198459119601</v>
      </c>
      <c r="GHT45" s="1">
        <v>3.85348222734831</v>
      </c>
      <c r="GHU45" s="1">
        <v>3.8061664020692598</v>
      </c>
      <c r="GHV45" s="1">
        <v>4.1762359997608698</v>
      </c>
      <c r="GHW45" s="1">
        <v>4.28812397326395</v>
      </c>
      <c r="GHX45" s="1">
        <v>4.3073906605819001</v>
      </c>
      <c r="GHY45" s="1">
        <v>4.1998949844105802</v>
      </c>
      <c r="GHZ45" s="1">
        <v>4.8930440009781702</v>
      </c>
      <c r="GIA45" s="1">
        <v>3.9332885703831701</v>
      </c>
      <c r="GIB45" s="1">
        <v>3.8604877374747</v>
      </c>
      <c r="GIC45" s="1">
        <v>3.86992076204303</v>
      </c>
      <c r="GID45" s="1">
        <v>3.8199287078791699</v>
      </c>
      <c r="GIE45" s="1">
        <v>4.2849149559551698</v>
      </c>
      <c r="GIF45" s="1">
        <v>3.7122202448146</v>
      </c>
      <c r="GIG45" s="1">
        <v>3.7362171693688002</v>
      </c>
      <c r="GIH45" s="1">
        <v>4.5178073077718004</v>
      </c>
      <c r="GII45" s="1">
        <v>3.6492649862103002</v>
      </c>
      <c r="GIJ45" s="1">
        <v>6.5263392773898401</v>
      </c>
      <c r="GIK45" s="1">
        <v>3.5985585293778302</v>
      </c>
      <c r="GIL45" s="1">
        <v>4.25389082139053</v>
      </c>
      <c r="GIM45" s="1">
        <v>3.7652661058770001</v>
      </c>
      <c r="GIN45" s="1">
        <v>4.0910264726226897</v>
      </c>
      <c r="GIO45" s="1">
        <v>3.4085528499671902</v>
      </c>
      <c r="GIP45" s="1">
        <v>3.12042585102646</v>
      </c>
      <c r="GIQ45" s="1">
        <v>4.6614117953092604</v>
      </c>
      <c r="GIR45" s="1">
        <v>4.8333734472579204</v>
      </c>
      <c r="GIS45" s="1">
        <v>3.8848321670066599</v>
      </c>
      <c r="GIT45" s="1">
        <v>3.85888894189178</v>
      </c>
      <c r="GIU45" s="1">
        <v>4.3924947042894704</v>
      </c>
      <c r="GIV45" s="1">
        <v>3.7437331259217501</v>
      </c>
      <c r="GIW45" s="1">
        <v>3.6285595487156099</v>
      </c>
      <c r="GIX45" s="1">
        <v>3.6555984279704901</v>
      </c>
      <c r="GIY45" s="1">
        <v>3.7308286894179399</v>
      </c>
      <c r="GIZ45" s="1">
        <v>4.6843172023358903</v>
      </c>
      <c r="GJA45" s="1">
        <v>3.5224677082492701</v>
      </c>
      <c r="GJB45" s="1">
        <v>4.7104702447093203</v>
      </c>
      <c r="GJC45" s="1">
        <v>3.9006483729905299</v>
      </c>
      <c r="GJD45" s="1">
        <v>3.5168228253202098</v>
      </c>
      <c r="GJE45" s="1">
        <v>3.5294188038282299</v>
      </c>
      <c r="GJF45" s="1">
        <v>4.1132286842560397</v>
      </c>
      <c r="GJG45" s="1">
        <v>4.0607865784204602</v>
      </c>
      <c r="GJH45" s="1">
        <v>3.6340730169064499</v>
      </c>
      <c r="GJI45" s="1">
        <v>4.2061226130675102</v>
      </c>
      <c r="GJJ45" s="1">
        <v>3.2945279489097898</v>
      </c>
      <c r="GJK45" s="1">
        <v>3.7751424101374602</v>
      </c>
      <c r="GJL45" s="1">
        <v>3.5095465946280902</v>
      </c>
      <c r="GJM45" s="1">
        <v>3.8632246865736901</v>
      </c>
      <c r="GJN45" s="1">
        <v>3.8599424687705199</v>
      </c>
      <c r="GJO45" s="1">
        <v>3.91508706224672</v>
      </c>
      <c r="GJP45" s="1">
        <v>4.3419249311045496</v>
      </c>
      <c r="GJQ45" s="1">
        <v>4.7380206712475097</v>
      </c>
      <c r="GJR45" s="1">
        <v>4.0392990853127504</v>
      </c>
      <c r="GJS45" s="1">
        <v>4.7511212200243396</v>
      </c>
      <c r="GJT45" s="1">
        <v>3.6269795314682902</v>
      </c>
      <c r="GJU45" s="1">
        <v>3.92847522665926</v>
      </c>
      <c r="GJV45" s="1">
        <v>3.84618706283295</v>
      </c>
      <c r="GJW45" s="1">
        <v>3.6052942694693901</v>
      </c>
      <c r="GJX45" s="1">
        <v>4.5641883143142898</v>
      </c>
      <c r="GJY45" s="1">
        <v>5.17836966107257</v>
      </c>
      <c r="GJZ45" s="1">
        <v>4.31295339792932</v>
      </c>
      <c r="GKA45" s="1">
        <v>3.8844866617012999</v>
      </c>
      <c r="GKB45" s="1">
        <v>3.91960050116709</v>
      </c>
      <c r="GKC45" s="1">
        <v>4.4676073657286901</v>
      </c>
      <c r="GKD45" s="1">
        <v>3.2372684469417501</v>
      </c>
      <c r="GKE45" s="1">
        <v>3.6764974470851</v>
      </c>
      <c r="GKF45" s="1">
        <v>3.4744741409334798</v>
      </c>
      <c r="GKG45" s="1">
        <v>3.3971319038638099</v>
      </c>
      <c r="GKH45" s="1">
        <v>3.75425657366217</v>
      </c>
      <c r="GKI45" s="1">
        <v>5.70883120377861</v>
      </c>
      <c r="GKJ45" s="1">
        <v>5.0746080170254997</v>
      </c>
      <c r="GKK45" s="1">
        <v>3.1163819052730202</v>
      </c>
      <c r="GKL45" s="1">
        <v>5.4111245300625699</v>
      </c>
      <c r="GKM45" s="1">
        <v>4.8812419610301996</v>
      </c>
      <c r="GKN45" s="1">
        <v>3.8516679826586202</v>
      </c>
      <c r="GKO45" s="1">
        <v>4.6915677004380498</v>
      </c>
      <c r="GKP45" s="1">
        <v>3.9884769058174099</v>
      </c>
      <c r="GKQ45" s="1">
        <v>4.66808082485373</v>
      </c>
      <c r="GKR45" s="1">
        <v>4.1198099541822204</v>
      </c>
      <c r="GKS45" s="1">
        <v>3.7216268046512799</v>
      </c>
      <c r="GKT45" s="1">
        <v>4.3518069322992901</v>
      </c>
      <c r="GKU45" s="1">
        <v>4.3354378404347802</v>
      </c>
      <c r="GKV45" s="1">
        <v>3.6649062789308902</v>
      </c>
      <c r="GKW45" s="1">
        <v>3.6576705087747201</v>
      </c>
      <c r="GKX45" s="1">
        <v>4.3974359346535401</v>
      </c>
      <c r="GKY45" s="1">
        <v>4.7088600718380196</v>
      </c>
      <c r="GKZ45" s="1">
        <v>3.9767978005297699</v>
      </c>
      <c r="GLA45" s="1">
        <v>3.5831415068214598</v>
      </c>
      <c r="GLB45" s="1">
        <v>4.1667852197354298</v>
      </c>
      <c r="GLC45" s="1">
        <v>3.9554231492750498</v>
      </c>
      <c r="GLD45" s="1">
        <v>5.3253103717110601</v>
      </c>
      <c r="GLE45" s="1">
        <v>3.9534262342804398</v>
      </c>
      <c r="GLF45" s="1">
        <v>3.94783596869609</v>
      </c>
      <c r="GLG45" s="1">
        <v>6.09691001300805</v>
      </c>
      <c r="GLH45" s="1">
        <v>4.8589460358860803</v>
      </c>
      <c r="GLI45" s="1">
        <v>3.86122545608404</v>
      </c>
      <c r="GLJ45" s="1">
        <v>4.4787352749341398</v>
      </c>
      <c r="GLK45" s="1">
        <v>5.6045673046904101</v>
      </c>
      <c r="GLL45" s="1">
        <v>4.8302966887410497</v>
      </c>
      <c r="GLM45" s="1">
        <v>3.8182569135405302</v>
      </c>
      <c r="GLN45" s="1">
        <v>4.1948326615657701</v>
      </c>
      <c r="GLO45" s="1">
        <v>3.0928644502245399</v>
      </c>
      <c r="GLP45" s="1">
        <v>3.9977418884595401</v>
      </c>
      <c r="GLQ45" s="1">
        <v>4.8487118037702697</v>
      </c>
      <c r="GLR45" s="1">
        <v>4.4232393184989203</v>
      </c>
      <c r="GLS45" s="1">
        <v>4.6026144484444602</v>
      </c>
      <c r="GLT45" s="1">
        <v>4.1532201596363603</v>
      </c>
      <c r="GLU45" s="1">
        <v>4.2555553076061097</v>
      </c>
      <c r="GLV45" s="1">
        <v>3.9928096892635598</v>
      </c>
      <c r="GLW45" s="1">
        <v>3.86420542480989</v>
      </c>
      <c r="GLX45" s="1">
        <v>3.6289133432278802</v>
      </c>
      <c r="GLY45" s="1">
        <v>4.4166504910047202</v>
      </c>
      <c r="GLZ45" s="1">
        <v>3.6071404479381499</v>
      </c>
      <c r="GMA45" s="1">
        <v>3.6565136029711098</v>
      </c>
      <c r="GMB45" s="1">
        <v>4.2736215804350204</v>
      </c>
      <c r="GMC45" s="1">
        <v>4.1870692712304196</v>
      </c>
      <c r="GMD45" s="1">
        <v>3.6528277514948</v>
      </c>
      <c r="GME45" s="1">
        <v>4.1022381262192296</v>
      </c>
      <c r="GMF45" s="1">
        <v>4.1488123486679598</v>
      </c>
      <c r="GMG45" s="1">
        <v>5.2658904320918403</v>
      </c>
      <c r="GMH45" s="1">
        <v>4.1629749104677298</v>
      </c>
      <c r="GMI45" s="1">
        <v>3.81365369845444</v>
      </c>
      <c r="GMJ45" s="1">
        <v>3.7176397185858798</v>
      </c>
      <c r="GMK45" s="1">
        <v>4.2646879873184202</v>
      </c>
      <c r="GML45" s="1">
        <v>3.56424695133243</v>
      </c>
      <c r="GMM45" s="1">
        <v>4.0031588339508604</v>
      </c>
      <c r="GMN45" s="1">
        <v>4.2783442569828196</v>
      </c>
      <c r="GMO45" s="1">
        <v>4.8216988664363098</v>
      </c>
      <c r="GMP45" s="1">
        <v>3.8718927013671101</v>
      </c>
      <c r="GMQ45" s="1">
        <v>4.0715607682440202</v>
      </c>
      <c r="GMR45" s="1">
        <v>4.4991136003515599</v>
      </c>
      <c r="GMS45" s="1">
        <v>4.0275595679604699</v>
      </c>
      <c r="GMT45" s="1">
        <v>3.7208949126158699</v>
      </c>
      <c r="GMU45" s="1">
        <v>5.2703993073974997</v>
      </c>
      <c r="GMV45" s="1">
        <v>3.7306510795445802</v>
      </c>
      <c r="GMW45" s="1">
        <v>3.8639842092013499</v>
      </c>
      <c r="GMX45" s="1">
        <v>4.1309092293830396</v>
      </c>
      <c r="GMY45" s="1">
        <v>4.1050364603557199</v>
      </c>
      <c r="GMZ45" s="1">
        <v>3.6261770912429099</v>
      </c>
      <c r="GNA45" s="1">
        <v>4.8956053974563503</v>
      </c>
      <c r="GNB45" s="1">
        <v>4.9836005804598198</v>
      </c>
      <c r="GNC45" s="1">
        <v>4.2587928730489901</v>
      </c>
      <c r="GND45" s="1">
        <v>4.1927604457049998</v>
      </c>
      <c r="GNE45" s="1">
        <v>3.75650755022285</v>
      </c>
      <c r="GNF45" s="1">
        <v>3.7560995639716901</v>
      </c>
      <c r="GNG45" s="1">
        <v>4.5616760854833398</v>
      </c>
      <c r="GNH45" s="1">
        <v>4.4412598377372099</v>
      </c>
      <c r="GNI45" s="1">
        <v>3.2162503768870301</v>
      </c>
      <c r="GNJ45" s="1">
        <v>3.4829050116774898</v>
      </c>
      <c r="GNK45" s="1">
        <v>4.2363501773165302</v>
      </c>
      <c r="GNL45" s="1">
        <v>4.4831549267127997</v>
      </c>
      <c r="GNM45" s="1">
        <v>4.5433713738569397</v>
      </c>
      <c r="GNN45" s="1">
        <v>3.9324306374996998</v>
      </c>
      <c r="GNO45" s="1">
        <v>4.0169331059294304</v>
      </c>
      <c r="GNP45" s="1">
        <v>3.5740697734647102</v>
      </c>
      <c r="GNQ45" s="1">
        <v>4.0839395610666198</v>
      </c>
      <c r="GNR45" s="1">
        <v>4.1925744220624299</v>
      </c>
      <c r="GNS45" s="1">
        <v>4.1183490629822996</v>
      </c>
      <c r="GNT45" s="1">
        <v>3.98192614853608</v>
      </c>
      <c r="GNU45" s="1">
        <v>3.4065776473612899</v>
      </c>
      <c r="GNV45" s="1">
        <v>3.8166422570768099</v>
      </c>
      <c r="GNW45" s="1">
        <v>3.4428222092724599</v>
      </c>
      <c r="GNX45" s="1">
        <v>4.2257975883969703</v>
      </c>
      <c r="GNY45" s="1">
        <v>3.0821783697301699</v>
      </c>
      <c r="GNZ45" s="1">
        <v>4.4428856525196503</v>
      </c>
      <c r="GOA45" s="1">
        <v>3.7854668653374701</v>
      </c>
      <c r="GOB45" s="1">
        <v>4.32425363859406</v>
      </c>
      <c r="GOC45" s="1">
        <v>3.9458856915409601</v>
      </c>
      <c r="GOD45" s="1">
        <v>3.4768098987584102</v>
      </c>
      <c r="GOE45" s="1">
        <v>3.15999706428765</v>
      </c>
      <c r="GOF45" s="1">
        <v>4.3951424124782701</v>
      </c>
      <c r="GOG45" s="1">
        <v>3.39834154538568</v>
      </c>
      <c r="GOH45" s="1">
        <v>5.3444315745748598</v>
      </c>
      <c r="GOI45" s="1">
        <v>4.0434998155784703</v>
      </c>
      <c r="GOJ45" s="1">
        <v>4.2920211342755001</v>
      </c>
      <c r="GOK45" s="1">
        <v>6.0211892990699303</v>
      </c>
      <c r="GOL45" s="1">
        <v>3.8422833965427001</v>
      </c>
      <c r="GOM45" s="1">
        <v>3.91947244104162</v>
      </c>
      <c r="GON45" s="1">
        <v>21.4148</v>
      </c>
      <c r="GOO45" s="1">
        <v>0.63660000000000005</v>
      </c>
      <c r="GOP45" s="1">
        <v>6.5358999999999998</v>
      </c>
      <c r="GOQ45" s="1">
        <v>370.61309999999997</v>
      </c>
      <c r="GOR45" s="1">
        <v>91.648399999999995</v>
      </c>
      <c r="GOS45" s="1">
        <v>5.3779000000000003</v>
      </c>
      <c r="GOT45" s="1">
        <v>26.082799999999999</v>
      </c>
      <c r="GOU45" s="1">
        <v>494.70729999999998</v>
      </c>
      <c r="GOV45" s="1">
        <v>1400.4271000000001</v>
      </c>
      <c r="GOW45" s="1">
        <v>75.8934</v>
      </c>
      <c r="GOX45" s="1">
        <v>1.4858</v>
      </c>
      <c r="GOY45" s="1">
        <v>36.578800000000001</v>
      </c>
      <c r="GOZ45" s="1">
        <v>463.15170000000001</v>
      </c>
      <c r="GPA45" s="1">
        <v>52.617899999999999</v>
      </c>
      <c r="GPB45" s="1">
        <v>3.6619999999999999</v>
      </c>
      <c r="GPC45" s="1">
        <v>36.299799999999998</v>
      </c>
      <c r="GPD45" s="1">
        <v>2.7675000000000001</v>
      </c>
      <c r="GPE45" s="1">
        <v>0.57899999999999996</v>
      </c>
      <c r="GPF45" s="1">
        <v>1.2165999999999999</v>
      </c>
      <c r="GPG45" s="1">
        <v>3.0049999999999999</v>
      </c>
      <c r="GPH45" s="1">
        <v>2.7147000000000001</v>
      </c>
      <c r="GPI45" s="1">
        <v>0.78520000000000001</v>
      </c>
      <c r="GPJ45" s="1">
        <v>0.56169999999999998</v>
      </c>
      <c r="GPK45" s="1">
        <v>4.0061999999999998</v>
      </c>
      <c r="GPL45" s="1">
        <v>7.5350999999999999</v>
      </c>
      <c r="GPM45" s="1">
        <v>2.2267999999999999</v>
      </c>
      <c r="GPN45" s="1">
        <v>9.1798000000000002</v>
      </c>
      <c r="GPO45" s="1">
        <v>1.5838000000000001</v>
      </c>
      <c r="GPP45" s="1">
        <v>3.2635999999999998</v>
      </c>
      <c r="GPQ45" s="1">
        <v>182.4778</v>
      </c>
      <c r="GPR45" s="1">
        <v>16.275300000000001</v>
      </c>
      <c r="GPS45" s="1">
        <v>6.6825999999999999</v>
      </c>
      <c r="GPT45" s="1">
        <v>84.108000000000004</v>
      </c>
      <c r="GPU45" s="1">
        <v>250.31639999999999</v>
      </c>
      <c r="GPV45" s="1">
        <v>186.24629999999999</v>
      </c>
      <c r="GPW45" s="1">
        <v>17.962700000000002</v>
      </c>
      <c r="GPX45" s="1">
        <v>1.8853</v>
      </c>
      <c r="GPY45" s="1">
        <v>3.5190000000000001</v>
      </c>
      <c r="GPZ45" s="1">
        <v>2.9020000000000001</v>
      </c>
      <c r="GQA45" s="1">
        <v>4.2838000000000003</v>
      </c>
      <c r="GQB45" s="1">
        <v>8.8642000000000003</v>
      </c>
      <c r="GQC45" s="1">
        <v>3.6272000000000002</v>
      </c>
      <c r="GQD45" s="1">
        <v>3.6063999999999998</v>
      </c>
      <c r="GQE45" s="1">
        <v>8.8778000000000006</v>
      </c>
      <c r="GQF45" s="1">
        <v>1.3364</v>
      </c>
      <c r="GQG45" s="1">
        <v>1.7234</v>
      </c>
      <c r="GQH45" s="1">
        <v>5.7625999999999999</v>
      </c>
      <c r="GQI45" s="1">
        <v>4.9347000000000003</v>
      </c>
      <c r="GQJ45" s="1">
        <v>2.2538999999999998</v>
      </c>
      <c r="GQK45" s="1">
        <v>5.3259999999999996</v>
      </c>
      <c r="GQL45" s="1">
        <v>1.1108</v>
      </c>
      <c r="GQM45" s="1">
        <v>92.817899999999995</v>
      </c>
      <c r="GQN45" s="1">
        <v>1.8183</v>
      </c>
      <c r="GQO45" s="1">
        <v>1.9092</v>
      </c>
      <c r="GQP45" s="1">
        <v>23.828900000000001</v>
      </c>
      <c r="GQQ45" s="1">
        <v>23.3169</v>
      </c>
      <c r="GQR45" s="1">
        <v>24.685400000000001</v>
      </c>
      <c r="GQS45" s="1">
        <v>2.4738000000000002</v>
      </c>
      <c r="GQT45" s="1">
        <v>8.1869999999999994</v>
      </c>
      <c r="GQU45" s="1">
        <v>1.0289999999999999</v>
      </c>
      <c r="GQV45" s="1">
        <v>2.1328</v>
      </c>
      <c r="GQW45" s="1">
        <v>2.444</v>
      </c>
      <c r="GQX45" s="1">
        <v>1.9376</v>
      </c>
      <c r="GQY45" s="1">
        <v>1.0087999999999999</v>
      </c>
      <c r="GQZ45" s="1">
        <v>17.986799999999999</v>
      </c>
      <c r="GRA45" s="1">
        <v>6.8802000000000003</v>
      </c>
      <c r="GRB45" s="1">
        <v>11.8042</v>
      </c>
      <c r="GRC45" s="1">
        <v>205.89449999999999</v>
      </c>
      <c r="GRD45" s="1">
        <v>427.41059999999999</v>
      </c>
      <c r="GRE45" s="1">
        <v>6.8339999999999996</v>
      </c>
      <c r="GRF45" s="1">
        <v>7.3251999999999997</v>
      </c>
      <c r="GRG45" s="1">
        <v>80.291600000000003</v>
      </c>
      <c r="GRH45" s="1">
        <v>413.8503</v>
      </c>
      <c r="GRI45" s="1">
        <v>33.811799999999998</v>
      </c>
      <c r="GRJ45" s="1">
        <v>8.8323999999999998</v>
      </c>
      <c r="GRK45" s="1">
        <v>34.4908</v>
      </c>
      <c r="GRL45" s="1">
        <v>119.7051</v>
      </c>
      <c r="GRM45" s="1">
        <v>1.5063</v>
      </c>
      <c r="GRN45" s="1">
        <v>3.0106999999999999</v>
      </c>
      <c r="GRO45" s="1">
        <v>5.3249000000000004</v>
      </c>
      <c r="GRP45" s="1">
        <v>0.72060000000000002</v>
      </c>
      <c r="GRQ45" s="1">
        <v>20.975899999999999</v>
      </c>
      <c r="GRR45" s="1">
        <v>111.7902</v>
      </c>
      <c r="GRS45" s="1">
        <v>1.1462000000000001</v>
      </c>
      <c r="GRT45" s="1">
        <v>1.4678</v>
      </c>
      <c r="GRU45" s="1">
        <v>22.247199999999999</v>
      </c>
      <c r="GRV45" s="1">
        <v>146.14570000000001</v>
      </c>
      <c r="GRW45" s="1">
        <v>10.251799999999999</v>
      </c>
      <c r="GRX45" s="1">
        <v>2.3149999999999999</v>
      </c>
      <c r="GRY45" s="1">
        <v>6.9939</v>
      </c>
      <c r="GRZ45" s="1">
        <v>25.523900000000001</v>
      </c>
      <c r="GSA45" s="1">
        <v>5.4691999999999998</v>
      </c>
      <c r="GSB45" s="1">
        <v>10.171200000000001</v>
      </c>
      <c r="GSC45" s="1">
        <v>41.555199999999999</v>
      </c>
      <c r="GSD45" s="1">
        <v>6.1078000000000001</v>
      </c>
      <c r="GSE45" s="1">
        <v>35.238799999999998</v>
      </c>
      <c r="GSF45" s="1">
        <v>2.7149999999999999</v>
      </c>
      <c r="GSG45" s="1">
        <v>5.5242000000000004</v>
      </c>
      <c r="GSH45" s="1">
        <v>7.6802000000000001</v>
      </c>
      <c r="GSI45" s="1">
        <v>5.8779000000000003</v>
      </c>
      <c r="GSJ45" s="1">
        <v>1.2232000000000001</v>
      </c>
      <c r="GSK45" s="1">
        <v>5.8531000000000004</v>
      </c>
      <c r="GSL45" s="1">
        <v>2.6455000000000002</v>
      </c>
      <c r="GSM45" s="1">
        <v>4.8285999999999998</v>
      </c>
      <c r="GSN45" s="1">
        <v>11.985799999999999</v>
      </c>
      <c r="GSO45" s="1">
        <v>2.9639000000000002</v>
      </c>
      <c r="GSP45" s="1">
        <v>15.999000000000001</v>
      </c>
      <c r="GSQ45" s="1">
        <v>45.290300000000002</v>
      </c>
      <c r="GSR45" s="1">
        <v>2.4544000000000001</v>
      </c>
      <c r="GSS45" s="1">
        <v>14.9785</v>
      </c>
      <c r="GST45" s="1">
        <v>1.7017</v>
      </c>
      <c r="GSU45" s="1">
        <v>6.2401</v>
      </c>
      <c r="GSV45" s="1">
        <v>2.1315</v>
      </c>
      <c r="GSW45" s="1">
        <v>2.5331000000000001</v>
      </c>
      <c r="GSX45" s="1">
        <v>15.878399999999999</v>
      </c>
      <c r="GSY45" s="1">
        <v>51.110399999999998</v>
      </c>
      <c r="GSZ45" s="1">
        <v>21.299900000000001</v>
      </c>
      <c r="GTA45" s="1">
        <v>0.4617</v>
      </c>
      <c r="GTB45" s="1">
        <v>0.72740000000000005</v>
      </c>
      <c r="GTC45" s="1">
        <v>2.113</v>
      </c>
      <c r="GTD45" s="1">
        <v>0.73839999999999995</v>
      </c>
      <c r="GTE45" s="1">
        <v>4.4396000000000004</v>
      </c>
      <c r="GTF45" s="1">
        <v>10.9659</v>
      </c>
      <c r="GTG45" s="1">
        <v>9.9062999999999999</v>
      </c>
      <c r="GTH45" s="1">
        <v>2.8654999999999999</v>
      </c>
      <c r="GTI45" s="1">
        <v>2.0348000000000002</v>
      </c>
      <c r="GTJ45" s="1">
        <v>2.0499000000000001</v>
      </c>
      <c r="GTK45" s="1">
        <v>14.619400000000001</v>
      </c>
      <c r="GTL45" s="1">
        <v>27.496700000000001</v>
      </c>
      <c r="GTM45" s="1">
        <v>0.82799999999999996</v>
      </c>
      <c r="GTN45" s="1">
        <v>2.8748</v>
      </c>
      <c r="GTO45" s="1">
        <v>1.1115999999999999</v>
      </c>
      <c r="GTP45" s="1">
        <v>1.2809999999999999</v>
      </c>
      <c r="GTQ45" s="1">
        <v>2.1833999999999998</v>
      </c>
      <c r="GTR45" s="1">
        <v>2.9815999999999998</v>
      </c>
      <c r="GTS45" s="1">
        <v>1.4731000000000001</v>
      </c>
      <c r="GTT45" s="1">
        <v>24.8599</v>
      </c>
      <c r="GTU45" s="1">
        <v>39.4833</v>
      </c>
      <c r="GTV45" s="1">
        <v>100</v>
      </c>
      <c r="GTW45" s="1">
        <v>22.264199999999999</v>
      </c>
      <c r="GTX45" s="1">
        <v>1.9858</v>
      </c>
      <c r="GTY45" s="1">
        <v>10.262</v>
      </c>
      <c r="GTZ45" s="1">
        <v>30.5412</v>
      </c>
      <c r="GUA45" s="1">
        <v>22.724</v>
      </c>
      <c r="GUB45" s="1">
        <v>0.44259999999999999</v>
      </c>
      <c r="GUC45" s="1">
        <v>26.3095</v>
      </c>
      <c r="GUD45" s="1">
        <v>3.1983999999999999</v>
      </c>
      <c r="GUE45" s="1">
        <v>3.3243999999999998</v>
      </c>
      <c r="GUF45" s="1">
        <v>17.551500000000001</v>
      </c>
      <c r="GUG45" s="1">
        <v>2.6696</v>
      </c>
      <c r="GUH45" s="1">
        <v>27.632100000000001</v>
      </c>
      <c r="GUI45" s="1">
        <v>21.984100000000002</v>
      </c>
      <c r="GUJ45" s="1">
        <v>89.244900000000001</v>
      </c>
      <c r="GUK45" s="1">
        <v>5.5230499999999996</v>
      </c>
      <c r="GUL45" s="1">
        <v>10.755000000000001</v>
      </c>
      <c r="GUM45" s="1">
        <v>50.929099999999998</v>
      </c>
      <c r="GUN45" s="1">
        <v>13.0749</v>
      </c>
      <c r="GUO45" s="1">
        <v>12.794</v>
      </c>
      <c r="GUP45" s="1">
        <v>13.5449</v>
      </c>
      <c r="GUQ45" s="1">
        <v>4.4922000000000004</v>
      </c>
      <c r="GUR45" s="1">
        <v>21.234100000000002</v>
      </c>
      <c r="GUS45" s="1">
        <v>28.363499999999998</v>
      </c>
      <c r="GUT45" s="1">
        <v>23.302499999999998</v>
      </c>
      <c r="GUU45" s="1">
        <v>14.962899999999999</v>
      </c>
      <c r="GUV45" s="1">
        <v>2.6185</v>
      </c>
      <c r="GUW45" s="1">
        <v>8.3835999999999995</v>
      </c>
      <c r="GUX45" s="1">
        <v>10.9201</v>
      </c>
      <c r="GUY45" s="1">
        <v>22.668700000000001</v>
      </c>
      <c r="GUZ45" s="1">
        <v>4.2584</v>
      </c>
      <c r="GVA45" s="1">
        <v>21.9495</v>
      </c>
      <c r="GVB45" s="1">
        <v>1.7932999999999999</v>
      </c>
      <c r="GVC45" s="1">
        <v>6.3487999999999998</v>
      </c>
      <c r="GVD45" s="1">
        <v>5.9290000000000003</v>
      </c>
      <c r="GVE45" s="1">
        <v>1.1798999999999999</v>
      </c>
      <c r="GVF45" s="1">
        <v>7.7511999999999999</v>
      </c>
      <c r="GVG45" s="1">
        <v>1.3536999999999999</v>
      </c>
      <c r="GVH45" s="1">
        <v>2.2040000000000002</v>
      </c>
      <c r="GVI45" s="1">
        <v>1.7702</v>
      </c>
      <c r="GVJ45" s="1">
        <v>3.2309999999999999</v>
      </c>
      <c r="GVK45" s="1">
        <v>3092.1140999999998</v>
      </c>
      <c r="GVL45" s="1">
        <v>5.4146999999999998</v>
      </c>
      <c r="GVM45" s="1">
        <v>27.403400000000001</v>
      </c>
      <c r="GVN45" s="1">
        <v>819.60310000000004</v>
      </c>
      <c r="GVO45" s="1">
        <v>2.9813000000000001</v>
      </c>
      <c r="GVP45" s="1">
        <v>1.2446999999999999</v>
      </c>
      <c r="GVQ45" s="1">
        <v>182.2491</v>
      </c>
      <c r="GVR45" s="1">
        <v>4.4160000000000004</v>
      </c>
      <c r="GVS45" s="1">
        <v>1885.4697000000001</v>
      </c>
      <c r="GVT45" s="1">
        <v>149.4442</v>
      </c>
      <c r="GVU45" s="1">
        <v>757.26480000000004</v>
      </c>
      <c r="GVV45" s="1">
        <v>1521.3312000000001</v>
      </c>
      <c r="GVW45" s="1">
        <v>36.596899999999998</v>
      </c>
      <c r="GVX45" s="1">
        <v>9.7004999999999999</v>
      </c>
      <c r="GVY45" s="1">
        <v>2.157</v>
      </c>
      <c r="GVZ45" s="1">
        <v>22.3156</v>
      </c>
      <c r="GWA45" s="1">
        <v>8.9626000000000001</v>
      </c>
      <c r="GWB45" s="1">
        <v>18.005800000000001</v>
      </c>
      <c r="GWC45" s="1">
        <v>21.4148</v>
      </c>
      <c r="GWD45" s="1">
        <v>0.63660000000000005</v>
      </c>
      <c r="GWE45" s="1">
        <v>6.5358999999999998</v>
      </c>
      <c r="GWF45" s="1">
        <v>370.61309999999997</v>
      </c>
      <c r="GWG45" s="1">
        <v>91.648399999999995</v>
      </c>
      <c r="GWH45" s="1">
        <v>5.3779000000000003</v>
      </c>
      <c r="GWI45" s="1">
        <v>26.082799999999999</v>
      </c>
      <c r="GWJ45" s="1">
        <v>494.70729999999998</v>
      </c>
      <c r="GWK45" s="1">
        <v>1400.4271000000001</v>
      </c>
      <c r="GWL45" s="1">
        <v>75.8934</v>
      </c>
      <c r="GWM45" s="1">
        <v>1.4858</v>
      </c>
      <c r="GWN45" s="1">
        <v>36.578800000000001</v>
      </c>
      <c r="GWO45" s="1">
        <v>463.15170000000001</v>
      </c>
      <c r="GWP45" s="1">
        <v>52.617899999999999</v>
      </c>
      <c r="GWQ45" s="1">
        <v>3.6619999999999999</v>
      </c>
      <c r="GWR45" s="1">
        <v>36.299799999999998</v>
      </c>
      <c r="GWS45" s="1">
        <v>2.7675000000000001</v>
      </c>
      <c r="GWT45" s="1">
        <v>0.36509999999999998</v>
      </c>
      <c r="GWU45" s="1">
        <v>8.9717000000000002</v>
      </c>
      <c r="GWV45" s="1">
        <v>1.6097999999999999</v>
      </c>
      <c r="GWW45" s="1">
        <v>2.3433000000000002</v>
      </c>
      <c r="GWX45" s="1">
        <v>21.939900000000002</v>
      </c>
      <c r="GWY45" s="1">
        <v>13.8635</v>
      </c>
      <c r="GWZ45" s="1">
        <v>1.9171</v>
      </c>
      <c r="GXA45" s="1">
        <v>2.2267999999999999</v>
      </c>
      <c r="GXB45" s="1">
        <v>9.1798000000000002</v>
      </c>
      <c r="GXC45" s="1">
        <v>1.5838000000000001</v>
      </c>
      <c r="GXD45" s="1">
        <v>3.2635999999999998</v>
      </c>
      <c r="GXE45" s="1">
        <v>182.4778</v>
      </c>
      <c r="GXF45" s="1">
        <v>16.275300000000001</v>
      </c>
      <c r="GXG45" s="1">
        <v>6.6825999999999999</v>
      </c>
      <c r="GXH45" s="1">
        <v>84.108000000000004</v>
      </c>
      <c r="GXI45" s="1">
        <v>250.31639999999999</v>
      </c>
      <c r="GXJ45" s="1">
        <v>186.24629999999999</v>
      </c>
      <c r="GXK45" s="1">
        <v>17.962700000000002</v>
      </c>
      <c r="GXL45" s="1">
        <v>1.8853</v>
      </c>
      <c r="GXM45" s="1">
        <v>3.5190000000000001</v>
      </c>
      <c r="GXN45" s="1">
        <v>2.9020000000000001</v>
      </c>
      <c r="GXO45" s="1">
        <v>4.2838000000000003</v>
      </c>
      <c r="GXP45" s="1">
        <v>8.8642000000000003</v>
      </c>
      <c r="GXQ45" s="1">
        <v>3.6272000000000002</v>
      </c>
      <c r="GXR45" s="1">
        <v>3.6063999999999998</v>
      </c>
      <c r="GXS45" s="1">
        <v>8.8778000000000006</v>
      </c>
      <c r="GXT45" s="1">
        <v>1.3364</v>
      </c>
      <c r="GXU45" s="1">
        <v>1.7234</v>
      </c>
      <c r="GXV45" s="1">
        <v>5.7625999999999999</v>
      </c>
      <c r="GXW45" s="1">
        <v>4.9347000000000003</v>
      </c>
      <c r="GXX45" s="1">
        <v>2.2538999999999998</v>
      </c>
      <c r="GXY45" s="1">
        <v>5.3259999999999996</v>
      </c>
      <c r="GXZ45" s="1">
        <v>1.1108</v>
      </c>
      <c r="GYA45" s="1">
        <v>92.817899999999995</v>
      </c>
      <c r="GYB45" s="1">
        <v>1.8183</v>
      </c>
      <c r="GYC45" s="1">
        <v>1.9092</v>
      </c>
      <c r="GYD45" s="1">
        <v>23.828900000000001</v>
      </c>
      <c r="GYE45" s="1">
        <v>23.3169</v>
      </c>
      <c r="GYF45" s="1">
        <v>24.685400000000001</v>
      </c>
      <c r="GYG45" s="1">
        <v>2.4738000000000002</v>
      </c>
      <c r="GYH45" s="1">
        <v>8.1869999999999994</v>
      </c>
      <c r="GYI45" s="1">
        <v>1.0289999999999999</v>
      </c>
      <c r="GYJ45" s="1">
        <v>8.1586999999999996</v>
      </c>
      <c r="GYK45" s="1">
        <v>3.1463999999999999</v>
      </c>
      <c r="GYL45" s="1">
        <v>1395.0634</v>
      </c>
      <c r="GYM45" s="1">
        <v>20.7502</v>
      </c>
      <c r="GYN45" s="1">
        <v>12.539</v>
      </c>
      <c r="GYO45" s="1">
        <v>364.95240000000001</v>
      </c>
      <c r="GYP45" s="1">
        <v>351.77620000000002</v>
      </c>
      <c r="GYQ45" s="1">
        <v>614.9896</v>
      </c>
      <c r="GYR45" s="1">
        <v>8.8618000000000006</v>
      </c>
      <c r="GYS45" s="1">
        <v>2.6964999999999999</v>
      </c>
      <c r="GYT45" s="1">
        <v>0.95020000000000004</v>
      </c>
      <c r="GYU45" s="1">
        <v>9.9946000000000002</v>
      </c>
      <c r="GYV45" s="1">
        <v>111.76949999999999</v>
      </c>
      <c r="GYW45" s="1">
        <v>610.89970000000005</v>
      </c>
      <c r="GYX45" s="1">
        <v>47.228099999999998</v>
      </c>
      <c r="GYY45" s="1">
        <v>11.734500000000001</v>
      </c>
      <c r="GYZ45" s="1">
        <v>42.895699999999998</v>
      </c>
      <c r="GZA45" s="1">
        <v>151.73650000000001</v>
      </c>
      <c r="GZB45" s="1">
        <v>42.792700000000004</v>
      </c>
      <c r="GZC45" s="1">
        <v>84.707800000000006</v>
      </c>
      <c r="GZD45" s="1">
        <v>35.544899999999998</v>
      </c>
      <c r="GZE45" s="1">
        <v>32.6785</v>
      </c>
      <c r="GZF45" s="1">
        <v>4.8634000000000004</v>
      </c>
      <c r="GZG45" s="1">
        <v>100.22629999999999</v>
      </c>
      <c r="GZH45" s="1">
        <v>1.7717000000000001</v>
      </c>
      <c r="GZI45" s="1">
        <v>2.036</v>
      </c>
      <c r="GZJ45" s="1">
        <v>6.6141500000000004</v>
      </c>
      <c r="GZK45" s="1">
        <v>28.706299999999999</v>
      </c>
      <c r="GZL45" s="1">
        <v>22.6464</v>
      </c>
      <c r="GZM45" s="1">
        <v>118.13760000000001</v>
      </c>
      <c r="GZN45" s="1">
        <v>21.494199999999999</v>
      </c>
      <c r="GZO45" s="1">
        <v>4.8449</v>
      </c>
      <c r="GZP45" s="1">
        <v>316.19049999999999</v>
      </c>
      <c r="GZQ45" s="1">
        <v>10.059699999999999</v>
      </c>
      <c r="GZR45" s="1">
        <v>128.0059</v>
      </c>
      <c r="GZS45" s="1">
        <v>63.797800000000002</v>
      </c>
      <c r="GZT45" s="1">
        <v>39.1267</v>
      </c>
      <c r="GZU45" s="1">
        <v>31.645900000000001</v>
      </c>
      <c r="GZV45" s="1">
        <v>6.2252000000000001</v>
      </c>
      <c r="GZW45" s="1">
        <v>47.737400000000001</v>
      </c>
      <c r="GZX45" s="1">
        <v>3.3157999999999999</v>
      </c>
      <c r="GZY45" s="1">
        <v>12.725300000000001</v>
      </c>
      <c r="GZZ45" s="1">
        <v>1121.2098000000001</v>
      </c>
      <c r="HAA45" s="1">
        <v>147.50630000000001</v>
      </c>
      <c r="HAB45" s="1">
        <v>16.326599999999999</v>
      </c>
      <c r="HAC45" s="1">
        <v>121.8477</v>
      </c>
      <c r="HAD45" s="1">
        <v>1286.8235</v>
      </c>
      <c r="HAE45" s="1">
        <v>1315.7940000000001</v>
      </c>
      <c r="HAF45" s="1">
        <v>152.95849999999999</v>
      </c>
      <c r="HAG45" s="1">
        <v>4.4682000000000004</v>
      </c>
      <c r="HAH45" s="1">
        <v>8.2529000000000003</v>
      </c>
      <c r="HAI45" s="1">
        <v>12.1135</v>
      </c>
      <c r="HAJ45" s="1">
        <v>28.610600000000002</v>
      </c>
      <c r="HAK45" s="1">
        <v>132.86500000000001</v>
      </c>
      <c r="HAL45" s="1">
        <v>31.016200000000001</v>
      </c>
      <c r="HAM45" s="1">
        <v>1.6082000000000001</v>
      </c>
      <c r="HAN45" s="1">
        <v>9.6989000000000001</v>
      </c>
      <c r="HAO45" s="1">
        <v>33.606000000000002</v>
      </c>
      <c r="HAP45" s="1">
        <v>69.284000000000006</v>
      </c>
      <c r="HAQ45" s="1">
        <v>11.985799999999999</v>
      </c>
      <c r="HAR45" s="1">
        <v>2.9639000000000002</v>
      </c>
      <c r="HAS45" s="1">
        <v>15.999000000000001</v>
      </c>
      <c r="HAT45" s="1">
        <v>45.290300000000002</v>
      </c>
      <c r="HAU45" s="1">
        <v>2.4544000000000001</v>
      </c>
      <c r="HAV45" s="1">
        <v>14.9785</v>
      </c>
      <c r="HAW45" s="1">
        <v>1.7017</v>
      </c>
      <c r="HAX45" s="1">
        <v>6.2401</v>
      </c>
      <c r="HAY45" s="1">
        <v>2.1315</v>
      </c>
      <c r="HAZ45" s="1">
        <v>2.5331000000000001</v>
      </c>
      <c r="HBA45" s="1">
        <v>15.878399999999999</v>
      </c>
      <c r="HBB45" s="1">
        <v>51.110399999999998</v>
      </c>
      <c r="HBC45" s="1">
        <v>21.299900000000001</v>
      </c>
      <c r="HBD45" s="1">
        <v>0.66610000000000003</v>
      </c>
      <c r="HBE45" s="1">
        <v>16.369700000000002</v>
      </c>
      <c r="HBF45" s="1">
        <v>2.9373</v>
      </c>
      <c r="HBG45" s="1">
        <v>4.2755000000000001</v>
      </c>
      <c r="HBH45" s="1">
        <v>40.031399999999998</v>
      </c>
      <c r="HBI45" s="1">
        <v>25.295100000000001</v>
      </c>
      <c r="HBJ45" s="1">
        <v>1.4731000000000001</v>
      </c>
      <c r="HBK45" s="1">
        <v>3.4979</v>
      </c>
      <c r="HBL45" s="1">
        <v>1.0077</v>
      </c>
      <c r="HBM45" s="1">
        <v>1.4673</v>
      </c>
      <c r="HBN45" s="1">
        <v>24.8599</v>
      </c>
      <c r="HBO45" s="1">
        <v>39.4833</v>
      </c>
      <c r="HBP45" s="1">
        <v>100</v>
      </c>
      <c r="HBQ45" s="1">
        <v>22.264199999999999</v>
      </c>
      <c r="HBR45" s="1">
        <v>1.9858</v>
      </c>
      <c r="HBS45" s="1">
        <v>10.262</v>
      </c>
      <c r="HBT45" s="1">
        <v>30.5412</v>
      </c>
      <c r="HBU45" s="1">
        <v>22.724</v>
      </c>
      <c r="HBV45" s="1">
        <v>0.44259999999999999</v>
      </c>
      <c r="HBW45" s="1">
        <v>26.3095</v>
      </c>
      <c r="HBX45" s="1">
        <v>3.1983999999999999</v>
      </c>
      <c r="HBY45" s="1">
        <v>3.3243999999999998</v>
      </c>
      <c r="HBZ45" s="1">
        <v>17.551600000000001</v>
      </c>
      <c r="HCA45" s="1">
        <v>2.6696</v>
      </c>
      <c r="HCB45" s="1">
        <v>27.632100000000001</v>
      </c>
      <c r="HCC45" s="1">
        <v>21.984100000000002</v>
      </c>
      <c r="HCD45" s="1">
        <v>89.245000000000005</v>
      </c>
      <c r="HCE45" s="1">
        <v>5.5230499999999996</v>
      </c>
      <c r="HCF45" s="1">
        <v>10.755000000000001</v>
      </c>
      <c r="HCG45" s="1">
        <v>50.929099999999998</v>
      </c>
      <c r="HCH45" s="1">
        <v>13.0749</v>
      </c>
      <c r="HCI45" s="1">
        <v>12.794</v>
      </c>
      <c r="HCJ45" s="1">
        <v>13.5449</v>
      </c>
      <c r="HCK45" s="1">
        <v>4.4922000000000004</v>
      </c>
      <c r="HCL45" s="1">
        <v>21.234100000000002</v>
      </c>
      <c r="HCM45" s="1">
        <v>28.363499999999998</v>
      </c>
      <c r="HCN45" s="1">
        <v>23.302499999999998</v>
      </c>
      <c r="HCO45" s="1">
        <v>14.962899999999999</v>
      </c>
      <c r="HCP45" s="1">
        <v>2.6185</v>
      </c>
      <c r="HCQ45" s="1">
        <v>8.3835999999999995</v>
      </c>
      <c r="HCR45" s="1">
        <v>36.995100000000001</v>
      </c>
      <c r="HCS45" s="1">
        <v>9.6780000000000008</v>
      </c>
      <c r="HCT45" s="1">
        <v>9.3285999999999998</v>
      </c>
      <c r="HCU45" s="1">
        <v>16.308700000000002</v>
      </c>
      <c r="HCV45" s="1">
        <v>2.964</v>
      </c>
      <c r="HCW45" s="1">
        <v>16.200199999999999</v>
      </c>
      <c r="HCX45" s="1">
        <v>1.2524</v>
      </c>
      <c r="HCY45" s="1">
        <v>4.0237999999999996</v>
      </c>
      <c r="HCZ45" s="1">
        <v>14.317299999999999</v>
      </c>
      <c r="HDA45" s="1">
        <v>28.341000000000001</v>
      </c>
      <c r="HDB45" s="1">
        <v>11.8924</v>
      </c>
      <c r="HDC45" s="1">
        <v>10.933299999999999</v>
      </c>
      <c r="HDD45" s="1">
        <v>1.8413999999999999</v>
      </c>
      <c r="HDE45" s="1">
        <v>33.533000000000001</v>
      </c>
      <c r="HDF45" s="1">
        <v>0.69640000000000002</v>
      </c>
      <c r="HDG45" s="1">
        <v>2.2443499999999998</v>
      </c>
      <c r="HDH45" s="1">
        <v>10.856</v>
      </c>
      <c r="HDI45" s="1">
        <v>2.9906000000000001</v>
      </c>
      <c r="HDJ45" s="1">
        <v>15.6006</v>
      </c>
      <c r="HDK45" s="1">
        <v>2.8384</v>
      </c>
      <c r="HDL45" s="1">
        <v>41.754300000000001</v>
      </c>
      <c r="HDM45" s="1">
        <v>16.903700000000001</v>
      </c>
      <c r="HDN45" s="1">
        <v>8.4247999999999994</v>
      </c>
      <c r="HDO45" s="1">
        <v>5.1668000000000003</v>
      </c>
      <c r="HDP45" s="1">
        <v>4.1790000000000003</v>
      </c>
      <c r="HDQ45" s="1">
        <v>1.046</v>
      </c>
      <c r="HDR45" s="1">
        <v>7.2700000000000001E-2</v>
      </c>
      <c r="HDS45" s="1">
        <v>0.27879999999999999</v>
      </c>
      <c r="HDT45" s="1">
        <v>24.566400000000002</v>
      </c>
      <c r="HDU45" s="1">
        <v>3.2320000000000002</v>
      </c>
      <c r="HDV45" s="1">
        <v>0.35770000000000002</v>
      </c>
      <c r="HDW45" s="1">
        <v>2.6698</v>
      </c>
      <c r="HDX45" s="1">
        <v>28.1951</v>
      </c>
      <c r="HDY45" s="1">
        <v>28.829899999999999</v>
      </c>
      <c r="HDZ45" s="1">
        <v>3.3513999999999999</v>
      </c>
      <c r="HEA45" s="1">
        <v>2.9112</v>
      </c>
      <c r="HEB45" s="1">
        <v>0.67959999999999998</v>
      </c>
      <c r="HEC45" s="1">
        <v>1.5181</v>
      </c>
      <c r="HED45" s="1">
        <v>18.339287910466101</v>
      </c>
      <c r="HEE45" s="1">
        <v>8.7361829221676401E-2</v>
      </c>
      <c r="HEF45" s="1">
        <v>48.088459873164702</v>
      </c>
      <c r="HEG45" s="1">
        <v>0.60900908559587696</v>
      </c>
      <c r="HEH45" s="1">
        <v>22685.6215318902</v>
      </c>
      <c r="HEI45" s="1">
        <v>0.900634239978231</v>
      </c>
      <c r="HEJ45" s="1">
        <v>0.16515057519715401</v>
      </c>
      <c r="HEK45" s="1">
        <v>0.25655935388332102</v>
      </c>
      <c r="HEL45" s="1">
        <v>4119.4078813391898</v>
      </c>
      <c r="HEM45" s="1">
        <v>462.06724030721102</v>
      </c>
      <c r="HEN45" s="1">
        <v>0.88777220153988801</v>
      </c>
      <c r="HEO45" s="1">
        <v>0.28733446462763201</v>
      </c>
      <c r="HEP45" s="1">
        <v>0.97891399114772004</v>
      </c>
      <c r="HEQ45" s="1">
        <v>21.218697049449101</v>
      </c>
      <c r="HER45" s="1">
        <v>1.5348812671880601</v>
      </c>
      <c r="HES45" s="1">
        <v>0.22410383571685799</v>
      </c>
      <c r="HET45" s="1">
        <v>1.3812894274760001E-3</v>
      </c>
      <c r="HEU45" s="1">
        <v>323.714675559711</v>
      </c>
      <c r="HEV45" s="1">
        <v>1.4304970513900499</v>
      </c>
      <c r="HEW45" s="1">
        <v>1491945.4490422599</v>
      </c>
      <c r="HEX45" s="1">
        <v>5927.0563985121998</v>
      </c>
      <c r="HEY45" s="1">
        <v>0.63667781493868403</v>
      </c>
      <c r="HEZ45" s="1">
        <v>1.9987339775005501E-2</v>
      </c>
      <c r="HFA45" s="1">
        <v>-1.02111215993435</v>
      </c>
      <c r="HFB45" s="1">
        <v>103.842569563548</v>
      </c>
      <c r="HFC45" s="1">
        <v>458.56902341736298</v>
      </c>
      <c r="HFD45" s="1">
        <v>19.3246198078803</v>
      </c>
      <c r="HFE45" s="1">
        <v>5.0840887357180096</v>
      </c>
      <c r="HFF45" s="1">
        <v>0.96799369174559902</v>
      </c>
      <c r="HFG45" s="1">
        <v>2.34237194520465E-2</v>
      </c>
      <c r="HFH45" s="1">
        <v>0.98669672521813601</v>
      </c>
      <c r="HFI45" s="1">
        <v>5.1295564159693002E-3</v>
      </c>
      <c r="HFJ45" s="1">
        <v>5.2507452771386296</v>
      </c>
      <c r="HFK45" s="1">
        <v>1710</v>
      </c>
      <c r="HFL45" s="1">
        <v>874</v>
      </c>
      <c r="HFM45" s="1">
        <v>63.9238</v>
      </c>
      <c r="HFN45" s="1">
        <v>5.7118008470791199</v>
      </c>
      <c r="HFO45" s="1">
        <v>9.4359839633607001E-2</v>
      </c>
      <c r="HFP45" s="1">
        <v>3.13448201127004E-2</v>
      </c>
      <c r="HFQ45" s="1">
        <v>0.92081589446178402</v>
      </c>
      <c r="HFR45" s="1">
        <v>-0.50482733103317401</v>
      </c>
      <c r="HFS45" s="1">
        <v>0.82051938457718399</v>
      </c>
      <c r="HFT45" s="1">
        <v>0.114540734626874</v>
      </c>
      <c r="HFU45" s="1">
        <v>0.71842105263157896</v>
      </c>
      <c r="HFV45" s="1">
        <v>-0.98900303405305601</v>
      </c>
      <c r="HFW45" s="1">
        <v>260.27654977716901</v>
      </c>
      <c r="HFX45" s="1">
        <v>74.140783628001699</v>
      </c>
      <c r="HFY45" s="1">
        <v>55.724075743913403</v>
      </c>
      <c r="HFZ45" s="1">
        <v>362.88393592748002</v>
      </c>
      <c r="HGA45" s="1">
        <v>0.99202127659574402</v>
      </c>
      <c r="HGB45" s="1">
        <v>0.131222787673169</v>
      </c>
      <c r="HGC45" s="1">
        <v>2.5534159137277701</v>
      </c>
      <c r="HGD45" s="1">
        <v>0.129654315105105</v>
      </c>
      <c r="HGE45" s="1">
        <v>72.392009844670994</v>
      </c>
      <c r="HGF45" s="1">
        <v>228.18656650465701</v>
      </c>
      <c r="HGG45" s="1">
        <v>6.60030697580027E-2</v>
      </c>
      <c r="HGH45" s="1">
        <v>341.67605633802799</v>
      </c>
      <c r="HGI45" s="1">
        <v>0.96813610636381997</v>
      </c>
      <c r="HGJ45" s="1">
        <v>2.2949775749512999E-2</v>
      </c>
      <c r="HGK45" s="1">
        <v>669</v>
      </c>
      <c r="HGL45" s="1">
        <v>20.6987688797199</v>
      </c>
      <c r="HGM45" s="1">
        <v>139.28395999999901</v>
      </c>
      <c r="HGN45" s="1">
        <v>0.52264808362369297</v>
      </c>
      <c r="HGO45" s="1">
        <v>9.8341776452537402E-2</v>
      </c>
      <c r="HGP45" s="1">
        <v>1544.8025463935301</v>
      </c>
      <c r="HGQ45" s="1">
        <v>392.32485368304202</v>
      </c>
      <c r="HGR45" s="1">
        <v>2.09418274988642E-2</v>
      </c>
      <c r="HGS45" s="1">
        <v>9.1769337178832008E-3</v>
      </c>
      <c r="HGT45" s="1">
        <v>71.007084705981995</v>
      </c>
      <c r="HGU45" s="1">
        <v>6.5833779166106696</v>
      </c>
      <c r="HGV45" s="1">
        <v>0.12226903105711701</v>
      </c>
      <c r="HGW45" s="1">
        <v>0.84304283918938705</v>
      </c>
      <c r="HGX45" s="1">
        <v>2.1130205772941801</v>
      </c>
      <c r="HGY45" s="1">
        <v>4646315.1063829698</v>
      </c>
      <c r="HGZ45" s="1">
        <v>0</v>
      </c>
      <c r="HHA45" s="1">
        <v>2.6148562674254E-3</v>
      </c>
      <c r="HHB45" s="1">
        <v>49.616993882606998</v>
      </c>
      <c r="HHC45" s="1">
        <v>25.695428158682301</v>
      </c>
      <c r="HHD45" s="1">
        <v>1060718.8756226299</v>
      </c>
      <c r="HHE45" s="1">
        <v>36.103436049464101</v>
      </c>
      <c r="HHF45" s="1">
        <v>5.4044933758941302E-2</v>
      </c>
      <c r="HHG45" s="1">
        <v>16.978388509216899</v>
      </c>
      <c r="HHH45" s="1">
        <v>3.2428565538913001E-3</v>
      </c>
      <c r="HHI45" s="1">
        <v>9.2617031089081703E-2</v>
      </c>
      <c r="HHJ45" s="1">
        <v>0.360850754552546</v>
      </c>
      <c r="HHK45" s="1">
        <v>0.15952742996563199</v>
      </c>
      <c r="HHL45" s="1">
        <v>0.88572164064641701</v>
      </c>
      <c r="HHM45" s="1">
        <v>278.30877053750402</v>
      </c>
      <c r="HHN45" s="1">
        <v>7.2760342745727904</v>
      </c>
      <c r="HHO45" s="1">
        <v>0.25153276793872098</v>
      </c>
      <c r="HHP45" s="1">
        <v>2422.3992377972299</v>
      </c>
      <c r="HHQ45" s="1">
        <v>1187.69999999999</v>
      </c>
      <c r="HHR45" s="1">
        <v>814482.84414591303</v>
      </c>
      <c r="HHS45" s="1">
        <v>16.278820596099699</v>
      </c>
      <c r="HHT45" s="1">
        <v>0.97470039946737597</v>
      </c>
      <c r="HHU45" s="1">
        <v>6.3049194580877502E-2</v>
      </c>
      <c r="HHV45" s="1">
        <v>11.5808142962575</v>
      </c>
      <c r="HHW45" s="1">
        <v>0.96636070503605598</v>
      </c>
      <c r="HHX45" s="1">
        <v>1270.40484934557</v>
      </c>
      <c r="HHY45" s="1">
        <v>20.3064236775936</v>
      </c>
      <c r="HHZ45" s="1">
        <v>1933.3851771376501</v>
      </c>
      <c r="HIA45" s="1">
        <v>0.93031900276368495</v>
      </c>
      <c r="HIB45" s="1">
        <v>126.05319999999899</v>
      </c>
      <c r="HIC45" s="1">
        <v>0.37764092592375598</v>
      </c>
      <c r="HID45" s="1">
        <v>0.84152674237673897</v>
      </c>
      <c r="HIE45" s="1">
        <v>2662.9393382352901</v>
      </c>
      <c r="HIF45" s="1">
        <v>1.52708991290015E-2</v>
      </c>
      <c r="HIG45" s="1">
        <v>1</v>
      </c>
      <c r="HIH45" s="1">
        <v>1.5698505258648301</v>
      </c>
      <c r="HII45" s="1">
        <v>4.3988191147694096</v>
      </c>
      <c r="HIJ45" s="1">
        <v>1887</v>
      </c>
      <c r="HIK45" s="1">
        <v>0.91343840526341602</v>
      </c>
      <c r="HIL45" s="1">
        <v>5.9862875878053199</v>
      </c>
      <c r="HIM45" s="1">
        <v>40.6263269639065</v>
      </c>
      <c r="HIN45" s="1">
        <v>0.34005480433794399</v>
      </c>
      <c r="HIO45" s="1">
        <v>0</v>
      </c>
      <c r="HIP45" s="1">
        <v>-8363.9078164593102</v>
      </c>
      <c r="HIQ45" s="1">
        <v>3.4069819407313302E-2</v>
      </c>
      <c r="HIR45" s="1">
        <v>-0.86581986322607296</v>
      </c>
      <c r="HIS45" s="1">
        <v>257.48842524481898</v>
      </c>
      <c r="HIT45" s="1">
        <v>59.217618681933899</v>
      </c>
      <c r="HIU45" s="1">
        <v>47.298567009044902</v>
      </c>
      <c r="HIV45" s="1">
        <v>0.20946477562657201</v>
      </c>
      <c r="HIW45" s="1">
        <v>0.83986473987523202</v>
      </c>
      <c r="HIX45" s="1">
        <v>1</v>
      </c>
      <c r="HIY45" s="1">
        <v>8.7668554006968602</v>
      </c>
      <c r="HIZ45" s="1">
        <v>1755.97727272727</v>
      </c>
      <c r="HJA45" s="1">
        <v>0.43554006968641101</v>
      </c>
      <c r="HJB45" s="1">
        <v>1</v>
      </c>
      <c r="HJC45" s="1">
        <v>0.81550052619537805</v>
      </c>
      <c r="HJD45" s="1">
        <v>230.124392598452</v>
      </c>
      <c r="HJE45" s="1">
        <v>1809.7268853855901</v>
      </c>
      <c r="HJF45" s="1">
        <v>1.9999763393920001E-4</v>
      </c>
      <c r="HJG45" s="1">
        <v>16.034749034749002</v>
      </c>
      <c r="HJH45" s="1">
        <v>0.68471023874799297</v>
      </c>
      <c r="HJI45" s="1">
        <v>59.217618681933899</v>
      </c>
      <c r="HJJ45" s="1">
        <v>0.29327940658113999</v>
      </c>
      <c r="HJK45" s="1">
        <v>98.520439307956806</v>
      </c>
      <c r="HJL45" s="1">
        <v>1.45259495996933E-2</v>
      </c>
      <c r="HJM45" s="1">
        <v>0.77911380423312004</v>
      </c>
      <c r="HJN45" s="1">
        <v>-13305.455831027701</v>
      </c>
      <c r="HJO45" s="1">
        <v>21.817403585783701</v>
      </c>
      <c r="HJP45" s="1">
        <v>24.1551350085624</v>
      </c>
      <c r="HJQ45" s="1">
        <v>2.26358109756463</v>
      </c>
      <c r="HJR45" s="1">
        <v>0</v>
      </c>
      <c r="HJS45" s="1">
        <v>91.870520606816996</v>
      </c>
      <c r="HJT45" s="1">
        <v>2.8186897635611399E-2</v>
      </c>
      <c r="HJU45" s="1">
        <v>3.8278120029255298E-2</v>
      </c>
      <c r="HJV45" s="1">
        <v>0.236572305443916</v>
      </c>
      <c r="HJW45" s="1">
        <v>0.56445993031358799</v>
      </c>
      <c r="HJX45" s="1">
        <v>1.49204267708488E-2</v>
      </c>
      <c r="HJY45" s="1">
        <v>31.8276245451788</v>
      </c>
      <c r="HJZ45" s="1">
        <v>187.127660558618</v>
      </c>
      <c r="HKA45" s="1">
        <v>0.29611650485436802</v>
      </c>
      <c r="HKB45" s="1">
        <v>5.7896507688584196</v>
      </c>
      <c r="HKC45" s="1">
        <v>26.3717692334851</v>
      </c>
      <c r="HKD45" s="2">
        <v>8.8210392792820294E-5</v>
      </c>
      <c r="HKE45" s="1">
        <v>0.99106134711104599</v>
      </c>
      <c r="HKF45" s="1">
        <v>0.2387150352736</v>
      </c>
      <c r="HKG45" s="1">
        <v>225.375661983246</v>
      </c>
      <c r="HKH45" s="1">
        <v>0.26561579799764401</v>
      </c>
      <c r="HKI45" s="1">
        <v>0</v>
      </c>
      <c r="HKJ45" s="1">
        <v>141.00669942067199</v>
      </c>
      <c r="HKK45" s="1">
        <v>0</v>
      </c>
      <c r="HKL45" s="1">
        <v>58.563912587698603</v>
      </c>
      <c r="HKM45" s="1">
        <v>-0.39914736430290898</v>
      </c>
      <c r="HKN45" s="1">
        <v>21.451612903225801</v>
      </c>
      <c r="HKO45" s="1">
        <v>-3447.35908727482</v>
      </c>
      <c r="HKP45" s="1">
        <v>1875.3234524847401</v>
      </c>
      <c r="HKQ45" s="1">
        <v>200.22806808306299</v>
      </c>
      <c r="HKR45" s="1">
        <v>15.9975357005936</v>
      </c>
      <c r="HKS45" s="1">
        <v>5.9177528258187997E-3</v>
      </c>
      <c r="HKT45" s="1">
        <v>5.9446268125468196</v>
      </c>
      <c r="HKU45" s="1">
        <v>130.536371555182</v>
      </c>
      <c r="HKV45" s="1">
        <v>2.1507301724639799E-2</v>
      </c>
      <c r="HKW45" s="1">
        <v>1</v>
      </c>
      <c r="HKX45" s="1">
        <v>76.123076923076894</v>
      </c>
      <c r="HKY45" s="1">
        <v>45.751596080910197</v>
      </c>
      <c r="HKZ45" s="1">
        <v>6.16425609903217</v>
      </c>
      <c r="HLA45" s="1">
        <v>5.6667111710889797</v>
      </c>
      <c r="HLB45" s="1">
        <v>0.97103415642961399</v>
      </c>
      <c r="HLC45" s="1">
        <v>0.44681415945925201</v>
      </c>
      <c r="HLD45" s="1">
        <v>356.31158952771801</v>
      </c>
      <c r="HLE45" s="1">
        <v>2.36240368809713</v>
      </c>
      <c r="HLF45" s="1">
        <v>1027.9099416772599</v>
      </c>
      <c r="HLG45" s="1">
        <v>9.0369384239931995E-3</v>
      </c>
      <c r="HLH45" s="1">
        <v>45.330294126464302</v>
      </c>
      <c r="HLI45" s="1">
        <v>0.92657188761569298</v>
      </c>
      <c r="HLJ45" s="1">
        <v>0.27088345784698797</v>
      </c>
      <c r="HLK45" s="1">
        <v>2.89658435703854E-2</v>
      </c>
      <c r="HLL45" s="1">
        <v>124.760762711864</v>
      </c>
      <c r="HLM45" s="1">
        <v>86.803451895663898</v>
      </c>
      <c r="HLN45" s="1">
        <v>1.5792980793366E-3</v>
      </c>
      <c r="HLO45" s="1">
        <v>-0.428414358512541</v>
      </c>
      <c r="HLP45" s="1">
        <v>0</v>
      </c>
      <c r="HLQ45" s="1">
        <v>2393.3105149002299</v>
      </c>
      <c r="HLR45" s="1">
        <v>1.36944467992251</v>
      </c>
      <c r="HLS45" s="1">
        <v>91.7884719784238</v>
      </c>
      <c r="HLT45" s="1">
        <v>81.550062477048598</v>
      </c>
      <c r="HLU45" s="1">
        <v>48.921724999999903</v>
      </c>
      <c r="HLV45" s="1">
        <v>1.6361989467160001E-4</v>
      </c>
      <c r="HLW45" s="1">
        <v>7.5048926659609999E-3</v>
      </c>
      <c r="HLX45" s="1">
        <v>-0.62365615646436801</v>
      </c>
      <c r="HLY45" s="1">
        <v>6.9139785245689603E-2</v>
      </c>
      <c r="HLZ45" s="1">
        <v>12.425469884530401</v>
      </c>
      <c r="HMA45" s="1">
        <v>2573.32344775809</v>
      </c>
      <c r="HMB45" s="1">
        <v>4.5527423071163504</v>
      </c>
      <c r="HMC45" s="1">
        <v>2020.7672719919001</v>
      </c>
      <c r="HMD45" s="1">
        <v>0.70670914542728602</v>
      </c>
      <c r="HME45" s="1">
        <v>9.8464418479578004E-3</v>
      </c>
      <c r="HMF45" s="1">
        <v>3.2053074801613999E-3</v>
      </c>
      <c r="HMG45" s="1">
        <v>2.6577216618004001E-3</v>
      </c>
      <c r="HMH45" s="1">
        <v>88894.283116447798</v>
      </c>
      <c r="HMI45" s="1">
        <v>161.47677248677201</v>
      </c>
      <c r="HMJ45" s="1">
        <v>3.2450809254858298E-2</v>
      </c>
      <c r="HMK45" s="1">
        <v>25.712289948909898</v>
      </c>
      <c r="HML45" s="1">
        <v>1.5021624355926499</v>
      </c>
      <c r="HMM45" s="1">
        <v>4.53190338484462</v>
      </c>
      <c r="HMN45" s="1">
        <v>9.46747424389833E-2</v>
      </c>
      <c r="HMO45" s="1">
        <v>7.6040090519660002E-3</v>
      </c>
      <c r="HMP45" s="1">
        <v>162.37526320942101</v>
      </c>
      <c r="HMQ45" s="1">
        <v>106.64400000000001</v>
      </c>
      <c r="HMR45" s="1">
        <v>40.859433217149402</v>
      </c>
      <c r="HMS45" s="1">
        <v>29.185565874723402</v>
      </c>
      <c r="HMT45" s="1">
        <v>0.23731524668415999</v>
      </c>
      <c r="HMU45" s="1">
        <v>3.5405405405405399</v>
      </c>
      <c r="HMV45" s="1">
        <v>859.600286277245</v>
      </c>
      <c r="HMW45" s="1">
        <v>1.3141461788045199</v>
      </c>
      <c r="HMX45" s="1">
        <v>4690.5623212783803</v>
      </c>
      <c r="HMY45" s="1">
        <v>0.24150132658355</v>
      </c>
      <c r="HMZ45" s="1">
        <v>0.28701092381402499</v>
      </c>
      <c r="HNA45" s="1">
        <v>4.41427280236993</v>
      </c>
      <c r="HNB45" s="1">
        <v>94.322271874695005</v>
      </c>
      <c r="HNC45" s="1">
        <v>27.284620036264101</v>
      </c>
      <c r="HND45" s="1">
        <v>93.550863275039703</v>
      </c>
      <c r="HNE45" s="1">
        <v>0.95348755356746595</v>
      </c>
      <c r="HNF45" s="1">
        <v>0.25719039441459501</v>
      </c>
      <c r="HNG45" s="1">
        <v>196.64135013840999</v>
      </c>
      <c r="HNH45" s="1">
        <v>1840.1230609347899</v>
      </c>
      <c r="HNI45" s="1">
        <v>1104.77216783216</v>
      </c>
      <c r="HNJ45" s="1">
        <v>2309.71584934662</v>
      </c>
      <c r="HNK45" s="1">
        <v>356.15692310697102</v>
      </c>
      <c r="HNL45" s="1">
        <v>861.90950559466</v>
      </c>
      <c r="HNM45" s="1">
        <v>4.0895938144329804</v>
      </c>
      <c r="HNN45" s="1">
        <v>0.116171221474506</v>
      </c>
      <c r="HNO45" s="1">
        <v>3.87990822106747</v>
      </c>
      <c r="HNP45" s="1">
        <v>4.2010870496801598</v>
      </c>
      <c r="HNQ45" s="1">
        <v>0.98322989978654396</v>
      </c>
      <c r="HNR45" s="1">
        <v>45880.220403022598</v>
      </c>
      <c r="HNS45" s="1">
        <v>6.0820278566129602</v>
      </c>
      <c r="HNT45" s="1">
        <v>0.75123535375003803</v>
      </c>
      <c r="HNU45" s="1">
        <v>1020.92229933136</v>
      </c>
      <c r="HNV45" s="1">
        <v>2401.1907013589698</v>
      </c>
      <c r="HNW45" s="1">
        <v>405.29060317269699</v>
      </c>
      <c r="HNX45" s="1">
        <v>5.5381320006568004E-3</v>
      </c>
      <c r="HNY45" s="1">
        <v>2593.7249553735901</v>
      </c>
      <c r="HNZ45" s="1">
        <v>2078.1818453586998</v>
      </c>
      <c r="HOA45" s="1">
        <v>742.26953669372995</v>
      </c>
      <c r="HOB45" s="1">
        <v>8.0437013879141993E-3</v>
      </c>
      <c r="HOC45" s="1">
        <v>6.5089029492099701</v>
      </c>
      <c r="HOD45" s="1">
        <v>8.6033259786754496E-2</v>
      </c>
      <c r="HOE45" s="1">
        <v>0.49857076719576698</v>
      </c>
      <c r="HOF45" s="1">
        <v>129.79549695361101</v>
      </c>
      <c r="HOG45" s="1">
        <v>711.821922196169</v>
      </c>
      <c r="HOH45" s="1">
        <v>90.520700948003395</v>
      </c>
      <c r="HOI45" s="1">
        <v>0.91240409207161099</v>
      </c>
      <c r="HOJ45" s="1">
        <v>1061.4000000000001</v>
      </c>
      <c r="HOK45" s="1">
        <v>26.982565653129601</v>
      </c>
      <c r="HOL45" s="1">
        <v>-0.243608465271731</v>
      </c>
      <c r="HOM45" s="1">
        <v>0.112170209433063</v>
      </c>
      <c r="HON45" s="1">
        <v>2.4981946479944002</v>
      </c>
      <c r="HOO45" s="1">
        <v>4046.3715707562701</v>
      </c>
      <c r="HOP45" s="1">
        <v>1.1789623071926001E-2</v>
      </c>
      <c r="HOQ45" s="1">
        <v>-0.86783684660764304</v>
      </c>
      <c r="HOR45" s="1">
        <v>190.86395721925101</v>
      </c>
      <c r="HOS45" s="1">
        <v>1143.95744680851</v>
      </c>
      <c r="HOT45" s="1">
        <v>472.018987341772</v>
      </c>
      <c r="HOU45" s="1">
        <v>134.632639028249</v>
      </c>
      <c r="HOV45" s="1">
        <v>103.063400400565</v>
      </c>
      <c r="HOW45" s="1">
        <v>3.5165867478389501</v>
      </c>
      <c r="HOX45" s="1">
        <v>2.56495037547676</v>
      </c>
      <c r="HOY45" s="1">
        <v>5.6434679975711797</v>
      </c>
      <c r="HOZ45" s="1">
        <v>193.673103738257</v>
      </c>
      <c r="HPA45" s="1">
        <v>4.33275974822772</v>
      </c>
      <c r="HPB45" s="1">
        <v>2.4336991701440001E-3</v>
      </c>
      <c r="HPC45" s="1">
        <v>6.7271560950219396</v>
      </c>
      <c r="HPD45" s="1">
        <v>2.5150490452180001E-4</v>
      </c>
      <c r="HPE45" s="1">
        <v>0.66957891746533704</v>
      </c>
      <c r="HPF45" s="1">
        <v>-1.2262052817518001</v>
      </c>
      <c r="HPG45" s="1">
        <v>2.78528117263019</v>
      </c>
      <c r="HPH45" s="1">
        <v>4.56410385923457</v>
      </c>
      <c r="HPI45" s="1">
        <v>4.1499328548243204</v>
      </c>
      <c r="HPJ45" s="1">
        <v>8.9586959706931105E-2</v>
      </c>
      <c r="HPK45" s="1">
        <v>0.112007694366678</v>
      </c>
      <c r="HPL45" s="1">
        <v>32.878483053520704</v>
      </c>
      <c r="HPM45" s="1">
        <v>0.27203603629235301</v>
      </c>
      <c r="HPN45" s="1">
        <v>4.5122125661992999E-3</v>
      </c>
      <c r="HPO45" s="1">
        <v>0.28226766860011099</v>
      </c>
      <c r="HPP45" s="1">
        <v>0.135266715214926</v>
      </c>
      <c r="HPQ45" s="1">
        <v>729446.75537270401</v>
      </c>
      <c r="HPR45" s="1">
        <v>2928.5281175311902</v>
      </c>
      <c r="HPS45" s="1">
        <v>212761.52110447601</v>
      </c>
      <c r="HPT45" s="1">
        <v>483.258620689655</v>
      </c>
      <c r="HPU45" s="1">
        <v>0.83213063436756796</v>
      </c>
      <c r="HPV45" s="1">
        <v>0.26368089770307501</v>
      </c>
      <c r="HPW45" s="1">
        <v>406.29916397546998</v>
      </c>
      <c r="HPX45" s="1">
        <v>0.41568047337278102</v>
      </c>
      <c r="HPY45" s="1">
        <v>0.155172964175917</v>
      </c>
      <c r="HPZ45" s="1">
        <v>15.284390590251499</v>
      </c>
      <c r="HQA45" s="1">
        <v>734.01530851855398</v>
      </c>
      <c r="HQB45" s="1">
        <v>2541.7387640449401</v>
      </c>
      <c r="HQC45" s="1">
        <v>5.7363648999121901</v>
      </c>
      <c r="HQD45" s="1">
        <v>6.4857223878007098</v>
      </c>
      <c r="HQE45" s="1">
        <v>1377.1351921369001</v>
      </c>
      <c r="HQF45" s="1">
        <v>5.3707917709295199</v>
      </c>
      <c r="HQG45" s="1">
        <v>1.4994771105829601E-2</v>
      </c>
      <c r="HQH45" s="1">
        <v>29.4127396424729</v>
      </c>
      <c r="HQI45" s="1">
        <v>0.84492067814458804</v>
      </c>
      <c r="HQJ45" s="1">
        <v>51.459580838323298</v>
      </c>
      <c r="HQK45" s="1">
        <v>-49331.592018486401</v>
      </c>
      <c r="HQL45" s="1">
        <v>65.403892900072904</v>
      </c>
      <c r="HQM45" s="1">
        <v>0</v>
      </c>
      <c r="HQN45" s="1">
        <v>13892.7537869974</v>
      </c>
      <c r="HQO45" s="1">
        <v>3.6883379795181999E-3</v>
      </c>
      <c r="HQP45" s="1">
        <v>2.4204241952137999</v>
      </c>
      <c r="HQQ45" s="1">
        <v>20.383126264190999</v>
      </c>
      <c r="HQR45" s="1">
        <v>0.69509411888848105</v>
      </c>
      <c r="HQS45" s="1">
        <v>1386041.1107980099</v>
      </c>
      <c r="HQT45" s="1">
        <v>83.777333636146395</v>
      </c>
      <c r="HQU45" s="1">
        <v>0.90509087612260597</v>
      </c>
      <c r="HQV45" s="1">
        <v>2.8074823835176399E-2</v>
      </c>
      <c r="HQW45" s="1">
        <v>5.7901435509307504</v>
      </c>
      <c r="HQX45" s="1">
        <v>0.956265434025795</v>
      </c>
      <c r="HQY45" s="1">
        <v>0.16836732226388099</v>
      </c>
      <c r="HQZ45" s="1">
        <v>-0.43196422430109799</v>
      </c>
      <c r="HRA45" s="1">
        <v>156810.177032106</v>
      </c>
      <c r="HRB45" s="1">
        <v>-0.66953949786044897</v>
      </c>
      <c r="HRC45" s="1">
        <v>0.88909012991359404</v>
      </c>
      <c r="HRD45" s="1">
        <v>0.94382899764844197</v>
      </c>
      <c r="HRE45" s="1">
        <v>142.57240545361199</v>
      </c>
      <c r="HRF45" s="1">
        <v>0.134626050064209</v>
      </c>
      <c r="HRG45" s="1">
        <v>55.724075743913403</v>
      </c>
      <c r="HRH45" s="1">
        <v>106.85377361706701</v>
      </c>
      <c r="HRI45" s="1">
        <v>29</v>
      </c>
      <c r="HRJ45" s="1">
        <v>0.93643913428816605</v>
      </c>
      <c r="HRK45" s="1">
        <v>0.19203534354110399</v>
      </c>
      <c r="HRL45" s="1">
        <v>0.21606688547877501</v>
      </c>
      <c r="HRM45" s="1">
        <v>2.7423821639291001E-3</v>
      </c>
      <c r="HRN45" s="1">
        <v>42.9583971785122</v>
      </c>
      <c r="HRO45" s="1">
        <v>0.305576138530054</v>
      </c>
      <c r="HRP45" s="1">
        <v>2420.04703070191</v>
      </c>
      <c r="HRQ45" s="1">
        <v>-32195.360253601</v>
      </c>
      <c r="HRR45" s="1">
        <v>-0.33687416644199702</v>
      </c>
      <c r="HRS45" s="1">
        <v>0.27228851155600797</v>
      </c>
      <c r="HRT45" s="1">
        <v>434.53619803829901</v>
      </c>
      <c r="HRU45" s="1">
        <v>0.21140509385820999</v>
      </c>
      <c r="HRV45" s="1">
        <v>165.30379827955301</v>
      </c>
      <c r="HRW45" s="1">
        <v>195.118189397371</v>
      </c>
      <c r="HRX45" s="1">
        <v>10.5907124859263</v>
      </c>
      <c r="HRY45" s="1">
        <v>30.196855135496801</v>
      </c>
      <c r="HRZ45" s="1">
        <v>1.8076306475752299E-2</v>
      </c>
      <c r="HSA45" s="1">
        <v>2816.32613894002</v>
      </c>
      <c r="HSB45" s="1">
        <v>1576.3129186175499</v>
      </c>
      <c r="HSC45" s="1">
        <v>0.18904390536262899</v>
      </c>
      <c r="HSD45" s="1">
        <v>123.15101864043299</v>
      </c>
      <c r="HSE45" s="1">
        <v>633513.41979262698</v>
      </c>
      <c r="HSF45" s="1">
        <v>9.0857597493243805E-2</v>
      </c>
      <c r="HSG45" s="1">
        <v>0.93262113811393099</v>
      </c>
      <c r="HSH45" s="1">
        <v>3906472.0632672599</v>
      </c>
      <c r="HSI45" s="1">
        <v>3.4269123250589797E-2</v>
      </c>
      <c r="HSJ45" s="1">
        <v>321023.42788252799</v>
      </c>
      <c r="HSK45" s="1">
        <v>37.183310332700202</v>
      </c>
      <c r="HSL45" s="1">
        <v>1</v>
      </c>
      <c r="HSM45" s="1">
        <v>6.7190018968763003E-3</v>
      </c>
      <c r="HSN45" s="1">
        <v>0.25537844416247102</v>
      </c>
      <c r="HSO45" s="1">
        <v>0.99726421316448999</v>
      </c>
      <c r="HSP45" s="1">
        <v>55.1117324471033</v>
      </c>
      <c r="HSQ45" s="1">
        <v>1482.4199999999901</v>
      </c>
      <c r="HSR45" s="1">
        <v>11.843243243243201</v>
      </c>
      <c r="HSS45" s="1">
        <v>0.32498367202617401</v>
      </c>
      <c r="HST45" s="1">
        <v>4.3288733285244E-3</v>
      </c>
      <c r="HSU45" s="1">
        <v>16.1666666666666</v>
      </c>
      <c r="HSV45" s="1">
        <v>49.34</v>
      </c>
      <c r="HSW45" s="1">
        <v>3.3093743500447399</v>
      </c>
      <c r="HSX45" s="1">
        <v>0.58104054706814801</v>
      </c>
      <c r="HSY45" s="1">
        <v>3.2958603050778999E-3</v>
      </c>
      <c r="HSZ45" s="1">
        <v>8.5316483773436307</v>
      </c>
      <c r="HTA45" s="1">
        <v>0.98967967459718298</v>
      </c>
      <c r="HTB45" s="1">
        <v>5.3013939634081004E-3</v>
      </c>
      <c r="HTC45" s="1">
        <v>1.1029854745738201E-2</v>
      </c>
      <c r="HTD45" s="1">
        <v>-0.47743699576916598</v>
      </c>
      <c r="HTE45" s="1">
        <v>285.62839081748899</v>
      </c>
      <c r="HTF45" s="1">
        <v>1947.17833228205</v>
      </c>
      <c r="HTG45" s="1">
        <v>2.4935340323453E-3</v>
      </c>
      <c r="HTH45" s="1">
        <v>589.63663906480895</v>
      </c>
      <c r="HTI45" s="1">
        <v>3.0450820733114101E-2</v>
      </c>
      <c r="HTJ45" s="1">
        <v>-0.32491077665306101</v>
      </c>
      <c r="HTK45" s="1">
        <v>3.67481680958117</v>
      </c>
      <c r="HTL45" s="1">
        <v>8.9087549880262101E-2</v>
      </c>
      <c r="HTM45" s="1">
        <v>158.35124724367699</v>
      </c>
      <c r="HTN45" s="1">
        <v>3606.0626414946601</v>
      </c>
      <c r="HTO45" s="1">
        <v>20.045515553412098</v>
      </c>
      <c r="HTP45" s="1">
        <v>0</v>
      </c>
      <c r="HTQ45" s="1">
        <v>59.525351703885697</v>
      </c>
      <c r="HTR45" s="1">
        <v>5.5374592833876198E-2</v>
      </c>
      <c r="HTS45" s="1">
        <v>0.21020265827072901</v>
      </c>
      <c r="HTT45" s="1">
        <v>4.66511316866481</v>
      </c>
      <c r="HTU45" s="1">
        <v>64.016976094874906</v>
      </c>
      <c r="HTV45" s="1">
        <v>46.660900350262501</v>
      </c>
      <c r="HTW45" s="1">
        <v>2.85193864503667E-2</v>
      </c>
      <c r="HTX45" s="1">
        <v>5.1233597338174004</v>
      </c>
      <c r="HTY45" s="1">
        <v>1821.6547300370801</v>
      </c>
      <c r="HTZ45" s="1">
        <v>0.53765123748644095</v>
      </c>
      <c r="HUA45" s="1">
        <v>5.6079327864241497</v>
      </c>
      <c r="HUB45" s="1">
        <v>2190.7389897637299</v>
      </c>
      <c r="HUC45" s="1">
        <v>24.197778080610501</v>
      </c>
      <c r="HUD45" s="1">
        <v>2.6428927096183998</v>
      </c>
      <c r="HUE45" s="1">
        <v>0.98183138096023703</v>
      </c>
      <c r="HUF45" s="1">
        <v>0.872049640315263</v>
      </c>
      <c r="HUG45" s="1">
        <v>0.61369401462899198</v>
      </c>
      <c r="HUH45" s="1">
        <v>0.283647883787296</v>
      </c>
      <c r="HUI45" s="1">
        <v>3.7216117216117199</v>
      </c>
      <c r="HUJ45" s="1">
        <v>2.51708566095293E-2</v>
      </c>
      <c r="HUK45" s="1">
        <v>0.75111607142857095</v>
      </c>
      <c r="HUL45" s="1">
        <v>48.213633923778801</v>
      </c>
      <c r="HUM45" s="1">
        <v>4.65262679922093</v>
      </c>
      <c r="HUN45" s="1">
        <v>87.297270625043794</v>
      </c>
      <c r="HUO45" s="1">
        <v>6.5862842223486604</v>
      </c>
      <c r="HUP45" s="1">
        <v>0.43416959542328498</v>
      </c>
      <c r="HUQ45" s="1">
        <v>4491.9357621012496</v>
      </c>
      <c r="HUR45" s="1">
        <v>0.77651368239603502</v>
      </c>
      <c r="HUS45" s="1">
        <v>0.33885062484846301</v>
      </c>
      <c r="HUT45" s="1">
        <v>763.42662329340396</v>
      </c>
      <c r="HUU45" s="1">
        <v>0.35080890179774099</v>
      </c>
      <c r="HUV45" s="1">
        <v>0.98608553414227895</v>
      </c>
      <c r="HUW45" s="1">
        <v>7.8171837131079999E-3</v>
      </c>
      <c r="HUX45" s="1">
        <v>7.5912368703891994E-2</v>
      </c>
      <c r="HUY45" s="1">
        <v>24.742954896918398</v>
      </c>
      <c r="HUZ45" s="1">
        <v>0.38968686212382098</v>
      </c>
      <c r="HVA45" s="1">
        <v>154.64930062842001</v>
      </c>
      <c r="HVB45" s="1">
        <v>91.870520606816996</v>
      </c>
      <c r="HVC45" s="1">
        <v>41.264116169681003</v>
      </c>
      <c r="HVD45" s="1">
        <v>0.78979734172927096</v>
      </c>
      <c r="HVE45" s="1">
        <v>0.41069861658332701</v>
      </c>
      <c r="HVF45" s="1">
        <v>138.69464452774</v>
      </c>
      <c r="HVG45" s="1">
        <v>16.753557782649501</v>
      </c>
      <c r="HVH45" s="1">
        <v>535635.57239723799</v>
      </c>
      <c r="HVI45" s="1">
        <v>1.42071676167868E-2</v>
      </c>
      <c r="HVJ45" s="1">
        <v>3248.3625776171298</v>
      </c>
      <c r="HVK45" s="1">
        <v>5.5333495734730302</v>
      </c>
      <c r="HVL45" s="1">
        <v>4577.0170317800203</v>
      </c>
      <c r="HVM45" s="1">
        <v>960.41237926335805</v>
      </c>
      <c r="HVN45" s="1">
        <v>0.89171020027311299</v>
      </c>
      <c r="HVO45" s="1">
        <v>0.29088133222485102</v>
      </c>
      <c r="HVP45" s="1">
        <v>31733.358157106999</v>
      </c>
      <c r="HVQ45" s="1">
        <v>2.8674993742632399E-2</v>
      </c>
      <c r="HVR45" s="1">
        <v>30.5111089385748</v>
      </c>
      <c r="HVS45" s="1">
        <v>0.22862201532753501</v>
      </c>
      <c r="HVT45" s="1">
        <v>790.52012081490602</v>
      </c>
      <c r="HVU45" s="1">
        <v>6.3427027400036202</v>
      </c>
      <c r="HVV45" s="1">
        <v>1061.3565321989299</v>
      </c>
      <c r="HVW45" s="1">
        <v>15.944485950950099</v>
      </c>
      <c r="HVX45" s="1">
        <v>2.7357868355097998E-3</v>
      </c>
      <c r="HVY45" s="1">
        <v>0.50674596174005404</v>
      </c>
      <c r="HVZ45" s="1">
        <v>87.176473426364097</v>
      </c>
      <c r="HWA45" s="1">
        <v>2.2770730602981199E-2</v>
      </c>
      <c r="HWB45" s="1">
        <v>3.6384768719652398</v>
      </c>
      <c r="HWC45" s="1">
        <v>3.6859244342719102E-2</v>
      </c>
      <c r="HWD45" s="1">
        <v>1.7444570944406702E-2</v>
      </c>
      <c r="HWE45" s="1">
        <v>64.845971347493901</v>
      </c>
      <c r="HWF45" s="1">
        <v>37.093581117211897</v>
      </c>
      <c r="HWG45" s="1">
        <v>0.59166666666666601</v>
      </c>
      <c r="HWH45" s="1">
        <v>12.7790055248618</v>
      </c>
      <c r="HWI45" s="1">
        <v>1065.7663447308601</v>
      </c>
      <c r="HWJ45" s="1">
        <v>24.197778080610501</v>
      </c>
      <c r="HWK45" s="1">
        <v>4.2489705387876198</v>
      </c>
      <c r="HWL45" s="1">
        <v>30.406734137541498</v>
      </c>
      <c r="HWM45" s="1">
        <v>80.888952287866402</v>
      </c>
      <c r="HWN45" s="1">
        <v>2594881.4998953599</v>
      </c>
      <c r="HWO45" s="1">
        <v>51.660846497181197</v>
      </c>
      <c r="HWP45" s="1">
        <v>0.22636832733606399</v>
      </c>
      <c r="HWQ45" s="1">
        <v>6.6599307243890599E-2</v>
      </c>
      <c r="HWR45" s="1">
        <v>0.81387460938203204</v>
      </c>
      <c r="HWS45" s="1">
        <v>0.81141763481764795</v>
      </c>
      <c r="HWT45" s="1">
        <v>851.21603927986803</v>
      </c>
      <c r="HWU45" s="1">
        <v>43.521431326494103</v>
      </c>
      <c r="HWV45" s="1">
        <v>-1.2663716293509</v>
      </c>
      <c r="HWW45" s="1">
        <v>-0.30705593244741902</v>
      </c>
      <c r="HWX45" s="1">
        <v>-21798.256195074198</v>
      </c>
      <c r="HWY45" s="1">
        <v>0.79712674618673296</v>
      </c>
      <c r="HWZ45" s="1">
        <v>17.032915023675901</v>
      </c>
      <c r="HXA45" s="1">
        <v>80.818449287805706</v>
      </c>
      <c r="HXB45" s="1">
        <v>74.212065104358302</v>
      </c>
      <c r="HXC45" s="1">
        <v>-0.391066834581623</v>
      </c>
      <c r="HXD45" s="1">
        <v>0</v>
      </c>
      <c r="HXE45" s="1">
        <v>2.18915425013829E-2</v>
      </c>
      <c r="HXF45" s="1">
        <v>0.45773216849713</v>
      </c>
      <c r="HXG45" s="1">
        <v>2287.1161073800099</v>
      </c>
      <c r="HXH45" s="1">
        <v>0.90658304451336702</v>
      </c>
      <c r="HXI45" s="1">
        <v>1097.1541831114</v>
      </c>
      <c r="HXJ45" s="1">
        <v>1262.3868504612699</v>
      </c>
      <c r="HXK45" s="1">
        <v>18.950100489751399</v>
      </c>
      <c r="HXL45" s="1">
        <v>2.27079119075883E-2</v>
      </c>
      <c r="HXM45" s="1">
        <v>-0.19151211402999499</v>
      </c>
      <c r="HXN45" s="1">
        <v>0</v>
      </c>
      <c r="HXO45" s="1">
        <v>0.101437832376448</v>
      </c>
      <c r="HXP45" s="1">
        <v>0.25860138990563902</v>
      </c>
      <c r="HXQ45" s="1">
        <v>0.22331977176329201</v>
      </c>
      <c r="HXR45" s="1">
        <v>79.753500000000003</v>
      </c>
      <c r="HXS45" s="1">
        <v>154.64930062842001</v>
      </c>
      <c r="HXT45" s="1">
        <v>1.9278835048562299</v>
      </c>
      <c r="HXU45" s="1">
        <v>2.5061947093542099E-2</v>
      </c>
      <c r="HXV45" s="1">
        <v>0.92422725781181803</v>
      </c>
      <c r="HXW45" s="1">
        <v>9.1769337178832008E-3</v>
      </c>
      <c r="HXX45" s="1">
        <v>0.39099091440412198</v>
      </c>
      <c r="HXY45" s="1">
        <v>1.84295657288501E-2</v>
      </c>
      <c r="HXZ45" s="1">
        <v>0.26491452682517802</v>
      </c>
      <c r="HYA45" s="1">
        <v>0</v>
      </c>
      <c r="HYB45" s="1">
        <v>0.98343224104813498</v>
      </c>
      <c r="HYC45" s="1">
        <v>0.93396171867833599</v>
      </c>
      <c r="HYD45" s="1">
        <v>7944.8793103448197</v>
      </c>
      <c r="HYE45" s="1">
        <v>69.4665999999999</v>
      </c>
      <c r="HYF45" s="1">
        <v>5.6137540528525101</v>
      </c>
      <c r="HYG45" s="1">
        <v>3634.5371141660899</v>
      </c>
      <c r="HYH45" s="1">
        <v>9.5920127790157697E-2</v>
      </c>
      <c r="HYI45" s="1">
        <v>1.06275072950944E-2</v>
      </c>
      <c r="HYJ45" s="1">
        <v>0</v>
      </c>
      <c r="HYK45" s="1">
        <v>1813.6513792615201</v>
      </c>
      <c r="HYL45" s="1">
        <v>5.8972292436135602E-2</v>
      </c>
      <c r="HYM45" s="1">
        <v>2.743897220416E-4</v>
      </c>
      <c r="HYN45" s="1">
        <v>0.10957608716665</v>
      </c>
      <c r="HYO45" s="1">
        <v>33.041730676077002</v>
      </c>
      <c r="HYP45" s="1">
        <v>-8245.99168811245</v>
      </c>
      <c r="HYQ45" s="1">
        <v>3.72694990030526</v>
      </c>
      <c r="HYR45" s="1">
        <v>0.975022131850104</v>
      </c>
      <c r="HYS45" s="1">
        <v>2184.5265663185901</v>
      </c>
      <c r="HYT45" s="1">
        <v>0.32332812804997002</v>
      </c>
      <c r="HYU45" s="1">
        <v>1869.1476923156099</v>
      </c>
      <c r="HYV45" s="1">
        <v>38.887357212741499</v>
      </c>
      <c r="HYW45" s="1">
        <v>-0.66294280070669998</v>
      </c>
      <c r="HYX45" s="1">
        <v>9.6319388556824898E-2</v>
      </c>
      <c r="HYY45" s="1">
        <v>0.27578003594901601</v>
      </c>
      <c r="HYZ45" s="1">
        <v>5.3559249519490005E-4</v>
      </c>
      <c r="HZA45" s="1">
        <v>43.445086412638503</v>
      </c>
      <c r="HZB45" s="1">
        <v>2.9359427159518E-3</v>
      </c>
      <c r="HZC45" s="1">
        <v>3.3329563458877002E-3</v>
      </c>
      <c r="HZD45" s="1">
        <v>69.794183888003104</v>
      </c>
      <c r="HZE45" s="1">
        <v>18914.0684033404</v>
      </c>
      <c r="HZF45" s="1">
        <v>3.7383428985347703E-2</v>
      </c>
      <c r="HZG45" s="1">
        <v>152.69200000000001</v>
      </c>
      <c r="HZH45" s="1">
        <v>152.810210004097</v>
      </c>
      <c r="HZI45" s="1">
        <v>0.86605509473516196</v>
      </c>
      <c r="HZJ45" s="1">
        <v>4.6965233146145797</v>
      </c>
      <c r="HZK45" s="1">
        <v>2.0918774435785999E-3</v>
      </c>
      <c r="HZL45" s="1">
        <v>0.89548709291109196</v>
      </c>
      <c r="HZM45" s="1">
        <v>2.7050358750070198</v>
      </c>
      <c r="HZN45" s="1">
        <v>0.28209936886533599</v>
      </c>
      <c r="HZO45" s="1">
        <v>3.7897181987290001E-4</v>
      </c>
      <c r="HZP45" s="1">
        <v>36.715119501371603</v>
      </c>
      <c r="HZQ45" s="1">
        <v>0.69765580331618005</v>
      </c>
      <c r="HZR45" s="1">
        <v>0.936528412900277</v>
      </c>
      <c r="HZS45" s="1">
        <v>0.25495351172695302</v>
      </c>
      <c r="HZT45" s="1">
        <v>2.08052735952396</v>
      </c>
      <c r="HZU45" s="1">
        <v>36.761615590362403</v>
      </c>
      <c r="HZV45" s="1">
        <v>5.4456476996542902</v>
      </c>
      <c r="HZW45" s="1">
        <v>4.37998541532638</v>
      </c>
      <c r="HZX45" s="1">
        <v>0.96497065853566799</v>
      </c>
      <c r="HZY45" s="1">
        <v>21.3797333135828</v>
      </c>
      <c r="HZZ45" s="1">
        <v>1546.72577497883</v>
      </c>
      <c r="IAA45" s="1">
        <v>94.834014231887494</v>
      </c>
      <c r="IAB45" s="1">
        <v>5.5182854152874003E-3</v>
      </c>
      <c r="IAC45" s="1">
        <v>2.62375896427069E-2</v>
      </c>
      <c r="IAD45" s="1">
        <v>0</v>
      </c>
      <c r="IAE45" s="1">
        <v>49.982842436177997</v>
      </c>
      <c r="IAF45" s="1">
        <v>4.3800082953969997E-4</v>
      </c>
      <c r="IAG45" s="1">
        <v>0.92486936610345805</v>
      </c>
      <c r="IAH45" s="1">
        <v>3.0940013429886198E-2</v>
      </c>
      <c r="IAI45" s="1">
        <v>0.32602540511676997</v>
      </c>
      <c r="IAJ45" s="1">
        <v>0.62782529567073997</v>
      </c>
      <c r="IAK45" s="1">
        <v>0.31332899629063699</v>
      </c>
      <c r="IAL45" s="1">
        <v>2.41477900131313E-2</v>
      </c>
      <c r="IAM45" s="1">
        <v>74.212065104358302</v>
      </c>
      <c r="IAN45" s="1">
        <v>0.422027217752664</v>
      </c>
      <c r="IAO45" s="1">
        <v>227.86</v>
      </c>
      <c r="IAP45" s="1">
        <v>0.13634886087398901</v>
      </c>
      <c r="IAQ45" s="1">
        <v>2285.28377491429</v>
      </c>
      <c r="IAR45" s="1">
        <v>534.58351025331694</v>
      </c>
      <c r="IAS45" s="1">
        <v>1.28618366697477E-2</v>
      </c>
      <c r="IAT45" s="1">
        <v>3.61866778071763</v>
      </c>
      <c r="IAU45" s="1">
        <v>5.1590106007067096</v>
      </c>
      <c r="IAV45" s="1">
        <v>1257.93196919862</v>
      </c>
      <c r="IAW45" s="1">
        <v>9.7754166669485002E-3</v>
      </c>
      <c r="IAX45" s="1">
        <v>1.8628893710484699E-2</v>
      </c>
      <c r="IAY45" s="1">
        <v>106.126950490852</v>
      </c>
      <c r="IAZ45" s="1">
        <v>28.6755502585718</v>
      </c>
      <c r="IBA45" s="1">
        <v>-0.368062519947286</v>
      </c>
      <c r="IBB45" s="1">
        <v>4893.1270856237097</v>
      </c>
      <c r="IBC45" s="1">
        <v>359</v>
      </c>
      <c r="IBD45" s="1">
        <v>93.287999999999997</v>
      </c>
      <c r="IBE45" s="1">
        <v>0.29868528453604098</v>
      </c>
      <c r="IBF45" s="1">
        <v>373.18628056240198</v>
      </c>
      <c r="IBG45" s="1">
        <v>2229970.11186809</v>
      </c>
      <c r="IBH45" s="1">
        <v>4.4825505611473302</v>
      </c>
      <c r="IBI45" s="1">
        <v>696.43402225755096</v>
      </c>
      <c r="IBJ45" s="1">
        <v>-1.81571837788438</v>
      </c>
      <c r="IBK45" s="1">
        <v>0</v>
      </c>
      <c r="IBL45" s="1">
        <v>0.79196447368420997</v>
      </c>
      <c r="IBM45" s="1">
        <v>208.74925657583699</v>
      </c>
      <c r="IBN45" s="1">
        <v>5.7985757884028398E-2</v>
      </c>
      <c r="IBO45" s="1">
        <v>0.37569142391843302</v>
      </c>
      <c r="IBP45" s="1">
        <v>5.8616599685155197</v>
      </c>
      <c r="IBQ45" s="1">
        <v>5.4754466330737497</v>
      </c>
      <c r="IBR45" s="1">
        <v>99.726096430350196</v>
      </c>
      <c r="IBS45" s="1">
        <v>-0.35933270827275898</v>
      </c>
      <c r="IBT45" s="1">
        <v>50.319777964295</v>
      </c>
      <c r="IBU45" s="1">
        <v>1143.31537354477</v>
      </c>
      <c r="IBV45" s="1">
        <v>1562.7843199634599</v>
      </c>
      <c r="IBW45" s="1">
        <v>55.497140000000002</v>
      </c>
      <c r="IBX45" s="1">
        <v>2.7329732608833899</v>
      </c>
      <c r="IBY45" s="1">
        <v>3.1392922973427502</v>
      </c>
      <c r="IBZ45" s="1">
        <v>0.99479727748967905</v>
      </c>
      <c r="ICA45" s="1">
        <v>0.91205339060664703</v>
      </c>
      <c r="ICB45" s="1">
        <v>0.93612557057464996</v>
      </c>
      <c r="ICC45" s="1">
        <v>1.7261521431084801</v>
      </c>
      <c r="ICD45" s="1">
        <v>142.11236613292999</v>
      </c>
      <c r="ICE45" s="1">
        <v>3.4766981332954701</v>
      </c>
      <c r="ICF45" s="1">
        <v>0.24673230324728301</v>
      </c>
      <c r="ICG45" s="1">
        <v>0.907691312083868</v>
      </c>
      <c r="ICH45" s="1">
        <v>3.5865050999957102</v>
      </c>
      <c r="ICI45" s="1">
        <v>512.39763593187001</v>
      </c>
      <c r="ICJ45" s="1">
        <v>5.0076767479611997E-2</v>
      </c>
      <c r="ICK45" s="1">
        <v>0.87453933323848498</v>
      </c>
      <c r="ICL45" s="1">
        <v>1.7807139461140601E-2</v>
      </c>
      <c r="ICM45" s="1">
        <v>4.2176278251202003E-3</v>
      </c>
      <c r="ICN45" s="1">
        <v>660.59237596685</v>
      </c>
      <c r="ICO45" s="1">
        <v>9.362027156423E-4</v>
      </c>
      <c r="ICP45" s="1">
        <v>18.7462124531508</v>
      </c>
      <c r="ICQ45" s="1">
        <v>23.769728648009401</v>
      </c>
      <c r="ICR45" s="1">
        <v>3.5281927818785197E-2</v>
      </c>
      <c r="ICS45" s="1">
        <v>0.10254756122242401</v>
      </c>
      <c r="ICT45" s="1">
        <v>3.3618078702783798</v>
      </c>
      <c r="ICU45" s="1">
        <v>2100.7795297278399</v>
      </c>
      <c r="ICV45" s="1">
        <v>0.18513530558131699</v>
      </c>
      <c r="ICW45" s="1">
        <v>1363.49442099718</v>
      </c>
      <c r="ICX45" s="1">
        <v>1.2271096299500001E-4</v>
      </c>
      <c r="ICY45" s="1">
        <v>2.7357868355097998E-3</v>
      </c>
      <c r="ICZ45" s="1">
        <v>0.51481660231660198</v>
      </c>
      <c r="IDA45" s="1">
        <v>6.4175012223286503</v>
      </c>
      <c r="IDB45" s="1">
        <v>4.3087232025596701E-2</v>
      </c>
      <c r="IDC45" s="1">
        <v>0.243786104045353</v>
      </c>
      <c r="IDD45" s="1">
        <v>1.7071506800918599E-2</v>
      </c>
      <c r="IDE45" s="1">
        <v>0.91035839366258298</v>
      </c>
      <c r="IDF45" s="1">
        <v>150.840192281322</v>
      </c>
      <c r="IDG45" s="1">
        <v>2.85996665197418</v>
      </c>
      <c r="IDH45" s="1">
        <v>0.84795321637426901</v>
      </c>
      <c r="IDI45" s="1">
        <v>-0.29078306356774303</v>
      </c>
      <c r="IDJ45" s="1">
        <v>35.531845758648998</v>
      </c>
      <c r="IDK45" s="1">
        <v>37.823194441488802</v>
      </c>
      <c r="IDL45" s="1">
        <v>0.92595211478152895</v>
      </c>
      <c r="IDM45" s="1">
        <v>5.3356989465165396</v>
      </c>
      <c r="IDN45" s="1">
        <v>0</v>
      </c>
      <c r="IDO45" s="1">
        <v>0.100079966768911</v>
      </c>
      <c r="IDP45" s="1">
        <v>1</v>
      </c>
      <c r="IDQ45" s="1">
        <v>703226.09488270199</v>
      </c>
      <c r="IDR45" s="1">
        <v>81.460630005971794</v>
      </c>
      <c r="IDS45" s="1">
        <v>0</v>
      </c>
      <c r="IDT45" s="1">
        <v>0.25813679482672802</v>
      </c>
      <c r="IDU45" s="1">
        <v>0.14329738898253899</v>
      </c>
      <c r="IDV45" s="1">
        <v>2.2685158574734E-2</v>
      </c>
      <c r="IDW45" s="1">
        <v>0.205000081541587</v>
      </c>
      <c r="IDX45" s="1">
        <v>9.4225234176201406E-2</v>
      </c>
      <c r="IDY45" s="1">
        <v>0.8</v>
      </c>
      <c r="IDZ45" s="1">
        <v>0.28635646914982199</v>
      </c>
      <c r="IEA45" s="1">
        <v>257.01852448338298</v>
      </c>
      <c r="IEB45" s="1">
        <v>1.2807650043065999</v>
      </c>
      <c r="IEC45" s="1">
        <v>111.441683022641</v>
      </c>
      <c r="IED45" s="1">
        <v>8.6309112358411405E-2</v>
      </c>
      <c r="IEE45" s="1">
        <v>790.81774529289999</v>
      </c>
      <c r="IEF45" s="1">
        <v>1.52527435579885</v>
      </c>
      <c r="IEG45" s="1">
        <v>1788943.90781772</v>
      </c>
      <c r="IEH45" s="1">
        <v>201</v>
      </c>
      <c r="IEI45" s="1">
        <v>0.27199973160216701</v>
      </c>
      <c r="IEJ45" s="1">
        <v>0.27685565661695599</v>
      </c>
      <c r="IEK45" s="1">
        <v>324.79571645029</v>
      </c>
      <c r="IEL45" s="1">
        <v>8.0859528068764897E-2</v>
      </c>
      <c r="IEM45" s="1">
        <v>3.3860256709451502</v>
      </c>
      <c r="IEN45" s="1">
        <v>7.0651773492424699E-2</v>
      </c>
      <c r="IEO45" s="1">
        <v>838.63429259637201</v>
      </c>
      <c r="IEP45" s="1">
        <v>15.380468588015701</v>
      </c>
      <c r="IEQ45" s="1">
        <v>5.4589361214956202E-2</v>
      </c>
      <c r="IER45" s="1">
        <v>17.843355615674898</v>
      </c>
      <c r="IES45" s="1">
        <v>14.902013517797799</v>
      </c>
      <c r="IET45" s="1">
        <v>103.842569563548</v>
      </c>
      <c r="IEU45" s="1">
        <v>12.2065556157337</v>
      </c>
      <c r="IEV45" s="1">
        <v>6.8299424720297299</v>
      </c>
      <c r="IEW45" s="1">
        <v>0.17701389297509099</v>
      </c>
      <c r="IEX45" s="1">
        <v>-18017.5216595729</v>
      </c>
      <c r="IEY45" s="1">
        <v>0.158473257623261</v>
      </c>
      <c r="IEZ45" s="1">
        <v>2.8100356545781E-2</v>
      </c>
      <c r="IFA45" s="1">
        <v>4.9146873289502704</v>
      </c>
      <c r="IFB45" s="1">
        <v>2108.5290976941701</v>
      </c>
      <c r="IFC45" s="1">
        <v>9.7424993569699303E-2</v>
      </c>
      <c r="IFD45" s="1">
        <v>2792.0118384256002</v>
      </c>
      <c r="IFE45" s="1">
        <v>27.524410738151602</v>
      </c>
      <c r="IFF45" s="1">
        <v>0.28433200201992298</v>
      </c>
      <c r="IFG45" s="1">
        <v>6.3048381240566904</v>
      </c>
      <c r="IFH45" s="1">
        <v>33.358827348972099</v>
      </c>
      <c r="IFI45" s="1">
        <v>437.48353140916799</v>
      </c>
      <c r="IFJ45" s="1">
        <v>0.94964463884313099</v>
      </c>
      <c r="IFK45" s="1">
        <v>680.03373861098999</v>
      </c>
      <c r="IFL45" s="1">
        <v>0.17669172932330801</v>
      </c>
      <c r="IFM45" s="1">
        <v>1791.4287979414401</v>
      </c>
      <c r="IFN45" s="1">
        <v>5.5571499184682303</v>
      </c>
      <c r="IFO45" s="1">
        <v>256112.69449960699</v>
      </c>
      <c r="IFP45" s="1">
        <v>0.32113669955350799</v>
      </c>
      <c r="IFQ45" s="1">
        <v>7.4103885137183703</v>
      </c>
      <c r="IFR45" s="1">
        <v>2.6428571428571401</v>
      </c>
      <c r="IFS45" s="1">
        <v>20.045515553412098</v>
      </c>
      <c r="IFT45" s="1">
        <v>0.90368061144317502</v>
      </c>
      <c r="IFU45" s="1">
        <v>117.7214</v>
      </c>
      <c r="IFV45" s="1">
        <v>741.28856810127502</v>
      </c>
      <c r="IFW45" s="1">
        <v>60.490865310378801</v>
      </c>
      <c r="IFX45" s="1">
        <v>31.090982940698598</v>
      </c>
      <c r="IFY45" s="1">
        <v>16.034749034749002</v>
      </c>
      <c r="IFZ45" s="1">
        <v>42.354815125799298</v>
      </c>
      <c r="IGA45" s="1">
        <v>0.73145001292345002</v>
      </c>
      <c r="IGB45" s="1">
        <v>1</v>
      </c>
      <c r="IGC45" s="1">
        <v>2.5746329598529698</v>
      </c>
      <c r="IGD45" s="1">
        <v>0.96353739266284899</v>
      </c>
      <c r="IGE45" s="1">
        <v>0.58446678423769904</v>
      </c>
      <c r="IGF45" s="1">
        <v>3.4277456647398798</v>
      </c>
      <c r="IGG45" s="1">
        <v>5.0144402231911004E-3</v>
      </c>
      <c r="IGH45" s="1">
        <v>2596.45728410226</v>
      </c>
      <c r="IGI45" s="1">
        <v>77915.6870703764</v>
      </c>
      <c r="IGJ45" s="1">
        <v>46.957920346236598</v>
      </c>
      <c r="IGK45" s="1">
        <v>601.49232481683998</v>
      </c>
      <c r="IGL45" s="1">
        <v>5.0943665471454302</v>
      </c>
      <c r="IGM45" s="1">
        <v>1511.6175946410999</v>
      </c>
      <c r="IGN45" s="1">
        <v>4.0723019611762803</v>
      </c>
      <c r="IGO45" s="1">
        <v>7.5772742188181905E-2</v>
      </c>
      <c r="IGP45" s="1">
        <v>2217.0726016125</v>
      </c>
      <c r="IGQ45" s="1">
        <v>23.643420820293201</v>
      </c>
      <c r="IGR45" s="1">
        <v>21.470910553583799</v>
      </c>
      <c r="IGS45" s="1">
        <v>4.34456324752132E-2</v>
      </c>
      <c r="IGT45" s="1">
        <v>848.29157997038499</v>
      </c>
      <c r="IGU45" s="1">
        <v>40.859433217149402</v>
      </c>
      <c r="IGV45" s="1">
        <v>59.373964830920897</v>
      </c>
      <c r="IGW45" s="1">
        <v>1.10066846823544E-2</v>
      </c>
      <c r="IGX45" s="1">
        <v>7.241145718475E-4</v>
      </c>
      <c r="IGY45" s="1">
        <v>4.5873052617071597</v>
      </c>
      <c r="IGZ45" s="1">
        <v>-0.55463514631301802</v>
      </c>
      <c r="IHA45" s="1">
        <v>190.47266255178101</v>
      </c>
      <c r="IHB45" s="1">
        <v>-1.5522315013268599</v>
      </c>
      <c r="IHC45" s="1">
        <v>5.8448608155398103E-2</v>
      </c>
      <c r="IHD45" s="1">
        <v>0</v>
      </c>
      <c r="IHE45" s="1">
        <v>2.8698465665888899E-2</v>
      </c>
      <c r="IHF45" s="1">
        <v>16628.141913347899</v>
      </c>
      <c r="IHG45" s="1">
        <v>2.7075072766419E-3</v>
      </c>
      <c r="IHH45" s="1">
        <v>2333.3306974143902</v>
      </c>
      <c r="IHI45" s="1">
        <v>36.990218908903998</v>
      </c>
      <c r="IHJ45" s="1">
        <v>129.79549695361101</v>
      </c>
      <c r="IHK45" s="1">
        <v>39.914665475951502</v>
      </c>
      <c r="IHL45" s="1">
        <v>6.1276684058232096</v>
      </c>
      <c r="IHM45" s="1">
        <v>349.006631687744</v>
      </c>
      <c r="IHN45" s="1">
        <v>0.99082306628211603</v>
      </c>
      <c r="IHO45" s="1">
        <v>0.57381984534344299</v>
      </c>
      <c r="IHP45" s="1">
        <v>0.215590458659941</v>
      </c>
      <c r="IHQ45" s="1">
        <v>119.226837213785</v>
      </c>
      <c r="IHR45" s="1">
        <v>46.921444037437901</v>
      </c>
      <c r="IHS45" s="1">
        <v>293.3</v>
      </c>
      <c r="IHT45" s="1">
        <v>-0.41710212261310498</v>
      </c>
      <c r="IHU45" s="1">
        <v>0</v>
      </c>
      <c r="IHV45" s="1">
        <v>7.2314181531402E-3</v>
      </c>
      <c r="IHW45" s="1">
        <v>285.19037873286197</v>
      </c>
      <c r="IHX45" s="1">
        <v>45503.4361028325</v>
      </c>
      <c r="IHY45" s="1">
        <v>5774728.5551802302</v>
      </c>
      <c r="IHZ45" s="1">
        <v>0.99131216001733502</v>
      </c>
      <c r="IIA45" s="1">
        <v>56.024177091362297</v>
      </c>
      <c r="IIB45" s="1">
        <v>1.5456328426576E-2</v>
      </c>
      <c r="IIC45" s="1">
        <v>1765.07390974081</v>
      </c>
      <c r="IID45" s="1">
        <v>0.95383264425011804</v>
      </c>
      <c r="IIE45" s="1">
        <v>0</v>
      </c>
      <c r="IIF45" s="1">
        <v>8541.9818498827699</v>
      </c>
      <c r="IIG45" s="1">
        <v>7.9211147894952001E-3</v>
      </c>
      <c r="IIH45" s="1">
        <v>2.6642345264755202E-2</v>
      </c>
      <c r="III45" s="1">
        <v>14.432222474332001</v>
      </c>
      <c r="IIJ45" s="1">
        <v>0.64367674285785204</v>
      </c>
      <c r="IIK45" s="1">
        <v>177.64673521633799</v>
      </c>
      <c r="IIL45" s="1">
        <v>0.16777205528178099</v>
      </c>
      <c r="IIM45" s="1">
        <v>0.38296359220978698</v>
      </c>
      <c r="IIN45" s="1">
        <v>25.695428158682301</v>
      </c>
      <c r="IIO45" s="1">
        <v>8.719147182061E-3</v>
      </c>
      <c r="IIP45" s="1">
        <v>1</v>
      </c>
      <c r="IIQ45" s="1">
        <v>1712.48695265114</v>
      </c>
      <c r="IIR45" s="1">
        <v>3126.1494418045399</v>
      </c>
      <c r="IIS45" s="1">
        <v>7.3118510383807497E-2</v>
      </c>
      <c r="IIT45" s="1">
        <v>0.74397032935398799</v>
      </c>
      <c r="IIU45" s="1">
        <v>28.6383257030739</v>
      </c>
      <c r="IIV45" s="1">
        <v>0.21182586434667899</v>
      </c>
      <c r="IIW45" s="1">
        <v>29.531278445121501</v>
      </c>
      <c r="IIX45" s="1">
        <v>5395.40232474611</v>
      </c>
      <c r="IIY45" s="1">
        <v>1.2513227513227501</v>
      </c>
      <c r="IIZ45" s="1">
        <v>24.7601428816557</v>
      </c>
      <c r="IJA45" s="1">
        <v>0.94201424211597096</v>
      </c>
      <c r="IJB45" s="1">
        <v>0.150308060764556</v>
      </c>
      <c r="IJC45" s="1">
        <v>1.33436754568461</v>
      </c>
      <c r="IJD45" s="1">
        <v>30.5111089385748</v>
      </c>
      <c r="IJE45" s="1">
        <v>79.874536060371994</v>
      </c>
      <c r="IJF45" s="1">
        <v>7.3118510383807497E-2</v>
      </c>
      <c r="IJG45" s="1">
        <v>0.48941741600329502</v>
      </c>
      <c r="IJH45" s="1">
        <v>0.70882109813099503</v>
      </c>
      <c r="IJI45" s="1">
        <v>447.58159806363602</v>
      </c>
      <c r="IJJ45" s="1">
        <v>0.257021727609962</v>
      </c>
      <c r="IJK45" s="1">
        <v>8.2563418057833696E-2</v>
      </c>
      <c r="IJL45" s="1">
        <v>41.9256892307084</v>
      </c>
      <c r="IJM45" s="1">
        <v>0.94221495272439904</v>
      </c>
      <c r="IJN45" s="1">
        <v>481.5</v>
      </c>
      <c r="IJO45" s="1">
        <v>1225.8709748947399</v>
      </c>
      <c r="IJP45" s="1">
        <v>0.70538829792134194</v>
      </c>
      <c r="IJQ45" s="1">
        <v>29.178887519719201</v>
      </c>
    </row>
    <row r="46" spans="1:6361" ht="15.75" customHeight="1" x14ac:dyDescent="0.2">
      <c r="A46" s="1" t="s">
        <v>6405</v>
      </c>
      <c r="B46" s="1">
        <v>73</v>
      </c>
      <c r="C46" s="1">
        <v>65</v>
      </c>
      <c r="D46" s="1">
        <v>109</v>
      </c>
      <c r="E46" s="1">
        <v>1</v>
      </c>
      <c r="F46" s="1">
        <v>18.1365680473372</v>
      </c>
      <c r="G46" s="1">
        <v>1</v>
      </c>
      <c r="H46" s="1">
        <v>0</v>
      </c>
      <c r="I46" s="1">
        <v>0</v>
      </c>
      <c r="J46" s="1">
        <v>85003</v>
      </c>
      <c r="K46" s="1">
        <v>0</v>
      </c>
      <c r="L46" s="1">
        <v>1</v>
      </c>
      <c r="M46" s="1">
        <v>1</v>
      </c>
      <c r="N46" s="1">
        <v>3</v>
      </c>
      <c r="O46" s="1">
        <v>0</v>
      </c>
      <c r="P46" s="1">
        <v>1</v>
      </c>
      <c r="Q46" s="1">
        <v>1</v>
      </c>
      <c r="R46" s="1">
        <v>3</v>
      </c>
      <c r="S46" s="1">
        <v>4</v>
      </c>
      <c r="T46" s="1">
        <v>3</v>
      </c>
      <c r="U46" s="1">
        <v>2</v>
      </c>
      <c r="V46" s="1">
        <v>1</v>
      </c>
      <c r="W46" s="1">
        <v>2</v>
      </c>
      <c r="X46" s="1">
        <v>1</v>
      </c>
      <c r="Y46" s="1">
        <v>1</v>
      </c>
      <c r="Z46" s="1">
        <v>12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1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1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1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1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1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1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1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1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1</v>
      </c>
      <c r="LS46" s="1">
        <v>0</v>
      </c>
      <c r="LT46" s="1">
        <v>0</v>
      </c>
      <c r="LU46" s="1">
        <v>1</v>
      </c>
      <c r="LV46" s="1">
        <v>486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1</v>
      </c>
      <c r="MD46" s="1">
        <v>1</v>
      </c>
      <c r="ME46" s="1">
        <v>1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1</v>
      </c>
      <c r="MM46" s="1">
        <v>0</v>
      </c>
      <c r="MN46" s="1">
        <v>0</v>
      </c>
      <c r="MO46" s="1">
        <v>0</v>
      </c>
      <c r="MP46" s="1">
        <v>0</v>
      </c>
      <c r="MQ46" s="1">
        <v>1</v>
      </c>
      <c r="MR46" s="1">
        <v>1</v>
      </c>
      <c r="MS46" s="1">
        <v>0</v>
      </c>
      <c r="MT46" s="1">
        <v>1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1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1</v>
      </c>
      <c r="NO46" s="1">
        <v>0</v>
      </c>
      <c r="NP46" s="1">
        <v>0</v>
      </c>
      <c r="NQ46" s="1">
        <v>0</v>
      </c>
      <c r="NR46" s="1">
        <v>0</v>
      </c>
      <c r="NS46" s="1">
        <v>1</v>
      </c>
      <c r="NT46" s="1">
        <v>1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1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1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1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1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1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3</v>
      </c>
      <c r="RE46" s="1">
        <v>1</v>
      </c>
      <c r="RF46" s="1">
        <v>0</v>
      </c>
      <c r="RG46" s="1">
        <v>1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2</v>
      </c>
      <c r="RW46" s="1">
        <v>1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1</v>
      </c>
      <c r="SE46" s="1">
        <v>0</v>
      </c>
      <c r="SF46" s="1">
        <v>0</v>
      </c>
      <c r="SG46" s="1">
        <v>0</v>
      </c>
      <c r="SH46" s="1">
        <v>0</v>
      </c>
      <c r="SI46" s="1">
        <v>1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1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1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1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1</v>
      </c>
      <c r="XD46" s="1">
        <v>0</v>
      </c>
      <c r="XE46" s="1">
        <v>0</v>
      </c>
      <c r="XF46" s="1">
        <v>0</v>
      </c>
      <c r="XG46" s="1">
        <v>1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1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1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1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1</v>
      </c>
      <c r="AAE46" s="1">
        <v>0</v>
      </c>
      <c r="AAF46" s="1">
        <v>1</v>
      </c>
      <c r="AAG46" s="1">
        <v>1</v>
      </c>
      <c r="AAH46" s="1">
        <v>1</v>
      </c>
      <c r="AAI46" s="1">
        <v>0</v>
      </c>
      <c r="AAJ46" s="1">
        <v>1</v>
      </c>
      <c r="AAK46" s="1">
        <v>1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1</v>
      </c>
      <c r="ABE46" s="1">
        <v>1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1</v>
      </c>
      <c r="ABS46" s="1">
        <v>1</v>
      </c>
      <c r="ABT46" s="1">
        <v>1</v>
      </c>
      <c r="ABU46" s="1">
        <v>0</v>
      </c>
      <c r="ABV46" s="1">
        <v>1</v>
      </c>
      <c r="ABW46" s="1">
        <v>0</v>
      </c>
      <c r="ABX46" s="1">
        <v>0</v>
      </c>
      <c r="ABY46" s="1">
        <v>0</v>
      </c>
      <c r="ABZ46" s="1">
        <v>0</v>
      </c>
      <c r="ACA46" s="1">
        <v>1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1</v>
      </c>
      <c r="ADI46" s="1">
        <v>0</v>
      </c>
      <c r="ADJ46" s="1">
        <v>1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1</v>
      </c>
      <c r="ADW46" s="1">
        <v>0</v>
      </c>
      <c r="ADX46" s="1">
        <v>0</v>
      </c>
      <c r="ADY46" s="1">
        <v>0</v>
      </c>
      <c r="ADZ46" s="1">
        <v>0</v>
      </c>
      <c r="AEA46" s="1">
        <v>1</v>
      </c>
      <c r="AEB46" s="1">
        <v>0</v>
      </c>
      <c r="AEC46" s="1">
        <v>1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1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1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1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1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2</v>
      </c>
      <c r="AGI46" s="1">
        <v>0</v>
      </c>
      <c r="AGJ46" s="1">
        <v>1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1</v>
      </c>
      <c r="AGT46" s="1">
        <v>1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1</v>
      </c>
      <c r="AHC46" s="1">
        <v>0</v>
      </c>
      <c r="AHD46" s="1">
        <v>0</v>
      </c>
      <c r="AHE46" s="1">
        <v>1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1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1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1</v>
      </c>
      <c r="AII46" s="1">
        <v>0</v>
      </c>
      <c r="AIJ46" s="1">
        <v>1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1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0.28999999999999998</v>
      </c>
      <c r="AJK46" s="1">
        <v>0</v>
      </c>
      <c r="AJL46" s="1">
        <v>0</v>
      </c>
      <c r="AJM46" s="1">
        <v>-0.16600000000000001</v>
      </c>
      <c r="AJN46" s="1">
        <v>0</v>
      </c>
      <c r="AJO46" s="1">
        <v>0</v>
      </c>
      <c r="AJP46" s="1">
        <v>0.16399999999999901</v>
      </c>
      <c r="AJQ46" s="1">
        <v>0</v>
      </c>
      <c r="AJR46" s="1">
        <v>1.3340000000000001</v>
      </c>
      <c r="AJS46" s="1">
        <v>0</v>
      </c>
      <c r="AJT46" s="1">
        <v>0</v>
      </c>
      <c r="AJU46" s="1">
        <v>-0.16300000000000001</v>
      </c>
      <c r="AJV46" s="1">
        <v>0</v>
      </c>
      <c r="AJW46" s="1">
        <v>0.151</v>
      </c>
      <c r="AJX46" s="1">
        <v>0.14399999999999999</v>
      </c>
      <c r="AJY46" s="1">
        <v>0.16399999999999901</v>
      </c>
      <c r="AJZ46" s="1">
        <v>0</v>
      </c>
      <c r="AKA46" s="1">
        <v>0</v>
      </c>
      <c r="AKB46" s="1">
        <v>0.16399999999999901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-0.155</v>
      </c>
      <c r="AKI46" s="1">
        <v>0.28999999999999998</v>
      </c>
      <c r="AKJ46" s="1">
        <v>0.28999999999999998</v>
      </c>
      <c r="AKK46" s="1">
        <v>0</v>
      </c>
      <c r="AKL46" s="1">
        <v>0</v>
      </c>
      <c r="AKM46" s="1">
        <v>-0.108</v>
      </c>
      <c r="AKN46" s="1">
        <v>0</v>
      </c>
      <c r="AKO46" s="1">
        <v>0</v>
      </c>
      <c r="AKP46" s="1">
        <v>0</v>
      </c>
      <c r="AKQ46" s="1">
        <v>0.57899999999999996</v>
      </c>
      <c r="AKR46" s="1">
        <v>0.14000000000000001</v>
      </c>
      <c r="AKS46" s="1">
        <v>0</v>
      </c>
      <c r="AKT46" s="1">
        <v>0.105</v>
      </c>
      <c r="AKU46" s="1">
        <v>0</v>
      </c>
      <c r="AKV46" s="1">
        <v>0</v>
      </c>
      <c r="AKW46" s="1">
        <v>0</v>
      </c>
      <c r="AKX46" s="1">
        <v>0.57899999999999996</v>
      </c>
      <c r="AKY46" s="1">
        <v>-0.16300000000000001</v>
      </c>
      <c r="AKZ46" s="1">
        <v>-0.108</v>
      </c>
      <c r="ALA46" s="1">
        <v>0</v>
      </c>
      <c r="ALB46" s="1">
        <v>0</v>
      </c>
      <c r="ALC46" s="1">
        <v>0.14399999999999999</v>
      </c>
      <c r="ALD46" s="1">
        <v>0</v>
      </c>
      <c r="ALE46" s="1">
        <v>0</v>
      </c>
      <c r="ALF46" s="1">
        <v>0.498</v>
      </c>
      <c r="ALG46" s="1">
        <v>0</v>
      </c>
      <c r="ALH46" s="1">
        <v>0</v>
      </c>
      <c r="ALI46" s="1">
        <v>0</v>
      </c>
      <c r="ALJ46" s="1">
        <v>0.105</v>
      </c>
      <c r="ALK46" s="1">
        <v>0.105</v>
      </c>
      <c r="ALL46" s="1">
        <v>0.16399999999999901</v>
      </c>
      <c r="ALM46" s="1">
        <v>0</v>
      </c>
      <c r="ALN46" s="1">
        <v>-0.108</v>
      </c>
      <c r="ALO46" s="1">
        <v>0</v>
      </c>
      <c r="ALP46" s="1">
        <v>0</v>
      </c>
      <c r="ALQ46" s="1">
        <v>0</v>
      </c>
      <c r="ALR46" s="1">
        <v>0.14399999999999999</v>
      </c>
      <c r="ALS46" s="1">
        <v>0.28999999999999998</v>
      </c>
      <c r="ALT46" s="1">
        <v>0.14000000000000001</v>
      </c>
      <c r="ALU46" s="1">
        <v>0.14000000000000001</v>
      </c>
      <c r="ALV46" s="1">
        <v>0.14000000000000001</v>
      </c>
      <c r="ALW46" s="1">
        <v>0</v>
      </c>
      <c r="ALX46" s="1">
        <v>-0.108</v>
      </c>
      <c r="ALY46" s="1">
        <v>0</v>
      </c>
      <c r="ALZ46" s="1">
        <v>0</v>
      </c>
      <c r="AMA46" s="1">
        <v>0.28000000000000003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0.105</v>
      </c>
      <c r="AMH46" s="1">
        <v>0</v>
      </c>
      <c r="AMI46" s="1">
        <v>0</v>
      </c>
      <c r="AMJ46" s="1">
        <v>0</v>
      </c>
      <c r="AMK46" s="1">
        <v>0</v>
      </c>
      <c r="AML46" s="1">
        <v>0.14000000000000001</v>
      </c>
      <c r="AMM46" s="1">
        <v>0</v>
      </c>
      <c r="AMN46" s="1">
        <v>1.1279999999999999</v>
      </c>
      <c r="AMO46" s="1">
        <v>0.14399999999999999</v>
      </c>
      <c r="AMP46" s="1">
        <v>0</v>
      </c>
      <c r="AMQ46" s="1">
        <v>0.14899999999999999</v>
      </c>
      <c r="AMR46" s="1">
        <v>0</v>
      </c>
      <c r="AMS46" s="1">
        <v>0.28999999999999998</v>
      </c>
      <c r="AMT46" s="1">
        <v>0</v>
      </c>
      <c r="AMU46" s="1">
        <v>0.16399999999999901</v>
      </c>
      <c r="AMV46" s="1">
        <v>0.11799999999999999</v>
      </c>
      <c r="AMW46" s="1">
        <v>0</v>
      </c>
      <c r="AMX46" s="1">
        <v>0</v>
      </c>
      <c r="AMY46" s="1">
        <v>0</v>
      </c>
      <c r="AMZ46" s="1">
        <v>0.28999999999999998</v>
      </c>
      <c r="ANA46" s="1">
        <v>0</v>
      </c>
      <c r="ANB46" s="1">
        <v>0</v>
      </c>
      <c r="ANC46" s="1">
        <v>0.96599999999999997</v>
      </c>
      <c r="AND46" s="1">
        <v>0.28999999999999998</v>
      </c>
      <c r="ANE46" s="1">
        <v>0</v>
      </c>
      <c r="ANF46" s="1">
        <v>-0.155</v>
      </c>
      <c r="ANG46" s="1">
        <v>0</v>
      </c>
      <c r="ANH46" s="1">
        <v>-0.155</v>
      </c>
      <c r="ANI46" s="1">
        <v>0</v>
      </c>
      <c r="ANJ46" s="1">
        <v>0.105</v>
      </c>
      <c r="ANK46" s="1">
        <v>0.28999999999999998</v>
      </c>
      <c r="ANL46" s="1">
        <v>0</v>
      </c>
      <c r="ANM46" s="1">
        <v>-0.35099999999999998</v>
      </c>
      <c r="ANN46" s="1">
        <v>0.14000000000000001</v>
      </c>
      <c r="ANO46" s="1">
        <v>-0.155</v>
      </c>
      <c r="ANP46" s="1">
        <v>0.498</v>
      </c>
      <c r="ANQ46" s="1">
        <v>0.151</v>
      </c>
      <c r="ANR46" s="1">
        <v>-0.155</v>
      </c>
      <c r="ANS46" s="1">
        <v>0</v>
      </c>
      <c r="ANT46" s="1">
        <v>0</v>
      </c>
      <c r="ANU46" s="1">
        <v>0.11799999999999999</v>
      </c>
      <c r="ANV46" s="1">
        <v>-0.108</v>
      </c>
      <c r="ANW46" s="1">
        <v>0</v>
      </c>
      <c r="ANX46" s="1">
        <v>0.14000000000000001</v>
      </c>
      <c r="ANY46" s="1">
        <v>0</v>
      </c>
      <c r="ANZ46" s="1">
        <v>0</v>
      </c>
      <c r="AOA46" s="1">
        <v>0</v>
      </c>
      <c r="AOB46" s="1">
        <v>0.105</v>
      </c>
      <c r="AOC46" s="1">
        <v>0</v>
      </c>
      <c r="AOD46" s="1">
        <v>0</v>
      </c>
      <c r="AOE46" s="1">
        <v>-0.16300000000000001</v>
      </c>
      <c r="AOF46" s="1">
        <v>0</v>
      </c>
      <c r="AOG46" s="1">
        <v>0</v>
      </c>
      <c r="AOH46" s="1">
        <v>0</v>
      </c>
      <c r="AOI46" s="1">
        <v>0.14899999999999999</v>
      </c>
      <c r="AOJ46" s="1">
        <v>0</v>
      </c>
      <c r="AOK46" s="1">
        <v>0</v>
      </c>
      <c r="AOL46" s="1">
        <v>0</v>
      </c>
      <c r="AOM46" s="1">
        <v>0.14399999999999999</v>
      </c>
      <c r="AON46" s="1">
        <v>0</v>
      </c>
      <c r="AOO46" s="1">
        <v>0.14000000000000001</v>
      </c>
      <c r="AOP46" s="1">
        <v>-0.155</v>
      </c>
      <c r="AOQ46" s="1">
        <v>0</v>
      </c>
      <c r="AOR46" s="1">
        <v>0.105</v>
      </c>
      <c r="AOS46" s="1">
        <v>0</v>
      </c>
      <c r="AOT46" s="1">
        <v>0.16399999999999901</v>
      </c>
      <c r="AOU46" s="1">
        <v>0.14000000000000001</v>
      </c>
      <c r="AOV46" s="1">
        <v>0.151</v>
      </c>
      <c r="AOW46" s="1">
        <v>0</v>
      </c>
      <c r="AOX46" s="1">
        <v>0.14000000000000001</v>
      </c>
      <c r="AOY46" s="1">
        <v>0.14399999999999999</v>
      </c>
      <c r="AOZ46" s="1">
        <v>0.14399999999999999</v>
      </c>
      <c r="APA46" s="1">
        <v>0</v>
      </c>
      <c r="APB46" s="1">
        <v>0</v>
      </c>
      <c r="APC46" s="1">
        <v>0</v>
      </c>
      <c r="APD46" s="1">
        <v>0.316</v>
      </c>
      <c r="APE46" s="1">
        <v>0</v>
      </c>
      <c r="APF46" s="1">
        <v>-0.86799999999999999</v>
      </c>
      <c r="APG46" s="1">
        <v>0</v>
      </c>
      <c r="APH46" s="1">
        <v>-0.108</v>
      </c>
      <c r="API46" s="1">
        <v>0</v>
      </c>
      <c r="APJ46" s="1">
        <v>0.105</v>
      </c>
      <c r="APK46" s="1">
        <v>0</v>
      </c>
      <c r="APL46" s="1">
        <v>0.96599999999999997</v>
      </c>
      <c r="APM46" s="1">
        <v>0</v>
      </c>
      <c r="APN46" s="1">
        <v>0</v>
      </c>
      <c r="APO46" s="1">
        <v>0</v>
      </c>
      <c r="APP46" s="1">
        <v>-0.108</v>
      </c>
      <c r="APQ46" s="1">
        <v>0</v>
      </c>
      <c r="APR46" s="1">
        <v>0</v>
      </c>
      <c r="APS46" s="1">
        <v>0</v>
      </c>
      <c r="APT46" s="1">
        <v>-0.16300000000000001</v>
      </c>
      <c r="APU46" s="1">
        <v>0</v>
      </c>
      <c r="APV46" s="1">
        <v>0</v>
      </c>
      <c r="APW46" s="1">
        <v>0.115</v>
      </c>
      <c r="APX46" s="1">
        <v>0</v>
      </c>
      <c r="APY46" s="1">
        <v>0.28999999999999998</v>
      </c>
      <c r="APZ46" s="1">
        <v>0</v>
      </c>
      <c r="AQA46" s="1">
        <v>0.14000000000000001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0.28999999999999998</v>
      </c>
      <c r="AQH46" s="1">
        <v>0.14000000000000001</v>
      </c>
      <c r="AQI46" s="1">
        <v>0.11799999999999999</v>
      </c>
      <c r="AQJ46" s="1">
        <v>0</v>
      </c>
      <c r="AQK46" s="1">
        <v>0</v>
      </c>
      <c r="AQL46" s="1">
        <v>0.115</v>
      </c>
      <c r="AQM46" s="1">
        <v>0</v>
      </c>
      <c r="AQN46" s="1">
        <v>0</v>
      </c>
      <c r="AQO46" s="1">
        <v>0.14399999999999999</v>
      </c>
      <c r="AQP46" s="1">
        <v>-0.108</v>
      </c>
      <c r="AQQ46" s="1">
        <v>0.151</v>
      </c>
      <c r="AQR46" s="1">
        <v>0</v>
      </c>
      <c r="AQS46" s="1">
        <v>0</v>
      </c>
      <c r="AQT46" s="1">
        <v>-0.155</v>
      </c>
      <c r="AQU46" s="1">
        <v>0</v>
      </c>
      <c r="AQV46" s="1">
        <v>-0.155</v>
      </c>
      <c r="AQW46" s="1">
        <v>0.14399999999999999</v>
      </c>
      <c r="AQX46" s="1">
        <v>0</v>
      </c>
      <c r="AQY46" s="1">
        <v>-0.108</v>
      </c>
      <c r="AQZ46" s="1">
        <v>0.105</v>
      </c>
      <c r="ARA46" s="1">
        <v>0</v>
      </c>
      <c r="ARB46" s="1">
        <v>0.28999999999999998</v>
      </c>
      <c r="ARC46" s="1">
        <v>0</v>
      </c>
      <c r="ARD46" s="1">
        <v>0.115</v>
      </c>
      <c r="ARE46" s="1">
        <v>0</v>
      </c>
      <c r="ARF46" s="1">
        <v>-0.35099999999999998</v>
      </c>
      <c r="ARG46" s="1">
        <v>0.14399999999999999</v>
      </c>
      <c r="ARH46" s="1">
        <v>-0.24399999999999999</v>
      </c>
      <c r="ARI46" s="1">
        <v>0</v>
      </c>
      <c r="ARJ46" s="1">
        <v>0</v>
      </c>
      <c r="ARK46" s="1">
        <v>0</v>
      </c>
      <c r="ARL46" s="1">
        <v>0</v>
      </c>
      <c r="ARM46" s="1">
        <v>0.28999999999999998</v>
      </c>
      <c r="ARN46" s="1">
        <v>0</v>
      </c>
      <c r="ARO46" s="1">
        <v>0</v>
      </c>
      <c r="ARP46" s="1">
        <v>0</v>
      </c>
      <c r="ARQ46" s="1">
        <v>0.16399999999999901</v>
      </c>
      <c r="ARR46" s="1">
        <v>0</v>
      </c>
      <c r="ARS46" s="1">
        <v>0.115</v>
      </c>
      <c r="ART46" s="1">
        <v>0</v>
      </c>
      <c r="ARU46" s="1">
        <v>0</v>
      </c>
      <c r="ARV46" s="1">
        <v>0</v>
      </c>
      <c r="ARW46" s="1">
        <v>0</v>
      </c>
      <c r="ARX46" s="1">
        <v>0.28000000000000003</v>
      </c>
      <c r="ARY46" s="1">
        <v>0</v>
      </c>
      <c r="ARZ46" s="1">
        <v>0</v>
      </c>
      <c r="ASA46" s="1">
        <v>0</v>
      </c>
      <c r="ASB46" s="1">
        <v>0</v>
      </c>
      <c r="ASC46" s="1">
        <v>0</v>
      </c>
      <c r="ASD46" s="1">
        <v>-0.155</v>
      </c>
      <c r="ASE46" s="1">
        <v>0</v>
      </c>
      <c r="ASF46" s="1">
        <v>0</v>
      </c>
      <c r="ASG46" s="1">
        <v>0.28999999999999998</v>
      </c>
      <c r="ASH46" s="1">
        <v>0.14000000000000001</v>
      </c>
      <c r="ASI46" s="1">
        <v>0.316</v>
      </c>
      <c r="ASJ46" s="1">
        <v>-0.52300000000000002</v>
      </c>
      <c r="ASK46" s="1">
        <v>0.28999999999999998</v>
      </c>
      <c r="ASL46" s="1">
        <v>0</v>
      </c>
      <c r="ASM46" s="1">
        <v>0</v>
      </c>
      <c r="ASN46" s="1">
        <v>0</v>
      </c>
      <c r="ASO46" s="1">
        <v>0</v>
      </c>
      <c r="ASP46" s="1">
        <v>0</v>
      </c>
      <c r="ASQ46" s="1">
        <v>-0.16300000000000001</v>
      </c>
      <c r="ASR46" s="1">
        <v>0</v>
      </c>
      <c r="ASS46" s="1">
        <v>0</v>
      </c>
      <c r="AST46" s="1">
        <v>0</v>
      </c>
      <c r="ASU46" s="1">
        <v>0</v>
      </c>
      <c r="ASV46" s="1">
        <v>0</v>
      </c>
      <c r="ASW46" s="1">
        <v>0</v>
      </c>
      <c r="ASX46" s="1">
        <v>0</v>
      </c>
      <c r="ASY46" s="1">
        <v>-0.155</v>
      </c>
      <c r="ASZ46" s="1">
        <v>0</v>
      </c>
      <c r="ATA46" s="1">
        <v>-0.155</v>
      </c>
      <c r="ATB46" s="1">
        <v>0.11799999999999999</v>
      </c>
      <c r="ATC46" s="1">
        <v>-0.16300000000000001</v>
      </c>
      <c r="ATD46" s="1">
        <v>0.151</v>
      </c>
      <c r="ATE46" s="1">
        <v>0.105</v>
      </c>
      <c r="ATF46" s="1">
        <v>-0.108</v>
      </c>
      <c r="ATG46" s="1">
        <v>0</v>
      </c>
      <c r="ATH46" s="1">
        <v>0</v>
      </c>
      <c r="ATI46" s="1">
        <v>0</v>
      </c>
      <c r="ATJ46" s="1">
        <v>0</v>
      </c>
      <c r="ATK46" s="1">
        <v>0</v>
      </c>
      <c r="ATL46" s="1">
        <v>-0.155</v>
      </c>
      <c r="ATM46" s="1">
        <v>0</v>
      </c>
      <c r="ATN46" s="1">
        <v>0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0.105</v>
      </c>
      <c r="ATU46" s="1">
        <v>-0.108</v>
      </c>
      <c r="ATV46" s="1">
        <v>0</v>
      </c>
      <c r="ATW46" s="1">
        <v>0</v>
      </c>
      <c r="ATX46" s="1">
        <v>-0.16300000000000001</v>
      </c>
      <c r="ATY46" s="1">
        <v>0.14000000000000001</v>
      </c>
      <c r="ATZ46" s="1">
        <v>0</v>
      </c>
      <c r="AUA46" s="1">
        <v>0</v>
      </c>
      <c r="AUB46" s="1">
        <v>0.316</v>
      </c>
      <c r="AUC46" s="1">
        <v>0</v>
      </c>
      <c r="AUD46" s="1">
        <v>0</v>
      </c>
      <c r="AUE46" s="1">
        <v>-0.83499999999999996</v>
      </c>
      <c r="AUF46" s="1">
        <v>0</v>
      </c>
      <c r="AUG46" s="1">
        <v>0</v>
      </c>
      <c r="AUH46" s="1">
        <v>0</v>
      </c>
      <c r="AUI46" s="1">
        <v>0.28999999999999998</v>
      </c>
      <c r="AUJ46" s="1">
        <v>0</v>
      </c>
      <c r="AUK46" s="1">
        <v>0.316</v>
      </c>
      <c r="AUL46" s="1">
        <v>0</v>
      </c>
      <c r="AUM46" s="1">
        <v>0</v>
      </c>
      <c r="AUN46" s="1">
        <v>0</v>
      </c>
      <c r="AUO46" s="1">
        <v>0.14000000000000001</v>
      </c>
      <c r="AUP46" s="1">
        <v>0.28000000000000003</v>
      </c>
      <c r="AUQ46" s="1">
        <v>0</v>
      </c>
      <c r="AUR46" s="1">
        <v>-0.108</v>
      </c>
      <c r="AUS46" s="1">
        <v>0</v>
      </c>
      <c r="AUT46" s="1">
        <v>0</v>
      </c>
      <c r="AUU46" s="1">
        <v>0</v>
      </c>
      <c r="AUV46" s="1">
        <v>0</v>
      </c>
      <c r="AUW46" s="1">
        <v>0.105</v>
      </c>
      <c r="AUX46" s="1">
        <v>0</v>
      </c>
      <c r="AUY46" s="1">
        <v>0</v>
      </c>
      <c r="AUZ46" s="1">
        <v>0.14399999999999999</v>
      </c>
      <c r="AVA46" s="1">
        <v>-0.52300000000000002</v>
      </c>
      <c r="AVB46" s="1">
        <v>0</v>
      </c>
      <c r="AVC46" s="1">
        <v>0.28999999999999998</v>
      </c>
      <c r="AVD46" s="1">
        <v>0</v>
      </c>
      <c r="AVE46" s="1">
        <v>0.105</v>
      </c>
      <c r="AVF46" s="1">
        <v>0</v>
      </c>
      <c r="AVG46" s="1">
        <v>0.28999999999999998</v>
      </c>
      <c r="AVH46" s="1">
        <v>0</v>
      </c>
      <c r="AVI46" s="1">
        <v>0</v>
      </c>
      <c r="AVJ46" s="1">
        <v>0</v>
      </c>
      <c r="AVK46" s="1">
        <v>0.56100000000000005</v>
      </c>
      <c r="AVL46" s="1">
        <v>0</v>
      </c>
      <c r="AVM46" s="1">
        <v>0</v>
      </c>
      <c r="AVN46" s="1">
        <v>0</v>
      </c>
      <c r="AVO46" s="1">
        <v>0.105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0.316</v>
      </c>
      <c r="AVW46" s="1">
        <v>0.14899999999999999</v>
      </c>
      <c r="AVX46" s="1">
        <v>0.11799999999999999</v>
      </c>
      <c r="AVY46" s="1">
        <v>0</v>
      </c>
      <c r="AVZ46" s="1">
        <v>0</v>
      </c>
      <c r="AWA46" s="1">
        <v>0</v>
      </c>
      <c r="AWB46" s="1">
        <v>0</v>
      </c>
      <c r="AWC46" s="1">
        <v>0</v>
      </c>
      <c r="AWD46" s="1">
        <v>0.57899999999999996</v>
      </c>
      <c r="AWE46" s="1">
        <v>0</v>
      </c>
      <c r="AWF46" s="1">
        <v>0</v>
      </c>
      <c r="AWG46" s="1">
        <v>0.316</v>
      </c>
      <c r="AWH46" s="1">
        <v>-0.108</v>
      </c>
      <c r="AWI46" s="1">
        <v>0</v>
      </c>
      <c r="AWJ46" s="1">
        <v>0</v>
      </c>
      <c r="AWK46" s="1">
        <v>0</v>
      </c>
      <c r="AWL46" s="1">
        <v>0</v>
      </c>
      <c r="AWM46" s="1">
        <v>0.105</v>
      </c>
      <c r="AWN46" s="1">
        <v>0.16399999999999901</v>
      </c>
      <c r="AWO46" s="1">
        <v>0</v>
      </c>
      <c r="AWP46" s="1">
        <v>-0.108</v>
      </c>
      <c r="AWQ46" s="1">
        <v>0.316</v>
      </c>
      <c r="AWR46" s="1">
        <v>0</v>
      </c>
      <c r="AWS46" s="1">
        <v>0</v>
      </c>
      <c r="AWT46" s="1">
        <v>0</v>
      </c>
      <c r="AWU46" s="1">
        <v>0.16399999999999901</v>
      </c>
      <c r="AWV46" s="1">
        <v>0.28999999999999998</v>
      </c>
      <c r="AWW46" s="1">
        <v>-0.155</v>
      </c>
      <c r="AWX46" s="1">
        <v>0</v>
      </c>
      <c r="AWY46" s="1">
        <v>0</v>
      </c>
      <c r="AWZ46" s="1">
        <v>0</v>
      </c>
      <c r="AXA46" s="1">
        <v>0</v>
      </c>
      <c r="AXB46" s="1">
        <v>0.151</v>
      </c>
      <c r="AXC46" s="1">
        <v>-0.108</v>
      </c>
      <c r="AXD46" s="1">
        <v>0</v>
      </c>
      <c r="AXE46" s="1">
        <v>1.288</v>
      </c>
      <c r="AXF46" s="1">
        <v>0</v>
      </c>
      <c r="AXG46" s="1">
        <v>0.16399999999999901</v>
      </c>
      <c r="AXH46" s="1">
        <v>0</v>
      </c>
      <c r="AXI46" s="1">
        <v>0.14000000000000001</v>
      </c>
      <c r="AXJ46" s="1">
        <v>0</v>
      </c>
      <c r="AXK46" s="1">
        <v>0</v>
      </c>
      <c r="AXL46" s="1">
        <v>0.28999999999999998</v>
      </c>
      <c r="AXM46" s="1">
        <v>0</v>
      </c>
      <c r="AXN46" s="1">
        <v>0</v>
      </c>
      <c r="AXO46" s="1">
        <v>0</v>
      </c>
      <c r="AXP46" s="1">
        <v>0</v>
      </c>
      <c r="AXQ46" s="1">
        <v>0.14899999999999999</v>
      </c>
      <c r="AXR46" s="1">
        <v>0.105</v>
      </c>
      <c r="AXS46" s="1">
        <v>0</v>
      </c>
      <c r="AXT46" s="1">
        <v>0.28999999999999998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1.288</v>
      </c>
      <c r="AYA46" s="1">
        <v>-0.108</v>
      </c>
      <c r="AYB46" s="1">
        <v>0</v>
      </c>
      <c r="AYC46" s="1">
        <v>0.14399999999999999</v>
      </c>
      <c r="AYD46" s="1">
        <v>0.14899999999999999</v>
      </c>
      <c r="AYE46" s="1">
        <v>0.14899999999999999</v>
      </c>
      <c r="AYF46" s="1">
        <v>0.151</v>
      </c>
      <c r="AYG46" s="1">
        <v>-0.24399999999999999</v>
      </c>
      <c r="AYH46" s="1">
        <v>0</v>
      </c>
      <c r="AYI46" s="1">
        <v>0</v>
      </c>
      <c r="AYJ46" s="1">
        <v>0</v>
      </c>
      <c r="AYK46" s="1">
        <v>0</v>
      </c>
      <c r="AYL46" s="1">
        <v>0</v>
      </c>
      <c r="AYM46" s="1">
        <v>0.14000000000000001</v>
      </c>
      <c r="AYN46" s="1">
        <v>0</v>
      </c>
      <c r="AYO46" s="1">
        <v>0</v>
      </c>
      <c r="AYP46" s="1">
        <v>0</v>
      </c>
      <c r="AYQ46" s="1">
        <v>0</v>
      </c>
      <c r="AYR46" s="1">
        <v>0.254</v>
      </c>
      <c r="AYS46" s="1">
        <v>0</v>
      </c>
      <c r="AYT46" s="1">
        <v>0</v>
      </c>
      <c r="AYU46" s="1">
        <v>0.316</v>
      </c>
      <c r="AYV46" s="1">
        <v>0</v>
      </c>
      <c r="AYW46" s="1">
        <v>0</v>
      </c>
      <c r="AYX46" s="1">
        <v>0</v>
      </c>
      <c r="AYY46" s="1">
        <v>0.28999999999999998</v>
      </c>
      <c r="AYZ46" s="1">
        <v>-0.108</v>
      </c>
      <c r="AZA46" s="1">
        <v>0.16399999999999901</v>
      </c>
      <c r="AZB46" s="1">
        <v>0</v>
      </c>
      <c r="AZC46" s="1">
        <v>0.11799999999999999</v>
      </c>
      <c r="AZD46" s="1">
        <v>0.28999999999999998</v>
      </c>
      <c r="AZE46" s="1">
        <v>0</v>
      </c>
      <c r="AZF46" s="1">
        <v>0</v>
      </c>
      <c r="AZG46" s="1">
        <v>0</v>
      </c>
      <c r="AZH46" s="1">
        <v>0</v>
      </c>
      <c r="AZI46" s="1">
        <v>0.14899999999999999</v>
      </c>
      <c r="AZJ46" s="1">
        <v>0</v>
      </c>
      <c r="AZK46" s="1">
        <v>0.14000000000000001</v>
      </c>
      <c r="AZL46" s="1">
        <v>0</v>
      </c>
      <c r="AZM46" s="1">
        <v>0</v>
      </c>
      <c r="AZN46" s="1">
        <v>0</v>
      </c>
      <c r="AZO46" s="1">
        <v>0</v>
      </c>
      <c r="AZP46" s="1">
        <v>0</v>
      </c>
      <c r="AZQ46" s="1">
        <v>0</v>
      </c>
      <c r="AZR46" s="1">
        <v>0</v>
      </c>
      <c r="AZS46" s="1">
        <v>0</v>
      </c>
      <c r="AZT46" s="1">
        <v>0</v>
      </c>
      <c r="AZU46" s="1">
        <v>0</v>
      </c>
      <c r="AZV46" s="1">
        <v>0</v>
      </c>
      <c r="AZW46" s="1">
        <v>0.28999999999999998</v>
      </c>
      <c r="AZX46" s="1">
        <v>-3.9999999999999897E-2</v>
      </c>
      <c r="AZY46" s="1">
        <v>0</v>
      </c>
      <c r="AZZ46" s="1">
        <v>0</v>
      </c>
      <c r="BAA46" s="1">
        <v>0.28999999999999998</v>
      </c>
      <c r="BAB46" s="1">
        <v>0.16399999999999901</v>
      </c>
      <c r="BAC46" s="1">
        <v>0.115</v>
      </c>
      <c r="BAD46" s="1">
        <v>0</v>
      </c>
      <c r="BAE46" s="1">
        <v>0.254</v>
      </c>
      <c r="BAF46" s="1">
        <v>0.28999999999999998</v>
      </c>
      <c r="BAG46" s="1">
        <v>-0.16600000000000001</v>
      </c>
      <c r="BAH46" s="1">
        <v>0.316</v>
      </c>
      <c r="BAI46" s="1">
        <v>0</v>
      </c>
      <c r="BAJ46" s="1">
        <v>0</v>
      </c>
      <c r="BAK46" s="1">
        <v>0</v>
      </c>
      <c r="BAL46" s="1">
        <v>0.11799999999999999</v>
      </c>
      <c r="BAM46" s="1">
        <v>-0.108</v>
      </c>
      <c r="BAN46" s="1">
        <v>0.11799999999999999</v>
      </c>
      <c r="BAO46" s="1">
        <v>0</v>
      </c>
      <c r="BAP46" s="1">
        <v>0.14000000000000001</v>
      </c>
      <c r="BAQ46" s="1">
        <v>0</v>
      </c>
      <c r="BAR46" s="1">
        <v>0</v>
      </c>
      <c r="BAS46" s="1">
        <v>0</v>
      </c>
      <c r="BAT46" s="1">
        <v>0</v>
      </c>
      <c r="BAU46" s="1">
        <v>0.28999999999999998</v>
      </c>
      <c r="BAV46" s="1">
        <v>0.498</v>
      </c>
      <c r="BAW46" s="1">
        <v>0.28999999999999998</v>
      </c>
      <c r="BAX46" s="1">
        <v>0</v>
      </c>
      <c r="BAY46" s="1">
        <v>0.16399999999999901</v>
      </c>
      <c r="BAZ46" s="1">
        <v>-0.86799999999999999</v>
      </c>
      <c r="BBA46" s="1">
        <v>-0.108</v>
      </c>
      <c r="BBB46" s="1">
        <v>0</v>
      </c>
      <c r="BBC46" s="1">
        <v>-0.255</v>
      </c>
      <c r="BBD46" s="1">
        <v>0</v>
      </c>
      <c r="BBE46" s="1">
        <v>0</v>
      </c>
      <c r="BBF46" s="1">
        <v>0.105</v>
      </c>
      <c r="BBG46" s="1">
        <v>0</v>
      </c>
      <c r="BBH46" s="1">
        <v>0</v>
      </c>
      <c r="BBI46" s="1">
        <v>0.14399999999999999</v>
      </c>
      <c r="BBJ46" s="1">
        <v>0.14000000000000001</v>
      </c>
      <c r="BBK46" s="1">
        <v>0</v>
      </c>
      <c r="BBL46" s="1">
        <v>0.14000000000000001</v>
      </c>
      <c r="BBM46" s="1">
        <v>0</v>
      </c>
      <c r="BBN46" s="1">
        <v>-0.155</v>
      </c>
      <c r="BBO46" s="1">
        <v>0</v>
      </c>
      <c r="BBP46" s="1">
        <v>-0.155</v>
      </c>
      <c r="BBQ46" s="1">
        <v>0.14000000000000001</v>
      </c>
      <c r="BBR46" s="1">
        <v>0</v>
      </c>
      <c r="BBS46" s="1">
        <v>0</v>
      </c>
      <c r="BBT46" s="1">
        <v>0.115</v>
      </c>
      <c r="BBU46" s="1">
        <v>0.14399999999999999</v>
      </c>
      <c r="BBV46" s="1">
        <v>-0.155</v>
      </c>
      <c r="BBW46" s="1">
        <v>0</v>
      </c>
      <c r="BBX46" s="1">
        <v>0</v>
      </c>
      <c r="BBY46" s="1">
        <v>0.16399999999999901</v>
      </c>
      <c r="BBZ46" s="1">
        <v>0</v>
      </c>
      <c r="BCA46" s="1">
        <v>0</v>
      </c>
      <c r="BCB46" s="1">
        <v>-0.16300000000000001</v>
      </c>
      <c r="BCC46" s="1">
        <v>0.14399999999999999</v>
      </c>
      <c r="BCD46" s="1">
        <v>0</v>
      </c>
      <c r="BCE46" s="1">
        <v>0</v>
      </c>
      <c r="BCF46" s="1">
        <v>0</v>
      </c>
      <c r="BCG46" s="1">
        <v>0</v>
      </c>
      <c r="BCH46" s="1">
        <v>0.28999999999999998</v>
      </c>
      <c r="BCI46" s="1">
        <v>-0.155</v>
      </c>
      <c r="BCJ46" s="1">
        <v>-0.108</v>
      </c>
      <c r="BCK46" s="1">
        <v>0.14899999999999999</v>
      </c>
      <c r="BCL46" s="1">
        <v>0</v>
      </c>
      <c r="BCM46" s="1">
        <v>0</v>
      </c>
      <c r="BCN46" s="1">
        <v>-0.83199999999999996</v>
      </c>
      <c r="BCO46" s="1">
        <v>0</v>
      </c>
      <c r="BCP46" s="1">
        <v>0</v>
      </c>
      <c r="BCQ46" s="1">
        <v>-0.155</v>
      </c>
      <c r="BCR46" s="1">
        <v>-0.108</v>
      </c>
      <c r="BCS46" s="1">
        <v>0.28999999999999998</v>
      </c>
      <c r="BCT46" s="1">
        <v>-0.66400000000000003</v>
      </c>
      <c r="BCU46" s="1">
        <v>0.14000000000000001</v>
      </c>
      <c r="BCV46" s="1">
        <v>0.14399999999999999</v>
      </c>
      <c r="BCW46" s="1">
        <v>0</v>
      </c>
      <c r="BCX46" s="1">
        <v>0</v>
      </c>
      <c r="BCY46" s="1">
        <v>0</v>
      </c>
      <c r="BCZ46" s="1">
        <v>0.14000000000000001</v>
      </c>
      <c r="BDA46" s="1">
        <v>0.28999999999999998</v>
      </c>
      <c r="BDB46" s="1">
        <v>-0.108</v>
      </c>
      <c r="BDC46" s="1">
        <v>0.19750000000000001</v>
      </c>
      <c r="BDD46" s="1">
        <v>0.115</v>
      </c>
      <c r="BDE46" s="1">
        <v>0.14399999999999999</v>
      </c>
      <c r="BDF46" s="1">
        <v>0</v>
      </c>
      <c r="BDG46" s="1">
        <v>0.28999999999999998</v>
      </c>
      <c r="BDH46" s="1">
        <v>0.14399999999999999</v>
      </c>
      <c r="BDI46" s="1">
        <v>-0.24399999999999999</v>
      </c>
      <c r="BDJ46" s="1">
        <v>0</v>
      </c>
      <c r="BDK46" s="1">
        <v>6.3E-2</v>
      </c>
      <c r="BDL46" s="1">
        <v>0</v>
      </c>
      <c r="BDM46" s="1">
        <v>0.14000000000000001</v>
      </c>
      <c r="BDN46" s="1">
        <v>0</v>
      </c>
      <c r="BDO46" s="1">
        <v>-0.108</v>
      </c>
      <c r="BDP46" s="1">
        <v>-0.108</v>
      </c>
      <c r="BDQ46" s="1">
        <v>0.316</v>
      </c>
      <c r="BDR46" s="1">
        <v>0</v>
      </c>
      <c r="BDS46" s="1">
        <v>0</v>
      </c>
      <c r="BDT46" s="1">
        <v>-0.16300000000000001</v>
      </c>
      <c r="BDU46" s="1">
        <v>0.14000000000000001</v>
      </c>
      <c r="BDV46" s="1">
        <v>0</v>
      </c>
      <c r="BDW46" s="1">
        <v>0.105</v>
      </c>
      <c r="BDX46" s="1">
        <v>0</v>
      </c>
      <c r="BDY46" s="1">
        <v>0.105</v>
      </c>
      <c r="BDZ46" s="1">
        <v>0.14000000000000001</v>
      </c>
      <c r="BEA46" s="1">
        <v>0</v>
      </c>
      <c r="BEB46" s="1">
        <v>0.14899999999999999</v>
      </c>
      <c r="BEC46" s="1">
        <v>0</v>
      </c>
      <c r="BED46" s="1">
        <v>0.28000000000000003</v>
      </c>
      <c r="BEE46" s="1">
        <v>0</v>
      </c>
      <c r="BEF46" s="1">
        <v>0.11799999999999999</v>
      </c>
      <c r="BEG46" s="1">
        <v>0.105</v>
      </c>
      <c r="BEH46" s="1">
        <v>0</v>
      </c>
      <c r="BEI46" s="1">
        <v>-0.108</v>
      </c>
      <c r="BEJ46" s="1">
        <v>-0.155</v>
      </c>
      <c r="BEK46" s="1">
        <v>0</v>
      </c>
      <c r="BEL46" s="1">
        <v>0</v>
      </c>
      <c r="BEM46" s="1">
        <v>0</v>
      </c>
      <c r="BEN46" s="1">
        <v>0</v>
      </c>
      <c r="BEO46" s="1">
        <v>0.498</v>
      </c>
      <c r="BEP46" s="1">
        <v>0.27200000000000002</v>
      </c>
      <c r="BEQ46" s="1">
        <v>0.316</v>
      </c>
      <c r="BER46" s="1">
        <v>0</v>
      </c>
      <c r="BES46" s="1">
        <v>0.151</v>
      </c>
      <c r="BET46" s="1">
        <v>0</v>
      </c>
      <c r="BEU46" s="1">
        <v>0</v>
      </c>
      <c r="BEV46" s="1">
        <v>0</v>
      </c>
      <c r="BEW46" s="1">
        <v>0</v>
      </c>
      <c r="BEX46" s="1">
        <v>0</v>
      </c>
      <c r="BEY46" s="1">
        <v>0</v>
      </c>
      <c r="BEZ46" s="1">
        <v>0</v>
      </c>
      <c r="BFA46" s="1">
        <v>0.105</v>
      </c>
      <c r="BFB46" s="1">
        <v>0</v>
      </c>
      <c r="BFC46" s="1">
        <v>0.11799999999999999</v>
      </c>
      <c r="BFD46" s="1">
        <v>0</v>
      </c>
      <c r="BFE46" s="1">
        <v>0</v>
      </c>
      <c r="BFF46" s="1">
        <v>0.316</v>
      </c>
      <c r="BFG46" s="1">
        <v>0</v>
      </c>
      <c r="BFH46" s="1">
        <v>0</v>
      </c>
      <c r="BFI46" s="1">
        <v>0.498</v>
      </c>
      <c r="BFJ46" s="1">
        <v>-0.108</v>
      </c>
      <c r="BFK46" s="1">
        <v>0</v>
      </c>
      <c r="BFL46" s="1">
        <v>0</v>
      </c>
      <c r="BFM46" s="1">
        <v>-0.108</v>
      </c>
      <c r="BFN46" s="1">
        <v>0</v>
      </c>
      <c r="BFO46" s="1">
        <v>-0.108</v>
      </c>
      <c r="BFP46" s="1">
        <v>0.14899999999999999</v>
      </c>
      <c r="BFQ46" s="1">
        <v>0.16399999999999901</v>
      </c>
      <c r="BFR46" s="1">
        <v>0.115</v>
      </c>
      <c r="BFS46" s="1">
        <v>0</v>
      </c>
      <c r="BFT46" s="1">
        <v>0.105</v>
      </c>
      <c r="BFU46" s="1">
        <v>0.14000000000000001</v>
      </c>
      <c r="BFV46" s="1">
        <v>0.14899999999999999</v>
      </c>
      <c r="BFW46" s="1">
        <v>0</v>
      </c>
      <c r="BFX46" s="1">
        <v>-0.155</v>
      </c>
      <c r="BFY46" s="1">
        <v>0</v>
      </c>
      <c r="BFZ46" s="1">
        <v>0</v>
      </c>
      <c r="BGA46" s="1">
        <v>-0.16300000000000001</v>
      </c>
      <c r="BGB46" s="1">
        <v>0</v>
      </c>
      <c r="BGC46" s="1">
        <v>0.16399999999999901</v>
      </c>
      <c r="BGD46" s="1">
        <v>0.28999999999999998</v>
      </c>
      <c r="BGE46" s="1">
        <v>0</v>
      </c>
      <c r="BGF46" s="1">
        <v>0.105</v>
      </c>
      <c r="BGG46" s="1">
        <v>0</v>
      </c>
      <c r="BGH46" s="1">
        <v>-0.24399999999999999</v>
      </c>
      <c r="BGI46" s="1">
        <v>0</v>
      </c>
      <c r="BGJ46" s="1">
        <v>0</v>
      </c>
      <c r="BGK46" s="1">
        <v>0</v>
      </c>
      <c r="BGL46" s="1">
        <v>0</v>
      </c>
      <c r="BGM46" s="1">
        <v>0.14000000000000001</v>
      </c>
      <c r="BGN46" s="1">
        <v>0</v>
      </c>
      <c r="BGO46" s="1">
        <v>0</v>
      </c>
      <c r="BGP46" s="1">
        <v>0</v>
      </c>
      <c r="BGQ46" s="1">
        <v>-0.24399999999999999</v>
      </c>
      <c r="BGR46" s="1">
        <v>-0.23649999999999999</v>
      </c>
      <c r="BGS46" s="1">
        <v>0.498</v>
      </c>
      <c r="BGT46" s="1">
        <v>0</v>
      </c>
      <c r="BGU46" s="1">
        <v>0</v>
      </c>
      <c r="BGV46" s="1">
        <v>0</v>
      </c>
      <c r="BGW46" s="1">
        <v>0</v>
      </c>
      <c r="BGX46" s="1">
        <v>0</v>
      </c>
      <c r="BGY46" s="1">
        <v>0</v>
      </c>
      <c r="BGZ46" s="1">
        <v>1.288</v>
      </c>
      <c r="BHA46" s="1">
        <v>0</v>
      </c>
      <c r="BHB46" s="1">
        <v>0</v>
      </c>
      <c r="BHC46" s="1">
        <v>0</v>
      </c>
      <c r="BHD46" s="1">
        <v>0</v>
      </c>
      <c r="BHE46" s="1">
        <v>0</v>
      </c>
      <c r="BHF46" s="1">
        <v>0</v>
      </c>
      <c r="BHG46" s="1">
        <v>0</v>
      </c>
      <c r="BHH46" s="1">
        <v>0</v>
      </c>
      <c r="BHI46" s="1">
        <v>0</v>
      </c>
      <c r="BHJ46" s="1">
        <v>0</v>
      </c>
      <c r="BHK46" s="1">
        <v>0</v>
      </c>
      <c r="BHL46" s="1">
        <v>0</v>
      </c>
      <c r="BHM46" s="1">
        <v>-0.255</v>
      </c>
      <c r="BHN46" s="1">
        <v>0.14399999999999999</v>
      </c>
      <c r="BHO46" s="1">
        <v>0</v>
      </c>
      <c r="BHP46" s="1">
        <v>0</v>
      </c>
      <c r="BHQ46" s="1">
        <v>0</v>
      </c>
      <c r="BHR46" s="1">
        <v>0.14499999999999999</v>
      </c>
      <c r="BHS46" s="1">
        <v>0</v>
      </c>
      <c r="BHT46" s="1">
        <v>0.14000000000000001</v>
      </c>
      <c r="BHU46" s="1">
        <v>0</v>
      </c>
      <c r="BHV46" s="1">
        <v>-0.14449999999999999</v>
      </c>
      <c r="BHW46" s="1">
        <v>0</v>
      </c>
      <c r="BHX46" s="1">
        <v>0</v>
      </c>
      <c r="BHY46" s="1">
        <v>0.28999999999999998</v>
      </c>
      <c r="BHZ46" s="1">
        <v>0</v>
      </c>
      <c r="BIA46" s="1">
        <v>0.14000000000000001</v>
      </c>
      <c r="BIB46" s="1">
        <v>0</v>
      </c>
      <c r="BIC46" s="1">
        <v>0</v>
      </c>
      <c r="BID46" s="1">
        <v>0.105</v>
      </c>
      <c r="BIE46" s="1">
        <v>0</v>
      </c>
      <c r="BIF46" s="1">
        <v>0</v>
      </c>
      <c r="BIG46" s="1">
        <v>0.28999999999999998</v>
      </c>
      <c r="BIH46" s="1">
        <v>0</v>
      </c>
      <c r="BII46" s="1">
        <v>0</v>
      </c>
      <c r="BIJ46" s="1">
        <v>0</v>
      </c>
      <c r="BIK46" s="1">
        <v>0</v>
      </c>
      <c r="BIL46" s="1">
        <v>0</v>
      </c>
      <c r="BIM46" s="1">
        <v>0</v>
      </c>
      <c r="BIN46" s="1">
        <v>0</v>
      </c>
      <c r="BIO46" s="1">
        <v>0</v>
      </c>
      <c r="BIP46" s="1">
        <v>0</v>
      </c>
      <c r="BIQ46" s="1">
        <v>0</v>
      </c>
      <c r="BIR46" s="1">
        <v>0</v>
      </c>
      <c r="BIS46" s="1">
        <v>0</v>
      </c>
      <c r="BIT46" s="1">
        <v>0</v>
      </c>
      <c r="BIU46" s="1">
        <v>0</v>
      </c>
      <c r="BIV46" s="1">
        <v>0</v>
      </c>
      <c r="BIW46" s="1">
        <v>1</v>
      </c>
      <c r="BIX46" s="1">
        <v>0</v>
      </c>
      <c r="BIY46" s="1">
        <v>0</v>
      </c>
      <c r="BIZ46" s="1">
        <v>1</v>
      </c>
      <c r="BJA46" s="1">
        <v>0</v>
      </c>
      <c r="BJB46" s="1">
        <v>0</v>
      </c>
      <c r="BJC46" s="1">
        <v>0</v>
      </c>
      <c r="BJD46" s="1">
        <v>0</v>
      </c>
      <c r="BJE46" s="1">
        <v>0</v>
      </c>
      <c r="BJF46" s="1">
        <v>0</v>
      </c>
      <c r="BJG46" s="1">
        <v>0</v>
      </c>
      <c r="BJH46" s="1">
        <v>0</v>
      </c>
      <c r="BJI46" s="1">
        <v>0</v>
      </c>
      <c r="BJJ46" s="1">
        <v>0</v>
      </c>
      <c r="BJK46" s="1">
        <v>0</v>
      </c>
      <c r="BJL46" s="1">
        <v>0</v>
      </c>
      <c r="BJM46" s="1">
        <v>1</v>
      </c>
      <c r="BJN46" s="1">
        <v>0</v>
      </c>
      <c r="BJO46" s="1">
        <v>0</v>
      </c>
      <c r="BJP46" s="1">
        <v>0</v>
      </c>
      <c r="BJQ46" s="1">
        <v>0</v>
      </c>
      <c r="BJR46" s="1">
        <v>0</v>
      </c>
      <c r="BJS46" s="1">
        <v>0</v>
      </c>
      <c r="BJT46" s="1">
        <v>0</v>
      </c>
      <c r="BJU46" s="1">
        <v>0</v>
      </c>
      <c r="BJV46" s="1">
        <v>0</v>
      </c>
      <c r="BJW46" s="1">
        <v>0</v>
      </c>
      <c r="BJX46" s="1">
        <v>0</v>
      </c>
      <c r="BJY46" s="1">
        <v>0</v>
      </c>
      <c r="BJZ46" s="1">
        <v>0</v>
      </c>
      <c r="BKA46" s="1">
        <v>0</v>
      </c>
      <c r="BKB46" s="1">
        <v>0</v>
      </c>
      <c r="BKC46" s="1">
        <v>1</v>
      </c>
      <c r="BKD46" s="1">
        <v>0</v>
      </c>
      <c r="BKE46" s="1">
        <v>0</v>
      </c>
      <c r="BKF46" s="1">
        <v>0</v>
      </c>
      <c r="BKG46" s="1">
        <v>0</v>
      </c>
      <c r="BKH46" s="1">
        <v>0</v>
      </c>
      <c r="BKI46" s="1">
        <v>0</v>
      </c>
      <c r="BKJ46" s="1">
        <v>0</v>
      </c>
      <c r="BKK46" s="1">
        <v>0</v>
      </c>
      <c r="BKL46" s="1">
        <v>0</v>
      </c>
      <c r="BKM46" s="1">
        <v>1</v>
      </c>
      <c r="BKN46" s="1">
        <v>0</v>
      </c>
      <c r="BKO46" s="1">
        <v>0</v>
      </c>
      <c r="BKP46" s="1">
        <v>0</v>
      </c>
      <c r="BKQ46" s="1">
        <v>0</v>
      </c>
      <c r="BKR46" s="1">
        <v>0</v>
      </c>
      <c r="BKS46" s="1">
        <v>0</v>
      </c>
      <c r="BKT46" s="1">
        <v>0</v>
      </c>
      <c r="BKU46" s="1">
        <v>0</v>
      </c>
      <c r="BKV46" s="1">
        <v>0</v>
      </c>
      <c r="BKW46" s="1">
        <v>0</v>
      </c>
      <c r="BKX46" s="1">
        <v>0</v>
      </c>
      <c r="BKY46" s="1">
        <v>0</v>
      </c>
      <c r="BKZ46" s="1">
        <v>0</v>
      </c>
      <c r="BLA46" s="1">
        <v>0</v>
      </c>
      <c r="BLB46" s="1">
        <v>0</v>
      </c>
      <c r="BLC46" s="1">
        <v>0</v>
      </c>
      <c r="BLD46" s="1">
        <v>0</v>
      </c>
      <c r="BLE46" s="1">
        <v>0</v>
      </c>
      <c r="BLF46" s="1">
        <v>0</v>
      </c>
      <c r="BLG46" s="1">
        <v>0</v>
      </c>
      <c r="BLH46" s="1">
        <v>0</v>
      </c>
      <c r="BLI46" s="1">
        <v>0</v>
      </c>
      <c r="BLJ46" s="1">
        <v>0</v>
      </c>
      <c r="BLK46" s="1">
        <v>0</v>
      </c>
      <c r="BLL46" s="1">
        <v>0</v>
      </c>
      <c r="BLM46" s="1">
        <v>0</v>
      </c>
      <c r="BLN46" s="1">
        <v>0</v>
      </c>
      <c r="BLO46" s="1">
        <v>0</v>
      </c>
      <c r="BLP46" s="1">
        <v>0</v>
      </c>
      <c r="BLQ46" s="1">
        <v>0</v>
      </c>
      <c r="BLR46" s="1">
        <v>0</v>
      </c>
      <c r="BLS46" s="1">
        <v>0</v>
      </c>
      <c r="BLT46" s="1">
        <v>0</v>
      </c>
      <c r="BLU46" s="1">
        <v>0</v>
      </c>
      <c r="BLV46" s="1">
        <v>0</v>
      </c>
      <c r="BLW46" s="1">
        <v>0</v>
      </c>
      <c r="BLX46" s="1">
        <v>0</v>
      </c>
      <c r="BLY46" s="1">
        <v>0</v>
      </c>
      <c r="BLZ46" s="1">
        <v>0</v>
      </c>
      <c r="BMA46" s="1">
        <v>0</v>
      </c>
      <c r="BMB46" s="1">
        <v>0</v>
      </c>
      <c r="BMC46" s="1">
        <v>0</v>
      </c>
      <c r="BMD46" s="1">
        <v>0</v>
      </c>
      <c r="BME46" s="1">
        <v>0</v>
      </c>
      <c r="BMF46" s="1">
        <v>0</v>
      </c>
      <c r="BMG46" s="1">
        <v>0</v>
      </c>
      <c r="BMH46" s="1">
        <v>0</v>
      </c>
      <c r="BMI46" s="1">
        <v>0</v>
      </c>
      <c r="BMJ46" s="1">
        <v>0</v>
      </c>
      <c r="BMK46" s="1">
        <v>0</v>
      </c>
      <c r="BML46" s="1">
        <v>0</v>
      </c>
      <c r="BMM46" s="1">
        <v>0</v>
      </c>
      <c r="BMN46" s="1">
        <v>0</v>
      </c>
      <c r="BMO46" s="1">
        <v>1</v>
      </c>
      <c r="BMP46" s="1">
        <v>0</v>
      </c>
      <c r="BMQ46" s="1">
        <v>0</v>
      </c>
      <c r="BMR46" s="1">
        <v>0</v>
      </c>
      <c r="BMS46" s="1">
        <v>0</v>
      </c>
      <c r="BMT46" s="1">
        <v>0</v>
      </c>
      <c r="BMU46" s="1">
        <v>0</v>
      </c>
      <c r="BMV46" s="1">
        <v>0</v>
      </c>
      <c r="BMW46" s="1">
        <v>0</v>
      </c>
      <c r="BMX46" s="1">
        <v>0</v>
      </c>
      <c r="BMY46" s="1">
        <v>0</v>
      </c>
      <c r="BMZ46" s="1">
        <v>0</v>
      </c>
      <c r="BNA46" s="1">
        <v>0</v>
      </c>
      <c r="BNB46" s="1">
        <v>1</v>
      </c>
      <c r="BNC46" s="1">
        <v>0</v>
      </c>
      <c r="BND46" s="1">
        <v>0</v>
      </c>
      <c r="BNE46" s="1">
        <v>0</v>
      </c>
      <c r="BNF46" s="1">
        <v>0</v>
      </c>
      <c r="BNG46" s="1">
        <v>0</v>
      </c>
      <c r="BNH46" s="1">
        <v>0</v>
      </c>
      <c r="BNI46" s="1">
        <v>0</v>
      </c>
      <c r="BNJ46" s="1">
        <v>0</v>
      </c>
      <c r="BNK46" s="1">
        <v>2</v>
      </c>
      <c r="BNL46" s="1">
        <v>0</v>
      </c>
      <c r="BNM46" s="1">
        <v>0</v>
      </c>
      <c r="BNN46" s="1">
        <v>0</v>
      </c>
      <c r="BNO46" s="1">
        <v>0</v>
      </c>
      <c r="BNP46" s="1">
        <v>0</v>
      </c>
      <c r="BNQ46" s="1">
        <v>0</v>
      </c>
      <c r="BNR46" s="1">
        <v>0</v>
      </c>
      <c r="BNS46" s="1">
        <v>0</v>
      </c>
      <c r="BNT46" s="1">
        <v>0</v>
      </c>
      <c r="BNU46" s="1">
        <v>0</v>
      </c>
      <c r="BNV46" s="1">
        <v>0</v>
      </c>
      <c r="BNW46" s="1">
        <v>0</v>
      </c>
      <c r="BNX46" s="1">
        <v>0</v>
      </c>
      <c r="BNY46" s="1">
        <v>0</v>
      </c>
      <c r="BNZ46" s="1">
        <v>0</v>
      </c>
      <c r="BOA46" s="1">
        <v>0</v>
      </c>
      <c r="BOB46" s="1">
        <v>0</v>
      </c>
      <c r="BOC46" s="1">
        <v>0</v>
      </c>
      <c r="BOD46" s="1">
        <v>0</v>
      </c>
      <c r="BOE46" s="1">
        <v>0</v>
      </c>
      <c r="BOF46" s="1">
        <v>0</v>
      </c>
      <c r="BOG46" s="1">
        <v>456.15986702301899</v>
      </c>
      <c r="BOH46" s="1">
        <v>2089.609958</v>
      </c>
      <c r="BOI46" s="1">
        <v>433.06636700000001</v>
      </c>
      <c r="BOJ46" s="1">
        <v>178.2824</v>
      </c>
      <c r="BOK46" s="1">
        <v>101.961142</v>
      </c>
      <c r="BOL46" s="1">
        <v>142.59026549999999</v>
      </c>
      <c r="BOM46" s="1">
        <v>10.471299999999999</v>
      </c>
      <c r="BON46" s="1">
        <v>135.90038699999999</v>
      </c>
      <c r="BOO46" s="1">
        <v>167.8400383</v>
      </c>
      <c r="BOP46" s="1">
        <v>169.45287200000001</v>
      </c>
      <c r="BOQ46" s="1">
        <v>203.20886999999999</v>
      </c>
      <c r="BOR46" s="1">
        <v>150.25402399999999</v>
      </c>
      <c r="BOS46" s="1">
        <v>153.94396899999899</v>
      </c>
      <c r="BOT46" s="1">
        <v>272.91977300000002</v>
      </c>
      <c r="BOU46" s="1">
        <v>1.6370499999999999</v>
      </c>
      <c r="BOV46" s="1">
        <v>103.69874900000001</v>
      </c>
      <c r="BOW46" s="1">
        <v>407.32916920000002</v>
      </c>
      <c r="BOX46" s="1">
        <v>127.2208</v>
      </c>
      <c r="BOY46" s="1">
        <v>185.1705</v>
      </c>
      <c r="BOZ46" s="1">
        <v>124.32512800000001</v>
      </c>
      <c r="BPA46" s="1">
        <v>90.960896850567394</v>
      </c>
      <c r="BPB46" s="1">
        <v>332.45278999999999</v>
      </c>
      <c r="BPC46" s="1">
        <v>62.140799999999999</v>
      </c>
      <c r="BPD46" s="1">
        <v>4018.9729940000002</v>
      </c>
      <c r="BPE46" s="1">
        <v>168.48519160000001</v>
      </c>
      <c r="BPF46" s="1">
        <v>10.0967</v>
      </c>
      <c r="BPG46" s="1">
        <v>1130.9741201259301</v>
      </c>
      <c r="BPH46" s="1">
        <v>121.573283</v>
      </c>
      <c r="BPI46" s="1">
        <v>4.3310899999999997</v>
      </c>
      <c r="BPJ46" s="1">
        <v>595.10510099999999</v>
      </c>
      <c r="BPK46" s="1">
        <v>57.962357900000001</v>
      </c>
      <c r="BPL46" s="1">
        <v>45.658886000000003</v>
      </c>
      <c r="BPM46" s="1">
        <v>122.07567</v>
      </c>
      <c r="BPN46" s="1">
        <v>248.78301740000001</v>
      </c>
      <c r="BPO46" s="1">
        <v>9.1748899999999995</v>
      </c>
      <c r="BPP46" s="1">
        <v>137.03733299999999</v>
      </c>
      <c r="BPQ46" s="1">
        <v>4.6740500000000003</v>
      </c>
      <c r="BPR46" s="1">
        <v>73.369787900000006</v>
      </c>
      <c r="BPS46" s="1">
        <v>129.4351829</v>
      </c>
      <c r="BPT46" s="1">
        <v>12.687099999999999</v>
      </c>
      <c r="BPU46" s="1">
        <v>194.10324370800001</v>
      </c>
      <c r="BPV46" s="1">
        <v>385.67673129999997</v>
      </c>
      <c r="BPW46" s="1">
        <v>6.4344199999999896</v>
      </c>
      <c r="BPX46" s="1">
        <v>73.399506200000005</v>
      </c>
      <c r="BPY46" s="1">
        <v>414.248786</v>
      </c>
      <c r="BPZ46" s="1">
        <v>173.30630600000001</v>
      </c>
      <c r="BQA46" s="1">
        <v>81.908846999999895</v>
      </c>
      <c r="BQB46" s="1">
        <v>2492.598297</v>
      </c>
      <c r="BQC46" s="1">
        <v>80.711706999999905</v>
      </c>
      <c r="BQD46" s="1">
        <v>119.85140893499999</v>
      </c>
      <c r="BQE46" s="1">
        <v>134.76266489875999</v>
      </c>
      <c r="BQF46" s="1">
        <v>104.149682</v>
      </c>
      <c r="BQG46" s="1">
        <v>247.65660099999999</v>
      </c>
      <c r="BQH46" s="1">
        <v>83.315977999999902</v>
      </c>
      <c r="BQI46" s="1">
        <v>87.758879999999905</v>
      </c>
      <c r="BQJ46" s="1">
        <v>217.347073171288</v>
      </c>
      <c r="BQK46" s="1">
        <v>192.199646</v>
      </c>
      <c r="BQL46" s="1">
        <v>83.437844999999996</v>
      </c>
      <c r="BQM46" s="1">
        <v>115.30988600000001</v>
      </c>
      <c r="BQN46" s="1">
        <v>402.48921242832</v>
      </c>
      <c r="BQO46" s="1">
        <v>54.521264700000003</v>
      </c>
      <c r="BQP46" s="1">
        <v>135.70167889999999</v>
      </c>
      <c r="BQQ46" s="1">
        <v>143.10043580000001</v>
      </c>
      <c r="BQR46" s="1">
        <v>681.476028399999</v>
      </c>
      <c r="BQS46" s="1">
        <v>1337.63976</v>
      </c>
      <c r="BQT46" s="1">
        <v>9.6031099999999991</v>
      </c>
      <c r="BQU46" s="1">
        <v>323.00031099999899</v>
      </c>
      <c r="BQV46" s="1">
        <v>109.881154</v>
      </c>
      <c r="BQW46" s="1">
        <v>161.35551819999901</v>
      </c>
      <c r="BQX46" s="1">
        <v>62.068219999999997</v>
      </c>
      <c r="BQY46" s="1">
        <v>101.9984135</v>
      </c>
      <c r="BQZ46" s="1">
        <v>232.69823</v>
      </c>
      <c r="BRA46" s="1">
        <v>122.357548001246</v>
      </c>
      <c r="BRB46" s="1">
        <v>62.539349999999999</v>
      </c>
      <c r="BRC46" s="1">
        <v>203.12750199999999</v>
      </c>
      <c r="BRD46" s="1">
        <v>128.6572304375</v>
      </c>
      <c r="BRE46" s="1">
        <v>192.27632014118001</v>
      </c>
      <c r="BRF46" s="1">
        <v>290.97473100000002</v>
      </c>
      <c r="BRG46" s="1">
        <v>259.36766849999998</v>
      </c>
      <c r="BRH46" s="1">
        <v>863.36469199999999</v>
      </c>
      <c r="BRI46" s="1">
        <v>59.494639999999997</v>
      </c>
      <c r="BRJ46" s="1">
        <v>96.211591999999996</v>
      </c>
      <c r="BRK46" s="1">
        <v>91.939058335499993</v>
      </c>
      <c r="BRL46" s="1">
        <v>81.215773900000002</v>
      </c>
      <c r="BRM46" s="1">
        <v>376.44346200000001</v>
      </c>
      <c r="BRN46" s="1">
        <v>40.307049999999997</v>
      </c>
      <c r="BRO46" s="1">
        <v>226.511999</v>
      </c>
      <c r="BRP46" s="1">
        <v>267.96991300000002</v>
      </c>
      <c r="BRQ46" s="1">
        <v>118.2004534</v>
      </c>
      <c r="BRR46" s="1">
        <v>161.274604002313</v>
      </c>
      <c r="BRS46" s="1">
        <v>71.080250000000007</v>
      </c>
      <c r="BRT46" s="1">
        <v>54.102647500000003</v>
      </c>
      <c r="BRU46" s="1">
        <v>120.59297599999999</v>
      </c>
      <c r="BRV46" s="1">
        <v>619.24990700000001</v>
      </c>
      <c r="BRW46" s="1">
        <v>45.899755999999996</v>
      </c>
      <c r="BRX46" s="1">
        <v>172.63549090000001</v>
      </c>
      <c r="BRY46" s="1">
        <v>637.78744469999901</v>
      </c>
      <c r="BRZ46" s="1">
        <v>115.43920199999999</v>
      </c>
      <c r="BSA46" s="1">
        <v>111.94391861777</v>
      </c>
      <c r="BSB46" s="1">
        <v>111.16929</v>
      </c>
      <c r="BSC46" s="1">
        <v>67.450879999999898</v>
      </c>
      <c r="BSD46" s="1">
        <v>6.9803100000000002</v>
      </c>
      <c r="BSE46" s="1">
        <v>476.72797910000003</v>
      </c>
      <c r="BSF46" s="1">
        <v>392.73550499999902</v>
      </c>
      <c r="BSG46" s="1">
        <v>191.26518999999999</v>
      </c>
      <c r="BSH46" s="1">
        <v>1535.3064907</v>
      </c>
      <c r="BSI46" s="1">
        <v>16.4389</v>
      </c>
      <c r="BSJ46" s="1">
        <v>175.5938165</v>
      </c>
      <c r="BSK46" s="1">
        <v>1551.4467709999999</v>
      </c>
      <c r="BSL46" s="1">
        <v>266.28879899999998</v>
      </c>
      <c r="BSM46" s="1">
        <v>381.64315159199998</v>
      </c>
      <c r="BSN46" s="1">
        <v>48.530250000000002</v>
      </c>
      <c r="BSO46" s="1">
        <v>123.467218</v>
      </c>
      <c r="BSP46" s="1">
        <v>64.811691831000005</v>
      </c>
      <c r="BSQ46" s="1">
        <v>413.93673000000001</v>
      </c>
      <c r="BSR46" s="1">
        <v>117.84100119999999</v>
      </c>
      <c r="BSS46" s="1">
        <v>300.30583899999999</v>
      </c>
      <c r="BST46" s="1">
        <v>374.19429000000002</v>
      </c>
      <c r="BSU46" s="1">
        <v>361.86324070000001</v>
      </c>
      <c r="BSV46" s="1">
        <v>45.061207000000003</v>
      </c>
      <c r="BSW46" s="1">
        <v>53.336350000000003</v>
      </c>
      <c r="BSX46" s="1">
        <v>116.581463999999</v>
      </c>
      <c r="BSY46" s="1">
        <v>71.101659999999995</v>
      </c>
      <c r="BSZ46" s="1">
        <v>189.093075</v>
      </c>
      <c r="BTA46" s="1">
        <v>53.504567599862</v>
      </c>
      <c r="BTB46" s="1">
        <v>114.24146003430801</v>
      </c>
      <c r="BTC46" s="1">
        <v>99.4637721</v>
      </c>
      <c r="BTD46" s="1">
        <v>195.1937236796</v>
      </c>
      <c r="BTE46" s="1">
        <v>50.959186090000003</v>
      </c>
      <c r="BTF46" s="1">
        <v>203.98649882929999</v>
      </c>
      <c r="BTG46" s="1">
        <v>165.27872099999999</v>
      </c>
      <c r="BTH46" s="1">
        <v>318.42113799999998</v>
      </c>
      <c r="BTI46" s="1">
        <v>334.48405600000001</v>
      </c>
      <c r="BTJ46" s="1">
        <v>236.02413576859999</v>
      </c>
      <c r="BTK46" s="1">
        <v>141.77022699999901</v>
      </c>
      <c r="BTL46" s="1">
        <v>7.5516100000000002</v>
      </c>
      <c r="BTM46" s="1">
        <v>113.57501999999999</v>
      </c>
      <c r="BTN46" s="1">
        <v>866.487068999999</v>
      </c>
      <c r="BTO46" s="1">
        <v>314.10632600000002</v>
      </c>
      <c r="BTP46" s="1">
        <v>148.08514</v>
      </c>
      <c r="BTQ46" s="1">
        <v>88.112324999999998</v>
      </c>
      <c r="BTR46" s="1">
        <v>154.82233400000001</v>
      </c>
      <c r="BTS46" s="1">
        <v>243.66868500000001</v>
      </c>
      <c r="BTT46" s="1">
        <v>100.44732217000001</v>
      </c>
      <c r="BTU46" s="1">
        <v>365.30041790000001</v>
      </c>
      <c r="BTV46" s="1">
        <v>146.366646</v>
      </c>
      <c r="BTW46" s="1">
        <v>157.48673399999899</v>
      </c>
      <c r="BTX46" s="1">
        <v>175.243251120758</v>
      </c>
      <c r="BTY46" s="1">
        <v>1222.3413310000001</v>
      </c>
      <c r="BTZ46" s="1">
        <v>42.231551000000003</v>
      </c>
      <c r="BUA46" s="1">
        <v>102.7783</v>
      </c>
      <c r="BUB46" s="1">
        <v>52.773219400000002</v>
      </c>
      <c r="BUC46" s="1">
        <v>52.476751999999998</v>
      </c>
      <c r="BUD46" s="1">
        <v>399.20604499999899</v>
      </c>
      <c r="BUE46" s="1">
        <v>115.74504904600001</v>
      </c>
      <c r="BUF46" s="1">
        <v>87.678742</v>
      </c>
      <c r="BUG46" s="1">
        <v>52.182763999999999</v>
      </c>
      <c r="BUH46" s="1">
        <v>95.982650300000003</v>
      </c>
      <c r="BUI46" s="1">
        <v>86.99512</v>
      </c>
      <c r="BUJ46" s="1">
        <v>243.9301342</v>
      </c>
      <c r="BUK46" s="1">
        <v>172.85064306699999</v>
      </c>
      <c r="BUL46" s="1">
        <v>89.129098099999993</v>
      </c>
      <c r="BUM46" s="1">
        <v>544.619101</v>
      </c>
      <c r="BUN46" s="1">
        <v>75.864769999999993</v>
      </c>
      <c r="BUO46" s="1">
        <v>557.54627500000004</v>
      </c>
      <c r="BUP46" s="1">
        <v>144.82451</v>
      </c>
      <c r="BUQ46" s="1">
        <v>53.081940000000003</v>
      </c>
      <c r="BUR46" s="1">
        <v>73.986817011268798</v>
      </c>
      <c r="BUS46" s="1">
        <v>61.635830400000003</v>
      </c>
      <c r="BUT46" s="1">
        <v>200.304889</v>
      </c>
      <c r="BUU46" s="1">
        <v>147.27275800000001</v>
      </c>
      <c r="BUV46" s="1">
        <v>137.761079</v>
      </c>
      <c r="BUW46" s="1">
        <v>47.01005</v>
      </c>
      <c r="BUX46" s="1">
        <v>124.184704</v>
      </c>
      <c r="BUY46" s="1">
        <v>202.9406108</v>
      </c>
      <c r="BUZ46" s="1">
        <v>550.20458299999996</v>
      </c>
      <c r="BVA46" s="1">
        <v>13.633582000000001</v>
      </c>
      <c r="BVB46" s="1">
        <v>4.5440800000000001</v>
      </c>
      <c r="BVC46" s="1">
        <v>14.386393999999999</v>
      </c>
      <c r="BVD46" s="1">
        <v>64.835441799999998</v>
      </c>
      <c r="BVE46" s="1">
        <v>124.32484119999999</v>
      </c>
      <c r="BVF46" s="1">
        <v>130.11064399999901</v>
      </c>
      <c r="BVG46" s="1">
        <v>76.711844602799999</v>
      </c>
      <c r="BVH46" s="1">
        <v>66.281669999999906</v>
      </c>
      <c r="BVI46" s="1">
        <v>137.96227399999901</v>
      </c>
      <c r="BVJ46" s="1">
        <v>887.51724399999898</v>
      </c>
      <c r="BVK46" s="1">
        <v>413.75703399999998</v>
      </c>
      <c r="BVL46" s="1">
        <v>113.187809999999</v>
      </c>
      <c r="BVM46" s="1">
        <v>153.99595799999901</v>
      </c>
      <c r="BVN46" s="1">
        <v>106.83581100000001</v>
      </c>
      <c r="BVO46" s="1">
        <v>127.167235103553</v>
      </c>
      <c r="BVP46" s="1">
        <v>52.121212</v>
      </c>
      <c r="BVQ46" s="1">
        <v>49.223462300000001</v>
      </c>
      <c r="BVR46" s="1">
        <v>1199.29689000147</v>
      </c>
      <c r="BVS46" s="1">
        <v>63.213342699999998</v>
      </c>
      <c r="BVT46" s="1">
        <v>201.511278</v>
      </c>
      <c r="BVU46" s="1">
        <v>82.629599999999897</v>
      </c>
      <c r="BVV46" s="1">
        <v>51.541202400000003</v>
      </c>
      <c r="BVW46" s="1">
        <v>141.14162899999999</v>
      </c>
      <c r="BVX46" s="1">
        <v>229.33624040000001</v>
      </c>
      <c r="BVY46" s="1">
        <v>278.37435069999998</v>
      </c>
      <c r="BVZ46" s="1">
        <v>138.74490859999901</v>
      </c>
      <c r="BWA46" s="1">
        <v>136.23090399999899</v>
      </c>
      <c r="BWB46" s="1">
        <v>54.812306</v>
      </c>
      <c r="BWC46" s="1">
        <v>49.281893799999999</v>
      </c>
      <c r="BWD46" s="1">
        <v>100.200440413986</v>
      </c>
      <c r="BWE46" s="1">
        <v>157.37042700000001</v>
      </c>
      <c r="BWF46" s="1">
        <v>29.273226000000001</v>
      </c>
      <c r="BWG46" s="1">
        <v>159.21222859999901</v>
      </c>
      <c r="BWH46" s="1">
        <v>231.671414</v>
      </c>
      <c r="BWI46" s="1">
        <v>120.40571</v>
      </c>
      <c r="BWJ46" s="1">
        <v>211.53236000000001</v>
      </c>
      <c r="BWK46" s="1">
        <v>80.770430000000005</v>
      </c>
      <c r="BWL46" s="1">
        <v>122.372259</v>
      </c>
      <c r="BWM46" s="1">
        <v>49.910227999999996</v>
      </c>
      <c r="BWN46" s="1">
        <v>43.091231999999998</v>
      </c>
      <c r="BWO46" s="1">
        <v>129.86945299999999</v>
      </c>
      <c r="BWP46" s="1">
        <v>122.548087</v>
      </c>
      <c r="BWQ46" s="1">
        <v>258.23850199999998</v>
      </c>
      <c r="BWR46" s="1">
        <v>139.18912888980401</v>
      </c>
      <c r="BWS46" s="1">
        <v>6.7254402659999997</v>
      </c>
      <c r="BWT46" s="1">
        <v>80.057226</v>
      </c>
      <c r="BWU46" s="1">
        <v>64.764383999999893</v>
      </c>
      <c r="BWV46" s="1">
        <v>101.74950320000001</v>
      </c>
      <c r="BWW46" s="1">
        <v>66.3487595009031</v>
      </c>
      <c r="BWX46" s="1">
        <v>91.663893099999896</v>
      </c>
      <c r="BWY46" s="1">
        <v>159.80067099999999</v>
      </c>
      <c r="BWZ46" s="1">
        <v>83.327028999999897</v>
      </c>
      <c r="BXA46" s="1">
        <v>14.777647999999999</v>
      </c>
      <c r="BXB46" s="1">
        <v>48.541622400000001</v>
      </c>
      <c r="BXC46" s="1">
        <v>37.056244900000003</v>
      </c>
      <c r="BXD46" s="1">
        <v>120.056445</v>
      </c>
      <c r="BXE46" s="1">
        <v>78.712485000000001</v>
      </c>
      <c r="BXF46" s="1">
        <v>82.792806999999996</v>
      </c>
      <c r="BXG46" s="1">
        <v>117.212935</v>
      </c>
      <c r="BXH46" s="1">
        <v>155.30969109999899</v>
      </c>
      <c r="BXI46" s="1">
        <v>28.288789999999999</v>
      </c>
      <c r="BXJ46" s="1">
        <v>35.165971999999996</v>
      </c>
      <c r="BXK46" s="1">
        <v>46.850059999999999</v>
      </c>
      <c r="BXL46" s="1">
        <v>827.45160399999895</v>
      </c>
      <c r="BXM46" s="1">
        <v>73.730829099999994</v>
      </c>
      <c r="BXN46" s="1">
        <v>533.94190599999899</v>
      </c>
      <c r="BXO46" s="1">
        <v>613.96577400000001</v>
      </c>
      <c r="BXP46" s="1">
        <v>71.289426399999996</v>
      </c>
      <c r="BXQ46" s="1">
        <v>135.5054210001</v>
      </c>
      <c r="BXR46" s="1">
        <v>67.112545999999995</v>
      </c>
      <c r="BXS46" s="1">
        <v>80.829012000000006</v>
      </c>
      <c r="BXT46" s="1">
        <v>219.527232</v>
      </c>
      <c r="BXU46" s="1">
        <v>39.776758000000001</v>
      </c>
      <c r="BXV46" s="1">
        <v>57.456915000000002</v>
      </c>
      <c r="BXW46" s="1">
        <v>237.12414000000001</v>
      </c>
      <c r="BXX46" s="1">
        <v>202.12274300000001</v>
      </c>
      <c r="BXY46" s="1">
        <v>489.8640097</v>
      </c>
      <c r="BXZ46" s="1">
        <v>178.64639</v>
      </c>
      <c r="BYA46" s="1">
        <v>143.14298099999999</v>
      </c>
      <c r="BYB46" s="1">
        <v>143.525847</v>
      </c>
      <c r="BYC46" s="1">
        <v>432.60046999999997</v>
      </c>
      <c r="BYD46" s="1">
        <v>148.66002564294999</v>
      </c>
      <c r="BYE46" s="1">
        <v>177.32687999999999</v>
      </c>
      <c r="BYF46" s="1">
        <v>104.59166209999999</v>
      </c>
      <c r="BYG46" s="1">
        <v>523.17501124</v>
      </c>
      <c r="BYH46" s="1">
        <v>266.363992</v>
      </c>
      <c r="BYI46" s="1">
        <v>401.915132999999</v>
      </c>
      <c r="BYJ46" s="1">
        <v>1.3502227</v>
      </c>
      <c r="BYK46" s="1">
        <v>68.106709999999893</v>
      </c>
      <c r="BYL46" s="1">
        <v>48.901561999999998</v>
      </c>
      <c r="BYM46" s="1">
        <v>258.36448000000001</v>
      </c>
      <c r="BYN46" s="1">
        <v>64.498108999999999</v>
      </c>
      <c r="BYO46" s="1">
        <v>36.16816</v>
      </c>
      <c r="BYP46" s="1">
        <v>150.75062199999999</v>
      </c>
      <c r="BYQ46" s="1">
        <v>46.318733000000002</v>
      </c>
      <c r="BYR46" s="1">
        <v>223.13621800000001</v>
      </c>
      <c r="BYS46" s="1">
        <v>0.49000100000000002</v>
      </c>
      <c r="BYT46" s="1">
        <v>158.72000699999899</v>
      </c>
      <c r="BYU46" s="1">
        <v>131.169849</v>
      </c>
      <c r="BYV46" s="1">
        <v>730.59579999999903</v>
      </c>
      <c r="BYW46" s="1">
        <v>208.82672769999999</v>
      </c>
      <c r="BYX46" s="1">
        <v>184.82025999999999</v>
      </c>
      <c r="BYY46" s="1">
        <v>9.6533387519999998</v>
      </c>
      <c r="BYZ46" s="1">
        <v>226.72142220999999</v>
      </c>
      <c r="BZA46" s="1">
        <v>64.465294199999903</v>
      </c>
      <c r="BZB46" s="1">
        <v>127.64544400029899</v>
      </c>
      <c r="BZC46" s="1">
        <v>106.61691</v>
      </c>
      <c r="BZD46" s="1">
        <v>89.345866999999998</v>
      </c>
      <c r="BZE46" s="1">
        <v>249.67784839999999</v>
      </c>
      <c r="BZF46" s="1">
        <v>116.3445973</v>
      </c>
      <c r="BZG46" s="1">
        <v>71.695752999999996</v>
      </c>
      <c r="BZH46" s="1">
        <v>181.904956</v>
      </c>
      <c r="BZI46" s="1">
        <v>94.205791000000005</v>
      </c>
      <c r="BZJ46" s="1">
        <v>228.36512034264999</v>
      </c>
      <c r="BZK46" s="1">
        <v>83.696497699999995</v>
      </c>
      <c r="BZL46" s="1">
        <v>4.87927</v>
      </c>
      <c r="BZM46" s="1">
        <v>65.574329029999902</v>
      </c>
      <c r="BZN46" s="1">
        <v>140.201446</v>
      </c>
      <c r="BZO46" s="1">
        <v>154.275226</v>
      </c>
      <c r="BZP46" s="1">
        <v>140.46578</v>
      </c>
      <c r="BZQ46" s="1">
        <v>106.903756999999</v>
      </c>
      <c r="BZR46" s="1">
        <v>83.195595059924599</v>
      </c>
      <c r="BZS46" s="1">
        <v>69.391957700000006</v>
      </c>
      <c r="BZT46" s="1">
        <v>73.642899599999893</v>
      </c>
      <c r="BZU46" s="1">
        <v>286.154876</v>
      </c>
      <c r="BZV46" s="1">
        <v>469.01529319999997</v>
      </c>
      <c r="BZW46" s="1">
        <v>99.988684370115706</v>
      </c>
      <c r="BZX46" s="1">
        <v>135.34697310000001</v>
      </c>
      <c r="BZY46" s="1">
        <v>51.973154000000001</v>
      </c>
      <c r="BZZ46" s="1">
        <v>222.62280799999999</v>
      </c>
      <c r="CAA46" s="1">
        <v>379.83585209999899</v>
      </c>
      <c r="CAB46" s="1">
        <v>33.165203049921701</v>
      </c>
      <c r="CAC46" s="1">
        <v>42.640756000000003</v>
      </c>
      <c r="CAD46" s="1">
        <v>241.54655</v>
      </c>
      <c r="CAE46" s="1">
        <v>97.931484699999999</v>
      </c>
      <c r="CAF46" s="1">
        <v>16.666114499999999</v>
      </c>
      <c r="CAG46" s="1">
        <v>122.525164</v>
      </c>
      <c r="CAH46" s="1">
        <v>636.59146099999998</v>
      </c>
      <c r="CAI46" s="1">
        <v>46.061075000000002</v>
      </c>
      <c r="CAJ46" s="1">
        <v>41.386488999999997</v>
      </c>
      <c r="CAK46" s="1">
        <v>79.279106999999996</v>
      </c>
      <c r="CAL46" s="1">
        <v>49.341799999999999</v>
      </c>
      <c r="CAM46" s="1">
        <v>111.268558999999</v>
      </c>
      <c r="CAN46" s="1">
        <v>101.94874788250399</v>
      </c>
      <c r="CAO46" s="1">
        <v>251.49405299999901</v>
      </c>
      <c r="CAP46" s="1">
        <v>39.524141</v>
      </c>
      <c r="CAQ46" s="1">
        <v>94.959801142700002</v>
      </c>
      <c r="CAR46" s="1">
        <v>526.48489999999902</v>
      </c>
      <c r="CAS46" s="1">
        <v>84.665193000000002</v>
      </c>
      <c r="CAT46" s="1">
        <v>278.32397400000002</v>
      </c>
      <c r="CAU46" s="1">
        <v>116.042</v>
      </c>
      <c r="CAV46" s="1">
        <v>119.54536739999899</v>
      </c>
      <c r="CAW46" s="1">
        <v>94.170631067665994</v>
      </c>
      <c r="CAX46" s="1">
        <v>186.64249100000001</v>
      </c>
      <c r="CAY46" s="1">
        <v>220.89447200000001</v>
      </c>
      <c r="CAZ46" s="1">
        <v>204.350874</v>
      </c>
      <c r="CBA46" s="1">
        <v>283.10917499999999</v>
      </c>
      <c r="CBB46" s="1">
        <v>42.093380150579897</v>
      </c>
      <c r="CBC46" s="1">
        <v>198.80094500000001</v>
      </c>
      <c r="CBD46" s="1">
        <v>111.10248457199999</v>
      </c>
      <c r="CBE46" s="1">
        <v>221.78477899999999</v>
      </c>
      <c r="CBF46" s="1">
        <v>129.63246179999999</v>
      </c>
      <c r="CBG46" s="1">
        <v>103.089158</v>
      </c>
      <c r="CBH46" s="1">
        <v>208.99943999999999</v>
      </c>
      <c r="CBI46" s="1">
        <v>135.93376999999899</v>
      </c>
      <c r="CBJ46" s="1">
        <v>583.03381855839996</v>
      </c>
      <c r="CBK46" s="1">
        <v>38.62171</v>
      </c>
      <c r="CBL46" s="1">
        <v>47.433684</v>
      </c>
      <c r="CBM46" s="1">
        <v>108.26213602684</v>
      </c>
      <c r="CBN46" s="1">
        <v>48.827673400000002</v>
      </c>
      <c r="CBO46" s="1">
        <v>261.84109999999998</v>
      </c>
      <c r="CBP46" s="1">
        <v>147.09460899999999</v>
      </c>
      <c r="CBQ46" s="1">
        <v>193.09903259999999</v>
      </c>
      <c r="CBR46" s="1">
        <v>294.819031</v>
      </c>
      <c r="CBS46" s="1">
        <v>54.818399999999997</v>
      </c>
      <c r="CBT46" s="1">
        <v>70.017183299999999</v>
      </c>
      <c r="CBU46" s="1">
        <v>103.137822</v>
      </c>
      <c r="CBV46" s="1">
        <v>114.376496000758</v>
      </c>
      <c r="CBW46" s="1">
        <v>64.041337999999996</v>
      </c>
      <c r="CBX46" s="1">
        <v>257.26662700000003</v>
      </c>
      <c r="CBY46" s="1">
        <v>275.907692</v>
      </c>
      <c r="CBZ46" s="1">
        <v>157.031691</v>
      </c>
      <c r="CCA46" s="1">
        <v>222.07509820000001</v>
      </c>
      <c r="CCB46" s="1">
        <v>527.53520599999899</v>
      </c>
      <c r="CCC46" s="1">
        <v>155.71141799999899</v>
      </c>
      <c r="CCD46" s="1">
        <v>37.648746000000003</v>
      </c>
      <c r="CCE46" s="1">
        <v>42.855054390307302</v>
      </c>
      <c r="CCF46" s="1">
        <v>415.84345139999999</v>
      </c>
      <c r="CCG46" s="1">
        <v>530.35061739999901</v>
      </c>
      <c r="CCH46" s="1">
        <v>88.069269999999904</v>
      </c>
      <c r="CCI46" s="1">
        <v>415.50421449999999</v>
      </c>
      <c r="CCJ46" s="1">
        <v>155.27172999999999</v>
      </c>
      <c r="CCK46" s="1">
        <v>91.377594000000002</v>
      </c>
      <c r="CCL46" s="1">
        <v>399.17675000000003</v>
      </c>
      <c r="CCM46" s="1">
        <v>221.54157599999999</v>
      </c>
      <c r="CCN46" s="1">
        <v>606.28276000000005</v>
      </c>
      <c r="CCO46" s="1">
        <v>251.69312662999999</v>
      </c>
      <c r="CCP46" s="1">
        <v>163.99022331999899</v>
      </c>
      <c r="CCQ46" s="1">
        <v>232.43035463999999</v>
      </c>
      <c r="CCR46" s="1">
        <v>818.12994200000003</v>
      </c>
      <c r="CCS46" s="1">
        <v>344.35468600000002</v>
      </c>
      <c r="CCT46" s="1">
        <v>34.382643899999998</v>
      </c>
      <c r="CCU46" s="1">
        <v>46.943038999999999</v>
      </c>
      <c r="CCV46" s="1">
        <v>72.977550999999906</v>
      </c>
      <c r="CCW46" s="1">
        <v>238.63662890000001</v>
      </c>
      <c r="CCX46" s="1">
        <v>69.738372999999996</v>
      </c>
      <c r="CCY46" s="1">
        <v>214.41938500000001</v>
      </c>
      <c r="CCZ46" s="1">
        <v>65.250388000000001</v>
      </c>
      <c r="CDA46" s="1">
        <v>1126.7163009999999</v>
      </c>
      <c r="CDB46" s="1">
        <v>84.614351372139893</v>
      </c>
      <c r="CDC46" s="1">
        <v>118.35890709257001</v>
      </c>
      <c r="CDD46" s="1">
        <v>65.196280006579997</v>
      </c>
      <c r="CDE46" s="1">
        <v>101.83824199999999</v>
      </c>
      <c r="CDF46" s="1">
        <v>209.16118</v>
      </c>
      <c r="CDG46" s="1">
        <v>105.51604399999999</v>
      </c>
      <c r="CDH46" s="1">
        <v>24.581574030855801</v>
      </c>
      <c r="CDI46" s="1">
        <v>97.758880000000005</v>
      </c>
      <c r="CDJ46" s="1">
        <v>110.026387999999</v>
      </c>
      <c r="CDK46" s="1">
        <v>32.637713300000001</v>
      </c>
      <c r="CDL46" s="1">
        <v>43.795749999999998</v>
      </c>
      <c r="CDM46" s="1">
        <v>244.420929</v>
      </c>
      <c r="CDN46" s="1">
        <v>213.96239284583001</v>
      </c>
      <c r="CDO46" s="1">
        <v>49.985605999999997</v>
      </c>
      <c r="CDP46" s="1">
        <v>40.917001499999998</v>
      </c>
      <c r="CDQ46" s="1">
        <v>124.59035540000001</v>
      </c>
      <c r="CDR46" s="1">
        <v>113.31541</v>
      </c>
      <c r="CDS46" s="1">
        <v>135.962644093036</v>
      </c>
      <c r="CDT46" s="1">
        <v>108.87962</v>
      </c>
      <c r="CDU46" s="1">
        <v>93.491452499999994</v>
      </c>
      <c r="CDV46" s="1">
        <v>3128.31196</v>
      </c>
      <c r="CDW46" s="1">
        <v>479.184934</v>
      </c>
      <c r="CDX46" s="1">
        <v>35.587506999999903</v>
      </c>
      <c r="CDY46" s="1">
        <v>12.774865</v>
      </c>
      <c r="CDZ46" s="1">
        <v>186.36176699999999</v>
      </c>
      <c r="CEA46" s="1">
        <v>68.690175999999994</v>
      </c>
      <c r="CEB46" s="1">
        <v>78.326539999999994</v>
      </c>
      <c r="CEC46" s="1">
        <v>25.765899999999998</v>
      </c>
      <c r="CED46" s="1">
        <v>214.58533499999999</v>
      </c>
      <c r="CEE46" s="1">
        <v>78.706850599999996</v>
      </c>
      <c r="CEF46" s="1">
        <v>74.457813000000002</v>
      </c>
      <c r="CEG46" s="1">
        <v>236.80612339999999</v>
      </c>
      <c r="CEH46" s="1">
        <v>58.128736000000004</v>
      </c>
      <c r="CEI46" s="1">
        <v>57.219589999999997</v>
      </c>
      <c r="CEJ46" s="1">
        <v>70.668147899999994</v>
      </c>
      <c r="CEK46" s="1">
        <v>115.15517</v>
      </c>
      <c r="CEL46" s="1">
        <v>41.113548999999999</v>
      </c>
      <c r="CEM46" s="1">
        <v>1500.1925209999999</v>
      </c>
      <c r="CEN46" s="1">
        <v>188.35428200000001</v>
      </c>
      <c r="CEO46" s="1">
        <v>55.659689999999998</v>
      </c>
      <c r="CEP46" s="1">
        <v>92.582904999999997</v>
      </c>
      <c r="CEQ46" s="1">
        <v>59.5474636</v>
      </c>
      <c r="CER46" s="1">
        <v>31.7315</v>
      </c>
      <c r="CES46" s="1">
        <v>8.8778629999999996</v>
      </c>
      <c r="CET46" s="1">
        <v>241.42805799999999</v>
      </c>
      <c r="CEU46" s="1">
        <v>2126.9385130000001</v>
      </c>
      <c r="CEV46" s="1">
        <v>80.217590000000001</v>
      </c>
      <c r="CEW46" s="1">
        <v>120.734531</v>
      </c>
      <c r="CEX46" s="1">
        <v>338.51940819999999</v>
      </c>
      <c r="CEY46" s="1">
        <v>560.58827108115395</v>
      </c>
      <c r="CEZ46" s="1">
        <v>378.41327000000001</v>
      </c>
      <c r="CFA46" s="1">
        <v>244.17395999999999</v>
      </c>
      <c r="CFB46" s="1">
        <v>223.93580499999999</v>
      </c>
      <c r="CFC46" s="1">
        <v>56.705679000000003</v>
      </c>
      <c r="CFD46" s="1">
        <v>52.9090335</v>
      </c>
      <c r="CFE46" s="1">
        <v>67.475772999999904</v>
      </c>
      <c r="CFF46" s="1">
        <v>324.97391099999999</v>
      </c>
      <c r="CFG46" s="1">
        <v>25.948494</v>
      </c>
      <c r="CFH46" s="1">
        <v>147.771727</v>
      </c>
      <c r="CFI46" s="1">
        <v>3.493627</v>
      </c>
      <c r="CFJ46" s="1">
        <v>46.628067299999998</v>
      </c>
      <c r="CFK46" s="1">
        <v>103.9292252</v>
      </c>
      <c r="CFL46" s="1">
        <v>149.16471000000001</v>
      </c>
      <c r="CFM46" s="1">
        <v>170.6009</v>
      </c>
      <c r="CFN46" s="1">
        <v>86.502045999999893</v>
      </c>
      <c r="CFO46" s="1">
        <v>1419.3897999999999</v>
      </c>
      <c r="CFP46" s="1">
        <v>86.151181999999906</v>
      </c>
      <c r="CFQ46" s="1">
        <v>45.126969299999899</v>
      </c>
      <c r="CFR46" s="1">
        <v>71.274059999999906</v>
      </c>
      <c r="CFS46" s="1">
        <v>210.448938</v>
      </c>
      <c r="CFT46" s="1">
        <v>243.048216</v>
      </c>
      <c r="CFU46" s="1">
        <v>436.70594999999997</v>
      </c>
      <c r="CFV46" s="1">
        <v>139.14646999999999</v>
      </c>
      <c r="CFW46" s="1">
        <v>3.4843250000000001</v>
      </c>
      <c r="CFX46" s="1">
        <v>58.463099999999997</v>
      </c>
      <c r="CFY46" s="1">
        <v>139.102044379445</v>
      </c>
      <c r="CFZ46" s="1">
        <v>145.9133755</v>
      </c>
      <c r="CGA46" s="1">
        <v>118.15843</v>
      </c>
      <c r="CGB46" s="1">
        <v>157.64341999999999</v>
      </c>
      <c r="CGC46" s="1">
        <v>63.73883</v>
      </c>
      <c r="CGD46" s="1">
        <v>594.66873999999996</v>
      </c>
      <c r="CGE46" s="1">
        <v>55.639761999999997</v>
      </c>
      <c r="CGF46" s="1">
        <v>986.99007800000004</v>
      </c>
      <c r="CGG46" s="1">
        <v>336.33086200000002</v>
      </c>
      <c r="CGH46" s="1">
        <v>64.751986000465493</v>
      </c>
      <c r="CGI46" s="1">
        <v>159.69064999999901</v>
      </c>
      <c r="CGJ46" s="1">
        <v>69.925104499999904</v>
      </c>
      <c r="CGK46" s="1">
        <v>78.602980000000002</v>
      </c>
      <c r="CGL46" s="1">
        <v>404.71620000000001</v>
      </c>
      <c r="CGM46" s="1">
        <v>139.34104500000001</v>
      </c>
      <c r="CGN46" s="1">
        <v>473.75072899999998</v>
      </c>
      <c r="CGO46" s="1">
        <v>53.400322000000003</v>
      </c>
      <c r="CGP46" s="1">
        <v>194.32024240000001</v>
      </c>
      <c r="CGQ46" s="1">
        <v>92.319388599999996</v>
      </c>
      <c r="CGR46" s="1">
        <v>189.83500000000001</v>
      </c>
      <c r="CGS46" s="1">
        <v>327.66966929999899</v>
      </c>
      <c r="CGT46" s="1">
        <v>235.19069399999901</v>
      </c>
      <c r="CGU46" s="1">
        <v>3872.3203761</v>
      </c>
      <c r="CGV46" s="1">
        <v>71.582239000000001</v>
      </c>
      <c r="CGW46" s="1">
        <v>11.7770939999999</v>
      </c>
      <c r="CGX46" s="1">
        <v>28.60098</v>
      </c>
      <c r="CGY46" s="1">
        <v>75.551911999999902</v>
      </c>
      <c r="CGZ46" s="1">
        <v>194.2828901</v>
      </c>
      <c r="CHA46" s="1">
        <v>66.346798399999997</v>
      </c>
      <c r="CHB46" s="1">
        <v>31.754300524601401</v>
      </c>
      <c r="CHC46" s="1">
        <v>27.7592</v>
      </c>
      <c r="CHD46" s="1">
        <v>103.79870200000001</v>
      </c>
      <c r="CHE46" s="1">
        <v>86.649512999999999</v>
      </c>
      <c r="CHF46" s="1">
        <v>350.23511000000002</v>
      </c>
      <c r="CHG46" s="1">
        <v>103.346919999999</v>
      </c>
      <c r="CHH46" s="1">
        <v>45.811855000000001</v>
      </c>
      <c r="CHI46" s="1">
        <v>55.970414400000003</v>
      </c>
      <c r="CHJ46" s="1">
        <v>77.420760000000001</v>
      </c>
      <c r="CHK46" s="1">
        <v>186.92402899999999</v>
      </c>
      <c r="CHL46" s="1">
        <v>151.66287</v>
      </c>
      <c r="CHM46" s="1">
        <v>152.55548999999999</v>
      </c>
      <c r="CHN46" s="1">
        <v>364.81145579999998</v>
      </c>
      <c r="CHO46" s="1">
        <v>129.92437050000001</v>
      </c>
      <c r="CHP46" s="1">
        <v>78.642502813915002</v>
      </c>
      <c r="CHQ46" s="1">
        <v>82.555159000000003</v>
      </c>
      <c r="CHR46" s="1">
        <v>42.479164100534703</v>
      </c>
      <c r="CHS46" s="1">
        <v>706.14383799999996</v>
      </c>
      <c r="CHT46" s="1">
        <v>136.107935</v>
      </c>
      <c r="CHU46" s="1">
        <v>164.06313799999899</v>
      </c>
      <c r="CHV46" s="1">
        <v>2725.9034999999999</v>
      </c>
      <c r="CHW46" s="1">
        <v>145.98011509999901</v>
      </c>
      <c r="CHX46" s="1">
        <v>84.362433999999993</v>
      </c>
      <c r="CHY46" s="1">
        <v>271.15945180446602</v>
      </c>
      <c r="CHZ46" s="1">
        <v>35.331940499999902</v>
      </c>
      <c r="CIA46" s="1">
        <v>72.748964999999998</v>
      </c>
      <c r="CIB46" s="1">
        <v>113.6177504953</v>
      </c>
      <c r="CIC46" s="1">
        <v>50.332439999999998</v>
      </c>
      <c r="CID46" s="1">
        <v>389.54999199999997</v>
      </c>
      <c r="CIE46" s="1">
        <v>31.316234718899999</v>
      </c>
      <c r="CIF46" s="1">
        <v>473.93516699999998</v>
      </c>
      <c r="CIG46" s="1">
        <v>39.488021000919602</v>
      </c>
      <c r="CIH46" s="1">
        <v>1.98647</v>
      </c>
      <c r="CII46" s="1">
        <v>307.22320999999999</v>
      </c>
      <c r="CIJ46" s="1">
        <v>276.91217963000003</v>
      </c>
      <c r="CIK46" s="1">
        <v>404.4941728</v>
      </c>
      <c r="CIL46" s="1">
        <v>50.691488</v>
      </c>
      <c r="CIM46" s="1">
        <v>241.22515899999999</v>
      </c>
      <c r="CIN46" s="1">
        <v>81.420772999999997</v>
      </c>
      <c r="CIO46" s="1">
        <v>121.821263</v>
      </c>
      <c r="CIP46" s="1">
        <v>80.429810000000003</v>
      </c>
      <c r="CIQ46" s="1">
        <v>147.506959999999</v>
      </c>
      <c r="CIR46" s="1">
        <v>60.211615999999999</v>
      </c>
      <c r="CIS46" s="1">
        <v>432.71734400000003</v>
      </c>
      <c r="CIT46" s="1">
        <v>123.01188527479999</v>
      </c>
      <c r="CIU46" s="1">
        <v>113.230677</v>
      </c>
      <c r="CIV46" s="1">
        <v>119.21736799999999</v>
      </c>
      <c r="CIW46" s="1">
        <v>82.1991165532</v>
      </c>
      <c r="CIX46" s="1">
        <v>386.79934700000001</v>
      </c>
      <c r="CIY46" s="1">
        <v>83.260992860960002</v>
      </c>
      <c r="CIZ46" s="1">
        <v>25.187657999999999</v>
      </c>
      <c r="CJA46" s="1">
        <v>205.83279999999999</v>
      </c>
      <c r="CJB46" s="1">
        <v>43.026547000000001</v>
      </c>
      <c r="CJC46" s="1">
        <v>108.11077</v>
      </c>
      <c r="CJD46" s="1">
        <v>102.90959902</v>
      </c>
      <c r="CJE46" s="1">
        <v>244.559417</v>
      </c>
      <c r="CJF46" s="1">
        <v>96.405725000000004</v>
      </c>
      <c r="CJG46" s="1">
        <v>95.012735002907405</v>
      </c>
      <c r="CJH46" s="1">
        <v>248.339401391</v>
      </c>
      <c r="CJI46" s="1">
        <v>111.00017819999999</v>
      </c>
      <c r="CJJ46" s="1">
        <v>51.851305199999999</v>
      </c>
      <c r="CJK46" s="1">
        <v>547.11235399999998</v>
      </c>
      <c r="CJL46" s="1">
        <v>165.13730200000001</v>
      </c>
      <c r="CJM46" s="1">
        <v>152.168769999999</v>
      </c>
      <c r="CJN46" s="1">
        <v>52.444397000000002</v>
      </c>
      <c r="CJO46" s="1">
        <v>29.316165000000002</v>
      </c>
      <c r="CJP46" s="1">
        <v>187.047616</v>
      </c>
      <c r="CJQ46" s="1">
        <v>125.749591</v>
      </c>
      <c r="CJR46" s="1">
        <v>62.8367</v>
      </c>
      <c r="CJS46" s="1">
        <v>28.338460000000001</v>
      </c>
      <c r="CJT46" s="1">
        <v>41.059176000000001</v>
      </c>
      <c r="CJU46" s="1">
        <v>319.66880359999999</v>
      </c>
      <c r="CJV46" s="1">
        <v>908.73836900000003</v>
      </c>
      <c r="CJW46" s="1">
        <v>89.245291899999998</v>
      </c>
      <c r="CJX46" s="1">
        <v>55.526251999999999</v>
      </c>
      <c r="CJY46" s="1">
        <v>146.57421499999899</v>
      </c>
      <c r="CJZ46" s="1">
        <v>32.777257118000001</v>
      </c>
      <c r="CKA46" s="1">
        <v>184.19089030000001</v>
      </c>
      <c r="CKB46" s="1">
        <v>168.56199899999999</v>
      </c>
      <c r="CKC46" s="1">
        <v>208.32046304529999</v>
      </c>
      <c r="CKD46" s="1">
        <v>42.047040000000003</v>
      </c>
      <c r="CKE46" s="1">
        <v>163.95489709999899</v>
      </c>
      <c r="CKF46" s="1">
        <v>94.449099000000004</v>
      </c>
      <c r="CKG46" s="1">
        <v>32.041015999999999</v>
      </c>
      <c r="CKH46" s="1">
        <v>47.918481006664599</v>
      </c>
      <c r="CKI46" s="1">
        <v>306.32934</v>
      </c>
      <c r="CKJ46" s="1">
        <v>32.691648200000003</v>
      </c>
      <c r="CKK46" s="1">
        <v>77.299633215219998</v>
      </c>
      <c r="CKL46" s="1">
        <v>93.396900000000002</v>
      </c>
      <c r="CKM46" s="1">
        <v>242.07314099999999</v>
      </c>
      <c r="CKN46" s="1">
        <v>80.694849999999903</v>
      </c>
      <c r="CKO46" s="1">
        <v>82.957049936559997</v>
      </c>
      <c r="CKP46" s="1">
        <v>27.675485599999998</v>
      </c>
      <c r="CKQ46" s="1">
        <v>0</v>
      </c>
      <c r="CKR46" s="1">
        <v>17.733587</v>
      </c>
      <c r="CKS46" s="1">
        <v>118.41647</v>
      </c>
      <c r="CKT46" s="1">
        <v>199.847926821155</v>
      </c>
      <c r="CKU46" s="1">
        <v>3.5182000000000002</v>
      </c>
      <c r="CKV46" s="1">
        <v>88.123147700000004</v>
      </c>
      <c r="CKW46" s="1">
        <v>147.04367999999999</v>
      </c>
      <c r="CKX46" s="1">
        <v>29.506936000295301</v>
      </c>
      <c r="CKY46" s="1">
        <v>21.9942116</v>
      </c>
      <c r="CKZ46" s="1">
        <v>11.023840999999999</v>
      </c>
      <c r="CLA46" s="1">
        <v>43.746164</v>
      </c>
      <c r="CLB46" s="1">
        <v>34.540863999999999</v>
      </c>
      <c r="CLC46" s="1">
        <v>489.51405290000002</v>
      </c>
      <c r="CLD46" s="1">
        <v>60.093600000000002</v>
      </c>
      <c r="CLE46" s="1">
        <v>59.391272000000001</v>
      </c>
      <c r="CLF46" s="1">
        <v>41.826259999999998</v>
      </c>
      <c r="CLG46" s="1">
        <v>43.540536000000003</v>
      </c>
      <c r="CLH46" s="1">
        <v>63.782530000000001</v>
      </c>
      <c r="CLI46" s="1">
        <v>184.069852</v>
      </c>
      <c r="CLJ46" s="1">
        <v>86.319248999999999</v>
      </c>
      <c r="CLK46" s="1">
        <v>154.29144209999899</v>
      </c>
      <c r="CLL46" s="1">
        <v>143.34612999999999</v>
      </c>
      <c r="CLM46" s="1">
        <v>192.80227199999999</v>
      </c>
      <c r="CLN46" s="1">
        <v>64.307375847999893</v>
      </c>
      <c r="CLO46" s="1">
        <v>20.068062000000001</v>
      </c>
      <c r="CLP46" s="1">
        <v>46.760370999999999</v>
      </c>
      <c r="CLQ46" s="1">
        <v>184.33332999999999</v>
      </c>
      <c r="CLR46" s="1">
        <v>139.51379180000001</v>
      </c>
      <c r="CLS46" s="1">
        <v>175.36455319999999</v>
      </c>
      <c r="CLT46" s="1">
        <v>21.454699999999999</v>
      </c>
      <c r="CLU46" s="1">
        <v>110.96385100000001</v>
      </c>
      <c r="CLV46" s="1">
        <v>51.955697999999998</v>
      </c>
      <c r="CLW46" s="1">
        <v>54.923166999999999</v>
      </c>
      <c r="CLX46" s="1">
        <v>31.926981999999999</v>
      </c>
      <c r="CLY46" s="1">
        <v>3.4060402000000001</v>
      </c>
      <c r="CLZ46" s="1">
        <v>308.04166587436498</v>
      </c>
      <c r="CMA46" s="1">
        <v>74.070340000000002</v>
      </c>
      <c r="CMB46" s="1">
        <v>251.854502</v>
      </c>
      <c r="CMC46" s="1">
        <v>180.27691999999999</v>
      </c>
      <c r="CMD46" s="1">
        <v>75.40119</v>
      </c>
      <c r="CME46" s="1">
        <v>25.415717612400002</v>
      </c>
      <c r="CMF46" s="1">
        <v>60.342849999999999</v>
      </c>
      <c r="CMG46" s="1">
        <v>119.41544500000001</v>
      </c>
      <c r="CMH46" s="1">
        <v>139.9244475111</v>
      </c>
      <c r="CMI46" s="1">
        <v>42.575299999999999</v>
      </c>
      <c r="CMJ46" s="1">
        <v>62.751945200000002</v>
      </c>
      <c r="CMK46" s="1">
        <v>54.913297999999998</v>
      </c>
      <c r="CML46" s="1">
        <v>437.39929978127901</v>
      </c>
      <c r="CMM46" s="1">
        <v>54.390860000000004</v>
      </c>
      <c r="CMN46" s="1">
        <v>46.460256000000001</v>
      </c>
      <c r="CMO46" s="1">
        <v>68.021104999999906</v>
      </c>
      <c r="CMP46" s="1">
        <v>107.557800499999</v>
      </c>
      <c r="CMQ46" s="1">
        <v>90.014352099999996</v>
      </c>
      <c r="CMR46" s="1">
        <v>114.223106999999</v>
      </c>
      <c r="CMS46" s="1">
        <v>328.083842</v>
      </c>
      <c r="CMT46" s="1">
        <v>80.984889999999993</v>
      </c>
      <c r="CMU46" s="1">
        <v>84.235068999999996</v>
      </c>
      <c r="CMV46" s="1">
        <v>100.7903841089</v>
      </c>
      <c r="CMW46" s="1">
        <v>77.577945999999997</v>
      </c>
      <c r="CMX46" s="1">
        <v>199.99808002890001</v>
      </c>
      <c r="CMY46" s="1">
        <v>177.15479209999901</v>
      </c>
      <c r="CMZ46" s="1">
        <v>119.446794</v>
      </c>
      <c r="CNA46" s="1">
        <v>43.624070000000003</v>
      </c>
      <c r="CNB46" s="1">
        <v>250.47577999999999</v>
      </c>
      <c r="CNC46" s="1">
        <v>130.23492999999999</v>
      </c>
      <c r="CND46" s="1">
        <v>64.576536072977603</v>
      </c>
      <c r="CNE46" s="1">
        <v>68.393097900000001</v>
      </c>
      <c r="CNF46" s="1">
        <v>112.099368</v>
      </c>
      <c r="CNG46" s="1">
        <v>192.10647</v>
      </c>
      <c r="CNH46" s="1">
        <v>228.38457099999999</v>
      </c>
      <c r="CNI46" s="1">
        <v>85.42259</v>
      </c>
      <c r="CNJ46" s="1">
        <v>54.644240000000003</v>
      </c>
      <c r="CNK46" s="1">
        <v>59.649624753387002</v>
      </c>
      <c r="CNL46" s="1">
        <v>7.7627600000000001</v>
      </c>
      <c r="CNM46" s="1">
        <v>56.397264900000003</v>
      </c>
      <c r="CNN46" s="1">
        <v>1.8267599999999999</v>
      </c>
      <c r="CNO46" s="1">
        <v>89.9304877</v>
      </c>
      <c r="CNP46" s="1">
        <v>551.08851960000004</v>
      </c>
      <c r="CNQ46" s="1">
        <v>36.203023999999999</v>
      </c>
      <c r="CNR46" s="1">
        <v>101.05734354000001</v>
      </c>
      <c r="CNS46" s="1">
        <v>69.298500000000004</v>
      </c>
      <c r="CNT46" s="1">
        <v>122.62570995</v>
      </c>
      <c r="CNU46" s="1">
        <v>186.63046496999999</v>
      </c>
      <c r="CNV46" s="1">
        <v>342.578830400703</v>
      </c>
      <c r="CNW46" s="1">
        <v>161.617941</v>
      </c>
      <c r="CNX46" s="1">
        <v>42.209290844556698</v>
      </c>
      <c r="CNY46" s="1">
        <v>92.672334000735702</v>
      </c>
      <c r="CNZ46" s="1">
        <v>36.695754000000001</v>
      </c>
      <c r="COA46" s="1">
        <v>160.6381639</v>
      </c>
      <c r="COB46" s="1">
        <v>110.55673899999999</v>
      </c>
      <c r="COC46" s="1">
        <v>65.479026700000006</v>
      </c>
      <c r="COD46" s="1">
        <v>50.712317300000002</v>
      </c>
      <c r="COE46" s="1">
        <v>108.095270299999</v>
      </c>
      <c r="COF46" s="1">
        <v>42.325124000000002</v>
      </c>
      <c r="COG46" s="1">
        <v>486.86399999999998</v>
      </c>
      <c r="COH46" s="1">
        <v>30.439306999999999</v>
      </c>
      <c r="COI46" s="1">
        <v>226.11276409999999</v>
      </c>
      <c r="COJ46" s="1">
        <v>44.092112</v>
      </c>
      <c r="COK46" s="1">
        <v>34.92</v>
      </c>
      <c r="COL46" s="1">
        <v>110.66135</v>
      </c>
      <c r="COM46" s="1">
        <v>86.389128999999997</v>
      </c>
      <c r="CON46" s="1">
        <v>109.13522</v>
      </c>
      <c r="COO46" s="1">
        <v>49.648623000000001</v>
      </c>
      <c r="COP46" s="1">
        <v>57.717190000000002</v>
      </c>
      <c r="COQ46" s="1">
        <v>76.047146209999994</v>
      </c>
      <c r="COR46" s="1">
        <v>128.022851648</v>
      </c>
      <c r="COS46" s="1">
        <v>107.75790000000001</v>
      </c>
      <c r="COT46" s="1">
        <v>2359.5860637999999</v>
      </c>
      <c r="COU46" s="1">
        <v>534.64348499999903</v>
      </c>
      <c r="COV46" s="1">
        <v>2380.25</v>
      </c>
      <c r="COW46" s="1">
        <v>44.9874229999999</v>
      </c>
      <c r="COX46" s="1">
        <v>570.22371399999895</v>
      </c>
      <c r="COY46" s="1">
        <v>133.00433799999999</v>
      </c>
      <c r="COZ46" s="1">
        <v>91.668071999999995</v>
      </c>
      <c r="CPA46" s="1">
        <v>41.519706200000002</v>
      </c>
      <c r="CPB46" s="1">
        <v>95.804739999999995</v>
      </c>
      <c r="CPC46" s="1">
        <v>321.34073602021999</v>
      </c>
      <c r="CPD46" s="1">
        <v>162.91419999999999</v>
      </c>
      <c r="CPE46" s="1">
        <v>56.127839999999999</v>
      </c>
      <c r="CPF46" s="1">
        <v>26.6635162</v>
      </c>
      <c r="CPG46" s="1">
        <v>663.90566000000001</v>
      </c>
      <c r="CPH46" s="1">
        <v>135.336581499999</v>
      </c>
      <c r="CPI46" s="1">
        <v>44.591312000000002</v>
      </c>
      <c r="CPJ46" s="1">
        <v>115.341785</v>
      </c>
      <c r="CPK46" s="1">
        <v>178.74102999999999</v>
      </c>
      <c r="CPL46" s="1">
        <v>39.265501999999998</v>
      </c>
      <c r="CPM46" s="1">
        <v>955.24160600584105</v>
      </c>
      <c r="CPN46" s="1">
        <v>327.75276599999899</v>
      </c>
      <c r="CPO46" s="1">
        <v>109.85169016219901</v>
      </c>
      <c r="CPP46" s="1">
        <v>163.02726849999999</v>
      </c>
      <c r="CPQ46" s="1">
        <v>27.892930199999899</v>
      </c>
      <c r="CPR46" s="1">
        <v>101.865576</v>
      </c>
      <c r="CPS46" s="1">
        <v>240.66902400000001</v>
      </c>
      <c r="CPT46" s="1">
        <v>99.809583000000003</v>
      </c>
      <c r="CPU46" s="1">
        <v>72.602729999999994</v>
      </c>
      <c r="CPV46" s="1">
        <v>16.6025727</v>
      </c>
      <c r="CPW46" s="1">
        <v>25.339379999999998</v>
      </c>
      <c r="CPX46" s="1">
        <v>484.45311450000003</v>
      </c>
      <c r="CPY46" s="1">
        <v>187.69774197000001</v>
      </c>
      <c r="CPZ46" s="1">
        <v>46.282660999999997</v>
      </c>
      <c r="CQA46" s="1">
        <v>21.852927000000001</v>
      </c>
      <c r="CQB46" s="1">
        <v>85.285455999999996</v>
      </c>
      <c r="CQC46" s="1">
        <v>83.688163000000003</v>
      </c>
      <c r="CQD46" s="1">
        <v>116.424729999999</v>
      </c>
      <c r="CQE46" s="1">
        <v>191.21601000000001</v>
      </c>
      <c r="CQF46" s="1">
        <v>36.1697834</v>
      </c>
      <c r="CQG46" s="1">
        <v>760.45360000000005</v>
      </c>
      <c r="CQH46" s="1">
        <v>221.909358</v>
      </c>
      <c r="CQI46" s="1">
        <v>178.22812199999899</v>
      </c>
      <c r="CQJ46" s="1">
        <v>184.12207110033</v>
      </c>
      <c r="CQK46" s="1">
        <v>166.925817</v>
      </c>
      <c r="CQL46" s="1">
        <v>41.678283999999998</v>
      </c>
      <c r="CQM46" s="1">
        <v>86.061358099999893</v>
      </c>
      <c r="CQN46" s="1">
        <v>76.322384999999997</v>
      </c>
      <c r="CQO46" s="1">
        <v>358.914243</v>
      </c>
      <c r="CQP46" s="1">
        <v>266.30054899999999</v>
      </c>
      <c r="CQQ46" s="1">
        <v>31.056820999999999</v>
      </c>
      <c r="CQR46" s="1">
        <v>32.598224899999998</v>
      </c>
      <c r="CQS46" s="1">
        <v>99.727621115150001</v>
      </c>
      <c r="CQT46" s="1">
        <v>107.451914</v>
      </c>
      <c r="CQU46" s="1">
        <v>173.39375899999999</v>
      </c>
      <c r="CQV46" s="1">
        <v>79.534276000000006</v>
      </c>
      <c r="CQW46" s="1">
        <v>14.2706865</v>
      </c>
      <c r="CQX46" s="1">
        <v>96.256344299999995</v>
      </c>
      <c r="CQY46" s="1">
        <v>57.894088099999998</v>
      </c>
      <c r="CQZ46" s="1">
        <v>63.366326000000001</v>
      </c>
      <c r="CRA46" s="1">
        <v>34.988781199999998</v>
      </c>
      <c r="CRB46" s="1">
        <v>94.236572190000004</v>
      </c>
      <c r="CRC46" s="1">
        <v>44.997045399999998</v>
      </c>
      <c r="CRD46" s="1">
        <v>21.133019000000001</v>
      </c>
      <c r="CRE46" s="1">
        <v>369.79753699999998</v>
      </c>
      <c r="CRF46" s="1">
        <v>95.397964000000002</v>
      </c>
      <c r="CRG46" s="1">
        <v>226.96388829999901</v>
      </c>
      <c r="CRH46" s="1">
        <v>72.833636999999996</v>
      </c>
      <c r="CRI46" s="1">
        <v>485.60714560000002</v>
      </c>
      <c r="CRJ46" s="1">
        <v>69.126129999999904</v>
      </c>
      <c r="CRK46" s="1">
        <v>63.994864999999997</v>
      </c>
      <c r="CRL46" s="1">
        <v>40.627920000000003</v>
      </c>
      <c r="CRM46" s="1">
        <v>29.913498000000001</v>
      </c>
      <c r="CRN46" s="1">
        <v>296.46867099999997</v>
      </c>
      <c r="CRO46" s="1">
        <v>24.652473000000001</v>
      </c>
      <c r="CRP46" s="1">
        <v>370.00353799999999</v>
      </c>
      <c r="CRQ46" s="1">
        <v>116.808661299999</v>
      </c>
      <c r="CRR46" s="1">
        <v>114.11869</v>
      </c>
      <c r="CRS46" s="1">
        <v>70.078665000000001</v>
      </c>
      <c r="CRT46" s="1">
        <v>322.30077</v>
      </c>
      <c r="CRU46" s="1">
        <v>328.42523999999997</v>
      </c>
      <c r="CRV46" s="1">
        <v>21.851781379999998</v>
      </c>
      <c r="CRW46" s="1">
        <v>57.747700999999999</v>
      </c>
      <c r="CRX46" s="1">
        <v>73.288146999999995</v>
      </c>
      <c r="CRY46" s="1">
        <v>195.07506000000001</v>
      </c>
      <c r="CRZ46" s="1">
        <v>49.445396002404998</v>
      </c>
      <c r="CSA46" s="1">
        <v>50.430409500000003</v>
      </c>
      <c r="CSB46" s="1">
        <v>116.71528000000001</v>
      </c>
      <c r="CSC46" s="1">
        <v>74.210079999999905</v>
      </c>
      <c r="CSD46" s="1">
        <v>49.771787586000002</v>
      </c>
      <c r="CSE46" s="1">
        <v>61.618962058494198</v>
      </c>
      <c r="CSF46" s="1">
        <v>143.17083199999999</v>
      </c>
      <c r="CSG46" s="1">
        <v>182.77338013900001</v>
      </c>
      <c r="CSH46" s="1">
        <v>166.7876</v>
      </c>
      <c r="CSI46" s="1">
        <v>149.90319</v>
      </c>
      <c r="CSJ46" s="1">
        <v>287.35480999999999</v>
      </c>
      <c r="CSK46" s="1">
        <v>98.245009999999994</v>
      </c>
      <c r="CSL46" s="1">
        <v>1716.067211</v>
      </c>
      <c r="CSM46" s="1">
        <v>74.833905000000001</v>
      </c>
      <c r="CSN46" s="1">
        <v>35.910398000633599</v>
      </c>
      <c r="CSO46" s="1">
        <v>84.907282999999893</v>
      </c>
      <c r="CSP46" s="1">
        <v>33.227942300000002</v>
      </c>
      <c r="CSQ46" s="1">
        <v>526.04459799999995</v>
      </c>
      <c r="CSR46" s="1">
        <v>391.40989999999999</v>
      </c>
      <c r="CSS46" s="1">
        <v>50.250781000000003</v>
      </c>
      <c r="CST46" s="1">
        <v>99.337990000000005</v>
      </c>
      <c r="CSU46" s="1">
        <v>37.149146000000002</v>
      </c>
      <c r="CSV46" s="1">
        <v>31.879845</v>
      </c>
      <c r="CSW46" s="1">
        <v>42.045811</v>
      </c>
      <c r="CSX46" s="1">
        <v>49.985019999999999</v>
      </c>
      <c r="CSY46" s="1">
        <v>287.02685000000002</v>
      </c>
      <c r="CSZ46" s="1">
        <v>137.71455399999999</v>
      </c>
      <c r="CTA46" s="1">
        <v>84.149339999999995</v>
      </c>
      <c r="CTB46" s="1">
        <v>325.77884999999998</v>
      </c>
      <c r="CTC46" s="1">
        <v>768.71600000000001</v>
      </c>
      <c r="CTD46" s="1">
        <v>105.895922</v>
      </c>
      <c r="CTE46" s="1">
        <v>55.193528999999998</v>
      </c>
      <c r="CTF46" s="1">
        <v>137.85229799999999</v>
      </c>
      <c r="CTG46" s="1">
        <v>124.57345066000001</v>
      </c>
      <c r="CTH46" s="1">
        <v>146.63554999999999</v>
      </c>
      <c r="CTI46" s="1">
        <v>10.314311</v>
      </c>
      <c r="CTJ46" s="1">
        <v>363.020103606058</v>
      </c>
      <c r="CTK46" s="1">
        <v>608.97980899999902</v>
      </c>
      <c r="CTL46" s="1">
        <v>157.63083</v>
      </c>
      <c r="CTM46" s="1">
        <v>92.943849999999998</v>
      </c>
      <c r="CTN46" s="1">
        <v>19.28622</v>
      </c>
      <c r="CTO46" s="1">
        <v>65.783909999999906</v>
      </c>
      <c r="CTP46" s="1">
        <v>53.780999999999999</v>
      </c>
      <c r="CTQ46" s="1">
        <v>54.542447299999999</v>
      </c>
      <c r="CTR46" s="1">
        <v>94.060100000000006</v>
      </c>
      <c r="CTS46" s="1">
        <v>125.66112800000001</v>
      </c>
      <c r="CTT46" s="1">
        <v>100.55525280000001</v>
      </c>
      <c r="CTU46" s="1">
        <v>106.77315179999999</v>
      </c>
      <c r="CTV46" s="1">
        <v>59.637279999999997</v>
      </c>
      <c r="CTW46" s="1">
        <v>54.718936999999997</v>
      </c>
      <c r="CTX46" s="1">
        <v>126.426693</v>
      </c>
      <c r="CTY46" s="1">
        <v>25.930109999999999</v>
      </c>
      <c r="CTZ46" s="1">
        <v>53.83</v>
      </c>
      <c r="CUA46" s="1">
        <v>152.14478269999901</v>
      </c>
      <c r="CUB46" s="1">
        <v>1113.85085</v>
      </c>
      <c r="CUC46" s="1">
        <v>99.9590642</v>
      </c>
      <c r="CUD46" s="1">
        <v>307.21138610000003</v>
      </c>
      <c r="CUE46" s="1">
        <v>385.066441</v>
      </c>
      <c r="CUF46" s="1">
        <v>56.114077999999999</v>
      </c>
      <c r="CUG46" s="1">
        <v>51.866286000000002</v>
      </c>
      <c r="CUH46" s="1">
        <v>104.681591</v>
      </c>
      <c r="CUI46" s="1">
        <v>93.111450901488993</v>
      </c>
      <c r="CUJ46" s="1">
        <v>151.25559999999999</v>
      </c>
      <c r="CUK46" s="1">
        <v>110.660663999999</v>
      </c>
      <c r="CUL46" s="1">
        <v>133.74503000000001</v>
      </c>
      <c r="CUM46" s="1">
        <v>179.027764014784</v>
      </c>
      <c r="CUN46" s="1">
        <v>27.032883000000002</v>
      </c>
      <c r="CUO46" s="1">
        <v>206.76291000000001</v>
      </c>
      <c r="CUP46" s="1">
        <v>19.730744000000001</v>
      </c>
      <c r="CUQ46" s="1">
        <v>235.44767999999999</v>
      </c>
      <c r="CUR46" s="1">
        <v>42.909907699999998</v>
      </c>
      <c r="CUS46" s="1">
        <v>73.076314999999994</v>
      </c>
      <c r="CUT46" s="1">
        <v>176.58691099999999</v>
      </c>
      <c r="CUU46" s="1">
        <v>38.603116999999997</v>
      </c>
      <c r="CUV46" s="1">
        <v>3.25583</v>
      </c>
      <c r="CUW46" s="1">
        <v>88.553034600000004</v>
      </c>
      <c r="CUX46" s="1">
        <v>262.15427759999898</v>
      </c>
      <c r="CUY46" s="1">
        <v>355.36098015674997</v>
      </c>
      <c r="CUZ46" s="1">
        <v>6.2706949999999999</v>
      </c>
      <c r="CVA46" s="1">
        <v>203.39374000034201</v>
      </c>
      <c r="CVB46" s="1">
        <v>922.35772499999996</v>
      </c>
      <c r="CVC46" s="1">
        <v>30.58023</v>
      </c>
      <c r="CVD46" s="1">
        <v>31.322870999999999</v>
      </c>
      <c r="CVE46" s="1">
        <v>193.30099999999999</v>
      </c>
      <c r="CVF46" s="1">
        <v>151.51666399999999</v>
      </c>
      <c r="CVG46" s="1">
        <v>35.083162000000002</v>
      </c>
      <c r="CVH46" s="1">
        <v>63.525680000000001</v>
      </c>
      <c r="CVI46" s="1">
        <v>57.9184699999999</v>
      </c>
      <c r="CVJ46" s="1">
        <v>54.9703272</v>
      </c>
      <c r="CVK46" s="1">
        <v>49.268056000000001</v>
      </c>
      <c r="CVL46" s="1">
        <v>44.641831000000003</v>
      </c>
      <c r="CVM46" s="1">
        <v>60.172969999999999</v>
      </c>
      <c r="CVN46" s="1">
        <v>132.668386</v>
      </c>
      <c r="CVO46" s="1">
        <v>1575.24</v>
      </c>
      <c r="CVP46" s="1">
        <v>210.85604000000001</v>
      </c>
      <c r="CVQ46" s="1">
        <v>80.133224400000003</v>
      </c>
      <c r="CVR46" s="1">
        <v>88.951899999999995</v>
      </c>
      <c r="CVS46" s="1">
        <v>78.032929999999993</v>
      </c>
      <c r="CVT46" s="1">
        <v>192.58809769000001</v>
      </c>
      <c r="CVU46" s="1">
        <v>50.782297</v>
      </c>
      <c r="CVV46" s="1">
        <v>28.777443000000002</v>
      </c>
      <c r="CVW46" s="1">
        <v>207.833606</v>
      </c>
      <c r="CVX46" s="1">
        <v>199.65992800000001</v>
      </c>
      <c r="CVY46" s="1">
        <v>154.82501999999999</v>
      </c>
      <c r="CVZ46" s="1">
        <v>47.419668100000003</v>
      </c>
      <c r="CWA46" s="1">
        <v>405.36559399999999</v>
      </c>
      <c r="CWB46" s="1">
        <v>24.667781999999999</v>
      </c>
      <c r="CWC46" s="1">
        <v>156.631706753</v>
      </c>
      <c r="CWD46" s="1">
        <v>86.847242999999906</v>
      </c>
      <c r="CWE46" s="1">
        <v>231.51124999999999</v>
      </c>
      <c r="CWF46" s="1">
        <v>81.7193840999999</v>
      </c>
      <c r="CWG46" s="1">
        <v>498.70758799999999</v>
      </c>
      <c r="CWH46" s="1">
        <v>29.713023</v>
      </c>
      <c r="CWI46" s="1">
        <v>90.679339999999996</v>
      </c>
      <c r="CWJ46" s="1">
        <v>118.092</v>
      </c>
      <c r="CWK46" s="1">
        <v>72.788308000000001</v>
      </c>
      <c r="CWL46" s="1">
        <v>175.35976299999999</v>
      </c>
      <c r="CWM46" s="1">
        <v>72.706076099999905</v>
      </c>
      <c r="CWN46" s="1">
        <v>461.98681349999998</v>
      </c>
      <c r="CWO46" s="1">
        <v>59.850904999999997</v>
      </c>
      <c r="CWP46" s="1">
        <v>68.202028284999997</v>
      </c>
      <c r="CWQ46" s="1">
        <v>214.5431609</v>
      </c>
      <c r="CWR46" s="1">
        <v>187.30818009999999</v>
      </c>
      <c r="CWS46" s="1">
        <v>233.28266300000001</v>
      </c>
      <c r="CWT46" s="1">
        <v>1071.07069</v>
      </c>
      <c r="CWU46" s="1">
        <v>37.04457</v>
      </c>
      <c r="CWV46" s="1">
        <v>38.039424099999998</v>
      </c>
      <c r="CWW46" s="1">
        <v>1109.3684850033401</v>
      </c>
      <c r="CWX46" s="1">
        <v>88.777398700000006</v>
      </c>
      <c r="CWY46" s="1">
        <v>101.269051</v>
      </c>
      <c r="CWZ46" s="1">
        <v>99.005138857999995</v>
      </c>
      <c r="CXA46" s="1">
        <v>125.7201</v>
      </c>
      <c r="CXB46" s="1">
        <v>140.129774833726</v>
      </c>
      <c r="CXC46" s="1">
        <v>268.19411200000002</v>
      </c>
      <c r="CXD46" s="1">
        <v>164.06979999999999</v>
      </c>
      <c r="CXE46" s="1">
        <v>10.788</v>
      </c>
      <c r="CXF46" s="1">
        <v>79.539622999999906</v>
      </c>
      <c r="CXG46" s="1">
        <v>122.14992700000001</v>
      </c>
      <c r="CXH46" s="1">
        <v>111.25533</v>
      </c>
      <c r="CXI46" s="1">
        <v>325.00582300000002</v>
      </c>
      <c r="CXJ46" s="1">
        <v>18.629079000000001</v>
      </c>
      <c r="CXK46" s="1">
        <v>73.073344300000002</v>
      </c>
      <c r="CXL46" s="1">
        <v>29.910913627528998</v>
      </c>
      <c r="CXM46" s="1">
        <v>161.78718000000001</v>
      </c>
      <c r="CXN46" s="1">
        <v>25.205372000000001</v>
      </c>
      <c r="CXO46" s="1">
        <v>62.601759999999899</v>
      </c>
      <c r="CXP46" s="1">
        <v>30.805341299999998</v>
      </c>
      <c r="CXQ46" s="1">
        <v>68.708916759999994</v>
      </c>
      <c r="CXR46" s="1">
        <v>364.49421710000001</v>
      </c>
      <c r="CXS46" s="1">
        <v>44.528664900000003</v>
      </c>
      <c r="CXT46" s="1">
        <v>73.188402453180998</v>
      </c>
      <c r="CXU46" s="1">
        <v>341.25157699999897</v>
      </c>
      <c r="CXV46" s="1">
        <v>81.675946999999994</v>
      </c>
      <c r="CXW46" s="1">
        <v>99.467630999999997</v>
      </c>
      <c r="CXX46" s="1">
        <v>122.55432999999999</v>
      </c>
      <c r="CXY46" s="1">
        <v>51.787680000000002</v>
      </c>
      <c r="CXZ46" s="1">
        <v>108.285128</v>
      </c>
      <c r="CYA46" s="1">
        <v>78.025956999999906</v>
      </c>
      <c r="CYB46" s="1">
        <v>295.99477999999903</v>
      </c>
      <c r="CYC46" s="1">
        <v>21.2326348</v>
      </c>
      <c r="CYD46" s="1">
        <v>45.039490000000001</v>
      </c>
      <c r="CYE46" s="1">
        <v>65.191852999999995</v>
      </c>
      <c r="CYF46" s="1">
        <v>165.20935299999999</v>
      </c>
      <c r="CYG46" s="1">
        <v>66.603121799999997</v>
      </c>
      <c r="CYH46" s="1">
        <v>40.337845999999999</v>
      </c>
      <c r="CYI46" s="1">
        <v>150.998253386887</v>
      </c>
      <c r="CYJ46" s="1">
        <v>34.176268999999998</v>
      </c>
      <c r="CYK46" s="1">
        <v>77.476380000000006</v>
      </c>
      <c r="CYL46" s="1">
        <v>2.8285299999999999E-2</v>
      </c>
      <c r="CYM46" s="1">
        <v>97.927520000000001</v>
      </c>
      <c r="CYN46" s="1">
        <v>55.147871000000002</v>
      </c>
      <c r="CYO46" s="1">
        <v>103.50067</v>
      </c>
      <c r="CYP46" s="1">
        <v>20.850949</v>
      </c>
      <c r="CYQ46" s="1">
        <v>31.131694</v>
      </c>
      <c r="CYR46" s="1">
        <v>54.213880000000003</v>
      </c>
      <c r="CYS46" s="1">
        <v>64.907911399999904</v>
      </c>
      <c r="CYT46" s="1">
        <v>29.798030000000001</v>
      </c>
      <c r="CYU46" s="1">
        <v>7.8309499999999996</v>
      </c>
      <c r="CYV46" s="1">
        <v>176.75716</v>
      </c>
      <c r="CYW46" s="1">
        <v>310.308491</v>
      </c>
      <c r="CYX46" s="1">
        <v>50.219383999999998</v>
      </c>
      <c r="CYY46" s="1">
        <v>89.683068709999901</v>
      </c>
      <c r="CYZ46" s="1">
        <v>133.61380199999999</v>
      </c>
      <c r="CZA46" s="1">
        <v>46.166442000000004</v>
      </c>
      <c r="CZB46" s="1">
        <v>73.114874</v>
      </c>
      <c r="CZC46" s="1">
        <v>331.79038106279899</v>
      </c>
      <c r="CZD46" s="1">
        <v>135.99140799999901</v>
      </c>
      <c r="CZE46" s="1">
        <v>216.49534</v>
      </c>
      <c r="CZF46" s="1">
        <v>64.558013399999993</v>
      </c>
      <c r="CZG46" s="1">
        <v>28.210118399999999</v>
      </c>
      <c r="CZH46" s="1">
        <v>79.740160000000003</v>
      </c>
      <c r="CZI46" s="1">
        <v>269.24856599999998</v>
      </c>
      <c r="CZJ46" s="1">
        <v>245.75505211399999</v>
      </c>
      <c r="CZK46" s="1">
        <v>89.253899000000004</v>
      </c>
      <c r="CZL46" s="1">
        <v>212.98603</v>
      </c>
      <c r="CZM46" s="1">
        <v>60.214158599999898</v>
      </c>
      <c r="CZN46" s="1">
        <v>27.511579000000001</v>
      </c>
      <c r="CZO46" s="1">
        <v>38.8520269999999</v>
      </c>
      <c r="CZP46" s="1">
        <v>221.01442159999999</v>
      </c>
      <c r="CZQ46" s="1">
        <v>96.071916999999999</v>
      </c>
      <c r="CZR46" s="1">
        <v>97.834418999999997</v>
      </c>
      <c r="CZS46" s="1">
        <v>63.109174000000003</v>
      </c>
      <c r="CZT46" s="1">
        <v>9.5597910000000006</v>
      </c>
      <c r="CZU46" s="1">
        <v>61.1127010024368</v>
      </c>
      <c r="CZV46" s="1">
        <v>79.625070999999906</v>
      </c>
      <c r="CZW46" s="1">
        <v>17.7245711136237</v>
      </c>
      <c r="CZX46" s="1">
        <v>4.3976449999999998</v>
      </c>
      <c r="CZY46" s="1">
        <v>107.104592</v>
      </c>
      <c r="CZZ46" s="1">
        <v>20.764688</v>
      </c>
      <c r="DAA46" s="1">
        <v>47.157730000000001</v>
      </c>
      <c r="DAB46" s="1">
        <v>36.063270000000003</v>
      </c>
      <c r="DAC46" s="1">
        <v>49.317981189999998</v>
      </c>
      <c r="DAD46" s="1">
        <v>97.938713000000007</v>
      </c>
      <c r="DAE46" s="1">
        <v>57.673769960240698</v>
      </c>
      <c r="DAF46" s="1">
        <v>79.649839999999998</v>
      </c>
      <c r="DAG46" s="1">
        <v>69.3777377020172</v>
      </c>
      <c r="DAH46" s="1">
        <v>2098.246322</v>
      </c>
      <c r="DAI46" s="1">
        <v>14.588950000000001</v>
      </c>
      <c r="DAJ46" s="1">
        <v>223.26660000000001</v>
      </c>
      <c r="DAK46" s="1">
        <v>58.199179999999998</v>
      </c>
      <c r="DAL46" s="1">
        <v>74.569408999999993</v>
      </c>
      <c r="DAM46" s="1">
        <v>58.668233999999998</v>
      </c>
      <c r="DAN46" s="1">
        <v>23.261800000000001</v>
      </c>
      <c r="DAO46" s="1">
        <v>230.21774088493399</v>
      </c>
      <c r="DAP46" s="1">
        <v>88.562873999999994</v>
      </c>
      <c r="DAQ46" s="1">
        <v>84.697824999999895</v>
      </c>
      <c r="DAR46" s="1">
        <v>98.363163999999998</v>
      </c>
      <c r="DAS46" s="1">
        <v>49.651161000000002</v>
      </c>
      <c r="DAT46" s="1">
        <v>75.622146000000001</v>
      </c>
      <c r="DAU46" s="1">
        <v>20.735099999999999</v>
      </c>
      <c r="DAV46" s="1">
        <v>1.099126</v>
      </c>
      <c r="DAW46" s="1">
        <v>107.38492599999999</v>
      </c>
      <c r="DAX46" s="1">
        <v>60.9988379999999</v>
      </c>
      <c r="DAY46" s="1">
        <v>32.136139999999997</v>
      </c>
      <c r="DAZ46" s="1">
        <v>44.750949079999998</v>
      </c>
      <c r="DBA46" s="1">
        <v>59.447620000000001</v>
      </c>
      <c r="DBB46" s="1">
        <v>38.856290000000001</v>
      </c>
      <c r="DBC46" s="1">
        <v>8.51006999999999</v>
      </c>
      <c r="DBD46" s="1">
        <v>29.990134999999999</v>
      </c>
      <c r="DBE46" s="1">
        <v>65.893699999999995</v>
      </c>
      <c r="DBF46" s="1">
        <v>70.244410286399898</v>
      </c>
      <c r="DBG46" s="1">
        <v>58.043390000000002</v>
      </c>
      <c r="DBH46" s="1">
        <v>19.820537000000002</v>
      </c>
      <c r="DBI46" s="1">
        <v>67.380269999999996</v>
      </c>
      <c r="DBJ46" s="1">
        <v>23.5923661</v>
      </c>
      <c r="DBK46" s="1">
        <v>60.265639999999998</v>
      </c>
      <c r="DBL46" s="1">
        <v>45.491396999999999</v>
      </c>
      <c r="DBM46" s="1">
        <v>56.498418399999998</v>
      </c>
      <c r="DBN46" s="1">
        <v>56.723202999999998</v>
      </c>
      <c r="DBO46" s="1">
        <v>21.007679</v>
      </c>
      <c r="DBP46" s="1">
        <v>885.84082999999896</v>
      </c>
      <c r="DBQ46" s="1">
        <v>36.314790000000002</v>
      </c>
      <c r="DBR46" s="1">
        <v>97.051760000000002</v>
      </c>
      <c r="DBS46" s="1">
        <v>57.094859999999997</v>
      </c>
      <c r="DBT46" s="1">
        <v>116.853201300034</v>
      </c>
      <c r="DBU46" s="1">
        <v>176.24173699999901</v>
      </c>
      <c r="DBV46" s="1">
        <v>1092.0182793399999</v>
      </c>
      <c r="DBW46" s="1">
        <v>77.252399999999994</v>
      </c>
      <c r="DBX46" s="1">
        <v>138.71098899999899</v>
      </c>
      <c r="DBY46" s="1">
        <v>120.178573</v>
      </c>
      <c r="DBZ46" s="1">
        <v>135.39997399999999</v>
      </c>
      <c r="DCA46" s="1">
        <v>86.102953899999903</v>
      </c>
      <c r="DCB46" s="1">
        <v>81.555458999999999</v>
      </c>
      <c r="DCC46" s="1">
        <v>33.258122</v>
      </c>
      <c r="DCD46" s="1">
        <v>83.311465999999996</v>
      </c>
      <c r="DCE46" s="1">
        <v>117.14812999999999</v>
      </c>
      <c r="DCF46" s="1">
        <v>33.715200000000003</v>
      </c>
      <c r="DCG46" s="1">
        <v>112.201155784299</v>
      </c>
      <c r="DCH46" s="1">
        <v>129.22687300000001</v>
      </c>
      <c r="DCI46" s="1">
        <v>137.12912900000001</v>
      </c>
      <c r="DCJ46" s="1">
        <v>12.295716532799901</v>
      </c>
      <c r="DCK46" s="1">
        <v>63.187759999999997</v>
      </c>
      <c r="DCL46" s="1">
        <v>44.894500000000001</v>
      </c>
      <c r="DCM46" s="1">
        <v>158.21832300526199</v>
      </c>
      <c r="DCN46" s="1">
        <v>96.865675999999993</v>
      </c>
      <c r="DCO46" s="1">
        <v>120.97281</v>
      </c>
      <c r="DCP46" s="1">
        <v>21.57396</v>
      </c>
      <c r="DCQ46" s="1">
        <v>699.137236999999</v>
      </c>
      <c r="DCR46" s="1">
        <v>27.179880000000001</v>
      </c>
      <c r="DCS46" s="1">
        <v>36.343128499999999</v>
      </c>
      <c r="DCT46" s="1">
        <v>227.77732</v>
      </c>
      <c r="DCU46" s="1">
        <v>77.522738000000004</v>
      </c>
      <c r="DCV46" s="1">
        <v>110.628816999999</v>
      </c>
      <c r="DCW46" s="1">
        <v>7.2492339999999897</v>
      </c>
      <c r="DCX46" s="1">
        <v>94.667498406357595</v>
      </c>
      <c r="DCY46" s="1">
        <v>82.658687999999998</v>
      </c>
      <c r="DCZ46" s="1">
        <v>118.87446799999999</v>
      </c>
      <c r="DDA46" s="1">
        <v>74.208422499999998</v>
      </c>
      <c r="DDB46" s="1">
        <v>48.020513000000001</v>
      </c>
      <c r="DDC46" s="1">
        <v>123.794541299999</v>
      </c>
      <c r="DDD46" s="1">
        <v>77.970134000000002</v>
      </c>
      <c r="DDE46" s="1">
        <v>40.032890000000002</v>
      </c>
      <c r="DDF46" s="1">
        <v>15.437741000000001</v>
      </c>
      <c r="DDG46" s="1">
        <v>64.405619999999999</v>
      </c>
      <c r="DDH46" s="1">
        <v>29.205400000000001</v>
      </c>
      <c r="DDI46" s="1">
        <v>127.96934</v>
      </c>
      <c r="DDJ46" s="1">
        <v>17.3306</v>
      </c>
      <c r="DDK46" s="1">
        <v>147.75104597999999</v>
      </c>
      <c r="DDL46" s="1">
        <v>116.55034064845999</v>
      </c>
      <c r="DDM46" s="1">
        <v>68.143879999999996</v>
      </c>
      <c r="DDN46" s="1">
        <v>55.9756199999999</v>
      </c>
      <c r="DDO46" s="1">
        <v>116.29759</v>
      </c>
      <c r="DDP46" s="1">
        <v>127.7338505</v>
      </c>
      <c r="DDQ46" s="1">
        <v>240.93686199999999</v>
      </c>
      <c r="DDR46" s="1">
        <v>52.822183000000003</v>
      </c>
      <c r="DDS46" s="1">
        <v>18.906336769999999</v>
      </c>
      <c r="DDT46" s="1">
        <v>136.13214300000001</v>
      </c>
      <c r="DDU46" s="1">
        <v>15.351076999999901</v>
      </c>
      <c r="DDV46" s="1">
        <v>92.445493999999897</v>
      </c>
      <c r="DDW46" s="1">
        <v>34.534856503435499</v>
      </c>
      <c r="DDX46" s="1">
        <v>78.374949999999998</v>
      </c>
      <c r="DDY46" s="1">
        <v>201.77426610526001</v>
      </c>
      <c r="DDZ46" s="1">
        <v>52.401167000000001</v>
      </c>
      <c r="DEA46" s="1">
        <v>69.518878038210602</v>
      </c>
      <c r="DEB46" s="1">
        <v>73.161064999999994</v>
      </c>
      <c r="DEC46" s="1">
        <v>101.19</v>
      </c>
      <c r="DED46" s="1">
        <v>54.054609999999997</v>
      </c>
      <c r="DEE46" s="1">
        <v>253.35140999999999</v>
      </c>
      <c r="DEF46" s="1">
        <v>20.279040999999999</v>
      </c>
      <c r="DEG46" s="1">
        <v>31.645153799999999</v>
      </c>
      <c r="DEH46" s="1">
        <v>84.291191499999996</v>
      </c>
      <c r="DEI46" s="1">
        <v>69.628547999999995</v>
      </c>
      <c r="DEJ46" s="1">
        <v>106.20486</v>
      </c>
      <c r="DEK46" s="1">
        <v>43.787390000000002</v>
      </c>
      <c r="DEL46" s="1">
        <v>150.50088299999999</v>
      </c>
      <c r="DEM46" s="1">
        <v>130.61434180000001</v>
      </c>
      <c r="DEN46" s="1">
        <v>209.615444</v>
      </c>
      <c r="DEO46" s="1">
        <v>58.676704379210001</v>
      </c>
      <c r="DEP46" s="1">
        <v>128.65845999999999</v>
      </c>
      <c r="DEQ46" s="1">
        <v>87.857031000000006</v>
      </c>
      <c r="DER46" s="1">
        <v>103.93409200000001</v>
      </c>
      <c r="DES46" s="1">
        <v>129.84909999999999</v>
      </c>
      <c r="DET46" s="1">
        <v>192.17605850000001</v>
      </c>
      <c r="DEU46" s="1">
        <v>82.770949999999999</v>
      </c>
      <c r="DEV46" s="1">
        <v>192.455331</v>
      </c>
      <c r="DEW46" s="1">
        <v>36.204659999999997</v>
      </c>
      <c r="DEX46" s="1">
        <v>237.00764699999999</v>
      </c>
      <c r="DEY46" s="1">
        <v>222.452</v>
      </c>
      <c r="DEZ46" s="1">
        <v>850.22513199999901</v>
      </c>
      <c r="DFA46" s="1">
        <v>24.1125112</v>
      </c>
      <c r="DFB46" s="1">
        <v>60.759589999999903</v>
      </c>
      <c r="DFC46" s="1">
        <v>42.937855999999996</v>
      </c>
      <c r="DFD46" s="1">
        <v>114.8795172</v>
      </c>
      <c r="DFE46" s="1">
        <v>356.85968309999998</v>
      </c>
      <c r="DFF46" s="1">
        <v>227.50408999999999</v>
      </c>
      <c r="DFG46" s="1">
        <v>2.729263</v>
      </c>
      <c r="DFH46" s="1">
        <v>159.769857</v>
      </c>
      <c r="DFI46" s="1">
        <v>47.970413999999899</v>
      </c>
      <c r="DFJ46" s="1">
        <v>114.018303</v>
      </c>
      <c r="DFK46" s="1">
        <v>424.531474</v>
      </c>
      <c r="DFL46" s="1">
        <v>101.68366</v>
      </c>
      <c r="DFM46" s="1">
        <v>34.965046999999998</v>
      </c>
      <c r="DFN46" s="1">
        <v>9.7483468000000002</v>
      </c>
      <c r="DFO46" s="1">
        <v>31.3683905</v>
      </c>
      <c r="DFP46" s="1">
        <v>79.028880000000001</v>
      </c>
      <c r="DFQ46" s="1">
        <v>190.98091600000001</v>
      </c>
      <c r="DFR46" s="1">
        <v>124.14691000000001</v>
      </c>
      <c r="DFS46" s="1">
        <v>66.352906399999995</v>
      </c>
      <c r="DFT46" s="1">
        <v>110.907122</v>
      </c>
      <c r="DFU46" s="1">
        <v>118.82119</v>
      </c>
      <c r="DFV46" s="1">
        <v>36.098939999999999</v>
      </c>
      <c r="DFW46" s="1">
        <v>90.733749000000003</v>
      </c>
      <c r="DFX46" s="1">
        <v>45.890120000000003</v>
      </c>
      <c r="DFY46" s="1">
        <v>121.853786</v>
      </c>
      <c r="DFZ46" s="1">
        <v>165.54988799999899</v>
      </c>
      <c r="DGA46" s="1">
        <v>44.833520999999998</v>
      </c>
      <c r="DGB46" s="1">
        <v>416.88925950068898</v>
      </c>
      <c r="DGC46" s="1">
        <v>189.11205515852299</v>
      </c>
      <c r="DGD46" s="1">
        <v>28.867424</v>
      </c>
      <c r="DGE46" s="1">
        <v>357.41222090184903</v>
      </c>
      <c r="DGF46" s="1">
        <v>34.102879999999999</v>
      </c>
      <c r="DGG46" s="1">
        <v>110.67993800000001</v>
      </c>
      <c r="DGH46" s="1">
        <v>87.073180899999898</v>
      </c>
      <c r="DGI46" s="1">
        <v>79.640861000000001</v>
      </c>
      <c r="DGJ46" s="1">
        <v>122.329553</v>
      </c>
      <c r="DGK46" s="1">
        <v>102.3097784</v>
      </c>
      <c r="DGL46" s="1">
        <v>231.84511000000001</v>
      </c>
      <c r="DGM46" s="1">
        <v>297.01089999999999</v>
      </c>
      <c r="DGN46" s="1">
        <v>103.16201</v>
      </c>
      <c r="DGO46" s="1">
        <v>90.070166</v>
      </c>
      <c r="DGP46" s="1">
        <v>58.901220000000002</v>
      </c>
      <c r="DGQ46" s="1">
        <v>71.448690799999994</v>
      </c>
      <c r="DGR46" s="1">
        <v>76.131784999999994</v>
      </c>
      <c r="DGS46" s="1">
        <v>163.15065485829999</v>
      </c>
      <c r="DGT46" s="1">
        <v>99.117134027199995</v>
      </c>
      <c r="DGU46" s="1">
        <v>610.79680199999996</v>
      </c>
      <c r="DGV46" s="1">
        <v>74.327426008130303</v>
      </c>
      <c r="DGW46" s="1">
        <v>166.662532</v>
      </c>
      <c r="DGX46" s="1">
        <v>147.92165940000001</v>
      </c>
      <c r="DGY46" s="1">
        <v>87.836089999999999</v>
      </c>
      <c r="DGZ46" s="1">
        <v>210.42538210000001</v>
      </c>
      <c r="DHA46" s="1">
        <v>128.15431269999999</v>
      </c>
      <c r="DHB46" s="1">
        <v>42.841760000000001</v>
      </c>
      <c r="DHC46" s="1">
        <v>67.232435999999893</v>
      </c>
      <c r="DHD46" s="1">
        <v>122.309500999999</v>
      </c>
      <c r="DHE46" s="1">
        <v>29.92595</v>
      </c>
      <c r="DHF46" s="1">
        <v>97.889669999999995</v>
      </c>
      <c r="DHG46" s="1">
        <v>126.47790999999999</v>
      </c>
      <c r="DHH46" s="1">
        <v>96.915621000000002</v>
      </c>
      <c r="DHI46" s="1">
        <v>132.2979</v>
      </c>
      <c r="DHJ46" s="1">
        <v>23.955235999999999</v>
      </c>
      <c r="DHK46" s="1">
        <v>131.06149399999899</v>
      </c>
      <c r="DHL46" s="1">
        <v>136.92862099999999</v>
      </c>
      <c r="DHM46" s="1">
        <v>147.330457</v>
      </c>
      <c r="DHN46" s="1">
        <v>89.201003</v>
      </c>
      <c r="DHO46" s="1">
        <v>34.466683000000003</v>
      </c>
      <c r="DHP46" s="1">
        <v>47.270069999999997</v>
      </c>
      <c r="DHQ46" s="1">
        <v>79.767200000000003</v>
      </c>
      <c r="DHR46" s="1">
        <v>49.331087899999901</v>
      </c>
      <c r="DHS46" s="1">
        <v>279.53766150400003</v>
      </c>
      <c r="DHT46" s="1">
        <v>47.318933999999999</v>
      </c>
      <c r="DHU46" s="1">
        <v>22.598223999999998</v>
      </c>
      <c r="DHV46" s="1">
        <v>182.62129899999999</v>
      </c>
      <c r="DHW46" s="1">
        <v>326.21960000000001</v>
      </c>
      <c r="DHX46" s="1">
        <v>145.00128999999899</v>
      </c>
      <c r="DHY46" s="1">
        <v>71.781537099999994</v>
      </c>
      <c r="DHZ46" s="1">
        <v>84.428581600000001</v>
      </c>
      <c r="DIA46" s="1">
        <v>2.2634539999999999</v>
      </c>
      <c r="DIB46" s="1">
        <v>26.916609999999999</v>
      </c>
      <c r="DIC46" s="1">
        <v>21.509886999999999</v>
      </c>
      <c r="DID46" s="1">
        <v>92.752055900000002</v>
      </c>
      <c r="DIE46" s="1">
        <v>39.833517999999998</v>
      </c>
      <c r="DIF46" s="1">
        <v>149.213491</v>
      </c>
      <c r="DIG46" s="1">
        <v>53.582809300000001</v>
      </c>
      <c r="DIH46" s="1">
        <v>52.959519999999998</v>
      </c>
      <c r="DII46" s="1">
        <v>116.00879999999999</v>
      </c>
      <c r="DIJ46" s="1">
        <v>48.668556000000002</v>
      </c>
      <c r="DIK46" s="1">
        <v>253.5814263</v>
      </c>
      <c r="DIL46" s="1">
        <v>64.518052699999998</v>
      </c>
      <c r="DIM46" s="1">
        <v>22.826232999999998</v>
      </c>
      <c r="DIN46" s="1">
        <v>151.82191599999999</v>
      </c>
      <c r="DIO46" s="1">
        <v>39.68045</v>
      </c>
      <c r="DIP46" s="1">
        <v>88.489017000000004</v>
      </c>
      <c r="DIQ46" s="1">
        <v>178.70869474945999</v>
      </c>
      <c r="DIR46" s="1">
        <v>97.598781000000002</v>
      </c>
      <c r="DIS46" s="1">
        <v>38.157026999999999</v>
      </c>
      <c r="DIT46" s="1">
        <v>2.0656699999999999</v>
      </c>
      <c r="DIU46" s="1">
        <v>95.106804999999994</v>
      </c>
      <c r="DIV46" s="1">
        <v>228.702607</v>
      </c>
      <c r="DIW46" s="1">
        <v>38.735389400000003</v>
      </c>
      <c r="DIX46" s="1">
        <v>79.333529999999897</v>
      </c>
      <c r="DIY46" s="1">
        <v>44.041933100000001</v>
      </c>
      <c r="DIZ46" s="1">
        <v>83.567893999999995</v>
      </c>
      <c r="DJA46" s="1">
        <v>62.139228000000003</v>
      </c>
      <c r="DJB46" s="1">
        <v>59.2816499999999</v>
      </c>
      <c r="DJC46" s="1">
        <v>98.540440000000004</v>
      </c>
      <c r="DJD46" s="1">
        <v>150.016495004197</v>
      </c>
      <c r="DJE46" s="1">
        <v>165.298869</v>
      </c>
      <c r="DJF46" s="1">
        <v>145.11243879999901</v>
      </c>
      <c r="DJG46" s="1">
        <v>36.291302000000002</v>
      </c>
      <c r="DJH46" s="1">
        <v>32.078935599999902</v>
      </c>
      <c r="DJI46" s="1">
        <v>157.742874</v>
      </c>
      <c r="DJJ46" s="1">
        <v>66.878208999999998</v>
      </c>
      <c r="DJK46" s="1">
        <v>87.216915999999998</v>
      </c>
      <c r="DJL46" s="1">
        <v>183.5583197</v>
      </c>
      <c r="DJM46" s="1">
        <v>15.574106</v>
      </c>
      <c r="DJN46" s="1">
        <v>38.068140999999997</v>
      </c>
      <c r="DJO46" s="1">
        <v>26.907</v>
      </c>
      <c r="DJP46" s="1">
        <v>44.9481684</v>
      </c>
      <c r="DJQ46" s="1">
        <v>72.819479999999999</v>
      </c>
      <c r="DJR46" s="1">
        <v>395.68883099999999</v>
      </c>
      <c r="DJS46" s="1">
        <v>154.0467486</v>
      </c>
      <c r="DJT46" s="1">
        <v>72.000031000000007</v>
      </c>
      <c r="DJU46" s="1">
        <v>48.540942899999898</v>
      </c>
      <c r="DJV46" s="1">
        <v>74.274890999999997</v>
      </c>
      <c r="DJW46" s="1">
        <v>73.209499999999906</v>
      </c>
      <c r="DJX46" s="1">
        <v>108.12239573701</v>
      </c>
      <c r="DJY46" s="1">
        <v>30.177057999999999</v>
      </c>
      <c r="DJZ46" s="1">
        <v>130.43739699999901</v>
      </c>
      <c r="DKA46" s="1">
        <v>45.144994006363802</v>
      </c>
      <c r="DKB46" s="1">
        <v>147.25644182256099</v>
      </c>
      <c r="DKC46" s="1">
        <v>45.151180199999999</v>
      </c>
      <c r="DKD46" s="1">
        <v>83.359226000000007</v>
      </c>
      <c r="DKE46" s="1">
        <v>42.842827</v>
      </c>
      <c r="DKF46" s="1">
        <v>100.627506</v>
      </c>
      <c r="DKG46" s="1">
        <v>167.10623200790499</v>
      </c>
      <c r="DKH46" s="1">
        <v>41.356014000000002</v>
      </c>
      <c r="DKI46" s="1">
        <v>167.30783</v>
      </c>
      <c r="DKJ46" s="1">
        <v>41.638201000000002</v>
      </c>
      <c r="DKK46" s="1">
        <v>81.769986999999901</v>
      </c>
      <c r="DKL46" s="1">
        <v>43.569710770230003</v>
      </c>
      <c r="DKM46" s="1">
        <v>20.495296</v>
      </c>
      <c r="DKN46" s="1">
        <v>118.3120921</v>
      </c>
      <c r="DKO46" s="1">
        <v>84.149909999999906</v>
      </c>
      <c r="DKP46" s="1">
        <v>235.7785859</v>
      </c>
      <c r="DKQ46" s="1">
        <v>8.864414</v>
      </c>
      <c r="DKR46" s="1">
        <v>57.229450999999997</v>
      </c>
      <c r="DKS46" s="1">
        <v>87.874031000000002</v>
      </c>
      <c r="DKT46" s="1">
        <v>186.58902499999999</v>
      </c>
      <c r="DKU46" s="1">
        <v>170.17562999999899</v>
      </c>
      <c r="DKV46" s="1">
        <v>57.60763</v>
      </c>
      <c r="DKW46" s="1">
        <v>42.323787199999998</v>
      </c>
      <c r="DKX46" s="1">
        <v>40.236409999999999</v>
      </c>
      <c r="DKY46" s="1">
        <v>41.106050000000003</v>
      </c>
      <c r="DKZ46" s="1">
        <v>127.12106</v>
      </c>
      <c r="DLA46" s="1">
        <v>84.552251999999896</v>
      </c>
      <c r="DLB46" s="1">
        <v>308.21875199999999</v>
      </c>
      <c r="DLC46" s="1">
        <v>200.53685400000001</v>
      </c>
      <c r="DLD46" s="1">
        <v>43.653817699999998</v>
      </c>
      <c r="DLE46" s="1">
        <v>19.463128999999999</v>
      </c>
      <c r="DLF46" s="1">
        <v>135.83448000000001</v>
      </c>
      <c r="DLG46" s="1">
        <v>55.039537000000003</v>
      </c>
      <c r="DLH46" s="1">
        <v>2.7870599999999999</v>
      </c>
      <c r="DLI46" s="1">
        <v>62.285584999999998</v>
      </c>
      <c r="DLJ46" s="1">
        <v>82.920556999999903</v>
      </c>
      <c r="DLK46" s="1">
        <v>65.275277369999998</v>
      </c>
      <c r="DLL46" s="1">
        <v>27.669222999999999</v>
      </c>
      <c r="DLM46" s="1">
        <v>32.312241</v>
      </c>
      <c r="DLN46" s="1">
        <v>39.429865999999897</v>
      </c>
      <c r="DLO46" s="1">
        <v>77.961641999999998</v>
      </c>
      <c r="DLP46" s="1">
        <v>15.626132869999999</v>
      </c>
      <c r="DLQ46" s="1">
        <v>288.71466379999998</v>
      </c>
      <c r="DLR46" s="1">
        <v>23.236329999999999</v>
      </c>
      <c r="DLS46" s="1">
        <v>185.90552462209999</v>
      </c>
      <c r="DLT46" s="1">
        <v>54.094450000000002</v>
      </c>
      <c r="DLU46" s="1">
        <v>116.5584121</v>
      </c>
      <c r="DLV46" s="1">
        <v>26.0050101</v>
      </c>
      <c r="DLW46" s="1">
        <v>171.715982</v>
      </c>
      <c r="DLX46" s="1">
        <v>222.19833700000001</v>
      </c>
      <c r="DLY46" s="1">
        <v>26.5367</v>
      </c>
      <c r="DLZ46" s="1">
        <v>37.484909999999999</v>
      </c>
      <c r="DMA46" s="1">
        <v>21.461510159096999</v>
      </c>
      <c r="DMB46" s="1">
        <v>64.878070999999906</v>
      </c>
      <c r="DMC46" s="1">
        <v>53.974195000000002</v>
      </c>
      <c r="DMD46" s="1">
        <v>155.01428089999999</v>
      </c>
      <c r="DME46" s="1">
        <v>76.423669999999902</v>
      </c>
      <c r="DMF46" s="1">
        <v>129.243089</v>
      </c>
      <c r="DMG46" s="1">
        <v>32.175055</v>
      </c>
      <c r="DMH46" s="1">
        <v>168.05287099999899</v>
      </c>
      <c r="DMI46" s="1">
        <v>13.961278999999999</v>
      </c>
      <c r="DMJ46" s="1">
        <v>59.352200000000003</v>
      </c>
      <c r="DMK46" s="1">
        <v>19.731494999999999</v>
      </c>
      <c r="DML46" s="1">
        <v>228.24014</v>
      </c>
      <c r="DMM46" s="1">
        <v>77.540881999999996</v>
      </c>
      <c r="DMN46" s="1">
        <v>11.535102999999999</v>
      </c>
      <c r="DMO46" s="1">
        <v>48.349240000000002</v>
      </c>
      <c r="DMP46" s="1">
        <v>48.705464999999997</v>
      </c>
      <c r="DMQ46" s="1">
        <v>1004.7095399999999</v>
      </c>
      <c r="DMR46" s="1">
        <v>123.776872</v>
      </c>
      <c r="DMS46" s="1">
        <v>89.550644999999903</v>
      </c>
      <c r="DMT46" s="1">
        <v>48.354781000000003</v>
      </c>
      <c r="DMU46" s="1">
        <v>108.2962651</v>
      </c>
      <c r="DMV46" s="1">
        <v>81.34863</v>
      </c>
      <c r="DMW46" s="1">
        <v>651.12573299999895</v>
      </c>
      <c r="DMX46" s="1">
        <v>82.32499</v>
      </c>
      <c r="DMY46" s="1">
        <v>66.549254789999907</v>
      </c>
      <c r="DMZ46" s="1">
        <v>61.258279999999999</v>
      </c>
      <c r="DNA46" s="1">
        <v>181.21324000000001</v>
      </c>
      <c r="DNB46" s="1">
        <v>115.815192</v>
      </c>
      <c r="DNC46" s="1">
        <v>111.0844527</v>
      </c>
      <c r="DND46" s="1">
        <v>40.019558000000004</v>
      </c>
      <c r="DNE46" s="1">
        <v>135.22597999999999</v>
      </c>
      <c r="DNF46" s="1">
        <v>245.73236</v>
      </c>
      <c r="DNG46" s="1">
        <v>29.711069599999998</v>
      </c>
      <c r="DNH46" s="1">
        <v>98.506753000000003</v>
      </c>
      <c r="DNI46" s="1">
        <v>24.814920000000001</v>
      </c>
      <c r="DNJ46" s="1">
        <v>44.894553999999999</v>
      </c>
      <c r="DNK46" s="1">
        <v>244.4964895</v>
      </c>
      <c r="DNL46" s="1">
        <v>21.340158200000001</v>
      </c>
      <c r="DNM46" s="1">
        <v>61.637098000000002</v>
      </c>
      <c r="DNN46" s="1">
        <v>12.860189999999999</v>
      </c>
      <c r="DNO46" s="1">
        <v>3.3501799999999999</v>
      </c>
      <c r="DNP46" s="1">
        <v>15.206390000000001</v>
      </c>
      <c r="DNQ46" s="1">
        <v>309.13952</v>
      </c>
      <c r="DNR46" s="1">
        <v>55.525255999999899</v>
      </c>
      <c r="DNS46" s="1">
        <v>50.708169999999903</v>
      </c>
      <c r="DNT46" s="1">
        <v>132.93860100000001</v>
      </c>
      <c r="DNU46" s="1">
        <v>104.390171</v>
      </c>
      <c r="DNV46" s="1">
        <v>34.961373999999999</v>
      </c>
      <c r="DNW46" s="1">
        <v>15.294712000000001</v>
      </c>
      <c r="DNX46" s="1">
        <v>51.600009999999997</v>
      </c>
      <c r="DNY46" s="1">
        <v>80.712082999999893</v>
      </c>
      <c r="DNZ46" s="1">
        <v>338.96357127776901</v>
      </c>
      <c r="DOA46" s="1">
        <v>148.15515619999999</v>
      </c>
      <c r="DOB46" s="1">
        <v>25.195118999999998</v>
      </c>
      <c r="DOC46" s="1">
        <v>46.470363999999996</v>
      </c>
      <c r="DOD46" s="1">
        <v>73.725899999999996</v>
      </c>
      <c r="DOE46" s="1">
        <v>92.580259999999996</v>
      </c>
      <c r="DOF46" s="1">
        <v>43.084586000000002</v>
      </c>
      <c r="DOG46" s="1">
        <v>957.80191080860504</v>
      </c>
      <c r="DOH46" s="1">
        <v>269.94052599999998</v>
      </c>
      <c r="DOI46" s="1">
        <v>22.416422000000001</v>
      </c>
      <c r="DOJ46" s="1">
        <v>143.98496999999901</v>
      </c>
      <c r="DOK46" s="1">
        <v>3.9813529999999999</v>
      </c>
      <c r="DOL46" s="1">
        <v>233.38700499999999</v>
      </c>
      <c r="DOM46" s="1">
        <v>33.475735</v>
      </c>
      <c r="DON46" s="1">
        <v>53.031441399999999</v>
      </c>
      <c r="DOO46" s="1">
        <v>76.880615000000006</v>
      </c>
      <c r="DOP46" s="1">
        <v>56.873959999999997</v>
      </c>
      <c r="DOQ46" s="1">
        <v>712.98923000000002</v>
      </c>
      <c r="DOR46" s="1">
        <v>184.73501178921001</v>
      </c>
      <c r="DOS46" s="1">
        <v>100.21093999999999</v>
      </c>
      <c r="DOT46" s="1">
        <v>64.462389999999999</v>
      </c>
      <c r="DOU46" s="1">
        <v>26.825700999999899</v>
      </c>
      <c r="DOV46" s="1">
        <v>92.946637999999993</v>
      </c>
      <c r="DOW46" s="1">
        <v>307.62070399999999</v>
      </c>
      <c r="DOX46" s="1">
        <v>64.75703</v>
      </c>
      <c r="DOY46" s="1">
        <v>21.312280000000001</v>
      </c>
      <c r="DOZ46" s="1">
        <v>637.33968300000004</v>
      </c>
      <c r="DPA46" s="1">
        <v>104.4141285</v>
      </c>
      <c r="DPB46" s="1">
        <v>73.717607000000001</v>
      </c>
      <c r="DPC46" s="1">
        <v>27.279018000000001</v>
      </c>
      <c r="DPD46" s="1">
        <v>67.313484000000003</v>
      </c>
      <c r="DPE46" s="1">
        <v>174.44414415515999</v>
      </c>
      <c r="DPF46" s="1">
        <v>155.97593899999899</v>
      </c>
      <c r="DPG46" s="1">
        <v>70.175269</v>
      </c>
      <c r="DPH46" s="1">
        <v>52.6606781999999</v>
      </c>
      <c r="DPI46" s="1">
        <v>10.544026000000001</v>
      </c>
      <c r="DPJ46" s="1">
        <v>147.559347</v>
      </c>
      <c r="DPK46" s="1">
        <v>73.648475000000005</v>
      </c>
      <c r="DPL46" s="1">
        <v>56.392405999999902</v>
      </c>
      <c r="DPM46" s="1">
        <v>180.83309907</v>
      </c>
      <c r="DPN46" s="1">
        <v>32.011740000000003</v>
      </c>
      <c r="DPO46" s="1">
        <v>107.74768899999999</v>
      </c>
      <c r="DPP46" s="1">
        <v>3.6448200000000002</v>
      </c>
      <c r="DPQ46" s="1">
        <v>145.26954199999901</v>
      </c>
      <c r="DPR46" s="1">
        <v>232.40600000000001</v>
      </c>
      <c r="DPS46" s="1">
        <v>67.587858999999995</v>
      </c>
      <c r="DPT46" s="1">
        <v>83.746089999999995</v>
      </c>
      <c r="DPU46" s="1">
        <v>57.541792999999998</v>
      </c>
      <c r="DPV46" s="1">
        <v>7.3994599999999897</v>
      </c>
      <c r="DPW46" s="1">
        <v>88.766377000000006</v>
      </c>
      <c r="DPX46" s="1">
        <v>97.426520999999994</v>
      </c>
      <c r="DPY46" s="1">
        <v>21.446275</v>
      </c>
      <c r="DPZ46" s="1">
        <v>142.06330532845001</v>
      </c>
      <c r="DQA46" s="1">
        <v>72.853624999999994</v>
      </c>
      <c r="DQB46" s="1">
        <v>50.634118999999998</v>
      </c>
      <c r="DQC46" s="1">
        <v>17.932510000000001</v>
      </c>
      <c r="DQD46" s="1">
        <v>394.03410200000002</v>
      </c>
      <c r="DQE46" s="1">
        <v>64.552186550000002</v>
      </c>
      <c r="DQF46" s="1">
        <v>223.343491</v>
      </c>
      <c r="DQG46" s="1">
        <v>1.7682599999999999</v>
      </c>
      <c r="DQH46" s="1">
        <v>126.684946999999</v>
      </c>
      <c r="DQI46" s="1">
        <v>74.176760582699998</v>
      </c>
      <c r="DQJ46" s="1">
        <v>37.894902999999999</v>
      </c>
      <c r="DQK46" s="1">
        <v>179.12726000000001</v>
      </c>
      <c r="DQL46" s="1">
        <v>297.46130889384</v>
      </c>
      <c r="DQM46" s="1">
        <v>25.1996700051433</v>
      </c>
      <c r="DQN46" s="1">
        <v>121.97555</v>
      </c>
      <c r="DQO46" s="1">
        <v>49.158839999999998</v>
      </c>
      <c r="DQP46" s="1">
        <v>95.262184000000005</v>
      </c>
      <c r="DQQ46" s="1">
        <v>80.631579000000002</v>
      </c>
      <c r="DQR46" s="1">
        <v>22.296379999999999</v>
      </c>
      <c r="DQS46" s="1">
        <v>70.988202999999999</v>
      </c>
      <c r="DQT46" s="1">
        <v>29.980098000000002</v>
      </c>
      <c r="DQU46" s="1">
        <v>106.030664</v>
      </c>
      <c r="DQV46" s="1">
        <v>67.465276000000003</v>
      </c>
      <c r="DQW46" s="1">
        <v>646.09970899999996</v>
      </c>
      <c r="DQX46" s="1">
        <v>15.414799</v>
      </c>
      <c r="DQY46" s="1">
        <v>56.622210000000003</v>
      </c>
      <c r="DQZ46" s="1">
        <v>121.25796336000001</v>
      </c>
      <c r="DRA46" s="1">
        <v>192.73</v>
      </c>
      <c r="DRB46" s="1">
        <v>149.34372999999999</v>
      </c>
      <c r="DRC46" s="1">
        <v>25.222819999999999</v>
      </c>
      <c r="DRD46" s="1">
        <v>8.7086899999999901</v>
      </c>
      <c r="DRE46" s="1">
        <v>24.674335103200001</v>
      </c>
      <c r="DRF46" s="1">
        <v>36.216486000000003</v>
      </c>
      <c r="DRG46" s="1">
        <v>120.05624637</v>
      </c>
      <c r="DRH46" s="1">
        <v>49.459389000000002</v>
      </c>
      <c r="DRI46" s="1">
        <v>97.294120000000007</v>
      </c>
      <c r="DRJ46" s="1">
        <v>133.17683199999999</v>
      </c>
      <c r="DRK46" s="1">
        <v>40.454264799999997</v>
      </c>
      <c r="DRL46" s="1">
        <v>339.40764480000001</v>
      </c>
      <c r="DRM46" s="1">
        <v>72.611743999999902</v>
      </c>
      <c r="DRN46" s="1">
        <v>42.896799999999999</v>
      </c>
      <c r="DRO46" s="1">
        <v>26.1908900098794</v>
      </c>
      <c r="DRP46" s="1">
        <v>95.378479999999996</v>
      </c>
      <c r="DRQ46" s="1">
        <v>70.186808999999997</v>
      </c>
      <c r="DRR46" s="1">
        <v>63.722648999999898</v>
      </c>
      <c r="DRS46" s="1">
        <v>32.025915999999903</v>
      </c>
      <c r="DRT46" s="1">
        <v>171.28186699999901</v>
      </c>
      <c r="DRU46" s="1">
        <v>129.996139</v>
      </c>
      <c r="DRV46" s="1">
        <v>21.246179999999999</v>
      </c>
      <c r="DRW46" s="1">
        <v>48.446275</v>
      </c>
      <c r="DRX46" s="1">
        <v>153.38460000000001</v>
      </c>
      <c r="DRY46" s="1">
        <v>27.536477000000001</v>
      </c>
      <c r="DRZ46" s="1">
        <v>74.703275000000005</v>
      </c>
      <c r="DSA46" s="1">
        <v>146.085824</v>
      </c>
      <c r="DSB46" s="1">
        <v>104.675658</v>
      </c>
      <c r="DSC46" s="1">
        <v>10.6981</v>
      </c>
      <c r="DSD46" s="1">
        <v>71.011359999999996</v>
      </c>
      <c r="DSE46" s="1">
        <v>69.572781599999999</v>
      </c>
      <c r="DSF46" s="1">
        <v>183.086129</v>
      </c>
      <c r="DSG46" s="1">
        <v>7.7710100000000004</v>
      </c>
      <c r="DSH46" s="1">
        <v>77.64237</v>
      </c>
      <c r="DSI46" s="1">
        <v>88.482233599999901</v>
      </c>
      <c r="DSJ46" s="1">
        <v>61.27225</v>
      </c>
      <c r="DSK46" s="1">
        <v>41.524797399999997</v>
      </c>
      <c r="DSL46" s="1">
        <v>113.2449419</v>
      </c>
      <c r="DSM46" s="1">
        <v>52.462456999999901</v>
      </c>
      <c r="DSN46" s="1">
        <v>72.173160999999993</v>
      </c>
      <c r="DSO46" s="1">
        <v>108.4019612</v>
      </c>
      <c r="DSP46" s="1">
        <v>106.069231599999</v>
      </c>
      <c r="DSQ46" s="1">
        <v>38.947502999999998</v>
      </c>
      <c r="DSR46" s="1">
        <v>71.073960999999997</v>
      </c>
      <c r="DSS46" s="1">
        <v>59.837240000000001</v>
      </c>
      <c r="DST46" s="1">
        <v>54.6997199999999</v>
      </c>
      <c r="DSU46" s="1">
        <v>71.836747000000003</v>
      </c>
      <c r="DSV46" s="1">
        <v>417.57217700000001</v>
      </c>
      <c r="DSW46" s="1">
        <v>17.947531299999898</v>
      </c>
      <c r="DSX46" s="1">
        <v>124.19192000389199</v>
      </c>
      <c r="DSY46" s="1">
        <v>61.934489999999997</v>
      </c>
      <c r="DSZ46" s="1">
        <v>141.618944</v>
      </c>
      <c r="DTA46" s="1">
        <v>993.86783839999998</v>
      </c>
      <c r="DTB46" s="1">
        <v>40.485349999999997</v>
      </c>
      <c r="DTC46" s="1">
        <v>65.671759999999907</v>
      </c>
      <c r="DTD46" s="1">
        <v>51.065589999999901</v>
      </c>
      <c r="DTE46" s="1">
        <v>68.573282299999903</v>
      </c>
      <c r="DTF46" s="1">
        <v>33.773530000000001</v>
      </c>
      <c r="DTG46" s="1">
        <v>22.219919999999998</v>
      </c>
      <c r="DTH46" s="1">
        <v>36.830579999999998</v>
      </c>
      <c r="DTI46" s="1">
        <v>29.065357899999999</v>
      </c>
      <c r="DTJ46" s="1">
        <v>40.220202</v>
      </c>
      <c r="DTK46" s="1">
        <v>107.394448</v>
      </c>
      <c r="DTL46" s="1">
        <v>71.630900999999895</v>
      </c>
      <c r="DTM46" s="1">
        <v>36.342334000000001</v>
      </c>
      <c r="DTN46" s="1">
        <v>53.975633000000002</v>
      </c>
      <c r="DTO46" s="1">
        <v>257.10160000000002</v>
      </c>
      <c r="DTP46" s="1">
        <v>26.234700622969999</v>
      </c>
      <c r="DTQ46" s="1">
        <v>83.859567999999996</v>
      </c>
      <c r="DTR46" s="1">
        <v>189.0491557</v>
      </c>
      <c r="DTS46" s="1">
        <v>57.84693</v>
      </c>
      <c r="DTT46" s="1">
        <v>229.61018225539999</v>
      </c>
      <c r="DTU46" s="1">
        <v>64.590504999999993</v>
      </c>
      <c r="DTV46" s="1">
        <v>25.995756400000001</v>
      </c>
      <c r="DTW46" s="1">
        <v>367.22719999999902</v>
      </c>
      <c r="DTX46" s="1">
        <v>41.709009999999999</v>
      </c>
      <c r="DTY46" s="1">
        <v>173.230749</v>
      </c>
      <c r="DTZ46" s="1">
        <v>76.190467099999907</v>
      </c>
      <c r="DUA46" s="1">
        <v>239.74231900000001</v>
      </c>
      <c r="DUB46" s="1">
        <v>64.531898100000006</v>
      </c>
      <c r="DUC46" s="1">
        <v>78.025955999999994</v>
      </c>
      <c r="DUD46" s="1">
        <v>84.226139899999893</v>
      </c>
      <c r="DUE46" s="1">
        <v>3.85072700262974</v>
      </c>
      <c r="DUF46" s="1">
        <v>54.256118999999899</v>
      </c>
      <c r="DUG46" s="1">
        <v>81.111790999999997</v>
      </c>
      <c r="DUH46" s="1">
        <v>104.71268999999999</v>
      </c>
      <c r="DUI46" s="1">
        <v>103.77347</v>
      </c>
      <c r="DUJ46" s="1">
        <v>31.75292</v>
      </c>
      <c r="DUK46" s="1">
        <v>52.560625999999999</v>
      </c>
      <c r="DUL46" s="1">
        <v>78.376798899999997</v>
      </c>
      <c r="DUM46" s="1">
        <v>24.465641999999999</v>
      </c>
      <c r="DUN46" s="1">
        <v>46.4137773</v>
      </c>
      <c r="DUO46" s="1">
        <v>52.549571999999998</v>
      </c>
      <c r="DUP46" s="1">
        <v>87.477808999999993</v>
      </c>
      <c r="DUQ46" s="1">
        <v>136.87827519999999</v>
      </c>
      <c r="DUR46" s="1">
        <v>64.028887999999995</v>
      </c>
      <c r="DUS46" s="1">
        <v>62.630882030747202</v>
      </c>
      <c r="DUT46" s="1">
        <v>128.84072800000001</v>
      </c>
      <c r="DUU46" s="1">
        <v>226.1044617</v>
      </c>
      <c r="DUV46" s="1">
        <v>15.5724999999999</v>
      </c>
      <c r="DUW46" s="1">
        <v>76.569539999999904</v>
      </c>
      <c r="DUX46" s="1">
        <v>74.333500799999996</v>
      </c>
      <c r="DUY46" s="1">
        <v>62.896656999999998</v>
      </c>
      <c r="DUZ46" s="1">
        <v>191.11086049768099</v>
      </c>
      <c r="DVA46" s="1">
        <v>71.754561999999893</v>
      </c>
      <c r="DVB46" s="1">
        <v>68.30556</v>
      </c>
      <c r="DVC46" s="1">
        <v>115.337795</v>
      </c>
      <c r="DVD46" s="1">
        <v>49.963909999999899</v>
      </c>
      <c r="DVE46" s="1">
        <v>238.49959899999999</v>
      </c>
      <c r="DVF46" s="1">
        <v>48.892539999999997</v>
      </c>
      <c r="DVG46" s="1">
        <v>69.355962999999903</v>
      </c>
      <c r="DVH46" s="1">
        <v>130.63649999999899</v>
      </c>
      <c r="DVI46" s="1">
        <v>42.376047999999997</v>
      </c>
      <c r="DVJ46" s="1">
        <v>397.00557677383398</v>
      </c>
      <c r="DVK46" s="1">
        <v>333.69123999999999</v>
      </c>
      <c r="DVL46" s="1">
        <v>119.226958</v>
      </c>
      <c r="DVM46" s="1">
        <v>122.467169</v>
      </c>
      <c r="DVN46" s="1">
        <v>63.389755999999998</v>
      </c>
      <c r="DVO46" s="1">
        <v>52.306870099999898</v>
      </c>
      <c r="DVP46" s="1">
        <v>110.14204700000001</v>
      </c>
      <c r="DVQ46" s="1">
        <v>193.69820200000001</v>
      </c>
      <c r="DVR46" s="1">
        <v>69.285788999999994</v>
      </c>
      <c r="DVS46" s="1">
        <v>153.97868699999901</v>
      </c>
      <c r="DVT46" s="1">
        <v>0.68442400000000003</v>
      </c>
      <c r="DVU46" s="1">
        <v>89.820347999999996</v>
      </c>
      <c r="DVV46" s="1">
        <v>27.82713</v>
      </c>
      <c r="DVW46" s="1">
        <v>23.160547050000002</v>
      </c>
      <c r="DVX46" s="1">
        <v>122.682473999999</v>
      </c>
      <c r="DVY46" s="1">
        <v>56.103279999999998</v>
      </c>
      <c r="DVZ46" s="1">
        <v>113.867499</v>
      </c>
      <c r="DWA46" s="1">
        <v>140.59840500000001</v>
      </c>
      <c r="DWB46" s="1">
        <v>27.158712000000001</v>
      </c>
      <c r="DWC46" s="1">
        <v>169.698590999999</v>
      </c>
      <c r="DWD46" s="1">
        <v>16.629085999999901</v>
      </c>
      <c r="DWE46" s="1">
        <v>1.9008389999999999</v>
      </c>
      <c r="DWF46" s="1">
        <v>132.65616</v>
      </c>
      <c r="DWG46" s="1">
        <v>120.63284400000001</v>
      </c>
      <c r="DWH46" s="1">
        <v>21.262229999999999</v>
      </c>
      <c r="DWI46" s="1">
        <v>1880.748384</v>
      </c>
      <c r="DWJ46" s="1">
        <v>210.9001882</v>
      </c>
      <c r="DWK46" s="1">
        <v>26.4315</v>
      </c>
      <c r="DWL46" s="1">
        <v>88.247360913999898</v>
      </c>
      <c r="DWM46" s="1">
        <v>176.82983300000001</v>
      </c>
      <c r="DWN46" s="1">
        <v>94.550854999999999</v>
      </c>
      <c r="DWO46" s="1">
        <v>26.605707858999999</v>
      </c>
      <c r="DWP46" s="1">
        <v>93.448053599999994</v>
      </c>
      <c r="DWQ46" s="1">
        <v>314.144541</v>
      </c>
      <c r="DWR46" s="1">
        <v>11.089680006102499</v>
      </c>
      <c r="DWS46" s="1">
        <v>100.70030939999999</v>
      </c>
      <c r="DWT46" s="1">
        <v>33.352039120000001</v>
      </c>
      <c r="DWU46" s="1">
        <v>20.515423999999999</v>
      </c>
      <c r="DWV46" s="1">
        <v>60.726399999999998</v>
      </c>
      <c r="DWW46" s="1">
        <v>37.323785000000001</v>
      </c>
      <c r="DWX46" s="1">
        <v>257.87685800000003</v>
      </c>
      <c r="DWY46" s="1">
        <v>77.331014435299906</v>
      </c>
      <c r="DWZ46" s="1">
        <v>92.762190000000004</v>
      </c>
      <c r="DXA46" s="1">
        <v>72.6708</v>
      </c>
      <c r="DXB46" s="1">
        <v>72.045739999999995</v>
      </c>
      <c r="DXC46" s="1">
        <v>20.819746010282898</v>
      </c>
      <c r="DXD46" s="1">
        <v>172.161225</v>
      </c>
      <c r="DXE46" s="1">
        <v>706.79744500000004</v>
      </c>
      <c r="DXF46" s="1">
        <v>15.74661</v>
      </c>
      <c r="DXG46" s="1">
        <v>39.906970000000001</v>
      </c>
      <c r="DXH46" s="1">
        <v>88.225902999999903</v>
      </c>
      <c r="DXI46" s="1">
        <v>82.698192000000006</v>
      </c>
      <c r="DXJ46" s="1">
        <v>50.090710000000001</v>
      </c>
      <c r="DXK46" s="1">
        <v>17.679722000000002</v>
      </c>
      <c r="DXL46" s="1">
        <v>47.508502999999997</v>
      </c>
      <c r="DXM46" s="1">
        <v>31.090229999999998</v>
      </c>
      <c r="DXN46" s="1">
        <v>78.262239699999995</v>
      </c>
      <c r="DXO46" s="1">
        <v>468.88831001334</v>
      </c>
      <c r="DXP46" s="1">
        <v>35.626465000000003</v>
      </c>
      <c r="DXQ46" s="1">
        <v>85.164923579999893</v>
      </c>
      <c r="DXR46" s="1">
        <v>45.837117999999997</v>
      </c>
      <c r="DXS46" s="1">
        <v>34.930771799999903</v>
      </c>
      <c r="DXT46" s="1">
        <v>16.360499999999998</v>
      </c>
      <c r="DXU46" s="1">
        <v>1334.2634430000001</v>
      </c>
      <c r="DXV46" s="1">
        <v>88.953081699999998</v>
      </c>
      <c r="DXW46" s="1">
        <v>48.628970000000002</v>
      </c>
      <c r="DXX46" s="1">
        <v>190.85987639999999</v>
      </c>
      <c r="DXY46" s="1">
        <v>82.842529999999996</v>
      </c>
      <c r="DXZ46" s="1">
        <v>22.182470599999998</v>
      </c>
      <c r="DYA46" s="1">
        <v>32.003520000000002</v>
      </c>
      <c r="DYB46" s="1">
        <v>690.33337902948301</v>
      </c>
      <c r="DYC46" s="1">
        <v>76.102126999999996</v>
      </c>
      <c r="DYD46" s="1">
        <v>105.52325999999999</v>
      </c>
      <c r="DYE46" s="1">
        <v>57.924467900000003</v>
      </c>
      <c r="DYF46" s="1">
        <v>22.349658000000002</v>
      </c>
      <c r="DYG46" s="1">
        <v>22.896374000000002</v>
      </c>
      <c r="DYH46" s="1">
        <v>80.533319999999904</v>
      </c>
      <c r="DYI46" s="1">
        <v>4.424169</v>
      </c>
      <c r="DYJ46" s="1">
        <v>74.632109099999994</v>
      </c>
      <c r="DYK46" s="1">
        <v>79.210059999999999</v>
      </c>
      <c r="DYL46" s="1">
        <v>40.032648000000002</v>
      </c>
      <c r="DYM46" s="1">
        <v>19.662106007625798</v>
      </c>
      <c r="DYN46" s="1">
        <v>183.784817</v>
      </c>
      <c r="DYO46" s="1">
        <v>102.359162</v>
      </c>
      <c r="DYP46" s="1">
        <v>88.8806423999999</v>
      </c>
      <c r="DYQ46" s="1">
        <v>18.575500000000002</v>
      </c>
      <c r="DYR46" s="1">
        <v>92.344391999999999</v>
      </c>
      <c r="DYS46" s="1">
        <v>143.70874126731999</v>
      </c>
      <c r="DYT46" s="1">
        <v>108.25333000000001</v>
      </c>
      <c r="DYU46" s="1">
        <v>57.135449999999899</v>
      </c>
      <c r="DYV46" s="1">
        <v>112.20628859999999</v>
      </c>
      <c r="DYW46" s="1">
        <v>26.363654</v>
      </c>
      <c r="DYX46" s="1">
        <v>85.798199999999994</v>
      </c>
      <c r="DYY46" s="1">
        <v>147.89221599999999</v>
      </c>
      <c r="DYZ46" s="1">
        <v>33.954295000000002</v>
      </c>
      <c r="DZA46" s="1">
        <v>31.560500000000001</v>
      </c>
      <c r="DZB46" s="1">
        <v>157.717002936</v>
      </c>
      <c r="DZC46" s="1">
        <v>37.753198750362003</v>
      </c>
      <c r="DZD46" s="1">
        <v>22.934463000000001</v>
      </c>
      <c r="DZE46" s="1">
        <v>145.47718599999999</v>
      </c>
      <c r="DZF46" s="1">
        <v>129.14528399999901</v>
      </c>
      <c r="DZG46" s="1">
        <v>105.1876539</v>
      </c>
      <c r="DZH46" s="1">
        <v>48.1015826127</v>
      </c>
      <c r="DZI46" s="1">
        <v>47.412336699999997</v>
      </c>
      <c r="DZJ46" s="1">
        <v>92.227624000000006</v>
      </c>
      <c r="DZK46" s="1">
        <v>32.574930000000002</v>
      </c>
      <c r="DZL46" s="1">
        <v>252.74589</v>
      </c>
      <c r="DZM46" s="1">
        <v>768.553586</v>
      </c>
      <c r="DZN46" s="1">
        <v>119.326274723409</v>
      </c>
      <c r="DZO46" s="1">
        <v>20.275462000000001</v>
      </c>
      <c r="DZP46" s="1">
        <v>143.02386901994601</v>
      </c>
      <c r="DZQ46" s="1">
        <v>39.341121999999999</v>
      </c>
      <c r="DZR46" s="1">
        <v>63.169636300000001</v>
      </c>
      <c r="DZS46" s="1">
        <v>47.261293999999999</v>
      </c>
      <c r="DZT46" s="1">
        <v>98.173198999999997</v>
      </c>
      <c r="DZU46" s="1">
        <v>166.67882800000001</v>
      </c>
      <c r="DZV46" s="1">
        <v>34.149237900000003</v>
      </c>
      <c r="DZW46" s="1">
        <v>63.632689999999997</v>
      </c>
      <c r="DZX46" s="1">
        <v>137.63738602174101</v>
      </c>
      <c r="DZY46" s="1">
        <v>13.290089999999999</v>
      </c>
      <c r="DZZ46" s="1">
        <v>46.813899999999997</v>
      </c>
      <c r="EAA46" s="1">
        <v>62.819856657999999</v>
      </c>
      <c r="EAB46" s="1">
        <v>39.379764999999999</v>
      </c>
      <c r="EAC46" s="1">
        <v>152.7034668</v>
      </c>
      <c r="EAD46" s="1">
        <v>142.22397562999899</v>
      </c>
      <c r="EAE46" s="1">
        <v>74.182306128183995</v>
      </c>
      <c r="EAF46" s="1">
        <v>4821.7775384178003</v>
      </c>
      <c r="EAG46" s="1">
        <v>96.329452307780002</v>
      </c>
      <c r="EAH46" s="1">
        <v>53.165393000000002</v>
      </c>
      <c r="EAI46" s="1">
        <v>72.531942000000001</v>
      </c>
      <c r="EAJ46" s="1">
        <v>75.072867000000002</v>
      </c>
      <c r="EAK46" s="1">
        <v>14.1413070223725</v>
      </c>
      <c r="EAL46" s="1">
        <v>54.135356000000002</v>
      </c>
      <c r="EAM46" s="1">
        <v>41.721350000000001</v>
      </c>
      <c r="EAN46" s="1">
        <v>22.292795999999999</v>
      </c>
      <c r="EAO46" s="1">
        <v>40.226596000000001</v>
      </c>
      <c r="EAP46" s="1">
        <v>48.10754</v>
      </c>
      <c r="EAQ46" s="1">
        <v>83.778308999999993</v>
      </c>
      <c r="EAR46" s="1">
        <v>90.373587999999998</v>
      </c>
      <c r="EAS46" s="1">
        <v>143.764982</v>
      </c>
      <c r="EAT46" s="1">
        <v>13.536218</v>
      </c>
      <c r="EAU46" s="1">
        <v>115.305435</v>
      </c>
      <c r="EAV46" s="1">
        <v>55.546564500000002</v>
      </c>
      <c r="EAW46" s="1">
        <v>180.09385999999901</v>
      </c>
      <c r="EAX46" s="1">
        <v>28.492391000000001</v>
      </c>
      <c r="EAY46" s="1">
        <v>57.420648999999997</v>
      </c>
      <c r="EAZ46" s="1">
        <v>31.996891000000002</v>
      </c>
      <c r="EBA46" s="1">
        <v>119.38755999999999</v>
      </c>
      <c r="EBB46" s="1">
        <v>59.077530400000001</v>
      </c>
      <c r="EBC46" s="1">
        <v>271.76928400000003</v>
      </c>
      <c r="EBD46" s="1">
        <v>18.537013999999999</v>
      </c>
      <c r="EBE46" s="1">
        <v>50.298411000000002</v>
      </c>
      <c r="EBF46" s="1">
        <v>21.7423</v>
      </c>
      <c r="EBG46" s="1">
        <v>62.923751000000003</v>
      </c>
      <c r="EBH46" s="1">
        <v>1.6042799999999999</v>
      </c>
      <c r="EBI46" s="1">
        <v>201.79071099999999</v>
      </c>
      <c r="EBJ46" s="1">
        <v>542.04670699999997</v>
      </c>
      <c r="EBK46" s="1">
        <v>59.029114499999899</v>
      </c>
      <c r="EBL46" s="1">
        <v>179.88346000000001</v>
      </c>
      <c r="EBM46" s="1">
        <v>23.612894000000001</v>
      </c>
      <c r="EBN46" s="1">
        <v>45.696731999999997</v>
      </c>
      <c r="EBO46" s="1">
        <v>74.402557000000002</v>
      </c>
      <c r="EBP46" s="1">
        <v>48.327222999999996</v>
      </c>
      <c r="EBQ46" s="1">
        <v>125.13790299999999</v>
      </c>
      <c r="EBR46" s="1">
        <v>150.228971999999</v>
      </c>
      <c r="EBS46" s="1">
        <v>129.0550714</v>
      </c>
      <c r="EBT46" s="1">
        <v>72.407619999999994</v>
      </c>
      <c r="EBU46" s="1">
        <v>23.4386236</v>
      </c>
      <c r="EBV46" s="1">
        <v>91.445401000000004</v>
      </c>
      <c r="EBW46" s="1">
        <v>62.519855</v>
      </c>
      <c r="EBX46" s="1">
        <v>16.2592</v>
      </c>
      <c r="EBY46" s="1">
        <v>90.224900000000005</v>
      </c>
      <c r="EBZ46" s="1">
        <v>304.31104299999998</v>
      </c>
      <c r="ECA46" s="1">
        <v>53.676552999999998</v>
      </c>
      <c r="ECB46" s="1">
        <v>17.115012475</v>
      </c>
      <c r="ECC46" s="1">
        <v>55.804200000000002</v>
      </c>
      <c r="ECD46" s="1">
        <v>973.53703299999995</v>
      </c>
      <c r="ECE46" s="1">
        <v>0</v>
      </c>
      <c r="ECF46" s="1">
        <v>35.311874699999997</v>
      </c>
      <c r="ECG46" s="1">
        <v>41.752223000000001</v>
      </c>
      <c r="ECH46" s="1">
        <v>47.285300999999997</v>
      </c>
      <c r="ECI46" s="1">
        <v>70.393199999999993</v>
      </c>
      <c r="ECJ46" s="1">
        <v>35.633682999999998</v>
      </c>
      <c r="ECK46" s="1">
        <v>29.471976399999999</v>
      </c>
      <c r="ECL46" s="1">
        <v>32.433663707999997</v>
      </c>
      <c r="ECM46" s="1">
        <v>103.28737599999999</v>
      </c>
      <c r="ECN46" s="1">
        <v>34.398628000000002</v>
      </c>
      <c r="ECO46" s="1">
        <v>8.45108999999999</v>
      </c>
      <c r="ECP46" s="1">
        <v>62.573574100000002</v>
      </c>
      <c r="ECQ46" s="1">
        <v>2.7580499999999999</v>
      </c>
      <c r="ECR46" s="1">
        <v>25.026288999999998</v>
      </c>
      <c r="ECS46" s="1">
        <v>63.461533999999901</v>
      </c>
      <c r="ECT46" s="1">
        <v>100.74963</v>
      </c>
      <c r="ECU46" s="1">
        <v>52.264694800000001</v>
      </c>
      <c r="ECV46" s="1">
        <v>218.13594019999999</v>
      </c>
      <c r="ECW46" s="1">
        <v>144.85738079999999</v>
      </c>
      <c r="ECX46" s="1">
        <v>35.771957399999998</v>
      </c>
      <c r="ECY46" s="1">
        <v>59.638599999999997</v>
      </c>
      <c r="ECZ46" s="1">
        <v>140.50013899999999</v>
      </c>
      <c r="EDA46" s="1">
        <v>1.140619</v>
      </c>
      <c r="EDB46" s="1">
        <v>78.431135310201299</v>
      </c>
      <c r="EDC46" s="1">
        <v>38.347158299999997</v>
      </c>
      <c r="EDD46" s="1">
        <v>12.535546</v>
      </c>
      <c r="EDE46" s="1">
        <v>47.119527300000001</v>
      </c>
      <c r="EDF46" s="1">
        <v>152.57242629999999</v>
      </c>
      <c r="EDG46" s="1">
        <v>41.517777199999998</v>
      </c>
      <c r="EDH46" s="1">
        <v>110.038483999999</v>
      </c>
      <c r="EDI46" s="1">
        <v>96.917569999999998</v>
      </c>
      <c r="EDJ46" s="1">
        <v>39.611310000000003</v>
      </c>
      <c r="EDK46" s="1">
        <v>1308.6420000000001</v>
      </c>
      <c r="EDL46" s="1">
        <v>27.180161999999999</v>
      </c>
      <c r="EDM46" s="1">
        <v>88.170515999999907</v>
      </c>
      <c r="EDN46" s="1">
        <v>27.927562000000002</v>
      </c>
      <c r="EDO46" s="1">
        <v>24.733855999999999</v>
      </c>
      <c r="EDP46" s="1">
        <v>1.874765</v>
      </c>
      <c r="EDQ46" s="1">
        <v>97.507223999999994</v>
      </c>
      <c r="EDR46" s="1">
        <v>53.094799999999999</v>
      </c>
      <c r="EDS46" s="1">
        <v>24.657883000000002</v>
      </c>
      <c r="EDT46" s="1">
        <v>89.218339999999998</v>
      </c>
      <c r="EDU46" s="1">
        <v>63.547362999999997</v>
      </c>
      <c r="EDV46" s="1">
        <v>52.228974999999998</v>
      </c>
      <c r="EDW46" s="1">
        <v>30.239260699999999</v>
      </c>
      <c r="EDX46" s="1">
        <v>126.172506</v>
      </c>
      <c r="EDY46" s="1">
        <v>41.053260000000002</v>
      </c>
      <c r="EDZ46" s="1">
        <v>120.697294</v>
      </c>
      <c r="EEA46" s="1">
        <v>1602.113372</v>
      </c>
      <c r="EEB46" s="1">
        <v>85.543853999999996</v>
      </c>
      <c r="EEC46" s="1">
        <v>23.207532056440002</v>
      </c>
      <c r="EED46" s="1">
        <v>85.770916999999997</v>
      </c>
      <c r="EEE46" s="1">
        <v>28.652183000000001</v>
      </c>
      <c r="EEF46" s="1">
        <v>66.833642999999995</v>
      </c>
      <c r="EEG46" s="1">
        <v>17.435683999999998</v>
      </c>
      <c r="EEH46" s="1">
        <v>74.883250099999998</v>
      </c>
      <c r="EEI46" s="1">
        <v>19.517214200000002</v>
      </c>
      <c r="EEJ46" s="1">
        <v>43.894190434865003</v>
      </c>
      <c r="EEK46" s="1">
        <v>33.6098778</v>
      </c>
      <c r="EEL46" s="1">
        <v>164.15416599999901</v>
      </c>
      <c r="EEM46" s="1">
        <v>118.874803599999</v>
      </c>
      <c r="EEN46" s="1">
        <v>83.444789</v>
      </c>
      <c r="EEO46" s="1">
        <v>259.83353499999998</v>
      </c>
      <c r="EEP46" s="1">
        <v>16.147107199999901</v>
      </c>
      <c r="EEQ46" s="1">
        <v>32.942028000000001</v>
      </c>
      <c r="EER46" s="1">
        <v>109.83156099999999</v>
      </c>
      <c r="EES46" s="1">
        <v>42.194454586900001</v>
      </c>
      <c r="EET46" s="1">
        <v>20.628297</v>
      </c>
      <c r="EEU46" s="1">
        <v>239.72318300000001</v>
      </c>
      <c r="EEV46" s="1">
        <v>19.783528</v>
      </c>
      <c r="EEW46" s="1">
        <v>54.096277999999998</v>
      </c>
      <c r="EEX46" s="1">
        <v>61.025219999999997</v>
      </c>
      <c r="EEY46" s="1">
        <v>76.801819760000001</v>
      </c>
      <c r="EEZ46" s="1">
        <v>97.694230000000005</v>
      </c>
      <c r="EFA46" s="1">
        <v>44.678185999999997</v>
      </c>
      <c r="EFB46" s="1">
        <v>39.13523</v>
      </c>
      <c r="EFC46" s="1">
        <v>34.607020200000001</v>
      </c>
      <c r="EFD46" s="1">
        <v>21.913737000000001</v>
      </c>
      <c r="EFE46" s="1">
        <v>209.64172099999999</v>
      </c>
      <c r="EFF46" s="1">
        <v>24.503864732099998</v>
      </c>
      <c r="EFG46" s="1">
        <v>1565.4633249999999</v>
      </c>
      <c r="EFH46" s="1">
        <v>34.122726577242901</v>
      </c>
      <c r="EFI46" s="1">
        <v>113.45986600000001</v>
      </c>
      <c r="EFJ46" s="1">
        <v>64.251788000000005</v>
      </c>
      <c r="EFK46" s="1">
        <v>51.489460999999999</v>
      </c>
      <c r="EFL46" s="1">
        <v>49.001753000000001</v>
      </c>
      <c r="EFM46" s="1">
        <v>35.518828999999997</v>
      </c>
      <c r="EFN46" s="1">
        <v>160.38298</v>
      </c>
      <c r="EFO46" s="1">
        <v>147.80163437461499</v>
      </c>
      <c r="EFP46" s="1">
        <v>206.93118100023901</v>
      </c>
      <c r="EFQ46" s="1">
        <v>13.714078000000001</v>
      </c>
      <c r="EFR46" s="1">
        <v>72.327952999999994</v>
      </c>
      <c r="EFS46" s="1">
        <v>34.203625000000002</v>
      </c>
      <c r="EFT46" s="1">
        <v>39.922175500000002</v>
      </c>
      <c r="EFU46" s="1">
        <v>41.475920000000002</v>
      </c>
      <c r="EFV46" s="1">
        <v>258.73915</v>
      </c>
      <c r="EFW46" s="1">
        <v>283.74530299999998</v>
      </c>
      <c r="EFX46" s="1">
        <v>13.044340999999999</v>
      </c>
      <c r="EFY46" s="1">
        <v>91.009444999999999</v>
      </c>
      <c r="EFZ46" s="1">
        <v>771.76063999999997</v>
      </c>
      <c r="EGA46" s="1">
        <v>273.33662739999897</v>
      </c>
      <c r="EGB46" s="1">
        <v>124.908198</v>
      </c>
      <c r="EGC46" s="1">
        <v>34.446742</v>
      </c>
      <c r="EGD46" s="1">
        <v>45.846733999999998</v>
      </c>
      <c r="EGE46" s="1">
        <v>146.95703599999999</v>
      </c>
      <c r="EGF46" s="1">
        <v>77.391088699999997</v>
      </c>
      <c r="EGG46" s="1">
        <v>25.880986199999999</v>
      </c>
      <c r="EGH46" s="1">
        <v>28.310296000000001</v>
      </c>
      <c r="EGI46" s="1">
        <v>315.80905099999899</v>
      </c>
      <c r="EGJ46" s="1">
        <v>31.096662999999999</v>
      </c>
      <c r="EGK46" s="1">
        <v>32.884909800000003</v>
      </c>
      <c r="EGL46" s="1">
        <v>30.802355200000001</v>
      </c>
      <c r="EGM46" s="1">
        <v>17.870011999999999</v>
      </c>
      <c r="EGN46" s="1">
        <v>38.344728699999997</v>
      </c>
      <c r="EGO46" s="1">
        <v>386.31735700000002</v>
      </c>
      <c r="EGP46" s="1">
        <v>22.202759490575801</v>
      </c>
      <c r="EGQ46" s="1">
        <v>16.930183</v>
      </c>
      <c r="EGR46" s="1">
        <v>32.0487459</v>
      </c>
      <c r="EGS46" s="1">
        <v>49.169553999999998</v>
      </c>
      <c r="EGT46" s="1">
        <v>67.068588899999995</v>
      </c>
      <c r="EGU46" s="1">
        <v>112.462131</v>
      </c>
      <c r="EGV46" s="1">
        <v>260.000947001177</v>
      </c>
      <c r="EGW46" s="1">
        <v>33.279505</v>
      </c>
      <c r="EGX46" s="1">
        <v>60.781089999999999</v>
      </c>
      <c r="EGY46" s="1">
        <v>56.206034299999999</v>
      </c>
      <c r="EGZ46" s="1">
        <v>10.16018</v>
      </c>
      <c r="EHA46" s="1">
        <v>76.125244999999893</v>
      </c>
      <c r="EHB46" s="1">
        <v>39.936517700000003</v>
      </c>
      <c r="EHC46" s="1">
        <v>5.2496980000000004</v>
      </c>
      <c r="EHD46" s="1">
        <v>58.404775999999998</v>
      </c>
      <c r="EHE46" s="1">
        <v>65.327505542328197</v>
      </c>
      <c r="EHF46" s="1">
        <v>89.395029999999906</v>
      </c>
      <c r="EHG46" s="1">
        <v>189.258965390177</v>
      </c>
      <c r="EHH46" s="1">
        <v>70.422118499999996</v>
      </c>
      <c r="EHI46" s="1">
        <v>51.236449999999998</v>
      </c>
      <c r="EHJ46" s="1">
        <v>19.786539999999999</v>
      </c>
      <c r="EHK46" s="1">
        <v>80.639020000000002</v>
      </c>
      <c r="EHL46" s="1">
        <v>51.642000000000003</v>
      </c>
      <c r="EHM46" s="1">
        <v>94.287312</v>
      </c>
      <c r="EHN46" s="1">
        <v>50.511736499999998</v>
      </c>
      <c r="EHO46" s="1">
        <v>47.933186900000003</v>
      </c>
      <c r="EHP46" s="1">
        <v>38.157902</v>
      </c>
      <c r="EHQ46" s="1">
        <v>39.206110000000002</v>
      </c>
      <c r="EHR46" s="1">
        <v>109.79813799999999</v>
      </c>
      <c r="EHS46" s="1">
        <v>20.979089999999999</v>
      </c>
      <c r="EHT46" s="1">
        <v>82.445679999999996</v>
      </c>
      <c r="EHU46" s="1">
        <v>52.929423</v>
      </c>
      <c r="EHV46" s="1">
        <v>60.61298</v>
      </c>
      <c r="EHW46" s="1">
        <v>47.760596</v>
      </c>
      <c r="EHX46" s="1">
        <v>141.39266899999899</v>
      </c>
      <c r="EHY46" s="1">
        <v>121.55661000000001</v>
      </c>
      <c r="EHZ46" s="1">
        <v>870.82628999999997</v>
      </c>
      <c r="EIA46" s="1">
        <v>77.342314999999999</v>
      </c>
      <c r="EIB46" s="1">
        <v>245.2466234</v>
      </c>
      <c r="EIC46" s="1">
        <v>73.086749999999995</v>
      </c>
      <c r="EID46" s="1">
        <v>12.9781862</v>
      </c>
      <c r="EIE46" s="1">
        <v>31.027728</v>
      </c>
      <c r="EIF46" s="1">
        <v>207.26277200000001</v>
      </c>
      <c r="EIG46" s="1">
        <v>614.48002199999996</v>
      </c>
      <c r="EIH46" s="1">
        <v>153.577268</v>
      </c>
      <c r="EII46" s="1">
        <v>36.228679999999997</v>
      </c>
      <c r="EIJ46" s="1">
        <v>126.93437114994001</v>
      </c>
      <c r="EIK46" s="1">
        <v>139.915976</v>
      </c>
      <c r="EIL46" s="1">
        <v>90.503424999999993</v>
      </c>
      <c r="EIM46" s="1">
        <v>111.642245</v>
      </c>
      <c r="EIN46" s="1">
        <v>25.823460000000001</v>
      </c>
      <c r="EIO46" s="1">
        <v>8.2204110000000004</v>
      </c>
      <c r="EIP46" s="1">
        <v>71.366529999999997</v>
      </c>
      <c r="EIQ46" s="1">
        <v>138.86340000000001</v>
      </c>
      <c r="EIR46" s="1">
        <v>17.174900000000001</v>
      </c>
      <c r="EIS46" s="1">
        <v>52.458804600000001</v>
      </c>
      <c r="EIT46" s="1">
        <v>69.677364767919997</v>
      </c>
      <c r="EIU46" s="1">
        <v>220.274541</v>
      </c>
      <c r="EIV46" s="1">
        <v>73.339451199999999</v>
      </c>
      <c r="EIW46" s="1">
        <v>87.017523999999995</v>
      </c>
      <c r="EIX46" s="1">
        <v>49.908149999999999</v>
      </c>
      <c r="EIY46" s="1">
        <v>31.993502899999999</v>
      </c>
      <c r="EIZ46" s="1">
        <v>63.108507199999899</v>
      </c>
      <c r="EJA46" s="1">
        <v>38.939123100345299</v>
      </c>
      <c r="EJB46" s="1">
        <v>85.454329000000001</v>
      </c>
      <c r="EJC46" s="1">
        <v>49.674210000000002</v>
      </c>
      <c r="EJD46" s="1">
        <v>43.284266000000002</v>
      </c>
      <c r="EJE46" s="1">
        <v>23.244535899999999</v>
      </c>
      <c r="EJF46" s="1">
        <v>33.647599999999997</v>
      </c>
      <c r="EJG46" s="1">
        <v>34.834938999999999</v>
      </c>
      <c r="EJH46" s="1">
        <v>43.979576000000002</v>
      </c>
      <c r="EJI46" s="1">
        <v>17.5614363</v>
      </c>
      <c r="EJJ46" s="1">
        <v>137.09239789999901</v>
      </c>
      <c r="EJK46" s="1">
        <v>147.58699970000001</v>
      </c>
      <c r="EJL46" s="1">
        <v>86.319535529999996</v>
      </c>
      <c r="EJM46" s="1">
        <v>7.6985359999999998</v>
      </c>
      <c r="EJN46" s="1">
        <v>3.5635270000000001</v>
      </c>
      <c r="EJO46" s="1">
        <v>385.77352300000001</v>
      </c>
      <c r="EJP46" s="1">
        <v>56.46369</v>
      </c>
      <c r="EJQ46" s="1">
        <v>85.023899</v>
      </c>
      <c r="EJR46" s="1">
        <v>47.210650000000001</v>
      </c>
      <c r="EJS46" s="1">
        <v>19.23648</v>
      </c>
      <c r="EJT46" s="1">
        <v>117.02679000000001</v>
      </c>
      <c r="EJU46" s="1">
        <v>70.825078000000005</v>
      </c>
      <c r="EJV46" s="1">
        <v>1022.673037</v>
      </c>
      <c r="EJW46" s="1">
        <v>11.50178038</v>
      </c>
      <c r="EJX46" s="1">
        <v>73.946322999999893</v>
      </c>
      <c r="EJY46" s="1">
        <v>67.2761</v>
      </c>
      <c r="EJZ46" s="1">
        <v>93.487679999999997</v>
      </c>
      <c r="EKA46" s="1">
        <v>65.102741999999907</v>
      </c>
      <c r="EKB46" s="1">
        <v>416.04971</v>
      </c>
      <c r="EKC46" s="1">
        <v>69.256732999999997</v>
      </c>
      <c r="EKD46" s="1">
        <v>47.123370000000001</v>
      </c>
      <c r="EKE46" s="1">
        <v>63.768099999999997</v>
      </c>
      <c r="EKF46" s="1">
        <v>3.2013099999999999</v>
      </c>
      <c r="EKG46" s="1">
        <v>44.986089999999997</v>
      </c>
      <c r="EKH46" s="1">
        <v>519.35850000000005</v>
      </c>
      <c r="EKI46" s="1">
        <v>19.254256000000002</v>
      </c>
      <c r="EKJ46" s="1">
        <v>129.36912180812399</v>
      </c>
      <c r="EKK46" s="1">
        <v>182.33723151000001</v>
      </c>
      <c r="EKL46" s="1">
        <v>69.803290000000004</v>
      </c>
      <c r="EKM46" s="1">
        <v>52.479323000000001</v>
      </c>
      <c r="EKN46" s="1">
        <v>19.838920000000002</v>
      </c>
      <c r="EKO46" s="1">
        <v>33.9119186</v>
      </c>
      <c r="EKP46" s="1">
        <v>48.364978000000001</v>
      </c>
      <c r="EKQ46" s="1">
        <v>57.785247015198799</v>
      </c>
      <c r="EKR46" s="1">
        <v>132.18725000000001</v>
      </c>
      <c r="EKS46" s="1">
        <v>13.7562</v>
      </c>
      <c r="EKT46" s="1">
        <v>59.869599999999998</v>
      </c>
      <c r="EKU46" s="1">
        <v>20.981693423999999</v>
      </c>
      <c r="EKV46" s="1">
        <v>29.406345000000002</v>
      </c>
      <c r="EKW46" s="1">
        <v>141.29620510681201</v>
      </c>
      <c r="EKX46" s="1">
        <v>18.190138000000001</v>
      </c>
      <c r="EKY46" s="1">
        <v>106.02214003499201</v>
      </c>
      <c r="EKZ46" s="1">
        <v>1.14201</v>
      </c>
      <c r="ELA46" s="1">
        <v>36.592381000000003</v>
      </c>
      <c r="ELB46" s="1">
        <v>127.559543027622</v>
      </c>
      <c r="ELC46" s="1">
        <v>22.595267</v>
      </c>
      <c r="ELD46" s="1">
        <v>6.4210800348417001</v>
      </c>
      <c r="ELE46" s="1">
        <v>103.47821</v>
      </c>
      <c r="ELF46" s="1">
        <v>29.696294000000002</v>
      </c>
      <c r="ELG46" s="1">
        <v>86.515840999999995</v>
      </c>
      <c r="ELH46" s="1">
        <v>131.63421</v>
      </c>
      <c r="ELI46" s="1">
        <v>24.233909000000001</v>
      </c>
      <c r="ELJ46" s="1">
        <v>81.785110000000003</v>
      </c>
      <c r="ELK46" s="1">
        <v>54.468618999999997</v>
      </c>
      <c r="ELL46" s="1">
        <v>206.451189</v>
      </c>
      <c r="ELM46" s="1">
        <v>386.79051685940999</v>
      </c>
      <c r="ELN46" s="1">
        <v>46.386147000000001</v>
      </c>
      <c r="ELO46" s="1">
        <v>37.236945400000003</v>
      </c>
      <c r="ELP46" s="1">
        <v>95.245520299999995</v>
      </c>
      <c r="ELQ46" s="1">
        <v>58.056179999999998</v>
      </c>
      <c r="ELR46" s="1">
        <v>1271.6852899999999</v>
      </c>
      <c r="ELS46" s="1">
        <v>26.411182</v>
      </c>
      <c r="ELT46" s="1">
        <v>87.254856726192898</v>
      </c>
      <c r="ELU46" s="1">
        <v>118.605760110638</v>
      </c>
      <c r="ELV46" s="1">
        <v>109.7591253196</v>
      </c>
      <c r="ELW46" s="1">
        <v>30.70628</v>
      </c>
      <c r="ELX46" s="1">
        <v>157.40325899999999</v>
      </c>
      <c r="ELY46" s="1">
        <v>78.524472000000003</v>
      </c>
      <c r="ELZ46" s="1">
        <v>23.473991699999999</v>
      </c>
      <c r="EMA46" s="1">
        <v>29.940449999999998</v>
      </c>
      <c r="EMB46" s="1">
        <v>47.808991781099998</v>
      </c>
      <c r="EMC46" s="1">
        <v>79.496830000000003</v>
      </c>
      <c r="EMD46" s="1">
        <v>124.65494</v>
      </c>
      <c r="EME46" s="1">
        <v>43.5043632</v>
      </c>
      <c r="EMF46" s="1">
        <v>66.156982999999997</v>
      </c>
      <c r="EMG46" s="1">
        <v>87.542858199999998</v>
      </c>
      <c r="EMH46" s="1">
        <v>77.073351590000001</v>
      </c>
      <c r="EMI46" s="1">
        <v>54.701430000000002</v>
      </c>
      <c r="EMJ46" s="1">
        <v>46.744250999999998</v>
      </c>
      <c r="EMK46" s="1">
        <v>14.171151</v>
      </c>
      <c r="EML46" s="1">
        <v>257.83295299999997</v>
      </c>
      <c r="EMM46" s="1">
        <v>126.383993</v>
      </c>
      <c r="EMN46" s="1">
        <v>40.350881999999999</v>
      </c>
      <c r="EMO46" s="1">
        <v>79.129254999999901</v>
      </c>
      <c r="EMP46" s="1">
        <v>56.818325000000002</v>
      </c>
      <c r="EMQ46" s="1">
        <v>93.814544100000006</v>
      </c>
      <c r="EMR46" s="1">
        <v>259.17939999999999</v>
      </c>
      <c r="EMS46" s="1">
        <v>54.947695500000002</v>
      </c>
      <c r="EMT46" s="1">
        <v>13.222913999999999</v>
      </c>
      <c r="EMU46" s="1">
        <v>115.08556015000001</v>
      </c>
      <c r="EMV46" s="1">
        <v>63.498159999999999</v>
      </c>
      <c r="EMW46" s="1">
        <v>92.002359999999896</v>
      </c>
      <c r="EMX46" s="1">
        <v>13.365489999999999</v>
      </c>
      <c r="EMY46" s="1">
        <v>17.148339999999902</v>
      </c>
      <c r="EMZ46" s="1">
        <v>44.326476754109002</v>
      </c>
      <c r="ENA46" s="1">
        <v>43.375453999999998</v>
      </c>
      <c r="ENB46" s="1">
        <v>47.844509639999899</v>
      </c>
      <c r="ENC46" s="1">
        <v>44.457059000000001</v>
      </c>
      <c r="END46" s="1">
        <v>89.580935010141701</v>
      </c>
      <c r="ENE46" s="1">
        <v>4.9621239396992802</v>
      </c>
      <c r="ENF46" s="1">
        <v>5.4480164650392702</v>
      </c>
      <c r="ENG46" s="1">
        <v>4.7570010360582797</v>
      </c>
      <c r="ENH46" s="1">
        <v>4.99521736907875</v>
      </c>
      <c r="ENI46" s="1">
        <v>4.6224989676128798</v>
      </c>
      <c r="ENJ46" s="1">
        <v>4.3182021617286299</v>
      </c>
      <c r="ENK46" s="1">
        <v>5.6925675772260602</v>
      </c>
      <c r="ENL46" s="1">
        <v>4.8676448229363096</v>
      </c>
      <c r="ENM46" s="1">
        <v>4.7328374785424003</v>
      </c>
      <c r="ENN46" s="1">
        <v>3.3593891055235701</v>
      </c>
      <c r="ENO46" s="1">
        <v>5.1864138346107298</v>
      </c>
      <c r="ENP46" s="1">
        <v>6.3031960574204797</v>
      </c>
      <c r="ENQ46" s="1">
        <v>6.1461280356782302</v>
      </c>
      <c r="ENR46" s="1">
        <v>4.8282569885540099</v>
      </c>
      <c r="ENS46" s="1">
        <v>7.3404441148401096</v>
      </c>
      <c r="ENT46" s="1">
        <v>4.4960096019697904</v>
      </c>
      <c r="ENU46" s="1">
        <v>6.1789769472931697</v>
      </c>
      <c r="ENV46" s="1">
        <v>4.8477681710234402</v>
      </c>
      <c r="ENW46" s="1">
        <v>5.9525483561605501</v>
      </c>
      <c r="ENX46" s="1">
        <v>5.3457363081906299</v>
      </c>
      <c r="ENY46" s="1">
        <v>6.2833012287035404</v>
      </c>
      <c r="ENZ46" s="1">
        <v>7.2304489213782697</v>
      </c>
      <c r="EOA46" s="1">
        <v>6.53402610605613</v>
      </c>
      <c r="EOB46" s="1">
        <v>5.5844002083764801</v>
      </c>
      <c r="EOC46" s="1">
        <v>6.9872192299079998</v>
      </c>
      <c r="EOD46" s="1">
        <v>7.0293837776852097</v>
      </c>
      <c r="EOE46" s="1">
        <v>5.0781558252766503</v>
      </c>
      <c r="EOF46" s="1">
        <v>6.0374264979406203</v>
      </c>
      <c r="EOG46" s="1">
        <v>5.9337423229959203</v>
      </c>
      <c r="EOH46" s="1">
        <v>3.87581627911685</v>
      </c>
      <c r="EOI46" s="1">
        <v>4.5491614930508799</v>
      </c>
      <c r="EOJ46" s="1">
        <v>4.6650347310104898</v>
      </c>
      <c r="EOK46" s="1">
        <v>4.6246734034755903</v>
      </c>
      <c r="EOL46" s="1">
        <v>4.32135812479574</v>
      </c>
      <c r="EOM46" s="1">
        <v>5.5114729258476096</v>
      </c>
      <c r="EON46" s="1">
        <v>5.3277143994150897</v>
      </c>
      <c r="EOO46" s="1">
        <v>5.3873079434308</v>
      </c>
      <c r="EOP46" s="1">
        <v>4.62202326464715</v>
      </c>
      <c r="EOQ46" s="1">
        <v>5.4053685610563997</v>
      </c>
      <c r="EOR46" s="1">
        <v>6.0293837776852097</v>
      </c>
      <c r="EOS46" s="1">
        <v>5.5389028485223504</v>
      </c>
      <c r="EOT46" s="1">
        <v>5.9334417300940299</v>
      </c>
      <c r="EOU46" s="1">
        <v>6.7512791039833404</v>
      </c>
      <c r="EOV46" s="1">
        <v>6.4955443375464403</v>
      </c>
      <c r="EOW46" s="1">
        <v>5.6109176829619196</v>
      </c>
      <c r="EOX46" s="1">
        <v>4.7422359801439997</v>
      </c>
      <c r="EOY46" s="1">
        <v>4.8450484035227497</v>
      </c>
      <c r="EOZ46" s="1">
        <v>6.0334237554869397</v>
      </c>
      <c r="EPA46" s="1">
        <v>5.75060712198347</v>
      </c>
      <c r="EPB46" s="1">
        <v>5.3712969614753696</v>
      </c>
      <c r="EPC46" s="1">
        <v>5.9651405284809904</v>
      </c>
      <c r="EPD46" s="1">
        <v>7.2304489213782697</v>
      </c>
      <c r="EPE46" s="1">
        <v>5.4691029949723804</v>
      </c>
      <c r="EPF46" s="1">
        <v>4.1531698010796099</v>
      </c>
      <c r="EPG46" s="1">
        <v>4.6365871809707002</v>
      </c>
      <c r="EPH46" s="1">
        <v>5.4556045914076297</v>
      </c>
      <c r="EPI46" s="1">
        <v>5.7650177430386504</v>
      </c>
      <c r="EPJ46" s="1">
        <v>6.1367205671563996</v>
      </c>
      <c r="EPK46" s="1">
        <v>5.3558651193610203</v>
      </c>
      <c r="EPL46" s="1">
        <v>5.2657326536841804</v>
      </c>
      <c r="EPM46" s="1">
        <v>5.6302569714423401</v>
      </c>
      <c r="EPN46" s="1">
        <v>6.5611013836490502</v>
      </c>
      <c r="EPO46" s="1">
        <v>6.2253092817258597</v>
      </c>
      <c r="EPP46" s="1">
        <v>5.9853995263297897</v>
      </c>
      <c r="EPQ46" s="1">
        <v>4.5525155171208702</v>
      </c>
      <c r="EPR46" s="1">
        <v>7.2278867046136703</v>
      </c>
      <c r="EPS46" s="1">
        <v>6.8920946026904799</v>
      </c>
      <c r="EPT46" s="1">
        <v>4.6161172175977603</v>
      </c>
      <c r="EPU46" s="1">
        <v>5.9001130330375</v>
      </c>
      <c r="EPV46" s="1">
        <v>6.1731862684122696</v>
      </c>
      <c r="EPW46" s="1">
        <v>3.1058438672082498</v>
      </c>
      <c r="EPX46" s="1">
        <v>6.6242820958356603</v>
      </c>
      <c r="EPY46" s="1">
        <v>4.1467820867540404</v>
      </c>
      <c r="EPZ46" s="1">
        <v>5.6753942702336904</v>
      </c>
      <c r="EQA46" s="1">
        <v>6.4297522800023996</v>
      </c>
      <c r="EQB46" s="1">
        <v>5.3185015841587804</v>
      </c>
      <c r="EQC46" s="1">
        <v>3.75420533141568</v>
      </c>
      <c r="EQD46" s="1">
        <v>5.4699059223992199</v>
      </c>
      <c r="EQE46" s="1">
        <v>4.3232428158673697</v>
      </c>
      <c r="EQF46" s="1">
        <v>3.85073137060798</v>
      </c>
      <c r="EQG46" s="1">
        <v>5.9125419451535297</v>
      </c>
      <c r="EQH46" s="1">
        <v>3.89426288051216</v>
      </c>
      <c r="EQI46" s="1">
        <v>6.2718416065364897</v>
      </c>
      <c r="EQJ46" s="1">
        <v>5.03450813677917</v>
      </c>
      <c r="EQK46" s="1">
        <v>3.68251240093542</v>
      </c>
      <c r="EQL46" s="1">
        <v>5.1580607939365999</v>
      </c>
      <c r="EQM46" s="1">
        <v>4.2681612611556599</v>
      </c>
      <c r="EQN46" s="1">
        <v>5.3885043893473501</v>
      </c>
      <c r="EQO46" s="1">
        <v>3.5868932282426198</v>
      </c>
      <c r="EQP46" s="1">
        <v>6.1553360374650596</v>
      </c>
      <c r="EQQ46" s="1">
        <v>4.3464302406942004</v>
      </c>
      <c r="EQR46" s="1">
        <v>5.1145667853480798</v>
      </c>
      <c r="EQS46" s="1">
        <v>4.8258543585179403</v>
      </c>
      <c r="EQT46" s="1">
        <v>4.5754303353055299</v>
      </c>
      <c r="EQU46" s="1">
        <v>4.3857134935672297</v>
      </c>
      <c r="EQV46" s="1">
        <v>5.0679445199883997</v>
      </c>
      <c r="EQW46" s="1">
        <v>5.1486550877643404</v>
      </c>
      <c r="EQX46" s="1">
        <v>4.1072676455537902</v>
      </c>
      <c r="EQY46" s="1">
        <v>4.9947288112403401</v>
      </c>
      <c r="EQZ46" s="1">
        <v>3.8187245838259498</v>
      </c>
      <c r="ERA46" s="1">
        <v>3.8135342877259601</v>
      </c>
      <c r="ERB46" s="1">
        <v>6.3031960574204797</v>
      </c>
      <c r="ERC46" s="1">
        <v>5.2674064187529002</v>
      </c>
      <c r="ERD46" s="1">
        <v>5.2728043472589397</v>
      </c>
      <c r="ERE46" s="1">
        <v>4.7784659998001402</v>
      </c>
      <c r="ERF46" s="1">
        <v>3.9378918460804502</v>
      </c>
      <c r="ERG46" s="1">
        <v>4.7685663294490199</v>
      </c>
      <c r="ERH46" s="1">
        <v>4.9813804688604497</v>
      </c>
      <c r="ERI46" s="1">
        <v>5.9680802222687097</v>
      </c>
      <c r="ERJ46" s="1">
        <v>3.5840800752653901</v>
      </c>
      <c r="ERK46" s="1">
        <v>4.7915860970536599</v>
      </c>
      <c r="ERL46" s="1">
        <v>4.2729294627729901</v>
      </c>
      <c r="ERM46" s="1">
        <v>5.9980041808807201</v>
      </c>
      <c r="ERN46" s="1">
        <v>3.85365259021177</v>
      </c>
      <c r="ERO46" s="1">
        <v>5.1023685223131396</v>
      </c>
      <c r="ERP46" s="1">
        <v>3.8564672684670298</v>
      </c>
      <c r="ERQ46" s="1">
        <v>3.1061126695991299</v>
      </c>
      <c r="ERR46" s="1">
        <v>5.4302040986317399</v>
      </c>
      <c r="ERS46" s="1">
        <v>3.2078658576074801</v>
      </c>
      <c r="ERT46" s="1">
        <v>5.91929780026478</v>
      </c>
      <c r="ERU46" s="1">
        <v>5.9740135573942101</v>
      </c>
      <c r="ERV46" s="1">
        <v>5.5430456293575503</v>
      </c>
      <c r="ERW46" s="1">
        <v>4.1664552767345899</v>
      </c>
      <c r="ERX46" s="1">
        <v>5.4253059276703102</v>
      </c>
      <c r="ERY46" s="1">
        <v>4.8754664158663799</v>
      </c>
      <c r="ERZ46" s="1">
        <v>4.9536625805531402</v>
      </c>
      <c r="ESA46" s="1">
        <v>4.9818072854776796</v>
      </c>
      <c r="ESB46" s="1">
        <v>3.8302035989257002</v>
      </c>
      <c r="ESC46" s="1">
        <v>5.3426752877694996</v>
      </c>
      <c r="ESD46" s="1">
        <v>5.6620879353185698</v>
      </c>
      <c r="ESE46" s="1">
        <v>5.0605580883416001</v>
      </c>
      <c r="ESF46" s="1">
        <v>5.1661650748669299</v>
      </c>
      <c r="ESG46" s="1">
        <v>3.80338814202273</v>
      </c>
      <c r="ESH46" s="1">
        <v>4.1667112632817496</v>
      </c>
      <c r="ESI46" s="1">
        <v>6.67531998333929</v>
      </c>
      <c r="ESJ46" s="1">
        <v>3.7072677678140602</v>
      </c>
      <c r="ESK46" s="1">
        <v>5.0988582246932301</v>
      </c>
      <c r="ESL46" s="1">
        <v>4.9220465045684696</v>
      </c>
      <c r="ESM46" s="1">
        <v>5.5367957247230004</v>
      </c>
      <c r="ESN46" s="1">
        <v>4.1687802426770002</v>
      </c>
      <c r="ESO46" s="1">
        <v>4.2985168591117899</v>
      </c>
      <c r="ESP46" s="1">
        <v>3.9832992029269301</v>
      </c>
      <c r="ESQ46" s="1">
        <v>4.1794282639252103</v>
      </c>
      <c r="ESR46" s="1">
        <v>5.07546301401009</v>
      </c>
      <c r="ESS46" s="1">
        <v>5.8318480270314703</v>
      </c>
      <c r="EST46" s="1">
        <v>4.0916388242483901</v>
      </c>
      <c r="ESU46" s="1">
        <v>3.9432679113848499</v>
      </c>
      <c r="ESV46" s="1">
        <v>5.1449849586226399</v>
      </c>
      <c r="ESW46" s="1">
        <v>5.67885057373213</v>
      </c>
      <c r="ESX46" s="1">
        <v>4.4494598853512404</v>
      </c>
      <c r="ESY46" s="1">
        <v>5.3892192600250901</v>
      </c>
      <c r="ESZ46" s="1">
        <v>4.9532642458953804</v>
      </c>
      <c r="ETA46" s="1">
        <v>5.2337877853312396</v>
      </c>
      <c r="ETB46" s="1">
        <v>5.6433904889604696</v>
      </c>
      <c r="ETC46" s="1">
        <v>5.2642935209213597</v>
      </c>
      <c r="ETD46" s="1">
        <v>5.3793581013728202</v>
      </c>
      <c r="ETE46" s="1">
        <v>4.9585194481800698</v>
      </c>
      <c r="ETF46" s="1">
        <v>5.2624202371139797</v>
      </c>
      <c r="ETG46" s="1">
        <v>6.5440680443502703</v>
      </c>
      <c r="ETH46" s="1">
        <v>3.6066113512808502</v>
      </c>
      <c r="ETI46" s="1">
        <v>4.4916802930549196</v>
      </c>
      <c r="ETJ46" s="1">
        <v>6.5998830720736796</v>
      </c>
      <c r="ETK46" s="1">
        <v>4.4532632851443701</v>
      </c>
      <c r="ETL46" s="1">
        <v>3.93555159988937</v>
      </c>
      <c r="ETM46" s="1">
        <v>6.0644579892269102</v>
      </c>
      <c r="ETN46" s="1">
        <v>6.5132176000679296</v>
      </c>
      <c r="ETO46" s="1">
        <v>4.5807961500707304</v>
      </c>
      <c r="ETP46" s="1">
        <v>4.6040510036167301</v>
      </c>
      <c r="ETQ46" s="1">
        <v>4.1327414378692904</v>
      </c>
      <c r="ETR46" s="1">
        <v>3.88197206921097</v>
      </c>
      <c r="ETS46" s="1">
        <v>4.0152717138205203</v>
      </c>
      <c r="ETT46" s="1">
        <v>5.9865110793728098</v>
      </c>
      <c r="ETU46" s="1">
        <v>3.85803042562193</v>
      </c>
      <c r="ETV46" s="1">
        <v>4.1616449638312698</v>
      </c>
      <c r="ETW46" s="1">
        <v>5.2549297598002598</v>
      </c>
      <c r="ETX46" s="1">
        <v>4.7482803047794304</v>
      </c>
      <c r="ETY46" s="1">
        <v>2.3144150134136598</v>
      </c>
      <c r="ETZ46" s="1">
        <v>5.4268900871604302</v>
      </c>
      <c r="EUA46" s="1">
        <v>4.3683180376715898</v>
      </c>
      <c r="EUB46" s="1">
        <v>4.5802610579912599</v>
      </c>
      <c r="EUC46" s="1">
        <v>5.7893388217498902</v>
      </c>
      <c r="EUD46" s="1">
        <v>5.4551236332897801</v>
      </c>
      <c r="EUE46" s="1">
        <v>4.5388312684541203</v>
      </c>
      <c r="EUF46" s="1">
        <v>4.7866470937839898</v>
      </c>
      <c r="EUG46" s="1">
        <v>5.37361991457845</v>
      </c>
      <c r="EUH46" s="1">
        <v>4.88125566185591</v>
      </c>
      <c r="EUI46" s="1">
        <v>3.9581755201168201</v>
      </c>
      <c r="EUJ46" s="1">
        <v>4.1975148760516197</v>
      </c>
      <c r="EUK46" s="1">
        <v>6.5728716022004798</v>
      </c>
      <c r="EUL46" s="1">
        <v>3.4801751635336799</v>
      </c>
      <c r="EUM46" s="1">
        <v>6.6560982020128296</v>
      </c>
      <c r="EUN46" s="1">
        <v>4.0591277690833598</v>
      </c>
      <c r="EUO46" s="1">
        <v>5.4841431802983402</v>
      </c>
      <c r="EUP46" s="1">
        <v>3.5364448041490699</v>
      </c>
      <c r="EUQ46" s="1">
        <v>3.7615256668888502</v>
      </c>
      <c r="EUR46" s="1">
        <v>5.9791184198161398</v>
      </c>
      <c r="EUS46" s="1">
        <v>4.9029868298020904</v>
      </c>
      <c r="EUT46" s="1">
        <v>4.0629991577179396</v>
      </c>
      <c r="EUU46" s="1">
        <v>4.5350889529118197</v>
      </c>
      <c r="EUV46" s="1">
        <v>4.4639646192816098</v>
      </c>
      <c r="EUW46" s="1">
        <v>6.0907023512148299</v>
      </c>
      <c r="EUX46" s="1">
        <v>5.3818980908678498</v>
      </c>
      <c r="EUY46" s="1">
        <v>5.7305149973901699</v>
      </c>
      <c r="EUZ46" s="1">
        <v>4.3863544739479003</v>
      </c>
      <c r="EVA46" s="1">
        <v>4.0972165167291896</v>
      </c>
      <c r="EVB46" s="1">
        <v>3.9595326784218798</v>
      </c>
      <c r="EVC46" s="1">
        <v>5.3746805394688204</v>
      </c>
      <c r="EVD46" s="1">
        <v>5.3701354389797</v>
      </c>
      <c r="EVE46" s="1">
        <v>6.0202037809012703</v>
      </c>
      <c r="EVF46" s="1">
        <v>4.9100718486271901</v>
      </c>
      <c r="EVG46" s="1">
        <v>3.6432023915365801</v>
      </c>
      <c r="EVH46" s="1">
        <v>4.44677320006494</v>
      </c>
      <c r="EVI46" s="1">
        <v>4.2095954320008504</v>
      </c>
      <c r="EVJ46" s="1">
        <v>5.9443311361637203</v>
      </c>
      <c r="EVK46" s="1">
        <v>4.6718727981277501</v>
      </c>
      <c r="EVL46" s="1">
        <v>5.4601488281882897</v>
      </c>
      <c r="EVM46" s="1">
        <v>4.0712374484316696</v>
      </c>
      <c r="EVN46" s="1">
        <v>6.1761665302425603</v>
      </c>
      <c r="EVO46" s="1">
        <v>4.7326743520750201</v>
      </c>
      <c r="EVP46" s="1">
        <v>4.2781382957226803</v>
      </c>
      <c r="EVQ46" s="1">
        <v>6.0481659117488702</v>
      </c>
      <c r="EVR46" s="1">
        <v>4.2068690335874699</v>
      </c>
      <c r="EVS46" s="1">
        <v>4.74069815109132</v>
      </c>
      <c r="EVT46" s="1">
        <v>4.8029480920047503</v>
      </c>
      <c r="EVU46" s="1">
        <v>4.9326817297567498</v>
      </c>
      <c r="EVV46" s="1">
        <v>4.1563363433621499</v>
      </c>
      <c r="EVW46" s="1">
        <v>4.5839584080600702</v>
      </c>
      <c r="EVX46" s="1">
        <v>4.8787440560312998</v>
      </c>
      <c r="EVY46" s="1">
        <v>4.8641608938132501</v>
      </c>
      <c r="EVZ46" s="1">
        <v>5.0502869318491799</v>
      </c>
      <c r="EWA46" s="1">
        <v>4.3141095986699396</v>
      </c>
      <c r="EWB46" s="1">
        <v>3.97454070613971</v>
      </c>
      <c r="EWC46" s="1">
        <v>4.9855207780536697</v>
      </c>
      <c r="EWD46" s="1">
        <v>4.4945775467239599</v>
      </c>
      <c r="EWE46" s="1">
        <v>3.8811848696035498</v>
      </c>
      <c r="EWF46" s="1">
        <v>4.5222270319604503</v>
      </c>
      <c r="EWG46" s="1">
        <v>4.0642707529740001</v>
      </c>
      <c r="EWH46" s="1">
        <v>4.7126362349228597</v>
      </c>
      <c r="EWI46" s="1">
        <v>5.8372373258018602</v>
      </c>
      <c r="EWJ46" s="1">
        <v>5.5805497929696104</v>
      </c>
      <c r="EWK46" s="1">
        <v>4.0340516209742203</v>
      </c>
      <c r="EWL46" s="1">
        <v>4.3700076298533901</v>
      </c>
      <c r="EWM46" s="1">
        <v>5.53421908294529</v>
      </c>
      <c r="EWN46" s="1">
        <v>4.7679820951235197</v>
      </c>
      <c r="EWO46" s="1">
        <v>4.5213555035416801</v>
      </c>
      <c r="EWP46" s="1">
        <v>5.0560792886100598</v>
      </c>
      <c r="EWQ46" s="1">
        <v>4.0523321998032698</v>
      </c>
      <c r="EWR46" s="1">
        <v>4.8526659928701701</v>
      </c>
      <c r="EWS46" s="1">
        <v>5.3512511648818899</v>
      </c>
      <c r="EWT46" s="1">
        <v>3.98038065731052</v>
      </c>
      <c r="EWU46" s="1">
        <v>4.07198320821115</v>
      </c>
      <c r="EWV46" s="1">
        <v>5.42299013850851</v>
      </c>
      <c r="EWW46" s="1">
        <v>3.90346847252128</v>
      </c>
      <c r="EWX46" s="1">
        <v>3.7474292880817499</v>
      </c>
      <c r="EWY46" s="1">
        <v>4.7718097151802397</v>
      </c>
      <c r="EWZ46" s="1">
        <v>3.5925375939145399</v>
      </c>
      <c r="EXA46" s="1">
        <v>4.8057033457754503</v>
      </c>
      <c r="EXB46" s="1">
        <v>5.4491033400920097</v>
      </c>
      <c r="EXC46" s="1">
        <v>4.5834232337279301</v>
      </c>
      <c r="EXD46" s="1">
        <v>4.5731954604567298</v>
      </c>
      <c r="EXE46" s="1">
        <v>3.6977827590722598</v>
      </c>
      <c r="EXF46" s="1">
        <v>4.3255505532952396</v>
      </c>
      <c r="EXG46" s="1">
        <v>3.4605926775048901</v>
      </c>
      <c r="EXH46" s="1">
        <v>3.6437896174869402</v>
      </c>
      <c r="EXI46" s="1">
        <v>3.5170295405459999</v>
      </c>
      <c r="EXJ46" s="1">
        <v>4.4953843961527404</v>
      </c>
      <c r="EXK46" s="1">
        <v>4.2047655157014896</v>
      </c>
      <c r="EXL46" s="1">
        <v>3.3865854591234301</v>
      </c>
      <c r="EXM46" s="1">
        <v>4.1572874902561798</v>
      </c>
      <c r="EXN46" s="1">
        <v>3.56493578740363</v>
      </c>
      <c r="EXO46" s="1">
        <v>3.95778680941135</v>
      </c>
      <c r="EXP46" s="1">
        <v>3.0883292624611101</v>
      </c>
      <c r="EXQ46" s="1">
        <v>4.6726980630240398</v>
      </c>
      <c r="EXR46" s="1">
        <v>4.6511151230234598</v>
      </c>
      <c r="EXS46" s="1">
        <v>5.9348830859772903</v>
      </c>
      <c r="EXT46" s="1">
        <v>4.6911159866487502</v>
      </c>
      <c r="EXU46" s="1">
        <v>3.9310635720504599</v>
      </c>
      <c r="EXV46" s="1">
        <v>4.1808996867662298</v>
      </c>
      <c r="EXW46" s="1">
        <v>4.7589489647348202</v>
      </c>
      <c r="EXX46" s="1">
        <v>3.7965625391106799</v>
      </c>
      <c r="EXY46" s="1">
        <v>3.78179054749195</v>
      </c>
      <c r="EXZ46" s="1">
        <v>3.6814526782609902</v>
      </c>
      <c r="EYA46" s="1">
        <v>3.6804044147975201</v>
      </c>
      <c r="EYB46" s="1">
        <v>3.9799783591393898</v>
      </c>
      <c r="EYC46" s="1">
        <v>4.3429652099145004</v>
      </c>
      <c r="EYD46" s="1">
        <v>5.1404797595532701</v>
      </c>
      <c r="EYE46" s="1">
        <v>4.2627049472687197</v>
      </c>
      <c r="EYF46" s="1">
        <v>4.6806681335541303</v>
      </c>
      <c r="EYG46" s="1">
        <v>4.1540555643957298</v>
      </c>
      <c r="EYH46" s="1">
        <v>4.3227298075960299</v>
      </c>
      <c r="EYI46" s="1">
        <v>3.5620107789140998</v>
      </c>
      <c r="EYJ46" s="1">
        <v>3.7766931952204499</v>
      </c>
      <c r="EYK46" s="1">
        <v>4.0337131886745299</v>
      </c>
      <c r="EYL46" s="1">
        <v>3.37578611344192</v>
      </c>
      <c r="EYM46" s="1">
        <v>4.2861284917750897</v>
      </c>
      <c r="EYN46" s="1">
        <v>4.0452026508096601</v>
      </c>
      <c r="EYO46" s="1">
        <v>3.7357984377131301</v>
      </c>
      <c r="EYP46" s="1">
        <v>5.8120860733947701</v>
      </c>
      <c r="EYQ46" s="1">
        <v>4.5428254269591797</v>
      </c>
      <c r="EYR46" s="1">
        <v>5.1006772003900602</v>
      </c>
      <c r="EYS46" s="1">
        <v>3.9914464906732601</v>
      </c>
      <c r="EYT46" s="1">
        <v>6.0827853703164498</v>
      </c>
      <c r="EYU46" s="1">
        <v>4.3569947636946802</v>
      </c>
      <c r="EYV46" s="1">
        <v>4.4042965007632597</v>
      </c>
      <c r="EYW46" s="1">
        <v>4.43669524579306</v>
      </c>
      <c r="EYX46" s="1">
        <v>4.7472797125544002</v>
      </c>
      <c r="EYY46" s="1">
        <v>4.7631208837310099</v>
      </c>
      <c r="EYZ46" s="1">
        <v>3.7476292891209502</v>
      </c>
      <c r="EZA46" s="1">
        <v>3.98046584215462</v>
      </c>
      <c r="EZB46" s="1">
        <v>5.4626165876873696</v>
      </c>
      <c r="EZC46" s="1">
        <v>4.6501598184620399</v>
      </c>
      <c r="EZD46" s="1">
        <v>5.1460256541977802</v>
      </c>
      <c r="EZE46" s="1">
        <v>3.9458524853550099</v>
      </c>
      <c r="EZF46" s="1">
        <v>4.3640160053796002</v>
      </c>
      <c r="EZG46" s="1">
        <v>4.5653152454910799</v>
      </c>
      <c r="EZH46" s="1">
        <v>3.5916371640854701</v>
      </c>
      <c r="EZI46" s="1">
        <v>4.13763257830347</v>
      </c>
      <c r="EZJ46" s="1">
        <v>3.9260606298193301</v>
      </c>
      <c r="EZK46" s="1">
        <v>4.2947791581459898</v>
      </c>
      <c r="EZL46" s="1">
        <v>3.7535248426796901</v>
      </c>
      <c r="EZM46" s="1">
        <v>3.6987302075920101</v>
      </c>
      <c r="EZN46" s="1">
        <v>4.1602824079116401</v>
      </c>
      <c r="EZO46" s="1">
        <v>4.19173667732115</v>
      </c>
      <c r="EZP46" s="1">
        <v>4.4741871158174504</v>
      </c>
      <c r="EZQ46" s="1">
        <v>5.4190267194058102</v>
      </c>
      <c r="EZR46" s="1">
        <v>4.6223632536617503</v>
      </c>
      <c r="EZS46" s="1">
        <v>3.7041076002448801</v>
      </c>
      <c r="EZT46" s="1">
        <v>3.9255235135893898</v>
      </c>
      <c r="EZU46" s="1">
        <v>4.1104617597450401</v>
      </c>
      <c r="EZV46" s="1">
        <v>3.90961886903166</v>
      </c>
      <c r="EZW46" s="1">
        <v>3.8058065917028099</v>
      </c>
      <c r="EZX46" s="1">
        <v>5.3001235463671001</v>
      </c>
      <c r="EZY46" s="1">
        <v>3.3680292076787599</v>
      </c>
      <c r="EZZ46" s="1">
        <v>4.9468004453006804</v>
      </c>
      <c r="FAA46" s="1">
        <v>4.0299556955411804</v>
      </c>
      <c r="FAB46" s="1">
        <v>3.8381814007123101</v>
      </c>
      <c r="FAC46" s="1">
        <v>4.7317007487682901</v>
      </c>
      <c r="FAD46" s="1">
        <v>3.9254513322521598</v>
      </c>
      <c r="FAE46" s="1">
        <v>4.05094014878288</v>
      </c>
      <c r="FAF46" s="1">
        <v>4.4764388765759504</v>
      </c>
      <c r="FAG46" s="1">
        <v>4.9741785905716398</v>
      </c>
      <c r="FAH46" s="1">
        <v>3.6012993101943298</v>
      </c>
      <c r="FAI46" s="1">
        <v>3.8416072104648999</v>
      </c>
      <c r="FAJ46" s="1">
        <v>4.3057790034035603</v>
      </c>
      <c r="FAK46" s="1">
        <v>4.1970943920234998</v>
      </c>
      <c r="FAL46" s="1">
        <v>4.2570494721807401</v>
      </c>
      <c r="FAM46" s="1">
        <v>3.5638161697292698</v>
      </c>
      <c r="FAN46" s="1">
        <v>3.5401698704051499</v>
      </c>
      <c r="FAO46" s="1">
        <v>4.58363738260572</v>
      </c>
      <c r="FAP46" s="1">
        <v>6.3979400086720304</v>
      </c>
      <c r="FAQ46" s="1">
        <v>3.9022667620794902</v>
      </c>
      <c r="FAR46" s="1">
        <v>5.0938977471238402</v>
      </c>
      <c r="FAS46" s="1">
        <v>3.7266823920866199</v>
      </c>
      <c r="FAT46" s="1">
        <v>4.5989130108489196</v>
      </c>
      <c r="FAU46" s="1">
        <v>3.8549118091930801</v>
      </c>
      <c r="FAV46" s="1">
        <v>3.5252444069836901</v>
      </c>
      <c r="FAW46" s="1">
        <v>3.76438351267777</v>
      </c>
      <c r="FAX46" s="1">
        <v>4.1685122151077003</v>
      </c>
      <c r="FAY46" s="1">
        <v>4.0188751797024898</v>
      </c>
      <c r="FAZ46" s="1">
        <v>3.65993188000331</v>
      </c>
      <c r="FBA46" s="1">
        <v>3.94773556437478</v>
      </c>
      <c r="FBB46" s="1">
        <v>3.88892047685033</v>
      </c>
      <c r="FBC46" s="1">
        <v>4.4582116537308201</v>
      </c>
      <c r="FBD46" s="1">
        <v>4.3817173480828</v>
      </c>
      <c r="FBE46" s="1">
        <v>5.4141306678056003</v>
      </c>
      <c r="FBF46" s="1">
        <v>3.7234433572722501</v>
      </c>
      <c r="FBG46" s="1">
        <v>3.9333316124527702</v>
      </c>
      <c r="FBH46" s="1">
        <v>5.2121876044039501</v>
      </c>
      <c r="FBI46" s="1">
        <v>4.1148085732868598</v>
      </c>
      <c r="FBJ46" s="1">
        <v>3.92442273465275</v>
      </c>
      <c r="FBK46" s="1">
        <v>4.6552316251768104</v>
      </c>
      <c r="FBL46" s="1">
        <v>3.5441133326991001</v>
      </c>
      <c r="FBM46" s="1">
        <v>3.64476345020182</v>
      </c>
      <c r="FBN46" s="1">
        <v>4.9211306390924401</v>
      </c>
      <c r="FBO46" s="1">
        <v>5.2391592807594396</v>
      </c>
      <c r="FBP46" s="1">
        <v>4.8999266017196303</v>
      </c>
      <c r="FBQ46" s="1">
        <v>4.1230770574509696</v>
      </c>
      <c r="FBR46" s="1">
        <v>4.4033075879905104</v>
      </c>
      <c r="FBS46" s="1">
        <v>3.45321510637871</v>
      </c>
      <c r="FBT46" s="1">
        <v>4.63539627592362</v>
      </c>
      <c r="FBU46" s="1">
        <v>4.6031530367628202</v>
      </c>
      <c r="FBV46" s="1">
        <v>4.0112743289047197</v>
      </c>
      <c r="FBW46" s="1">
        <v>3.9238965246819699</v>
      </c>
      <c r="FBX46" s="1">
        <v>4.8342928763929001</v>
      </c>
      <c r="FBY46" s="1">
        <v>4.1568004485017296</v>
      </c>
      <c r="FBZ46" s="1">
        <v>3.8183265353082598</v>
      </c>
      <c r="FCA46" s="1">
        <v>4.2695619746980702</v>
      </c>
      <c r="FCB46" s="1">
        <v>3.2453744612176898</v>
      </c>
      <c r="FCC46" s="1">
        <v>3.9587310711346801</v>
      </c>
      <c r="FCD46" s="1">
        <v>3.7874427623105</v>
      </c>
      <c r="FCE46" s="1">
        <v>3.6493728334751401</v>
      </c>
      <c r="FCF46" s="1">
        <v>3.7588725468647701</v>
      </c>
      <c r="FCG46" s="1">
        <v>4.1617871187455204</v>
      </c>
      <c r="FCH46" s="1">
        <v>5.3823773034681102</v>
      </c>
      <c r="FCI46" s="1">
        <v>3.9871320044407099</v>
      </c>
      <c r="FCJ46" s="1">
        <v>5.1606935736054096</v>
      </c>
      <c r="FCK46" s="1">
        <v>3.9609224371801499</v>
      </c>
      <c r="FCL46" s="1">
        <v>3.4184885611536</v>
      </c>
      <c r="FCM46" s="1">
        <v>3.5626354055286802</v>
      </c>
      <c r="FCN46" s="1">
        <v>5.3920758374491999</v>
      </c>
      <c r="FCO46" s="1">
        <v>3.5619357633137798</v>
      </c>
      <c r="FCP46" s="1">
        <v>4.85293113271557</v>
      </c>
      <c r="FCQ46" s="1">
        <v>3.4699073942970098</v>
      </c>
      <c r="FCR46" s="1">
        <v>3.7733702295057401</v>
      </c>
      <c r="FCS46" s="1">
        <v>6.1903316981702901</v>
      </c>
      <c r="FCT46" s="1">
        <v>6.37839790094813</v>
      </c>
      <c r="FCU46" s="1">
        <v>6.7118072290411899</v>
      </c>
      <c r="FCV46" s="1">
        <v>5.3347733225389504</v>
      </c>
      <c r="FCW46" s="1">
        <v>4.0010063962292604</v>
      </c>
      <c r="FCX46" s="1">
        <v>6.1072099696478599</v>
      </c>
      <c r="FCY46" s="1">
        <v>5.4554448384552803</v>
      </c>
      <c r="FCZ46" s="1">
        <v>4.7747358825517496</v>
      </c>
      <c r="FDA46" s="1">
        <v>5.0722278329811203</v>
      </c>
      <c r="FDB46" s="1">
        <v>4.8689364164855897</v>
      </c>
      <c r="FDC46" s="1">
        <v>5.5756980721161398</v>
      </c>
      <c r="FDD46" s="1">
        <v>3.9854947342418501</v>
      </c>
      <c r="FDE46" s="1">
        <v>5.7306555206767804</v>
      </c>
      <c r="FDF46" s="1">
        <v>4.7908858626529502</v>
      </c>
      <c r="FDG46" s="1">
        <v>4.2997055514753901</v>
      </c>
      <c r="FDH46" s="1">
        <v>4.5846511724698198</v>
      </c>
      <c r="FDI46" s="1">
        <v>4.7993405494535804</v>
      </c>
      <c r="FDJ46" s="1">
        <v>5.51639124618218</v>
      </c>
      <c r="FDK46" s="1">
        <v>3.8136476953468899</v>
      </c>
      <c r="FDL46" s="1">
        <v>5.0234294345912298</v>
      </c>
      <c r="FDM46" s="1">
        <v>6.1760912590556796</v>
      </c>
      <c r="FDN46" s="1">
        <v>4.2862812794550003</v>
      </c>
      <c r="FDO46" s="1">
        <v>3.48771869730224</v>
      </c>
      <c r="FDP46" s="1">
        <v>8.4377505628203799</v>
      </c>
      <c r="FDQ46" s="1">
        <v>7.18184358794477</v>
      </c>
      <c r="FDR46" s="1">
        <v>7.7075701760979296</v>
      </c>
      <c r="FDS46" s="1">
        <v>3.90960416266162</v>
      </c>
      <c r="FDT46" s="1">
        <v>4.39618016097194</v>
      </c>
      <c r="FDU46" s="1">
        <v>3.4701854934487502</v>
      </c>
      <c r="FDV46" s="1">
        <v>4.4524274290181003</v>
      </c>
      <c r="FDW46" s="1">
        <v>4.2172364574606798</v>
      </c>
      <c r="FDX46" s="1">
        <v>4.3046283771578802</v>
      </c>
      <c r="FDY46" s="1">
        <v>5.2176944602053696</v>
      </c>
      <c r="FDZ46" s="1">
        <v>5.5498979189019</v>
      </c>
      <c r="FEA46" s="1">
        <v>6.8155777483242597</v>
      </c>
      <c r="FEB46" s="1">
        <v>4.5988101972504198</v>
      </c>
      <c r="FEC46" s="1">
        <v>4.1681791592648496</v>
      </c>
      <c r="FED46" s="1">
        <v>5.9472410406273903</v>
      </c>
      <c r="FEE46" s="1">
        <v>5.7582682967440899</v>
      </c>
      <c r="FEF46" s="1">
        <v>4.1111751081417296</v>
      </c>
      <c r="FEG46" s="1">
        <v>3.7713228554143998</v>
      </c>
      <c r="FEH46" s="1">
        <v>3.7880764098050999</v>
      </c>
      <c r="FEI46" s="1">
        <v>4.2007137339640099</v>
      </c>
      <c r="FEJ46" s="1">
        <v>5.6152112281045996</v>
      </c>
      <c r="FEK46" s="1">
        <v>5.3669997653884396</v>
      </c>
      <c r="FEL46" s="1">
        <v>5.63802076501642</v>
      </c>
      <c r="FEM46" s="1">
        <v>6.53781909507327</v>
      </c>
      <c r="FEN46" s="1">
        <v>6.0899051114393901</v>
      </c>
      <c r="FEO46" s="1">
        <v>3.7206388305720801</v>
      </c>
      <c r="FEP46" s="1">
        <v>5.2355385466617799</v>
      </c>
      <c r="FEQ46" s="1">
        <v>4.0531360893674302</v>
      </c>
      <c r="FER46" s="1">
        <v>5.2974409628661796</v>
      </c>
      <c r="FES46" s="1">
        <v>6.0827853703164498</v>
      </c>
      <c r="FET46" s="1">
        <v>4.7394963956050704</v>
      </c>
      <c r="FEU46" s="1">
        <v>4.3097195717926198</v>
      </c>
      <c r="FEV46" s="1">
        <v>4.1043402731054597</v>
      </c>
      <c r="FEW46" s="1">
        <v>4.1400835972363303</v>
      </c>
      <c r="FEX46" s="1">
        <v>4.0708465641961196</v>
      </c>
      <c r="FEY46" s="1">
        <v>4.1750738190984702</v>
      </c>
      <c r="FEZ46" s="1">
        <v>4.8307432423116099</v>
      </c>
      <c r="FFA46" s="1">
        <v>3.8748174109748699</v>
      </c>
      <c r="FFB46" s="1">
        <v>4.7446957902422797</v>
      </c>
      <c r="FFC46" s="1">
        <v>5.1293804921753603</v>
      </c>
      <c r="FFD46" s="1">
        <v>6.21484384804769</v>
      </c>
      <c r="FFE46" s="1">
        <v>5.5265834993549197</v>
      </c>
      <c r="FFF46" s="1">
        <v>3.6947823900249999</v>
      </c>
      <c r="FFG46" s="1">
        <v>5.9127533036713196</v>
      </c>
      <c r="FFH46" s="1">
        <v>6.7986506454452602</v>
      </c>
      <c r="FFI46" s="1">
        <v>3.54401406439584</v>
      </c>
      <c r="FFJ46" s="1">
        <v>5.2859126999719299</v>
      </c>
      <c r="FFK46" s="1">
        <v>4.6774463435539104</v>
      </c>
      <c r="FFL46" s="1">
        <v>6.8388490907372503</v>
      </c>
      <c r="FFM46" s="1">
        <v>4.3766417314446997</v>
      </c>
      <c r="FFN46" s="1">
        <v>3.80117586863825</v>
      </c>
      <c r="FFO46" s="1">
        <v>6.0043213737826404</v>
      </c>
      <c r="FFP46" s="1">
        <v>4.5259073532819896</v>
      </c>
      <c r="FFQ46" s="1">
        <v>4.9211275144056899</v>
      </c>
      <c r="FFR46" s="1">
        <v>6.1271047983648002</v>
      </c>
      <c r="FFS46" s="1">
        <v>4.3303640498728697</v>
      </c>
      <c r="FFT46" s="1">
        <v>6.4409090820652102</v>
      </c>
      <c r="FFU46" s="1">
        <v>3.9214315452319202</v>
      </c>
      <c r="FFV46" s="1">
        <v>5.8401060944567504</v>
      </c>
      <c r="FFW46" s="1">
        <v>6.1398790864012298</v>
      </c>
      <c r="FFX46" s="1">
        <v>5.3202834100869003</v>
      </c>
      <c r="FFY46" s="1">
        <v>4.0357318380042502</v>
      </c>
      <c r="FFZ46" s="1">
        <v>6.6812412373755796</v>
      </c>
      <c r="FGA46" s="1">
        <v>3.7476106521390902</v>
      </c>
      <c r="FGB46" s="1">
        <v>5.7755449166528701</v>
      </c>
      <c r="FGC46" s="1">
        <v>3.3768560566653201</v>
      </c>
      <c r="FGD46" s="1">
        <v>5.1306006971290303</v>
      </c>
      <c r="FGE46" s="1">
        <v>5.7861719764533204</v>
      </c>
      <c r="FGF46" s="1">
        <v>4.5999910866646596</v>
      </c>
      <c r="FGG46" s="1">
        <v>8.1072099696478599</v>
      </c>
      <c r="FGH46" s="1">
        <v>4.2531755992366502</v>
      </c>
      <c r="FGI46" s="1">
        <v>4.37646654463519</v>
      </c>
      <c r="FGJ46" s="1">
        <v>5.4743284666114702</v>
      </c>
      <c r="FGK46" s="1">
        <v>4.5930810582348496</v>
      </c>
      <c r="FGL46" s="1">
        <v>4.9873261131306101</v>
      </c>
      <c r="FGM46" s="1">
        <v>4.0683083377901204</v>
      </c>
      <c r="FGN46" s="1">
        <v>4.0629033560138996</v>
      </c>
      <c r="FGO46" s="1">
        <v>4.2410431644836404</v>
      </c>
      <c r="FGP46" s="1">
        <v>3.5834787639476899</v>
      </c>
      <c r="FGQ46" s="1">
        <v>5.3218944864754096</v>
      </c>
      <c r="FGR46" s="1">
        <v>4.9792560152540997</v>
      </c>
      <c r="FGS46" s="1">
        <v>3.6651652576375602</v>
      </c>
      <c r="FGT46" s="1">
        <v>5.7435097647284197</v>
      </c>
      <c r="FGU46" s="1">
        <v>5.0443633414268696</v>
      </c>
      <c r="FGV46" s="1">
        <v>5.8405821766411297</v>
      </c>
      <c r="FGW46" s="1">
        <v>4.5518267923228697</v>
      </c>
      <c r="FGX46" s="1">
        <v>5.8639262885179004</v>
      </c>
      <c r="FGY46" s="1">
        <v>4.0750284181965304</v>
      </c>
      <c r="FGZ46" s="1">
        <v>4.00625847263015</v>
      </c>
      <c r="FHA46" s="1">
        <v>5.07443608367912</v>
      </c>
      <c r="FHB46" s="1">
        <v>5.3147370459128798</v>
      </c>
      <c r="FHC46" s="1">
        <v>5.7873315131288896</v>
      </c>
      <c r="FHD46" s="1">
        <v>4.74636793684388</v>
      </c>
      <c r="FHE46" s="1">
        <v>5.5614853974019898</v>
      </c>
      <c r="FHF46" s="1">
        <v>4.89226661605022</v>
      </c>
      <c r="FHG46" s="1">
        <v>4.1930118341872102</v>
      </c>
      <c r="FHH46" s="1">
        <v>4.1226122982920499</v>
      </c>
      <c r="FHI46" s="1">
        <v>4.9237702428852597</v>
      </c>
      <c r="FHJ46" s="1">
        <v>4.8162744509770201</v>
      </c>
      <c r="FHK46" s="1">
        <v>4.2170994892823304</v>
      </c>
      <c r="FHL46" s="1">
        <v>5.2520273296527797</v>
      </c>
      <c r="FHM46" s="1">
        <v>6.2552725051033002</v>
      </c>
      <c r="FHN46" s="1">
        <v>4.4391052218855203</v>
      </c>
      <c r="FHO46" s="1">
        <v>5.0098883694339804</v>
      </c>
      <c r="FHP46" s="1">
        <v>3.4996403522170798</v>
      </c>
      <c r="FHQ46" s="1">
        <v>4.8071675488034797</v>
      </c>
      <c r="FHR46" s="1">
        <v>4.4008038378292103</v>
      </c>
      <c r="FHS46" s="1">
        <v>4.8639654972098398</v>
      </c>
      <c r="FHT46" s="1">
        <v>5.1624837528788001</v>
      </c>
      <c r="FHU46" s="1">
        <v>3.8735792410428802</v>
      </c>
      <c r="FHV46" s="1">
        <v>5.26723041288143</v>
      </c>
      <c r="FHW46" s="1">
        <v>4.4848121469410396</v>
      </c>
      <c r="FHX46" s="1">
        <v>5.2030519346005901</v>
      </c>
      <c r="FHY46" s="1">
        <v>5.0380316977273001</v>
      </c>
      <c r="FHZ46" s="1">
        <v>5.3893929218230996</v>
      </c>
      <c r="FIA46" s="1">
        <v>4.3733883614178604</v>
      </c>
      <c r="FIB46" s="1">
        <v>4.3716366925682602</v>
      </c>
      <c r="FIC46" s="1">
        <v>3.7959481093805598</v>
      </c>
      <c r="FID46" s="1">
        <v>3.60358250738062</v>
      </c>
      <c r="FIE46" s="1">
        <v>6.5877109650189096</v>
      </c>
      <c r="FIF46" s="1">
        <v>4.4704222523463004</v>
      </c>
      <c r="FIG46" s="1">
        <v>5.0212926902100197</v>
      </c>
      <c r="FIH46" s="1">
        <v>5.6419180933640902</v>
      </c>
      <c r="FII46" s="1">
        <v>5.2800932739475703</v>
      </c>
      <c r="FIJ46" s="1">
        <v>5.4206141218205</v>
      </c>
      <c r="FIK46" s="1">
        <v>4.4860544707415499</v>
      </c>
      <c r="FIL46" s="1">
        <v>4.4511721575125396</v>
      </c>
      <c r="FIM46" s="1">
        <v>6.1139433523068298</v>
      </c>
      <c r="FIN46" s="1">
        <v>6.85973856619714</v>
      </c>
      <c r="FIO46" s="1">
        <v>4.9439429233973096</v>
      </c>
      <c r="FIP46" s="1">
        <v>6.2576785748691801</v>
      </c>
      <c r="FIQ46" s="1">
        <v>6.1430148002540896</v>
      </c>
      <c r="FIR46" s="1">
        <v>3.70914779847288</v>
      </c>
      <c r="FIS46" s="1">
        <v>4.8555258184330103</v>
      </c>
      <c r="FIT46" s="1">
        <v>3.7537477072439298</v>
      </c>
      <c r="FIU46" s="1">
        <v>3.826541904136</v>
      </c>
      <c r="FIV46" s="1">
        <v>4.2508467674689898</v>
      </c>
      <c r="FIW46" s="1">
        <v>4.1207482720226496</v>
      </c>
      <c r="FIX46" s="1">
        <v>3.77340023376685</v>
      </c>
      <c r="FIY46" s="1">
        <v>3.5563896525119101</v>
      </c>
      <c r="FIZ46" s="1">
        <v>4.2755278718141296</v>
      </c>
      <c r="FJA46" s="1">
        <v>3.73077823945356</v>
      </c>
      <c r="FJB46" s="1">
        <v>5.1920598294695504</v>
      </c>
      <c r="FJC46" s="1">
        <v>6.0530784434834199</v>
      </c>
      <c r="FJD46" s="1">
        <v>4.4890052187559899</v>
      </c>
      <c r="FJE46" s="1">
        <v>4.8287307696734398</v>
      </c>
      <c r="FJF46" s="1">
        <v>4.1248969337526198</v>
      </c>
      <c r="FJG46" s="1">
        <v>5.1422392518502296</v>
      </c>
      <c r="FJH46" s="1">
        <v>4.4341695527583296</v>
      </c>
      <c r="FJI46" s="1">
        <v>4.6243243884883301</v>
      </c>
      <c r="FJJ46" s="1">
        <v>3.7354811292532402</v>
      </c>
      <c r="FJK46" s="1">
        <v>4.9498777040368704</v>
      </c>
      <c r="FJL46" s="1">
        <v>4.0263555065132897</v>
      </c>
      <c r="FJM46" s="1">
        <v>3.70970658059978</v>
      </c>
      <c r="FJN46" s="1">
        <v>4.6987093494425798</v>
      </c>
      <c r="FJO46" s="1">
        <v>4.4850538600606802</v>
      </c>
      <c r="FJP46" s="1">
        <v>5.7937505841766699</v>
      </c>
      <c r="FJQ46" s="1">
        <v>4.2519349477786603</v>
      </c>
      <c r="FJR46" s="1">
        <v>3.8525364116569301</v>
      </c>
      <c r="FJS46" s="1">
        <v>3.8285954563717</v>
      </c>
      <c r="FJT46" s="1">
        <v>4.1924949719577604</v>
      </c>
      <c r="FJU46" s="1">
        <v>5.4657961268929096</v>
      </c>
      <c r="FJV46" s="1">
        <v>4.4475890098060402</v>
      </c>
      <c r="FJW46" s="1">
        <v>3.8164282384459201</v>
      </c>
      <c r="FJX46" s="1">
        <v>4.3753526392327604</v>
      </c>
      <c r="FJY46" s="1">
        <v>4.7917081888307802</v>
      </c>
      <c r="FJZ46" s="1">
        <v>5.7010643259546203</v>
      </c>
      <c r="FKA46" s="1">
        <v>3.8529981539392102</v>
      </c>
      <c r="FKB46" s="1">
        <v>4.0247913723564297</v>
      </c>
      <c r="FKC46" s="1">
        <v>3.7257499662925202</v>
      </c>
      <c r="FKD46" s="1">
        <v>4.90356744836639</v>
      </c>
      <c r="FKE46" s="1">
        <v>4.05760905622948</v>
      </c>
      <c r="FKF46" s="1">
        <v>3.4457948462771899</v>
      </c>
      <c r="FKG46" s="1">
        <v>6.5611013836490502</v>
      </c>
      <c r="FKH46" s="1">
        <v>5.1757552747256499</v>
      </c>
      <c r="FKI46" s="1">
        <v>5.6498477243589198</v>
      </c>
      <c r="FKJ46" s="1">
        <v>3.9484075859712902</v>
      </c>
      <c r="FKK46" s="1">
        <v>7.3364597338485202</v>
      </c>
      <c r="FKL46" s="1">
        <v>5.2645368569082702</v>
      </c>
      <c r="FKM46" s="1">
        <v>5.4636511494777</v>
      </c>
      <c r="FKN46" s="1">
        <v>4.3623731333840601</v>
      </c>
      <c r="FKO46" s="1">
        <v>7.2552725051033002</v>
      </c>
      <c r="FKP46" s="1">
        <v>4.3575022419293097</v>
      </c>
      <c r="FKQ46" s="1">
        <v>6.77232170672292</v>
      </c>
      <c r="FKR46" s="1">
        <v>4.0456006819470502</v>
      </c>
      <c r="FKS46" s="1">
        <v>3.9651534695456201</v>
      </c>
      <c r="FKT46" s="1">
        <v>3.57610397854855</v>
      </c>
      <c r="FKU46" s="1">
        <v>4.0972920240918898</v>
      </c>
      <c r="FKV46" s="1">
        <v>5.6316821596554796</v>
      </c>
      <c r="FKW46" s="1">
        <v>4.3418695903493196</v>
      </c>
      <c r="FKX46" s="1">
        <v>6.4727564493172096</v>
      </c>
      <c r="FKY46" s="1">
        <v>3.8991047491685098</v>
      </c>
      <c r="FKZ46" s="1">
        <v>4.27023150374895</v>
      </c>
      <c r="FLA46" s="1">
        <v>3.6790233964872301</v>
      </c>
      <c r="FLB46" s="1">
        <v>5.4193707910475304</v>
      </c>
      <c r="FLC46" s="1">
        <v>5.3764090460618101</v>
      </c>
      <c r="FLD46" s="1">
        <v>5.53007413179518</v>
      </c>
      <c r="FLE46" s="1">
        <v>4.1665063381210601</v>
      </c>
      <c r="FLF46" s="1">
        <v>4.0219011650870398</v>
      </c>
      <c r="FLG46" s="1">
        <v>5.4940780289475901</v>
      </c>
      <c r="FLH46" s="1">
        <v>5.2624510897304297</v>
      </c>
      <c r="FLI46" s="1">
        <v>4.0170959734091998</v>
      </c>
      <c r="FLJ46" s="1">
        <v>4.4928965211036598</v>
      </c>
      <c r="FLK46" s="1">
        <v>4.6304197382840302</v>
      </c>
      <c r="FLL46" s="1">
        <v>4.7392930088214298</v>
      </c>
      <c r="FLM46" s="1">
        <v>3.98306106606009</v>
      </c>
      <c r="FLN46" s="1">
        <v>4.5970674181768203</v>
      </c>
      <c r="FLO46" s="1">
        <v>5.1411643308957</v>
      </c>
      <c r="FLP46" s="1">
        <v>5.1174734773147996</v>
      </c>
      <c r="FLQ46" s="1">
        <v>4.0768287912503602</v>
      </c>
      <c r="FLR46" s="1">
        <v>4.2556535519357599</v>
      </c>
      <c r="FLS46" s="1">
        <v>5.2375864617716203</v>
      </c>
      <c r="FLT46" s="1">
        <v>3.8507687269288802</v>
      </c>
      <c r="FLU46" s="1">
        <v>4.64243879816713</v>
      </c>
      <c r="FLV46" s="1">
        <v>3.4645938609648699</v>
      </c>
      <c r="FLW46" s="1">
        <v>5.3004933105074903</v>
      </c>
      <c r="FLX46" s="1">
        <v>5.08736608484194</v>
      </c>
      <c r="FLY46" s="1">
        <v>3.4889263315521801</v>
      </c>
      <c r="FLZ46" s="1">
        <v>4.7544561313495199</v>
      </c>
      <c r="FMA46" s="1">
        <v>4.3402060800400202</v>
      </c>
      <c r="FMB46" s="1">
        <v>4.9851295073702504</v>
      </c>
      <c r="FMC46" s="1">
        <v>4.05831117178829</v>
      </c>
      <c r="FMD46" s="1">
        <v>3.1004911657215599</v>
      </c>
      <c r="FME46" s="1">
        <v>5.2735059184704003</v>
      </c>
      <c r="FMF46" s="1">
        <v>3.8481195010908902</v>
      </c>
      <c r="FMG46" s="1">
        <v>4.1984151340346401</v>
      </c>
      <c r="FMH46" s="1">
        <v>5.5337491868033197</v>
      </c>
      <c r="FMI46" s="1">
        <v>4.00315775608175</v>
      </c>
      <c r="FMJ46" s="1">
        <v>4.65205381592635</v>
      </c>
      <c r="FMK46" s="1">
        <v>3.0703740836456399</v>
      </c>
      <c r="FML46" s="1">
        <v>6.06069784035361</v>
      </c>
      <c r="FMM46" s="1">
        <v>5.6914112891543001</v>
      </c>
      <c r="FMN46" s="1">
        <v>3.66007249894832</v>
      </c>
      <c r="FMO46" s="1">
        <v>5.7042577897764701</v>
      </c>
      <c r="FMP46" s="1">
        <v>6.3891660843645299</v>
      </c>
      <c r="FMQ46" s="1">
        <v>4.12185846257203</v>
      </c>
      <c r="FMR46" s="1">
        <v>5.4512874008413004</v>
      </c>
      <c r="FMS46" s="1">
        <v>3.7301261004820399</v>
      </c>
      <c r="FMT46" s="1">
        <v>5.05035655201831</v>
      </c>
      <c r="FMU46" s="1">
        <v>6.0530784434834199</v>
      </c>
      <c r="FMV46" s="1">
        <v>3.9420006079102299</v>
      </c>
      <c r="FMW46" s="1">
        <v>3.6423777021326398</v>
      </c>
      <c r="FMX46" s="1">
        <v>5.1320578686592899</v>
      </c>
      <c r="FMY46" s="1">
        <v>3.85413289690299</v>
      </c>
      <c r="FMZ46" s="1">
        <v>5.3812884027529204</v>
      </c>
      <c r="FNA46" s="1">
        <v>4.3128984651304298</v>
      </c>
      <c r="FNB46" s="1">
        <v>4.0340064449715296</v>
      </c>
      <c r="FNC46" s="1">
        <v>5.3469785337693096</v>
      </c>
      <c r="FND46" s="1">
        <v>3.78952078103115</v>
      </c>
      <c r="FNE46" s="1">
        <v>4.4780770975941504</v>
      </c>
      <c r="FNF46" s="1">
        <v>4.8318697742805004</v>
      </c>
      <c r="FNG46" s="1">
        <v>4.7777196367946901</v>
      </c>
      <c r="FNH46" s="1">
        <v>7.4393326938302602</v>
      </c>
      <c r="FNI46" s="1">
        <v>7.1958996524092296</v>
      </c>
      <c r="FNJ46" s="1">
        <v>6.1430148002540896</v>
      </c>
      <c r="FNK46" s="1">
        <v>5.0718010295994702</v>
      </c>
      <c r="FNL46" s="1">
        <v>3.7973090981229198</v>
      </c>
      <c r="FNM46" s="1">
        <v>3.6127120862747599</v>
      </c>
      <c r="FNN46" s="1">
        <v>3.7192857002467701</v>
      </c>
      <c r="FNO46" s="1">
        <v>3.6476587182396698</v>
      </c>
      <c r="FNP46" s="1">
        <v>3.6337130560767599</v>
      </c>
      <c r="FNQ46" s="1">
        <v>4.3719798464963899</v>
      </c>
      <c r="FNR46" s="1">
        <v>4.37558131878873</v>
      </c>
      <c r="FNS46" s="1">
        <v>4.4151019469103998</v>
      </c>
      <c r="FNT46" s="1">
        <v>5.9768083373380598</v>
      </c>
      <c r="FNU46" s="1">
        <v>4.0037232697157199</v>
      </c>
      <c r="FNV46" s="1">
        <v>3.5954196072851499</v>
      </c>
      <c r="FNW46" s="1">
        <v>5.4911094496054904</v>
      </c>
      <c r="FNX46" s="1">
        <v>3.6322223654393602</v>
      </c>
      <c r="FNY46" s="1">
        <v>5.7479002115625404</v>
      </c>
      <c r="FNZ46" s="1">
        <v>4.90962287977342</v>
      </c>
      <c r="FOA46" s="1">
        <v>3.9743154559919698</v>
      </c>
      <c r="FOB46" s="1">
        <v>4.6211586187216103</v>
      </c>
      <c r="FOC46" s="1">
        <v>5.9153998352122699</v>
      </c>
      <c r="FOD46" s="1">
        <v>4.3155568345862898</v>
      </c>
      <c r="FOE46" s="1">
        <v>3.5899049414992601</v>
      </c>
      <c r="FOF46" s="1">
        <v>5.5405609533767004</v>
      </c>
      <c r="FOG46" s="1">
        <v>3.4503669062707698</v>
      </c>
      <c r="FOH46" s="1">
        <v>3.21054457240681</v>
      </c>
      <c r="FOI46" s="1">
        <v>5.6082371209721602</v>
      </c>
      <c r="FOJ46" s="1">
        <v>4.0702817422559399</v>
      </c>
      <c r="FOK46" s="1">
        <v>4.1877434511414897</v>
      </c>
      <c r="FOL46" s="1">
        <v>4.0944885978993799</v>
      </c>
      <c r="FOM46" s="1">
        <v>3.6003400410930202</v>
      </c>
      <c r="FON46" s="1">
        <v>3.88193331306949</v>
      </c>
      <c r="FOO46" s="1">
        <v>4.1873486610210904</v>
      </c>
      <c r="FOP46" s="1">
        <v>3.8074233959823101</v>
      </c>
      <c r="FOQ46" s="1">
        <v>3.0130458889073899</v>
      </c>
      <c r="FOR46" s="1">
        <v>3.6414309763759101</v>
      </c>
      <c r="FOS46" s="1">
        <v>5.0508551702298403</v>
      </c>
      <c r="FOT46" s="1">
        <v>3.83351524521649</v>
      </c>
      <c r="FOU46" s="1">
        <v>5.1504586235317698</v>
      </c>
      <c r="FOV46" s="1">
        <v>4.0835563658215301</v>
      </c>
      <c r="FOW46" s="1">
        <v>5.5322765196207104</v>
      </c>
      <c r="FOX46" s="1">
        <v>3.48234610991658</v>
      </c>
      <c r="FOY46" s="1">
        <v>3.5470771828661798</v>
      </c>
      <c r="FOZ46" s="1">
        <v>5.1552145394975799</v>
      </c>
      <c r="FPA46" s="1">
        <v>3.7086248261747201</v>
      </c>
      <c r="FPB46" s="1">
        <v>3.69581077500328</v>
      </c>
      <c r="FPC46" s="1">
        <v>5.07281216731191</v>
      </c>
      <c r="FPD46" s="1">
        <v>3.9799146845981399</v>
      </c>
      <c r="FPE46" s="1">
        <v>5.8012726472003298</v>
      </c>
      <c r="FPF46" s="1">
        <v>4.3096748719098699</v>
      </c>
      <c r="FPG46" s="1">
        <v>3.6010362936996501</v>
      </c>
      <c r="FPH46" s="1">
        <v>4.10173333023263</v>
      </c>
      <c r="FPI46" s="1">
        <v>4.0332065539410804</v>
      </c>
      <c r="FPJ46" s="1">
        <v>3.89455973101354</v>
      </c>
      <c r="FPK46" s="1">
        <v>6.5809249756756101</v>
      </c>
      <c r="FPL46" s="1">
        <v>3.3040109450074802</v>
      </c>
      <c r="FPM46" s="1">
        <v>4.2752053599309701</v>
      </c>
      <c r="FPN46" s="1">
        <v>5.2370508560245996</v>
      </c>
      <c r="FPO46" s="1">
        <v>3.6382685593232398</v>
      </c>
      <c r="FPP46" s="1">
        <v>4.8540447791376904</v>
      </c>
      <c r="FPQ46" s="1">
        <v>5.8738092714435597</v>
      </c>
      <c r="FPR46" s="1">
        <v>3.3296815528793098</v>
      </c>
      <c r="FPS46" s="1">
        <v>3.3547651490753401</v>
      </c>
      <c r="FPT46" s="1">
        <v>3.9403879705340499</v>
      </c>
      <c r="FPU46" s="1">
        <v>5.1486705080179904</v>
      </c>
      <c r="FPV46" s="1">
        <v>3.7537132511259501</v>
      </c>
      <c r="FPW46" s="1">
        <v>3.55982316787144</v>
      </c>
      <c r="FPX46" s="1">
        <v>5.2624866861799298</v>
      </c>
      <c r="FPY46" s="1">
        <v>4.3659388928440501</v>
      </c>
      <c r="FPZ46" s="1">
        <v>4.6282346003577199</v>
      </c>
      <c r="FQA46" s="1">
        <v>6.1238516409670796</v>
      </c>
      <c r="FQB46" s="1">
        <v>5.7525731274462002</v>
      </c>
      <c r="FQC46" s="1">
        <v>5.8916979887325596</v>
      </c>
      <c r="FQD46" s="1">
        <v>4.5512657497186702</v>
      </c>
      <c r="FQE46" s="1">
        <v>5.0592793486780696</v>
      </c>
      <c r="FQF46" s="1">
        <v>3.58736574890212</v>
      </c>
      <c r="FQG46" s="1">
        <v>5.5832815428360103</v>
      </c>
      <c r="FQH46" s="1">
        <v>4.0823939700433396</v>
      </c>
      <c r="FQI46" s="1">
        <v>3.62999947181522</v>
      </c>
      <c r="FQJ46" s="1">
        <v>3.70019623920984</v>
      </c>
      <c r="FQK46" s="1">
        <v>4.2264555459594604</v>
      </c>
      <c r="FQL46" s="1">
        <v>7.2528530309798898</v>
      </c>
      <c r="FQM46" s="1">
        <v>3.0599078392504602</v>
      </c>
      <c r="FQN46" s="1">
        <v>3.7479533670485301</v>
      </c>
      <c r="FQO46" s="1">
        <v>4.36678751813914</v>
      </c>
      <c r="FQP46" s="1">
        <v>3.74882659063003</v>
      </c>
      <c r="FQQ46" s="1">
        <v>3.4961558042229801</v>
      </c>
      <c r="FQR46" s="1">
        <v>5.9258868159760096</v>
      </c>
      <c r="FQS46" s="1">
        <v>4.89825224507935</v>
      </c>
      <c r="FQT46" s="1">
        <v>5.1568186089277797</v>
      </c>
      <c r="FQU46" s="1">
        <v>3.9083359391388401</v>
      </c>
      <c r="FQV46" s="1">
        <v>5.4724346304941101</v>
      </c>
      <c r="FQW46" s="1">
        <v>4.6616271955639101</v>
      </c>
      <c r="FQX46" s="1">
        <v>4.8588955531595701</v>
      </c>
      <c r="FQY46" s="1">
        <v>3.9090663697433201</v>
      </c>
      <c r="FQZ46" s="1">
        <v>5.3854704236263196</v>
      </c>
      <c r="FRA46" s="1">
        <v>4.5134293669039103</v>
      </c>
      <c r="FRB46" s="1">
        <v>5.5415792439465799</v>
      </c>
      <c r="FRC46" s="1">
        <v>4.4136232684083296</v>
      </c>
      <c r="FRD46" s="1">
        <v>3.6526968449660999</v>
      </c>
      <c r="FRE46" s="1">
        <v>4.00186346269252</v>
      </c>
      <c r="FRF46" s="1">
        <v>3.8423227354048999</v>
      </c>
      <c r="FRG46" s="1">
        <v>4.7209898724086603</v>
      </c>
      <c r="FRH46" s="1">
        <v>5.3771039947192403</v>
      </c>
      <c r="FRI46" s="1">
        <v>3.5504041761405598</v>
      </c>
      <c r="FRJ46" s="1">
        <v>4.4641138111297796</v>
      </c>
      <c r="FRK46" s="1">
        <v>4.5057846699944397</v>
      </c>
      <c r="FRL46" s="1">
        <v>4.1355556040822901</v>
      </c>
      <c r="FRM46" s="1">
        <v>4.5980372226114499</v>
      </c>
      <c r="FRN46" s="1">
        <v>4.4923049090997997</v>
      </c>
      <c r="FRO46" s="1">
        <v>4.3946897770378097</v>
      </c>
      <c r="FRP46" s="1">
        <v>5.9925535178321301</v>
      </c>
      <c r="FRQ46" s="1">
        <v>6.0863598306747404</v>
      </c>
      <c r="FRR46" s="1">
        <v>4.1629764025015197</v>
      </c>
      <c r="FRS46" s="1">
        <v>4.7556584164272504</v>
      </c>
      <c r="FRT46" s="1">
        <v>4.0993110919578397</v>
      </c>
      <c r="FRU46" s="1">
        <v>3.7049608439641002</v>
      </c>
      <c r="FRV46" s="1">
        <v>5.1398759393283697</v>
      </c>
      <c r="FRW46" s="1">
        <v>3.4376713047707201</v>
      </c>
      <c r="FRX46" s="1">
        <v>5.9421584169642401</v>
      </c>
      <c r="FRY46" s="1">
        <v>4.7813179886262196</v>
      </c>
      <c r="FRZ46" s="1">
        <v>5.0526554730395201</v>
      </c>
      <c r="FSA46" s="1">
        <v>3.7786937794759301</v>
      </c>
      <c r="FSB46" s="1">
        <v>3.4159019118106699</v>
      </c>
      <c r="FSC46" s="1">
        <v>6.1271047983648002</v>
      </c>
      <c r="FSD46" s="1">
        <v>3.6052301427429398</v>
      </c>
      <c r="FSE46" s="1">
        <v>4.0341068297076399</v>
      </c>
      <c r="FSF46" s="1">
        <v>3.4115607860485402</v>
      </c>
      <c r="FSG46" s="1">
        <v>4.1382426824185004</v>
      </c>
      <c r="FSH46" s="1">
        <v>5.0236269028861598</v>
      </c>
      <c r="FSI46" s="1">
        <v>7.1583624920952396</v>
      </c>
      <c r="FSJ46" s="1">
        <v>3.1427522695787</v>
      </c>
      <c r="FSK46" s="1">
        <v>4.1125748411482999</v>
      </c>
      <c r="FSL46" s="1">
        <v>4.8638745989240197</v>
      </c>
      <c r="FSM46" s="1">
        <v>4.1583534441992898</v>
      </c>
      <c r="FSN46" s="1">
        <v>4.5191543807980397</v>
      </c>
      <c r="FSO46" s="1">
        <v>4.63286507428489</v>
      </c>
      <c r="FSP46" s="1">
        <v>4.3434440449676499</v>
      </c>
      <c r="FSQ46" s="1">
        <v>3.9758188244825301</v>
      </c>
      <c r="FSR46" s="1">
        <v>3.47002586570783</v>
      </c>
      <c r="FSS46" s="1">
        <v>3.3740064801746001</v>
      </c>
      <c r="FST46" s="1">
        <v>4.8178950966373604</v>
      </c>
      <c r="FSU46" s="1">
        <v>3.7508746522314498</v>
      </c>
      <c r="FSV46" s="1">
        <v>4.1809998948053497</v>
      </c>
      <c r="FSW46" s="1">
        <v>5.8962582831837898</v>
      </c>
      <c r="FSX46" s="1">
        <v>5.8518696007297599</v>
      </c>
      <c r="FSY46" s="1">
        <v>4.2593979482958799</v>
      </c>
      <c r="FSZ46" s="1">
        <v>3.5516164862725299</v>
      </c>
      <c r="FTA46" s="1">
        <v>5.6833226646809099</v>
      </c>
      <c r="FTB46" s="1">
        <v>3.5035816540689799</v>
      </c>
      <c r="FTC46" s="1">
        <v>5.0015173768235002</v>
      </c>
      <c r="FTD46" s="1">
        <v>4.7849316679286504</v>
      </c>
      <c r="FTE46" s="1">
        <v>4.4231590063533703</v>
      </c>
      <c r="FTF46" s="1">
        <v>4.9664801158203202</v>
      </c>
      <c r="FTG46" s="1">
        <v>6.6304278750250196</v>
      </c>
      <c r="FTH46" s="1">
        <v>3.6916816596245399</v>
      </c>
      <c r="FTI46" s="1">
        <v>3.7379730348721898</v>
      </c>
      <c r="FTJ46" s="1">
        <v>4.4305652154041502</v>
      </c>
      <c r="FTK46" s="1">
        <v>4.9771687254858801</v>
      </c>
      <c r="FTL46" s="1">
        <v>3.57898198395988</v>
      </c>
      <c r="FTM46" s="1">
        <v>4.4621613178038899</v>
      </c>
      <c r="FTN46" s="1">
        <v>5.2900346113625103</v>
      </c>
      <c r="FTO46" s="1">
        <v>4.2768798124433802</v>
      </c>
      <c r="FTP46" s="1">
        <v>5.5077371662993002</v>
      </c>
      <c r="FTQ46" s="1">
        <v>3.5018845960135301</v>
      </c>
      <c r="FTR46" s="1">
        <v>6.0253058652647704</v>
      </c>
      <c r="FTS46" s="1">
        <v>7.6910814921229598</v>
      </c>
      <c r="FTT46" s="1">
        <v>5.0713516971748103</v>
      </c>
      <c r="FTU46" s="1">
        <v>4.97395776384095</v>
      </c>
      <c r="FTV46" s="1">
        <v>5.4072395974553</v>
      </c>
      <c r="FTW46" s="1">
        <v>6.0374264979406203</v>
      </c>
      <c r="FTX46" s="1">
        <v>4.2946513680959599</v>
      </c>
      <c r="FTY46" s="1">
        <v>3.8496251481585002</v>
      </c>
      <c r="FTZ46" s="1">
        <v>5.8302279968067703</v>
      </c>
      <c r="FUA46" s="1">
        <v>3.68589438643051</v>
      </c>
      <c r="FUB46" s="1">
        <v>5.1846261398113898</v>
      </c>
      <c r="FUC46" s="1">
        <v>3.8110586392168502</v>
      </c>
      <c r="FUD46" s="1">
        <v>3.38913594859984</v>
      </c>
      <c r="FUE46" s="1">
        <v>4.4852414504496299</v>
      </c>
      <c r="FUF46" s="1">
        <v>3.8713101779608299</v>
      </c>
      <c r="FUG46" s="1">
        <v>3.51085319629806</v>
      </c>
      <c r="FUH46" s="1">
        <v>5.5735353098785501</v>
      </c>
      <c r="FUI46" s="1">
        <v>6.4116197059632301</v>
      </c>
      <c r="FUJ46" s="1">
        <v>4.0570610168852097</v>
      </c>
      <c r="FUK46" s="1">
        <v>4.8299704658470901</v>
      </c>
      <c r="FUL46" s="1">
        <v>4.8655960541691297</v>
      </c>
      <c r="FUM46" s="1">
        <v>5.0304458905280898</v>
      </c>
      <c r="FUN46" s="1">
        <v>4.0419628157919396</v>
      </c>
      <c r="FUO46" s="1">
        <v>3.8616016107893198</v>
      </c>
      <c r="FUP46" s="1">
        <v>3.6619337790972901</v>
      </c>
      <c r="FUQ46" s="1">
        <v>3.5196534536736399</v>
      </c>
      <c r="FUR46" s="1">
        <v>5.7311413484577596</v>
      </c>
      <c r="FUS46" s="1">
        <v>3.86714621506357</v>
      </c>
      <c r="FUT46" s="1">
        <v>3.78130289848992</v>
      </c>
      <c r="FUU46" s="1">
        <v>6.2041199826559197</v>
      </c>
      <c r="FUV46" s="1">
        <v>4.6633013037125997</v>
      </c>
      <c r="FUW46" s="1">
        <v>3.3368498232307799</v>
      </c>
      <c r="FUX46" s="1">
        <v>4.2602908659916503</v>
      </c>
      <c r="FUY46" s="1">
        <v>4.6082199941914803</v>
      </c>
      <c r="FUZ46" s="1">
        <v>5.3252693017330701</v>
      </c>
      <c r="FVA46" s="1">
        <v>5.58892797607571</v>
      </c>
      <c r="FVB46" s="1">
        <v>3.7262462040228299</v>
      </c>
      <c r="FVC46" s="1">
        <v>3.7692872080077899</v>
      </c>
      <c r="FVD46" s="1">
        <v>3.7971064687528302</v>
      </c>
      <c r="FVE46" s="1">
        <v>4.1227203500721004</v>
      </c>
      <c r="FVF46" s="1">
        <v>3.1570107602372599</v>
      </c>
      <c r="FVG46" s="1">
        <v>3.5261039708108601</v>
      </c>
      <c r="FVH46" s="1">
        <v>4.6351045789833902</v>
      </c>
      <c r="FVI46" s="1">
        <v>3.9609309904091998</v>
      </c>
      <c r="FVJ46" s="1">
        <v>4.0028396678409299</v>
      </c>
      <c r="FVK46" s="1">
        <v>3.7165417020119502</v>
      </c>
      <c r="FVL46" s="1">
        <v>4.5267759373651799</v>
      </c>
      <c r="FVM46" s="1">
        <v>5.0632282447153401</v>
      </c>
      <c r="FVN46" s="1">
        <v>4.2002237650019403</v>
      </c>
      <c r="FVO46" s="1">
        <v>3.2561811595368799</v>
      </c>
      <c r="FVP46" s="1">
        <v>4.6850086400293298</v>
      </c>
      <c r="FVQ46" s="1">
        <v>3.3217164629960698</v>
      </c>
      <c r="FVR46" s="1">
        <v>4.3356875245848503</v>
      </c>
      <c r="FVS46" s="1">
        <v>4.73696827881842</v>
      </c>
      <c r="FVT46" s="1">
        <v>3.3109777935287701</v>
      </c>
      <c r="FVU46" s="1">
        <v>4.7512390608021402</v>
      </c>
      <c r="FVV46" s="1">
        <v>3.6048500379652899</v>
      </c>
      <c r="FVW46" s="1">
        <v>4.7618579549664002</v>
      </c>
      <c r="FVX46" s="1">
        <v>4.4010988426228996</v>
      </c>
      <c r="FVY46" s="1">
        <v>3.9388083250200601</v>
      </c>
      <c r="FVZ46" s="1">
        <v>4.9135876425742504</v>
      </c>
      <c r="FWA46" s="1">
        <v>3.8301169111571101</v>
      </c>
      <c r="FWB46" s="1">
        <v>4.9051080176919202</v>
      </c>
      <c r="FWC46" s="1">
        <v>3.8772129204488901</v>
      </c>
      <c r="FWD46" s="1">
        <v>6.3873898263387296</v>
      </c>
      <c r="FWE46" s="1">
        <v>4.1302090919994701</v>
      </c>
      <c r="FWF46" s="1">
        <v>4.7369284858870202</v>
      </c>
      <c r="FWG46" s="1">
        <v>4.1826827935643998</v>
      </c>
      <c r="FWH46" s="1">
        <v>3.4091610154837202</v>
      </c>
      <c r="FWI46" s="1">
        <v>5.1758248100540598</v>
      </c>
      <c r="FWJ46" s="1">
        <v>4.6268687967254296</v>
      </c>
      <c r="FWK46" s="1">
        <v>3.3535508007641202</v>
      </c>
      <c r="FWL46" s="1">
        <v>3.7756959879498901</v>
      </c>
      <c r="FWM46" s="1">
        <v>3.7263171653743998</v>
      </c>
      <c r="FWN46" s="1">
        <v>5.1873881561866098</v>
      </c>
      <c r="FWO46" s="1">
        <v>5.5611013836490502</v>
      </c>
      <c r="FWP46" s="1">
        <v>3.68762749118727</v>
      </c>
      <c r="FWQ46" s="1">
        <v>3.8711156349491902</v>
      </c>
      <c r="FWR46" s="1">
        <v>3.67996293932941</v>
      </c>
      <c r="FWS46" s="1">
        <v>3.9493251016085198</v>
      </c>
      <c r="FWT46" s="1">
        <v>4.4459589656552003</v>
      </c>
      <c r="FWU46" s="1">
        <v>4.0485214298539303</v>
      </c>
      <c r="FWV46" s="1">
        <v>4.9518375924288698</v>
      </c>
      <c r="FWW46" s="1">
        <v>4.2185158118521597</v>
      </c>
      <c r="FWX46" s="1">
        <v>6.51188336097887</v>
      </c>
      <c r="FWY46" s="1">
        <v>3.7488776971256899</v>
      </c>
      <c r="FWZ46" s="1">
        <v>3.74938069765988</v>
      </c>
      <c r="FXA46" s="1">
        <v>5.6032158466282302</v>
      </c>
      <c r="FXB46" s="1">
        <v>4.2493041655507398</v>
      </c>
      <c r="FXC46" s="1">
        <v>6.9294189257142902</v>
      </c>
      <c r="FXD46" s="1">
        <v>3.9834878139545302</v>
      </c>
      <c r="FXE46" s="1">
        <v>4.0718083918331196</v>
      </c>
      <c r="FXF46" s="1">
        <v>3.65243684712682</v>
      </c>
      <c r="FXG46" s="1">
        <v>4.4584735413397301</v>
      </c>
      <c r="FXH46" s="1">
        <v>3.9237412549962798</v>
      </c>
      <c r="FXI46" s="1">
        <v>4.92205975626133</v>
      </c>
      <c r="FXJ46" s="1">
        <v>4.4043136197971204</v>
      </c>
      <c r="FXK46" s="1">
        <v>4.9840797369720997</v>
      </c>
      <c r="FXL46" s="1">
        <v>6.2764618041732403</v>
      </c>
      <c r="FXM46" s="1">
        <v>5.35185426047875</v>
      </c>
      <c r="FXN46" s="1">
        <v>3.54647788461225</v>
      </c>
      <c r="FXO46" s="1">
        <v>5.44628857262959</v>
      </c>
      <c r="FXP46" s="1">
        <v>3.8327706878225198</v>
      </c>
      <c r="FXQ46" s="1">
        <v>3.3883041743636402</v>
      </c>
      <c r="FXR46" s="1">
        <v>3.9756188135900299</v>
      </c>
      <c r="FXS46" s="1">
        <v>4.2920942886900804</v>
      </c>
      <c r="FXT46" s="1">
        <v>3.36030934434205</v>
      </c>
      <c r="FXU46" s="1">
        <v>3.83365699689287</v>
      </c>
      <c r="FXV46" s="1">
        <v>5.4393405900217804</v>
      </c>
      <c r="FXW46" s="1">
        <v>4.5966850450965602</v>
      </c>
      <c r="FXX46" s="1">
        <v>3.59151203385822</v>
      </c>
      <c r="FXY46" s="1">
        <v>3.6766936096248601</v>
      </c>
      <c r="FXZ46" s="1">
        <v>4.0174215252493504</v>
      </c>
      <c r="FYA46" s="1">
        <v>5.70669133137618</v>
      </c>
      <c r="FYB46" s="1">
        <v>5.6385441642801197</v>
      </c>
      <c r="FYC46" s="1">
        <v>3.8886623990201601</v>
      </c>
      <c r="FYD46" s="1">
        <v>4.6821676482655104</v>
      </c>
      <c r="FYE46" s="1">
        <v>4.2071224976509596</v>
      </c>
      <c r="FYF46" s="1">
        <v>4.3459008381617998</v>
      </c>
      <c r="FYG46" s="1">
        <v>5.2576353832150096</v>
      </c>
      <c r="FYH46" s="1">
        <v>3.5690753026888098</v>
      </c>
      <c r="FYI46" s="1">
        <v>4.0900533818031297</v>
      </c>
      <c r="FYJ46" s="1">
        <v>3.8976298399809899</v>
      </c>
      <c r="FYK46" s="1">
        <v>4.3060173500841099</v>
      </c>
      <c r="FYL46" s="1">
        <v>3.96610557915304</v>
      </c>
      <c r="FYM46" s="1">
        <v>4.1627704533675596</v>
      </c>
      <c r="FYN46" s="1">
        <v>3.92075577668653</v>
      </c>
      <c r="FYO46" s="1">
        <v>4.0441946963198703</v>
      </c>
      <c r="FYP46" s="1">
        <v>5.2259576541334001</v>
      </c>
      <c r="FYQ46" s="1">
        <v>4.7002016525508097</v>
      </c>
      <c r="FYR46" s="1">
        <v>3.8010708291995998</v>
      </c>
      <c r="FYS46" s="1">
        <v>3.5386428434597401</v>
      </c>
      <c r="FYT46" s="1">
        <v>5.3057639681462296</v>
      </c>
      <c r="FYU46" s="1">
        <v>3.5171853374694302</v>
      </c>
      <c r="FYV46" s="1">
        <v>4.3926362884575596</v>
      </c>
      <c r="FYW46" s="1">
        <v>3.9377660610156799</v>
      </c>
      <c r="FYX46" s="1">
        <v>3.82241491608624</v>
      </c>
      <c r="FYY46" s="1">
        <v>6.6324572921847196</v>
      </c>
      <c r="FYZ46" s="1">
        <v>3.87502941396186</v>
      </c>
      <c r="FZA46" s="1">
        <v>5.0059929813466599</v>
      </c>
      <c r="FZB46" s="1">
        <v>3.70120088132761</v>
      </c>
      <c r="FZC46" s="1">
        <v>4.33106371379065</v>
      </c>
      <c r="FZD46" s="1">
        <v>4.2070065696807299</v>
      </c>
      <c r="FZE46" s="1">
        <v>3.7658789466555498</v>
      </c>
      <c r="FZF46" s="1">
        <v>4.6739944420469204</v>
      </c>
      <c r="FZG46" s="1">
        <v>4.2799656468548504</v>
      </c>
      <c r="FZH46" s="1">
        <v>4.5296856711529401</v>
      </c>
      <c r="FZI46" s="1">
        <v>3.8689786988485499</v>
      </c>
      <c r="FZJ46" s="1">
        <v>3.8640730059155599</v>
      </c>
      <c r="FZK46" s="1">
        <v>4.2440122565212501</v>
      </c>
      <c r="FZL46" s="1">
        <v>4.6728392215445798</v>
      </c>
      <c r="FZM46" s="1">
        <v>3.5126763931738498</v>
      </c>
      <c r="FZN46" s="1">
        <v>5.5311032175908901</v>
      </c>
      <c r="FZO46" s="1">
        <v>3.5203787129775601</v>
      </c>
      <c r="FZP46" s="1">
        <v>5.66971751139915</v>
      </c>
      <c r="FZQ46" s="1">
        <v>3.7422851165944002</v>
      </c>
      <c r="FZR46" s="1">
        <v>3.65586133668709</v>
      </c>
      <c r="FZS46" s="1">
        <v>4.6026697468220297</v>
      </c>
      <c r="FZT46" s="1">
        <v>4.3636627386184701</v>
      </c>
      <c r="FZU46" s="1">
        <v>3.9549657310584201</v>
      </c>
      <c r="FZV46" s="1">
        <v>3.8127496301723598</v>
      </c>
      <c r="FZW46" s="1">
        <v>3.9928582564587698</v>
      </c>
      <c r="FZX46" s="1">
        <v>3.75207150709124</v>
      </c>
      <c r="FZY46" s="1">
        <v>3.42863119402839</v>
      </c>
      <c r="FZZ46" s="1">
        <v>4.0045664015334701</v>
      </c>
      <c r="GAA46" s="1">
        <v>4.1289934319180999</v>
      </c>
      <c r="GAB46" s="1">
        <v>3.9186213198008599</v>
      </c>
      <c r="GAC46" s="1">
        <v>3.9167525878096798</v>
      </c>
      <c r="GAD46" s="1">
        <v>5.6929402869582999</v>
      </c>
      <c r="GAE46" s="1">
        <v>4.25901778204791</v>
      </c>
      <c r="GAF46" s="1">
        <v>4.55281174070989</v>
      </c>
      <c r="GAG46" s="1">
        <v>4.6342514992733097</v>
      </c>
      <c r="GAH46" s="1">
        <v>4.5021330522490803</v>
      </c>
      <c r="GAI46" s="1">
        <v>3.8398920324352201</v>
      </c>
      <c r="GAJ46" s="1">
        <v>4.7245814070832202</v>
      </c>
      <c r="GAK46" s="1">
        <v>4.1655944703025698</v>
      </c>
      <c r="GAL46" s="1">
        <v>4.4779687491572799</v>
      </c>
      <c r="GAM46" s="1">
        <v>3.52101673900277</v>
      </c>
      <c r="GAN46" s="1">
        <v>4.1205015427596603</v>
      </c>
      <c r="GAO46" s="1">
        <v>4.1194208634420804</v>
      </c>
      <c r="GAP46" s="1">
        <v>4.1826514238989096</v>
      </c>
      <c r="GAQ46" s="1">
        <v>3.55403160757675</v>
      </c>
      <c r="GAR46" s="1">
        <v>4.30968977238199</v>
      </c>
      <c r="GAS46" s="1">
        <v>5.1139433523068298</v>
      </c>
      <c r="GAT46" s="1">
        <v>3.4236865002063102</v>
      </c>
      <c r="GAU46" s="1">
        <v>3.9596165707706801</v>
      </c>
      <c r="GAV46" s="1">
        <v>3.70983642203027</v>
      </c>
      <c r="GAW46" s="1">
        <v>3.5319372389971999</v>
      </c>
      <c r="GAX46" s="1">
        <v>4.3452560727766603</v>
      </c>
      <c r="GAY46" s="1">
        <v>3.6127518130788898</v>
      </c>
      <c r="GAZ46" s="1">
        <v>3.2610873307571899</v>
      </c>
      <c r="GBA46" s="1">
        <v>5.2993634543305301</v>
      </c>
      <c r="GBB46" s="1">
        <v>3.6553881783993001</v>
      </c>
      <c r="GBC46" s="1">
        <v>3.7454651686707199</v>
      </c>
      <c r="GBD46" s="1">
        <v>3.2955989837034001</v>
      </c>
      <c r="GBE46" s="1">
        <v>4.3309978514911904</v>
      </c>
      <c r="GBF46" s="1">
        <v>3.7185349032362902</v>
      </c>
      <c r="GBG46" s="1">
        <v>3.8475125076585299</v>
      </c>
      <c r="GBH46" s="1">
        <v>3.3702187724981401</v>
      </c>
      <c r="GBI46" s="1">
        <v>4.8458450042053602</v>
      </c>
      <c r="GBJ46" s="1">
        <v>3.6752777900623501</v>
      </c>
      <c r="GBK46" s="1">
        <v>4.2340209526960297</v>
      </c>
      <c r="GBL46" s="1">
        <v>3.5732998793653801</v>
      </c>
      <c r="GBM46" s="1">
        <v>4.0746336182969003</v>
      </c>
      <c r="GBN46" s="1">
        <v>4.2034055237443697</v>
      </c>
      <c r="GBO46" s="1">
        <v>3.7926059819618199</v>
      </c>
      <c r="GBP46" s="1">
        <v>2.7860625335070499</v>
      </c>
      <c r="GBQ46" s="1">
        <v>5.35218251811136</v>
      </c>
      <c r="GBR46" s="1">
        <v>4.0249369680374398</v>
      </c>
      <c r="GBS46" s="1">
        <v>4.7253528944098004</v>
      </c>
      <c r="GBT46" s="1">
        <v>3.6675215940123702</v>
      </c>
      <c r="GBU46" s="1">
        <v>4.0239928046064701</v>
      </c>
      <c r="GBV46" s="1">
        <v>4.1739521661491201</v>
      </c>
      <c r="GBW46" s="1">
        <v>3.6442413395332598</v>
      </c>
      <c r="GBX46" s="1">
        <v>3.5385900698082402</v>
      </c>
      <c r="GBY46" s="1">
        <v>3.7140882315713499</v>
      </c>
      <c r="GBZ46" s="1">
        <v>3.9727534597894598</v>
      </c>
      <c r="GCA46" s="1">
        <v>4.5600728932952803</v>
      </c>
      <c r="GCB46" s="1">
        <v>4.3663669156126401</v>
      </c>
      <c r="GCC46" s="1">
        <v>5.2968493973338999</v>
      </c>
      <c r="GCD46" s="1">
        <v>3.6229371583539001</v>
      </c>
      <c r="GCE46" s="1">
        <v>4.6103321895244003</v>
      </c>
      <c r="GCF46" s="1">
        <v>3.6191379583555801</v>
      </c>
      <c r="GCG46" s="1">
        <v>3.8322070370163899</v>
      </c>
      <c r="GCH46" s="1">
        <v>5.0483019366533703</v>
      </c>
      <c r="GCI46" s="1">
        <v>3.7293253922343501</v>
      </c>
      <c r="GCJ46" s="1">
        <v>5.2398923180708596</v>
      </c>
      <c r="GCK46" s="1">
        <v>3.9152531107142998</v>
      </c>
      <c r="GCL46" s="1">
        <v>3.3171593545925901</v>
      </c>
      <c r="GCM46" s="1">
        <v>4.1318944211375701</v>
      </c>
      <c r="GCN46" s="1">
        <v>3.9390722484462199</v>
      </c>
      <c r="GCO46" s="1">
        <v>4.0220704360109698</v>
      </c>
      <c r="GCP46" s="1">
        <v>3.9185348846981198</v>
      </c>
      <c r="GCQ46" s="1">
        <v>4.3651752551730398</v>
      </c>
      <c r="GCR46" s="1">
        <v>3.3540834568878801</v>
      </c>
      <c r="GCS46" s="1">
        <v>4.0768624486395</v>
      </c>
      <c r="GCT46" s="1">
        <v>3.7997178081348899</v>
      </c>
      <c r="GCU46" s="1">
        <v>4.4172150265612</v>
      </c>
      <c r="GCV46" s="1">
        <v>4.4642868094902797</v>
      </c>
      <c r="GCW46" s="1">
        <v>4.1312528561886399</v>
      </c>
      <c r="GCX46" s="1">
        <v>3.84147835324766</v>
      </c>
      <c r="GCY46" s="1">
        <v>3.9535784966195902</v>
      </c>
      <c r="GCZ46" s="1">
        <v>3.8854460348900699</v>
      </c>
      <c r="GDA46" s="1">
        <v>4.10695712309826</v>
      </c>
      <c r="GDB46" s="1">
        <v>4.1435081783738701</v>
      </c>
      <c r="GDC46" s="1">
        <v>4.2412625026180697</v>
      </c>
      <c r="GDD46" s="1">
        <v>3.51359278296363</v>
      </c>
      <c r="GDE46" s="1">
        <v>3.2749172003684102</v>
      </c>
      <c r="GDF46" s="1">
        <v>3.7484903768215001</v>
      </c>
      <c r="GDG46" s="1">
        <v>4.8241557842273703</v>
      </c>
      <c r="GDH46" s="1">
        <v>3.3416970993655002</v>
      </c>
      <c r="GDI46" s="1">
        <v>4.2741994286597702</v>
      </c>
      <c r="GDJ46" s="1">
        <v>3.6333485030395001</v>
      </c>
      <c r="GDK46" s="1">
        <v>4.3913709482401702</v>
      </c>
      <c r="GDL46" s="1">
        <v>4.9941609193624901</v>
      </c>
      <c r="GDM46" s="1">
        <v>3.8593274715255399</v>
      </c>
      <c r="GDN46" s="1">
        <v>4.1949470332234</v>
      </c>
      <c r="GDO46" s="1">
        <v>3.4925844012689602</v>
      </c>
      <c r="GDP46" s="1">
        <v>3.9700417399596999</v>
      </c>
      <c r="GDQ46" s="1">
        <v>4.0843242067627799</v>
      </c>
      <c r="GDR46" s="1">
        <v>3.86875314532876</v>
      </c>
      <c r="GDS46" s="1">
        <v>3.1706312952901499</v>
      </c>
      <c r="GDT46" s="1">
        <v>4.0248180343711901</v>
      </c>
      <c r="GDU46" s="1">
        <v>3.96736542185621</v>
      </c>
      <c r="GDV46" s="1">
        <v>4.8551088958922799</v>
      </c>
      <c r="GDW46" s="1">
        <v>3.7188295695022102</v>
      </c>
      <c r="GDX46" s="1">
        <v>5.60368771296912</v>
      </c>
      <c r="GDY46" s="1">
        <v>5.1145042320699101</v>
      </c>
      <c r="GDZ46" s="1">
        <v>3.9768633078440399</v>
      </c>
      <c r="GEA46" s="1">
        <v>4.0826471637199901</v>
      </c>
      <c r="GEB46" s="1">
        <v>4.3995370096704001</v>
      </c>
      <c r="GEC46" s="1">
        <v>3.7132111439250299</v>
      </c>
      <c r="GED46" s="1">
        <v>3.70991413886482</v>
      </c>
      <c r="GEE46" s="1">
        <v>3.8526995252395602</v>
      </c>
      <c r="GEF46" s="1">
        <v>3.5874224617666499</v>
      </c>
      <c r="GEG46" s="1">
        <v>3.5675039450991499</v>
      </c>
      <c r="GEH46" s="1">
        <v>3.7044465258131298</v>
      </c>
      <c r="GEI46" s="1">
        <v>3.18213349701493</v>
      </c>
      <c r="GEJ46" s="1">
        <v>4.5257598316976102</v>
      </c>
      <c r="GEK46" s="1">
        <v>3.6952419165414399</v>
      </c>
      <c r="GEL46" s="1">
        <v>3.6626393286513901</v>
      </c>
      <c r="GEM46" s="1">
        <v>3.7986126689096902</v>
      </c>
      <c r="GEN46" s="1">
        <v>4.7766198369356498</v>
      </c>
      <c r="GEO46" s="1">
        <v>4.1498685285375103</v>
      </c>
      <c r="GEP46" s="1">
        <v>4.0423037472894396</v>
      </c>
      <c r="GEQ46" s="1">
        <v>5.8567439907629799</v>
      </c>
      <c r="GER46" s="1">
        <v>3.34911524395566</v>
      </c>
      <c r="GES46" s="1">
        <v>4.3983480537338702</v>
      </c>
      <c r="GET46" s="1">
        <v>3.7913151271875001</v>
      </c>
      <c r="GEU46" s="1">
        <v>3.9318556222528702</v>
      </c>
      <c r="GEV46" s="1">
        <v>4.2895889525425899</v>
      </c>
      <c r="GEW46" s="1">
        <v>4.3282256360866498</v>
      </c>
      <c r="GEX46" s="1">
        <v>3.7949861887182599</v>
      </c>
      <c r="GEY46" s="1">
        <v>3.96485054752493</v>
      </c>
      <c r="GEZ46" s="1">
        <v>4.8276412681845997</v>
      </c>
      <c r="GFA46" s="1">
        <v>4.0956469870299799</v>
      </c>
      <c r="GFB46" s="1">
        <v>4.4130079006263596</v>
      </c>
      <c r="GFC46" s="1">
        <v>5.6106878378368403</v>
      </c>
      <c r="GFD46" s="1">
        <v>4.1589170696951703</v>
      </c>
      <c r="GFE46" s="1">
        <v>5.0681450287214904</v>
      </c>
      <c r="GFF46" s="1">
        <v>2.9001731551043299</v>
      </c>
      <c r="GFG46" s="1">
        <v>3.9773337081684899</v>
      </c>
      <c r="GFH46" s="1">
        <v>3.99042543861411</v>
      </c>
      <c r="GFI46" s="1">
        <v>4.6833622828602799</v>
      </c>
      <c r="GFJ46" s="1">
        <v>3.9994024341666599</v>
      </c>
      <c r="GFK46" s="1">
        <v>4.1396870732111601</v>
      </c>
      <c r="GFL46" s="1">
        <v>4.4557122013398898</v>
      </c>
      <c r="GFM46" s="1">
        <v>4.3751018680554896</v>
      </c>
      <c r="GFN46" s="1">
        <v>3.5512071643602399</v>
      </c>
      <c r="GFO46" s="1">
        <v>3.85384720883075</v>
      </c>
      <c r="GFP46" s="1">
        <v>4.0676324333959597</v>
      </c>
      <c r="GFQ46" s="1">
        <v>4.0412278193726703</v>
      </c>
      <c r="GFR46" s="1">
        <v>3.5947664572646398</v>
      </c>
      <c r="GFS46" s="1">
        <v>4.2066747908044002</v>
      </c>
      <c r="GFT46" s="1">
        <v>3.7090111733078199</v>
      </c>
      <c r="GFU46" s="1">
        <v>3.5839176560739401</v>
      </c>
      <c r="GFV46" s="1">
        <v>3.7598151021977602</v>
      </c>
      <c r="GFW46" s="1">
        <v>3.85378639988045</v>
      </c>
      <c r="GFX46" s="1">
        <v>4.73073545329125</v>
      </c>
      <c r="GFY46" s="1">
        <v>3.6709440602115602</v>
      </c>
      <c r="GFZ46" s="1">
        <v>4.8599346742556104</v>
      </c>
      <c r="GGA46" s="1">
        <v>3.74751939703759</v>
      </c>
      <c r="GGB46" s="1">
        <v>3.4249877482582698</v>
      </c>
      <c r="GGC46" s="1">
        <v>3.8656599658230402</v>
      </c>
      <c r="GGD46" s="1">
        <v>3.7588581697230401</v>
      </c>
      <c r="GGE46" s="1">
        <v>3.9095319605302898</v>
      </c>
      <c r="GGF46" s="1">
        <v>5.1570031968325196</v>
      </c>
      <c r="GGG46" s="1">
        <v>3.89811333874884</v>
      </c>
      <c r="GGH46" s="1">
        <v>5.8997636137817597</v>
      </c>
      <c r="GGI46" s="1">
        <v>3.2831179720605799</v>
      </c>
      <c r="GGJ46" s="1">
        <v>3.6187356211887498</v>
      </c>
      <c r="GGK46" s="1">
        <v>3.60032805043683</v>
      </c>
      <c r="GGL46" s="1">
        <v>4.2948496469085704</v>
      </c>
      <c r="GGM46" s="1">
        <v>3.7040389248705501</v>
      </c>
      <c r="GGN46" s="1">
        <v>4.7593157346351997</v>
      </c>
      <c r="GGO46" s="1">
        <v>3.9712828085298</v>
      </c>
      <c r="GGP46" s="1">
        <v>3.6759981819632102</v>
      </c>
      <c r="GGQ46" s="1">
        <v>4.0070817475210401</v>
      </c>
      <c r="GGR46" s="1">
        <v>4.0799062742123802</v>
      </c>
      <c r="GGS46" s="1">
        <v>4.29784583009726</v>
      </c>
      <c r="GGT46" s="1">
        <v>3.7573694540169198</v>
      </c>
      <c r="GGU46" s="1">
        <v>4.0065280798869196</v>
      </c>
      <c r="GGV46" s="1">
        <v>3.9940178395735502</v>
      </c>
      <c r="GGW46" s="1">
        <v>5.3204101073945296</v>
      </c>
      <c r="GGX46" s="1">
        <v>4.0114879747901302</v>
      </c>
      <c r="GGY46" s="1">
        <v>5.2463385221588998</v>
      </c>
      <c r="GGZ46" s="1">
        <v>4.5674639709461697</v>
      </c>
      <c r="GHA46" s="1">
        <v>5.8472455813553204</v>
      </c>
      <c r="GHB46" s="1">
        <v>3.3908212222780501</v>
      </c>
      <c r="GHC46" s="1">
        <v>3.9944524361087801</v>
      </c>
      <c r="GHD46" s="1">
        <v>3.69552676722558</v>
      </c>
      <c r="GHE46" s="1">
        <v>6.5132176000679296</v>
      </c>
      <c r="GHF46" s="1">
        <v>5.92427980307881</v>
      </c>
      <c r="GHG46" s="1">
        <v>4.4126503522781704</v>
      </c>
      <c r="GHH46" s="1">
        <v>3.8159633952357899</v>
      </c>
      <c r="GHI46" s="1">
        <v>3.6799175645984001</v>
      </c>
      <c r="GHJ46" s="1">
        <v>3.6736902741267699</v>
      </c>
      <c r="GHK46" s="1">
        <v>4.0087619376143797</v>
      </c>
      <c r="GHL46" s="1">
        <v>3.5629848044219701</v>
      </c>
      <c r="GHM46" s="1">
        <v>3.68804855516025</v>
      </c>
      <c r="GHN46" s="1">
        <v>4.8977309796955204</v>
      </c>
      <c r="GHO46" s="1">
        <v>5.1861536459342901</v>
      </c>
      <c r="GHP46" s="1">
        <v>3.5445163770160502</v>
      </c>
      <c r="GHQ46" s="1">
        <v>3.9416778637282301</v>
      </c>
      <c r="GHR46" s="1">
        <v>4.0312589604208302</v>
      </c>
      <c r="GHS46" s="1">
        <v>4.3853881779944501</v>
      </c>
      <c r="GHT46" s="1">
        <v>3.85348222734831</v>
      </c>
      <c r="GHU46" s="1">
        <v>4.22466252884103</v>
      </c>
      <c r="GHV46" s="1">
        <v>3.4468352926950301</v>
      </c>
      <c r="GHW46" s="1">
        <v>4.3762502009195199</v>
      </c>
      <c r="GHX46" s="1">
        <v>4.3073906605819001</v>
      </c>
      <c r="GHY46" s="1">
        <v>4.30716751860282</v>
      </c>
      <c r="GHZ46" s="1">
        <v>5.0157787563890404</v>
      </c>
      <c r="GIA46" s="1">
        <v>4.4591134242338999</v>
      </c>
      <c r="GIB46" s="1">
        <v>3.8604877374747</v>
      </c>
      <c r="GIC46" s="1">
        <v>3.86992076204303</v>
      </c>
      <c r="GID46" s="1">
        <v>3.8199287078791699</v>
      </c>
      <c r="GIE46" s="1">
        <v>3.4367858020873698</v>
      </c>
      <c r="GIF46" s="1">
        <v>3.7122202448146</v>
      </c>
      <c r="GIG46" s="1">
        <v>3.65680610956547</v>
      </c>
      <c r="GIH46" s="1">
        <v>4.5178073077718004</v>
      </c>
      <c r="GII46" s="1">
        <v>3.6492649862103002</v>
      </c>
      <c r="GIJ46" s="1">
        <v>6.9684829485539304</v>
      </c>
      <c r="GIK46" s="1">
        <v>4.0698280609433803</v>
      </c>
      <c r="GIL46" s="1">
        <v>4.25389082139053</v>
      </c>
      <c r="GIM46" s="1">
        <v>3.7652661058770001</v>
      </c>
      <c r="GIN46" s="1">
        <v>4.3535296348622303</v>
      </c>
      <c r="GIO46" s="1">
        <v>4.0375260953454601</v>
      </c>
      <c r="GIP46" s="1">
        <v>3.7070512675124201</v>
      </c>
      <c r="GIQ46" s="1">
        <v>4.7992847080017302</v>
      </c>
      <c r="GIR46" s="1">
        <v>4.9685754014086703</v>
      </c>
      <c r="GIS46" s="1">
        <v>3.9905776954716501</v>
      </c>
      <c r="GIT46" s="1">
        <v>3.85888894189178</v>
      </c>
      <c r="GIU46" s="1">
        <v>4.6189158182433196</v>
      </c>
      <c r="GIV46" s="1">
        <v>4.0519971272232898</v>
      </c>
      <c r="GIW46" s="1">
        <v>3.6285595487156099</v>
      </c>
      <c r="GIX46" s="1">
        <v>4.60432327231001</v>
      </c>
      <c r="GIY46" s="1">
        <v>3.7308286894179399</v>
      </c>
      <c r="GIZ46" s="1">
        <v>4.9129364332662098</v>
      </c>
      <c r="GJA46" s="1">
        <v>3.5224677082492701</v>
      </c>
      <c r="GJB46" s="1">
        <v>5.0383975935742802</v>
      </c>
      <c r="GJC46" s="1">
        <v>3.9006483729905299</v>
      </c>
      <c r="GJD46" s="1">
        <v>3.5168228253202098</v>
      </c>
      <c r="GJE46" s="1">
        <v>3.5294188038282299</v>
      </c>
      <c r="GJF46" s="1">
        <v>4.2624178637450099</v>
      </c>
      <c r="GJG46" s="1">
        <v>3.9488558376409202</v>
      </c>
      <c r="GJH46" s="1">
        <v>3.6340730169064499</v>
      </c>
      <c r="GJI46" s="1">
        <v>4.1593024455570999</v>
      </c>
      <c r="GJJ46" s="1">
        <v>3.2945279489097898</v>
      </c>
      <c r="GJK46" s="1">
        <v>3.7751424101374602</v>
      </c>
      <c r="GJL46" s="1">
        <v>3.5095465946280902</v>
      </c>
      <c r="GJM46" s="1">
        <v>3.8632246865736901</v>
      </c>
      <c r="GJN46" s="1">
        <v>3.8599424687705199</v>
      </c>
      <c r="GJO46" s="1">
        <v>3.91508706224672</v>
      </c>
      <c r="GJP46" s="1">
        <v>4.1015176687743802</v>
      </c>
      <c r="GJQ46" s="1">
        <v>5.8069603239709799</v>
      </c>
      <c r="GJR46" s="1">
        <v>4.0392990853127504</v>
      </c>
      <c r="GJS46" s="1">
        <v>5.2993787128103502</v>
      </c>
      <c r="GJT46" s="1">
        <v>3.6269795314682902</v>
      </c>
      <c r="GJU46" s="1">
        <v>3.92847522665926</v>
      </c>
      <c r="GJV46" s="1">
        <v>3.7675847520358499</v>
      </c>
      <c r="GJW46" s="1">
        <v>4.9437714263653003</v>
      </c>
      <c r="GJX46" s="1">
        <v>4.3104575188215204</v>
      </c>
      <c r="GJY46" s="1">
        <v>5.0035854599726797</v>
      </c>
      <c r="GJZ46" s="1">
        <v>4.0029475204671501</v>
      </c>
      <c r="GKA46" s="1">
        <v>3.6347522698360502</v>
      </c>
      <c r="GKB46" s="1">
        <v>4.2772905384008197</v>
      </c>
      <c r="GKC46" s="1">
        <v>4.7686373613926696</v>
      </c>
      <c r="GKD46" s="1">
        <v>3.2372684469417501</v>
      </c>
      <c r="GKE46" s="1">
        <v>3.6764974470851</v>
      </c>
      <c r="GKF46" s="1">
        <v>3.4744741409334798</v>
      </c>
      <c r="GKG46" s="1">
        <v>3.3971319038638099</v>
      </c>
      <c r="GKH46" s="1">
        <v>3.75425657366217</v>
      </c>
      <c r="GKI46" s="1">
        <v>5.4880583310729198</v>
      </c>
      <c r="GKJ46" s="1">
        <v>5.3313402264284697</v>
      </c>
      <c r="GKK46" s="1">
        <v>3.8420707176619602</v>
      </c>
      <c r="GKL46" s="1">
        <v>4.4231016314408498</v>
      </c>
      <c r="GKM46" s="1">
        <v>4.9439048737059998</v>
      </c>
      <c r="GKN46" s="1">
        <v>3.8516679826586202</v>
      </c>
      <c r="GKO46" s="1">
        <v>5.0634834780275204</v>
      </c>
      <c r="GKP46" s="1">
        <v>4.5740115792649298</v>
      </c>
      <c r="GKQ46" s="1">
        <v>4.66808082485373</v>
      </c>
      <c r="GKR46" s="1">
        <v>3.9599991241080699</v>
      </c>
      <c r="GKS46" s="1">
        <v>4.5016329191049902</v>
      </c>
      <c r="GKT46" s="1">
        <v>4.3518069322992901</v>
      </c>
      <c r="GKU46" s="1">
        <v>3.97703275645007</v>
      </c>
      <c r="GKV46" s="1">
        <v>3.6649062789308902</v>
      </c>
      <c r="GKW46" s="1">
        <v>4.6956375042118497</v>
      </c>
      <c r="GKX46" s="1">
        <v>4.1046919189002002</v>
      </c>
      <c r="GKY46" s="1">
        <v>4.4256695088909801</v>
      </c>
      <c r="GKZ46" s="1">
        <v>3.07722614587618</v>
      </c>
      <c r="GLA46" s="1">
        <v>3.5831415068214598</v>
      </c>
      <c r="GLB46" s="1">
        <v>4.1416018282398701</v>
      </c>
      <c r="GLC46" s="1">
        <v>3.8511084606762398</v>
      </c>
      <c r="GLD46" s="1">
        <v>5.5014645971906102</v>
      </c>
      <c r="GLE46" s="1">
        <v>3.9597042590844298</v>
      </c>
      <c r="GLF46" s="1">
        <v>4.5274275266242396</v>
      </c>
      <c r="GLG46" s="1">
        <v>6.5403294747908696</v>
      </c>
      <c r="GLH46" s="1">
        <v>3.5782058452353098</v>
      </c>
      <c r="GLI46" s="1">
        <v>3.49943825406663</v>
      </c>
      <c r="GLJ46" s="1">
        <v>5.1208830914519901</v>
      </c>
      <c r="GLK46" s="1">
        <v>5.9365137424788896</v>
      </c>
      <c r="GLL46" s="1">
        <v>4.7983446673250798</v>
      </c>
      <c r="GLM46" s="1">
        <v>4.9132223856091102</v>
      </c>
      <c r="GLN46" s="1">
        <v>4.3258295718915996</v>
      </c>
      <c r="GLO46" s="1">
        <v>4.1359495652326501</v>
      </c>
      <c r="GLP46" s="1">
        <v>3.8756572853054099</v>
      </c>
      <c r="GLQ46" s="1">
        <v>4.5765463533196797</v>
      </c>
      <c r="GLR46" s="1">
        <v>5.1749751369151902</v>
      </c>
      <c r="GLS46" s="1">
        <v>4.7620345205006496</v>
      </c>
      <c r="GLT46" s="1">
        <v>3.7547075505044201</v>
      </c>
      <c r="GLU46" s="1">
        <v>4.2555553076061097</v>
      </c>
      <c r="GLV46" s="1">
        <v>4.2084359814735999</v>
      </c>
      <c r="GLW46" s="1">
        <v>4.12058709144529</v>
      </c>
      <c r="GLX46" s="1">
        <v>3.6289133432278802</v>
      </c>
      <c r="GLY46" s="1">
        <v>4.5101225740761297</v>
      </c>
      <c r="GLZ46" s="1">
        <v>3.6071404479381499</v>
      </c>
      <c r="GMA46" s="1">
        <v>3.6565136029711098</v>
      </c>
      <c r="GMB46" s="1">
        <v>4.51197555525167</v>
      </c>
      <c r="GMC46" s="1">
        <v>4.3018868813693603</v>
      </c>
      <c r="GMD46" s="1">
        <v>3.9507483442628502</v>
      </c>
      <c r="GME46" s="1">
        <v>4.3608072897354404</v>
      </c>
      <c r="GMF46" s="1">
        <v>4.1597896971098001</v>
      </c>
      <c r="GMG46" s="1">
        <v>5.2714280170547596</v>
      </c>
      <c r="GMH46" s="1">
        <v>4.0705956229071596</v>
      </c>
      <c r="GMI46" s="1">
        <v>4.0911004229597303</v>
      </c>
      <c r="GMJ46" s="1">
        <v>4.0022200751241401</v>
      </c>
      <c r="GMK46" s="1">
        <v>4.0184643596537901</v>
      </c>
      <c r="GML46" s="1">
        <v>4.0884763004738502</v>
      </c>
      <c r="GMM46" s="1">
        <v>3.88594045837824</v>
      </c>
      <c r="GMN46" s="1">
        <v>4.0833951078896504</v>
      </c>
      <c r="GMO46" s="1">
        <v>4.6025423331194197</v>
      </c>
      <c r="GMP46" s="1">
        <v>4.2636195011801501</v>
      </c>
      <c r="GMQ46" s="1">
        <v>4.1366825250977302</v>
      </c>
      <c r="GMR46" s="1">
        <v>4.6003956298101603</v>
      </c>
      <c r="GMS46" s="1">
        <v>4.4966889213693602</v>
      </c>
      <c r="GMT46" s="1">
        <v>3.6633211049532401</v>
      </c>
      <c r="GMU46" s="1">
        <v>5.0277572046905501</v>
      </c>
      <c r="GMV46" s="1">
        <v>3.6735848470326302</v>
      </c>
      <c r="GMW46" s="1">
        <v>4.1663531359477703</v>
      </c>
      <c r="GMX46" s="1">
        <v>3.9982331753174498</v>
      </c>
      <c r="GMY46" s="1">
        <v>4.2121609597533798</v>
      </c>
      <c r="GMZ46" s="1">
        <v>3.6261770912429099</v>
      </c>
      <c r="GNA46" s="1">
        <v>5.2137434783335204</v>
      </c>
      <c r="GNB46" s="1">
        <v>4.8737872031033396</v>
      </c>
      <c r="GNC46" s="1">
        <v>4.2418999480486397</v>
      </c>
      <c r="GND46" s="1">
        <v>4.1927604457049998</v>
      </c>
      <c r="GNE46" s="1">
        <v>3.5898468768582301</v>
      </c>
      <c r="GNF46" s="1">
        <v>3.7560995639716901</v>
      </c>
      <c r="GNG46" s="1">
        <v>4.2628063301875896</v>
      </c>
      <c r="GNH46" s="1">
        <v>4.7060876410675903</v>
      </c>
      <c r="GNI46" s="1">
        <v>3.2162503768870301</v>
      </c>
      <c r="GNJ46" s="1">
        <v>3.4829050116774898</v>
      </c>
      <c r="GNK46" s="1">
        <v>3.6444612391562998</v>
      </c>
      <c r="GNL46" s="1">
        <v>4.6316497056461303</v>
      </c>
      <c r="GNM46" s="1">
        <v>4.9201243702665796</v>
      </c>
      <c r="GNN46" s="1">
        <v>3.81402906132592</v>
      </c>
      <c r="GNO46" s="1">
        <v>4.0169331059294304</v>
      </c>
      <c r="GNP46" s="1">
        <v>3.5740697734647102</v>
      </c>
      <c r="GNQ46" s="1">
        <v>4.0738026356105497</v>
      </c>
      <c r="GNR46" s="1">
        <v>4.8661650103503504</v>
      </c>
      <c r="GNS46" s="1">
        <v>4.3298004576201796</v>
      </c>
      <c r="GNT46" s="1">
        <v>3.98192614853608</v>
      </c>
      <c r="GNU46" s="1">
        <v>3.9644352458193199</v>
      </c>
      <c r="GNV46" s="1">
        <v>4.0932570423396504</v>
      </c>
      <c r="GNW46" s="1">
        <v>3.4428222092724599</v>
      </c>
      <c r="GNX46" s="1">
        <v>4.5051811921140601</v>
      </c>
      <c r="GNY46" s="1">
        <v>4.2322920337111203</v>
      </c>
      <c r="GNZ46" s="1">
        <v>4.5381009802797001</v>
      </c>
      <c r="GOA46" s="1">
        <v>3.7854668653374701</v>
      </c>
      <c r="GOB46" s="1">
        <v>3.53937034029591</v>
      </c>
      <c r="GOC46" s="1">
        <v>4.0947959418748203</v>
      </c>
      <c r="GOD46" s="1">
        <v>3.4768098987584102</v>
      </c>
      <c r="GOE46" s="1">
        <v>4.61296812796214</v>
      </c>
      <c r="GOF46" s="1">
        <v>3.8560554839334098</v>
      </c>
      <c r="GOG46" s="1">
        <v>3.39834154538568</v>
      </c>
      <c r="GOH46" s="1">
        <v>5.3621336173172098</v>
      </c>
      <c r="GOI46" s="1">
        <v>4.3955565867728499</v>
      </c>
      <c r="GOJ46" s="1">
        <v>4.18702410044855</v>
      </c>
      <c r="GOK46" s="1">
        <v>6.2624510897304297</v>
      </c>
      <c r="GOL46" s="1">
        <v>4.5621107795627696</v>
      </c>
      <c r="GOM46" s="1">
        <v>4.2624510897304297</v>
      </c>
      <c r="GON46" s="1">
        <v>11.245200000000001</v>
      </c>
      <c r="GOO46" s="1">
        <v>0.45479999999999998</v>
      </c>
      <c r="GOP46" s="1">
        <v>3.3157999999999999</v>
      </c>
      <c r="GOQ46" s="1">
        <v>234.792</v>
      </c>
      <c r="GOR46" s="1">
        <v>46.460700000000003</v>
      </c>
      <c r="GOS46" s="1">
        <v>3.5053999999999998</v>
      </c>
      <c r="GOT46" s="1">
        <v>20.8992</v>
      </c>
      <c r="GOU46" s="1">
        <v>394.12270000000001</v>
      </c>
      <c r="GOV46" s="1">
        <v>1221.8578</v>
      </c>
      <c r="GOW46" s="1">
        <v>33.700099999999999</v>
      </c>
      <c r="GOX46" s="1">
        <v>0.57779999999999998</v>
      </c>
      <c r="GOY46" s="1">
        <v>21.514099999999999</v>
      </c>
      <c r="GOZ46" s="1">
        <v>125.88</v>
      </c>
      <c r="GPA46" s="1">
        <v>7.5621</v>
      </c>
      <c r="GPB46" s="1">
        <v>1.7665999999999999</v>
      </c>
      <c r="GPC46" s="1">
        <v>13.0594</v>
      </c>
      <c r="GPD46" s="1">
        <v>1.9757</v>
      </c>
      <c r="GPE46" s="1">
        <v>0.41760000000000003</v>
      </c>
      <c r="GPF46" s="1">
        <v>0.95760000000000001</v>
      </c>
      <c r="GPG46" s="1">
        <v>2.2959999999999998</v>
      </c>
      <c r="GPH46" s="1">
        <v>2.1086</v>
      </c>
      <c r="GPI46" s="1">
        <v>1.1781999999999999</v>
      </c>
      <c r="GPJ46" s="1">
        <v>0.54190000000000005</v>
      </c>
      <c r="GPK46" s="1">
        <v>5.0709999999999997</v>
      </c>
      <c r="GPL46" s="1">
        <v>7.5225999999999997</v>
      </c>
      <c r="GPM46" s="1">
        <v>2.9047000000000001</v>
      </c>
      <c r="GPN46" s="1">
        <v>7.2046000000000001</v>
      </c>
      <c r="GPO46" s="1">
        <v>1.7430000000000001</v>
      </c>
      <c r="GPP46" s="1">
        <v>2.8866000000000001</v>
      </c>
      <c r="GPQ46" s="1">
        <v>108.1943</v>
      </c>
      <c r="GPR46" s="1">
        <v>10.5595</v>
      </c>
      <c r="GPS46" s="1">
        <v>5.1779999999999999</v>
      </c>
      <c r="GPT46" s="1">
        <v>55.595399999999998</v>
      </c>
      <c r="GPU46" s="1">
        <v>133.76679999999999</v>
      </c>
      <c r="GPV46" s="1">
        <v>84.137299999999996</v>
      </c>
      <c r="GPW46" s="1">
        <v>8.8463999999999992</v>
      </c>
      <c r="GPX46" s="1">
        <v>1.7797000000000001</v>
      </c>
      <c r="GPY46" s="1">
        <v>2.5808</v>
      </c>
      <c r="GPZ46" s="1">
        <v>1.6823999999999999</v>
      </c>
      <c r="GQA46" s="1">
        <v>4.9040999999999997</v>
      </c>
      <c r="GQB46" s="1">
        <v>3.6642999999999999</v>
      </c>
      <c r="GQC46" s="1">
        <v>2.9215</v>
      </c>
      <c r="GQD46" s="1">
        <v>4.3853999999999997</v>
      </c>
      <c r="GQE46" s="1">
        <v>8.4920000000000009</v>
      </c>
      <c r="GQF46" s="1">
        <v>1.7274</v>
      </c>
      <c r="GQG46" s="1">
        <v>0.82289999999999996</v>
      </c>
      <c r="GQH46" s="1">
        <v>4.0263</v>
      </c>
      <c r="GQI46" s="1">
        <v>1.9602999999999999</v>
      </c>
      <c r="GQJ46" s="1">
        <v>2.5714999999999999</v>
      </c>
      <c r="GQK46" s="1">
        <v>6.6997</v>
      </c>
      <c r="GQL46" s="1">
        <v>1.198</v>
      </c>
      <c r="GQM46" s="1">
        <v>81.854200000000006</v>
      </c>
      <c r="GQN46" s="1">
        <v>1.8673999999999999</v>
      </c>
      <c r="GQO46" s="1">
        <v>1.4559</v>
      </c>
      <c r="GQP46" s="1">
        <v>31.456600000000002</v>
      </c>
      <c r="GQQ46" s="1">
        <v>27.956900000000001</v>
      </c>
      <c r="GQR46" s="1">
        <v>32.1982</v>
      </c>
      <c r="GQS46" s="1">
        <v>3.1425000000000001</v>
      </c>
      <c r="GQT46" s="1">
        <v>3.3323999999999998</v>
      </c>
      <c r="GQU46" s="1">
        <v>1.4193</v>
      </c>
      <c r="GQV46" s="1">
        <v>2.4459</v>
      </c>
      <c r="GQW46" s="1">
        <v>2.7664</v>
      </c>
      <c r="GQX46" s="1">
        <v>1.0516000000000001</v>
      </c>
      <c r="GQY46" s="1">
        <v>0.85660000000000003</v>
      </c>
      <c r="GQZ46" s="1">
        <v>19.8065</v>
      </c>
      <c r="GRA46" s="1">
        <v>6.6159999999999997</v>
      </c>
      <c r="GRB46" s="1">
        <v>20.773</v>
      </c>
      <c r="GRC46" s="1">
        <v>185.81469999999999</v>
      </c>
      <c r="GRD46" s="1">
        <v>404.7045</v>
      </c>
      <c r="GRE46" s="1">
        <v>7.7271000000000001</v>
      </c>
      <c r="GRF46" s="1">
        <v>8.2293000000000003</v>
      </c>
      <c r="GRG46" s="1">
        <v>62.186999999999998</v>
      </c>
      <c r="GRH46" s="1">
        <v>106.232</v>
      </c>
      <c r="GRI46" s="1">
        <v>5.5774999999999997</v>
      </c>
      <c r="GRJ46" s="1">
        <v>5.2777000000000003</v>
      </c>
      <c r="GRK46" s="1">
        <v>19.180700000000002</v>
      </c>
      <c r="GRL46" s="1">
        <v>48.700899999999997</v>
      </c>
      <c r="GRM46" s="1">
        <v>0.95309999999999995</v>
      </c>
      <c r="GRN46" s="1">
        <v>2.7664</v>
      </c>
      <c r="GRO46" s="1">
        <v>1.1558999999999999</v>
      </c>
      <c r="GRP46" s="1">
        <v>0.95879999999999999</v>
      </c>
      <c r="GRQ46" s="1">
        <v>27.7043</v>
      </c>
      <c r="GRR46" s="1">
        <v>173.70330000000001</v>
      </c>
      <c r="GRS46" s="1">
        <v>2.7482000000000002</v>
      </c>
      <c r="GRT46" s="1">
        <v>2.3542000000000001</v>
      </c>
      <c r="GRU46" s="1">
        <v>24.9816</v>
      </c>
      <c r="GRV46" s="1">
        <v>56.0642</v>
      </c>
      <c r="GRW46" s="1">
        <v>3.0211000000000001</v>
      </c>
      <c r="GRX46" s="1">
        <v>1.9074</v>
      </c>
      <c r="GRY46" s="1">
        <v>5.9759000000000002</v>
      </c>
      <c r="GRZ46" s="1">
        <v>15.1587</v>
      </c>
      <c r="GSA46" s="1">
        <v>6.5319000000000003</v>
      </c>
      <c r="GSB46" s="1">
        <v>15.5657</v>
      </c>
      <c r="GSC46" s="1">
        <v>68.643000000000001</v>
      </c>
      <c r="GSD46" s="1">
        <v>8.6041000000000007</v>
      </c>
      <c r="GSE46" s="1">
        <v>15.7996</v>
      </c>
      <c r="GSF46" s="1">
        <v>1.4951000000000001</v>
      </c>
      <c r="GSG46" s="1">
        <v>4.3436000000000003</v>
      </c>
      <c r="GSH46" s="1">
        <v>7.9917999999999996</v>
      </c>
      <c r="GSI46" s="1">
        <v>12.3161</v>
      </c>
      <c r="GSJ46" s="1">
        <v>1.7579</v>
      </c>
      <c r="GSK46" s="1">
        <v>3.9091999999999998</v>
      </c>
      <c r="GSL46" s="1">
        <v>2.0709</v>
      </c>
      <c r="GSM46" s="1">
        <v>6.1578999999999997</v>
      </c>
      <c r="GSN46" s="1">
        <v>10.9513</v>
      </c>
      <c r="GSO46" s="1">
        <v>2.1669999999999998</v>
      </c>
      <c r="GSP46" s="1">
        <v>18.382899999999999</v>
      </c>
      <c r="GSQ46" s="1">
        <v>56.990600000000001</v>
      </c>
      <c r="GSR46" s="1">
        <v>1.5719000000000001</v>
      </c>
      <c r="GSS46" s="1">
        <v>5.8714000000000004</v>
      </c>
      <c r="GST46" s="1">
        <v>0.35270000000000001</v>
      </c>
      <c r="GSU46" s="1">
        <v>8.3759999999999994</v>
      </c>
      <c r="GSV46" s="1">
        <v>2.2410000000000001</v>
      </c>
      <c r="GSW46" s="1">
        <v>2.8104</v>
      </c>
      <c r="GSX46" s="1">
        <v>15.1173</v>
      </c>
      <c r="GSY46" s="1">
        <v>43.735300000000002</v>
      </c>
      <c r="GSZ46" s="1">
        <v>26.9649</v>
      </c>
      <c r="GTA46" s="1">
        <v>1.4327000000000001</v>
      </c>
      <c r="GTB46" s="1">
        <v>0.96189999999999998</v>
      </c>
      <c r="GTC46" s="1">
        <v>1.6769000000000001</v>
      </c>
      <c r="GTD46" s="1">
        <v>0.83560000000000001</v>
      </c>
      <c r="GTE46" s="1">
        <v>3.8456000000000001</v>
      </c>
      <c r="GTF46" s="1">
        <v>9.2204999999999995</v>
      </c>
      <c r="GTG46" s="1">
        <v>8.4679000000000002</v>
      </c>
      <c r="GTH46" s="1">
        <v>4.7317</v>
      </c>
      <c r="GTI46" s="1">
        <v>2.9853999999999998</v>
      </c>
      <c r="GTJ46" s="1">
        <v>2.1764000000000001</v>
      </c>
      <c r="GTK46" s="1">
        <v>20.364699999999999</v>
      </c>
      <c r="GTL46" s="1">
        <v>30.2103</v>
      </c>
      <c r="GTM46" s="1">
        <v>0.96379999999999999</v>
      </c>
      <c r="GTN46" s="1">
        <v>1.29</v>
      </c>
      <c r="GTO46" s="1">
        <v>0.39040000000000002</v>
      </c>
      <c r="GTP46" s="1">
        <v>0.28999999999999998</v>
      </c>
      <c r="GTQ46" s="1">
        <v>1.3581000000000001</v>
      </c>
      <c r="GTR46" s="1">
        <v>1.0270999999999999</v>
      </c>
      <c r="GTS46" s="1">
        <v>0.98570000000000002</v>
      </c>
      <c r="GTT46" s="1">
        <v>24.8599</v>
      </c>
      <c r="GTU46" s="1">
        <v>40.7849</v>
      </c>
      <c r="GTV46" s="1">
        <v>59.2151</v>
      </c>
      <c r="GTW46" s="1">
        <v>23.0397</v>
      </c>
      <c r="GTX46" s="1">
        <v>2.2486000000000002</v>
      </c>
      <c r="GTY46" s="1">
        <v>11.838900000000001</v>
      </c>
      <c r="GTZ46" s="1">
        <v>28.485199999999999</v>
      </c>
      <c r="GUA46" s="1">
        <v>17.916799999999999</v>
      </c>
      <c r="GUB46" s="1">
        <v>0.62209999999999999</v>
      </c>
      <c r="GUC46" s="1">
        <v>26.596800000000002</v>
      </c>
      <c r="GUD46" s="1">
        <v>3.3</v>
      </c>
      <c r="GUE46" s="1">
        <v>4.2512999999999996</v>
      </c>
      <c r="GUF46" s="1">
        <v>17.7805</v>
      </c>
      <c r="GUG46" s="1">
        <v>2.6696</v>
      </c>
      <c r="GUH46" s="1">
        <v>29.798300000000001</v>
      </c>
      <c r="GUI46" s="1">
        <v>18.273</v>
      </c>
      <c r="GUJ46" s="1">
        <v>84.498400000000004</v>
      </c>
      <c r="GUK46" s="1">
        <v>5.5230499999999996</v>
      </c>
      <c r="GUL46" s="1">
        <v>15.5016</v>
      </c>
      <c r="GUM46" s="1">
        <v>44.026600000000002</v>
      </c>
      <c r="GUN46" s="1">
        <v>16.919499999999999</v>
      </c>
      <c r="GUO46" s="1">
        <v>15.037100000000001</v>
      </c>
      <c r="GUP46" s="1">
        <v>17.318300000000001</v>
      </c>
      <c r="GUQ46" s="1">
        <v>1.7924</v>
      </c>
      <c r="GUR46" s="1">
        <v>11.8331</v>
      </c>
      <c r="GUS46" s="1">
        <v>22.0305</v>
      </c>
      <c r="GUT46" s="1">
        <v>27.422000000000001</v>
      </c>
      <c r="GUU46" s="1">
        <v>28.2499</v>
      </c>
      <c r="GUV46" s="1">
        <v>4.0587999999999997</v>
      </c>
      <c r="GUW46" s="1">
        <v>5.5530999999999997</v>
      </c>
      <c r="GUX46" s="1">
        <v>13.398899999999999</v>
      </c>
      <c r="GUY46" s="1">
        <v>29.1829</v>
      </c>
      <c r="GUZ46" s="1">
        <v>4.4842000000000004</v>
      </c>
      <c r="GVA46" s="1">
        <v>7.6603000000000003</v>
      </c>
      <c r="GVB46" s="1">
        <v>0.4022</v>
      </c>
      <c r="GVC46" s="1">
        <v>3.5118</v>
      </c>
      <c r="GVD46" s="1">
        <v>12.525600000000001</v>
      </c>
      <c r="GVE46" s="1">
        <v>1.8013999999999999</v>
      </c>
      <c r="GVF46" s="1">
        <v>4.0427</v>
      </c>
      <c r="GVG46" s="1">
        <v>1.0931</v>
      </c>
      <c r="GVH46" s="1">
        <v>4.9497999999999998</v>
      </c>
      <c r="GVI46" s="1">
        <v>2.1328</v>
      </c>
      <c r="GVJ46" s="1">
        <v>6.3421000000000003</v>
      </c>
      <c r="GVK46" s="1">
        <v>2143.9623999999999</v>
      </c>
      <c r="GVL46" s="1">
        <v>4.5174000000000003</v>
      </c>
      <c r="GVM46" s="1">
        <v>24.900700000000001</v>
      </c>
      <c r="GVN46" s="1">
        <v>469.60039999999998</v>
      </c>
      <c r="GVO46" s="1">
        <v>2.4102000000000001</v>
      </c>
      <c r="GVP46" s="1">
        <v>1.4177999999999999</v>
      </c>
      <c r="GVQ46" s="1">
        <v>185.91990000000001</v>
      </c>
      <c r="GVR46" s="1">
        <v>5.1757999999999997</v>
      </c>
      <c r="GVS46" s="1">
        <v>1386.7883999999999</v>
      </c>
      <c r="GVT46" s="1">
        <v>97.096000000000004</v>
      </c>
      <c r="GVU46" s="1">
        <v>944.4316</v>
      </c>
      <c r="GVV46" s="1">
        <v>1140.6034</v>
      </c>
      <c r="GVW46" s="1">
        <v>33.461799999999997</v>
      </c>
      <c r="GVX46" s="1">
        <v>7.3292999999999999</v>
      </c>
      <c r="GVY46" s="1">
        <v>2.9016999999999999</v>
      </c>
      <c r="GVZ46" s="1">
        <v>21.644200000000001</v>
      </c>
      <c r="GWA46" s="1">
        <v>14.7402</v>
      </c>
      <c r="GWB46" s="1">
        <v>17.8019</v>
      </c>
      <c r="GWC46" s="1">
        <v>11.245200000000001</v>
      </c>
      <c r="GWD46" s="1">
        <v>0.45479999999999998</v>
      </c>
      <c r="GWE46" s="1">
        <v>3.3157999999999999</v>
      </c>
      <c r="GWF46" s="1">
        <v>234.792</v>
      </c>
      <c r="GWG46" s="1">
        <v>46.460700000000003</v>
      </c>
      <c r="GWH46" s="1">
        <v>3.5053999999999998</v>
      </c>
      <c r="GWI46" s="1">
        <v>20.8992</v>
      </c>
      <c r="GWJ46" s="1">
        <v>394.12270000000001</v>
      </c>
      <c r="GWK46" s="1">
        <v>1221.8578</v>
      </c>
      <c r="GWL46" s="1">
        <v>33.700099999999999</v>
      </c>
      <c r="GWM46" s="1">
        <v>0.57779999999999998</v>
      </c>
      <c r="GWN46" s="1">
        <v>21.514099999999999</v>
      </c>
      <c r="GWO46" s="1">
        <v>125.88</v>
      </c>
      <c r="GWP46" s="1">
        <v>7.5621</v>
      </c>
      <c r="GWQ46" s="1">
        <v>1.7665999999999999</v>
      </c>
      <c r="GWR46" s="1">
        <v>13.0594</v>
      </c>
      <c r="GWS46" s="1">
        <v>1.9757</v>
      </c>
      <c r="GWT46" s="1">
        <v>1.1540999999999999</v>
      </c>
      <c r="GWU46" s="1">
        <v>6.625</v>
      </c>
      <c r="GWV46" s="1">
        <v>2.2747999999999999</v>
      </c>
      <c r="GWW46" s="1">
        <v>2.0255000000000001</v>
      </c>
      <c r="GWX46" s="1">
        <v>23.013100000000001</v>
      </c>
      <c r="GWY46" s="1">
        <v>12.0036</v>
      </c>
      <c r="GWZ46" s="1">
        <v>0.65480000000000005</v>
      </c>
      <c r="GXA46" s="1">
        <v>2.9047000000000001</v>
      </c>
      <c r="GXB46" s="1">
        <v>7.2046000000000001</v>
      </c>
      <c r="GXC46" s="1">
        <v>1.7430000000000001</v>
      </c>
      <c r="GXD46" s="1">
        <v>2.8866000000000001</v>
      </c>
      <c r="GXE46" s="1">
        <v>108.1943</v>
      </c>
      <c r="GXF46" s="1">
        <v>10.5595</v>
      </c>
      <c r="GXG46" s="1">
        <v>5.1779999999999999</v>
      </c>
      <c r="GXH46" s="1">
        <v>55.595399999999998</v>
      </c>
      <c r="GXI46" s="1">
        <v>133.76679999999999</v>
      </c>
      <c r="GXJ46" s="1">
        <v>84.137299999999996</v>
      </c>
      <c r="GXK46" s="1">
        <v>8.8463999999999992</v>
      </c>
      <c r="GXL46" s="1">
        <v>1.7797000000000001</v>
      </c>
      <c r="GXM46" s="1">
        <v>2.5808</v>
      </c>
      <c r="GXN46" s="1">
        <v>1.6823999999999999</v>
      </c>
      <c r="GXO46" s="1">
        <v>4.9040999999999997</v>
      </c>
      <c r="GXP46" s="1">
        <v>3.6642999999999999</v>
      </c>
      <c r="GXQ46" s="1">
        <v>2.9215</v>
      </c>
      <c r="GXR46" s="1">
        <v>4.3853999999999997</v>
      </c>
      <c r="GXS46" s="1">
        <v>8.4920000000000009</v>
      </c>
      <c r="GXT46" s="1">
        <v>1.7274</v>
      </c>
      <c r="GXU46" s="1">
        <v>0.82289999999999996</v>
      </c>
      <c r="GXV46" s="1">
        <v>4.0263</v>
      </c>
      <c r="GXW46" s="1">
        <v>1.9602999999999999</v>
      </c>
      <c r="GXX46" s="1">
        <v>2.5714999999999999</v>
      </c>
      <c r="GXY46" s="1">
        <v>6.6997</v>
      </c>
      <c r="GXZ46" s="1">
        <v>1.198</v>
      </c>
      <c r="GYA46" s="1">
        <v>81.854200000000006</v>
      </c>
      <c r="GYB46" s="1">
        <v>1.8673999999999999</v>
      </c>
      <c r="GYC46" s="1">
        <v>1.4559</v>
      </c>
      <c r="GYD46" s="1">
        <v>31.456600000000002</v>
      </c>
      <c r="GYE46" s="1">
        <v>27.956900000000001</v>
      </c>
      <c r="GYF46" s="1">
        <v>32.1982</v>
      </c>
      <c r="GYG46" s="1">
        <v>3.1425000000000001</v>
      </c>
      <c r="GYH46" s="1">
        <v>3.3323999999999998</v>
      </c>
      <c r="GYI46" s="1">
        <v>1.4193</v>
      </c>
      <c r="GYJ46" s="1">
        <v>7.7842000000000002</v>
      </c>
      <c r="GYK46" s="1">
        <v>1.3475999999999999</v>
      </c>
      <c r="GYL46" s="1">
        <v>922.49210000000005</v>
      </c>
      <c r="GYM46" s="1">
        <v>22.098500000000001</v>
      </c>
      <c r="GYN46" s="1">
        <v>5.7988999999999997</v>
      </c>
      <c r="GYO46" s="1">
        <v>338.93209999999999</v>
      </c>
      <c r="GYP46" s="1">
        <v>357.48919999999998</v>
      </c>
      <c r="GYQ46" s="1">
        <v>694.74440000000004</v>
      </c>
      <c r="GYR46" s="1">
        <v>12.663399999999999</v>
      </c>
      <c r="GYS46" s="1">
        <v>1.4240999999999999</v>
      </c>
      <c r="GYT46" s="1">
        <v>2.0745</v>
      </c>
      <c r="GYU46" s="1">
        <v>12.560600000000001</v>
      </c>
      <c r="GYV46" s="1">
        <v>99.117599999999996</v>
      </c>
      <c r="GYW46" s="1">
        <v>184.2124</v>
      </c>
      <c r="GYX46" s="1">
        <v>8.5985999999999994</v>
      </c>
      <c r="GYY46" s="1">
        <v>7.1851000000000003</v>
      </c>
      <c r="GYZ46" s="1">
        <v>26.850300000000001</v>
      </c>
      <c r="GZA46" s="1">
        <v>68.203100000000006</v>
      </c>
      <c r="GZB46" s="1">
        <v>30.582100000000001</v>
      </c>
      <c r="GZC46" s="1">
        <v>50.760899999999999</v>
      </c>
      <c r="GZD46" s="1">
        <v>24.336099999999998</v>
      </c>
      <c r="GZE46" s="1">
        <v>33.585299999999997</v>
      </c>
      <c r="GZF46" s="1">
        <v>4.8573000000000004</v>
      </c>
      <c r="GZG46" s="1">
        <v>29.446300000000001</v>
      </c>
      <c r="GZH46" s="1">
        <v>1.7717000000000001</v>
      </c>
      <c r="GZI46" s="1">
        <v>1.2030000000000001</v>
      </c>
      <c r="GZJ46" s="1">
        <v>6.6141500000000004</v>
      </c>
      <c r="GZK46" s="1">
        <v>18.864799999999999</v>
      </c>
      <c r="GZL46" s="1">
        <v>14.5883</v>
      </c>
      <c r="GZM46" s="1">
        <v>107.3167</v>
      </c>
      <c r="GZN46" s="1">
        <v>15.7545</v>
      </c>
      <c r="GZO46" s="1">
        <v>4.3314000000000004</v>
      </c>
      <c r="GZP46" s="1">
        <v>376.24310000000003</v>
      </c>
      <c r="GZQ46" s="1">
        <v>10.2522</v>
      </c>
      <c r="GZR46" s="1">
        <v>239.39060000000001</v>
      </c>
      <c r="GZS46" s="1">
        <v>84.506100000000004</v>
      </c>
      <c r="GZT46" s="1">
        <v>49.296900000000001</v>
      </c>
      <c r="GZU46" s="1">
        <v>41.204799999999999</v>
      </c>
      <c r="GZV46" s="1">
        <v>6.6725000000000003</v>
      </c>
      <c r="GZW46" s="1">
        <v>59.558999999999997</v>
      </c>
      <c r="GZX46" s="1">
        <v>4.4132999999999996</v>
      </c>
      <c r="GZY46" s="1">
        <v>8.5</v>
      </c>
      <c r="GZZ46" s="1">
        <v>750.59889999999996</v>
      </c>
      <c r="HAA46" s="1">
        <v>170.25909999999999</v>
      </c>
      <c r="HAB46" s="1">
        <v>12.0669</v>
      </c>
      <c r="HAC46" s="1">
        <v>90.632300000000001</v>
      </c>
      <c r="HAD46" s="1">
        <v>1279.7125000000001</v>
      </c>
      <c r="HAE46" s="1">
        <v>830.99670000000003</v>
      </c>
      <c r="HAF46" s="1">
        <v>89.703500000000005</v>
      </c>
      <c r="HAG46" s="1">
        <v>2.8269000000000002</v>
      </c>
      <c r="HAH46" s="1">
        <v>11.55</v>
      </c>
      <c r="HAI46" s="1">
        <v>13.5854</v>
      </c>
      <c r="HAJ46" s="1">
        <v>20.5367</v>
      </c>
      <c r="HAK46" s="1">
        <v>35.396999999999998</v>
      </c>
      <c r="HAL46" s="1">
        <v>5.3097000000000003</v>
      </c>
      <c r="HAM46" s="1">
        <v>1.3003</v>
      </c>
      <c r="HAN46" s="1">
        <v>3.8950999999999998</v>
      </c>
      <c r="HAO46" s="1">
        <v>11.171900000000001</v>
      </c>
      <c r="HAP46" s="1">
        <v>13.122400000000001</v>
      </c>
      <c r="HAQ46" s="1">
        <v>10.9513</v>
      </c>
      <c r="HAR46" s="1">
        <v>2.1669999999999998</v>
      </c>
      <c r="HAS46" s="1">
        <v>18.382899999999999</v>
      </c>
      <c r="HAT46" s="1">
        <v>56.990600000000001</v>
      </c>
      <c r="HAU46" s="1">
        <v>1.5719000000000001</v>
      </c>
      <c r="HAV46" s="1">
        <v>5.8714000000000004</v>
      </c>
      <c r="HAW46" s="1">
        <v>0.35270000000000001</v>
      </c>
      <c r="HAX46" s="1">
        <v>8.3759999999999994</v>
      </c>
      <c r="HAY46" s="1">
        <v>2.2410000000000001</v>
      </c>
      <c r="HAZ46" s="1">
        <v>2.8104</v>
      </c>
      <c r="HBA46" s="1">
        <v>15.1173</v>
      </c>
      <c r="HBB46" s="1">
        <v>43.735300000000002</v>
      </c>
      <c r="HBC46" s="1">
        <v>26.9649</v>
      </c>
      <c r="HBD46" s="1">
        <v>2.3172999999999999</v>
      </c>
      <c r="HBE46" s="1">
        <v>13.3027</v>
      </c>
      <c r="HBF46" s="1">
        <v>4.5678000000000001</v>
      </c>
      <c r="HBG46" s="1">
        <v>4.0670999999999999</v>
      </c>
      <c r="HBH46" s="1">
        <v>46.209600000000002</v>
      </c>
      <c r="HBI46" s="1">
        <v>24.102799999999998</v>
      </c>
      <c r="HBJ46" s="1">
        <v>0.98570000000000002</v>
      </c>
      <c r="HBK46" s="1">
        <v>1.3148</v>
      </c>
      <c r="HBL46" s="1">
        <v>0.35210000000000002</v>
      </c>
      <c r="HBM46" s="1">
        <v>0.2782</v>
      </c>
      <c r="HBN46" s="1">
        <v>24.8599</v>
      </c>
      <c r="HBO46" s="1">
        <v>40.7849</v>
      </c>
      <c r="HBP46" s="1">
        <v>59.2151</v>
      </c>
      <c r="HBQ46" s="1">
        <v>23.0397</v>
      </c>
      <c r="HBR46" s="1">
        <v>2.2486000000000002</v>
      </c>
      <c r="HBS46" s="1">
        <v>11.838900000000001</v>
      </c>
      <c r="HBT46" s="1">
        <v>28.485199999999999</v>
      </c>
      <c r="HBU46" s="1">
        <v>17.916799999999999</v>
      </c>
      <c r="HBV46" s="1">
        <v>0.62209999999999999</v>
      </c>
      <c r="HBW46" s="1">
        <v>26.596800000000002</v>
      </c>
      <c r="HBX46" s="1">
        <v>3.3</v>
      </c>
      <c r="HBY46" s="1">
        <v>4.2512999999999996</v>
      </c>
      <c r="HBZ46" s="1">
        <v>17.7805</v>
      </c>
      <c r="HCA46" s="1">
        <v>2.6696</v>
      </c>
      <c r="HCB46" s="1">
        <v>29.798300000000001</v>
      </c>
      <c r="HCC46" s="1">
        <v>18.273</v>
      </c>
      <c r="HCD46" s="1">
        <v>84.498400000000004</v>
      </c>
      <c r="HCE46" s="1">
        <v>5.5230499999999996</v>
      </c>
      <c r="HCF46" s="1">
        <v>15.5016</v>
      </c>
      <c r="HCG46" s="1">
        <v>44.026600000000002</v>
      </c>
      <c r="HCH46" s="1">
        <v>16.919499999999999</v>
      </c>
      <c r="HCI46" s="1">
        <v>15.037100000000001</v>
      </c>
      <c r="HCJ46" s="1">
        <v>17.318300000000001</v>
      </c>
      <c r="HCK46" s="1">
        <v>1.7924</v>
      </c>
      <c r="HCL46" s="1">
        <v>11.8331</v>
      </c>
      <c r="HCM46" s="1">
        <v>22.0305</v>
      </c>
      <c r="HCN46" s="1">
        <v>27.422000000000001</v>
      </c>
      <c r="HCO46" s="1">
        <v>28.2499</v>
      </c>
      <c r="HCP46" s="1">
        <v>4.0587999999999997</v>
      </c>
      <c r="HCQ46" s="1">
        <v>5.5530999999999997</v>
      </c>
      <c r="HCR46" s="1">
        <v>33.26</v>
      </c>
      <c r="HCS46" s="1">
        <v>12.22</v>
      </c>
      <c r="HCT46" s="1">
        <v>12.889099999999999</v>
      </c>
      <c r="HCU46" s="1">
        <v>25.0487</v>
      </c>
      <c r="HCV46" s="1">
        <v>3.5735999999999999</v>
      </c>
      <c r="HCW46" s="1">
        <v>6.6417000000000002</v>
      </c>
      <c r="HCX46" s="1">
        <v>0.31</v>
      </c>
      <c r="HCY46" s="1">
        <v>2.4590000000000001</v>
      </c>
      <c r="HCZ46" s="1">
        <v>15.7484</v>
      </c>
      <c r="HDA46" s="1">
        <v>26.139500000000002</v>
      </c>
      <c r="HDB46" s="1">
        <v>12.532</v>
      </c>
      <c r="HDC46" s="1">
        <v>17.294899999999998</v>
      </c>
      <c r="HDD46" s="1">
        <v>2.5013000000000001</v>
      </c>
      <c r="HDE46" s="1">
        <v>15.163500000000001</v>
      </c>
      <c r="HDF46" s="1">
        <v>0.69640000000000002</v>
      </c>
      <c r="HDG46" s="1">
        <v>2.2443499999999998</v>
      </c>
      <c r="HDH46" s="1">
        <v>9.7144999999999992</v>
      </c>
      <c r="HDI46" s="1">
        <v>1.5447</v>
      </c>
      <c r="HDJ46" s="1">
        <v>11.363099999999999</v>
      </c>
      <c r="HDK46" s="1">
        <v>1.6680999999999999</v>
      </c>
      <c r="HDL46" s="1">
        <v>39.838000000000001</v>
      </c>
      <c r="HDM46" s="1">
        <v>25.3476</v>
      </c>
      <c r="HDN46" s="1">
        <v>8.9478000000000009</v>
      </c>
      <c r="HDO46" s="1">
        <v>5.2196999999999996</v>
      </c>
      <c r="HDP46" s="1">
        <v>4.3628999999999998</v>
      </c>
      <c r="HDQ46" s="1">
        <v>1.7405999999999999</v>
      </c>
      <c r="HDR46" s="1">
        <v>0.129</v>
      </c>
      <c r="HDS46" s="1">
        <v>0.24840000000000001</v>
      </c>
      <c r="HDT46" s="1">
        <v>21.935700000000001</v>
      </c>
      <c r="HDU46" s="1">
        <v>4.9756999999999998</v>
      </c>
      <c r="HDV46" s="1">
        <v>0.35260000000000002</v>
      </c>
      <c r="HDW46" s="1">
        <v>2.6486999999999998</v>
      </c>
      <c r="HDX46" s="1">
        <v>37.398699999999998</v>
      </c>
      <c r="HDY46" s="1">
        <v>24.285299999999999</v>
      </c>
      <c r="HDZ46" s="1">
        <v>2.6215000000000002</v>
      </c>
      <c r="HEA46" s="1">
        <v>1.0345</v>
      </c>
      <c r="HEB46" s="1">
        <v>0.1552</v>
      </c>
      <c r="HEC46" s="1">
        <v>0.38350000000000001</v>
      </c>
      <c r="HED46" s="1">
        <v>19.099156824546402</v>
      </c>
      <c r="HEE46" s="1">
        <v>8.0187330576443103E-2</v>
      </c>
      <c r="HEF46" s="1">
        <v>28.071337695236402</v>
      </c>
      <c r="HEG46" s="1">
        <v>0.86253447655594195</v>
      </c>
      <c r="HEH46" s="1">
        <v>19481.277075689599</v>
      </c>
      <c r="HEI46" s="1">
        <v>0.92165993258675005</v>
      </c>
      <c r="HEJ46" s="1">
        <v>0.16557261494000999</v>
      </c>
      <c r="HEK46" s="1">
        <v>0.222636478470641</v>
      </c>
      <c r="HEL46" s="1">
        <v>3073.5122182647301</v>
      </c>
      <c r="HEM46" s="1">
        <v>340.92818773879202</v>
      </c>
      <c r="HEN46" s="1">
        <v>0.88257960391666102</v>
      </c>
      <c r="HEO46" s="1">
        <v>0.446346840382148</v>
      </c>
      <c r="HEP46" s="1">
        <v>0.97599999999999998</v>
      </c>
      <c r="HEQ46" s="1">
        <v>17.7905125479502</v>
      </c>
      <c r="HER46" s="1">
        <v>1.49072129113225</v>
      </c>
      <c r="HES46" s="1">
        <v>0.163863034509418</v>
      </c>
      <c r="HET46" s="1">
        <v>1.5282052523703999E-3</v>
      </c>
      <c r="HEU46" s="1">
        <v>317.23160929084798</v>
      </c>
      <c r="HEV46" s="1">
        <v>1.4286995515695</v>
      </c>
      <c r="HEW46" s="1">
        <v>987067.07805741497</v>
      </c>
      <c r="HEX46" s="1">
        <v>5691.6441327965103</v>
      </c>
      <c r="HEY46" s="1">
        <v>0.58748571428571394</v>
      </c>
      <c r="HEZ46" s="1">
        <v>2.1111608843994299E-2</v>
      </c>
      <c r="HFA46" s="1">
        <v>-1.2238159673776401</v>
      </c>
      <c r="HFB46" s="1">
        <v>94.756235529054905</v>
      </c>
      <c r="HFC46" s="1">
        <v>376.046467478284</v>
      </c>
      <c r="HFD46" s="1">
        <v>17.146162445087999</v>
      </c>
      <c r="HFE46" s="1">
        <v>4.9755785505028296</v>
      </c>
      <c r="HFF46" s="1">
        <v>0.95773890466988298</v>
      </c>
      <c r="HFG46" s="1">
        <v>0.61804298157710802</v>
      </c>
      <c r="HFH46" s="1">
        <v>0.98852861938477599</v>
      </c>
      <c r="HFI46" s="1">
        <v>5.7374843985909E-3</v>
      </c>
      <c r="HFJ46" s="1">
        <v>5.0148223523834403</v>
      </c>
      <c r="HFK46" s="1">
        <v>1604</v>
      </c>
      <c r="HFL46" s="1">
        <v>596.5</v>
      </c>
      <c r="HFM46" s="1">
        <v>55.128999999999898</v>
      </c>
      <c r="HFN46" s="1">
        <v>5.5960225847457998</v>
      </c>
      <c r="HFO46" s="1">
        <v>9.1066107556072598E-2</v>
      </c>
      <c r="HFP46" s="1">
        <v>4.7407478183323699E-2</v>
      </c>
      <c r="HFQ46" s="1">
        <v>0.91723885868046795</v>
      </c>
      <c r="HFR46" s="1">
        <v>-0.52725854993298704</v>
      </c>
      <c r="HFS46" s="1">
        <v>0.81998278350888698</v>
      </c>
      <c r="HFT46" s="1">
        <v>0.13746437515117399</v>
      </c>
      <c r="HFU46" s="1">
        <v>0.60189573459715595</v>
      </c>
      <c r="HFV46" s="1">
        <v>-0.85893512852077802</v>
      </c>
      <c r="HFW46" s="1">
        <v>206.40702773926299</v>
      </c>
      <c r="HFX46" s="1">
        <v>64.500042305733302</v>
      </c>
      <c r="HFY46" s="1">
        <v>44.609334485738898</v>
      </c>
      <c r="HFZ46" s="1">
        <v>277.72577259496398</v>
      </c>
      <c r="HGA46" s="1">
        <v>0.99470899470899399</v>
      </c>
      <c r="HGB46" s="1">
        <v>4.3781775255878799E-2</v>
      </c>
      <c r="HGC46" s="1">
        <v>1.7642902700607299</v>
      </c>
      <c r="HGD46" s="1">
        <v>0.17133848383693401</v>
      </c>
      <c r="HGE46" s="1">
        <v>35.570300410136298</v>
      </c>
      <c r="HGF46" s="1">
        <v>176.18207569272701</v>
      </c>
      <c r="HGG46" s="1">
        <v>8.0972025359769995E-2</v>
      </c>
      <c r="HGH46" s="1">
        <v>204.88405797101399</v>
      </c>
      <c r="HGI46" s="1">
        <v>0.95810055865921695</v>
      </c>
      <c r="HGJ46" s="1">
        <v>2.6104660023769499E-2</v>
      </c>
      <c r="HGK46" s="1">
        <v>449</v>
      </c>
      <c r="HGL46" s="1">
        <v>18.5848771085913</v>
      </c>
      <c r="HGM46" s="1">
        <v>122.335059999999</v>
      </c>
      <c r="HGN46" s="1">
        <v>0.402985074626865</v>
      </c>
      <c r="HGO46" s="1">
        <v>9.6947556556735703E-2</v>
      </c>
      <c r="HGP46" s="1">
        <v>1178.3021756707799</v>
      </c>
      <c r="HGQ46" s="1">
        <v>275.22809368007501</v>
      </c>
      <c r="HGR46" s="1">
        <v>2.29731584862241E-2</v>
      </c>
      <c r="HGS46" s="1">
        <v>0</v>
      </c>
      <c r="HGT46" s="1">
        <v>34.609357318244797</v>
      </c>
      <c r="HGU46" s="1">
        <v>5.9664750892563703</v>
      </c>
      <c r="HGV46" s="1">
        <v>0.18761443187937499</v>
      </c>
      <c r="HGW46" s="1">
        <v>0.84832648706791502</v>
      </c>
      <c r="HGX46" s="1">
        <v>1.80334244681069</v>
      </c>
      <c r="HGY46" s="1">
        <v>7222495.7612903202</v>
      </c>
      <c r="HGZ46" s="1">
        <v>0</v>
      </c>
      <c r="HHA46" s="1">
        <v>2.8597824845126999E-3</v>
      </c>
      <c r="HHB46" s="1">
        <v>45.1685656617422</v>
      </c>
      <c r="HHC46" s="1">
        <v>22.375341666537501</v>
      </c>
      <c r="HHD46" s="1">
        <v>700858.21180768497</v>
      </c>
      <c r="HHE46" s="1">
        <v>29.7191443122253</v>
      </c>
      <c r="HHF46" s="1">
        <v>4.76958985358533E-2</v>
      </c>
      <c r="HHG46" s="1">
        <v>11.0157413470903</v>
      </c>
      <c r="HHH46" s="1">
        <v>3.1997285282448001E-3</v>
      </c>
      <c r="HHI46" s="1">
        <v>8.8440903847018304E-2</v>
      </c>
      <c r="HHJ46" s="1">
        <v>0.38368790983883999</v>
      </c>
      <c r="HHK46" s="1">
        <v>0.15294238108057401</v>
      </c>
      <c r="HHL46" s="1">
        <v>0.90744403683269803</v>
      </c>
      <c r="HHM46" s="1">
        <v>201.27465520786001</v>
      </c>
      <c r="HHN46" s="1">
        <v>3.8886804174980001</v>
      </c>
      <c r="HHO46" s="1">
        <v>0.23616820822644599</v>
      </c>
      <c r="HHP46" s="1">
        <v>2255.1268454756801</v>
      </c>
      <c r="HHQ46" s="1">
        <v>854</v>
      </c>
      <c r="HHR46" s="1">
        <v>535589.88376287196</v>
      </c>
      <c r="HHS46" s="1">
        <v>13.4164078649987</v>
      </c>
      <c r="HHT46" s="1">
        <v>0.96938775510204001</v>
      </c>
      <c r="HHU46" s="1">
        <v>2.1525381036818E-2</v>
      </c>
      <c r="HHV46" s="1">
        <v>7.4590379605174197</v>
      </c>
      <c r="HHW46" s="1">
        <v>0.95550840718987196</v>
      </c>
      <c r="HHX46" s="1">
        <v>1027.4857463804201</v>
      </c>
      <c r="HHY46" s="1">
        <v>9.1136172264401694</v>
      </c>
      <c r="HHZ46" s="1">
        <v>1323.3173649784001</v>
      </c>
      <c r="HIA46" s="1">
        <v>0.92867552365696604</v>
      </c>
      <c r="HIB46" s="1">
        <v>107.612899999999</v>
      </c>
      <c r="HIC46" s="1">
        <v>0.44158963208225199</v>
      </c>
      <c r="HID46" s="1">
        <v>0.95410393923719805</v>
      </c>
      <c r="HIE46" s="1">
        <v>2706.4581280788102</v>
      </c>
      <c r="HIF46" s="1">
        <v>1.6425962057864299E-2</v>
      </c>
      <c r="HIG46" s="1">
        <v>0.93103448275862</v>
      </c>
      <c r="HIH46" s="1">
        <v>2.11683863416286</v>
      </c>
      <c r="HII46" s="1">
        <v>4.2634769479765096</v>
      </c>
      <c r="HIJ46" s="1">
        <v>4319</v>
      </c>
      <c r="HIK46" s="1">
        <v>0.90924254995505704</v>
      </c>
      <c r="HIL46" s="1">
        <v>5.6689183838177097</v>
      </c>
      <c r="HIM46" s="1">
        <v>36.130662020905902</v>
      </c>
      <c r="HIN46" s="1">
        <v>0.36123119697612499</v>
      </c>
      <c r="HIO46" s="1">
        <v>0</v>
      </c>
      <c r="HIP46" s="1">
        <v>-4348.0950301541397</v>
      </c>
      <c r="HIQ46" s="1">
        <v>4.6234294098003101E-2</v>
      </c>
      <c r="HIR46" s="1">
        <v>-1.0091818352289701</v>
      </c>
      <c r="HIS46" s="1">
        <v>205.70730018460401</v>
      </c>
      <c r="HIT46" s="1">
        <v>49.516179520700803</v>
      </c>
      <c r="HIU46" s="1">
        <v>30.308255365987801</v>
      </c>
      <c r="HIV46" s="1">
        <v>0.49086322153170903</v>
      </c>
      <c r="HIW46" s="1">
        <v>0.82525960337239301</v>
      </c>
      <c r="HIX46" s="1">
        <v>1</v>
      </c>
      <c r="HIY46" s="1">
        <v>6.5448611554420602</v>
      </c>
      <c r="HIZ46" s="1">
        <v>1435.03908045976</v>
      </c>
      <c r="HJA46" s="1">
        <v>0.58706467661691497</v>
      </c>
      <c r="HJB46" s="1">
        <v>1</v>
      </c>
      <c r="HJC46" s="1">
        <v>0.82169973544973496</v>
      </c>
      <c r="HJD46" s="1">
        <v>121.557444617454</v>
      </c>
      <c r="HJE46" s="1">
        <v>1452.04010695187</v>
      </c>
      <c r="HJF46" s="1">
        <v>2.4035201114719999E-4</v>
      </c>
      <c r="HJG46" s="1">
        <v>15.950335570469701</v>
      </c>
      <c r="HJH46" s="1">
        <v>0.73693680155449204</v>
      </c>
      <c r="HJI46" s="1">
        <v>49.516179520700803</v>
      </c>
      <c r="HJJ46" s="1">
        <v>0.30174124030997101</v>
      </c>
      <c r="HJK46" s="1">
        <v>93.040402009100205</v>
      </c>
      <c r="HJL46" s="1">
        <v>2.3887258290499098E-2</v>
      </c>
      <c r="HJM46" s="1">
        <v>0.76097576343896001</v>
      </c>
      <c r="HJN46" s="1">
        <v>-8658.3863966874305</v>
      </c>
      <c r="HJO46" s="1">
        <v>22.462627695169999</v>
      </c>
      <c r="HJP46" s="1">
        <v>16.8714522925182</v>
      </c>
      <c r="HJQ46" s="1">
        <v>2.04627980354838</v>
      </c>
      <c r="HJR46" s="1">
        <v>0</v>
      </c>
      <c r="HJS46" s="1">
        <v>81.111986276370502</v>
      </c>
      <c r="HJT46" s="1">
        <v>0</v>
      </c>
      <c r="HJU46" s="1">
        <v>5.2304780408684803E-2</v>
      </c>
      <c r="HJV46" s="1">
        <v>0.224826428394443</v>
      </c>
      <c r="HJW46" s="1">
        <v>0.41293532338308397</v>
      </c>
      <c r="HJX46" s="1">
        <v>1.25694428331109E-2</v>
      </c>
      <c r="HJY46" s="1">
        <v>23.986139770218699</v>
      </c>
      <c r="HJZ46" s="1">
        <v>48.188095037388599</v>
      </c>
      <c r="HKA46" s="1">
        <v>0.29696969696969699</v>
      </c>
      <c r="HKB46" s="1">
        <v>5.5360209003088201</v>
      </c>
      <c r="HKC46" s="1">
        <v>23.066607501482199</v>
      </c>
      <c r="HKD46" s="1">
        <v>1.0459254994320001E-4</v>
      </c>
      <c r="HKE46" s="1">
        <v>1.6578085564270999</v>
      </c>
      <c r="HKF46" s="1">
        <v>0.25507903107000401</v>
      </c>
      <c r="HKG46" s="1">
        <v>220.79889603253099</v>
      </c>
      <c r="HKH46" s="1">
        <v>0.25898689497202498</v>
      </c>
      <c r="HKI46" s="1">
        <v>0</v>
      </c>
      <c r="HKJ46" s="1">
        <v>166.874964848491</v>
      </c>
      <c r="HKK46" s="1">
        <v>0</v>
      </c>
      <c r="HKL46" s="1">
        <v>99.806660224374099</v>
      </c>
      <c r="HKM46" s="1">
        <v>-0.429779924265001</v>
      </c>
      <c r="HKN46" s="1">
        <v>21.783673469387701</v>
      </c>
      <c r="HKO46" s="1">
        <v>-270.20270288023499</v>
      </c>
      <c r="HKP46" s="1">
        <v>1243.8122215149499</v>
      </c>
      <c r="HKQ46" s="1">
        <v>153.22113528243099</v>
      </c>
      <c r="HKR46" s="1">
        <v>15.9975357005936</v>
      </c>
      <c r="HKS46" s="1">
        <v>7.6361194126519996E-3</v>
      </c>
      <c r="HKT46" s="1">
        <v>4.9480963178353399</v>
      </c>
      <c r="HKU46" s="1">
        <v>94.746274940521602</v>
      </c>
      <c r="HKV46" s="1">
        <v>2.39763772380896E-2</v>
      </c>
      <c r="HKW46" s="1">
        <v>1</v>
      </c>
      <c r="HKX46" s="1">
        <v>69.071942446043096</v>
      </c>
      <c r="HKY46" s="1">
        <v>42.1371441439208</v>
      </c>
      <c r="HKZ46" s="1">
        <v>5.8342646071627602</v>
      </c>
      <c r="HLA46" s="1">
        <v>5.4602668266133296</v>
      </c>
      <c r="HLB46" s="1">
        <v>1</v>
      </c>
      <c r="HLC46" s="1">
        <v>0.55843104368160601</v>
      </c>
      <c r="HLD46" s="1">
        <v>337.383850398736</v>
      </c>
      <c r="HLE46" s="1">
        <v>2.1532738944150398</v>
      </c>
      <c r="HLF46" s="1">
        <v>852.82396932559095</v>
      </c>
      <c r="HLG46" s="1">
        <v>1.0508404918932301E-2</v>
      </c>
      <c r="HLH46" s="1">
        <v>48.501005240622803</v>
      </c>
      <c r="HLI46" s="1">
        <v>0.92463581886446</v>
      </c>
      <c r="HLJ46" s="1">
        <v>0.213053983309516</v>
      </c>
      <c r="HLK46" s="1">
        <v>0</v>
      </c>
      <c r="HLL46" s="1">
        <v>100.93247958395899</v>
      </c>
      <c r="HLM46" s="1">
        <v>75.356902343790495</v>
      </c>
      <c r="HLN46" s="1">
        <v>2.1460063966989998E-3</v>
      </c>
      <c r="HLO46" s="1">
        <v>-0.46760757012356002</v>
      </c>
      <c r="HLP46" s="1">
        <v>0</v>
      </c>
      <c r="HLQ46" s="1">
        <v>2028.8109622654099</v>
      </c>
      <c r="HLR46" s="1">
        <v>1.3836108209511999</v>
      </c>
      <c r="HLS46" s="1">
        <v>84.392670049156493</v>
      </c>
      <c r="HLT46" s="1">
        <v>41.436698710201298</v>
      </c>
      <c r="HLU46" s="1">
        <v>46.428015856345702</v>
      </c>
      <c r="HLV46" s="1">
        <v>2.01321362421E-4</v>
      </c>
      <c r="HLW46" s="1">
        <v>6.0586759981481001E-3</v>
      </c>
      <c r="HLX46" s="1">
        <v>-0.59207430001476502</v>
      </c>
      <c r="HLY46" s="1">
        <v>9.1765351246383797E-2</v>
      </c>
      <c r="HLZ46" s="1">
        <v>9.6930726400329803</v>
      </c>
      <c r="HMA46" s="1">
        <v>2273.18127980792</v>
      </c>
      <c r="HMB46" s="1">
        <v>4.46296999107975</v>
      </c>
      <c r="HMC46" s="1">
        <v>1690.03565691311</v>
      </c>
      <c r="HMD46" s="1">
        <v>0.66587119973847597</v>
      </c>
      <c r="HME46" s="1">
        <v>1.19937438570402E-2</v>
      </c>
      <c r="HMF46" s="1">
        <v>3.8956131875277E-3</v>
      </c>
      <c r="HMG46" s="1">
        <v>3.9643259915837E-3</v>
      </c>
      <c r="HMH46" s="1">
        <v>39613.592651343002</v>
      </c>
      <c r="HMI46" s="1">
        <v>117.667175080558</v>
      </c>
      <c r="HMJ46" s="1">
        <v>3.6529472007665202E-2</v>
      </c>
      <c r="HMK46" s="1">
        <v>23.4814548896418</v>
      </c>
      <c r="HML46" s="1">
        <v>1.4495112842169999</v>
      </c>
      <c r="HMM46" s="1">
        <v>4.4271366429446299</v>
      </c>
      <c r="HMN46" s="1">
        <v>5.7711036647447499E-2</v>
      </c>
      <c r="HMO46" s="1">
        <v>6.5605651127219004E-3</v>
      </c>
      <c r="HMP46" s="1">
        <v>130.02942661770899</v>
      </c>
      <c r="HMQ46" s="1">
        <v>90.29</v>
      </c>
      <c r="HMR46" s="1">
        <v>32.143489153207398</v>
      </c>
      <c r="HMS46" s="1">
        <v>23.9099258799789</v>
      </c>
      <c r="HMT46" s="1">
        <v>0.44008532070741802</v>
      </c>
      <c r="HMU46" s="1">
        <v>3.5327868852458999</v>
      </c>
      <c r="HMV46" s="1">
        <v>667.15805765885</v>
      </c>
      <c r="HMW46" s="1">
        <v>1.3192299041878399</v>
      </c>
      <c r="HMX46" s="1">
        <v>4092.9251497005898</v>
      </c>
      <c r="HMY46" s="1">
        <v>0.225265781933873</v>
      </c>
      <c r="HMZ46" s="1">
        <v>0.29197561731809102</v>
      </c>
      <c r="HNA46" s="1">
        <v>4.2756133736314803</v>
      </c>
      <c r="HNB46" s="1">
        <v>87.300011460419896</v>
      </c>
      <c r="HNC46" s="1">
        <v>30.605922572907001</v>
      </c>
      <c r="HND46" s="1">
        <v>79.365950219958293</v>
      </c>
      <c r="HNE46" s="1">
        <v>0.95942907175888403</v>
      </c>
      <c r="HNF46" s="1">
        <v>0.29496316514118798</v>
      </c>
      <c r="HNG46" s="1">
        <v>172.25835765334199</v>
      </c>
      <c r="HNH46" s="1">
        <v>1427.88150922367</v>
      </c>
      <c r="HNI46" s="1">
        <v>939.14965307027205</v>
      </c>
      <c r="HNJ46" s="1">
        <v>1925.62361471553</v>
      </c>
      <c r="HNK46" s="1">
        <v>217.86537220266601</v>
      </c>
      <c r="HNL46" s="1">
        <v>741.36671937984397</v>
      </c>
      <c r="HNM46" s="1">
        <v>4.01370019810697</v>
      </c>
      <c r="HNN46" s="1">
        <v>0.12804717974277899</v>
      </c>
      <c r="HNO46" s="1">
        <v>3.00334275180504</v>
      </c>
      <c r="HNP46" s="1">
        <v>4.02368008071904</v>
      </c>
      <c r="HNQ46" s="1">
        <v>0.98609573324275102</v>
      </c>
      <c r="HNR46" s="1">
        <v>32377.141868512099</v>
      </c>
      <c r="HNS46" s="1">
        <v>5.3054657368635301</v>
      </c>
      <c r="HNT46" s="1">
        <v>0.89724750400461695</v>
      </c>
      <c r="HNU46" s="1">
        <v>734.49142465150305</v>
      </c>
      <c r="HNV46" s="1">
        <v>1621.65139688727</v>
      </c>
      <c r="HNW46" s="1">
        <v>360.72123291631198</v>
      </c>
      <c r="HNX46" s="1">
        <v>5.9738312304052996E-3</v>
      </c>
      <c r="HNY46" s="1">
        <v>2293.8739200646301</v>
      </c>
      <c r="HNZ46" s="1">
        <v>1683.7305506885</v>
      </c>
      <c r="HOA46" s="1">
        <v>517.917948456354</v>
      </c>
      <c r="HOB46" s="1">
        <v>9.4294578852399998E-3</v>
      </c>
      <c r="HOC46" s="1">
        <v>5.2063454759106902</v>
      </c>
      <c r="HOD46" s="1">
        <v>0.20141851495499899</v>
      </c>
      <c r="HOE46" s="1">
        <v>0.46165064935064898</v>
      </c>
      <c r="HOF46" s="1">
        <v>123.356977790869</v>
      </c>
      <c r="HOG46" s="1">
        <v>541.23755228864002</v>
      </c>
      <c r="HOH46" s="1">
        <v>60.578458526165797</v>
      </c>
      <c r="HOI46" s="1">
        <v>0</v>
      </c>
      <c r="HOJ46" s="1">
        <v>755.2</v>
      </c>
      <c r="HOK46" s="1">
        <v>30.451968956522801</v>
      </c>
      <c r="HOL46" s="1">
        <v>0.25577142833689298</v>
      </c>
      <c r="HOM46" s="1">
        <v>0.142914467628554</v>
      </c>
      <c r="HON46" s="1">
        <v>2.3048012310354702</v>
      </c>
      <c r="HOO46" s="1">
        <v>2911.74668466603</v>
      </c>
      <c r="HOP46" s="1">
        <v>1.2776610994715399E-2</v>
      </c>
      <c r="HOQ46" s="1">
        <v>-0.72196452729120497</v>
      </c>
      <c r="HOR46" s="1">
        <v>130.06364372469599</v>
      </c>
      <c r="HOS46" s="1">
        <v>1774.27741935483</v>
      </c>
      <c r="HOT46" s="1">
        <v>388.44169611307399</v>
      </c>
      <c r="HOU46" s="1">
        <v>78.031334809969906</v>
      </c>
      <c r="HOV46" s="1">
        <v>104.117297703654</v>
      </c>
      <c r="HOW46" s="1">
        <v>3.5246215095359599</v>
      </c>
      <c r="HOX46" s="1">
        <v>2.40046771558732</v>
      </c>
      <c r="HOY46" s="1">
        <v>5.5062258002237696</v>
      </c>
      <c r="HOZ46" s="1">
        <v>148.58475585937501</v>
      </c>
      <c r="HPA46" s="1">
        <v>4.1824744179616697</v>
      </c>
      <c r="HPB46" s="1">
        <v>3.2828925866196E-3</v>
      </c>
      <c r="HPC46" s="1">
        <v>6.52252221366256</v>
      </c>
      <c r="HPD46" s="1">
        <v>2.9659425702839999E-4</v>
      </c>
      <c r="HPE46" s="1">
        <v>0.52898918888711999</v>
      </c>
      <c r="HPF46" s="1">
        <v>-1.07833967685829</v>
      </c>
      <c r="HPG46" s="1">
        <v>2.7226922638709201</v>
      </c>
      <c r="HPH46" s="1">
        <v>3.7909636105470699</v>
      </c>
      <c r="HPI46" s="1">
        <v>9.6637883722120197</v>
      </c>
      <c r="HPJ46" s="1">
        <v>8.4024882121774502E-2</v>
      </c>
      <c r="HPK46" s="1">
        <v>0.146427465899827</v>
      </c>
      <c r="HPL46" s="1">
        <v>29.460897918234199</v>
      </c>
      <c r="HPM46" s="1">
        <v>0.26028761340116802</v>
      </c>
      <c r="HPN46" s="1">
        <v>3.9706617992291996E-3</v>
      </c>
      <c r="HPO46" s="1">
        <v>0.30040508733709298</v>
      </c>
      <c r="HPP46" s="1">
        <v>4.0383833786285801E-2</v>
      </c>
      <c r="HPQ46" s="1">
        <v>121557.420479933</v>
      </c>
      <c r="HPR46" s="1">
        <v>2016.93918348957</v>
      </c>
      <c r="HPS46" s="1">
        <v>122185.48879355101</v>
      </c>
      <c r="HPT46" s="1">
        <v>522.248908296943</v>
      </c>
      <c r="HPU46" s="1">
        <v>0.78693336944745396</v>
      </c>
      <c r="HPV46" s="1">
        <v>0.20707460407422201</v>
      </c>
      <c r="HPW46" s="1">
        <v>362.198722620083</v>
      </c>
      <c r="HPX46" s="1">
        <v>0.348583877995642</v>
      </c>
      <c r="HPY46" s="1">
        <v>0.19405642210247201</v>
      </c>
      <c r="HPZ46" s="1">
        <v>16.2327276123521</v>
      </c>
      <c r="HQA46" s="1">
        <v>560.60085767769397</v>
      </c>
      <c r="HQB46" s="1">
        <v>2651.8255208333298</v>
      </c>
      <c r="HQC46" s="1">
        <v>5.6415626473257996</v>
      </c>
      <c r="HQD46" s="1">
        <v>6.1619045595656203</v>
      </c>
      <c r="HQE46" s="1">
        <v>928.25043407046803</v>
      </c>
      <c r="HQF46" s="1">
        <v>5.3043470547780398</v>
      </c>
      <c r="HQG46" s="1">
        <v>1.74851615114003E-2</v>
      </c>
      <c r="HQH46" s="1">
        <v>17.8309222876929</v>
      </c>
      <c r="HQI46" s="1">
        <v>0.85311919052806595</v>
      </c>
      <c r="HQJ46" s="1">
        <v>51.4513274336283</v>
      </c>
      <c r="HQK46" s="1">
        <v>-76073.432196393798</v>
      </c>
      <c r="HQL46" s="1">
        <v>58.086288401301402</v>
      </c>
      <c r="HQM46" s="1">
        <v>0</v>
      </c>
      <c r="HQN46" s="1">
        <v>12894.2257417582</v>
      </c>
      <c r="HQO46" s="1">
        <v>4.5068082398289997E-3</v>
      </c>
      <c r="HQP46" s="1">
        <v>2.2142542537173</v>
      </c>
      <c r="HQQ46" s="1">
        <v>13.631467478748901</v>
      </c>
      <c r="HQR46" s="1">
        <v>0.639000131181786</v>
      </c>
      <c r="HQS46" s="1">
        <v>919525.83459479699</v>
      </c>
      <c r="HQT46" s="1">
        <v>69.164321938355599</v>
      </c>
      <c r="HQU46" s="1">
        <v>0.89962387173316605</v>
      </c>
      <c r="HQV46" s="1">
        <v>3.2554208822385002E-2</v>
      </c>
      <c r="HQW46" s="1">
        <v>5.7248544834355704</v>
      </c>
      <c r="HQX46" s="1">
        <v>0.97911230184790499</v>
      </c>
      <c r="HQY46" s="1">
        <v>0.114377949822698</v>
      </c>
      <c r="HQZ46" s="1">
        <v>-0.34043602358355601</v>
      </c>
      <c r="HRA46" s="1">
        <v>55011.664166828799</v>
      </c>
      <c r="HRB46" s="1">
        <v>-0.67914806875753697</v>
      </c>
      <c r="HRC46" s="1">
        <v>0.85405455198567104</v>
      </c>
      <c r="HRD46" s="1">
        <v>0.95072206056687103</v>
      </c>
      <c r="HRE46" s="1">
        <v>105.64923371530099</v>
      </c>
      <c r="HRF46" s="1">
        <v>8.8660908701556199E-2</v>
      </c>
      <c r="HRG46" s="1">
        <v>44.609334485738898</v>
      </c>
      <c r="HRH46" s="1">
        <v>122.733643736128</v>
      </c>
      <c r="HRI46" s="1">
        <v>19.235384061671301</v>
      </c>
      <c r="HRJ46" s="1">
        <v>0.94214804477951097</v>
      </c>
      <c r="HRK46" s="1">
        <v>0.19395533634978901</v>
      </c>
      <c r="HRL46" s="1">
        <v>0.273432612692803</v>
      </c>
      <c r="HRM46" s="1">
        <v>2.9588210385297002E-3</v>
      </c>
      <c r="HRN46" s="1">
        <v>24.203654003242299</v>
      </c>
      <c r="HRO46" s="1">
        <v>0.31940788930694902</v>
      </c>
      <c r="HRP46" s="1">
        <v>2046.0656828982301</v>
      </c>
      <c r="HRQ46" s="1">
        <v>-21354.8547472061</v>
      </c>
      <c r="HRR46" s="1">
        <v>-0.35997095727615902</v>
      </c>
      <c r="HRS46" s="1">
        <v>0.275746920115711</v>
      </c>
      <c r="HRT46" s="1">
        <v>446.732489451476</v>
      </c>
      <c r="HRU46" s="1">
        <v>0.19948822312137199</v>
      </c>
      <c r="HRV46" s="1">
        <v>124.758518723118</v>
      </c>
      <c r="HRW46" s="1">
        <v>159.30128056812001</v>
      </c>
      <c r="HRX46" s="1">
        <v>10.3249553093749</v>
      </c>
      <c r="HRY46" s="1">
        <v>27.4824193809755</v>
      </c>
      <c r="HRZ46" s="1">
        <v>2.1828986307718699E-2</v>
      </c>
      <c r="HSA46" s="1">
        <v>2948.6457576027501</v>
      </c>
      <c r="HSB46" s="1">
        <v>1202.25079373622</v>
      </c>
      <c r="HSC46" s="1">
        <v>0.186944093767627</v>
      </c>
      <c r="HSD46" s="1">
        <v>60.252159611535703</v>
      </c>
      <c r="HSE46" s="1">
        <v>423937.219847909</v>
      </c>
      <c r="HSF46" s="1">
        <v>8.5626984751150298E-2</v>
      </c>
      <c r="HSG46" s="1">
        <v>0.86857031857031797</v>
      </c>
      <c r="HSH46" s="1">
        <v>2342110.2858940698</v>
      </c>
      <c r="HSI46" s="1">
        <v>1.76973321843019E-2</v>
      </c>
      <c r="HSJ46" s="1">
        <v>184319.23891364501</v>
      </c>
      <c r="HSK46" s="1">
        <v>23.677719384454601</v>
      </c>
      <c r="HSL46" s="1">
        <v>1</v>
      </c>
      <c r="HSM46" s="1">
        <v>7.6694174430628004E-3</v>
      </c>
      <c r="HSN46" s="1">
        <v>0.24720917179961599</v>
      </c>
      <c r="HSO46" s="1">
        <v>1</v>
      </c>
      <c r="HSP46" s="1">
        <v>67.541356595415195</v>
      </c>
      <c r="HSQ46" s="1">
        <v>1112.8399999999899</v>
      </c>
      <c r="HSR46" s="1">
        <v>8.8486055776892396</v>
      </c>
      <c r="HSS46" s="1">
        <v>0.34177012155065301</v>
      </c>
      <c r="HST46" s="1">
        <v>5.790313454332E-3</v>
      </c>
      <c r="HSU46" s="1">
        <v>15.5714285714285</v>
      </c>
      <c r="HSV46" s="1">
        <v>0</v>
      </c>
      <c r="HSW46" s="1">
        <v>3.3881033897463002</v>
      </c>
      <c r="HSX46" s="1">
        <v>0.64143316109028103</v>
      </c>
      <c r="HSY46" s="1">
        <v>4.4653461856507997E-3</v>
      </c>
      <c r="HSZ46" s="1">
        <v>8.2643080552703694</v>
      </c>
      <c r="HTA46" s="1">
        <v>0.99334490063243597</v>
      </c>
      <c r="HTB46" s="1">
        <v>5.3690840986588004E-3</v>
      </c>
      <c r="HTC46" s="1">
        <v>1.832886252987E-2</v>
      </c>
      <c r="HTD46" s="1">
        <v>-0.506076438414365</v>
      </c>
      <c r="HTE46" s="1">
        <v>225.78406817553201</v>
      </c>
      <c r="HTF46" s="1">
        <v>1658.1299073801499</v>
      </c>
      <c r="HTG46" s="1">
        <v>2.7048873091987998E-3</v>
      </c>
      <c r="HTH46" s="1">
        <v>362.773967360249</v>
      </c>
      <c r="HTI46" s="1">
        <v>3.3350021496859499E-2</v>
      </c>
      <c r="HTJ46" s="1">
        <v>-0.344297254937728</v>
      </c>
      <c r="HTK46" s="1">
        <v>3.6761283985765099</v>
      </c>
      <c r="HTL46" s="1">
        <v>0.108952267377597</v>
      </c>
      <c r="HTM46" s="1">
        <v>129.666535526947</v>
      </c>
      <c r="HTN46" s="1">
        <v>2611.80981846042</v>
      </c>
      <c r="HTO46" s="1">
        <v>19.247950728425501</v>
      </c>
      <c r="HTP46" s="1">
        <v>0</v>
      </c>
      <c r="HTQ46" s="1">
        <v>41.740634226370901</v>
      </c>
      <c r="HTR46" s="1">
        <v>3.3222591362125999E-3</v>
      </c>
      <c r="HTS46" s="1">
        <v>6.6429706304064098E-2</v>
      </c>
      <c r="HTT46" s="1">
        <v>3.6889173274878999</v>
      </c>
      <c r="HTU46" s="1">
        <v>81.780742382229107</v>
      </c>
      <c r="HTV46" s="1">
        <v>45.1915504243348</v>
      </c>
      <c r="HTW46" s="1">
        <v>3.8211597932268498E-2</v>
      </c>
      <c r="HTX46" s="1">
        <v>4.1527263689517797</v>
      </c>
      <c r="HTY46" s="1">
        <v>1456.94911167132</v>
      </c>
      <c r="HTZ46" s="1">
        <v>1.5620866336867201</v>
      </c>
      <c r="HUA46" s="1">
        <v>4.7768612379128799</v>
      </c>
      <c r="HUB46" s="1">
        <v>1897.6394437757399</v>
      </c>
      <c r="HUC46" s="1">
        <v>23.058890722371</v>
      </c>
      <c r="HUD46" s="1">
        <v>2.4961825193733902</v>
      </c>
      <c r="HUE46" s="1">
        <v>0.98039215686274495</v>
      </c>
      <c r="HUF46" s="1">
        <v>0.90460812245085298</v>
      </c>
      <c r="HUG46" s="1">
        <v>0.633229471609701</v>
      </c>
      <c r="HUH46" s="1">
        <v>0.236198628047533</v>
      </c>
      <c r="HUI46" s="1">
        <v>3.7450980392156801</v>
      </c>
      <c r="HUJ46" s="1">
        <v>2.34151858526991E-2</v>
      </c>
      <c r="HUK46" s="1">
        <v>0.73472222222222205</v>
      </c>
      <c r="HUL46" s="1">
        <v>61.816448660364898</v>
      </c>
      <c r="HUM46" s="1">
        <v>4.5932548878052302</v>
      </c>
      <c r="HUN46" s="1">
        <v>78.723607172069293</v>
      </c>
      <c r="HUO46" s="1">
        <v>6.2712071323315799</v>
      </c>
      <c r="HUP46" s="1">
        <v>0.42985139412101497</v>
      </c>
      <c r="HUQ46" s="1">
        <v>6724.05286760121</v>
      </c>
      <c r="HUR46" s="1">
        <v>0.76790737260614605</v>
      </c>
      <c r="HUS46" s="1">
        <v>0.35085144283158798</v>
      </c>
      <c r="HUT46" s="1">
        <v>623.03173185181595</v>
      </c>
      <c r="HUU46" s="1">
        <v>0.33519704834866498</v>
      </c>
      <c r="HUV46" s="1">
        <v>0.98616359447004598</v>
      </c>
      <c r="HUW46" s="1">
        <v>5.5049916177946001E-3</v>
      </c>
      <c r="HUX46" s="1">
        <v>0.102377569805925</v>
      </c>
      <c r="HUY46" s="1">
        <v>17.9775119850373</v>
      </c>
      <c r="HUZ46" s="1">
        <v>0.366001215635126</v>
      </c>
      <c r="HVA46" s="1">
        <v>175.08815426997199</v>
      </c>
      <c r="HVB46" s="1">
        <v>81.111986276370502</v>
      </c>
      <c r="HVC46" s="1">
        <v>37.470687369932499</v>
      </c>
      <c r="HVD46" s="1">
        <v>0.93357029369593503</v>
      </c>
      <c r="HVE46" s="1">
        <v>0.42856615717491903</v>
      </c>
      <c r="HVF46" s="1">
        <v>61.960612780600698</v>
      </c>
      <c r="HVG46" s="1">
        <v>17.124218750000001</v>
      </c>
      <c r="HVH46" s="1">
        <v>330913.92869628099</v>
      </c>
      <c r="HVI46" s="1">
        <v>1.13168489781371E-2</v>
      </c>
      <c r="HVJ46" s="1">
        <v>2297.3234360841798</v>
      </c>
      <c r="HVK46" s="1">
        <v>5.3682111958624903</v>
      </c>
      <c r="HVL46" s="1">
        <v>3552.5924785303</v>
      </c>
      <c r="HVM46" s="1">
        <v>763.00428530480701</v>
      </c>
      <c r="HVN46" s="1">
        <v>2.2741992131516602</v>
      </c>
      <c r="HVO46" s="1">
        <v>0.37137475698508199</v>
      </c>
      <c r="HVP46" s="1">
        <v>24723.244436061799</v>
      </c>
      <c r="HVQ46" s="1">
        <v>1.64769510522868E-2</v>
      </c>
      <c r="HVR46" s="1">
        <v>25.1061019725426</v>
      </c>
      <c r="HVS46" s="1">
        <v>0.21629460283306401</v>
      </c>
      <c r="HVT46" s="1">
        <v>712.87080813530395</v>
      </c>
      <c r="HVU46" s="1">
        <v>6.41292799811582</v>
      </c>
      <c r="HVV46" s="1">
        <v>876.56073600789296</v>
      </c>
      <c r="HVW46" s="1">
        <v>16.145369521364302</v>
      </c>
      <c r="HVX46" s="1">
        <v>0</v>
      </c>
      <c r="HVY46" s="1">
        <v>0.60344083844076002</v>
      </c>
      <c r="HVZ46" s="1">
        <v>106.362683888642</v>
      </c>
      <c r="HWA46" s="1">
        <v>3.0175380879762601E-2</v>
      </c>
      <c r="HWB46" s="1">
        <v>3.6396133146133098</v>
      </c>
      <c r="HWC46" s="1">
        <v>3.9776561897871703E-2</v>
      </c>
      <c r="HWD46" s="1">
        <v>1.4949641993420301E-2</v>
      </c>
      <c r="HWE46" s="1">
        <v>34.939940988331102</v>
      </c>
      <c r="HWF46" s="1">
        <v>32.524689783388801</v>
      </c>
      <c r="HWG46" s="1">
        <v>0.54545454545454497</v>
      </c>
      <c r="HWH46" s="1">
        <v>12.4530612244897</v>
      </c>
      <c r="HWI46" s="1">
        <v>850.01496053467997</v>
      </c>
      <c r="HWJ46" s="1">
        <v>23.058890722371</v>
      </c>
      <c r="HWK46" s="1">
        <v>4.0860589787953501</v>
      </c>
      <c r="HWL46" s="1">
        <v>35.516689256611897</v>
      </c>
      <c r="HWM46" s="1">
        <v>41.542486711860903</v>
      </c>
      <c r="HWN46" s="1">
        <v>1750144.4833651399</v>
      </c>
      <c r="HWO46" s="1">
        <v>30.009367170365099</v>
      </c>
      <c r="HWP46" s="1">
        <v>0.21325644225592599</v>
      </c>
      <c r="HWQ46" s="1">
        <v>1.5541030808346601E-2</v>
      </c>
      <c r="HWR46" s="1">
        <v>0.76717891840085695</v>
      </c>
      <c r="HWS46" s="1">
        <v>0.85949119254813</v>
      </c>
      <c r="HWT46" s="1">
        <v>667.48423005565803</v>
      </c>
      <c r="HWU46" s="1">
        <v>39.390722562125397</v>
      </c>
      <c r="HWV46" s="1">
        <v>-1.7059950194142299</v>
      </c>
      <c r="HWW46" s="1">
        <v>-0.32270531297220201</v>
      </c>
      <c r="HWX46" s="1">
        <v>-15133.3422486736</v>
      </c>
      <c r="HWY46" s="1">
        <v>0.78523601379880503</v>
      </c>
      <c r="HWZ46" s="1">
        <v>16.234549139418</v>
      </c>
      <c r="HXA46" s="1">
        <v>66.273789518137306</v>
      </c>
      <c r="HXB46" s="1">
        <v>61.213103251024101</v>
      </c>
      <c r="HXC46" s="1">
        <v>-0.42576265208237501</v>
      </c>
      <c r="HXD46" s="1">
        <v>0</v>
      </c>
      <c r="HXE46" s="1">
        <v>1.9183061136847101E-2</v>
      </c>
      <c r="HXF46" s="1">
        <v>0.520183419089294</v>
      </c>
      <c r="HXG46" s="1">
        <v>2010.0081420742999</v>
      </c>
      <c r="HXH46" s="1">
        <v>0.92155965421747998</v>
      </c>
      <c r="HXI46" s="1">
        <v>919.48833664076506</v>
      </c>
      <c r="HXJ46" s="1">
        <v>1041.8964799416201</v>
      </c>
      <c r="HXK46" s="1">
        <v>15.4064833445115</v>
      </c>
      <c r="HXL46" s="1">
        <v>3.5811739999471001E-2</v>
      </c>
      <c r="HXM46" s="1">
        <v>-2.0269305022034102E-2</v>
      </c>
      <c r="HXN46" s="1">
        <v>0</v>
      </c>
      <c r="HXO46" s="1">
        <v>0.12036639534655499</v>
      </c>
      <c r="HXP46" s="1">
        <v>0.25171074165980201</v>
      </c>
      <c r="HXQ46" s="1">
        <v>0.234922441970875</v>
      </c>
      <c r="HXR46" s="1">
        <v>67.212000000000003</v>
      </c>
      <c r="HXS46" s="1">
        <v>175.08815426997199</v>
      </c>
      <c r="HXT46" s="1">
        <v>1.61551061706301</v>
      </c>
      <c r="HXU46" s="1">
        <v>2.8911072530864199E-2</v>
      </c>
      <c r="HXV46" s="1">
        <v>0.98356176704412401</v>
      </c>
      <c r="HXW46" s="1">
        <v>0</v>
      </c>
      <c r="HXX46" s="1">
        <v>0.13746552344405699</v>
      </c>
      <c r="HXY46" s="1">
        <v>1.9286979751745099E-2</v>
      </c>
      <c r="HXZ46" s="1">
        <v>0.25007757123267199</v>
      </c>
      <c r="HYA46" s="1">
        <v>0</v>
      </c>
      <c r="HYB46" s="1">
        <v>0.98261085338224197</v>
      </c>
      <c r="HYC46" s="1">
        <v>0.94511640225388305</v>
      </c>
      <c r="HYD46" s="1">
        <v>6932.0555555555502</v>
      </c>
      <c r="HYE46" s="1">
        <v>59.069000000000003</v>
      </c>
      <c r="HYF46" s="1">
        <v>4.7019453529296404</v>
      </c>
      <c r="HYG46" s="1">
        <v>2587.6368727413801</v>
      </c>
      <c r="HYH46" s="1">
        <v>9.3617167748928795E-2</v>
      </c>
      <c r="HYI46" s="1">
        <v>7.2430092860675003E-3</v>
      </c>
      <c r="HYJ46" s="1">
        <v>0</v>
      </c>
      <c r="HYK46" s="1">
        <v>1503.7184037326899</v>
      </c>
      <c r="HYL46" s="1">
        <v>8.09464100377323E-2</v>
      </c>
      <c r="HYM46" s="1">
        <v>3.4408642254920001E-4</v>
      </c>
      <c r="HYN46" s="1">
        <v>8.2947987592158198E-2</v>
      </c>
      <c r="HYO46" s="1">
        <v>26.4405752398646</v>
      </c>
      <c r="HYP46" s="1">
        <v>-4228.86262946849</v>
      </c>
      <c r="HYQ46" s="1">
        <v>3.0239227418657402</v>
      </c>
      <c r="HYR46" s="1">
        <v>0.98040675042639203</v>
      </c>
      <c r="HYS46" s="1">
        <v>1967.40139618835</v>
      </c>
      <c r="HYT46" s="1">
        <v>0.11533805078194601</v>
      </c>
      <c r="HYU46" s="1">
        <v>1450.8810541371799</v>
      </c>
      <c r="HYV46" s="1">
        <v>32.974938532222097</v>
      </c>
      <c r="HYW46" s="1">
        <v>-0.43707447788066101</v>
      </c>
      <c r="HYX46" s="1">
        <v>2.3157805494544399E-2</v>
      </c>
      <c r="HYY46" s="1">
        <v>0.26576811451853999</v>
      </c>
      <c r="HYZ46" s="1">
        <v>7.0554360921800004E-4</v>
      </c>
      <c r="HZA46" s="1">
        <v>37.641809127489402</v>
      </c>
      <c r="HZB46" s="1">
        <v>3.5752120546146001E-3</v>
      </c>
      <c r="HZC46" s="1">
        <v>4.0806343413127E-3</v>
      </c>
      <c r="HZD46" s="1">
        <v>52.613880424452503</v>
      </c>
      <c r="HZE46" s="1">
        <v>16886.554067796598</v>
      </c>
      <c r="HZF46" s="1">
        <v>5.0361897389708601E-2</v>
      </c>
      <c r="HZG46" s="1">
        <v>145.03399999999999</v>
      </c>
      <c r="HZH46" s="1">
        <v>173.415286892555</v>
      </c>
      <c r="HZI46" s="1">
        <v>0.88282555819077702</v>
      </c>
      <c r="HZJ46" s="1">
        <v>3.6595722366559</v>
      </c>
      <c r="HZK46" s="1">
        <v>2.6948223985174E-3</v>
      </c>
      <c r="HZL46" s="1">
        <v>0.88977225798181503</v>
      </c>
      <c r="HZM46" s="1">
        <v>2.59110957499301</v>
      </c>
      <c r="HZN46" s="1">
        <v>0.27475892970062199</v>
      </c>
      <c r="HZO46" s="1">
        <v>4.9880702406969999E-4</v>
      </c>
      <c r="HZP46" s="1">
        <v>22.8254244210266</v>
      </c>
      <c r="HZQ46" s="1">
        <v>0</v>
      </c>
      <c r="HZR46" s="1">
        <v>0.93558978745491905</v>
      </c>
      <c r="HZS46" s="1">
        <v>0.23672119148351001</v>
      </c>
      <c r="HZT46" s="1">
        <v>4.1958576927040898</v>
      </c>
      <c r="HZU46" s="1">
        <v>31.0088767415434</v>
      </c>
      <c r="HZV46" s="1">
        <v>5.2543966124902797</v>
      </c>
      <c r="HZW46" s="1">
        <v>3.4493827625429598</v>
      </c>
      <c r="HZX46" s="1">
        <v>0.97148236063700499</v>
      </c>
      <c r="HZY46" s="1">
        <v>18.054066673528201</v>
      </c>
      <c r="HZZ46" s="1">
        <v>1218.9742122917601</v>
      </c>
      <c r="IAA46" s="1">
        <v>46.615742850826798</v>
      </c>
      <c r="IAB46" s="1">
        <v>4.6214150532404999E-3</v>
      </c>
      <c r="IAC46" s="1">
        <v>3.8767957824674397E-2</v>
      </c>
      <c r="IAD46" s="1">
        <v>0</v>
      </c>
      <c r="IAE46" s="1">
        <v>32.975021270145497</v>
      </c>
      <c r="IAF46" s="1">
        <v>5.5770415738929996E-4</v>
      </c>
      <c r="IAG46" s="1">
        <v>0.92221202827094895</v>
      </c>
      <c r="IAH46" s="1">
        <v>3.3030026454172398E-2</v>
      </c>
      <c r="IAI46" s="1">
        <v>0.28191492633277598</v>
      </c>
      <c r="IAJ46" s="1">
        <v>1.06356213370459</v>
      </c>
      <c r="IAK46" s="1">
        <v>0.31307154684051203</v>
      </c>
      <c r="IAL46" s="1">
        <v>2.84054110763103E-2</v>
      </c>
      <c r="IAM46" s="1">
        <v>61.213103251024101</v>
      </c>
      <c r="IAN46" s="1">
        <v>0.38823676786900102</v>
      </c>
      <c r="IAO46" s="1">
        <v>207</v>
      </c>
      <c r="IAP46" s="1">
        <v>0.23805592043535301</v>
      </c>
      <c r="IAQ46" s="1">
        <v>1908.40173865052</v>
      </c>
      <c r="IAR46" s="1">
        <v>321.26028510805497</v>
      </c>
      <c r="IAS46" s="1">
        <v>1.4123697798402999E-2</v>
      </c>
      <c r="IAT46" s="1">
        <v>3.6147210674122801</v>
      </c>
      <c r="IAU46" s="1">
        <v>11.772315653298801</v>
      </c>
      <c r="IAV46" s="1">
        <v>993.13505326844597</v>
      </c>
      <c r="IAW46" s="1">
        <v>1.12607291860782E-2</v>
      </c>
      <c r="IAX46" s="1">
        <v>1.9271812485188899E-2</v>
      </c>
      <c r="IAY46" s="1">
        <v>86.464873653591098</v>
      </c>
      <c r="IAZ46" s="1">
        <v>21.2242624276168</v>
      </c>
      <c r="IBA46" s="1">
        <v>-6.3116469617362997E-3</v>
      </c>
      <c r="IBB46" s="1">
        <v>3830.0289073133199</v>
      </c>
      <c r="IBC46" s="1">
        <v>256</v>
      </c>
      <c r="IBD46" s="1">
        <v>78.061999999999998</v>
      </c>
      <c r="IBE46" s="1">
        <v>0.31734890177279801</v>
      </c>
      <c r="IBF46" s="1">
        <v>478.87889909662903</v>
      </c>
      <c r="IBG46" s="1">
        <v>1514019.05816375</v>
      </c>
      <c r="IBH46" s="1">
        <v>4.3598088397488697</v>
      </c>
      <c r="IBI46" s="1">
        <v>482.65339198888603</v>
      </c>
      <c r="IBJ46" s="1">
        <v>-2.94685817923133</v>
      </c>
      <c r="IBK46" s="1">
        <v>0</v>
      </c>
      <c r="IBL46" s="1">
        <v>0.78991596638655404</v>
      </c>
      <c r="IBM46" s="1">
        <v>188.16430835205099</v>
      </c>
      <c r="IBN46" s="1">
        <v>3.3222591362125999E-3</v>
      </c>
      <c r="IBO46" s="1">
        <v>0.39868046873410701</v>
      </c>
      <c r="IBP46" s="1">
        <v>5.8115607037001098</v>
      </c>
      <c r="IBQ46" s="1">
        <v>4.6623923444975999</v>
      </c>
      <c r="IBR46" s="1">
        <v>94.340941966077295</v>
      </c>
      <c r="IBS46" s="1">
        <v>-0.38880327106976798</v>
      </c>
      <c r="IBT46" s="1">
        <v>41.130324902202602</v>
      </c>
      <c r="IBU46" s="1">
        <v>3846.7275771650702</v>
      </c>
      <c r="IBV46" s="1">
        <v>1119.3642101134401</v>
      </c>
      <c r="IBW46" s="1">
        <v>50.489379999999997</v>
      </c>
      <c r="IBX46" s="1">
        <v>2.6412362570675101</v>
      </c>
      <c r="IBY46" s="1">
        <v>3.2984405389032698</v>
      </c>
      <c r="IBZ46" s="1">
        <v>0.99386013760269898</v>
      </c>
      <c r="ICA46" s="1">
        <v>0.90779677562032202</v>
      </c>
      <c r="ICB46" s="1">
        <v>0.93893632890247802</v>
      </c>
      <c r="ICC46" s="1">
        <v>1.5594055996257601</v>
      </c>
      <c r="ICD46" s="1">
        <v>111.40584403574699</v>
      </c>
      <c r="ICE46" s="1">
        <v>3.4815932011331401</v>
      </c>
      <c r="ICF46" s="1">
        <v>0.236531638644808</v>
      </c>
      <c r="ICG46" s="1">
        <v>0.53292785968807599</v>
      </c>
      <c r="ICH46" s="1">
        <v>3.5760140347384599</v>
      </c>
      <c r="ICI46" s="1">
        <v>376.777122203776</v>
      </c>
      <c r="ICJ46" s="1">
        <v>6.6663976840988903E-2</v>
      </c>
      <c r="ICK46" s="1">
        <v>0.86694150427465599</v>
      </c>
      <c r="ICL46" s="1">
        <v>1.4908198202932601E-2</v>
      </c>
      <c r="ICM46" s="1">
        <v>5.0766071862637001E-3</v>
      </c>
      <c r="ICN46" s="1">
        <v>598.22510094909399</v>
      </c>
      <c r="ICO46" s="1">
        <v>1.1105003768184E-3</v>
      </c>
      <c r="ICP46" s="1">
        <v>16.2527892443706</v>
      </c>
      <c r="ICQ46" s="1">
        <v>16.6433169770932</v>
      </c>
      <c r="ICR46" s="1">
        <v>5.1703604554131602E-2</v>
      </c>
      <c r="ICS46" s="1">
        <v>0.10237192037852801</v>
      </c>
      <c r="ICT46" s="1">
        <v>2.1722326649614301</v>
      </c>
      <c r="ICU46" s="1">
        <v>1857.8284310040499</v>
      </c>
      <c r="ICV46" s="1">
        <v>0.13175496957855101</v>
      </c>
      <c r="ICW46" s="1">
        <v>1042.04799241617</v>
      </c>
      <c r="ICX46" s="1">
        <v>1.519246421627E-4</v>
      </c>
      <c r="ICY46" s="1">
        <v>0</v>
      </c>
      <c r="ICZ46" s="1">
        <v>0</v>
      </c>
      <c r="IDA46" s="1">
        <v>6.0975102587793204</v>
      </c>
      <c r="IDB46" s="1">
        <v>6.3974145011176403E-2</v>
      </c>
      <c r="IDC46" s="1">
        <v>0.257836151504793</v>
      </c>
      <c r="IDD46" s="1">
        <v>2.76531801940916E-2</v>
      </c>
      <c r="IDE46" s="1">
        <v>0.87519212330696505</v>
      </c>
      <c r="IDF46" s="1">
        <v>74.186652304226797</v>
      </c>
      <c r="IDG46" s="1">
        <v>2.84733743341926</v>
      </c>
      <c r="IDH46" s="1">
        <v>0.84545454545454501</v>
      </c>
      <c r="IDI46" s="1">
        <v>-0.26774464670126202</v>
      </c>
      <c r="IDJ46" s="1">
        <v>21.5707493753374</v>
      </c>
      <c r="IDK46" s="1">
        <v>46.162788129023902</v>
      </c>
      <c r="IDL46" s="1">
        <v>0.89721713924503699</v>
      </c>
      <c r="IDM46" s="1">
        <v>5.1215937361020201</v>
      </c>
      <c r="IDN46" s="1">
        <v>0</v>
      </c>
      <c r="IDO46" s="1">
        <v>9.9379769991823796E-2</v>
      </c>
      <c r="IDP46" s="1">
        <v>1</v>
      </c>
      <c r="IDQ46" s="1">
        <v>461333.63210511999</v>
      </c>
      <c r="IDR46" s="1">
        <v>72.078231179760394</v>
      </c>
      <c r="IDS46" s="1">
        <v>0</v>
      </c>
      <c r="IDT46" s="1">
        <v>0.27671481919609098</v>
      </c>
      <c r="IDU46" s="1">
        <v>0.11517772522295699</v>
      </c>
      <c r="IDV46" s="1">
        <v>9.5974332866329993E-3</v>
      </c>
      <c r="IDW46" s="1">
        <v>0.20935354859258601</v>
      </c>
      <c r="IDX46" s="1">
        <v>9.0853599161541704E-2</v>
      </c>
      <c r="IDY46" s="1">
        <v>0.80093943412908897</v>
      </c>
      <c r="IDZ46" s="1">
        <v>0.28650400683518801</v>
      </c>
      <c r="IEA46" s="1">
        <v>160.48896659424199</v>
      </c>
      <c r="IEB46" s="1">
        <v>1.28231104107421</v>
      </c>
      <c r="IEC46" s="1">
        <v>79.682016059287804</v>
      </c>
      <c r="IED46" s="1">
        <v>2.2442438513867E-2</v>
      </c>
      <c r="IEE46" s="1">
        <v>648.13060876285795</v>
      </c>
      <c r="IEF46" s="1">
        <v>1.6157749377861299</v>
      </c>
      <c r="IEG46" s="1">
        <v>1186980.4766717199</v>
      </c>
      <c r="IEH46" s="1">
        <v>201</v>
      </c>
      <c r="IEI46" s="1">
        <v>0.26826029216467401</v>
      </c>
      <c r="IEJ46" s="1">
        <v>0.27346931561085902</v>
      </c>
      <c r="IEK46" s="1">
        <v>308.954158517145</v>
      </c>
      <c r="IEL46" s="1">
        <v>7.2241003681315502E-2</v>
      </c>
      <c r="IEM46" s="1">
        <v>3.4278916829471302</v>
      </c>
      <c r="IEN46" s="1">
        <v>9.4748471158140599E-2</v>
      </c>
      <c r="IEO46" s="1">
        <v>647.27445259702199</v>
      </c>
      <c r="IEP46" s="1">
        <v>11.8322259549583</v>
      </c>
      <c r="IEQ46" s="1">
        <v>5.5023996272228003E-2</v>
      </c>
      <c r="IER46" s="1">
        <v>12.9180391872146</v>
      </c>
      <c r="IES46" s="1">
        <v>9.5630304606750904</v>
      </c>
      <c r="IET46" s="1">
        <v>94.756235529054905</v>
      </c>
      <c r="IEU46" s="1">
        <v>11.180339887498899</v>
      </c>
      <c r="IEV46" s="1">
        <v>6.3833146211739997</v>
      </c>
      <c r="IEW46" s="1">
        <v>0.17338844728545899</v>
      </c>
      <c r="IEX46" s="1">
        <v>-12612.8464402763</v>
      </c>
      <c r="IEY46" s="1">
        <v>4.5896060762801803E-2</v>
      </c>
      <c r="IEZ46" s="1">
        <v>1.2086782905303999E-2</v>
      </c>
      <c r="IFA46" s="1">
        <v>4.1627935485496099</v>
      </c>
      <c r="IFB46" s="1">
        <v>1704.48599499649</v>
      </c>
      <c r="IFC46" s="1">
        <v>9.5615982858426596E-2</v>
      </c>
      <c r="IFD46" s="1">
        <v>2865.2336943810301</v>
      </c>
      <c r="IFE46" s="1">
        <v>26.303038915716101</v>
      </c>
      <c r="IFF46" s="1">
        <v>0.28393120922960802</v>
      </c>
      <c r="IFG46" s="1">
        <v>5.9819275004438399</v>
      </c>
      <c r="IFH46" s="1">
        <v>27.558796327618701</v>
      </c>
      <c r="IFI46" s="1">
        <v>260.00918676823198</v>
      </c>
      <c r="IFJ46" s="1">
        <v>0.94972954390125597</v>
      </c>
      <c r="IFK46" s="1">
        <v>615.87601603429198</v>
      </c>
      <c r="IFL46" s="1">
        <v>0.141552511415525</v>
      </c>
      <c r="IFM46" s="1">
        <v>1434.7494238106401</v>
      </c>
      <c r="IFN46" s="1">
        <v>5.3894042055503597</v>
      </c>
      <c r="IFO46" s="1">
        <v>66046.927633831394</v>
      </c>
      <c r="IFP46" s="1">
        <v>0.340043298037352</v>
      </c>
      <c r="IFQ46" s="1">
        <v>7.2370347039412897</v>
      </c>
      <c r="IFR46" s="1">
        <v>2.1178082191780798</v>
      </c>
      <c r="IFS46" s="1">
        <v>19.247950728425501</v>
      </c>
      <c r="IFT46" s="1">
        <v>0.97684219450545495</v>
      </c>
      <c r="IFU46" s="1">
        <v>100.69</v>
      </c>
      <c r="IFV46" s="1">
        <v>452.42805658972401</v>
      </c>
      <c r="IFW46" s="1">
        <v>44.434300812109498</v>
      </c>
      <c r="IFX46" s="1">
        <v>32.866957470010902</v>
      </c>
      <c r="IFY46" s="1">
        <v>15.950335570469701</v>
      </c>
      <c r="IFZ46" s="1">
        <v>25.236533361386101</v>
      </c>
      <c r="IGA46" s="1">
        <v>0.70906734783453296</v>
      </c>
      <c r="IGB46" s="1">
        <v>1</v>
      </c>
      <c r="IGC46" s="1">
        <v>2.4032974024368401</v>
      </c>
      <c r="IGD46" s="1">
        <v>0.96861417978154496</v>
      </c>
      <c r="IGE46" s="1">
        <v>0.51115054811989002</v>
      </c>
      <c r="IGF46" s="1">
        <v>3.1333333333333302</v>
      </c>
      <c r="IGG46" s="1">
        <v>6.4516885332357998E-3</v>
      </c>
      <c r="IGH46" s="1">
        <v>1713.36255339594</v>
      </c>
      <c r="IGI46" s="1">
        <v>41764.407344295803</v>
      </c>
      <c r="IGJ46" s="1">
        <v>25.843840441634502</v>
      </c>
      <c r="IGK46" s="1">
        <v>449.96174813154101</v>
      </c>
      <c r="IGL46" s="1">
        <v>4.8306884014360403</v>
      </c>
      <c r="IGM46" s="1">
        <v>1219.0161597938099</v>
      </c>
      <c r="IGN46" s="1">
        <v>3.8902456935218499</v>
      </c>
      <c r="IGO46" s="1">
        <v>1.64382329558754E-2</v>
      </c>
      <c r="IGP46" s="1">
        <v>1483.21078291702</v>
      </c>
      <c r="IGQ46" s="1">
        <v>13.574524380240099</v>
      </c>
      <c r="IGR46" s="1">
        <v>15.2970585407783</v>
      </c>
      <c r="IGS46" s="1">
        <v>0.2625861130021</v>
      </c>
      <c r="IGT46" s="1">
        <v>705.91888600669597</v>
      </c>
      <c r="IGU46" s="1">
        <v>32.143489153207398</v>
      </c>
      <c r="IGV46" s="1">
        <v>53.904554899512902</v>
      </c>
      <c r="IGW46" s="1">
        <v>8.6868290891421E-3</v>
      </c>
      <c r="IGX46" s="1">
        <v>9.2667672088089998E-4</v>
      </c>
      <c r="IGY46" s="1">
        <v>4.53466875858199</v>
      </c>
      <c r="IGZ46" s="1">
        <v>-0.556262979778126</v>
      </c>
      <c r="IHA46" s="1">
        <v>164.12126921596499</v>
      </c>
      <c r="IHB46" s="1">
        <v>-1.3728061173838799</v>
      </c>
      <c r="IHC46" s="1">
        <v>2.78248569818349E-2</v>
      </c>
      <c r="IHD46" s="1">
        <v>0</v>
      </c>
      <c r="IHE46" s="1">
        <v>3.2496749696042E-2</v>
      </c>
      <c r="IHF46" s="1">
        <v>13423.1782499525</v>
      </c>
      <c r="IHG46" s="1">
        <v>3.6856063190214001E-3</v>
      </c>
      <c r="IHH46" s="1">
        <v>2182.12622694027</v>
      </c>
      <c r="IHI46" s="1">
        <v>23.174622673834399</v>
      </c>
      <c r="IHJ46" s="1">
        <v>123.356977790869</v>
      </c>
      <c r="IHK46" s="1">
        <v>35.901037006358699</v>
      </c>
      <c r="IHL46" s="1">
        <v>5.8219461667501999</v>
      </c>
      <c r="IHM46" s="1">
        <v>337.820188346061</v>
      </c>
      <c r="IHN46" s="1">
        <v>1</v>
      </c>
      <c r="IHO46" s="1">
        <v>0.59851640467298906</v>
      </c>
      <c r="IHP46" s="1">
        <v>0.202939767918912</v>
      </c>
      <c r="IHQ46" s="1">
        <v>95.917234067513306</v>
      </c>
      <c r="IHR46" s="1">
        <v>43.608051999033698</v>
      </c>
      <c r="IHS46" s="1">
        <v>230.9</v>
      </c>
      <c r="IHT46" s="1">
        <v>-0.36169626973389502</v>
      </c>
      <c r="IHU46" s="1">
        <v>0</v>
      </c>
      <c r="IHV46" s="1">
        <v>6.8976545428438996E-3</v>
      </c>
      <c r="IHW46" s="1">
        <v>302.92204025829801</v>
      </c>
      <c r="IHX46" s="1">
        <v>35520.430929803399</v>
      </c>
      <c r="IHY46" s="1">
        <v>7257436.6985333003</v>
      </c>
      <c r="IHZ46" s="1">
        <v>0.99125612320525602</v>
      </c>
      <c r="IIA46" s="1">
        <v>29.5405966044517</v>
      </c>
      <c r="IIB46" s="1">
        <v>1.5593989525459E-2</v>
      </c>
      <c r="IIC46" s="1">
        <v>1458.4290873556799</v>
      </c>
      <c r="IID46" s="1">
        <v>0.93224741153380497</v>
      </c>
      <c r="IIE46" s="1">
        <v>0</v>
      </c>
      <c r="IIF46" s="1">
        <v>6947.4127313482804</v>
      </c>
      <c r="IIG46" s="1">
        <v>1.00246761338287E-2</v>
      </c>
      <c r="IIH46" s="1">
        <v>2.9934661127623399E-2</v>
      </c>
      <c r="III46" s="1">
        <v>14.5082930672268</v>
      </c>
      <c r="IIJ46" s="1">
        <v>0.79468009730259304</v>
      </c>
      <c r="IIK46" s="1">
        <v>148.02087505987501</v>
      </c>
      <c r="IIL46" s="1">
        <v>6.1988597912351499E-2</v>
      </c>
      <c r="IIM46" s="1">
        <v>0.51353688561767297</v>
      </c>
      <c r="IIN46" s="1">
        <v>22.375341666537501</v>
      </c>
      <c r="IIO46" s="1">
        <v>6.9539154308847001E-3</v>
      </c>
      <c r="IIP46" s="1">
        <v>1</v>
      </c>
      <c r="IIQ46" s="1">
        <v>1443.2511020327599</v>
      </c>
      <c r="IIR46" s="1">
        <v>2111.0649987274001</v>
      </c>
      <c r="IIS46" s="1">
        <v>3.0534357313822799E-2</v>
      </c>
      <c r="IIT46" s="1">
        <v>0.70101216261388299</v>
      </c>
      <c r="IIU46" s="1">
        <v>25.5189995189995</v>
      </c>
      <c r="IIV46" s="1">
        <v>0.21789118568829399</v>
      </c>
      <c r="IIW46" s="1">
        <v>27.9424324880885</v>
      </c>
      <c r="IIX46" s="1">
        <v>4400.2978851664402</v>
      </c>
      <c r="IIY46" s="1">
        <v>1.2143549951503301</v>
      </c>
      <c r="IIZ46" s="1">
        <v>20.435815879801101</v>
      </c>
      <c r="IJA46" s="1">
        <v>0.99667774086378702</v>
      </c>
      <c r="IJB46" s="1">
        <v>0.15881708609353901</v>
      </c>
      <c r="IJC46" s="1">
        <v>1.34228476998701</v>
      </c>
      <c r="IJD46" s="1">
        <v>25.1061019725426</v>
      </c>
      <c r="IJE46" s="1">
        <v>71.526829980095698</v>
      </c>
      <c r="IJF46" s="1">
        <v>3.0534357313822799E-2</v>
      </c>
      <c r="IJG46" s="1">
        <v>0.42624420080009501</v>
      </c>
      <c r="IJH46" s="1">
        <v>0.77125331673548503</v>
      </c>
      <c r="IJI46" s="1">
        <v>494.15120574069198</v>
      </c>
      <c r="IJJ46" s="1">
        <v>0.248603351955307</v>
      </c>
      <c r="IJK46" s="1">
        <v>2.4770815362512501E-2</v>
      </c>
      <c r="IJL46" s="1">
        <v>26.822171914568901</v>
      </c>
      <c r="IJM46" s="1">
        <v>0.94665779207379797</v>
      </c>
      <c r="IJN46" s="1">
        <v>328</v>
      </c>
      <c r="IJO46" s="1">
        <v>970.627316949337</v>
      </c>
      <c r="IJP46" s="1">
        <v>0.63652833513089702</v>
      </c>
      <c r="IJQ46" s="1">
        <v>24.291055899974701</v>
      </c>
    </row>
    <row r="47" spans="1:6361" ht="15.75" customHeight="1" x14ac:dyDescent="0.2">
      <c r="A47" s="1" t="s">
        <v>6406</v>
      </c>
      <c r="B47" s="1">
        <v>68</v>
      </c>
      <c r="C47" s="1">
        <v>71</v>
      </c>
      <c r="D47" s="1">
        <v>130</v>
      </c>
      <c r="E47" s="1">
        <v>1</v>
      </c>
      <c r="F47" s="1">
        <v>18.129339416782301</v>
      </c>
      <c r="G47" s="1">
        <v>3</v>
      </c>
      <c r="H47" s="1">
        <v>0</v>
      </c>
      <c r="I47" s="1">
        <v>0</v>
      </c>
      <c r="J47" s="1">
        <v>85003</v>
      </c>
      <c r="K47" s="1">
        <v>1</v>
      </c>
      <c r="L47" s="1">
        <v>1</v>
      </c>
      <c r="M47" s="1">
        <v>2</v>
      </c>
      <c r="N47" s="1">
        <v>3</v>
      </c>
      <c r="O47" s="1">
        <v>1</v>
      </c>
      <c r="P47" s="1">
        <v>1</v>
      </c>
      <c r="Q47" s="1">
        <v>1</v>
      </c>
      <c r="R47" s="1">
        <v>0</v>
      </c>
      <c r="S47" s="1">
        <v>1</v>
      </c>
      <c r="T47" s="1">
        <v>2</v>
      </c>
      <c r="U47" s="1">
        <v>1</v>
      </c>
      <c r="V47" s="1">
        <v>1</v>
      </c>
      <c r="W47" s="1">
        <v>2</v>
      </c>
      <c r="X47" s="1">
        <v>0</v>
      </c>
      <c r="Y47" s="1">
        <v>1</v>
      </c>
      <c r="Z47" s="1">
        <v>13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1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1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1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1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1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1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1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1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1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1</v>
      </c>
      <c r="LS47" s="1">
        <v>0</v>
      </c>
      <c r="LT47" s="1">
        <v>0</v>
      </c>
      <c r="LU47" s="1">
        <v>1</v>
      </c>
      <c r="LV47" s="1">
        <v>930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1</v>
      </c>
      <c r="NQ47" s="1">
        <v>0</v>
      </c>
      <c r="NR47" s="1">
        <v>0</v>
      </c>
      <c r="NS47" s="1">
        <v>0</v>
      </c>
      <c r="NT47" s="1">
        <v>1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1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1</v>
      </c>
      <c r="TX47" s="1">
        <v>1</v>
      </c>
      <c r="TY47" s="1">
        <v>0</v>
      </c>
      <c r="TZ47" s="1">
        <v>0</v>
      </c>
      <c r="UA47" s="1">
        <v>1</v>
      </c>
      <c r="UB47" s="1">
        <v>0</v>
      </c>
      <c r="UC47" s="1">
        <v>0</v>
      </c>
      <c r="UD47" s="1">
        <v>0</v>
      </c>
      <c r="UE47" s="1">
        <v>1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1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1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1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1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1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0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1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0</v>
      </c>
      <c r="AEF47" s="1">
        <v>0</v>
      </c>
      <c r="AEG47" s="1">
        <v>0</v>
      </c>
      <c r="AEH47" s="1">
        <v>0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0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0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0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0</v>
      </c>
      <c r="AFU47" s="1">
        <v>0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0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0</v>
      </c>
      <c r="AGP47" s="1">
        <v>0</v>
      </c>
      <c r="AGQ47" s="1">
        <v>0</v>
      </c>
      <c r="AGR47" s="1">
        <v>0</v>
      </c>
      <c r="AGS47" s="1">
        <v>0</v>
      </c>
      <c r="AGT47" s="1">
        <v>1</v>
      </c>
      <c r="AGU47" s="1">
        <v>0</v>
      </c>
      <c r="AGV47" s="1">
        <v>0</v>
      </c>
      <c r="AGW47" s="1">
        <v>0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1</v>
      </c>
      <c r="AHJ47" s="1">
        <v>0</v>
      </c>
      <c r="AHK47" s="1">
        <v>0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0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0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0</v>
      </c>
      <c r="AIT47" s="1">
        <v>0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0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</v>
      </c>
      <c r="AJH47" s="1">
        <v>0</v>
      </c>
      <c r="AJI47" s="1">
        <v>0</v>
      </c>
      <c r="AJJ47" s="1">
        <v>0.16200000000000001</v>
      </c>
      <c r="AJK47" s="1">
        <v>0</v>
      </c>
      <c r="AJL47" s="1">
        <v>0</v>
      </c>
      <c r="AJM47" s="1">
        <v>0.14899999999999999</v>
      </c>
      <c r="AJN47" s="1">
        <v>0.14599999999999999</v>
      </c>
      <c r="AJO47" s="1">
        <v>-0.10299999999999999</v>
      </c>
      <c r="AJP47" s="1">
        <v>0.224</v>
      </c>
      <c r="AJQ47" s="1">
        <v>-0.154</v>
      </c>
      <c r="AJR47" s="1">
        <v>0</v>
      </c>
      <c r="AJS47" s="1">
        <v>0.14599999999999999</v>
      </c>
      <c r="AJT47" s="1">
        <v>0</v>
      </c>
      <c r="AJU47" s="1">
        <v>0.16800000000000001</v>
      </c>
      <c r="AJV47" s="1">
        <v>-0.18099999999999999</v>
      </c>
      <c r="AJW47" s="1">
        <v>0</v>
      </c>
      <c r="AJX47" s="1">
        <v>0</v>
      </c>
      <c r="AJY47" s="1">
        <v>0.224</v>
      </c>
      <c r="AJZ47" s="1">
        <v>-0.115</v>
      </c>
      <c r="AKA47" s="1">
        <v>0</v>
      </c>
      <c r="AKB47" s="1">
        <v>0.224</v>
      </c>
      <c r="AKC47" s="1">
        <v>0.23199999999999901</v>
      </c>
      <c r="AKD47" s="1">
        <v>-0.16500000000000001</v>
      </c>
      <c r="AKE47" s="1">
        <v>0</v>
      </c>
      <c r="AKF47" s="1">
        <v>0</v>
      </c>
      <c r="AKG47" s="1">
        <v>0</v>
      </c>
      <c r="AKH47" s="1">
        <v>0</v>
      </c>
      <c r="AKI47" s="1">
        <v>0.16200000000000001</v>
      </c>
      <c r="AKJ47" s="1">
        <v>0.16200000000000001</v>
      </c>
      <c r="AKK47" s="1">
        <v>0</v>
      </c>
      <c r="AKL47" s="1">
        <v>0</v>
      </c>
      <c r="AKM47" s="1">
        <v>0</v>
      </c>
      <c r="AKN47" s="1">
        <v>-0.18099999999999999</v>
      </c>
      <c r="AKO47" s="1">
        <v>0</v>
      </c>
      <c r="AKP47" s="1">
        <v>-0.10299999999999999</v>
      </c>
      <c r="AKQ47" s="1">
        <v>0.16800000000000001</v>
      </c>
      <c r="AKR47" s="1">
        <v>-8.1999999999999906E-2</v>
      </c>
      <c r="AKS47" s="1">
        <v>0</v>
      </c>
      <c r="AKT47" s="1">
        <v>0</v>
      </c>
      <c r="AKU47" s="1">
        <v>0</v>
      </c>
      <c r="AKV47" s="1">
        <v>0</v>
      </c>
      <c r="AKW47" s="1">
        <v>3.5000000000000003E-2</v>
      </c>
      <c r="AKX47" s="1">
        <v>0.16800000000000001</v>
      </c>
      <c r="AKY47" s="1">
        <v>-0.2205</v>
      </c>
      <c r="AKZ47" s="1">
        <v>0</v>
      </c>
      <c r="ALA47" s="1">
        <v>-0.10299999999999999</v>
      </c>
      <c r="ALB47" s="1">
        <v>-0.18099999999999999</v>
      </c>
      <c r="ALC47" s="1">
        <v>0</v>
      </c>
      <c r="ALD47" s="1">
        <v>-0.115</v>
      </c>
      <c r="ALE47" s="1">
        <v>0</v>
      </c>
      <c r="ALF47" s="1">
        <v>0.224</v>
      </c>
      <c r="ALG47" s="1">
        <v>0</v>
      </c>
      <c r="ALH47" s="1">
        <v>0</v>
      </c>
      <c r="ALI47" s="1">
        <v>0</v>
      </c>
      <c r="ALJ47" s="1">
        <v>0</v>
      </c>
      <c r="ALK47" s="1">
        <v>0</v>
      </c>
      <c r="ALL47" s="1">
        <v>0.224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0</v>
      </c>
      <c r="ALS47" s="1">
        <v>0.16200000000000001</v>
      </c>
      <c r="ALT47" s="1">
        <v>0.114</v>
      </c>
      <c r="ALU47" s="1">
        <v>0.114</v>
      </c>
      <c r="ALV47" s="1">
        <v>0.114</v>
      </c>
      <c r="ALW47" s="1">
        <v>-0.18099999999999999</v>
      </c>
      <c r="ALX47" s="1">
        <v>0</v>
      </c>
      <c r="ALY47" s="1">
        <v>-0.18099999999999999</v>
      </c>
      <c r="ALZ47" s="1">
        <v>0</v>
      </c>
      <c r="AMA47" s="1">
        <v>0</v>
      </c>
      <c r="AMB47" s="1">
        <v>0</v>
      </c>
      <c r="AMC47" s="1">
        <v>0</v>
      </c>
      <c r="AMD47" s="1">
        <v>-0.115</v>
      </c>
      <c r="AME47" s="1">
        <v>3.5000000000000003E-2</v>
      </c>
      <c r="AMF47" s="1">
        <v>0</v>
      </c>
      <c r="AMG47" s="1">
        <v>0</v>
      </c>
      <c r="AMH47" s="1">
        <v>-0.23499999999999999</v>
      </c>
      <c r="AMI47" s="1">
        <v>-0.23499999999999999</v>
      </c>
      <c r="AMJ47" s="1">
        <v>0</v>
      </c>
      <c r="AMK47" s="1">
        <v>0</v>
      </c>
      <c r="AML47" s="1">
        <v>0.114</v>
      </c>
      <c r="AMM47" s="1">
        <v>0</v>
      </c>
      <c r="AMN47" s="1">
        <v>0.89800000000000002</v>
      </c>
      <c r="AMO47" s="1">
        <v>0</v>
      </c>
      <c r="AMP47" s="1">
        <v>-0.18099999999999999</v>
      </c>
      <c r="AMQ47" s="1">
        <v>0.14899999999999999</v>
      </c>
      <c r="AMR47" s="1">
        <v>0.79</v>
      </c>
      <c r="AMS47" s="1">
        <v>0.16200000000000001</v>
      </c>
      <c r="AMT47" s="1">
        <v>0</v>
      </c>
      <c r="AMU47" s="1">
        <v>0.224</v>
      </c>
      <c r="AMV47" s="1">
        <v>0</v>
      </c>
      <c r="AMW47" s="1">
        <v>0</v>
      </c>
      <c r="AMX47" s="1">
        <v>0</v>
      </c>
      <c r="AMY47" s="1">
        <v>0.16200000000000001</v>
      </c>
      <c r="AMZ47" s="1">
        <v>0.16200000000000001</v>
      </c>
      <c r="ANA47" s="1">
        <v>0</v>
      </c>
      <c r="ANB47" s="1">
        <v>0</v>
      </c>
      <c r="ANC47" s="1">
        <v>0</v>
      </c>
      <c r="AND47" s="1">
        <v>0.16200000000000001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0.16200000000000001</v>
      </c>
      <c r="ANL47" s="1">
        <v>-0.18099999999999999</v>
      </c>
      <c r="ANM47" s="1">
        <v>0</v>
      </c>
      <c r="ANN47" s="1">
        <v>0.114</v>
      </c>
      <c r="ANO47" s="1">
        <v>0</v>
      </c>
      <c r="ANP47" s="1">
        <v>0.224</v>
      </c>
      <c r="ANQ47" s="1">
        <v>0</v>
      </c>
      <c r="ANR47" s="1">
        <v>0</v>
      </c>
      <c r="ANS47" s="1">
        <v>0.14899999999999999</v>
      </c>
      <c r="ANT47" s="1">
        <v>-0.18099999999999999</v>
      </c>
      <c r="ANU47" s="1">
        <v>0</v>
      </c>
      <c r="ANV47" s="1">
        <v>0</v>
      </c>
      <c r="ANW47" s="1">
        <v>0</v>
      </c>
      <c r="ANX47" s="1">
        <v>0.114</v>
      </c>
      <c r="ANY47" s="1">
        <v>0</v>
      </c>
      <c r="ANZ47" s="1">
        <v>0</v>
      </c>
      <c r="AOA47" s="1">
        <v>0</v>
      </c>
      <c r="AOB47" s="1">
        <v>0</v>
      </c>
      <c r="AOC47" s="1">
        <v>0</v>
      </c>
      <c r="AOD47" s="1">
        <v>-0.18099999999999999</v>
      </c>
      <c r="AOE47" s="1">
        <v>0.16800000000000001</v>
      </c>
      <c r="AOF47" s="1">
        <v>0</v>
      </c>
      <c r="AOG47" s="1">
        <v>0</v>
      </c>
      <c r="AOH47" s="1">
        <v>-0.115</v>
      </c>
      <c r="AOI47" s="1">
        <v>0.14899999999999999</v>
      </c>
      <c r="AOJ47" s="1">
        <v>0</v>
      </c>
      <c r="AOK47" s="1">
        <v>0</v>
      </c>
      <c r="AOL47" s="1">
        <v>0</v>
      </c>
      <c r="AOM47" s="1">
        <v>0</v>
      </c>
      <c r="AON47" s="1">
        <v>-0.10299999999999999</v>
      </c>
      <c r="AOO47" s="1">
        <v>0.114</v>
      </c>
      <c r="AOP47" s="1">
        <v>0</v>
      </c>
      <c r="AOQ47" s="1">
        <v>0</v>
      </c>
      <c r="AOR47" s="1">
        <v>0</v>
      </c>
      <c r="AOS47" s="1">
        <v>0</v>
      </c>
      <c r="AOT47" s="1">
        <v>0.224</v>
      </c>
      <c r="AOU47" s="1">
        <v>0.114</v>
      </c>
      <c r="AOV47" s="1">
        <v>0</v>
      </c>
      <c r="AOW47" s="1">
        <v>0</v>
      </c>
      <c r="AOX47" s="1">
        <v>0.114</v>
      </c>
      <c r="AOY47" s="1">
        <v>0</v>
      </c>
      <c r="AOZ47" s="1">
        <v>0</v>
      </c>
      <c r="APA47" s="1">
        <v>-0.115</v>
      </c>
      <c r="APB47" s="1">
        <v>0</v>
      </c>
      <c r="APC47" s="1">
        <v>0</v>
      </c>
      <c r="APD47" s="1">
        <v>0</v>
      </c>
      <c r="APE47" s="1">
        <v>0.16200000000000001</v>
      </c>
      <c r="APF47" s="1">
        <v>-0.53299999999999903</v>
      </c>
      <c r="APG47" s="1">
        <v>0</v>
      </c>
      <c r="APH47" s="1">
        <v>0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0.27</v>
      </c>
      <c r="APO47" s="1">
        <v>0.126</v>
      </c>
      <c r="APP47" s="1">
        <v>0</v>
      </c>
      <c r="APQ47" s="1">
        <v>0.14599999999999999</v>
      </c>
      <c r="APR47" s="1">
        <v>0</v>
      </c>
      <c r="APS47" s="1">
        <v>-0.18099999999999999</v>
      </c>
      <c r="APT47" s="1">
        <v>-8.5000000000000006E-2</v>
      </c>
      <c r="APU47" s="1">
        <v>0</v>
      </c>
      <c r="APV47" s="1">
        <v>-0.23499999999999999</v>
      </c>
      <c r="APW47" s="1">
        <v>-8.1999999999999906E-2</v>
      </c>
      <c r="APX47" s="1">
        <v>0</v>
      </c>
      <c r="APY47" s="1">
        <v>0.16200000000000001</v>
      </c>
      <c r="APZ47" s="1">
        <v>-0.115</v>
      </c>
      <c r="AQA47" s="1">
        <v>0.114</v>
      </c>
      <c r="AQB47" s="1">
        <v>0</v>
      </c>
      <c r="AQC47" s="1">
        <v>3.5000000000000003E-2</v>
      </c>
      <c r="AQD47" s="1">
        <v>-0.26400000000000001</v>
      </c>
      <c r="AQE47" s="1">
        <v>0.16200000000000001</v>
      </c>
      <c r="AQF47" s="1">
        <v>-0.154</v>
      </c>
      <c r="AQG47" s="1">
        <v>0.16200000000000001</v>
      </c>
      <c r="AQH47" s="1">
        <v>-8.1999999999999906E-2</v>
      </c>
      <c r="AQI47" s="1">
        <v>0</v>
      </c>
      <c r="AQJ47" s="1">
        <v>0</v>
      </c>
      <c r="AQK47" s="1">
        <v>0.16200000000000001</v>
      </c>
      <c r="AQL47" s="1">
        <v>0</v>
      </c>
      <c r="AQM47" s="1">
        <v>-0.18099999999999999</v>
      </c>
      <c r="AQN47" s="1">
        <v>-0.23499999999999999</v>
      </c>
      <c r="AQO47" s="1">
        <v>0</v>
      </c>
      <c r="AQP47" s="1">
        <v>0</v>
      </c>
      <c r="AQQ47" s="1">
        <v>0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3.5000000000000003E-2</v>
      </c>
      <c r="AQY47" s="1">
        <v>0</v>
      </c>
      <c r="AQZ47" s="1">
        <v>0</v>
      </c>
      <c r="ARA47" s="1">
        <v>0</v>
      </c>
      <c r="ARB47" s="1">
        <v>0.16200000000000001</v>
      </c>
      <c r="ARC47" s="1">
        <v>0</v>
      </c>
      <c r="ARD47" s="1">
        <v>0</v>
      </c>
      <c r="ARE47" s="1">
        <v>0.126</v>
      </c>
      <c r="ARF47" s="1">
        <v>0</v>
      </c>
      <c r="ARG47" s="1">
        <v>0</v>
      </c>
      <c r="ARH47" s="1">
        <v>-0.23</v>
      </c>
      <c r="ARI47" s="1">
        <v>0.14599999999999999</v>
      </c>
      <c r="ARJ47" s="1">
        <v>-0.78200000000000003</v>
      </c>
      <c r="ARK47" s="1">
        <v>0</v>
      </c>
      <c r="ARL47" s="1">
        <v>0</v>
      </c>
      <c r="ARM47" s="1">
        <v>0.16200000000000001</v>
      </c>
      <c r="ARN47" s="1">
        <v>0</v>
      </c>
      <c r="ARO47" s="1">
        <v>0</v>
      </c>
      <c r="ARP47" s="1">
        <v>-0.10299999999999999</v>
      </c>
      <c r="ARQ47" s="1">
        <v>0.224</v>
      </c>
      <c r="ARR47" s="1">
        <v>-0.18099999999999999</v>
      </c>
      <c r="ARS47" s="1">
        <v>0</v>
      </c>
      <c r="ART47" s="1">
        <v>0</v>
      </c>
      <c r="ARU47" s="1">
        <v>0</v>
      </c>
      <c r="ARV47" s="1">
        <v>-0.18099999999999999</v>
      </c>
      <c r="ARW47" s="1">
        <v>0</v>
      </c>
      <c r="ARX47" s="1">
        <v>0.47149999999999997</v>
      </c>
      <c r="ARY47" s="1">
        <v>0</v>
      </c>
      <c r="ARZ47" s="1">
        <v>-0.10299999999999999</v>
      </c>
      <c r="ASA47" s="1">
        <v>-0.18099999999999999</v>
      </c>
      <c r="ASB47" s="1">
        <v>-0.10299999999999999</v>
      </c>
      <c r="ASC47" s="1">
        <v>0</v>
      </c>
      <c r="ASD47" s="1">
        <v>0</v>
      </c>
      <c r="ASE47" s="1">
        <v>0</v>
      </c>
      <c r="ASF47" s="1">
        <v>0</v>
      </c>
      <c r="ASG47" s="1">
        <v>0.16200000000000001</v>
      </c>
      <c r="ASH47" s="1">
        <v>0.114</v>
      </c>
      <c r="ASI47" s="1">
        <v>0</v>
      </c>
      <c r="ASJ47" s="1">
        <v>0.14899999999999999</v>
      </c>
      <c r="ASK47" s="1">
        <v>0.16200000000000001</v>
      </c>
      <c r="ASL47" s="1">
        <v>0</v>
      </c>
      <c r="ASM47" s="1">
        <v>0</v>
      </c>
      <c r="ASN47" s="1">
        <v>0</v>
      </c>
      <c r="ASO47" s="1">
        <v>0</v>
      </c>
      <c r="ASP47" s="1">
        <v>0</v>
      </c>
      <c r="ASQ47" s="1">
        <v>-0.27600000000000002</v>
      </c>
      <c r="ASR47" s="1">
        <v>3.5000000000000003E-2</v>
      </c>
      <c r="ASS47" s="1">
        <v>3.5000000000000003E-2</v>
      </c>
      <c r="AST47" s="1">
        <v>-0.10299999999999999</v>
      </c>
      <c r="ASU47" s="1">
        <v>0</v>
      </c>
      <c r="ASV47" s="1">
        <v>0</v>
      </c>
      <c r="ASW47" s="1">
        <v>0</v>
      </c>
      <c r="ASX47" s="1">
        <v>0</v>
      </c>
      <c r="ASY47" s="1">
        <v>0</v>
      </c>
      <c r="ASZ47" s="1">
        <v>0</v>
      </c>
      <c r="ATA47" s="1">
        <v>0</v>
      </c>
      <c r="ATB47" s="1">
        <v>0</v>
      </c>
      <c r="ATC47" s="1">
        <v>-8.5000000000000006E-2</v>
      </c>
      <c r="ATD47" s="1">
        <v>0</v>
      </c>
      <c r="ATE47" s="1">
        <v>0</v>
      </c>
      <c r="ATF47" s="1">
        <v>0</v>
      </c>
      <c r="ATG47" s="1">
        <v>-0.18099999999999999</v>
      </c>
      <c r="ATH47" s="1">
        <v>-0.115</v>
      </c>
      <c r="ATI47" s="1">
        <v>0</v>
      </c>
      <c r="ATJ47" s="1">
        <v>0</v>
      </c>
      <c r="ATK47" s="1">
        <v>0</v>
      </c>
      <c r="ATL47" s="1">
        <v>0</v>
      </c>
      <c r="ATM47" s="1">
        <v>-0.26400000000000001</v>
      </c>
      <c r="ATN47" s="1">
        <v>-0.18099999999999999</v>
      </c>
      <c r="ATO47" s="1">
        <v>0</v>
      </c>
      <c r="ATP47" s="1">
        <v>0</v>
      </c>
      <c r="ATQ47" s="1">
        <v>-0.32600000000000001</v>
      </c>
      <c r="ATR47" s="1">
        <v>-0.154</v>
      </c>
      <c r="ATS47" s="1">
        <v>0</v>
      </c>
      <c r="ATT47" s="1">
        <v>0</v>
      </c>
      <c r="ATU47" s="1">
        <v>0</v>
      </c>
      <c r="ATV47" s="1">
        <v>-0.16500000000000001</v>
      </c>
      <c r="ATW47" s="1">
        <v>3.5000000000000003E-2</v>
      </c>
      <c r="ATX47" s="1">
        <v>-8.5000000000000006E-2</v>
      </c>
      <c r="ATY47" s="1">
        <v>0.114</v>
      </c>
      <c r="ATZ47" s="1">
        <v>0</v>
      </c>
      <c r="AUA47" s="1">
        <v>-0.115</v>
      </c>
      <c r="AUB47" s="1">
        <v>0</v>
      </c>
      <c r="AUC47" s="1">
        <v>0</v>
      </c>
      <c r="AUD47" s="1">
        <v>0</v>
      </c>
      <c r="AUE47" s="1">
        <v>-0.154</v>
      </c>
      <c r="AUF47" s="1">
        <v>-0.16500000000000001</v>
      </c>
      <c r="AUG47" s="1">
        <v>0</v>
      </c>
      <c r="AUH47" s="1">
        <v>0</v>
      </c>
      <c r="AUI47" s="1">
        <v>0.16200000000000001</v>
      </c>
      <c r="AUJ47" s="1">
        <v>0</v>
      </c>
      <c r="AUK47" s="1">
        <v>0</v>
      </c>
      <c r="AUL47" s="1">
        <v>0</v>
      </c>
      <c r="AUM47" s="1">
        <v>0</v>
      </c>
      <c r="AUN47" s="1">
        <v>-0.115</v>
      </c>
      <c r="AUO47" s="1">
        <v>0.114</v>
      </c>
      <c r="AUP47" s="1">
        <v>0</v>
      </c>
      <c r="AUQ47" s="1">
        <v>0.126</v>
      </c>
      <c r="AUR47" s="1">
        <v>0</v>
      </c>
      <c r="AUS47" s="1">
        <v>0</v>
      </c>
      <c r="AUT47" s="1">
        <v>0</v>
      </c>
      <c r="AUU47" s="1">
        <v>-0.18099999999999999</v>
      </c>
      <c r="AUV47" s="1">
        <v>-0.18099999999999999</v>
      </c>
      <c r="AUW47" s="1">
        <v>0</v>
      </c>
      <c r="AUX47" s="1">
        <v>-0.115</v>
      </c>
      <c r="AUY47" s="1">
        <v>-0.18099999999999999</v>
      </c>
      <c r="AUZ47" s="1">
        <v>0</v>
      </c>
      <c r="AVA47" s="1">
        <v>0.14899999999999999</v>
      </c>
      <c r="AVB47" s="1">
        <v>0</v>
      </c>
      <c r="AVC47" s="1">
        <v>0.16200000000000001</v>
      </c>
      <c r="AVD47" s="1">
        <v>0</v>
      </c>
      <c r="AVE47" s="1">
        <v>0</v>
      </c>
      <c r="AVF47" s="1">
        <v>0</v>
      </c>
      <c r="AVG47" s="1">
        <v>0.16200000000000001</v>
      </c>
      <c r="AVH47" s="1">
        <v>0</v>
      </c>
      <c r="AVI47" s="1">
        <v>3.5000000000000003E-2</v>
      </c>
      <c r="AVJ47" s="1">
        <v>-0.10299999999999999</v>
      </c>
      <c r="AVK47" s="1">
        <v>0.14899999999999999</v>
      </c>
      <c r="AVL47" s="1">
        <v>-0.23499999999999999</v>
      </c>
      <c r="AVM47" s="1">
        <v>-0.154</v>
      </c>
      <c r="AVN47" s="1">
        <v>0</v>
      </c>
      <c r="AVO47" s="1">
        <v>0</v>
      </c>
      <c r="AVP47" s="1">
        <v>0</v>
      </c>
      <c r="AVQ47" s="1">
        <v>0</v>
      </c>
      <c r="AVR47" s="1">
        <v>0</v>
      </c>
      <c r="AVS47" s="1">
        <v>0</v>
      </c>
      <c r="AVT47" s="1">
        <v>-0.23499999999999999</v>
      </c>
      <c r="AVU47" s="1">
        <v>0</v>
      </c>
      <c r="AVV47" s="1">
        <v>0</v>
      </c>
      <c r="AVW47" s="1">
        <v>0.14899999999999999</v>
      </c>
      <c r="AVX47" s="1">
        <v>0</v>
      </c>
      <c r="AVY47" s="1">
        <v>-0.23499999999999999</v>
      </c>
      <c r="AVZ47" s="1">
        <v>0</v>
      </c>
      <c r="AWA47" s="1">
        <v>-0.10299999999999999</v>
      </c>
      <c r="AWB47" s="1">
        <v>0</v>
      </c>
      <c r="AWC47" s="1">
        <v>0</v>
      </c>
      <c r="AWD47" s="1">
        <v>0.16800000000000001</v>
      </c>
      <c r="AWE47" s="1">
        <v>0</v>
      </c>
      <c r="AWF47" s="1">
        <v>0</v>
      </c>
      <c r="AWG47" s="1">
        <v>0</v>
      </c>
      <c r="AWH47" s="1">
        <v>0</v>
      </c>
      <c r="AWI47" s="1">
        <v>0</v>
      </c>
      <c r="AWJ47" s="1">
        <v>0</v>
      </c>
      <c r="AWK47" s="1">
        <v>-0.26400000000000001</v>
      </c>
      <c r="AWL47" s="1">
        <v>0</v>
      </c>
      <c r="AWM47" s="1">
        <v>0</v>
      </c>
      <c r="AWN47" s="1">
        <v>0.224</v>
      </c>
      <c r="AWO47" s="1">
        <v>-0.10299999999999999</v>
      </c>
      <c r="AWP47" s="1">
        <v>0</v>
      </c>
      <c r="AWQ47" s="1">
        <v>0</v>
      </c>
      <c r="AWR47" s="1">
        <v>0</v>
      </c>
      <c r="AWS47" s="1">
        <v>0</v>
      </c>
      <c r="AWT47" s="1">
        <v>0</v>
      </c>
      <c r="AWU47" s="1">
        <v>0.224</v>
      </c>
      <c r="AWV47" s="1">
        <v>0.16200000000000001</v>
      </c>
      <c r="AWW47" s="1">
        <v>0</v>
      </c>
      <c r="AWX47" s="1">
        <v>0</v>
      </c>
      <c r="AWY47" s="1">
        <v>0</v>
      </c>
      <c r="AWZ47" s="1">
        <v>0</v>
      </c>
      <c r="AXA47" s="1">
        <v>-0.10299999999999999</v>
      </c>
      <c r="AXB47" s="1">
        <v>0</v>
      </c>
      <c r="AXC47" s="1">
        <v>0</v>
      </c>
      <c r="AXD47" s="1">
        <v>0</v>
      </c>
      <c r="AXE47" s="1">
        <v>1.038</v>
      </c>
      <c r="AXF47" s="1">
        <v>0</v>
      </c>
      <c r="AXG47" s="1">
        <v>0.224</v>
      </c>
      <c r="AXH47" s="1">
        <v>0</v>
      </c>
      <c r="AXI47" s="1">
        <v>0.114</v>
      </c>
      <c r="AXJ47" s="1">
        <v>-0.75599999999999901</v>
      </c>
      <c r="AXK47" s="1">
        <v>-0.154</v>
      </c>
      <c r="AXL47" s="1">
        <v>0.16200000000000001</v>
      </c>
      <c r="AXM47" s="1">
        <v>0</v>
      </c>
      <c r="AXN47" s="1">
        <v>-0.23499999999999999</v>
      </c>
      <c r="AXO47" s="1">
        <v>0</v>
      </c>
      <c r="AXP47" s="1">
        <v>0.14599999999999999</v>
      </c>
      <c r="AXQ47" s="1">
        <v>0.14899999999999999</v>
      </c>
      <c r="AXR47" s="1">
        <v>0</v>
      </c>
      <c r="AXS47" s="1">
        <v>-0.115</v>
      </c>
      <c r="AXT47" s="1">
        <v>0.16200000000000001</v>
      </c>
      <c r="AXU47" s="1">
        <v>0.14599999999999999</v>
      </c>
      <c r="AXV47" s="1">
        <v>0</v>
      </c>
      <c r="AXW47" s="1">
        <v>0</v>
      </c>
      <c r="AXX47" s="1">
        <v>-0.115</v>
      </c>
      <c r="AXY47" s="1">
        <v>-0.23499999999999999</v>
      </c>
      <c r="AXZ47" s="1">
        <v>1.038</v>
      </c>
      <c r="AYA47" s="1">
        <v>0</v>
      </c>
      <c r="AYB47" s="1">
        <v>0</v>
      </c>
      <c r="AYC47" s="1">
        <v>0</v>
      </c>
      <c r="AYD47" s="1">
        <v>0.14899999999999999</v>
      </c>
      <c r="AYE47" s="1">
        <v>0.14899999999999999</v>
      </c>
      <c r="AYF47" s="1">
        <v>0</v>
      </c>
      <c r="AYG47" s="1">
        <v>-0.23</v>
      </c>
      <c r="AYH47" s="1">
        <v>0.14599999999999999</v>
      </c>
      <c r="AYI47" s="1">
        <v>0</v>
      </c>
      <c r="AYJ47" s="1">
        <v>3.5000000000000003E-2</v>
      </c>
      <c r="AYK47" s="1">
        <v>0</v>
      </c>
      <c r="AYL47" s="1">
        <v>0</v>
      </c>
      <c r="AYM47" s="1">
        <v>-0.115</v>
      </c>
      <c r="AYN47" s="1">
        <v>-0.154</v>
      </c>
      <c r="AYO47" s="1">
        <v>0</v>
      </c>
      <c r="AYP47" s="1">
        <v>0</v>
      </c>
      <c r="AYQ47" s="1">
        <v>0</v>
      </c>
      <c r="AYR47" s="1">
        <v>0.16200000000000001</v>
      </c>
      <c r="AYS47" s="1">
        <v>0</v>
      </c>
      <c r="AYT47" s="1">
        <v>0</v>
      </c>
      <c r="AYU47" s="1">
        <v>0</v>
      </c>
      <c r="AYV47" s="1">
        <v>0</v>
      </c>
      <c r="AYW47" s="1">
        <v>0</v>
      </c>
      <c r="AYX47" s="1">
        <v>0</v>
      </c>
      <c r="AYY47" s="1">
        <v>0.16200000000000001</v>
      </c>
      <c r="AYZ47" s="1">
        <v>0</v>
      </c>
      <c r="AZA47" s="1">
        <v>0.224</v>
      </c>
      <c r="AZB47" s="1">
        <v>-0.10299999999999999</v>
      </c>
      <c r="AZC47" s="1">
        <v>0</v>
      </c>
      <c r="AZD47" s="1">
        <v>0.16200000000000001</v>
      </c>
      <c r="AZE47" s="1">
        <v>-0.10299999999999999</v>
      </c>
      <c r="AZF47" s="1">
        <v>-0.18099999999999999</v>
      </c>
      <c r="AZG47" s="1">
        <v>0</v>
      </c>
      <c r="AZH47" s="1">
        <v>0</v>
      </c>
      <c r="AZI47" s="1">
        <v>0.14899999999999999</v>
      </c>
      <c r="AZJ47" s="1">
        <v>0</v>
      </c>
      <c r="AZK47" s="1">
        <v>0.114</v>
      </c>
      <c r="AZL47" s="1">
        <v>-0.18099999999999999</v>
      </c>
      <c r="AZM47" s="1">
        <v>0.72599999999999998</v>
      </c>
      <c r="AZN47" s="1">
        <v>0</v>
      </c>
      <c r="AZO47" s="1">
        <v>0</v>
      </c>
      <c r="AZP47" s="1">
        <v>0.14599999999999999</v>
      </c>
      <c r="AZQ47" s="1">
        <v>0</v>
      </c>
      <c r="AZR47" s="1">
        <v>-8.1999999999999906E-2</v>
      </c>
      <c r="AZS47" s="1">
        <v>0</v>
      </c>
      <c r="AZT47" s="1">
        <v>0</v>
      </c>
      <c r="AZU47" s="1">
        <v>0</v>
      </c>
      <c r="AZV47" s="1">
        <v>0</v>
      </c>
      <c r="AZW47" s="1">
        <v>0.16200000000000001</v>
      </c>
      <c r="AZX47" s="1">
        <v>0.224</v>
      </c>
      <c r="AZY47" s="1">
        <v>0</v>
      </c>
      <c r="AZZ47" s="1">
        <v>3.5000000000000003E-2</v>
      </c>
      <c r="BAA47" s="1">
        <v>0.16200000000000001</v>
      </c>
      <c r="BAB47" s="1">
        <v>0.224</v>
      </c>
      <c r="BAC47" s="1">
        <v>0.45</v>
      </c>
      <c r="BAD47" s="1">
        <v>0</v>
      </c>
      <c r="BAE47" s="1">
        <v>0.16200000000000001</v>
      </c>
      <c r="BAF47" s="1">
        <v>0.16200000000000001</v>
      </c>
      <c r="BAG47" s="1">
        <v>0.14899999999999999</v>
      </c>
      <c r="BAH47" s="1">
        <v>0</v>
      </c>
      <c r="BAI47" s="1">
        <v>-0.10299999999999999</v>
      </c>
      <c r="BAJ47" s="1">
        <v>0</v>
      </c>
      <c r="BAK47" s="1">
        <v>3.5000000000000003E-2</v>
      </c>
      <c r="BAL47" s="1">
        <v>0</v>
      </c>
      <c r="BAM47" s="1">
        <v>-0.154</v>
      </c>
      <c r="BAN47" s="1">
        <v>0</v>
      </c>
      <c r="BAO47" s="1">
        <v>0</v>
      </c>
      <c r="BAP47" s="1">
        <v>0.114</v>
      </c>
      <c r="BAQ47" s="1">
        <v>-0.18099999999999999</v>
      </c>
      <c r="BAR47" s="1">
        <v>0</v>
      </c>
      <c r="BAS47" s="1">
        <v>0</v>
      </c>
      <c r="BAT47" s="1">
        <v>0</v>
      </c>
      <c r="BAU47" s="1">
        <v>0.16200000000000001</v>
      </c>
      <c r="BAV47" s="1">
        <v>0.224</v>
      </c>
      <c r="BAW47" s="1">
        <v>0.16200000000000001</v>
      </c>
      <c r="BAX47" s="1">
        <v>3.5000000000000003E-2</v>
      </c>
      <c r="BAY47" s="1">
        <v>0.224</v>
      </c>
      <c r="BAZ47" s="1">
        <v>-0.53299999999999903</v>
      </c>
      <c r="BBA47" s="1">
        <v>0</v>
      </c>
      <c r="BBB47" s="1">
        <v>0</v>
      </c>
      <c r="BBC47" s="1">
        <v>-0.38600000000000001</v>
      </c>
      <c r="BBD47" s="1">
        <v>3.5000000000000003E-2</v>
      </c>
      <c r="BBE47" s="1">
        <v>-0.154</v>
      </c>
      <c r="BBF47" s="1">
        <v>0</v>
      </c>
      <c r="BBG47" s="1">
        <v>-0.115</v>
      </c>
      <c r="BBH47" s="1">
        <v>0</v>
      </c>
      <c r="BBI47" s="1">
        <v>0</v>
      </c>
      <c r="BBJ47" s="1">
        <v>0.114</v>
      </c>
      <c r="BBK47" s="1">
        <v>0</v>
      </c>
      <c r="BBL47" s="1">
        <v>0.114</v>
      </c>
      <c r="BBM47" s="1">
        <v>0.126</v>
      </c>
      <c r="BBN47" s="1">
        <v>0</v>
      </c>
      <c r="BBO47" s="1">
        <v>0</v>
      </c>
      <c r="BBP47" s="1">
        <v>0</v>
      </c>
      <c r="BBQ47" s="1">
        <v>0.114</v>
      </c>
      <c r="BBR47" s="1">
        <v>0</v>
      </c>
      <c r="BBS47" s="1">
        <v>0</v>
      </c>
      <c r="BBT47" s="1">
        <v>-8.1999999999999906E-2</v>
      </c>
      <c r="BBU47" s="1">
        <v>0</v>
      </c>
      <c r="BBV47" s="1">
        <v>0</v>
      </c>
      <c r="BBW47" s="1">
        <v>-0.23499999999999999</v>
      </c>
      <c r="BBX47" s="1">
        <v>-0.10299999999999999</v>
      </c>
      <c r="BBY47" s="1">
        <v>0.224</v>
      </c>
      <c r="BBZ47" s="1">
        <v>-0.115</v>
      </c>
      <c r="BCA47" s="1">
        <v>0</v>
      </c>
      <c r="BCB47" s="1">
        <v>0</v>
      </c>
      <c r="BCC47" s="1">
        <v>0</v>
      </c>
      <c r="BCD47" s="1">
        <v>0.126</v>
      </c>
      <c r="BCE47" s="1">
        <v>0</v>
      </c>
      <c r="BCF47" s="1">
        <v>0</v>
      </c>
      <c r="BCG47" s="1">
        <v>0</v>
      </c>
      <c r="BCH47" s="1">
        <v>0.16200000000000001</v>
      </c>
      <c r="BCI47" s="1">
        <v>0</v>
      </c>
      <c r="BCJ47" s="1">
        <v>0</v>
      </c>
      <c r="BCK47" s="1">
        <v>0.14899999999999999</v>
      </c>
      <c r="BCL47" s="1">
        <v>-0.154</v>
      </c>
      <c r="BCM47" s="1">
        <v>-0.18099999999999999</v>
      </c>
      <c r="BCN47" s="1">
        <v>0</v>
      </c>
      <c r="BCO47" s="1">
        <v>-0.18099999999999999</v>
      </c>
      <c r="BCP47" s="1">
        <v>0.14599999999999999</v>
      </c>
      <c r="BCQ47" s="1">
        <v>0</v>
      </c>
      <c r="BCR47" s="1">
        <v>0</v>
      </c>
      <c r="BCS47" s="1">
        <v>0.16200000000000001</v>
      </c>
      <c r="BCT47" s="1">
        <v>-0.154</v>
      </c>
      <c r="BCU47" s="1">
        <v>0.114</v>
      </c>
      <c r="BCV47" s="1">
        <v>0</v>
      </c>
      <c r="BCW47" s="1">
        <v>0</v>
      </c>
      <c r="BCX47" s="1">
        <v>-0.10299999999999999</v>
      </c>
      <c r="BCY47" s="1">
        <v>-0.10299999999999999</v>
      </c>
      <c r="BCZ47" s="1">
        <v>-8.1999999999999906E-2</v>
      </c>
      <c r="BDA47" s="1">
        <v>0.16200000000000001</v>
      </c>
      <c r="BDB47" s="1">
        <v>0</v>
      </c>
      <c r="BDC47" s="1">
        <v>0.14899999999999999</v>
      </c>
      <c r="BDD47" s="1">
        <v>-8.1999999999999906E-2</v>
      </c>
      <c r="BDE47" s="1">
        <v>0</v>
      </c>
      <c r="BDF47" s="1">
        <v>0</v>
      </c>
      <c r="BDG47" s="1">
        <v>0.16200000000000001</v>
      </c>
      <c r="BDH47" s="1">
        <v>0</v>
      </c>
      <c r="BDI47" s="1">
        <v>-0.23</v>
      </c>
      <c r="BDJ47" s="1">
        <v>0</v>
      </c>
      <c r="BDK47" s="1">
        <v>0.14899999999999999</v>
      </c>
      <c r="BDL47" s="1">
        <v>0</v>
      </c>
      <c r="BDM47" s="1">
        <v>0.114</v>
      </c>
      <c r="BDN47" s="1">
        <v>0</v>
      </c>
      <c r="BDO47" s="1">
        <v>0</v>
      </c>
      <c r="BDP47" s="1">
        <v>0</v>
      </c>
      <c r="BDQ47" s="1">
        <v>0</v>
      </c>
      <c r="BDR47" s="1">
        <v>-0.115</v>
      </c>
      <c r="BDS47" s="1">
        <v>0</v>
      </c>
      <c r="BDT47" s="1">
        <v>-0.27600000000000002</v>
      </c>
      <c r="BDU47" s="1">
        <v>0.114</v>
      </c>
      <c r="BDV47" s="1">
        <v>0</v>
      </c>
      <c r="BDW47" s="1">
        <v>0</v>
      </c>
      <c r="BDX47" s="1">
        <v>0</v>
      </c>
      <c r="BDY47" s="1">
        <v>0</v>
      </c>
      <c r="BDZ47" s="1">
        <v>0.114</v>
      </c>
      <c r="BEA47" s="1">
        <v>0</v>
      </c>
      <c r="BEB47" s="1">
        <v>0.14899999999999999</v>
      </c>
      <c r="BEC47" s="1">
        <v>0</v>
      </c>
      <c r="BED47" s="1">
        <v>0</v>
      </c>
      <c r="BEE47" s="1">
        <v>0</v>
      </c>
      <c r="BEF47" s="1">
        <v>0</v>
      </c>
      <c r="BEG47" s="1">
        <v>0</v>
      </c>
      <c r="BEH47" s="1">
        <v>0</v>
      </c>
      <c r="BEI47" s="1">
        <v>0</v>
      </c>
      <c r="BEJ47" s="1">
        <v>0</v>
      </c>
      <c r="BEK47" s="1">
        <v>0</v>
      </c>
      <c r="BEL47" s="1">
        <v>0</v>
      </c>
      <c r="BEM47" s="1">
        <v>0</v>
      </c>
      <c r="BEN47" s="1">
        <v>0</v>
      </c>
      <c r="BEO47" s="1">
        <v>0.224</v>
      </c>
      <c r="BEP47" s="1">
        <v>-0.154</v>
      </c>
      <c r="BEQ47" s="1">
        <v>0</v>
      </c>
      <c r="BER47" s="1">
        <v>0</v>
      </c>
      <c r="BES47" s="1">
        <v>0</v>
      </c>
      <c r="BET47" s="1">
        <v>0</v>
      </c>
      <c r="BEU47" s="1">
        <v>0</v>
      </c>
      <c r="BEV47" s="1">
        <v>-0.18099999999999999</v>
      </c>
      <c r="BEW47" s="1">
        <v>0</v>
      </c>
      <c r="BEX47" s="1">
        <v>-0.16500000000000001</v>
      </c>
      <c r="BEY47" s="1">
        <v>0</v>
      </c>
      <c r="BEZ47" s="1">
        <v>0</v>
      </c>
      <c r="BFA47" s="1">
        <v>0</v>
      </c>
      <c r="BFB47" s="1">
        <v>0</v>
      </c>
      <c r="BFC47" s="1">
        <v>0</v>
      </c>
      <c r="BFD47" s="1">
        <v>-0.18099999999999999</v>
      </c>
      <c r="BFE47" s="1">
        <v>0</v>
      </c>
      <c r="BFF47" s="1">
        <v>0</v>
      </c>
      <c r="BFG47" s="1">
        <v>0</v>
      </c>
      <c r="BFH47" s="1">
        <v>0</v>
      </c>
      <c r="BFI47" s="1">
        <v>0.224</v>
      </c>
      <c r="BFJ47" s="1">
        <v>0</v>
      </c>
      <c r="BFK47" s="1">
        <v>0</v>
      </c>
      <c r="BFL47" s="1">
        <v>-0.18099999999999999</v>
      </c>
      <c r="BFM47" s="1">
        <v>0</v>
      </c>
      <c r="BFN47" s="1">
        <v>0</v>
      </c>
      <c r="BFO47" s="1">
        <v>0</v>
      </c>
      <c r="BFP47" s="1">
        <v>0.14899999999999999</v>
      </c>
      <c r="BFQ47" s="1">
        <v>0.224</v>
      </c>
      <c r="BFR47" s="1">
        <v>-8.1999999999999906E-2</v>
      </c>
      <c r="BFS47" s="1">
        <v>0.126</v>
      </c>
      <c r="BFT47" s="1">
        <v>0</v>
      </c>
      <c r="BFU47" s="1">
        <v>0.114</v>
      </c>
      <c r="BFV47" s="1">
        <v>0.14899999999999999</v>
      </c>
      <c r="BFW47" s="1">
        <v>0.14599999999999999</v>
      </c>
      <c r="BFX47" s="1">
        <v>0</v>
      </c>
      <c r="BFY47" s="1">
        <v>0</v>
      </c>
      <c r="BFZ47" s="1">
        <v>0</v>
      </c>
      <c r="BGA47" s="1">
        <v>0.16800000000000001</v>
      </c>
      <c r="BGB47" s="1">
        <v>0.16200000000000001</v>
      </c>
      <c r="BGC47" s="1">
        <v>0.224</v>
      </c>
      <c r="BGD47" s="1">
        <v>0.16200000000000001</v>
      </c>
      <c r="BGE47" s="1">
        <v>0</v>
      </c>
      <c r="BGF47" s="1">
        <v>0</v>
      </c>
      <c r="BGG47" s="1">
        <v>0.126</v>
      </c>
      <c r="BGH47" s="1">
        <v>-0.23</v>
      </c>
      <c r="BGI47" s="1">
        <v>-0.18099999999999999</v>
      </c>
      <c r="BGJ47" s="1">
        <v>0</v>
      </c>
      <c r="BGK47" s="1">
        <v>3.5000000000000003E-2</v>
      </c>
      <c r="BGL47" s="1">
        <v>0</v>
      </c>
      <c r="BGM47" s="1">
        <v>-8.1999999999999906E-2</v>
      </c>
      <c r="BGN47" s="1">
        <v>0</v>
      </c>
      <c r="BGO47" s="1">
        <v>0</v>
      </c>
      <c r="BGP47" s="1">
        <v>0</v>
      </c>
      <c r="BGQ47" s="1">
        <v>-0.23</v>
      </c>
      <c r="BGR47" s="1">
        <v>-0.154</v>
      </c>
      <c r="BGS47" s="1">
        <v>0.224</v>
      </c>
      <c r="BGT47" s="1">
        <v>0</v>
      </c>
      <c r="BGU47" s="1">
        <v>0</v>
      </c>
      <c r="BGV47" s="1">
        <v>0</v>
      </c>
      <c r="BGW47" s="1">
        <v>0.27</v>
      </c>
      <c r="BGX47" s="1">
        <v>-0.115</v>
      </c>
      <c r="BGY47" s="1">
        <v>0</v>
      </c>
      <c r="BGZ47" s="1">
        <v>1.038</v>
      </c>
      <c r="BHA47" s="1">
        <v>0.14599999999999999</v>
      </c>
      <c r="BHB47" s="1">
        <v>0.14599999999999999</v>
      </c>
      <c r="BHC47" s="1">
        <v>0</v>
      </c>
      <c r="BHD47" s="1">
        <v>0</v>
      </c>
      <c r="BHE47" s="1">
        <v>0</v>
      </c>
      <c r="BHF47" s="1">
        <v>0.27</v>
      </c>
      <c r="BHG47" s="1">
        <v>0.16200000000000001</v>
      </c>
      <c r="BHH47" s="1">
        <v>0</v>
      </c>
      <c r="BHI47" s="1">
        <v>-0.115</v>
      </c>
      <c r="BHJ47" s="1">
        <v>0</v>
      </c>
      <c r="BHK47" s="1">
        <v>3.5000000000000003E-2</v>
      </c>
      <c r="BHL47" s="1">
        <v>0.14599999999999999</v>
      </c>
      <c r="BHM47" s="1">
        <v>-0.38600000000000001</v>
      </c>
      <c r="BHN47" s="1">
        <v>0</v>
      </c>
      <c r="BHO47" s="1">
        <v>0.14599999999999999</v>
      </c>
      <c r="BHP47" s="1">
        <v>-0.10299999999999999</v>
      </c>
      <c r="BHQ47" s="1">
        <v>-0.10299999999999999</v>
      </c>
      <c r="BHR47" s="1">
        <v>-0.26700000000000002</v>
      </c>
      <c r="BHS47" s="1">
        <v>0</v>
      </c>
      <c r="BHT47" s="1">
        <v>0.114</v>
      </c>
      <c r="BHU47" s="1">
        <v>0</v>
      </c>
      <c r="BHV47" s="1">
        <v>-0.182499999999999</v>
      </c>
      <c r="BHW47" s="1">
        <v>0</v>
      </c>
      <c r="BHX47" s="1">
        <v>0</v>
      </c>
      <c r="BHY47" s="1">
        <v>0.16200000000000001</v>
      </c>
      <c r="BHZ47" s="1">
        <v>3.5000000000000003E-2</v>
      </c>
      <c r="BIA47" s="1">
        <v>-8.1999999999999906E-2</v>
      </c>
      <c r="BIB47" s="1">
        <v>0</v>
      </c>
      <c r="BIC47" s="1">
        <v>0</v>
      </c>
      <c r="BID47" s="1">
        <v>0</v>
      </c>
      <c r="BIE47" s="1">
        <v>3.5000000000000003E-2</v>
      </c>
      <c r="BIF47" s="1">
        <v>0.19800000000000001</v>
      </c>
      <c r="BIG47" s="1">
        <v>0.16200000000000001</v>
      </c>
      <c r="BIH47" s="1">
        <v>0</v>
      </c>
      <c r="BII47" s="1">
        <v>0</v>
      </c>
      <c r="BIJ47" s="1">
        <v>0</v>
      </c>
      <c r="BIK47" s="1">
        <v>0</v>
      </c>
      <c r="BIL47" s="1">
        <v>0</v>
      </c>
      <c r="BIM47" s="1">
        <v>0</v>
      </c>
      <c r="BIN47" s="1">
        <v>0</v>
      </c>
      <c r="BIO47" s="1">
        <v>0</v>
      </c>
      <c r="BIP47" s="1">
        <v>0</v>
      </c>
      <c r="BIQ47" s="1">
        <v>0</v>
      </c>
      <c r="BIR47" s="1">
        <v>0</v>
      </c>
      <c r="BIS47" s="1">
        <v>0</v>
      </c>
      <c r="BIT47" s="1">
        <v>0</v>
      </c>
      <c r="BIU47" s="1">
        <v>0</v>
      </c>
      <c r="BIV47" s="1">
        <v>0</v>
      </c>
      <c r="BIW47" s="1">
        <v>0</v>
      </c>
      <c r="BIX47" s="1">
        <v>0</v>
      </c>
      <c r="BIY47" s="1">
        <v>0</v>
      </c>
      <c r="BIZ47" s="1">
        <v>0</v>
      </c>
      <c r="BJA47" s="1">
        <v>0</v>
      </c>
      <c r="BJB47" s="1">
        <v>0</v>
      </c>
      <c r="BJC47" s="1">
        <v>0</v>
      </c>
      <c r="BJD47" s="1">
        <v>0</v>
      </c>
      <c r="BJE47" s="1">
        <v>0</v>
      </c>
      <c r="BJF47" s="1">
        <v>0</v>
      </c>
      <c r="BJG47" s="1">
        <v>0</v>
      </c>
      <c r="BJH47" s="1">
        <v>0</v>
      </c>
      <c r="BJI47" s="1">
        <v>0</v>
      </c>
      <c r="BJJ47" s="1">
        <v>0</v>
      </c>
      <c r="BJK47" s="1">
        <v>0</v>
      </c>
      <c r="BJL47" s="1">
        <v>0</v>
      </c>
      <c r="BJM47" s="1">
        <v>0</v>
      </c>
      <c r="BJN47" s="1">
        <v>0</v>
      </c>
      <c r="BJO47" s="1">
        <v>0</v>
      </c>
      <c r="BJP47" s="1">
        <v>0</v>
      </c>
      <c r="BJQ47" s="1">
        <v>0</v>
      </c>
      <c r="BJR47" s="1">
        <v>0</v>
      </c>
      <c r="BJS47" s="1">
        <v>0</v>
      </c>
      <c r="BJT47" s="1">
        <v>0</v>
      </c>
      <c r="BJU47" s="1">
        <v>0</v>
      </c>
      <c r="BJV47" s="1">
        <v>0</v>
      </c>
      <c r="BJW47" s="1">
        <v>0</v>
      </c>
      <c r="BJX47" s="1">
        <v>0</v>
      </c>
      <c r="BJY47" s="1">
        <v>0</v>
      </c>
      <c r="BJZ47" s="1">
        <v>0</v>
      </c>
      <c r="BKA47" s="1">
        <v>0</v>
      </c>
      <c r="BKB47" s="1">
        <v>0</v>
      </c>
      <c r="BKC47" s="1">
        <v>0</v>
      </c>
      <c r="BKD47" s="1">
        <v>0</v>
      </c>
      <c r="BKE47" s="1">
        <v>0</v>
      </c>
      <c r="BKF47" s="1">
        <v>0</v>
      </c>
      <c r="BKG47" s="1">
        <v>0</v>
      </c>
      <c r="BKH47" s="1">
        <v>0</v>
      </c>
      <c r="BKI47" s="1">
        <v>0</v>
      </c>
      <c r="BKJ47" s="1">
        <v>0</v>
      </c>
      <c r="BKK47" s="1">
        <v>0</v>
      </c>
      <c r="BKL47" s="1">
        <v>0</v>
      </c>
      <c r="BKM47" s="1">
        <v>0</v>
      </c>
      <c r="BKN47" s="1">
        <v>0</v>
      </c>
      <c r="BKO47" s="1">
        <v>0</v>
      </c>
      <c r="BKP47" s="1">
        <v>0</v>
      </c>
      <c r="BKQ47" s="1">
        <v>0</v>
      </c>
      <c r="BKR47" s="1">
        <v>0</v>
      </c>
      <c r="BKS47" s="1">
        <v>0</v>
      </c>
      <c r="BKT47" s="1">
        <v>0</v>
      </c>
      <c r="BKU47" s="1">
        <v>0</v>
      </c>
      <c r="BKV47" s="1">
        <v>0</v>
      </c>
      <c r="BKW47" s="1">
        <v>0</v>
      </c>
      <c r="BKX47" s="1">
        <v>0</v>
      </c>
      <c r="BKY47" s="1">
        <v>0</v>
      </c>
      <c r="BKZ47" s="1">
        <v>0</v>
      </c>
      <c r="BLA47" s="1">
        <v>0</v>
      </c>
      <c r="BLB47" s="1">
        <v>0</v>
      </c>
      <c r="BLC47" s="1">
        <v>0</v>
      </c>
      <c r="BLD47" s="1">
        <v>0</v>
      </c>
      <c r="BLE47" s="1">
        <v>0</v>
      </c>
      <c r="BLF47" s="1">
        <v>0</v>
      </c>
      <c r="BLG47" s="1">
        <v>0</v>
      </c>
      <c r="BLH47" s="1">
        <v>0</v>
      </c>
      <c r="BLI47" s="1">
        <v>0</v>
      </c>
      <c r="BLJ47" s="1">
        <v>0</v>
      </c>
      <c r="BLK47" s="1">
        <v>0</v>
      </c>
      <c r="BLL47" s="1">
        <v>0</v>
      </c>
      <c r="BLM47" s="1">
        <v>0</v>
      </c>
      <c r="BLN47" s="1">
        <v>0</v>
      </c>
      <c r="BLO47" s="1">
        <v>0</v>
      </c>
      <c r="BLP47" s="1">
        <v>0</v>
      </c>
      <c r="BLQ47" s="1">
        <v>0</v>
      </c>
      <c r="BLR47" s="1">
        <v>0</v>
      </c>
      <c r="BLS47" s="1">
        <v>0</v>
      </c>
      <c r="BLT47" s="1">
        <v>0</v>
      </c>
      <c r="BLU47" s="1">
        <v>0</v>
      </c>
      <c r="BLV47" s="1">
        <v>0</v>
      </c>
      <c r="BLW47" s="1">
        <v>0</v>
      </c>
      <c r="BLX47" s="1">
        <v>0</v>
      </c>
      <c r="BLY47" s="1">
        <v>0</v>
      </c>
      <c r="BLZ47" s="1">
        <v>0</v>
      </c>
      <c r="BMA47" s="1">
        <v>0</v>
      </c>
      <c r="BMB47" s="1">
        <v>0</v>
      </c>
      <c r="BMC47" s="1">
        <v>0</v>
      </c>
      <c r="BMD47" s="1">
        <v>0</v>
      </c>
      <c r="BME47" s="1">
        <v>0</v>
      </c>
      <c r="BMF47" s="1">
        <v>0</v>
      </c>
      <c r="BMG47" s="1">
        <v>0</v>
      </c>
      <c r="BMH47" s="1">
        <v>0</v>
      </c>
      <c r="BMI47" s="1">
        <v>0</v>
      </c>
      <c r="BMJ47" s="1">
        <v>0</v>
      </c>
      <c r="BMK47" s="1">
        <v>0</v>
      </c>
      <c r="BML47" s="1">
        <v>0</v>
      </c>
      <c r="BMM47" s="1">
        <v>0</v>
      </c>
      <c r="BMN47" s="1">
        <v>0</v>
      </c>
      <c r="BMO47" s="1">
        <v>0</v>
      </c>
      <c r="BMP47" s="1">
        <v>0</v>
      </c>
      <c r="BMQ47" s="1">
        <v>0</v>
      </c>
      <c r="BMR47" s="1">
        <v>0</v>
      </c>
      <c r="BMS47" s="1">
        <v>0</v>
      </c>
      <c r="BMT47" s="1">
        <v>0</v>
      </c>
      <c r="BMU47" s="1">
        <v>0</v>
      </c>
      <c r="BMV47" s="1">
        <v>0</v>
      </c>
      <c r="BMW47" s="1">
        <v>0</v>
      </c>
      <c r="BMX47" s="1">
        <v>0</v>
      </c>
      <c r="BMY47" s="1">
        <v>0</v>
      </c>
      <c r="BMZ47" s="1">
        <v>0</v>
      </c>
      <c r="BNA47" s="1">
        <v>0</v>
      </c>
      <c r="BNB47" s="1">
        <v>0</v>
      </c>
      <c r="BNC47" s="1">
        <v>0</v>
      </c>
      <c r="BND47" s="1">
        <v>0</v>
      </c>
      <c r="BNE47" s="1">
        <v>0</v>
      </c>
      <c r="BNF47" s="1">
        <v>0</v>
      </c>
      <c r="BNG47" s="1">
        <v>0</v>
      </c>
      <c r="BNH47" s="1">
        <v>0</v>
      </c>
      <c r="BNI47" s="1">
        <v>0</v>
      </c>
      <c r="BNJ47" s="1">
        <v>0</v>
      </c>
      <c r="BNK47" s="1">
        <v>4</v>
      </c>
      <c r="BNL47" s="1">
        <v>0</v>
      </c>
      <c r="BNM47" s="1">
        <v>2</v>
      </c>
      <c r="BNN47" s="1">
        <v>0</v>
      </c>
      <c r="BNO47" s="1">
        <v>0</v>
      </c>
      <c r="BNP47" s="1">
        <v>0</v>
      </c>
      <c r="BNQ47" s="1">
        <v>0</v>
      </c>
      <c r="BNR47" s="1">
        <v>0</v>
      </c>
      <c r="BNS47" s="1">
        <v>0</v>
      </c>
      <c r="BNT47" s="1">
        <v>0</v>
      </c>
      <c r="BNU47" s="1">
        <v>0</v>
      </c>
      <c r="BNV47" s="1">
        <v>0</v>
      </c>
      <c r="BNW47" s="1">
        <v>0</v>
      </c>
      <c r="BNX47" s="1">
        <v>0</v>
      </c>
      <c r="BNY47" s="1">
        <v>0</v>
      </c>
      <c r="BNZ47" s="1">
        <v>0</v>
      </c>
      <c r="BOA47" s="1">
        <v>0</v>
      </c>
      <c r="BOB47" s="1">
        <v>0</v>
      </c>
      <c r="BOC47" s="1">
        <v>0</v>
      </c>
      <c r="BOD47" s="1">
        <v>0</v>
      </c>
      <c r="BOE47" s="1">
        <v>0</v>
      </c>
      <c r="BOF47" s="1">
        <v>0</v>
      </c>
      <c r="BOG47" s="1">
        <v>250.228454</v>
      </c>
      <c r="BOH47" s="1">
        <v>548.37068799999997</v>
      </c>
      <c r="BOI47" s="1">
        <v>1368.4492499999999</v>
      </c>
      <c r="BOJ47" s="1">
        <v>192.40379999999999</v>
      </c>
      <c r="BOK47" s="1">
        <v>122.3100876</v>
      </c>
      <c r="BOL47" s="1">
        <v>103.46224119999999</v>
      </c>
      <c r="BOM47" s="1">
        <v>11.542899999999999</v>
      </c>
      <c r="BON47" s="1">
        <v>273.79137200000002</v>
      </c>
      <c r="BOO47" s="1">
        <v>246.208592182139</v>
      </c>
      <c r="BOP47" s="1">
        <v>212.31408500000001</v>
      </c>
      <c r="BOQ47" s="1">
        <v>240.567984</v>
      </c>
      <c r="BOR47" s="1">
        <v>274.05325370000003</v>
      </c>
      <c r="BOS47" s="1">
        <v>157.28767400000001</v>
      </c>
      <c r="BOT47" s="1">
        <v>236.9725047</v>
      </c>
      <c r="BOU47" s="1">
        <v>2.70309</v>
      </c>
      <c r="BOV47" s="1">
        <v>75.765059999999906</v>
      </c>
      <c r="BOW47" s="1">
        <v>314.85859099999999</v>
      </c>
      <c r="BOX47" s="1">
        <v>277.17525799999999</v>
      </c>
      <c r="BOY47" s="1">
        <v>422.16180000000003</v>
      </c>
      <c r="BOZ47" s="1">
        <v>165.54738999999901</v>
      </c>
      <c r="BPA47" s="1">
        <v>93.440431849999896</v>
      </c>
      <c r="BPB47" s="1">
        <v>773.05133899999998</v>
      </c>
      <c r="BPC47" s="1">
        <v>76.90849</v>
      </c>
      <c r="BPD47" s="1">
        <v>6413.62734</v>
      </c>
      <c r="BPE47" s="1">
        <v>201.605873</v>
      </c>
      <c r="BPF47" s="1">
        <v>9.9390599999999996</v>
      </c>
      <c r="BPG47" s="1">
        <v>1024.338786</v>
      </c>
      <c r="BPH47" s="1">
        <v>143.06881099999899</v>
      </c>
      <c r="BPI47" s="1">
        <v>6.6075600000000003</v>
      </c>
      <c r="BPJ47" s="1">
        <v>1204.1743200000001</v>
      </c>
      <c r="BPK47" s="1">
        <v>72.677756899999906</v>
      </c>
      <c r="BPL47" s="1">
        <v>82.670567000000005</v>
      </c>
      <c r="BPM47" s="1">
        <v>125.38728</v>
      </c>
      <c r="BPN47" s="1">
        <v>295.071162022397</v>
      </c>
      <c r="BPO47" s="1">
        <v>14.9689</v>
      </c>
      <c r="BPP47" s="1">
        <v>115.0026972</v>
      </c>
      <c r="BPQ47" s="1">
        <v>6.6654099999999996</v>
      </c>
      <c r="BPR47" s="1">
        <v>82.176114999999996</v>
      </c>
      <c r="BPS47" s="1">
        <v>80.803957999999994</v>
      </c>
      <c r="BPT47" s="1">
        <v>15.0923</v>
      </c>
      <c r="BPU47" s="1">
        <v>192.083888</v>
      </c>
      <c r="BPV47" s="1">
        <v>244.11064303402401</v>
      </c>
      <c r="BPW47" s="1">
        <v>6.1172599999999999</v>
      </c>
      <c r="BPX47" s="1">
        <v>68.144009999999994</v>
      </c>
      <c r="BPY47" s="1">
        <v>180.73136099999999</v>
      </c>
      <c r="BPZ47" s="1">
        <v>253.04570000000001</v>
      </c>
      <c r="BQA47" s="1">
        <v>78.616217000000006</v>
      </c>
      <c r="BQB47" s="1">
        <v>3128.19695</v>
      </c>
      <c r="BQC47" s="1">
        <v>114.314008</v>
      </c>
      <c r="BQD47" s="1">
        <v>73.058260000000004</v>
      </c>
      <c r="BQE47" s="1">
        <v>128.45715701999899</v>
      </c>
      <c r="BQF47" s="1">
        <v>84.52064</v>
      </c>
      <c r="BQG47" s="1">
        <v>290.93414999999999</v>
      </c>
      <c r="BQH47" s="1">
        <v>109.616567</v>
      </c>
      <c r="BQI47" s="1">
        <v>119.127572999999</v>
      </c>
      <c r="BQJ47" s="1">
        <v>249.48303590026899</v>
      </c>
      <c r="BQK47" s="1">
        <v>193.68594999999999</v>
      </c>
      <c r="BQL47" s="1">
        <v>120.76876660000001</v>
      </c>
      <c r="BQM47" s="1">
        <v>134.35819229999899</v>
      </c>
      <c r="BQN47" s="1">
        <v>309.47058399999997</v>
      </c>
      <c r="BQO47" s="1">
        <v>90.890342000000004</v>
      </c>
      <c r="BQP47" s="1">
        <v>139.35935199999901</v>
      </c>
      <c r="BQQ47" s="1">
        <v>142.459836</v>
      </c>
      <c r="BQR47" s="1">
        <v>492.76555100000002</v>
      </c>
      <c r="BQS47" s="1">
        <v>3183.6469999999999</v>
      </c>
      <c r="BQT47" s="1">
        <v>10.693099999999999</v>
      </c>
      <c r="BQU47" s="1">
        <v>190.20190969999999</v>
      </c>
      <c r="BQV47" s="1">
        <v>62.503269000000003</v>
      </c>
      <c r="BQW47" s="1">
        <v>134.90302700000001</v>
      </c>
      <c r="BQX47" s="1">
        <v>64.201499999999996</v>
      </c>
      <c r="BQY47" s="1">
        <v>137.1807072</v>
      </c>
      <c r="BQZ47" s="1">
        <v>157.61001999999999</v>
      </c>
      <c r="BRA47" s="1">
        <v>263.35717847490599</v>
      </c>
      <c r="BRB47" s="1">
        <v>59.271000000450798</v>
      </c>
      <c r="BRC47" s="1">
        <v>113.6999</v>
      </c>
      <c r="BRD47" s="1">
        <v>421.60052000000002</v>
      </c>
      <c r="BRE47" s="1">
        <v>777.56050497904903</v>
      </c>
      <c r="BRF47" s="1">
        <v>199.762304</v>
      </c>
      <c r="BRG47" s="1">
        <v>162.74457629999901</v>
      </c>
      <c r="BRH47" s="1">
        <v>1251.00286059935</v>
      </c>
      <c r="BRI47" s="1">
        <v>91.370760000000004</v>
      </c>
      <c r="BRJ47" s="1">
        <v>100.8976823</v>
      </c>
      <c r="BRK47" s="1">
        <v>113.5127019</v>
      </c>
      <c r="BRL47" s="1">
        <v>154.81418499999899</v>
      </c>
      <c r="BRM47" s="1">
        <v>272.62357697200002</v>
      </c>
      <c r="BRN47" s="1">
        <v>81.691772999999998</v>
      </c>
      <c r="BRO47" s="1">
        <v>157.46301</v>
      </c>
      <c r="BRP47" s="1">
        <v>162.547528</v>
      </c>
      <c r="BRQ47" s="1">
        <v>141.958686</v>
      </c>
      <c r="BRR47" s="1">
        <v>129.02946776693599</v>
      </c>
      <c r="BRS47" s="1">
        <v>73.317859999999996</v>
      </c>
      <c r="BRT47" s="1">
        <v>82.499718999999999</v>
      </c>
      <c r="BRU47" s="1">
        <v>166.16448389999999</v>
      </c>
      <c r="BRV47" s="1">
        <v>290.7013073</v>
      </c>
      <c r="BRW47" s="1">
        <v>170.90441300000001</v>
      </c>
      <c r="BRX47" s="1">
        <v>226.09692899999999</v>
      </c>
      <c r="BRY47" s="1">
        <v>583.13545308036998</v>
      </c>
      <c r="BRZ47" s="1">
        <v>169.03862800352701</v>
      </c>
      <c r="BSA47" s="1">
        <v>100.43567880000001</v>
      </c>
      <c r="BSB47" s="1">
        <v>194.610522</v>
      </c>
      <c r="BSC47" s="1">
        <v>78.937156000000002</v>
      </c>
      <c r="BSD47" s="1">
        <v>7.3746700000000001</v>
      </c>
      <c r="BSE47" s="1">
        <v>375.26891890161801</v>
      </c>
      <c r="BSF47" s="1">
        <v>594.18373999999994</v>
      </c>
      <c r="BSG47" s="1">
        <v>257.61369000000002</v>
      </c>
      <c r="BSH47" s="1">
        <v>2781.0053699999999</v>
      </c>
      <c r="BSI47" s="1">
        <v>27.1784</v>
      </c>
      <c r="BSJ47" s="1">
        <v>186.35524599999999</v>
      </c>
      <c r="BSK47" s="1">
        <v>2578.0177699999999</v>
      </c>
      <c r="BSL47" s="1">
        <v>245.2433509</v>
      </c>
      <c r="BSM47" s="1">
        <v>265.55490600000002</v>
      </c>
      <c r="BSN47" s="1">
        <v>69.322729999999893</v>
      </c>
      <c r="BSO47" s="1">
        <v>101.122546</v>
      </c>
      <c r="BSP47" s="1">
        <v>50.616780976999998</v>
      </c>
      <c r="BSQ47" s="1">
        <v>207.709926</v>
      </c>
      <c r="BSR47" s="1">
        <v>173.41828219999999</v>
      </c>
      <c r="BSS47" s="1">
        <v>298.88738000000001</v>
      </c>
      <c r="BST47" s="1">
        <v>617.65930000000003</v>
      </c>
      <c r="BSU47" s="1">
        <v>506.89249239999998</v>
      </c>
      <c r="BSV47" s="1">
        <v>94.523931000000005</v>
      </c>
      <c r="BSW47" s="1">
        <v>73.078279999999907</v>
      </c>
      <c r="BSX47" s="1">
        <v>164.26126500000001</v>
      </c>
      <c r="BSY47" s="1">
        <v>84.356528999999995</v>
      </c>
      <c r="BSZ47" s="1">
        <v>346.84739100000002</v>
      </c>
      <c r="BTA47" s="1">
        <v>53.443055999999999</v>
      </c>
      <c r="BTB47" s="1">
        <v>117.65071</v>
      </c>
      <c r="BTC47" s="1">
        <v>159.360378</v>
      </c>
      <c r="BTD47" s="1">
        <v>208.85914500000001</v>
      </c>
      <c r="BTE47" s="1">
        <v>82.525695999999996</v>
      </c>
      <c r="BTF47" s="1">
        <v>200.774453069744</v>
      </c>
      <c r="BTG47" s="1">
        <v>179.93974999999901</v>
      </c>
      <c r="BTH47" s="1">
        <v>292.46939999999898</v>
      </c>
      <c r="BTI47" s="1">
        <v>215.406587</v>
      </c>
      <c r="BTJ47" s="1">
        <v>376.20938993057098</v>
      </c>
      <c r="BTK47" s="1">
        <v>222.05433400000001</v>
      </c>
      <c r="BTL47" s="1">
        <v>5.3315000000000001</v>
      </c>
      <c r="BTM47" s="1">
        <v>128.996523</v>
      </c>
      <c r="BTN47" s="1">
        <v>325.516992385999</v>
      </c>
      <c r="BTO47" s="1">
        <v>364.18146641561998</v>
      </c>
      <c r="BTP47" s="1">
        <v>175.1692247</v>
      </c>
      <c r="BTQ47" s="1">
        <v>101.29322999999999</v>
      </c>
      <c r="BTR47" s="1">
        <v>166.0641425</v>
      </c>
      <c r="BTS47" s="1">
        <v>358.60524199999998</v>
      </c>
      <c r="BTT47" s="1">
        <v>71.4451322827599</v>
      </c>
      <c r="BTU47" s="1">
        <v>1211.2863248060601</v>
      </c>
      <c r="BTV47" s="1">
        <v>126.080433</v>
      </c>
      <c r="BTW47" s="1">
        <v>755.83866699999999</v>
      </c>
      <c r="BTX47" s="1">
        <v>203.044386</v>
      </c>
      <c r="BTY47" s="1">
        <v>2495.570757</v>
      </c>
      <c r="BTZ47" s="1">
        <v>53.749105</v>
      </c>
      <c r="BUA47" s="1">
        <v>81.108075999999997</v>
      </c>
      <c r="BUB47" s="1">
        <v>42.3606531</v>
      </c>
      <c r="BUC47" s="1">
        <v>68.009471902113106</v>
      </c>
      <c r="BUD47" s="1">
        <v>460.92014</v>
      </c>
      <c r="BUE47" s="1">
        <v>114.75288999999999</v>
      </c>
      <c r="BUF47" s="1">
        <v>534.62483999999995</v>
      </c>
      <c r="BUG47" s="1">
        <v>91.668592000000004</v>
      </c>
      <c r="BUH47" s="1">
        <v>171.54944875799899</v>
      </c>
      <c r="BUI47" s="1">
        <v>93.001620000000003</v>
      </c>
      <c r="BUJ47" s="1">
        <v>211.10967299999999</v>
      </c>
      <c r="BUK47" s="1">
        <v>106.4692222</v>
      </c>
      <c r="BUL47" s="1">
        <v>66.586333100000004</v>
      </c>
      <c r="BUM47" s="1">
        <v>735.758421</v>
      </c>
      <c r="BUN47" s="1">
        <v>64.766961999999893</v>
      </c>
      <c r="BUO47" s="1">
        <v>334.11407000000003</v>
      </c>
      <c r="BUP47" s="1">
        <v>113.80135</v>
      </c>
      <c r="BUQ47" s="1">
        <v>47.72786</v>
      </c>
      <c r="BUR47" s="1">
        <v>83.378519999999995</v>
      </c>
      <c r="BUS47" s="1">
        <v>87.287477999999993</v>
      </c>
      <c r="BUT47" s="1">
        <v>272.4391215</v>
      </c>
      <c r="BUU47" s="1">
        <v>150.55563999999899</v>
      </c>
      <c r="BUV47" s="1">
        <v>137.78689700000001</v>
      </c>
      <c r="BUW47" s="1">
        <v>67.085899999999995</v>
      </c>
      <c r="BUX47" s="1">
        <v>119.332397</v>
      </c>
      <c r="BUY47" s="1">
        <v>234.92142000000001</v>
      </c>
      <c r="BUZ47" s="1">
        <v>137.322102</v>
      </c>
      <c r="BVA47" s="1">
        <v>10.42135</v>
      </c>
      <c r="BVB47" s="1">
        <v>4.0961600000000002</v>
      </c>
      <c r="BVC47" s="1">
        <v>37.154775999999998</v>
      </c>
      <c r="BVD47" s="1">
        <v>50.956349000000003</v>
      </c>
      <c r="BVE47" s="1">
        <v>297.41376213730598</v>
      </c>
      <c r="BVF47" s="1">
        <v>172.34673920309999</v>
      </c>
      <c r="BVG47" s="1">
        <v>89.761759999999995</v>
      </c>
      <c r="BVH47" s="1">
        <v>49.095056999999997</v>
      </c>
      <c r="BVI47" s="1">
        <v>120.21323599999999</v>
      </c>
      <c r="BVJ47" s="1">
        <v>293.71591699999999</v>
      </c>
      <c r="BVK47" s="1">
        <v>183.31444200000001</v>
      </c>
      <c r="BVL47" s="1">
        <v>123.70406</v>
      </c>
      <c r="BVM47" s="1">
        <v>169.60014200000001</v>
      </c>
      <c r="BVN47" s="1">
        <v>113.05128999999999</v>
      </c>
      <c r="BVO47" s="1">
        <v>120.185662550747</v>
      </c>
      <c r="BVP47" s="1">
        <v>42.848495</v>
      </c>
      <c r="BVQ47" s="1">
        <v>36.725650000000002</v>
      </c>
      <c r="BVR47" s="1">
        <v>1380.0390279999999</v>
      </c>
      <c r="BVS47" s="1">
        <v>68.685711999999995</v>
      </c>
      <c r="BVT47" s="1">
        <v>139.00649999999999</v>
      </c>
      <c r="BVU47" s="1">
        <v>134.44815</v>
      </c>
      <c r="BVV47" s="1">
        <v>87.657461299999994</v>
      </c>
      <c r="BVW47" s="1">
        <v>137.07896</v>
      </c>
      <c r="BVX47" s="1">
        <v>99.776031699999905</v>
      </c>
      <c r="BVY47" s="1">
        <v>377.28869609999998</v>
      </c>
      <c r="BVZ47" s="1">
        <v>101.900182</v>
      </c>
      <c r="BWA47" s="1">
        <v>199.056871</v>
      </c>
      <c r="BWB47" s="1">
        <v>75.867784</v>
      </c>
      <c r="BWC47" s="1">
        <v>42.685408000000002</v>
      </c>
      <c r="BWD47" s="1">
        <v>199.671997</v>
      </c>
      <c r="BWE47" s="1">
        <v>164.64138</v>
      </c>
      <c r="BWF47" s="1">
        <v>36.003681</v>
      </c>
      <c r="BWG47" s="1">
        <v>246.797335</v>
      </c>
      <c r="BWH47" s="1">
        <v>339.175231</v>
      </c>
      <c r="BWI47" s="1">
        <v>101.67713500000001</v>
      </c>
      <c r="BWJ47" s="1">
        <v>176.46584999999999</v>
      </c>
      <c r="BWK47" s="1">
        <v>50.943486200000002</v>
      </c>
      <c r="BWL47" s="1">
        <v>196.82120876499999</v>
      </c>
      <c r="BWM47" s="1">
        <v>100.26525700000001</v>
      </c>
      <c r="BWN47" s="1">
        <v>76.462960999999893</v>
      </c>
      <c r="BWO47" s="1">
        <v>110.0372184</v>
      </c>
      <c r="BWP47" s="1">
        <v>204.12180000000001</v>
      </c>
      <c r="BWQ47" s="1">
        <v>216.62775244231</v>
      </c>
      <c r="BWR47" s="1">
        <v>157.922184799999</v>
      </c>
      <c r="BWS47" s="1">
        <v>6.5333840283519997</v>
      </c>
      <c r="BWT47" s="1">
        <v>152.892773219124</v>
      </c>
      <c r="BWU47" s="1">
        <v>115.60946199999999</v>
      </c>
      <c r="BWV47" s="1">
        <v>120.98479500000001</v>
      </c>
      <c r="BWW47" s="1">
        <v>86.216631445159905</v>
      </c>
      <c r="BWX47" s="1">
        <v>139.256854</v>
      </c>
      <c r="BWY47" s="1">
        <v>127.013406</v>
      </c>
      <c r="BWZ47" s="1">
        <v>90.157830000000004</v>
      </c>
      <c r="BXA47" s="1">
        <v>2.53775</v>
      </c>
      <c r="BXB47" s="1">
        <v>65.597477999999995</v>
      </c>
      <c r="BXC47" s="1">
        <v>43.446576800000003</v>
      </c>
      <c r="BXD47" s="1">
        <v>122.35024</v>
      </c>
      <c r="BXE47" s="1">
        <v>49.150216999999998</v>
      </c>
      <c r="BXF47" s="1">
        <v>64.947222999999994</v>
      </c>
      <c r="BXG47" s="1">
        <v>328.36281000000002</v>
      </c>
      <c r="BXH47" s="1">
        <v>95.955946999999995</v>
      </c>
      <c r="BXI47" s="1">
        <v>29.303709999999999</v>
      </c>
      <c r="BXJ47" s="1">
        <v>38.112770599999998</v>
      </c>
      <c r="BXK47" s="1">
        <v>68.021266999999995</v>
      </c>
      <c r="BXL47" s="1">
        <v>461.981405</v>
      </c>
      <c r="BXM47" s="1">
        <v>39.426024699999999</v>
      </c>
      <c r="BXN47" s="1">
        <v>1492.341809</v>
      </c>
      <c r="BXO47" s="1">
        <v>888.73650499999997</v>
      </c>
      <c r="BXP47" s="1">
        <v>43.286734799999998</v>
      </c>
      <c r="BXQ47" s="1">
        <v>130.28885767925999</v>
      </c>
      <c r="BXR47" s="1">
        <v>50.529648000461002</v>
      </c>
      <c r="BXS47" s="1">
        <v>149.50320199999999</v>
      </c>
      <c r="BXT47" s="1">
        <v>324.78362399999997</v>
      </c>
      <c r="BXU47" s="1">
        <v>54.644198799999998</v>
      </c>
      <c r="BXV47" s="1">
        <v>487.31283999999999</v>
      </c>
      <c r="BXW47" s="1">
        <v>255.02194499999999</v>
      </c>
      <c r="BXX47" s="1">
        <v>150.69076000000001</v>
      </c>
      <c r="BXY47" s="1">
        <v>4746.1727609999998</v>
      </c>
      <c r="BXZ47" s="1">
        <v>352.00635039999997</v>
      </c>
      <c r="BYA47" s="1">
        <v>200.19309000000001</v>
      </c>
      <c r="BYB47" s="1">
        <v>209.461918</v>
      </c>
      <c r="BYC47" s="1">
        <v>157.825549</v>
      </c>
      <c r="BYD47" s="1">
        <v>170.85214060874699</v>
      </c>
      <c r="BYE47" s="1">
        <v>131.04516599999999</v>
      </c>
      <c r="BYF47" s="1">
        <v>161.36588899999899</v>
      </c>
      <c r="BYG47" s="1">
        <v>817.42109374414997</v>
      </c>
      <c r="BYH47" s="1">
        <v>1024.3431</v>
      </c>
      <c r="BYI47" s="1">
        <v>410.79923000000002</v>
      </c>
      <c r="BYJ47" s="1">
        <v>5.3257750000000001</v>
      </c>
      <c r="BYK47" s="1">
        <v>58.724414000000003</v>
      </c>
      <c r="BYL47" s="1">
        <v>46.691830000000003</v>
      </c>
      <c r="BYM47" s="1">
        <v>168.01217749999901</v>
      </c>
      <c r="BYN47" s="1">
        <v>66.168850000000006</v>
      </c>
      <c r="BYO47" s="1">
        <v>48.855020000000003</v>
      </c>
      <c r="BYP47" s="1">
        <v>219.53463149999999</v>
      </c>
      <c r="BYQ47" s="1">
        <v>58.568198000000002</v>
      </c>
      <c r="BYR47" s="1">
        <v>378.00557900000001</v>
      </c>
      <c r="BYS47" s="1">
        <v>2.65306</v>
      </c>
      <c r="BYT47" s="1">
        <v>264.38295699999998</v>
      </c>
      <c r="BYU47" s="1">
        <v>60.203758999999998</v>
      </c>
      <c r="BYV47" s="1">
        <v>1013.6094000000001</v>
      </c>
      <c r="BYW47" s="1">
        <v>273.18746599999997</v>
      </c>
      <c r="BYX47" s="1">
        <v>223.09477000000001</v>
      </c>
      <c r="BYY47" s="1">
        <v>14.435988026364701</v>
      </c>
      <c r="BYZ47" s="1">
        <v>100.66737000000001</v>
      </c>
      <c r="BZA47" s="1">
        <v>82.922800699999996</v>
      </c>
      <c r="BZB47" s="1">
        <v>142.25827371999901</v>
      </c>
      <c r="BZC47" s="1">
        <v>73.869706999999906</v>
      </c>
      <c r="BZD47" s="1">
        <v>168.31621999999999</v>
      </c>
      <c r="BZE47" s="1">
        <v>269.10824100000002</v>
      </c>
      <c r="BZF47" s="1">
        <v>284.08394490350503</v>
      </c>
      <c r="BZG47" s="1">
        <v>145.947304</v>
      </c>
      <c r="BZH47" s="1">
        <v>176.14110799999901</v>
      </c>
      <c r="BZI47" s="1">
        <v>119.02175200000001</v>
      </c>
      <c r="BZJ47" s="1">
        <v>245.579576</v>
      </c>
      <c r="BZK47" s="1">
        <v>103.7586752</v>
      </c>
      <c r="BZL47" s="1">
        <v>6.63863</v>
      </c>
      <c r="BZM47" s="1">
        <v>111.1878134</v>
      </c>
      <c r="BZN47" s="1">
        <v>154.69664999999901</v>
      </c>
      <c r="BZO47" s="1">
        <v>309.46962389999999</v>
      </c>
      <c r="BZP47" s="1">
        <v>200.47705999999999</v>
      </c>
      <c r="BZQ47" s="1">
        <v>316.87288999999998</v>
      </c>
      <c r="BZR47" s="1">
        <v>93.071596004142705</v>
      </c>
      <c r="BZS47" s="1">
        <v>151.83824089999999</v>
      </c>
      <c r="BZT47" s="1">
        <v>110.465812999999</v>
      </c>
      <c r="BZU47" s="1">
        <v>332.23968000000002</v>
      </c>
      <c r="BZV47" s="1">
        <v>299.77939099999998</v>
      </c>
      <c r="BZW47" s="1">
        <v>171.83184227428001</v>
      </c>
      <c r="BZX47" s="1">
        <v>173.884781</v>
      </c>
      <c r="BZY47" s="1">
        <v>47.515582000000002</v>
      </c>
      <c r="BZZ47" s="1">
        <v>105.39342000000001</v>
      </c>
      <c r="CAA47" s="1">
        <v>237.62574104800001</v>
      </c>
      <c r="CAB47" s="1">
        <v>40.665897213949997</v>
      </c>
      <c r="CAC47" s="1">
        <v>105.62126000000001</v>
      </c>
      <c r="CAD47" s="1">
        <v>298.14792999999997</v>
      </c>
      <c r="CAE47" s="1">
        <v>147.1725146</v>
      </c>
      <c r="CAF47" s="1">
        <v>16.270491</v>
      </c>
      <c r="CAG47" s="1">
        <v>243.894565</v>
      </c>
      <c r="CAH47" s="1">
        <v>463.79753799999997</v>
      </c>
      <c r="CAI47" s="1">
        <v>97.683480000000003</v>
      </c>
      <c r="CAJ47" s="1">
        <v>48.961371</v>
      </c>
      <c r="CAK47" s="1">
        <v>86.947880999999995</v>
      </c>
      <c r="CAL47" s="1">
        <v>83.026659999999893</v>
      </c>
      <c r="CAM47" s="1">
        <v>116.78877900000001</v>
      </c>
      <c r="CAN47" s="1">
        <v>118.9426747577</v>
      </c>
      <c r="CAO47" s="1">
        <v>229.17600479999999</v>
      </c>
      <c r="CAP47" s="1">
        <v>41.221919999999997</v>
      </c>
      <c r="CAQ47" s="1">
        <v>162.32364999999999</v>
      </c>
      <c r="CAR47" s="1">
        <v>284.12290000000002</v>
      </c>
      <c r="CAS47" s="1">
        <v>83.881706999999906</v>
      </c>
      <c r="CAT47" s="1">
        <v>278.09934406539998</v>
      </c>
      <c r="CAU47" s="1">
        <v>137.70251399999901</v>
      </c>
      <c r="CAV47" s="1">
        <v>187.66166200000001</v>
      </c>
      <c r="CAW47" s="1">
        <v>106.98337549999999</v>
      </c>
      <c r="CAX47" s="1">
        <v>234.16633999999999</v>
      </c>
      <c r="CAY47" s="1">
        <v>201.943973</v>
      </c>
      <c r="CAZ47" s="1">
        <v>239.145600004785</v>
      </c>
      <c r="CBA47" s="1">
        <v>285.28086200000001</v>
      </c>
      <c r="CBB47" s="1">
        <v>39.229081999999998</v>
      </c>
      <c r="CBC47" s="1">
        <v>271.40494699999903</v>
      </c>
      <c r="CBD47" s="1">
        <v>201.65573900000001</v>
      </c>
      <c r="CBE47" s="1">
        <v>224.47935799999999</v>
      </c>
      <c r="CBF47" s="1">
        <v>158.03916109999901</v>
      </c>
      <c r="CBG47" s="1">
        <v>160.14242400000001</v>
      </c>
      <c r="CBH47" s="1">
        <v>153.51111299999999</v>
      </c>
      <c r="CBI47" s="1">
        <v>118.71801499999999</v>
      </c>
      <c r="CBJ47" s="1">
        <v>703.77632899999901</v>
      </c>
      <c r="CBK47" s="1">
        <v>26.506426999999999</v>
      </c>
      <c r="CBL47" s="1">
        <v>68.409610000000001</v>
      </c>
      <c r="CBM47" s="1">
        <v>136.59938</v>
      </c>
      <c r="CBN47" s="1">
        <v>79.879953999999898</v>
      </c>
      <c r="CBO47" s="1">
        <v>306.58531799999997</v>
      </c>
      <c r="CBP47" s="1">
        <v>166.14246499999999</v>
      </c>
      <c r="CBQ47" s="1">
        <v>116.75649799999999</v>
      </c>
      <c r="CBR47" s="1">
        <v>219.31077999999999</v>
      </c>
      <c r="CBS47" s="1">
        <v>71.431499000000002</v>
      </c>
      <c r="CBT47" s="1">
        <v>68.581998999999897</v>
      </c>
      <c r="CBU47" s="1">
        <v>152.243899999999</v>
      </c>
      <c r="CBV47" s="1">
        <v>165.13637399999999</v>
      </c>
      <c r="CBW47" s="1">
        <v>51.613889999999998</v>
      </c>
      <c r="CBX47" s="1">
        <v>202.29160100000001</v>
      </c>
      <c r="CBY47" s="1">
        <v>263.37750740000001</v>
      </c>
      <c r="CBZ47" s="1">
        <v>249.61209700000001</v>
      </c>
      <c r="CCA47" s="1">
        <v>238.028368</v>
      </c>
      <c r="CCB47" s="1">
        <v>580.57321999999999</v>
      </c>
      <c r="CCC47" s="1">
        <v>260.76658700000002</v>
      </c>
      <c r="CCD47" s="1">
        <v>39.995196999999997</v>
      </c>
      <c r="CCE47" s="1">
        <v>73.224930104807996</v>
      </c>
      <c r="CCF47" s="1">
        <v>586.72420999999997</v>
      </c>
      <c r="CCG47" s="1">
        <v>759.34731049999903</v>
      </c>
      <c r="CCH47" s="1">
        <v>82.912827999999905</v>
      </c>
      <c r="CCI47" s="1">
        <v>201.56057799999999</v>
      </c>
      <c r="CCJ47" s="1">
        <v>146.27122700000001</v>
      </c>
      <c r="CCK47" s="1">
        <v>76.139149000000003</v>
      </c>
      <c r="CCL47" s="1">
        <v>3384.2683999999899</v>
      </c>
      <c r="CCM47" s="1">
        <v>230.64605900000001</v>
      </c>
      <c r="CCN47" s="1">
        <v>331.06896475000002</v>
      </c>
      <c r="CCO47" s="1">
        <v>341.44319400000001</v>
      </c>
      <c r="CCP47" s="1">
        <v>145.90630521</v>
      </c>
      <c r="CCQ47" s="1">
        <v>162.62649500000001</v>
      </c>
      <c r="CCR47" s="1">
        <v>847.44036999999901</v>
      </c>
      <c r="CCS47" s="1">
        <v>247.88715999999999</v>
      </c>
      <c r="CCT47" s="1">
        <v>67.353899999999996</v>
      </c>
      <c r="CCU47" s="1">
        <v>85.746514000000005</v>
      </c>
      <c r="CCV47" s="1">
        <v>66.991422886999899</v>
      </c>
      <c r="CCW47" s="1">
        <v>348.53006979999901</v>
      </c>
      <c r="CCX47" s="1">
        <v>37.918801999999999</v>
      </c>
      <c r="CCY47" s="1">
        <v>76.504379999999898</v>
      </c>
      <c r="CCZ47" s="1">
        <v>93.045984000000004</v>
      </c>
      <c r="CDA47" s="1">
        <v>607.25366211957896</v>
      </c>
      <c r="CDB47" s="1">
        <v>71.325680000000006</v>
      </c>
      <c r="CDC47" s="1">
        <v>201.432028415345</v>
      </c>
      <c r="CDD47" s="1">
        <v>109.26131000372099</v>
      </c>
      <c r="CDE47" s="1">
        <v>115.922513</v>
      </c>
      <c r="CDF47" s="1">
        <v>333.21205650000002</v>
      </c>
      <c r="CDG47" s="1">
        <v>131.00017879999999</v>
      </c>
      <c r="CDH47" s="1">
        <v>21.000287199999999</v>
      </c>
      <c r="CDI47" s="1">
        <v>112.097767</v>
      </c>
      <c r="CDJ47" s="1">
        <v>113.76702299999999</v>
      </c>
      <c r="CDK47" s="1">
        <v>68.628928236999997</v>
      </c>
      <c r="CDL47" s="1">
        <v>84.629359999999906</v>
      </c>
      <c r="CDM47" s="1">
        <v>306.67625199999998</v>
      </c>
      <c r="CDN47" s="1">
        <v>133.38682759999901</v>
      </c>
      <c r="CDO47" s="1">
        <v>64.366225</v>
      </c>
      <c r="CDP47" s="1">
        <v>55.162170000000003</v>
      </c>
      <c r="CDQ47" s="1">
        <v>131.89357049999899</v>
      </c>
      <c r="CDR47" s="1">
        <v>89.417059999999907</v>
      </c>
      <c r="CDS47" s="1">
        <v>46.727311</v>
      </c>
      <c r="CDT47" s="1">
        <v>122.047078999999</v>
      </c>
      <c r="CDU47" s="1">
        <v>97.905285000000006</v>
      </c>
      <c r="CDV47" s="1">
        <v>910.21056999999996</v>
      </c>
      <c r="CDW47" s="1">
        <v>145.80865299999999</v>
      </c>
      <c r="CDX47" s="1">
        <v>33.426824000000003</v>
      </c>
      <c r="CDY47" s="1">
        <v>12.543430000000001</v>
      </c>
      <c r="CDZ47" s="1">
        <v>329.70401900000002</v>
      </c>
      <c r="CEA47" s="1">
        <v>195.02911800000001</v>
      </c>
      <c r="CEB47" s="1">
        <v>195.022358</v>
      </c>
      <c r="CEC47" s="1">
        <v>26.8291</v>
      </c>
      <c r="CED47" s="1">
        <v>94.317614199999994</v>
      </c>
      <c r="CEE47" s="1">
        <v>116.261534</v>
      </c>
      <c r="CEF47" s="1">
        <v>61.653239999999997</v>
      </c>
      <c r="CEG47" s="1">
        <v>134.2796185</v>
      </c>
      <c r="CEH47" s="1">
        <v>87.008422999999993</v>
      </c>
      <c r="CEI47" s="1">
        <v>80.201539999999994</v>
      </c>
      <c r="CEJ47" s="1">
        <v>62.134480000000003</v>
      </c>
      <c r="CEK47" s="1">
        <v>57.934531</v>
      </c>
      <c r="CEL47" s="1">
        <v>97.503382405189996</v>
      </c>
      <c r="CEM47" s="1">
        <v>1051.6903</v>
      </c>
      <c r="CEN47" s="1">
        <v>317.93064199999998</v>
      </c>
      <c r="CEO47" s="1">
        <v>66.396339999999995</v>
      </c>
      <c r="CEP47" s="1">
        <v>80.742474203999905</v>
      </c>
      <c r="CEQ47" s="1">
        <v>82.896405000000001</v>
      </c>
      <c r="CER47" s="1">
        <v>194.25899999999999</v>
      </c>
      <c r="CES47" s="1">
        <v>27.229500000000002</v>
      </c>
      <c r="CET47" s="1">
        <v>152.56091999999899</v>
      </c>
      <c r="CEU47" s="1">
        <v>1508.9647500000001</v>
      </c>
      <c r="CEV47" s="1">
        <v>86.898099999999999</v>
      </c>
      <c r="CEW47" s="1">
        <v>93.594017798600007</v>
      </c>
      <c r="CEX47" s="1">
        <v>383.383759</v>
      </c>
      <c r="CEY47" s="1">
        <v>683.59400700000003</v>
      </c>
      <c r="CEZ47" s="1">
        <v>279.33943699999998</v>
      </c>
      <c r="CFA47" s="1">
        <v>203.86864</v>
      </c>
      <c r="CFB47" s="1">
        <v>133.71332899999999</v>
      </c>
      <c r="CFC47" s="1">
        <v>72.437637999999893</v>
      </c>
      <c r="CFD47" s="1">
        <v>94.873710000000003</v>
      </c>
      <c r="CFE47" s="1">
        <v>132.78119999999899</v>
      </c>
      <c r="CFF47" s="1">
        <v>147.00398799999999</v>
      </c>
      <c r="CFG47" s="1">
        <v>108.19863679999899</v>
      </c>
      <c r="CFH47" s="1">
        <v>139.06704299999899</v>
      </c>
      <c r="CFI47" s="1">
        <v>4.73841</v>
      </c>
      <c r="CFJ47" s="1">
        <v>437.39335390000002</v>
      </c>
      <c r="CFK47" s="1">
        <v>52.629660999999999</v>
      </c>
      <c r="CFL47" s="1">
        <v>82.895729000000003</v>
      </c>
      <c r="CFM47" s="1">
        <v>125.479747</v>
      </c>
      <c r="CFN47" s="1">
        <v>82.887473</v>
      </c>
      <c r="CFO47" s="1">
        <v>1119.6723</v>
      </c>
      <c r="CFP47" s="1">
        <v>76.220350647117002</v>
      </c>
      <c r="CFQ47" s="1">
        <v>49.631543999999998</v>
      </c>
      <c r="CFR47" s="1">
        <v>42.549472799999997</v>
      </c>
      <c r="CFS47" s="1">
        <v>264.48951</v>
      </c>
      <c r="CFT47" s="1">
        <v>265.82123000000001</v>
      </c>
      <c r="CFU47" s="1">
        <v>395.77404000000001</v>
      </c>
      <c r="CFV47" s="1">
        <v>288.43699247900003</v>
      </c>
      <c r="CFW47" s="1">
        <v>16.4329933</v>
      </c>
      <c r="CFX47" s="1">
        <v>85.480199999999996</v>
      </c>
      <c r="CFY47" s="1">
        <v>172.92471240742799</v>
      </c>
      <c r="CFZ47" s="1">
        <v>155.00802619999999</v>
      </c>
      <c r="CGA47" s="1">
        <v>103.651614</v>
      </c>
      <c r="CGB47" s="1">
        <v>195.525903</v>
      </c>
      <c r="CGC47" s="1">
        <v>59.490459999999999</v>
      </c>
      <c r="CGD47" s="1">
        <v>449.71299099999999</v>
      </c>
      <c r="CGE47" s="1">
        <v>67.754615999999999</v>
      </c>
      <c r="CGF47" s="1">
        <v>537.17297999999903</v>
      </c>
      <c r="CGG47" s="1">
        <v>344.237775</v>
      </c>
      <c r="CGH47" s="1">
        <v>54.50346675019</v>
      </c>
      <c r="CGI47" s="1">
        <v>221.76457499999901</v>
      </c>
      <c r="CGJ47" s="1">
        <v>111.135872899999</v>
      </c>
      <c r="CGK47" s="1">
        <v>81.892386999999999</v>
      </c>
      <c r="CGL47" s="1">
        <v>416.10005000000001</v>
      </c>
      <c r="CGM47" s="1">
        <v>455.42710799999998</v>
      </c>
      <c r="CGN47" s="1">
        <v>688.17425800000001</v>
      </c>
      <c r="CGO47" s="1">
        <v>87.004300000000001</v>
      </c>
      <c r="CGP47" s="1">
        <v>86.254175000000004</v>
      </c>
      <c r="CGQ47" s="1">
        <v>84.690311999999906</v>
      </c>
      <c r="CGR47" s="1">
        <v>920.39</v>
      </c>
      <c r="CGS47" s="1">
        <v>1197.7099129999999</v>
      </c>
      <c r="CGT47" s="1">
        <v>255.879942</v>
      </c>
      <c r="CGU47" s="1">
        <v>649.27341000000001</v>
      </c>
      <c r="CGV47" s="1">
        <v>86.610013999999893</v>
      </c>
      <c r="CGW47" s="1">
        <v>6.5325259999999901</v>
      </c>
      <c r="CGX47" s="1">
        <v>32.67407</v>
      </c>
      <c r="CGY47" s="1">
        <v>69.665307999999996</v>
      </c>
      <c r="CGZ47" s="1">
        <v>274.132835</v>
      </c>
      <c r="CHA47" s="1">
        <v>53.898609999999998</v>
      </c>
      <c r="CHB47" s="1">
        <v>100.756254712398</v>
      </c>
      <c r="CHC47" s="1">
        <v>37.792900000000003</v>
      </c>
      <c r="CHD47" s="1">
        <v>95.519663300000005</v>
      </c>
      <c r="CHE47" s="1">
        <v>101.89523699999999</v>
      </c>
      <c r="CHF47" s="1">
        <v>582.64500999999996</v>
      </c>
      <c r="CHG47" s="1">
        <v>111.08538</v>
      </c>
      <c r="CHH47" s="1">
        <v>85.910634999999999</v>
      </c>
      <c r="CHI47" s="1">
        <v>85.744469999999893</v>
      </c>
      <c r="CHJ47" s="1">
        <v>92.274019999999993</v>
      </c>
      <c r="CHK47" s="1">
        <v>105.583597</v>
      </c>
      <c r="CHL47" s="1">
        <v>122.513164</v>
      </c>
      <c r="CHM47" s="1">
        <v>230.28826000000001</v>
      </c>
      <c r="CHN47" s="1">
        <v>182.120915</v>
      </c>
      <c r="CHO47" s="1">
        <v>116.020567</v>
      </c>
      <c r="CHP47" s="1">
        <v>54.305971</v>
      </c>
      <c r="CHQ47" s="1">
        <v>109.93377700000001</v>
      </c>
      <c r="CHR47" s="1">
        <v>47.7737482</v>
      </c>
      <c r="CHS47" s="1">
        <v>527.285889</v>
      </c>
      <c r="CHT47" s="1">
        <v>106.047622</v>
      </c>
      <c r="CHU47" s="1">
        <v>148.10581669999999</v>
      </c>
      <c r="CHV47" s="1">
        <v>772.31089999999995</v>
      </c>
      <c r="CHW47" s="1">
        <v>84.657105999999999</v>
      </c>
      <c r="CHX47" s="1">
        <v>95.035431000000003</v>
      </c>
      <c r="CHY47" s="1">
        <v>316.36492306958303</v>
      </c>
      <c r="CHZ47" s="1">
        <v>21.375266429228201</v>
      </c>
      <c r="CIA47" s="1">
        <v>62.195185000000002</v>
      </c>
      <c r="CIB47" s="1">
        <v>91.933889928131507</v>
      </c>
      <c r="CIC47" s="1">
        <v>73.249452999999903</v>
      </c>
      <c r="CID47" s="1">
        <v>350.699471116008</v>
      </c>
      <c r="CIE47" s="1">
        <v>44.236027659500003</v>
      </c>
      <c r="CIF47" s="1">
        <v>344.55849999999998</v>
      </c>
      <c r="CIG47" s="1">
        <v>120.955762999999</v>
      </c>
      <c r="CIH47" s="1">
        <v>3.6656599999999999</v>
      </c>
      <c r="CII47" s="1">
        <v>218.97478699999999</v>
      </c>
      <c r="CIJ47" s="1">
        <v>356.8033676224</v>
      </c>
      <c r="CIK47" s="1">
        <v>909.01015500000005</v>
      </c>
      <c r="CIL47" s="1">
        <v>72.100362000000004</v>
      </c>
      <c r="CIM47" s="1">
        <v>146.82451999999901</v>
      </c>
      <c r="CIN47" s="1">
        <v>118.949758</v>
      </c>
      <c r="CIO47" s="1">
        <v>124.347368334232</v>
      </c>
      <c r="CIP47" s="1">
        <v>109.500404</v>
      </c>
      <c r="CIQ47" s="1">
        <v>158.555139</v>
      </c>
      <c r="CIR47" s="1">
        <v>59.989649200000002</v>
      </c>
      <c r="CIS47" s="1">
        <v>319.61714000000001</v>
      </c>
      <c r="CIT47" s="1">
        <v>71.655940099999995</v>
      </c>
      <c r="CIU47" s="1">
        <v>137.57073</v>
      </c>
      <c r="CIV47" s="1">
        <v>162.14141649999999</v>
      </c>
      <c r="CIW47" s="1">
        <v>131.17246609999901</v>
      </c>
      <c r="CIX47" s="1">
        <v>186.5181565</v>
      </c>
      <c r="CIY47" s="1">
        <v>43.650942000000001</v>
      </c>
      <c r="CIZ47" s="1">
        <v>25.781791999999999</v>
      </c>
      <c r="CJA47" s="1">
        <v>394.39148</v>
      </c>
      <c r="CJB47" s="1">
        <v>45.519838999999997</v>
      </c>
      <c r="CJC47" s="1">
        <v>228.85039999999901</v>
      </c>
      <c r="CJD47" s="1">
        <v>56.986766500000002</v>
      </c>
      <c r="CJE47" s="1">
        <v>593.80393999999899</v>
      </c>
      <c r="CJF47" s="1">
        <v>137.12093400000001</v>
      </c>
      <c r="CJG47" s="1">
        <v>159.744648052598</v>
      </c>
      <c r="CJH47" s="1">
        <v>229.89399399999999</v>
      </c>
      <c r="CJI47" s="1">
        <v>202.8764479004</v>
      </c>
      <c r="CJJ47" s="1">
        <v>63.508112899999901</v>
      </c>
      <c r="CJK47" s="1">
        <v>738.75567999999998</v>
      </c>
      <c r="CJL47" s="1">
        <v>133.67144199999899</v>
      </c>
      <c r="CJM47" s="1">
        <v>191.96120999999999</v>
      </c>
      <c r="CJN47" s="1">
        <v>123.74175099999999</v>
      </c>
      <c r="CJO47" s="1">
        <v>14.9916959999999</v>
      </c>
      <c r="CJP47" s="1">
        <v>103.676177</v>
      </c>
      <c r="CJQ47" s="1">
        <v>5578.1458889999903</v>
      </c>
      <c r="CJR47" s="1">
        <v>112.63507</v>
      </c>
      <c r="CJS47" s="1">
        <v>24.664719999999999</v>
      </c>
      <c r="CJT47" s="1">
        <v>1.47183</v>
      </c>
      <c r="CJU47" s="1">
        <v>257.68122849999901</v>
      </c>
      <c r="CJV47" s="1">
        <v>311.65924100000001</v>
      </c>
      <c r="CJW47" s="1">
        <v>147.71668599999899</v>
      </c>
      <c r="CJX47" s="1">
        <v>174.870532</v>
      </c>
      <c r="CJY47" s="1">
        <v>359.15102499999898</v>
      </c>
      <c r="CJZ47" s="1">
        <v>43.307025399999901</v>
      </c>
      <c r="CKA47" s="1">
        <v>237.44763130000001</v>
      </c>
      <c r="CKB47" s="1">
        <v>157.90066399999901</v>
      </c>
      <c r="CKC47" s="1">
        <v>292.52500289999898</v>
      </c>
      <c r="CKD47" s="1">
        <v>122.02027699999999</v>
      </c>
      <c r="CKE47" s="1">
        <v>199.52981320000001</v>
      </c>
      <c r="CKF47" s="1">
        <v>114.156711999999</v>
      </c>
      <c r="CKG47" s="1">
        <v>56.5249543498999</v>
      </c>
      <c r="CKH47" s="1">
        <v>58.953129099999899</v>
      </c>
      <c r="CKI47" s="1">
        <v>278.42311999999998</v>
      </c>
      <c r="CKJ47" s="1">
        <v>31.705285762999999</v>
      </c>
      <c r="CKK47" s="1">
        <v>49.205840000000002</v>
      </c>
      <c r="CKL47" s="1">
        <v>250.91200000000001</v>
      </c>
      <c r="CKM47" s="1">
        <v>281.72663299999999</v>
      </c>
      <c r="CKN47" s="1">
        <v>119.07513</v>
      </c>
      <c r="CKO47" s="1">
        <v>119.62916</v>
      </c>
      <c r="CKP47" s="1">
        <v>62.801762930000002</v>
      </c>
      <c r="CKQ47" s="1">
        <v>1.7186999999999999</v>
      </c>
      <c r="CKR47" s="1">
        <v>34.380659999999999</v>
      </c>
      <c r="CKS47" s="1">
        <v>230.20122699999999</v>
      </c>
      <c r="CKT47" s="1">
        <v>206.09613719000001</v>
      </c>
      <c r="CKU47" s="1">
        <v>3.87182</v>
      </c>
      <c r="CKV47" s="1">
        <v>183.01112670000001</v>
      </c>
      <c r="CKW47" s="1">
        <v>150.70949999999999</v>
      </c>
      <c r="CKX47" s="1">
        <v>28.5632528736</v>
      </c>
      <c r="CKY47" s="1">
        <v>26.830327051049998</v>
      </c>
      <c r="CKZ47" s="1">
        <v>1.5317799999999999</v>
      </c>
      <c r="CLA47" s="1">
        <v>38.773769999999999</v>
      </c>
      <c r="CLB47" s="1">
        <v>141.91120799999999</v>
      </c>
      <c r="CLC47" s="1">
        <v>502.00501120569101</v>
      </c>
      <c r="CLD47" s="1">
        <v>72.880464000000003</v>
      </c>
      <c r="CLE47" s="1">
        <v>78.509006999999997</v>
      </c>
      <c r="CLF47" s="1">
        <v>38.224547999999999</v>
      </c>
      <c r="CLG47" s="1">
        <v>45.492044999999997</v>
      </c>
      <c r="CLH47" s="1">
        <v>109.20837</v>
      </c>
      <c r="CLI47" s="1">
        <v>145.17022499999999</v>
      </c>
      <c r="CLJ47" s="1">
        <v>147.110399</v>
      </c>
      <c r="CLK47" s="1">
        <v>156.34168</v>
      </c>
      <c r="CLL47" s="1">
        <v>152.93360000000001</v>
      </c>
      <c r="CLM47" s="1">
        <v>161.1557157</v>
      </c>
      <c r="CLN47" s="1">
        <v>54.858350007685402</v>
      </c>
      <c r="CLO47" s="1">
        <v>24.388133</v>
      </c>
      <c r="CLP47" s="1">
        <v>151.69111939999999</v>
      </c>
      <c r="CLQ47" s="1">
        <v>210.82283000000001</v>
      </c>
      <c r="CLR47" s="1">
        <v>162.44198999999901</v>
      </c>
      <c r="CLS47" s="1">
        <v>66.829331999999994</v>
      </c>
      <c r="CLT47" s="1">
        <v>26.902155</v>
      </c>
      <c r="CLU47" s="1">
        <v>118.41043500000001</v>
      </c>
      <c r="CLV47" s="1">
        <v>28.953906</v>
      </c>
      <c r="CLW47" s="1">
        <v>80.740172999999999</v>
      </c>
      <c r="CLX47" s="1">
        <v>38.900117000000002</v>
      </c>
      <c r="CLY47" s="1">
        <v>11.529952066850001</v>
      </c>
      <c r="CLZ47" s="1">
        <v>562.55225199999904</v>
      </c>
      <c r="CMA47" s="1">
        <v>68.957589999999996</v>
      </c>
      <c r="CMB47" s="1">
        <v>135.62849930432</v>
      </c>
      <c r="CMC47" s="1">
        <v>254.39625001735399</v>
      </c>
      <c r="CMD47" s="1">
        <v>104.5296</v>
      </c>
      <c r="CME47" s="1">
        <v>24.486300700000001</v>
      </c>
      <c r="CMF47" s="1">
        <v>32.107999900000003</v>
      </c>
      <c r="CMG47" s="1">
        <v>116.855751</v>
      </c>
      <c r="CMH47" s="1">
        <v>165.79902999999999</v>
      </c>
      <c r="CMI47" s="1">
        <v>88.251890000000003</v>
      </c>
      <c r="CMJ47" s="1">
        <v>71.798764899999995</v>
      </c>
      <c r="CMK47" s="1">
        <v>95.165642000000005</v>
      </c>
      <c r="CML47" s="1">
        <v>562.28307600440701</v>
      </c>
      <c r="CMM47" s="1">
        <v>60.811750000000004</v>
      </c>
      <c r="CMN47" s="1">
        <v>48.679947599999998</v>
      </c>
      <c r="CMO47" s="1">
        <v>66.152180000000001</v>
      </c>
      <c r="CMP47" s="1">
        <v>59.669813300000001</v>
      </c>
      <c r="CMQ47" s="1">
        <v>87.945599999999999</v>
      </c>
      <c r="CMR47" s="1">
        <v>125.25794</v>
      </c>
      <c r="CMS47" s="1">
        <v>423.354422</v>
      </c>
      <c r="CMT47" s="1">
        <v>86.970155999999903</v>
      </c>
      <c r="CMU47" s="1">
        <v>70.159930000000003</v>
      </c>
      <c r="CMV47" s="1">
        <v>213.27601000000001</v>
      </c>
      <c r="CMW47" s="1">
        <v>38.009984000000003</v>
      </c>
      <c r="CMX47" s="1">
        <v>308.90719499999898</v>
      </c>
      <c r="CMY47" s="1">
        <v>277.55513000000002</v>
      </c>
      <c r="CMZ47" s="1">
        <v>269.54121700000002</v>
      </c>
      <c r="CNA47" s="1">
        <v>57.851199999999999</v>
      </c>
      <c r="CNB47" s="1">
        <v>319.97237730000001</v>
      </c>
      <c r="CNC47" s="1">
        <v>142.55708999999999</v>
      </c>
      <c r="CND47" s="1">
        <v>36.969158002648101</v>
      </c>
      <c r="CNE47" s="1">
        <v>51.049734999999998</v>
      </c>
      <c r="CNF47" s="1">
        <v>185.15177220000001</v>
      </c>
      <c r="CNG47" s="1">
        <v>149.30004</v>
      </c>
      <c r="CNH47" s="1">
        <v>400.93559599999998</v>
      </c>
      <c r="CNI47" s="1">
        <v>73.19547</v>
      </c>
      <c r="CNJ47" s="1">
        <v>85.075164999999998</v>
      </c>
      <c r="CNK47" s="1">
        <v>77.477576502799906</v>
      </c>
      <c r="CNL47" s="1">
        <v>8.0504199999999901</v>
      </c>
      <c r="CNM47" s="1">
        <v>66.964724999999902</v>
      </c>
      <c r="CNN47" s="1">
        <v>3.9162699999999999</v>
      </c>
      <c r="CNO47" s="1">
        <v>38.219943800000003</v>
      </c>
      <c r="CNP47" s="1">
        <v>222.20965219999999</v>
      </c>
      <c r="CNQ47" s="1">
        <v>49.463585999999999</v>
      </c>
      <c r="CNR47" s="1">
        <v>106.304081</v>
      </c>
      <c r="CNS47" s="1">
        <v>82.004599999999996</v>
      </c>
      <c r="CNT47" s="1">
        <v>99.184776001843403</v>
      </c>
      <c r="CNU47" s="1">
        <v>193.97045700000001</v>
      </c>
      <c r="CNV47" s="1">
        <v>432.361968899999</v>
      </c>
      <c r="CNW47" s="1">
        <v>231.72049899999999</v>
      </c>
      <c r="CNX47" s="1">
        <v>48.055278000000001</v>
      </c>
      <c r="CNY47" s="1">
        <v>80.687806999999907</v>
      </c>
      <c r="CNZ47" s="1">
        <v>20.997214</v>
      </c>
      <c r="COA47" s="1">
        <v>165.11963</v>
      </c>
      <c r="COB47" s="1">
        <v>110.312966</v>
      </c>
      <c r="COC47" s="1">
        <v>57.2376284999999</v>
      </c>
      <c r="COD47" s="1">
        <v>88.317944999999995</v>
      </c>
      <c r="COE47" s="1">
        <v>221.656983</v>
      </c>
      <c r="COF47" s="1">
        <v>81.313347199999995</v>
      </c>
      <c r="COG47" s="1">
        <v>775.90300000000002</v>
      </c>
      <c r="COH47" s="1">
        <v>64.768073999999999</v>
      </c>
      <c r="COI47" s="1">
        <v>431.542385999999</v>
      </c>
      <c r="COJ47" s="1">
        <v>42.278554999999997</v>
      </c>
      <c r="COK47" s="1">
        <v>30.901700000000002</v>
      </c>
      <c r="COL47" s="1">
        <v>92.283923999999999</v>
      </c>
      <c r="COM47" s="1">
        <v>111.3896</v>
      </c>
      <c r="CON47" s="1">
        <v>132.28655000000001</v>
      </c>
      <c r="COO47" s="1">
        <v>30.792470000000002</v>
      </c>
      <c r="COP47" s="1">
        <v>106.288787999999</v>
      </c>
      <c r="COQ47" s="1">
        <v>71.164501299999998</v>
      </c>
      <c r="COR47" s="1">
        <v>78.448936746999905</v>
      </c>
      <c r="COS47" s="1">
        <v>53.166811000000003</v>
      </c>
      <c r="COT47" s="1">
        <v>151.933931561008</v>
      </c>
      <c r="COU47" s="1">
        <v>124.72730799999999</v>
      </c>
      <c r="COV47" s="1">
        <v>942.92359999999996</v>
      </c>
      <c r="COW47" s="1">
        <v>60.150959</v>
      </c>
      <c r="COX47" s="1">
        <v>342.42997200000002</v>
      </c>
      <c r="COY47" s="1">
        <v>134.44753</v>
      </c>
      <c r="COZ47" s="1">
        <v>173.05431999999999</v>
      </c>
      <c r="CPA47" s="1">
        <v>46.935419000000003</v>
      </c>
      <c r="CPB47" s="1">
        <v>148.79558499999999</v>
      </c>
      <c r="CPC47" s="1">
        <v>248.50519700000001</v>
      </c>
      <c r="CPD47" s="1">
        <v>84.8506</v>
      </c>
      <c r="CPE47" s="1">
        <v>158.114486349429</v>
      </c>
      <c r="CPF47" s="1">
        <v>24.983910000000002</v>
      </c>
      <c r="CPG47" s="1">
        <v>2389.70318</v>
      </c>
      <c r="CPH47" s="1">
        <v>200.46162200000001</v>
      </c>
      <c r="CPI47" s="1">
        <v>69.894615200000004</v>
      </c>
      <c r="CPJ47" s="1">
        <v>204.44707149999999</v>
      </c>
      <c r="CPK47" s="1">
        <v>153.155249999999</v>
      </c>
      <c r="CPL47" s="1">
        <v>36.413580000000003</v>
      </c>
      <c r="CPM47" s="1">
        <v>711.42019339999899</v>
      </c>
      <c r="CPN47" s="1">
        <v>307.71217999999999</v>
      </c>
      <c r="CPO47" s="1">
        <v>177.015290999999</v>
      </c>
      <c r="CPP47" s="1">
        <v>62.775511999999999</v>
      </c>
      <c r="CPQ47" s="1">
        <v>160.770466</v>
      </c>
      <c r="CPR47" s="1">
        <v>113.97246</v>
      </c>
      <c r="CPS47" s="1">
        <v>188.73642000000001</v>
      </c>
      <c r="CPT47" s="1">
        <v>70.915430000000001</v>
      </c>
      <c r="CPU47" s="1">
        <v>138.66544999999999</v>
      </c>
      <c r="CPV47" s="1">
        <v>21.462994460000001</v>
      </c>
      <c r="CPW47" s="1">
        <v>38.440370000000001</v>
      </c>
      <c r="CPX47" s="1">
        <v>410.23806200000001</v>
      </c>
      <c r="CPY47" s="1">
        <v>129.78502056655799</v>
      </c>
      <c r="CPZ47" s="1">
        <v>59.837200000000003</v>
      </c>
      <c r="CQA47" s="1">
        <v>51.790680000000002</v>
      </c>
      <c r="CQB47" s="1">
        <v>81.183401000000003</v>
      </c>
      <c r="CQC47" s="1">
        <v>41.576689395110002</v>
      </c>
      <c r="CQD47" s="1">
        <v>94.171323000000001</v>
      </c>
      <c r="CQE47" s="1">
        <v>161.1568</v>
      </c>
      <c r="CQF47" s="1">
        <v>33.7113552</v>
      </c>
      <c r="CQG47" s="1">
        <v>790.98040000000003</v>
      </c>
      <c r="CQH47" s="1">
        <v>211.63229000000001</v>
      </c>
      <c r="CQI47" s="1">
        <v>181.78039000000001</v>
      </c>
      <c r="CQJ47" s="1">
        <v>144.539484094682</v>
      </c>
      <c r="CQK47" s="1">
        <v>98.672794999999994</v>
      </c>
      <c r="CQL47" s="1">
        <v>52.031140000000001</v>
      </c>
      <c r="CQM47" s="1">
        <v>66.693336000000002</v>
      </c>
      <c r="CQN47" s="1">
        <v>159.76023102642901</v>
      </c>
      <c r="CQO47" s="1">
        <v>738.64563799999996</v>
      </c>
      <c r="CQP47" s="1">
        <v>229.77124699999999</v>
      </c>
      <c r="CQQ47" s="1">
        <v>42.888930000000002</v>
      </c>
      <c r="CQR47" s="1">
        <v>28.487853999999999</v>
      </c>
      <c r="CQS47" s="1">
        <v>77.646299999999997</v>
      </c>
      <c r="CQT47" s="1">
        <v>106.35356</v>
      </c>
      <c r="CQU47" s="1">
        <v>155.32167399999901</v>
      </c>
      <c r="CQV47" s="1">
        <v>56.269226199999999</v>
      </c>
      <c r="CQW47" s="1">
        <v>30.860344600000001</v>
      </c>
      <c r="CQX47" s="1">
        <v>97.099230000000006</v>
      </c>
      <c r="CQY47" s="1">
        <v>112.297006</v>
      </c>
      <c r="CQZ47" s="1">
        <v>77.941569999999999</v>
      </c>
      <c r="CRA47" s="1">
        <v>30.6188</v>
      </c>
      <c r="CRB47" s="1">
        <v>84.700651899999997</v>
      </c>
      <c r="CRC47" s="1">
        <v>95.135438500000006</v>
      </c>
      <c r="CRD47" s="1">
        <v>42.442250000000001</v>
      </c>
      <c r="CRE47" s="1">
        <v>377.27941170000003</v>
      </c>
      <c r="CRF47" s="1">
        <v>89.860591999999997</v>
      </c>
      <c r="CRG47" s="1">
        <v>154.49848899999901</v>
      </c>
      <c r="CRH47" s="1">
        <v>135.75887</v>
      </c>
      <c r="CRI47" s="1">
        <v>213.48683</v>
      </c>
      <c r="CRJ47" s="1">
        <v>240.2304</v>
      </c>
      <c r="CRK47" s="1">
        <v>133.22243700000001</v>
      </c>
      <c r="CRL47" s="1">
        <v>27.304200000000002</v>
      </c>
      <c r="CRM47" s="1">
        <v>29.007546999999999</v>
      </c>
      <c r="CRN47" s="1">
        <v>88.938119999999998</v>
      </c>
      <c r="CRO47" s="1">
        <v>184.668724</v>
      </c>
      <c r="CRP47" s="1">
        <v>315.76450599999998</v>
      </c>
      <c r="CRQ47" s="1">
        <v>203.5723469836</v>
      </c>
      <c r="CRR47" s="1">
        <v>81.142869999999903</v>
      </c>
      <c r="CRS47" s="1">
        <v>111.08981684836</v>
      </c>
      <c r="CRT47" s="1">
        <v>312.63331699999998</v>
      </c>
      <c r="CRU47" s="1">
        <v>464.58185021102798</v>
      </c>
      <c r="CRV47" s="1">
        <v>130.16856379999999</v>
      </c>
      <c r="CRW47" s="1">
        <v>60.410462006949103</v>
      </c>
      <c r="CRX47" s="1">
        <v>88.883780000000002</v>
      </c>
      <c r="CRY47" s="1">
        <v>159.50787</v>
      </c>
      <c r="CRZ47" s="1">
        <v>57.798830000000002</v>
      </c>
      <c r="CSA47" s="1">
        <v>81.438050979984993</v>
      </c>
      <c r="CSB47" s="1">
        <v>105.84389</v>
      </c>
      <c r="CSC47" s="1">
        <v>91.849500000000006</v>
      </c>
      <c r="CSD47" s="1">
        <v>55.1859394499999</v>
      </c>
      <c r="CSE47" s="1">
        <v>87.521880025254802</v>
      </c>
      <c r="CSF47" s="1">
        <v>143.97544299999899</v>
      </c>
      <c r="CSG47" s="1">
        <v>152.53659300000001</v>
      </c>
      <c r="CSH47" s="1">
        <v>134.56529</v>
      </c>
      <c r="CSI47" s="1">
        <v>225.91999000000001</v>
      </c>
      <c r="CSJ47" s="1">
        <v>273.02575200000001</v>
      </c>
      <c r="CSK47" s="1">
        <v>110.3170049</v>
      </c>
      <c r="CSL47" s="1">
        <v>1673.5154010000001</v>
      </c>
      <c r="CSM47" s="1">
        <v>43.393668199999901</v>
      </c>
      <c r="CSN47" s="1">
        <v>39.239337999999996</v>
      </c>
      <c r="CSO47" s="1">
        <v>140.50194500000001</v>
      </c>
      <c r="CSP47" s="1">
        <v>53.736898299999901</v>
      </c>
      <c r="CSQ47" s="1">
        <v>405.79880900000001</v>
      </c>
      <c r="CSR47" s="1">
        <v>1216.4743000000001</v>
      </c>
      <c r="CSS47" s="1">
        <v>89.803140999999997</v>
      </c>
      <c r="CST47" s="1">
        <v>89.705812399999999</v>
      </c>
      <c r="CSU47" s="1">
        <v>41.492339999999999</v>
      </c>
      <c r="CSV47" s="1">
        <v>72.719513999999904</v>
      </c>
      <c r="CSW47" s="1">
        <v>61.8274949999999</v>
      </c>
      <c r="CSX47" s="1">
        <v>65.810488000000007</v>
      </c>
      <c r="CSY47" s="1">
        <v>333.92364999999899</v>
      </c>
      <c r="CSZ47" s="1">
        <v>130.225876</v>
      </c>
      <c r="CTA47" s="1">
        <v>104.879139999999</v>
      </c>
      <c r="CTB47" s="1">
        <v>222.67029600000001</v>
      </c>
      <c r="CTC47" s="1">
        <v>1956.04</v>
      </c>
      <c r="CTD47" s="1">
        <v>81.470098134316999</v>
      </c>
      <c r="CTE47" s="1">
        <v>70.275279999999995</v>
      </c>
      <c r="CTF47" s="1">
        <v>151.957729099999</v>
      </c>
      <c r="CTG47" s="1">
        <v>126.66915400000001</v>
      </c>
      <c r="CTH47" s="1">
        <v>99.512709999999998</v>
      </c>
      <c r="CTI47" s="1">
        <v>272.43</v>
      </c>
      <c r="CTJ47" s="1">
        <v>194.875328</v>
      </c>
      <c r="CTK47" s="1">
        <v>375.74406900000002</v>
      </c>
      <c r="CTL47" s="1">
        <v>157.98789499999901</v>
      </c>
      <c r="CTM47" s="1">
        <v>70.811610000000002</v>
      </c>
      <c r="CTN47" s="1">
        <v>23.461614999999998</v>
      </c>
      <c r="CTO47" s="1">
        <v>54.530231000000001</v>
      </c>
      <c r="CTP47" s="1">
        <v>60.3825</v>
      </c>
      <c r="CTQ47" s="1">
        <v>55.765455000000003</v>
      </c>
      <c r="CTR47" s="1">
        <v>101.4297</v>
      </c>
      <c r="CTS47" s="1">
        <v>114.28170470000001</v>
      </c>
      <c r="CTT47" s="1">
        <v>58.707789499999997</v>
      </c>
      <c r="CTU47" s="1">
        <v>74.976816999999997</v>
      </c>
      <c r="CTV47" s="1">
        <v>70.11242</v>
      </c>
      <c r="CTW47" s="1">
        <v>88.718914999999996</v>
      </c>
      <c r="CTX47" s="1">
        <v>70.307480999999996</v>
      </c>
      <c r="CTY47" s="1">
        <v>38.130470000000003</v>
      </c>
      <c r="CTZ47" s="1">
        <v>34.5764</v>
      </c>
      <c r="CUA47" s="1">
        <v>330.49285999999898</v>
      </c>
      <c r="CUB47" s="1">
        <v>3108.9384199999899</v>
      </c>
      <c r="CUC47" s="1">
        <v>86.018900000000002</v>
      </c>
      <c r="CUD47" s="1">
        <v>116.79951800000001</v>
      </c>
      <c r="CUE47" s="1">
        <v>132.80910299999999</v>
      </c>
      <c r="CUF47" s="1">
        <v>111.696002589</v>
      </c>
      <c r="CUG47" s="1">
        <v>39.421059999999997</v>
      </c>
      <c r="CUH47" s="1">
        <v>55.671950000000002</v>
      </c>
      <c r="CUI47" s="1">
        <v>161.97443899999999</v>
      </c>
      <c r="CUJ47" s="1">
        <v>161.53120000000001</v>
      </c>
      <c r="CUK47" s="1">
        <v>74.858626999999998</v>
      </c>
      <c r="CUL47" s="1">
        <v>161.69231499999901</v>
      </c>
      <c r="CUM47" s="1">
        <v>246.81980799999999</v>
      </c>
      <c r="CUN47" s="1">
        <v>14.422321999999999</v>
      </c>
      <c r="CUO47" s="1">
        <v>273.53172000000001</v>
      </c>
      <c r="CUP47" s="1">
        <v>23.9835639</v>
      </c>
      <c r="CUQ47" s="1">
        <v>134.01703000000001</v>
      </c>
      <c r="CUR47" s="1">
        <v>74.299488999999994</v>
      </c>
      <c r="CUS47" s="1">
        <v>125.22381</v>
      </c>
      <c r="CUT47" s="1">
        <v>184.256632</v>
      </c>
      <c r="CUU47" s="1">
        <v>74.140866025047401</v>
      </c>
      <c r="CUV47" s="1">
        <v>18.217500000000001</v>
      </c>
      <c r="CUW47" s="1">
        <v>210.47344027</v>
      </c>
      <c r="CUX47" s="1">
        <v>364.12793640000001</v>
      </c>
      <c r="CUY47" s="1">
        <v>201.37239418999999</v>
      </c>
      <c r="CUZ47" s="1">
        <v>4.6554549999999901</v>
      </c>
      <c r="CVA47" s="1">
        <v>167.34054</v>
      </c>
      <c r="CVB47" s="1">
        <v>1981.80740000474</v>
      </c>
      <c r="CVC47" s="1">
        <v>24.281659999999999</v>
      </c>
      <c r="CVD47" s="1">
        <v>37.615369999999999</v>
      </c>
      <c r="CVE47" s="1">
        <v>483.12799999999999</v>
      </c>
      <c r="CVF47" s="1">
        <v>302.53566000000001</v>
      </c>
      <c r="CVG47" s="1">
        <v>24.259143000000002</v>
      </c>
      <c r="CVH47" s="1">
        <v>46.876669999999997</v>
      </c>
      <c r="CVI47" s="1">
        <v>63.99635</v>
      </c>
      <c r="CVJ47" s="1">
        <v>86.644880999999998</v>
      </c>
      <c r="CVK47" s="1">
        <v>52.285029999999999</v>
      </c>
      <c r="CVL47" s="1">
        <v>29.231829999999999</v>
      </c>
      <c r="CVM47" s="1">
        <v>95.617350000000002</v>
      </c>
      <c r="CVN47" s="1">
        <v>81.001380999999995</v>
      </c>
      <c r="CVO47" s="1">
        <v>1607.19</v>
      </c>
      <c r="CVP47" s="1">
        <v>153.77610999999999</v>
      </c>
      <c r="CVQ47" s="1">
        <v>70.077069999999907</v>
      </c>
      <c r="CVR47" s="1">
        <v>82.199770000000001</v>
      </c>
      <c r="CVS47" s="1">
        <v>87.077613999999997</v>
      </c>
      <c r="CVT47" s="1">
        <v>187.9885065</v>
      </c>
      <c r="CVU47" s="1">
        <v>69.033833379999905</v>
      </c>
      <c r="CVV47" s="1">
        <v>32.455562999999998</v>
      </c>
      <c r="CVW47" s="1">
        <v>204.80838499999999</v>
      </c>
      <c r="CVX47" s="1">
        <v>101.92385400000001</v>
      </c>
      <c r="CVY47" s="1">
        <v>88.195876999999996</v>
      </c>
      <c r="CVZ47" s="1">
        <v>51.580335699999999</v>
      </c>
      <c r="CWA47" s="1">
        <v>424.50870600000002</v>
      </c>
      <c r="CWB47" s="1">
        <v>32.127299999999998</v>
      </c>
      <c r="CWC47" s="1">
        <v>142.595504919999</v>
      </c>
      <c r="CWD47" s="1">
        <v>128.86027000000001</v>
      </c>
      <c r="CWE47" s="1">
        <v>269.01222999999999</v>
      </c>
      <c r="CWF47" s="1">
        <v>115.997818</v>
      </c>
      <c r="CWG47" s="1">
        <v>145.1088326</v>
      </c>
      <c r="CWH47" s="1">
        <v>28.973246</v>
      </c>
      <c r="CWI47" s="1">
        <v>46.606340000000003</v>
      </c>
      <c r="CWJ47" s="1">
        <v>149.22871040000001</v>
      </c>
      <c r="CWK47" s="1">
        <v>36.293295147000002</v>
      </c>
      <c r="CWL47" s="1">
        <v>223.22950829883999</v>
      </c>
      <c r="CWM47" s="1">
        <v>202.79885297999999</v>
      </c>
      <c r="CWN47" s="1">
        <v>292.94501630000002</v>
      </c>
      <c r="CWO47" s="1">
        <v>47.025919999999999</v>
      </c>
      <c r="CWP47" s="1">
        <v>77.155360307189994</v>
      </c>
      <c r="CWQ47" s="1">
        <v>143.66042999999999</v>
      </c>
      <c r="CWR47" s="1">
        <v>179.61974549999999</v>
      </c>
      <c r="CWS47" s="1">
        <v>204.12875600000001</v>
      </c>
      <c r="CWT47" s="1">
        <v>1280.0795700000001</v>
      </c>
      <c r="CWU47" s="1">
        <v>73.011949999999999</v>
      </c>
      <c r="CWV47" s="1">
        <v>31.393548072723998</v>
      </c>
      <c r="CWW47" s="1">
        <v>750.23362199999997</v>
      </c>
      <c r="CWX47" s="1">
        <v>152.23759899999999</v>
      </c>
      <c r="CWY47" s="1">
        <v>77.465707999999907</v>
      </c>
      <c r="CWZ47" s="1">
        <v>126.980521</v>
      </c>
      <c r="CXA47" s="1">
        <v>144.33872199999999</v>
      </c>
      <c r="CXB47" s="1">
        <v>142.67158056435699</v>
      </c>
      <c r="CXC47" s="1">
        <v>283.80745999999999</v>
      </c>
      <c r="CXD47" s="1">
        <v>128.86731</v>
      </c>
      <c r="CXE47" s="1">
        <v>307.07600000000002</v>
      </c>
      <c r="CXF47" s="1">
        <v>80.017385000000004</v>
      </c>
      <c r="CXG47" s="1">
        <v>86.207096999999905</v>
      </c>
      <c r="CXH47" s="1">
        <v>173.374944</v>
      </c>
      <c r="CXI47" s="1">
        <v>307.991491</v>
      </c>
      <c r="CXJ47" s="1">
        <v>22.025563999999999</v>
      </c>
      <c r="CXK47" s="1">
        <v>73.577603034181195</v>
      </c>
      <c r="CXL47" s="1">
        <v>34.940032000000002</v>
      </c>
      <c r="CXM47" s="1">
        <v>138.76012</v>
      </c>
      <c r="CXN47" s="1">
        <v>42.471702999999998</v>
      </c>
      <c r="CXO47" s="1">
        <v>79.4636</v>
      </c>
      <c r="CXP47" s="1">
        <v>48.735300000000002</v>
      </c>
      <c r="CXQ47" s="1">
        <v>188.37261323346499</v>
      </c>
      <c r="CXR47" s="1">
        <v>628.09163461089997</v>
      </c>
      <c r="CXS47" s="1">
        <v>42.295856000000001</v>
      </c>
      <c r="CXT47" s="1">
        <v>60.808329000000001</v>
      </c>
      <c r="CXU47" s="1">
        <v>1082.391435</v>
      </c>
      <c r="CXV47" s="1">
        <v>59.892501064980003</v>
      </c>
      <c r="CXW47" s="1">
        <v>89.324519999999893</v>
      </c>
      <c r="CXX47" s="1">
        <v>83.737979999999993</v>
      </c>
      <c r="CXY47" s="1">
        <v>61.017110000000002</v>
      </c>
      <c r="CXZ47" s="1">
        <v>112.474402</v>
      </c>
      <c r="CYA47" s="1">
        <v>80.865318000000002</v>
      </c>
      <c r="CYB47" s="1">
        <v>431.87618500000002</v>
      </c>
      <c r="CYC47" s="1">
        <v>34.019832999999998</v>
      </c>
      <c r="CYD47" s="1">
        <v>78.128949999999904</v>
      </c>
      <c r="CYE47" s="1">
        <v>76.609115900000006</v>
      </c>
      <c r="CYF47" s="1">
        <v>135.05173973699999</v>
      </c>
      <c r="CYG47" s="1">
        <v>61.616782999999998</v>
      </c>
      <c r="CYH47" s="1">
        <v>61.095258000000001</v>
      </c>
      <c r="CYI47" s="1">
        <v>405.08657753300002</v>
      </c>
      <c r="CYJ47" s="1">
        <v>36.049588999999997</v>
      </c>
      <c r="CYK47" s="1">
        <v>88.136628999999999</v>
      </c>
      <c r="CYL47" s="1">
        <v>1.0776429999999999</v>
      </c>
      <c r="CYM47" s="1">
        <v>71.207809999999995</v>
      </c>
      <c r="CYN47" s="1">
        <v>71.842519999999993</v>
      </c>
      <c r="CYO47" s="1">
        <v>142.37405999999999</v>
      </c>
      <c r="CYP47" s="1">
        <v>29.346903000000001</v>
      </c>
      <c r="CYQ47" s="1">
        <v>27.955242999999999</v>
      </c>
      <c r="CYR47" s="1">
        <v>85.190764406</v>
      </c>
      <c r="CYS47" s="1">
        <v>80.010468000000003</v>
      </c>
      <c r="CYT47" s="1">
        <v>42.040799999999997</v>
      </c>
      <c r="CYU47" s="1">
        <v>8.9180609999999998</v>
      </c>
      <c r="CYV47" s="1">
        <v>76.316775999999905</v>
      </c>
      <c r="CYW47" s="1">
        <v>181.35861</v>
      </c>
      <c r="CYX47" s="1">
        <v>59.889366000000003</v>
      </c>
      <c r="CYY47" s="1">
        <v>125.03952296</v>
      </c>
      <c r="CYZ47" s="1">
        <v>179.206458</v>
      </c>
      <c r="CZA47" s="1">
        <v>62.339981000000002</v>
      </c>
      <c r="CZB47" s="1">
        <v>81.225711000000004</v>
      </c>
      <c r="CZC47" s="1">
        <v>487.67989299999999</v>
      </c>
      <c r="CZD47" s="1">
        <v>102.19150999999999</v>
      </c>
      <c r="CZE47" s="1">
        <v>141.71557300000001</v>
      </c>
      <c r="CZF47" s="1">
        <v>68.241185700000003</v>
      </c>
      <c r="CZG47" s="1">
        <v>84.454169999999905</v>
      </c>
      <c r="CZH47" s="1">
        <v>71.368160000000003</v>
      </c>
      <c r="CZI47" s="1">
        <v>212.35395600000001</v>
      </c>
      <c r="CZJ47" s="1">
        <v>147.12527134000001</v>
      </c>
      <c r="CZK47" s="1">
        <v>145.572761240472</v>
      </c>
      <c r="CZL47" s="1">
        <v>124.04734999999999</v>
      </c>
      <c r="CZM47" s="1">
        <v>43.100135999999999</v>
      </c>
      <c r="CZN47" s="1">
        <v>39.928953</v>
      </c>
      <c r="CZO47" s="1">
        <v>50.356228999999999</v>
      </c>
      <c r="CZP47" s="1">
        <v>432.38882458</v>
      </c>
      <c r="CZQ47" s="1">
        <v>143.841018004604</v>
      </c>
      <c r="CZR47" s="1">
        <v>83.240082999999998</v>
      </c>
      <c r="CZS47" s="1">
        <v>88.556288999999893</v>
      </c>
      <c r="CZT47" s="1">
        <v>24.245335000000001</v>
      </c>
      <c r="CZU47" s="1">
        <v>64.950736999999904</v>
      </c>
      <c r="CZV47" s="1">
        <v>30.769100999999999</v>
      </c>
      <c r="CZW47" s="1">
        <v>39.47927</v>
      </c>
      <c r="CZX47" s="1">
        <v>5.1810919999999996</v>
      </c>
      <c r="CZY47" s="1">
        <v>80.748683</v>
      </c>
      <c r="CZZ47" s="1">
        <v>35.362359999999903</v>
      </c>
      <c r="DAA47" s="1">
        <v>134.17586399999999</v>
      </c>
      <c r="DAB47" s="1">
        <v>27.808969999999999</v>
      </c>
      <c r="DAC47" s="1">
        <v>109.90978</v>
      </c>
      <c r="DAD47" s="1">
        <v>120.02086</v>
      </c>
      <c r="DAE47" s="1">
        <v>64.377452899999994</v>
      </c>
      <c r="DAF47" s="1">
        <v>186.02721</v>
      </c>
      <c r="DAG47" s="1">
        <v>73.671943999999996</v>
      </c>
      <c r="DAH47" s="1">
        <v>578.63165500000002</v>
      </c>
      <c r="DAI47" s="1">
        <v>18.736000000000001</v>
      </c>
      <c r="DAJ47" s="1">
        <v>77.103800000000007</v>
      </c>
      <c r="DAK47" s="1">
        <v>54.806010000000001</v>
      </c>
      <c r="DAL47" s="1">
        <v>40.150373999999999</v>
      </c>
      <c r="DAM47" s="1">
        <v>57.001942</v>
      </c>
      <c r="DAN47" s="1">
        <v>15.769289000000001</v>
      </c>
      <c r="DAO47" s="1">
        <v>536.03001299999903</v>
      </c>
      <c r="DAP47" s="1">
        <v>92.208614999999995</v>
      </c>
      <c r="DAQ47" s="1">
        <v>125.286788</v>
      </c>
      <c r="DAR47" s="1">
        <v>80.807859999999906</v>
      </c>
      <c r="DAS47" s="1">
        <v>65.143329999999906</v>
      </c>
      <c r="DAT47" s="1">
        <v>88.771193999999994</v>
      </c>
      <c r="DAU47" s="1">
        <v>39.604100000000003</v>
      </c>
      <c r="DAV47" s="1">
        <v>4.7110500000000002</v>
      </c>
      <c r="DAW47" s="1">
        <v>80.741710499999996</v>
      </c>
      <c r="DAX47" s="1">
        <v>58.478479700000001</v>
      </c>
      <c r="DAY47" s="1">
        <v>43.397599999999997</v>
      </c>
      <c r="DAZ47" s="1">
        <v>36.831106810000001</v>
      </c>
      <c r="DBA47" s="1">
        <v>44.860748999999998</v>
      </c>
      <c r="DBB47" s="1">
        <v>44.505899999999997</v>
      </c>
      <c r="DBC47" s="1">
        <v>25.982800000000001</v>
      </c>
      <c r="DBD47" s="1">
        <v>32.219380000000001</v>
      </c>
      <c r="DBE47" s="1">
        <v>81.647953999999999</v>
      </c>
      <c r="DBF47" s="1">
        <v>72.528736299000002</v>
      </c>
      <c r="DBG47" s="1">
        <v>64.489879999999999</v>
      </c>
      <c r="DBH47" s="1">
        <v>30.455280521660001</v>
      </c>
      <c r="DBI47" s="1">
        <v>54.324342000000001</v>
      </c>
      <c r="DBJ47" s="1">
        <v>95.142910000000001</v>
      </c>
      <c r="DBK47" s="1">
        <v>112.15949000000001</v>
      </c>
      <c r="DBL47" s="1">
        <v>54.091203999999998</v>
      </c>
      <c r="DBM47" s="1">
        <v>66.081642000000002</v>
      </c>
      <c r="DBN47" s="1">
        <v>53.869751999999998</v>
      </c>
      <c r="DBO47" s="1">
        <v>26.690954000000001</v>
      </c>
      <c r="DBP47" s="1">
        <v>1085.32680999999</v>
      </c>
      <c r="DBQ47" s="1">
        <v>113.22570044359</v>
      </c>
      <c r="DBR47" s="1">
        <v>62.324669999999998</v>
      </c>
      <c r="DBS47" s="1">
        <v>38.202390000000001</v>
      </c>
      <c r="DBT47" s="1">
        <v>70.64237</v>
      </c>
      <c r="DBU47" s="1">
        <v>141.05238299999999</v>
      </c>
      <c r="DBV47" s="1">
        <v>539.87088248520001</v>
      </c>
      <c r="DBW47" s="1">
        <v>88.538461999999996</v>
      </c>
      <c r="DBX47" s="1">
        <v>135.30135799999999</v>
      </c>
      <c r="DBY47" s="1">
        <v>166.77231899999899</v>
      </c>
      <c r="DBZ47" s="1">
        <v>168.528355</v>
      </c>
      <c r="DCA47" s="1">
        <v>51.531078000000001</v>
      </c>
      <c r="DCB47" s="1">
        <v>51.827745999999998</v>
      </c>
      <c r="DCC47" s="1">
        <v>37.949139000000002</v>
      </c>
      <c r="DCD47" s="1">
        <v>60.145682999999998</v>
      </c>
      <c r="DCE47" s="1">
        <v>123.117088</v>
      </c>
      <c r="DCF47" s="1">
        <v>53.694850000000002</v>
      </c>
      <c r="DCG47" s="1">
        <v>141.34679369999901</v>
      </c>
      <c r="DCH47" s="1">
        <v>260.61409000282902</v>
      </c>
      <c r="DCI47" s="1">
        <v>141.45590999999999</v>
      </c>
      <c r="DCJ47" s="1">
        <v>62.387489299999999</v>
      </c>
      <c r="DCK47" s="1">
        <v>56.312323999999997</v>
      </c>
      <c r="DCL47" s="1">
        <v>67.927199999999999</v>
      </c>
      <c r="DCM47" s="1">
        <v>168.78403190889699</v>
      </c>
      <c r="DCN47" s="1">
        <v>106.09239100000001</v>
      </c>
      <c r="DCO47" s="1">
        <v>121.79219500000001</v>
      </c>
      <c r="DCP47" s="1">
        <v>28.748290000000001</v>
      </c>
      <c r="DCQ47" s="1">
        <v>537.32264999999995</v>
      </c>
      <c r="DCR47" s="1">
        <v>29.264199999999999</v>
      </c>
      <c r="DCS47" s="1">
        <v>39.266213</v>
      </c>
      <c r="DCT47" s="1">
        <v>188.49401800000001</v>
      </c>
      <c r="DCU47" s="1">
        <v>62.180793000000001</v>
      </c>
      <c r="DCV47" s="1">
        <v>130.08302800000001</v>
      </c>
      <c r="DCW47" s="1">
        <v>17.624669000000001</v>
      </c>
      <c r="DCX47" s="1">
        <v>86.199648499999995</v>
      </c>
      <c r="DCY47" s="1">
        <v>74.768423999999996</v>
      </c>
      <c r="DCZ47" s="1">
        <v>235.14607699999999</v>
      </c>
      <c r="DDA47" s="1">
        <v>84.075158599999895</v>
      </c>
      <c r="DDB47" s="1">
        <v>31.00902</v>
      </c>
      <c r="DDC47" s="1">
        <v>131.888527199999</v>
      </c>
      <c r="DDD47" s="1">
        <v>75.857353000000003</v>
      </c>
      <c r="DDE47" s="1">
        <v>43.74624</v>
      </c>
      <c r="DDF47" s="1">
        <v>9.392792</v>
      </c>
      <c r="DDG47" s="1">
        <v>88.279908299999903</v>
      </c>
      <c r="DDH47" s="1">
        <v>66.295385999999993</v>
      </c>
      <c r="DDI47" s="1">
        <v>139.83342999999999</v>
      </c>
      <c r="DDJ47" s="1">
        <v>64.752809999999997</v>
      </c>
      <c r="DDK47" s="1">
        <v>201.55455286266999</v>
      </c>
      <c r="DDL47" s="1">
        <v>276.72618899999998</v>
      </c>
      <c r="DDM47" s="1">
        <v>202.37675113832</v>
      </c>
      <c r="DDN47" s="1">
        <v>90.129304000000005</v>
      </c>
      <c r="DDO47" s="1">
        <v>102.53457</v>
      </c>
      <c r="DDP47" s="1">
        <v>88.878877000000003</v>
      </c>
      <c r="DDQ47" s="1">
        <v>204.98412200000001</v>
      </c>
      <c r="DDR47" s="1">
        <v>80.080313000000004</v>
      </c>
      <c r="DDS47" s="1">
        <v>14.874123000000001</v>
      </c>
      <c r="DDT47" s="1">
        <v>66.012135999999998</v>
      </c>
      <c r="DDU47" s="1">
        <v>31.562879998370001</v>
      </c>
      <c r="DDV47" s="1">
        <v>122.69298000000001</v>
      </c>
      <c r="DDW47" s="1">
        <v>77.841866400000001</v>
      </c>
      <c r="DDX47" s="1">
        <v>145.31536</v>
      </c>
      <c r="DDY47" s="1">
        <v>184.39879701403501</v>
      </c>
      <c r="DDZ47" s="1">
        <v>74.215664000000004</v>
      </c>
      <c r="DEA47" s="1">
        <v>96.207623999999996</v>
      </c>
      <c r="DEB47" s="1">
        <v>252.42196799999999</v>
      </c>
      <c r="DEC47" s="1">
        <v>60.171500000000002</v>
      </c>
      <c r="DED47" s="1">
        <v>72.262839999999997</v>
      </c>
      <c r="DEE47" s="1">
        <v>264.72876000000002</v>
      </c>
      <c r="DEF47" s="1">
        <v>25.600539000000001</v>
      </c>
      <c r="DEG47" s="1">
        <v>36.233091805500003</v>
      </c>
      <c r="DEH47" s="1">
        <v>68.234830262420004</v>
      </c>
      <c r="DEI47" s="1">
        <v>63.067734000000002</v>
      </c>
      <c r="DEJ47" s="1">
        <v>106.06464</v>
      </c>
      <c r="DEK47" s="1">
        <v>35.454552999999997</v>
      </c>
      <c r="DEL47" s="1">
        <v>147.55601928999999</v>
      </c>
      <c r="DEM47" s="1">
        <v>96.614546399999995</v>
      </c>
      <c r="DEN47" s="1">
        <v>270.76294300000001</v>
      </c>
      <c r="DEO47" s="1">
        <v>39.806379</v>
      </c>
      <c r="DEP47" s="1">
        <v>178.87085999999999</v>
      </c>
      <c r="DEQ47" s="1">
        <v>134.436488593729</v>
      </c>
      <c r="DER47" s="1">
        <v>99.591419999999999</v>
      </c>
      <c r="DES47" s="1">
        <v>54.353149999999999</v>
      </c>
      <c r="DET47" s="1">
        <v>133.4790534</v>
      </c>
      <c r="DEU47" s="1">
        <v>123.54313999999999</v>
      </c>
      <c r="DEV47" s="1">
        <v>212.837029</v>
      </c>
      <c r="DEW47" s="1">
        <v>24.641145999999999</v>
      </c>
      <c r="DEX47" s="1">
        <v>110.409013999999</v>
      </c>
      <c r="DEY47" s="1">
        <v>350.96832999999998</v>
      </c>
      <c r="DEZ47" s="1">
        <v>846.20624099999998</v>
      </c>
      <c r="DFA47" s="1">
        <v>34.905487899999997</v>
      </c>
      <c r="DFB47" s="1">
        <v>68.656219999999905</v>
      </c>
      <c r="DFC47" s="1">
        <v>42.190902999999999</v>
      </c>
      <c r="DFD47" s="1">
        <v>111.42713740000001</v>
      </c>
      <c r="DFE47" s="1">
        <v>558.10094000000004</v>
      </c>
      <c r="DFF47" s="1">
        <v>48.420720000000003</v>
      </c>
      <c r="DFG47" s="1">
        <v>5.7125560000000002</v>
      </c>
      <c r="DFH47" s="1">
        <v>73.208860000000001</v>
      </c>
      <c r="DFI47" s="1">
        <v>81.102777000000003</v>
      </c>
      <c r="DFJ47" s="1">
        <v>82.479519999999994</v>
      </c>
      <c r="DFK47" s="1">
        <v>297.444953</v>
      </c>
      <c r="DFL47" s="1">
        <v>172.83867000000001</v>
      </c>
      <c r="DFM47" s="1">
        <v>41.714061999999998</v>
      </c>
      <c r="DFN47" s="1">
        <v>0.57306239999999997</v>
      </c>
      <c r="DFO47" s="1">
        <v>33.455941999999901</v>
      </c>
      <c r="DFP47" s="1">
        <v>104.86125800000001</v>
      </c>
      <c r="DFQ47" s="1">
        <v>173.58597</v>
      </c>
      <c r="DFR47" s="1">
        <v>49.999276000000002</v>
      </c>
      <c r="DFS47" s="1">
        <v>96.892972999999998</v>
      </c>
      <c r="DFT47" s="1">
        <v>74.899729999999906</v>
      </c>
      <c r="DFU47" s="1">
        <v>54.055407000000002</v>
      </c>
      <c r="DFV47" s="1">
        <v>41.554229999999997</v>
      </c>
      <c r="DFW47" s="1">
        <v>84.141840000000002</v>
      </c>
      <c r="DFX47" s="1">
        <v>30.716899999999999</v>
      </c>
      <c r="DFY47" s="1">
        <v>96.4639358206</v>
      </c>
      <c r="DFZ47" s="1">
        <v>121.221885</v>
      </c>
      <c r="DGA47" s="1">
        <v>32.92418</v>
      </c>
      <c r="DGB47" s="1">
        <v>288.65343012099999</v>
      </c>
      <c r="DGC47" s="1">
        <v>150.91796960760001</v>
      </c>
      <c r="DGD47" s="1">
        <v>31.900908999999999</v>
      </c>
      <c r="DGE47" s="1">
        <v>165.48944648777001</v>
      </c>
      <c r="DGF47" s="1">
        <v>47.873736999999998</v>
      </c>
      <c r="DGG47" s="1">
        <v>66.579396750000001</v>
      </c>
      <c r="DGH47" s="1">
        <v>74.579631000000006</v>
      </c>
      <c r="DGI47" s="1">
        <v>44.0578656</v>
      </c>
      <c r="DGJ47" s="1">
        <v>97.940141999999994</v>
      </c>
      <c r="DGK47" s="1">
        <v>96.311657100000005</v>
      </c>
      <c r="DGL47" s="1">
        <v>95.471689999999995</v>
      </c>
      <c r="DGM47" s="1">
        <v>282.51406600000001</v>
      </c>
      <c r="DGN47" s="1">
        <v>55.482239999999997</v>
      </c>
      <c r="DGO47" s="1">
        <v>75.620681288</v>
      </c>
      <c r="DGP47" s="1">
        <v>36.485999999999997</v>
      </c>
      <c r="DGQ47" s="1">
        <v>44.565531</v>
      </c>
      <c r="DGR47" s="1">
        <v>61.373933000000001</v>
      </c>
      <c r="DGS47" s="1">
        <v>155.54181699999901</v>
      </c>
      <c r="DGT47" s="1">
        <v>93.427485000000004</v>
      </c>
      <c r="DGU47" s="1">
        <v>839.565157</v>
      </c>
      <c r="DGV47" s="1">
        <v>68.7906215723999</v>
      </c>
      <c r="DGW47" s="1">
        <v>140.916597</v>
      </c>
      <c r="DGX47" s="1">
        <v>252.8103548</v>
      </c>
      <c r="DGY47" s="1">
        <v>118.2129</v>
      </c>
      <c r="DGZ47" s="1">
        <v>113.572524</v>
      </c>
      <c r="DHA47" s="1">
        <v>161.00475410000001</v>
      </c>
      <c r="DHB47" s="1">
        <v>54.866463400000001</v>
      </c>
      <c r="DHC47" s="1">
        <v>112.071451</v>
      </c>
      <c r="DHD47" s="1">
        <v>79.601863999999907</v>
      </c>
      <c r="DHE47" s="1">
        <v>19.885819999999999</v>
      </c>
      <c r="DHF47" s="1">
        <v>109.07586999999999</v>
      </c>
      <c r="DHG47" s="1">
        <v>126.503952</v>
      </c>
      <c r="DHH47" s="1">
        <v>87.704556999999994</v>
      </c>
      <c r="DHI47" s="1">
        <v>46.525102095900003</v>
      </c>
      <c r="DHJ47" s="1">
        <v>51.035469999999997</v>
      </c>
      <c r="DHK47" s="1">
        <v>118.39454000000001</v>
      </c>
      <c r="DHL47" s="1">
        <v>152.77680545999999</v>
      </c>
      <c r="DHM47" s="1">
        <v>229.19524799999999</v>
      </c>
      <c r="DHN47" s="1">
        <v>79.705427499999999</v>
      </c>
      <c r="DHO47" s="1">
        <v>32.765315000000001</v>
      </c>
      <c r="DHP47" s="1">
        <v>52.321933388200002</v>
      </c>
      <c r="DHQ47" s="1">
        <v>320.00200000000001</v>
      </c>
      <c r="DHR47" s="1">
        <v>52.9499067</v>
      </c>
      <c r="DHS47" s="1">
        <v>139.08416599999899</v>
      </c>
      <c r="DHT47" s="1">
        <v>43.474387</v>
      </c>
      <c r="DHU47" s="1">
        <v>40.078775999999998</v>
      </c>
      <c r="DHV47" s="1">
        <v>311.34323799999999</v>
      </c>
      <c r="DHW47" s="1">
        <v>322.14819999999997</v>
      </c>
      <c r="DHX47" s="1">
        <v>88.166839999999993</v>
      </c>
      <c r="DHY47" s="1">
        <v>54.673764892000001</v>
      </c>
      <c r="DHZ47" s="1">
        <v>113.047116</v>
      </c>
      <c r="DIA47" s="1">
        <v>4.115748</v>
      </c>
      <c r="DIB47" s="1">
        <v>19.005130000000001</v>
      </c>
      <c r="DIC47" s="1">
        <v>27.823941609999999</v>
      </c>
      <c r="DID47" s="1">
        <v>174.15044700000001</v>
      </c>
      <c r="DIE47" s="1">
        <v>38.029450500000003</v>
      </c>
      <c r="DIF47" s="1">
        <v>121.770762</v>
      </c>
      <c r="DIG47" s="1">
        <v>116.0897978</v>
      </c>
      <c r="DIH47" s="1">
        <v>120.46216</v>
      </c>
      <c r="DII47" s="1">
        <v>114.081537</v>
      </c>
      <c r="DIJ47" s="1">
        <v>56.441700005027002</v>
      </c>
      <c r="DIK47" s="1">
        <v>341.003218</v>
      </c>
      <c r="DIL47" s="1">
        <v>87.092201000000003</v>
      </c>
      <c r="DIM47" s="1">
        <v>27.104616</v>
      </c>
      <c r="DIN47" s="1">
        <v>194.30659499999999</v>
      </c>
      <c r="DIO47" s="1">
        <v>56.069490000000002</v>
      </c>
      <c r="DIP47" s="1">
        <v>90.289202799999899</v>
      </c>
      <c r="DIQ47" s="1">
        <v>82.937230999999997</v>
      </c>
      <c r="DIR47" s="1">
        <v>169.120947</v>
      </c>
      <c r="DIS47" s="1">
        <v>95.028549999999996</v>
      </c>
      <c r="DIT47" s="1">
        <v>6.2868490000000001</v>
      </c>
      <c r="DIU47" s="1">
        <v>115.141959</v>
      </c>
      <c r="DIV47" s="1">
        <v>97.438680000000005</v>
      </c>
      <c r="DIW47" s="1">
        <v>87.845439999999996</v>
      </c>
      <c r="DIX47" s="1">
        <v>62.677743999999997</v>
      </c>
      <c r="DIY47" s="1">
        <v>34.549935799999901</v>
      </c>
      <c r="DIZ47" s="1">
        <v>94.200232400000004</v>
      </c>
      <c r="DJA47" s="1">
        <v>103.4513943</v>
      </c>
      <c r="DJB47" s="1">
        <v>35.159889999999997</v>
      </c>
      <c r="DJC47" s="1">
        <v>70.931169999999995</v>
      </c>
      <c r="DJD47" s="1">
        <v>207.44481200000001</v>
      </c>
      <c r="DJE47" s="1">
        <v>145.754730999999</v>
      </c>
      <c r="DJF47" s="1">
        <v>107.95183040000001</v>
      </c>
      <c r="DJG47" s="1">
        <v>84.230976999999996</v>
      </c>
      <c r="DJH47" s="1">
        <v>28.558558999999999</v>
      </c>
      <c r="DJI47" s="1">
        <v>163.02345304031999</v>
      </c>
      <c r="DJJ47" s="1">
        <v>37.995959499999998</v>
      </c>
      <c r="DJK47" s="1">
        <v>53.379910700000003</v>
      </c>
      <c r="DJL47" s="1">
        <v>97.182429999999897</v>
      </c>
      <c r="DJM47" s="1">
        <v>22.53613</v>
      </c>
      <c r="DJN47" s="1">
        <v>80.687546999999995</v>
      </c>
      <c r="DJO47" s="1">
        <v>51.668399999999998</v>
      </c>
      <c r="DJP47" s="1">
        <v>62.931102000000003</v>
      </c>
      <c r="DJQ47" s="1">
        <v>62.165189699999999</v>
      </c>
      <c r="DJR47" s="1">
        <v>337.15626600000002</v>
      </c>
      <c r="DJS47" s="1">
        <v>220.65372099999999</v>
      </c>
      <c r="DJT47" s="1">
        <v>49.880073000000003</v>
      </c>
      <c r="DJU47" s="1">
        <v>216.093673</v>
      </c>
      <c r="DJV47" s="1">
        <v>48.754866999999997</v>
      </c>
      <c r="DJW47" s="1">
        <v>56.595050000000001</v>
      </c>
      <c r="DJX47" s="1">
        <v>217.45078000000001</v>
      </c>
      <c r="DJY47" s="1">
        <v>48.437437000000003</v>
      </c>
      <c r="DJZ47" s="1">
        <v>103.918499999999</v>
      </c>
      <c r="DKA47" s="1">
        <v>77.364441999999997</v>
      </c>
      <c r="DKB47" s="1">
        <v>112.62369760344301</v>
      </c>
      <c r="DKC47" s="1">
        <v>93.498345900000004</v>
      </c>
      <c r="DKD47" s="1">
        <v>62.863050999999999</v>
      </c>
      <c r="DKE47" s="1">
        <v>78.631119999999996</v>
      </c>
      <c r="DKF47" s="1">
        <v>91.759152</v>
      </c>
      <c r="DKG47" s="1">
        <v>185.718075</v>
      </c>
      <c r="DKH47" s="1">
        <v>34.824369999999902</v>
      </c>
      <c r="DKI47" s="1">
        <v>101.68728</v>
      </c>
      <c r="DKJ47" s="1">
        <v>64.989409999999907</v>
      </c>
      <c r="DKK47" s="1">
        <v>114.140528</v>
      </c>
      <c r="DKL47" s="1">
        <v>56.470677549001003</v>
      </c>
      <c r="DKM47" s="1">
        <v>18.4547013</v>
      </c>
      <c r="DKN47" s="1">
        <v>139.18111099999999</v>
      </c>
      <c r="DKO47" s="1">
        <v>119.952601999999</v>
      </c>
      <c r="DKP47" s="1">
        <v>348.61320289999998</v>
      </c>
      <c r="DKQ47" s="1">
        <v>11.459142</v>
      </c>
      <c r="DKR47" s="1">
        <v>34.747427999999999</v>
      </c>
      <c r="DKS47" s="1">
        <v>83.028708999999907</v>
      </c>
      <c r="DKT47" s="1">
        <v>225.73145199999999</v>
      </c>
      <c r="DKU47" s="1">
        <v>121.33368</v>
      </c>
      <c r="DKV47" s="1">
        <v>58.343961</v>
      </c>
      <c r="DKW47" s="1">
        <v>195.51634300000001</v>
      </c>
      <c r="DKX47" s="1">
        <v>276.794241</v>
      </c>
      <c r="DKY47" s="1">
        <v>29.013920575320999</v>
      </c>
      <c r="DKZ47" s="1">
        <v>184.32653999999999</v>
      </c>
      <c r="DLA47" s="1">
        <v>67.966257999999996</v>
      </c>
      <c r="DLB47" s="1">
        <v>224.09487300000001</v>
      </c>
      <c r="DLC47" s="1">
        <v>117.046238022677</v>
      </c>
      <c r="DLD47" s="1">
        <v>63.726021000000003</v>
      </c>
      <c r="DLE47" s="1">
        <v>21.936001000000001</v>
      </c>
      <c r="DLF47" s="1">
        <v>101.1539089</v>
      </c>
      <c r="DLG47" s="1">
        <v>51.665650999999997</v>
      </c>
      <c r="DLH47" s="1">
        <v>5.98536</v>
      </c>
      <c r="DLI47" s="1">
        <v>66.385942999999997</v>
      </c>
      <c r="DLJ47" s="1">
        <v>96.367300999999898</v>
      </c>
      <c r="DLK47" s="1">
        <v>35.491942909000002</v>
      </c>
      <c r="DLL47" s="1">
        <v>28.88363</v>
      </c>
      <c r="DLM47" s="1">
        <v>45.7866</v>
      </c>
      <c r="DLN47" s="1">
        <v>46.281036</v>
      </c>
      <c r="DLO47" s="1">
        <v>534.50284999999997</v>
      </c>
      <c r="DLP47" s="1">
        <v>41.007661300000002</v>
      </c>
      <c r="DLQ47" s="1">
        <v>298.41154449999999</v>
      </c>
      <c r="DLR47" s="1">
        <v>33.504246999999999</v>
      </c>
      <c r="DLS47" s="1">
        <v>108.675094</v>
      </c>
      <c r="DLT47" s="1">
        <v>100.557149999999</v>
      </c>
      <c r="DLU47" s="1">
        <v>163.54833099999999</v>
      </c>
      <c r="DLV47" s="1">
        <v>20.112468</v>
      </c>
      <c r="DLW47" s="1">
        <v>26.445898</v>
      </c>
      <c r="DLX47" s="1">
        <v>122.85857780000001</v>
      </c>
      <c r="DLY47" s="1">
        <v>36.551820033801803</v>
      </c>
      <c r="DLZ47" s="1">
        <v>39.735979999999998</v>
      </c>
      <c r="DMA47" s="1">
        <v>93.543634999999995</v>
      </c>
      <c r="DMB47" s="1">
        <v>69.040881999999996</v>
      </c>
      <c r="DMC47" s="1">
        <v>58.353583999999998</v>
      </c>
      <c r="DMD47" s="1">
        <v>214.34933055383601</v>
      </c>
      <c r="DME47" s="1">
        <v>78.642953000000006</v>
      </c>
      <c r="DMF47" s="1">
        <v>134.23915299999999</v>
      </c>
      <c r="DMG47" s="1">
        <v>196.28555600000001</v>
      </c>
      <c r="DMH47" s="1">
        <v>101.0282564</v>
      </c>
      <c r="DMI47" s="1">
        <v>38.128619999999998</v>
      </c>
      <c r="DMJ47" s="1">
        <v>61.966900000000003</v>
      </c>
      <c r="DMK47" s="1">
        <v>21.392520000000001</v>
      </c>
      <c r="DML47" s="1">
        <v>181.84603000000001</v>
      </c>
      <c r="DMM47" s="1">
        <v>42.155631999999997</v>
      </c>
      <c r="DMN47" s="1">
        <v>20.922464999999999</v>
      </c>
      <c r="DMO47" s="1">
        <v>59.029763000000003</v>
      </c>
      <c r="DMP47" s="1">
        <v>131.236549</v>
      </c>
      <c r="DMQ47" s="1">
        <v>436.81408402929998</v>
      </c>
      <c r="DMR47" s="1">
        <v>119.89463499999999</v>
      </c>
      <c r="DMS47" s="1">
        <v>83.708158999999995</v>
      </c>
      <c r="DMT47" s="1">
        <v>43.700809999999997</v>
      </c>
      <c r="DMU47" s="1">
        <v>130.72513868999999</v>
      </c>
      <c r="DMV47" s="1">
        <v>82.545288999999997</v>
      </c>
      <c r="DMW47" s="1">
        <v>205.854187</v>
      </c>
      <c r="DMX47" s="1">
        <v>61.819510000000001</v>
      </c>
      <c r="DMY47" s="1">
        <v>100.69148</v>
      </c>
      <c r="DMZ47" s="1">
        <v>82.114546981999993</v>
      </c>
      <c r="DNA47" s="1">
        <v>215.49322699999999</v>
      </c>
      <c r="DNB47" s="1">
        <v>138.13628699999899</v>
      </c>
      <c r="DNC47" s="1">
        <v>113.962305999999</v>
      </c>
      <c r="DND47" s="1">
        <v>39.331519</v>
      </c>
      <c r="DNE47" s="1">
        <v>83.513808999999995</v>
      </c>
      <c r="DNF47" s="1">
        <v>317.68101999999999</v>
      </c>
      <c r="DNG47" s="1">
        <v>30.913453799999999</v>
      </c>
      <c r="DNH47" s="1">
        <v>68.951739936699994</v>
      </c>
      <c r="DNI47" s="1">
        <v>101.70012</v>
      </c>
      <c r="DNJ47" s="1">
        <v>26.160084999999999</v>
      </c>
      <c r="DNK47" s="1">
        <v>207.1330284</v>
      </c>
      <c r="DNL47" s="1">
        <v>24.874279999999999</v>
      </c>
      <c r="DNM47" s="1">
        <v>146.23808</v>
      </c>
      <c r="DNN47" s="1">
        <v>18.445350000000001</v>
      </c>
      <c r="DNO47" s="1">
        <v>17.976099999999999</v>
      </c>
      <c r="DNP47" s="1">
        <v>23.347187999999999</v>
      </c>
      <c r="DNQ47" s="1">
        <v>666.17750000000001</v>
      </c>
      <c r="DNR47" s="1">
        <v>145.05258319999999</v>
      </c>
      <c r="DNS47" s="1">
        <v>57.572789</v>
      </c>
      <c r="DNT47" s="1">
        <v>206.75487100000001</v>
      </c>
      <c r="DNU47" s="1">
        <v>99.295900000000003</v>
      </c>
      <c r="DNV47" s="1">
        <v>24.529987999999999</v>
      </c>
      <c r="DNW47" s="1">
        <v>78.447499999999906</v>
      </c>
      <c r="DNX47" s="1">
        <v>40.906999999999996</v>
      </c>
      <c r="DNY47" s="1">
        <v>87.66704</v>
      </c>
      <c r="DNZ47" s="1">
        <v>235.90722700000001</v>
      </c>
      <c r="DOA47" s="1">
        <v>112.91318937</v>
      </c>
      <c r="DOB47" s="1">
        <v>55.331839299999899</v>
      </c>
      <c r="DOC47" s="1">
        <v>30.873963</v>
      </c>
      <c r="DOD47" s="1">
        <v>45.252799999999901</v>
      </c>
      <c r="DOE47" s="1">
        <v>56.446309999999997</v>
      </c>
      <c r="DOF47" s="1">
        <v>73.349446999999898</v>
      </c>
      <c r="DOG47" s="1">
        <v>53.100649299999901</v>
      </c>
      <c r="DOH47" s="1">
        <v>182.86641154</v>
      </c>
      <c r="DOI47" s="1">
        <v>73.142939999999996</v>
      </c>
      <c r="DOJ47" s="1">
        <v>362.80224900000002</v>
      </c>
      <c r="DOK47" s="1">
        <v>10.944272</v>
      </c>
      <c r="DOL47" s="1">
        <v>223.12507690000001</v>
      </c>
      <c r="DOM47" s="1">
        <v>58.496926000000002</v>
      </c>
      <c r="DON47" s="1">
        <v>63.721200000000003</v>
      </c>
      <c r="DOO47" s="1">
        <v>118.519817466662</v>
      </c>
      <c r="DOP47" s="1">
        <v>103.22116</v>
      </c>
      <c r="DOQ47" s="1">
        <v>1098.81537999999</v>
      </c>
      <c r="DOR47" s="1">
        <v>67.710251376350001</v>
      </c>
      <c r="DOS47" s="1">
        <v>56.359942021400897</v>
      </c>
      <c r="DOT47" s="1">
        <v>82.807896</v>
      </c>
      <c r="DOU47" s="1">
        <v>25.269711000000001</v>
      </c>
      <c r="DOV47" s="1">
        <v>76.610035065482094</v>
      </c>
      <c r="DOW47" s="1">
        <v>167.551051</v>
      </c>
      <c r="DOX47" s="1">
        <v>40.039896599999999</v>
      </c>
      <c r="DOY47" s="1">
        <v>27.136869999999998</v>
      </c>
      <c r="DOZ47" s="1">
        <v>311.542576</v>
      </c>
      <c r="DPA47" s="1">
        <v>82.456994999999907</v>
      </c>
      <c r="DPB47" s="1">
        <v>52.173577000000002</v>
      </c>
      <c r="DPC47" s="1">
        <v>23.758590000000002</v>
      </c>
      <c r="DPD47" s="1">
        <v>107.942301</v>
      </c>
      <c r="DPE47" s="1">
        <v>78.438640999999905</v>
      </c>
      <c r="DPF47" s="1">
        <v>200.09113600000001</v>
      </c>
      <c r="DPG47" s="1">
        <v>64.668449999999893</v>
      </c>
      <c r="DPH47" s="1">
        <v>54.234390478000002</v>
      </c>
      <c r="DPI47" s="1">
        <v>19.856929999999998</v>
      </c>
      <c r="DPJ47" s="1">
        <v>202.70535000000001</v>
      </c>
      <c r="DPK47" s="1">
        <v>102.53021</v>
      </c>
      <c r="DPL47" s="1">
        <v>44.720315999999997</v>
      </c>
      <c r="DPM47" s="1">
        <v>139.71534869999999</v>
      </c>
      <c r="DPN47" s="1">
        <v>36.626669999999997</v>
      </c>
      <c r="DPO47" s="1">
        <v>57.074693000000003</v>
      </c>
      <c r="DPP47" s="1">
        <v>1.4797400000000001</v>
      </c>
      <c r="DPQ47" s="1">
        <v>70.637887000000006</v>
      </c>
      <c r="DPR47" s="1">
        <v>68.019599999999997</v>
      </c>
      <c r="DPS47" s="1">
        <v>58.705086999999899</v>
      </c>
      <c r="DPT47" s="1">
        <v>115.08960999999999</v>
      </c>
      <c r="DPU47" s="1">
        <v>55.010762999999997</v>
      </c>
      <c r="DPV47" s="1">
        <v>34.743250000000003</v>
      </c>
      <c r="DPW47" s="1">
        <v>63.40746</v>
      </c>
      <c r="DPX47" s="1">
        <v>91.314570000000003</v>
      </c>
      <c r="DPY47" s="1">
        <v>39.375723999999998</v>
      </c>
      <c r="DPZ47" s="1">
        <v>172.088086</v>
      </c>
      <c r="DQA47" s="1">
        <v>101.835013</v>
      </c>
      <c r="DQB47" s="1">
        <v>53.582949999999997</v>
      </c>
      <c r="DQC47" s="1">
        <v>41.191049999999997</v>
      </c>
      <c r="DQD47" s="1">
        <v>631.07431499999996</v>
      </c>
      <c r="DQE47" s="1">
        <v>124.78438</v>
      </c>
      <c r="DQF47" s="1">
        <v>91.295644999999894</v>
      </c>
      <c r="DQG47" s="1">
        <v>6.37493</v>
      </c>
      <c r="DQH47" s="1">
        <v>77.504860999999906</v>
      </c>
      <c r="DQI47" s="1">
        <v>92.118871757669993</v>
      </c>
      <c r="DQJ47" s="1">
        <v>40.555478999999998</v>
      </c>
      <c r="DQK47" s="1">
        <v>159.22012203881999</v>
      </c>
      <c r="DQL47" s="1">
        <v>173.2074304958</v>
      </c>
      <c r="DQM47" s="1">
        <v>27.450448955510002</v>
      </c>
      <c r="DQN47" s="1">
        <v>147.66342</v>
      </c>
      <c r="DQO47" s="1">
        <v>39.886800000000001</v>
      </c>
      <c r="DQP47" s="1">
        <v>76.827529999999996</v>
      </c>
      <c r="DQQ47" s="1">
        <v>192.71117000000001</v>
      </c>
      <c r="DQR47" s="1">
        <v>20.561779000000001</v>
      </c>
      <c r="DQS47" s="1">
        <v>76.593963000000002</v>
      </c>
      <c r="DQT47" s="1">
        <v>61.935935000000001</v>
      </c>
      <c r="DQU47" s="1">
        <v>123.427893</v>
      </c>
      <c r="DQV47" s="1">
        <v>73.855694999999997</v>
      </c>
      <c r="DQW47" s="1">
        <v>352.89420000000001</v>
      </c>
      <c r="DQX47" s="1">
        <v>18.514209999999999</v>
      </c>
      <c r="DQY47" s="1">
        <v>13.5736159999999</v>
      </c>
      <c r="DQZ47" s="1">
        <v>79.078054393000002</v>
      </c>
      <c r="DRA47" s="1">
        <v>69.539270000000002</v>
      </c>
      <c r="DRB47" s="1">
        <v>94.733820088625805</v>
      </c>
      <c r="DRC47" s="1">
        <v>24.262730000000001</v>
      </c>
      <c r="DRD47" s="1">
        <v>51.798477499999997</v>
      </c>
      <c r="DRE47" s="1">
        <v>23.449418741700001</v>
      </c>
      <c r="DRF47" s="1">
        <v>49.201802000000001</v>
      </c>
      <c r="DRG47" s="1">
        <v>87.616095000000001</v>
      </c>
      <c r="DRH47" s="1">
        <v>44.987302</v>
      </c>
      <c r="DRI47" s="1">
        <v>101.84531</v>
      </c>
      <c r="DRJ47" s="1">
        <v>145.42774800000001</v>
      </c>
      <c r="DRK47" s="1">
        <v>80.641608446749999</v>
      </c>
      <c r="DRL47" s="1">
        <v>297.40508446438997</v>
      </c>
      <c r="DRM47" s="1">
        <v>94.084969999999998</v>
      </c>
      <c r="DRN47" s="1">
        <v>50.96</v>
      </c>
      <c r="DRO47" s="1">
        <v>48.256880000000002</v>
      </c>
      <c r="DRP47" s="1">
        <v>38.404397999999901</v>
      </c>
      <c r="DRQ47" s="1">
        <v>51.989839002603297</v>
      </c>
      <c r="DRR47" s="1">
        <v>64.453249</v>
      </c>
      <c r="DRS47" s="1">
        <v>31.599723000000001</v>
      </c>
      <c r="DRT47" s="1">
        <v>344.74331779999898</v>
      </c>
      <c r="DRU47" s="1">
        <v>153.09167197009899</v>
      </c>
      <c r="DRV47" s="1">
        <v>39.873212000000002</v>
      </c>
      <c r="DRW47" s="1">
        <v>81.822776000000005</v>
      </c>
      <c r="DRX47" s="1">
        <v>817.87606300000004</v>
      </c>
      <c r="DRY47" s="1">
        <v>19.119250000000001</v>
      </c>
      <c r="DRZ47" s="1">
        <v>99.689314999999993</v>
      </c>
      <c r="DSA47" s="1">
        <v>84.812849999999997</v>
      </c>
      <c r="DSB47" s="1">
        <v>90.817135044783001</v>
      </c>
      <c r="DSC47" s="1">
        <v>36.385899999999999</v>
      </c>
      <c r="DSD47" s="1">
        <v>86.176083999999904</v>
      </c>
      <c r="DSE47" s="1">
        <v>175.01391999999899</v>
      </c>
      <c r="DSF47" s="1">
        <v>77.422088199999905</v>
      </c>
      <c r="DSG47" s="1">
        <v>2.9037018811199999</v>
      </c>
      <c r="DSH47" s="1">
        <v>119.48991599999999</v>
      </c>
      <c r="DSI47" s="1">
        <v>114.7504885</v>
      </c>
      <c r="DSJ47" s="1">
        <v>32.558250000000001</v>
      </c>
      <c r="DSK47" s="1">
        <v>66.890501799999996</v>
      </c>
      <c r="DSL47" s="1">
        <v>127.01022399999999</v>
      </c>
      <c r="DSM47" s="1">
        <v>28.417643000000002</v>
      </c>
      <c r="DSN47" s="1">
        <v>101.532675</v>
      </c>
      <c r="DSO47" s="1">
        <v>163.15004179119899</v>
      </c>
      <c r="DSP47" s="1">
        <v>110.2610981</v>
      </c>
      <c r="DSQ47" s="1">
        <v>36.221020000000003</v>
      </c>
      <c r="DSR47" s="1">
        <v>181.819884</v>
      </c>
      <c r="DSS47" s="1">
        <v>73.98312</v>
      </c>
      <c r="DST47" s="1">
        <v>60.823216000000002</v>
      </c>
      <c r="DSU47" s="1">
        <v>43.3229647</v>
      </c>
      <c r="DSV47" s="1">
        <v>613.66900999999996</v>
      </c>
      <c r="DSW47" s="1">
        <v>19.602470499999999</v>
      </c>
      <c r="DSX47" s="1">
        <v>67.750082999999904</v>
      </c>
      <c r="DSY47" s="1">
        <v>106.08022800000001</v>
      </c>
      <c r="DSZ47" s="1">
        <v>131.45525999999899</v>
      </c>
      <c r="DTA47" s="1">
        <v>856.26893319999999</v>
      </c>
      <c r="DTB47" s="1">
        <v>32.860680000000002</v>
      </c>
      <c r="DTC47" s="1">
        <v>62.775838</v>
      </c>
      <c r="DTD47" s="1">
        <v>51.068902000000001</v>
      </c>
      <c r="DTE47" s="1">
        <v>64.357396999999906</v>
      </c>
      <c r="DTF47" s="1">
        <v>32.547546999999902</v>
      </c>
      <c r="DTG47" s="1">
        <v>36.871200000000002</v>
      </c>
      <c r="DTH47" s="1">
        <v>60.572389999999999</v>
      </c>
      <c r="DTI47" s="1">
        <v>20.073119800000001</v>
      </c>
      <c r="DTJ47" s="1">
        <v>24.109338999999999</v>
      </c>
      <c r="DTK47" s="1">
        <v>50.905664999999999</v>
      </c>
      <c r="DTL47" s="1">
        <v>100.003829018188</v>
      </c>
      <c r="DTM47" s="1">
        <v>33.69</v>
      </c>
      <c r="DTN47" s="1">
        <v>86.165860999999893</v>
      </c>
      <c r="DTO47" s="1">
        <v>261.72770000000003</v>
      </c>
      <c r="DTP47" s="1">
        <v>128.606919</v>
      </c>
      <c r="DTQ47" s="1">
        <v>52.182169999999999</v>
      </c>
      <c r="DTR47" s="1">
        <v>159.02468999999999</v>
      </c>
      <c r="DTS47" s="1">
        <v>229.02274</v>
      </c>
      <c r="DTT47" s="1">
        <v>223.361256</v>
      </c>
      <c r="DTU47" s="1">
        <v>51.810053799999899</v>
      </c>
      <c r="DTV47" s="1">
        <v>55.483842000000003</v>
      </c>
      <c r="DTW47" s="1">
        <v>319.80425892056002</v>
      </c>
      <c r="DTX47" s="1">
        <v>48.355249999999998</v>
      </c>
      <c r="DTY47" s="1">
        <v>233.07731000000001</v>
      </c>
      <c r="DTZ47" s="1">
        <v>96.128799999999899</v>
      </c>
      <c r="DUA47" s="1">
        <v>277.59243099999998</v>
      </c>
      <c r="DUB47" s="1">
        <v>62.759028999999998</v>
      </c>
      <c r="DUC47" s="1">
        <v>45.603490000000001</v>
      </c>
      <c r="DUD47" s="1">
        <v>131.13784999999999</v>
      </c>
      <c r="DUE47" s="1">
        <v>8.2215530013089602</v>
      </c>
      <c r="DUF47" s="1">
        <v>35.972306000000003</v>
      </c>
      <c r="DUG47" s="1">
        <v>128.52785799999899</v>
      </c>
      <c r="DUH47" s="1">
        <v>139.28596999999999</v>
      </c>
      <c r="DUI47" s="1">
        <v>111.648706</v>
      </c>
      <c r="DUJ47" s="1">
        <v>9.4989509999999999</v>
      </c>
      <c r="DUK47" s="1">
        <v>114.42547</v>
      </c>
      <c r="DUL47" s="1">
        <v>50.160003684080003</v>
      </c>
      <c r="DUM47" s="1">
        <v>35.505189999999999</v>
      </c>
      <c r="DUN47" s="1">
        <v>71.648638500000004</v>
      </c>
      <c r="DUO47" s="1">
        <v>133.65307000000001</v>
      </c>
      <c r="DUP47" s="1">
        <v>115.63112</v>
      </c>
      <c r="DUQ47" s="1">
        <v>87.233990000000006</v>
      </c>
      <c r="DUR47" s="1">
        <v>57.0783652</v>
      </c>
      <c r="DUS47" s="1">
        <v>47.072409140300003</v>
      </c>
      <c r="DUT47" s="1">
        <v>227.31828415289999</v>
      </c>
      <c r="DUU47" s="1">
        <v>199.310867</v>
      </c>
      <c r="DUV47" s="1">
        <v>20.377291</v>
      </c>
      <c r="DUW47" s="1">
        <v>85.548319999999904</v>
      </c>
      <c r="DUX47" s="1">
        <v>41.476869499999999</v>
      </c>
      <c r="DUY47" s="1">
        <v>28.050249000000001</v>
      </c>
      <c r="DUZ47" s="1">
        <v>154.612304609624</v>
      </c>
      <c r="DVA47" s="1">
        <v>100.7448</v>
      </c>
      <c r="DVB47" s="1">
        <v>45.613639999999997</v>
      </c>
      <c r="DVC47" s="1">
        <v>103.736380633785</v>
      </c>
      <c r="DVD47" s="1">
        <v>25.6891</v>
      </c>
      <c r="DVE47" s="1">
        <v>410.32728277000001</v>
      </c>
      <c r="DVF47" s="1">
        <v>55.6555439999999</v>
      </c>
      <c r="DVG47" s="1">
        <v>85.625175999999996</v>
      </c>
      <c r="DVH47" s="1">
        <v>81.809274000000002</v>
      </c>
      <c r="DVI47" s="1">
        <v>73.208380000000005</v>
      </c>
      <c r="DVJ47" s="1">
        <v>260.34739334005701</v>
      </c>
      <c r="DVK47" s="1">
        <v>481.03141499999998</v>
      </c>
      <c r="DVL47" s="1">
        <v>108.6382</v>
      </c>
      <c r="DVM47" s="1">
        <v>88.246681999999893</v>
      </c>
      <c r="DVN47" s="1">
        <v>90.684494999999998</v>
      </c>
      <c r="DVO47" s="1">
        <v>46.240588000000002</v>
      </c>
      <c r="DVP47" s="1">
        <v>131.223026</v>
      </c>
      <c r="DVQ47" s="1">
        <v>40.291142481590001</v>
      </c>
      <c r="DVR47" s="1">
        <v>67.627718000000002</v>
      </c>
      <c r="DVS47" s="1">
        <v>105.778041</v>
      </c>
      <c r="DVT47" s="1">
        <v>2.2965059999999999</v>
      </c>
      <c r="DVU47" s="1">
        <v>74.779374219999994</v>
      </c>
      <c r="DVV47" s="1">
        <v>61.917509999999901</v>
      </c>
      <c r="DVW47" s="1">
        <v>89.661930999999996</v>
      </c>
      <c r="DVX47" s="1">
        <v>145.72175999999999</v>
      </c>
      <c r="DVY47" s="1">
        <v>56.923679999999997</v>
      </c>
      <c r="DVZ47" s="1">
        <v>93.670869999999894</v>
      </c>
      <c r="DWA47" s="1">
        <v>434.23381000000001</v>
      </c>
      <c r="DWB47" s="1">
        <v>36.366573000000002</v>
      </c>
      <c r="DWC47" s="1">
        <v>262.57998600000002</v>
      </c>
      <c r="DWD47" s="1">
        <v>26.8635489999999</v>
      </c>
      <c r="DWE47" s="1">
        <v>19.333776</v>
      </c>
      <c r="DWF47" s="1">
        <v>114.359256930363</v>
      </c>
      <c r="DWG47" s="1">
        <v>145.27394000000001</v>
      </c>
      <c r="DWH47" s="1">
        <v>30.183140000000002</v>
      </c>
      <c r="DWI47" s="1">
        <v>1326.5493719999999</v>
      </c>
      <c r="DWJ47" s="1">
        <v>197.97366</v>
      </c>
      <c r="DWK47" s="1">
        <v>56.771275000000003</v>
      </c>
      <c r="DWL47" s="1">
        <v>74.454166000000001</v>
      </c>
      <c r="DWM47" s="1">
        <v>107.567784</v>
      </c>
      <c r="DWN47" s="1">
        <v>80.714545999999999</v>
      </c>
      <c r="DWO47" s="1">
        <v>22.423642000000001</v>
      </c>
      <c r="DWP47" s="1">
        <v>63.027220999999898</v>
      </c>
      <c r="DWQ47" s="1">
        <v>216.620408</v>
      </c>
      <c r="DWR47" s="1">
        <v>8.2162939999999995</v>
      </c>
      <c r="DWS47" s="1">
        <v>52.232410999999999</v>
      </c>
      <c r="DWT47" s="1">
        <v>70.068383999999995</v>
      </c>
      <c r="DWU47" s="1">
        <v>30.77957</v>
      </c>
      <c r="DWV47" s="1">
        <v>67.715947999999997</v>
      </c>
      <c r="DWW47" s="1">
        <v>78.900211999999996</v>
      </c>
      <c r="DWX47" s="1">
        <v>284.24405499999898</v>
      </c>
      <c r="DWY47" s="1">
        <v>97.693648300000007</v>
      </c>
      <c r="DWZ47" s="1">
        <v>99.495260000000002</v>
      </c>
      <c r="DXA47" s="1">
        <v>70.962400000000002</v>
      </c>
      <c r="DXB47" s="1">
        <v>74.892250000000004</v>
      </c>
      <c r="DXC47" s="1">
        <v>15.789150003560099</v>
      </c>
      <c r="DXD47" s="1">
        <v>60.403081</v>
      </c>
      <c r="DXE47" s="1">
        <v>284.20613900000001</v>
      </c>
      <c r="DXF47" s="1">
        <v>33.195120000000003</v>
      </c>
      <c r="DXG47" s="1">
        <v>32.447580000000002</v>
      </c>
      <c r="DXH47" s="1">
        <v>190.31849</v>
      </c>
      <c r="DXI47" s="1">
        <v>143.567138999999</v>
      </c>
      <c r="DXJ47" s="1">
        <v>114.75790000000001</v>
      </c>
      <c r="DXK47" s="1">
        <v>20.243367500000002</v>
      </c>
      <c r="DXL47" s="1">
        <v>72.006883000000002</v>
      </c>
      <c r="DXM47" s="1">
        <v>59.775131399999999</v>
      </c>
      <c r="DXN47" s="1">
        <v>98.338542006751396</v>
      </c>
      <c r="DXO47" s="1">
        <v>322.119057</v>
      </c>
      <c r="DXP47" s="1">
        <v>47.912773000000001</v>
      </c>
      <c r="DXQ47" s="1">
        <v>70.420248999999998</v>
      </c>
      <c r="DXR47" s="1">
        <v>48.871326204784999</v>
      </c>
      <c r="DXS47" s="1">
        <v>58.171894000000002</v>
      </c>
      <c r="DXT47" s="1">
        <v>57.846600000000002</v>
      </c>
      <c r="DXU47" s="1">
        <v>723.22765803912705</v>
      </c>
      <c r="DXV47" s="1">
        <v>85.471473000000003</v>
      </c>
      <c r="DXW47" s="1">
        <v>52.621665999999998</v>
      </c>
      <c r="DXX47" s="1">
        <v>95.151200000000003</v>
      </c>
      <c r="DXY47" s="1">
        <v>50.177992000000003</v>
      </c>
      <c r="DXZ47" s="1">
        <v>46.696708999999998</v>
      </c>
      <c r="DYA47" s="1">
        <v>40.444339999999997</v>
      </c>
      <c r="DYB47" s="1">
        <v>384.477024876109</v>
      </c>
      <c r="DYC47" s="1">
        <v>96.290403999999995</v>
      </c>
      <c r="DYD47" s="1">
        <v>129.71807999999999</v>
      </c>
      <c r="DYE47" s="1">
        <v>42.679183000000002</v>
      </c>
      <c r="DYF47" s="1">
        <v>38.245519999999999</v>
      </c>
      <c r="DYG47" s="1">
        <v>58.318950000000001</v>
      </c>
      <c r="DYH47" s="1">
        <v>56.492049999999999</v>
      </c>
      <c r="DYI47" s="1">
        <v>4.3208710000000004</v>
      </c>
      <c r="DYJ47" s="1">
        <v>53.5549099999999</v>
      </c>
      <c r="DYK47" s="1">
        <v>50.820194000000001</v>
      </c>
      <c r="DYL47" s="1">
        <v>41.300514508193601</v>
      </c>
      <c r="DYM47" s="1">
        <v>25.450431999999999</v>
      </c>
      <c r="DYN47" s="1">
        <v>227.22300100000001</v>
      </c>
      <c r="DYO47" s="1">
        <v>100.042165</v>
      </c>
      <c r="DYP47" s="1">
        <v>84.336963999999995</v>
      </c>
      <c r="DYQ47" s="1">
        <v>13.529</v>
      </c>
      <c r="DYR47" s="1">
        <v>98.421198000000004</v>
      </c>
      <c r="DYS47" s="1">
        <v>101.27652</v>
      </c>
      <c r="DYT47" s="1">
        <v>83.277722999999995</v>
      </c>
      <c r="DYU47" s="1">
        <v>201.51317</v>
      </c>
      <c r="DYV47" s="1">
        <v>125.167005</v>
      </c>
      <c r="DYW47" s="1">
        <v>42.806120999999997</v>
      </c>
      <c r="DYX47" s="1">
        <v>126.5307</v>
      </c>
      <c r="DYY47" s="1">
        <v>78.247319999999903</v>
      </c>
      <c r="DYZ47" s="1">
        <v>31.054130000000001</v>
      </c>
      <c r="DZA47" s="1">
        <v>493.87085999999999</v>
      </c>
      <c r="DZB47" s="1">
        <v>194.11319</v>
      </c>
      <c r="DZC47" s="1">
        <v>45.141415092476997</v>
      </c>
      <c r="DZD47" s="1">
        <v>22.535160999999999</v>
      </c>
      <c r="DZE47" s="1">
        <v>110.541714999999</v>
      </c>
      <c r="DZF47" s="1">
        <v>122.551143</v>
      </c>
      <c r="DZG47" s="1">
        <v>67.093519200000003</v>
      </c>
      <c r="DZH47" s="1">
        <v>51.044619999999902</v>
      </c>
      <c r="DZI47" s="1">
        <v>53.486556999999998</v>
      </c>
      <c r="DZJ47" s="1">
        <v>95.750050000000002</v>
      </c>
      <c r="DZK47" s="1">
        <v>207.8766</v>
      </c>
      <c r="DZL47" s="1">
        <v>158.46120599999901</v>
      </c>
      <c r="DZM47" s="1">
        <v>1027.3303369646901</v>
      </c>
      <c r="DZN47" s="1">
        <v>77.477955353999903</v>
      </c>
      <c r="DZO47" s="1">
        <v>23.753481000000001</v>
      </c>
      <c r="DZP47" s="1">
        <v>49.513269113470002</v>
      </c>
      <c r="DZQ47" s="1">
        <v>49.264479999999999</v>
      </c>
      <c r="DZR47" s="1">
        <v>94.167587400000002</v>
      </c>
      <c r="DZS47" s="1">
        <v>49.899895999999998</v>
      </c>
      <c r="DZT47" s="1">
        <v>106.154692799999</v>
      </c>
      <c r="DZU47" s="1">
        <v>104.167903</v>
      </c>
      <c r="DZV47" s="1">
        <v>41.300149900000001</v>
      </c>
      <c r="DZW47" s="1">
        <v>98.600809999999996</v>
      </c>
      <c r="DZX47" s="1">
        <v>108.10893299999999</v>
      </c>
      <c r="DZY47" s="1">
        <v>24.797000000000001</v>
      </c>
      <c r="DZZ47" s="1">
        <v>34.155009999999997</v>
      </c>
      <c r="EAA47" s="1">
        <v>39.377264306999898</v>
      </c>
      <c r="EAB47" s="1">
        <v>40.42859</v>
      </c>
      <c r="EAC47" s="1">
        <v>133.82734599999901</v>
      </c>
      <c r="EAD47" s="1">
        <v>150.77081299999901</v>
      </c>
      <c r="EAE47" s="1">
        <v>89.424995833073098</v>
      </c>
      <c r="EAF47" s="1">
        <v>719.78047199999901</v>
      </c>
      <c r="EAG47" s="1">
        <v>89.760713999999993</v>
      </c>
      <c r="EAH47" s="1">
        <v>42.439850999999997</v>
      </c>
      <c r="EAI47" s="1">
        <v>197.409121</v>
      </c>
      <c r="EAJ47" s="1">
        <v>81.160259999999994</v>
      </c>
      <c r="EAK47" s="1">
        <v>62.895316003906501</v>
      </c>
      <c r="EAL47" s="1">
        <v>49.985840000000003</v>
      </c>
      <c r="EAM47" s="1">
        <v>56.899679999999996</v>
      </c>
      <c r="EAN47" s="1">
        <v>26.358069</v>
      </c>
      <c r="EAO47" s="1">
        <v>63.911510393</v>
      </c>
      <c r="EAP47" s="1">
        <v>58.401533999999998</v>
      </c>
      <c r="EAQ47" s="1">
        <v>106.29814500000001</v>
      </c>
      <c r="EAR47" s="1">
        <v>145.69980100000001</v>
      </c>
      <c r="EAS47" s="1">
        <v>177.64470559999901</v>
      </c>
      <c r="EAT47" s="1">
        <v>21.902128999999999</v>
      </c>
      <c r="EAU47" s="1">
        <v>70.132143999999997</v>
      </c>
      <c r="EAV47" s="1">
        <v>83.812087999999903</v>
      </c>
      <c r="EAW47" s="1">
        <v>136.14812169999999</v>
      </c>
      <c r="EAX47" s="1">
        <v>38.585208999999999</v>
      </c>
      <c r="EAY47" s="1">
        <v>56.653280000000002</v>
      </c>
      <c r="EAZ47" s="1">
        <v>63.294561530000003</v>
      </c>
      <c r="EBA47" s="1">
        <v>98.133551999999895</v>
      </c>
      <c r="EBB47" s="1">
        <v>38.432859999999998</v>
      </c>
      <c r="EBC47" s="1">
        <v>436.82583160000001</v>
      </c>
      <c r="EBD47" s="1">
        <v>17.065674999999999</v>
      </c>
      <c r="EBE47" s="1">
        <v>34.227248000000003</v>
      </c>
      <c r="EBF47" s="1">
        <v>93.0364</v>
      </c>
      <c r="EBG47" s="1">
        <v>61.779158000000002</v>
      </c>
      <c r="EBH47" s="1">
        <v>8.4815019999999901</v>
      </c>
      <c r="EBI47" s="1">
        <v>131.399069</v>
      </c>
      <c r="EBJ47" s="1">
        <v>444.24770599999999</v>
      </c>
      <c r="EBK47" s="1">
        <v>60.589336199999998</v>
      </c>
      <c r="EBL47" s="1">
        <v>101.478533</v>
      </c>
      <c r="EBM47" s="1">
        <v>51.094929999999998</v>
      </c>
      <c r="EBN47" s="1">
        <v>64.301743000000002</v>
      </c>
      <c r="EBO47" s="1">
        <v>46.6141237</v>
      </c>
      <c r="EBP47" s="1">
        <v>38.260272000000001</v>
      </c>
      <c r="EBQ47" s="1">
        <v>235.35060200000001</v>
      </c>
      <c r="EBR47" s="1">
        <v>138.925759999999</v>
      </c>
      <c r="EBS47" s="1">
        <v>139.239205999999</v>
      </c>
      <c r="EBT47" s="1">
        <v>63.929079999999999</v>
      </c>
      <c r="EBU47" s="1">
        <v>97.545978000000005</v>
      </c>
      <c r="EBV47" s="1">
        <v>50.041100563000001</v>
      </c>
      <c r="EBW47" s="1">
        <v>60.233189290010003</v>
      </c>
      <c r="EBX47" s="1">
        <v>34.185209999999998</v>
      </c>
      <c r="EBY47" s="1">
        <v>79.510680999999906</v>
      </c>
      <c r="EBZ47" s="1">
        <v>195.33237</v>
      </c>
      <c r="ECA47" s="1">
        <v>39.60154</v>
      </c>
      <c r="ECB47" s="1">
        <v>29.472022599999999</v>
      </c>
      <c r="ECC47" s="1">
        <v>43.6248</v>
      </c>
      <c r="ECD47" s="1">
        <v>298.13916399999999</v>
      </c>
      <c r="ECE47" s="1">
        <v>4.2328599999999996</v>
      </c>
      <c r="ECF47" s="1">
        <v>47.285229999999999</v>
      </c>
      <c r="ECG47" s="1">
        <v>103.26068170000001</v>
      </c>
      <c r="ECH47" s="1">
        <v>199.34221299999999</v>
      </c>
      <c r="ECI47" s="1">
        <v>59.844499999999996</v>
      </c>
      <c r="ECJ47" s="1">
        <v>70.210160000000002</v>
      </c>
      <c r="ECK47" s="1">
        <v>23.536092</v>
      </c>
      <c r="ECL47" s="1">
        <v>56.685029999999998</v>
      </c>
      <c r="ECM47" s="1">
        <v>132.043058</v>
      </c>
      <c r="ECN47" s="1">
        <v>30.910934000000001</v>
      </c>
      <c r="ECO47" s="1">
        <v>5.6351399999999998</v>
      </c>
      <c r="ECP47" s="1">
        <v>74.895950099999993</v>
      </c>
      <c r="ECQ47" s="1">
        <v>3.4414899999999999</v>
      </c>
      <c r="ECR47" s="1">
        <v>31.796327000000002</v>
      </c>
      <c r="ECS47" s="1">
        <v>78.284642999999903</v>
      </c>
      <c r="ECT47" s="1">
        <v>104.4315794</v>
      </c>
      <c r="ECU47" s="1">
        <v>78.097391000000002</v>
      </c>
      <c r="ECV47" s="1">
        <v>593.998471</v>
      </c>
      <c r="ECW47" s="1">
        <v>174.60496899999899</v>
      </c>
      <c r="ECX47" s="1">
        <v>58.261088999999998</v>
      </c>
      <c r="ECY47" s="1">
        <v>117.24703</v>
      </c>
      <c r="ECZ47" s="1">
        <v>269.48653999999999</v>
      </c>
      <c r="EDA47" s="1">
        <v>2.2241460000000002</v>
      </c>
      <c r="EDB47" s="1">
        <v>59.842283995000003</v>
      </c>
      <c r="EDC47" s="1">
        <v>42.755690000000001</v>
      </c>
      <c r="EDD47" s="1">
        <v>20.296652999999999</v>
      </c>
      <c r="EDE47" s="1">
        <v>97.371796000000003</v>
      </c>
      <c r="EDF47" s="1">
        <v>125.865809</v>
      </c>
      <c r="EDG47" s="1">
        <v>66.666787899999903</v>
      </c>
      <c r="EDH47" s="1">
        <v>190.18354400000001</v>
      </c>
      <c r="EDI47" s="1">
        <v>73.693430000000006</v>
      </c>
      <c r="EDJ47" s="1">
        <v>31.420359999999999</v>
      </c>
      <c r="EDK47" s="1">
        <v>484.75700000000001</v>
      </c>
      <c r="EDL47" s="1">
        <v>33.028175500000003</v>
      </c>
      <c r="EDM47" s="1">
        <v>63.910983999999999</v>
      </c>
      <c r="EDN47" s="1">
        <v>27.711497999999999</v>
      </c>
      <c r="EDO47" s="1">
        <v>34.886454999999998</v>
      </c>
      <c r="EDP47" s="1">
        <v>13.8976045611</v>
      </c>
      <c r="EDQ47" s="1">
        <v>64.624870000000001</v>
      </c>
      <c r="EDR47" s="1">
        <v>44.625149999999998</v>
      </c>
      <c r="EDS47" s="1">
        <v>36.821060000000003</v>
      </c>
      <c r="EDT47" s="1">
        <v>142.23821999999899</v>
      </c>
      <c r="EDU47" s="1">
        <v>50.972510999999997</v>
      </c>
      <c r="EDV47" s="1">
        <v>53.412098399999998</v>
      </c>
      <c r="EDW47" s="1">
        <v>42.515386599999999</v>
      </c>
      <c r="EDX47" s="1">
        <v>102.361394</v>
      </c>
      <c r="EDY47" s="1">
        <v>55.4608699999999</v>
      </c>
      <c r="EDZ47" s="1">
        <v>122.7453919</v>
      </c>
      <c r="EEA47" s="1">
        <v>1102.121173</v>
      </c>
      <c r="EEB47" s="1">
        <v>70.509647999999999</v>
      </c>
      <c r="EEC47" s="1">
        <v>67.483342639818005</v>
      </c>
      <c r="EED47" s="1">
        <v>154.07003999999901</v>
      </c>
      <c r="EEE47" s="1">
        <v>28.189084999999999</v>
      </c>
      <c r="EEF47" s="1">
        <v>44.443010000000001</v>
      </c>
      <c r="EEG47" s="1">
        <v>13.780305</v>
      </c>
      <c r="EEH47" s="1">
        <v>138.543319</v>
      </c>
      <c r="EEI47" s="1">
        <v>56.669960000000003</v>
      </c>
      <c r="EEJ47" s="1">
        <v>39.261879999999998</v>
      </c>
      <c r="EEK47" s="1">
        <v>32.550080000000001</v>
      </c>
      <c r="EEL47" s="1">
        <v>197.63609</v>
      </c>
      <c r="EEM47" s="1">
        <v>100.90457000000001</v>
      </c>
      <c r="EEN47" s="1">
        <v>39.811579999999999</v>
      </c>
      <c r="EEO47" s="1">
        <v>188.525127</v>
      </c>
      <c r="EEP47" s="1">
        <v>19.900274700000001</v>
      </c>
      <c r="EEQ47" s="1">
        <v>37.724972000000001</v>
      </c>
      <c r="EER47" s="1">
        <v>94.408305999999996</v>
      </c>
      <c r="EES47" s="1">
        <v>57.893606499999997</v>
      </c>
      <c r="EET47" s="1">
        <v>38.643262</v>
      </c>
      <c r="EEU47" s="1">
        <v>399.12925000000001</v>
      </c>
      <c r="EEV47" s="1">
        <v>32.563650000000003</v>
      </c>
      <c r="EEW47" s="1">
        <v>73.747760999999997</v>
      </c>
      <c r="EEX47" s="1">
        <v>58.107126000000001</v>
      </c>
      <c r="EEY47" s="1">
        <v>111.46166599999999</v>
      </c>
      <c r="EEZ47" s="1">
        <v>90.395619999999994</v>
      </c>
      <c r="EFA47" s="1">
        <v>33.417248999999998</v>
      </c>
      <c r="EFB47" s="1">
        <v>51.974179999999997</v>
      </c>
      <c r="EFC47" s="1">
        <v>44.041921700000003</v>
      </c>
      <c r="EFD47" s="1">
        <v>21.047594</v>
      </c>
      <c r="EFE47" s="1">
        <v>153.47412499999999</v>
      </c>
      <c r="EFF47" s="1">
        <v>25.944894999999899</v>
      </c>
      <c r="EFG47" s="1">
        <v>1416.558769</v>
      </c>
      <c r="EFH47" s="1">
        <v>60.438018100000001</v>
      </c>
      <c r="EFI47" s="1">
        <v>181.90499700000001</v>
      </c>
      <c r="EFJ47" s="1">
        <v>55.730006999999901</v>
      </c>
      <c r="EFK47" s="1">
        <v>22.7807</v>
      </c>
      <c r="EFL47" s="1">
        <v>77.245736511190003</v>
      </c>
      <c r="EFM47" s="1">
        <v>35.581567</v>
      </c>
      <c r="EFN47" s="1">
        <v>232.805215</v>
      </c>
      <c r="EFO47" s="1">
        <v>241.42362299999999</v>
      </c>
      <c r="EFP47" s="1">
        <v>195.9006</v>
      </c>
      <c r="EFQ47" s="1">
        <v>21.907954</v>
      </c>
      <c r="EFR47" s="1">
        <v>53.214035000000003</v>
      </c>
      <c r="EFS47" s="1">
        <v>76.393051999999997</v>
      </c>
      <c r="EFT47" s="1">
        <v>73.453913</v>
      </c>
      <c r="EFU47" s="1">
        <v>26.743746000000002</v>
      </c>
      <c r="EFV47" s="1">
        <v>496.13675999999998</v>
      </c>
      <c r="EFW47" s="1">
        <v>227.84973699999901</v>
      </c>
      <c r="EFX47" s="1">
        <v>49.566835405900001</v>
      </c>
      <c r="EFY47" s="1">
        <v>101.2266</v>
      </c>
      <c r="EFZ47" s="1">
        <v>393.22221999999999</v>
      </c>
      <c r="EGA47" s="1">
        <v>301.72546492599997</v>
      </c>
      <c r="EGB47" s="1">
        <v>73.673745999999994</v>
      </c>
      <c r="EGC47" s="1">
        <v>21.712919200000002</v>
      </c>
      <c r="EGD47" s="1">
        <v>24.150829999999999</v>
      </c>
      <c r="EGE47" s="1">
        <v>120.080107</v>
      </c>
      <c r="EGF47" s="1">
        <v>71.876400000000004</v>
      </c>
      <c r="EGG47" s="1">
        <v>39.437456099999999</v>
      </c>
      <c r="EGH47" s="1">
        <v>42.653706999999997</v>
      </c>
      <c r="EGI47" s="1">
        <v>195.81156300000001</v>
      </c>
      <c r="EGJ47" s="1">
        <v>73.765914207057804</v>
      </c>
      <c r="EGK47" s="1">
        <v>71.229722999999893</v>
      </c>
      <c r="EGL47" s="1">
        <v>30.292538</v>
      </c>
      <c r="EGM47" s="1">
        <v>29.055731000000002</v>
      </c>
      <c r="EGN47" s="1">
        <v>60.819617000000001</v>
      </c>
      <c r="EGO47" s="1">
        <v>179.02429799999999</v>
      </c>
      <c r="EGP47" s="1">
        <v>24.0760355</v>
      </c>
      <c r="EGQ47" s="1">
        <v>33.141254999999902</v>
      </c>
      <c r="EGR47" s="1">
        <v>65.932657999999904</v>
      </c>
      <c r="EGS47" s="1">
        <v>142.55476899999999</v>
      </c>
      <c r="EGT47" s="1">
        <v>86.961179999999999</v>
      </c>
      <c r="EGU47" s="1">
        <v>125.6248251</v>
      </c>
      <c r="EGV47" s="1">
        <v>535.958473999999</v>
      </c>
      <c r="EGW47" s="1">
        <v>23.898154999999999</v>
      </c>
      <c r="EGX47" s="1">
        <v>67.020559999999904</v>
      </c>
      <c r="EGY47" s="1">
        <v>55.160043999999999</v>
      </c>
      <c r="EGZ47" s="1">
        <v>25.475159999999999</v>
      </c>
      <c r="EHA47" s="1">
        <v>111.91810859029999</v>
      </c>
      <c r="EHB47" s="1">
        <v>44.463909999999998</v>
      </c>
      <c r="EHC47" s="1">
        <v>2.1152129999999998</v>
      </c>
      <c r="EHD47" s="1">
        <v>23.860316000000001</v>
      </c>
      <c r="EHE47" s="1">
        <v>69.449444079399996</v>
      </c>
      <c r="EHF47" s="1">
        <v>77.016499999999994</v>
      </c>
      <c r="EHG47" s="1">
        <v>22.0151431</v>
      </c>
      <c r="EHH47" s="1">
        <v>62.051438599999997</v>
      </c>
      <c r="EHI47" s="1">
        <v>64.312100000000001</v>
      </c>
      <c r="EHJ47" s="1">
        <v>27.740600000000001</v>
      </c>
      <c r="EHK47" s="1">
        <v>85.196609999999893</v>
      </c>
      <c r="EHL47" s="1">
        <v>54.537199999999999</v>
      </c>
      <c r="EHM47" s="1">
        <v>48.084614999999999</v>
      </c>
      <c r="EHN47" s="1">
        <v>44.377080499999998</v>
      </c>
      <c r="EHO47" s="1">
        <v>54.839903999999997</v>
      </c>
      <c r="EHP47" s="1">
        <v>34.708649999999999</v>
      </c>
      <c r="EHQ47" s="1">
        <v>21.076208999999999</v>
      </c>
      <c r="EHR47" s="1">
        <v>125.967448</v>
      </c>
      <c r="EHS47" s="1">
        <v>52.431080000000001</v>
      </c>
      <c r="EHT47" s="1">
        <v>112.19043017600001</v>
      </c>
      <c r="EHU47" s="1">
        <v>51.784398000000003</v>
      </c>
      <c r="EHV47" s="1">
        <v>118.31694</v>
      </c>
      <c r="EHW47" s="1">
        <v>37.699969000946503</v>
      </c>
      <c r="EHX47" s="1">
        <v>150.75070600000001</v>
      </c>
      <c r="EHY47" s="1">
        <v>62.7014171</v>
      </c>
      <c r="EHZ47" s="1">
        <v>766.55920018660004</v>
      </c>
      <c r="EIA47" s="1">
        <v>57.6226243999999</v>
      </c>
      <c r="EIB47" s="1">
        <v>427.59433799999999</v>
      </c>
      <c r="EIC47" s="1">
        <v>105.08177000000001</v>
      </c>
      <c r="EID47" s="1">
        <v>70.594459999999998</v>
      </c>
      <c r="EIE47" s="1">
        <v>30.2362</v>
      </c>
      <c r="EIF47" s="1">
        <v>172.014576599999</v>
      </c>
      <c r="EIG47" s="1">
        <v>760.933851</v>
      </c>
      <c r="EIH47" s="1">
        <v>111.713351</v>
      </c>
      <c r="EII47" s="1">
        <v>43.668225</v>
      </c>
      <c r="EIJ47" s="1">
        <v>72.586386000000005</v>
      </c>
      <c r="EIK47" s="1">
        <v>366.04041999999998</v>
      </c>
      <c r="EIL47" s="1">
        <v>177.39875699999999</v>
      </c>
      <c r="EIM47" s="1">
        <v>66.304631999999998</v>
      </c>
      <c r="EIN47" s="1">
        <v>28.015339999999998</v>
      </c>
      <c r="EIO47" s="1">
        <v>13.094215500000001</v>
      </c>
      <c r="EIP47" s="1">
        <v>90.037797799999893</v>
      </c>
      <c r="EIQ47" s="1">
        <v>180.77100999999999</v>
      </c>
      <c r="EIR47" s="1">
        <v>15.730399999999999</v>
      </c>
      <c r="EIS47" s="1">
        <v>153.54603950000001</v>
      </c>
      <c r="EIT47" s="1">
        <v>89.324544000000003</v>
      </c>
      <c r="EIU47" s="1">
        <v>182.99118820871999</v>
      </c>
      <c r="EIV47" s="1">
        <v>186.98417989999999</v>
      </c>
      <c r="EIW47" s="1">
        <v>121.850285</v>
      </c>
      <c r="EIX47" s="1">
        <v>64.122219999999999</v>
      </c>
      <c r="EIY47" s="1">
        <v>50.080100000000002</v>
      </c>
      <c r="EIZ47" s="1">
        <v>29.619654999999899</v>
      </c>
      <c r="EJA47" s="1">
        <v>64.356912611382</v>
      </c>
      <c r="EJB47" s="1">
        <v>41.21707</v>
      </c>
      <c r="EJC47" s="1">
        <v>67.61345</v>
      </c>
      <c r="EJD47" s="1">
        <v>40.7254</v>
      </c>
      <c r="EJE47" s="1">
        <v>66.290053200000003</v>
      </c>
      <c r="EJF47" s="1">
        <v>31.9602</v>
      </c>
      <c r="EJG47" s="1">
        <v>76.390178000000006</v>
      </c>
      <c r="EJH47" s="1">
        <v>19.310955</v>
      </c>
      <c r="EJI47" s="1">
        <v>73.274843099999998</v>
      </c>
      <c r="EJJ47" s="1">
        <v>105.51722229999901</v>
      </c>
      <c r="EJK47" s="1">
        <v>297.63151779999998</v>
      </c>
      <c r="EJL47" s="1">
        <v>141.28</v>
      </c>
      <c r="EJM47" s="1">
        <v>10.950497</v>
      </c>
      <c r="EJN47" s="1">
        <v>5.5702800000000003</v>
      </c>
      <c r="EJO47" s="1">
        <v>48.923323000000003</v>
      </c>
      <c r="EJP47" s="1">
        <v>120.808487999999</v>
      </c>
      <c r="EJQ47" s="1">
        <v>111.189656</v>
      </c>
      <c r="EJR47" s="1">
        <v>57.922527000000002</v>
      </c>
      <c r="EJS47" s="1">
        <v>24.43660556523</v>
      </c>
      <c r="EJT47" s="1">
        <v>108.751124</v>
      </c>
      <c r="EJU47" s="1">
        <v>47.480119999999999</v>
      </c>
      <c r="EJV47" s="1">
        <v>816.55545999999902</v>
      </c>
      <c r="EJW47" s="1">
        <v>15.636035</v>
      </c>
      <c r="EJX47" s="1">
        <v>52.784884999999903</v>
      </c>
      <c r="EJY47" s="1">
        <v>64.295169999999999</v>
      </c>
      <c r="EJZ47" s="1">
        <v>76.307918999999998</v>
      </c>
      <c r="EKA47" s="1">
        <v>46.269604000000001</v>
      </c>
      <c r="EKB47" s="1">
        <v>399.28194350000001</v>
      </c>
      <c r="EKC47" s="1">
        <v>80.385137262299907</v>
      </c>
      <c r="EKD47" s="1">
        <v>80.888399999999905</v>
      </c>
      <c r="EKE47" s="1">
        <v>391.661</v>
      </c>
      <c r="EKF47" s="1">
        <v>4.7006199999999998</v>
      </c>
      <c r="EKG47" s="1">
        <v>118.08322699999999</v>
      </c>
      <c r="EKH47" s="1">
        <v>140.85329999999999</v>
      </c>
      <c r="EKI47" s="1">
        <v>14.582318000000001</v>
      </c>
      <c r="EKJ47" s="1">
        <v>118.237574065017</v>
      </c>
      <c r="EKK47" s="1">
        <v>113.247007</v>
      </c>
      <c r="EKL47" s="1">
        <v>72.631718999999904</v>
      </c>
      <c r="EKM47" s="1">
        <v>33.483036400000003</v>
      </c>
      <c r="EKN47" s="1">
        <v>16.528410000000001</v>
      </c>
      <c r="EKO47" s="1">
        <v>35.039378999999997</v>
      </c>
      <c r="EKP47" s="1">
        <v>46.509493999999997</v>
      </c>
      <c r="EKQ47" s="1">
        <v>44.797018799999996</v>
      </c>
      <c r="EKR47" s="1">
        <v>101.38365</v>
      </c>
      <c r="EKS47" s="1">
        <v>17.490084999999901</v>
      </c>
      <c r="EKT47" s="1">
        <v>61.913960000000003</v>
      </c>
      <c r="EKU47" s="1">
        <v>98.553005175999999</v>
      </c>
      <c r="EKV47" s="1">
        <v>35.739678599999998</v>
      </c>
      <c r="EKW47" s="1">
        <v>65.307358078419995</v>
      </c>
      <c r="EKX47" s="1">
        <v>20.2337030087009</v>
      </c>
      <c r="EKY47" s="1">
        <v>127.243750015499</v>
      </c>
      <c r="EKZ47" s="1">
        <v>3.7703500000000001</v>
      </c>
      <c r="ELA47" s="1">
        <v>34.502214000000002</v>
      </c>
      <c r="ELB47" s="1">
        <v>199.32017300000001</v>
      </c>
      <c r="ELC47" s="1">
        <v>25.356459999999998</v>
      </c>
      <c r="ELD47" s="1">
        <v>8.37697</v>
      </c>
      <c r="ELE47" s="1">
        <v>189.64536000000001</v>
      </c>
      <c r="ELF47" s="1">
        <v>53.348418000000002</v>
      </c>
      <c r="ELG47" s="1">
        <v>144.00876</v>
      </c>
      <c r="ELH47" s="1">
        <v>95.257649999999998</v>
      </c>
      <c r="ELI47" s="1">
        <v>58.968609999999998</v>
      </c>
      <c r="ELJ47" s="1">
        <v>94.153289999999899</v>
      </c>
      <c r="ELK47" s="1">
        <v>65.067700000000002</v>
      </c>
      <c r="ELL47" s="1">
        <v>231.81736133515699</v>
      </c>
      <c r="ELM47" s="1">
        <v>1109.97956</v>
      </c>
      <c r="ELN47" s="1">
        <v>57.932141000000001</v>
      </c>
      <c r="ELO47" s="1">
        <v>46.834933100000001</v>
      </c>
      <c r="ELP47" s="1">
        <v>153.25495049999901</v>
      </c>
      <c r="ELQ47" s="1">
        <v>43.874310199999996</v>
      </c>
      <c r="ELR47" s="1">
        <v>1022.494828</v>
      </c>
      <c r="ELS47" s="1">
        <v>12.919307999999999</v>
      </c>
      <c r="ELT47" s="1">
        <v>64.042464975990001</v>
      </c>
      <c r="ELU47" s="1">
        <v>92.533724999999905</v>
      </c>
      <c r="ELV47" s="1">
        <v>69.094764391428797</v>
      </c>
      <c r="ELW47" s="1">
        <v>105.71789</v>
      </c>
      <c r="ELX47" s="1">
        <v>198.57366047966801</v>
      </c>
      <c r="ELY47" s="1">
        <v>70.671102000000005</v>
      </c>
      <c r="ELZ47" s="1">
        <v>28.70073</v>
      </c>
      <c r="EMA47" s="1">
        <v>72.28501</v>
      </c>
      <c r="EMB47" s="1">
        <v>52.81194</v>
      </c>
      <c r="EMC47" s="1">
        <v>111.965051</v>
      </c>
      <c r="EMD47" s="1">
        <v>106.21303880000001</v>
      </c>
      <c r="EME47" s="1">
        <v>30.5571375</v>
      </c>
      <c r="EMF47" s="1">
        <v>62.826028700000002</v>
      </c>
      <c r="EMG47" s="1">
        <v>177.861851</v>
      </c>
      <c r="EMH47" s="1">
        <v>63.212273000000003</v>
      </c>
      <c r="EMI47" s="1">
        <v>108.830856</v>
      </c>
      <c r="EMJ47" s="1">
        <v>57.487492051924498</v>
      </c>
      <c r="EMK47" s="1">
        <v>54.430260149504001</v>
      </c>
      <c r="EML47" s="1">
        <v>287.74717600000002</v>
      </c>
      <c r="EMM47" s="1">
        <v>201.31261699999999</v>
      </c>
      <c r="EMN47" s="1">
        <v>49.249409999999997</v>
      </c>
      <c r="EMO47" s="1">
        <v>107.511234</v>
      </c>
      <c r="EMP47" s="1">
        <v>53.466960999999998</v>
      </c>
      <c r="EMQ47" s="1">
        <v>73.643598999999995</v>
      </c>
      <c r="EMR47" s="1">
        <v>357.83879999999999</v>
      </c>
      <c r="EMS47" s="1">
        <v>68.249652499999996</v>
      </c>
      <c r="EMT47" s="1">
        <v>37.56332402604</v>
      </c>
      <c r="EMU47" s="1">
        <v>173.69188502</v>
      </c>
      <c r="EMV47" s="1">
        <v>26.179466999999999</v>
      </c>
      <c r="EMW47" s="1">
        <v>103.03258</v>
      </c>
      <c r="EMX47" s="1">
        <v>22.83727</v>
      </c>
      <c r="EMY47" s="1">
        <v>55.109690000000001</v>
      </c>
      <c r="EMZ47" s="1">
        <v>72.227590001447098</v>
      </c>
      <c r="ENA47" s="1">
        <v>51.422531482529998</v>
      </c>
      <c r="ENB47" s="1">
        <v>53.084305200000003</v>
      </c>
      <c r="ENC47" s="1">
        <v>78.693204999999907</v>
      </c>
      <c r="END47" s="1">
        <v>72.113721959400294</v>
      </c>
      <c r="ENE47" s="1">
        <v>5.0699121802319498</v>
      </c>
      <c r="ENF47" s="1">
        <v>5.8144620256441799</v>
      </c>
      <c r="ENG47" s="1">
        <v>5.0217184022885402</v>
      </c>
      <c r="ENH47" s="1">
        <v>5.46238152434755</v>
      </c>
      <c r="ENI47" s="1">
        <v>4.7413809025423097</v>
      </c>
      <c r="ENJ47" s="1">
        <v>4.6192321573926201</v>
      </c>
      <c r="ENK47" s="1">
        <v>5.6203828140961098</v>
      </c>
      <c r="ENL47" s="1">
        <v>5.2073192347673203</v>
      </c>
      <c r="ENM47" s="1">
        <v>3.80878604908317</v>
      </c>
      <c r="ENN47" s="1">
        <v>3.6056809845589601</v>
      </c>
      <c r="ENO47" s="1">
        <v>5.4687577957872202</v>
      </c>
      <c r="ENP47" s="1">
        <v>6.6211762817750301</v>
      </c>
      <c r="ENQ47" s="1">
        <v>6.35218251811136</v>
      </c>
      <c r="ENR47" s="1">
        <v>5.2038756232773302</v>
      </c>
      <c r="ENS47" s="1">
        <v>7.4857214264815797</v>
      </c>
      <c r="ENT47" s="1">
        <v>4.2250713886519602</v>
      </c>
      <c r="ENU47" s="1">
        <v>6.3747483460101</v>
      </c>
      <c r="ENV47" s="1">
        <v>5.2465108905556299</v>
      </c>
      <c r="ENW47" s="1">
        <v>6.2922560713564701</v>
      </c>
      <c r="ENX47" s="1">
        <v>5.2973095734775404</v>
      </c>
      <c r="ENY47" s="1">
        <v>6.4248816366310599</v>
      </c>
      <c r="ENZ47" s="1">
        <v>7.3692158574101398</v>
      </c>
      <c r="EOA47" s="1">
        <v>6.5634810853944101</v>
      </c>
      <c r="EOB47" s="1">
        <v>5.5825916983070201</v>
      </c>
      <c r="EOC47" s="1">
        <v>7.2878017299302202</v>
      </c>
      <c r="EOD47" s="1">
        <v>7.24303804868629</v>
      </c>
      <c r="EOE47" s="1">
        <v>5.3539931244194801</v>
      </c>
      <c r="EOF47" s="1">
        <v>6.3961993470957301</v>
      </c>
      <c r="EOG47" s="1">
        <v>5.8867810977641302</v>
      </c>
      <c r="EOH47" s="1">
        <v>4.6147928463238701</v>
      </c>
      <c r="EOI47" s="1">
        <v>4.2156824972406701</v>
      </c>
      <c r="EOJ47" s="1">
        <v>4.9502713638874001</v>
      </c>
      <c r="EOK47" s="1">
        <v>4.8296838554099599</v>
      </c>
      <c r="EOL47" s="1">
        <v>5.2804281167283396</v>
      </c>
      <c r="EOM47" s="1">
        <v>5.8409049130672797</v>
      </c>
      <c r="EON47" s="1">
        <v>5.3865043161683896</v>
      </c>
      <c r="EOO47" s="1">
        <v>5.2103974509600404</v>
      </c>
      <c r="EOP47" s="1">
        <v>4.7503216775173502</v>
      </c>
      <c r="EOQ47" s="1">
        <v>5.5004436898170397</v>
      </c>
      <c r="EOR47" s="1">
        <v>6.4031205211758104</v>
      </c>
      <c r="EOS47" s="1">
        <v>6.1702617153949504</v>
      </c>
      <c r="EOT47" s="1">
        <v>6.1986570869544204</v>
      </c>
      <c r="EOU47" s="1">
        <v>6.6830470382388496</v>
      </c>
      <c r="EOV47" s="1">
        <v>6.9580858485210797</v>
      </c>
      <c r="EOW47" s="1">
        <v>6.3636119798921396</v>
      </c>
      <c r="EOX47" s="1">
        <v>4.7422359801439997</v>
      </c>
      <c r="EOY47" s="1">
        <v>4.8450484035227497</v>
      </c>
      <c r="EOZ47" s="1">
        <v>6.0718820073061197</v>
      </c>
      <c r="EPA47" s="1">
        <v>5.8573922078174601</v>
      </c>
      <c r="EPB47" s="1">
        <v>5.3701335869421003</v>
      </c>
      <c r="EPC47" s="1">
        <v>6.0569048513364701</v>
      </c>
      <c r="EPD47" s="1">
        <v>7.4996870826183999</v>
      </c>
      <c r="EPE47" s="1">
        <v>5.2200923903654397</v>
      </c>
      <c r="EPF47" s="1">
        <v>4.4817392234319096</v>
      </c>
      <c r="EPG47" s="1">
        <v>5.0354017182818298</v>
      </c>
      <c r="EPH47" s="1">
        <v>5.6450664344681902</v>
      </c>
      <c r="EPI47" s="1">
        <v>5.7980488447481697</v>
      </c>
      <c r="EPJ47" s="1">
        <v>6.5877109650189096</v>
      </c>
      <c r="EPK47" s="1">
        <v>6.2600713879850698</v>
      </c>
      <c r="EPL47" s="1">
        <v>5.5727473343977803</v>
      </c>
      <c r="EPM47" s="1">
        <v>6.0569048513364701</v>
      </c>
      <c r="EPN47" s="1">
        <v>6.7596678446896297</v>
      </c>
      <c r="EPO47" s="1">
        <v>6.5453071164658203</v>
      </c>
      <c r="EPP47" s="1">
        <v>6.1205739312058496</v>
      </c>
      <c r="EPQ47" s="1">
        <v>4.5525155171208702</v>
      </c>
      <c r="EPR47" s="1">
        <v>7.5717088318086798</v>
      </c>
      <c r="EPS47" s="1">
        <v>7.1492191126553797</v>
      </c>
      <c r="EPT47" s="1">
        <v>5.0410767197154698</v>
      </c>
      <c r="EPU47" s="1">
        <v>6.2041199826559197</v>
      </c>
      <c r="EPV47" s="1">
        <v>6.2718416065364897</v>
      </c>
      <c r="EPW47" s="1">
        <v>3.75643526716653</v>
      </c>
      <c r="EPX47" s="1">
        <v>6.6785183790401099</v>
      </c>
      <c r="EPY47" s="1">
        <v>4.6166109800337898</v>
      </c>
      <c r="EPZ47" s="1">
        <v>6.0043213737826404</v>
      </c>
      <c r="EQA47" s="1">
        <v>6.5490032620257796</v>
      </c>
      <c r="EQB47" s="1">
        <v>5.5214205448654496</v>
      </c>
      <c r="EQC47" s="1">
        <v>4.4275234347454298</v>
      </c>
      <c r="EQD47" s="1">
        <v>6.0863598306747404</v>
      </c>
      <c r="EQE47" s="1">
        <v>4.6029320471138204</v>
      </c>
      <c r="EQF47" s="1">
        <v>4.3981709919003098</v>
      </c>
      <c r="EQG47" s="1">
        <v>6.0530784434834199</v>
      </c>
      <c r="EQH47" s="1">
        <v>4.2257072026483602</v>
      </c>
      <c r="EQI47" s="1">
        <v>6.3636119798921396</v>
      </c>
      <c r="EQJ47" s="1">
        <v>5.1971012884876</v>
      </c>
      <c r="EQK47" s="1">
        <v>3.7915194232616298</v>
      </c>
      <c r="EQL47" s="1">
        <v>5.5586401817635496</v>
      </c>
      <c r="EQM47" s="1">
        <v>5.0241325059462598</v>
      </c>
      <c r="EQN47" s="1">
        <v>5.7792349096561697</v>
      </c>
      <c r="EQO47" s="1">
        <v>4.6293300731139899</v>
      </c>
      <c r="EQP47" s="1">
        <v>6.2671717284030102</v>
      </c>
      <c r="EQQ47" s="1">
        <v>4.3464302406942004</v>
      </c>
      <c r="EQR47" s="1">
        <v>5.4871992007378001</v>
      </c>
      <c r="EQS47" s="1">
        <v>5.2811288560595004</v>
      </c>
      <c r="EQT47" s="1">
        <v>4.7660579787639401</v>
      </c>
      <c r="EQU47" s="1">
        <v>4.5986975118427402</v>
      </c>
      <c r="EQV47" s="1">
        <v>5.7153137715745697</v>
      </c>
      <c r="EQW47" s="1">
        <v>4.9522619603728799</v>
      </c>
      <c r="EQX47" s="1">
        <v>3.9894453679053501</v>
      </c>
      <c r="EQY47" s="1">
        <v>5.1245661693290003</v>
      </c>
      <c r="EQZ47" s="1">
        <v>4.8115280888090801</v>
      </c>
      <c r="ERA47" s="1">
        <v>3.8135342877259601</v>
      </c>
      <c r="ERB47" s="1">
        <v>6.5797835966168101</v>
      </c>
      <c r="ERC47" s="1">
        <v>5.52179295578597</v>
      </c>
      <c r="ERD47" s="1">
        <v>5.4433944296791799</v>
      </c>
      <c r="ERE47" s="1">
        <v>5.2346083846874203</v>
      </c>
      <c r="ERF47" s="1">
        <v>4.3966578176598601</v>
      </c>
      <c r="ERG47" s="1">
        <v>4.6195946721518002</v>
      </c>
      <c r="ERH47" s="1">
        <v>4.9031562118509102</v>
      </c>
      <c r="ERI47" s="1">
        <v>6.1583624920952396</v>
      </c>
      <c r="ERJ47" s="1">
        <v>3.5840800752653901</v>
      </c>
      <c r="ERK47" s="1">
        <v>4.915803862982</v>
      </c>
      <c r="ERL47" s="1">
        <v>4.8215017374442999</v>
      </c>
      <c r="ERM47" s="1">
        <v>5.1215664094361601</v>
      </c>
      <c r="ERN47" s="1">
        <v>3.85365259021177</v>
      </c>
      <c r="ERO47" s="1">
        <v>5.0015043932368402</v>
      </c>
      <c r="ERP47" s="1">
        <v>4.2292670555814196</v>
      </c>
      <c r="ERQ47" s="1">
        <v>3.9254322537514601</v>
      </c>
      <c r="ERR47" s="1">
        <v>5.4820184392921698</v>
      </c>
      <c r="ERS47" s="1">
        <v>4.4146642207523099</v>
      </c>
      <c r="ERT47" s="1">
        <v>6.2253092817258597</v>
      </c>
      <c r="ERU47" s="1">
        <v>6.1430148002540896</v>
      </c>
      <c r="ERV47" s="1">
        <v>5.5197741956589699</v>
      </c>
      <c r="ERW47" s="1">
        <v>4.1664552767345899</v>
      </c>
      <c r="ERX47" s="1">
        <v>5.3685360445101704</v>
      </c>
      <c r="ERY47" s="1">
        <v>5.2452905286068301</v>
      </c>
      <c r="ERZ47" s="1">
        <v>4.4585955504597896</v>
      </c>
      <c r="ESA47" s="1">
        <v>5.1209455545598601</v>
      </c>
      <c r="ESB47" s="1">
        <v>3.8302035989257002</v>
      </c>
      <c r="ESC47" s="1">
        <v>5.4533397484022803</v>
      </c>
      <c r="ESD47" s="1">
        <v>5.76715586608218</v>
      </c>
      <c r="ESE47" s="1">
        <v>5.5060976057184003</v>
      </c>
      <c r="ESF47" s="1">
        <v>5.4671950705309103</v>
      </c>
      <c r="ESG47" s="1">
        <v>4.1718258766987297</v>
      </c>
      <c r="ESH47" s="1">
        <v>4.8191746282543999</v>
      </c>
      <c r="ESI47" s="1">
        <v>7.0569048513364701</v>
      </c>
      <c r="ESJ47" s="1">
        <v>3.7072677678140602</v>
      </c>
      <c r="ESK47" s="1">
        <v>5.4374017191563002</v>
      </c>
      <c r="ESL47" s="1">
        <v>4.9220465045684696</v>
      </c>
      <c r="ESM47" s="1">
        <v>5.4867222720418303</v>
      </c>
      <c r="ESN47" s="1">
        <v>5.0424928193085004</v>
      </c>
      <c r="ESO47" s="1">
        <v>4.5694570146233504</v>
      </c>
      <c r="ESP47" s="1">
        <v>3.9832992029269301</v>
      </c>
      <c r="ESQ47" s="1">
        <v>3.8152588830515701</v>
      </c>
      <c r="ESR47" s="1">
        <v>4.8981476576860601</v>
      </c>
      <c r="ESS47" s="1">
        <v>6.3324384599155996</v>
      </c>
      <c r="EST47" s="1">
        <v>4.5580121815655499</v>
      </c>
      <c r="ESU47" s="1">
        <v>4.2573233158853601</v>
      </c>
      <c r="ESV47" s="1">
        <v>5.5519242910072997</v>
      </c>
      <c r="ESW47" s="1">
        <v>5.2730846486003697</v>
      </c>
      <c r="ESX47" s="1">
        <v>4.2083365326208604</v>
      </c>
      <c r="ESY47" s="1">
        <v>5.1553664066467002</v>
      </c>
      <c r="ESZ47" s="1">
        <v>5.2583451010709803</v>
      </c>
      <c r="ETA47" s="1">
        <v>5.4620968825318696</v>
      </c>
      <c r="ETB47" s="1">
        <v>6.2380461031287897</v>
      </c>
      <c r="ETC47" s="1">
        <v>5.36067859811231</v>
      </c>
      <c r="ETD47" s="1">
        <v>5.6036433620494002</v>
      </c>
      <c r="ETE47" s="1">
        <v>4.7823131385786901</v>
      </c>
      <c r="ETF47" s="1">
        <v>5.3709070511413399</v>
      </c>
      <c r="ETG47" s="1">
        <v>6.7466341989375698</v>
      </c>
      <c r="ETH47" s="1">
        <v>4.2742929677486803</v>
      </c>
      <c r="ETI47" s="1">
        <v>4.7593981207231</v>
      </c>
      <c r="ETJ47" s="1">
        <v>6.6551384348113798</v>
      </c>
      <c r="ETK47" s="1">
        <v>4.7305586129313797</v>
      </c>
      <c r="ETL47" s="1">
        <v>4.0091745932340199</v>
      </c>
      <c r="ETM47" s="1">
        <v>6.0530784434834199</v>
      </c>
      <c r="ETN47" s="1">
        <v>6.3263358609287499</v>
      </c>
      <c r="ETO47" s="1">
        <v>4.6876698388314901</v>
      </c>
      <c r="ETP47" s="1">
        <v>4.5345451713058402</v>
      </c>
      <c r="ETQ47" s="1">
        <v>4.1327414378692904</v>
      </c>
      <c r="ETR47" s="1">
        <v>4.65815740959418</v>
      </c>
      <c r="ETS47" s="1">
        <v>4.6233237344997704</v>
      </c>
      <c r="ETT47" s="1">
        <v>6.09691001300805</v>
      </c>
      <c r="ETU47" s="1">
        <v>3.7481065891558001</v>
      </c>
      <c r="ETV47" s="1">
        <v>4.4626749594952502</v>
      </c>
      <c r="ETW47" s="1">
        <v>5.3346628055775902</v>
      </c>
      <c r="ETX47" s="1">
        <v>4.67603847394785</v>
      </c>
      <c r="ETY47" s="1">
        <v>4.2546326560003704</v>
      </c>
      <c r="ETZ47" s="1">
        <v>5.70337048990738</v>
      </c>
      <c r="EUA47" s="1">
        <v>4.6796431733569399</v>
      </c>
      <c r="EUB47" s="1">
        <v>4.49917689935792</v>
      </c>
      <c r="EUC47" s="1">
        <v>5.44369784666815</v>
      </c>
      <c r="EUD47" s="1">
        <v>5.3714927085759001</v>
      </c>
      <c r="EUE47" s="1">
        <v>5.1282085767516001</v>
      </c>
      <c r="EUF47" s="1">
        <v>4.9094795396105297</v>
      </c>
      <c r="EUG47" s="1">
        <v>5.4524304936995902</v>
      </c>
      <c r="EUH47" s="1">
        <v>5.0938977471238402</v>
      </c>
      <c r="EUI47" s="1">
        <v>3.9581755201168201</v>
      </c>
      <c r="EUJ47" s="1">
        <v>4.6429687608555499</v>
      </c>
      <c r="EUK47" s="1">
        <v>6.8208579894397001</v>
      </c>
      <c r="EUL47" s="1">
        <v>4.7726304448904804</v>
      </c>
      <c r="EUM47" s="1">
        <v>6.3143939572219603</v>
      </c>
      <c r="EUN47" s="1">
        <v>4.4665488231237198</v>
      </c>
      <c r="EUO47" s="1">
        <v>5.8080407339491797</v>
      </c>
      <c r="EUP47" s="1">
        <v>3.5914452829924701</v>
      </c>
      <c r="EUQ47" s="1">
        <v>4.0495862413118502</v>
      </c>
      <c r="EUR47" s="1">
        <v>6.2600713879850698</v>
      </c>
      <c r="EUS47" s="1">
        <v>5.1807965915124701</v>
      </c>
      <c r="EUT47" s="1">
        <v>4.0190622600215198</v>
      </c>
      <c r="EUU47" s="1">
        <v>4.8083608900861696</v>
      </c>
      <c r="EUV47" s="1">
        <v>4.9886695229175304</v>
      </c>
      <c r="EUW47" s="1">
        <v>6.0907023512148299</v>
      </c>
      <c r="EUX47" s="1">
        <v>5.0957637012502204</v>
      </c>
      <c r="EUY47" s="1">
        <v>5.3458778273020604</v>
      </c>
      <c r="EUZ47" s="1">
        <v>4.3947519056743198</v>
      </c>
      <c r="EVA47" s="1">
        <v>4.0972165167291896</v>
      </c>
      <c r="EVB47" s="1">
        <v>4.2605626740858602</v>
      </c>
      <c r="EVC47" s="1">
        <v>5.65953305369883</v>
      </c>
      <c r="EVD47" s="1">
        <v>5.7419414380188796</v>
      </c>
      <c r="EVE47" s="1">
        <v>5.5286551454168604</v>
      </c>
      <c r="EVF47" s="1">
        <v>4.9100718486271901</v>
      </c>
      <c r="EVG47" s="1">
        <v>3.6115937436293102</v>
      </c>
      <c r="EVH47" s="1">
        <v>4.9115757155960296</v>
      </c>
      <c r="EVI47" s="1">
        <v>4.2858002659279499</v>
      </c>
      <c r="EVJ47" s="1">
        <v>6.02864444222425</v>
      </c>
      <c r="EVK47" s="1">
        <v>4.9888580444196799</v>
      </c>
      <c r="EVL47" s="1">
        <v>5.1576199379095504</v>
      </c>
      <c r="EVM47" s="1">
        <v>4.0712374484316696</v>
      </c>
      <c r="EVN47" s="1">
        <v>5.0117099705284502</v>
      </c>
      <c r="EVO47" s="1">
        <v>5.2343578104586701</v>
      </c>
      <c r="EVP47" s="1">
        <v>4.4188392676446497</v>
      </c>
      <c r="EVQ47" s="1">
        <v>6.4782821632924303</v>
      </c>
      <c r="EVR47" s="1">
        <v>4.3171478467635804</v>
      </c>
      <c r="EVS47" s="1">
        <v>5.0123773881610703</v>
      </c>
      <c r="EVT47" s="1">
        <v>4.8029480920047503</v>
      </c>
      <c r="EVU47" s="1">
        <v>4.6555408354706698</v>
      </c>
      <c r="EVV47" s="1">
        <v>4.1563363433621499</v>
      </c>
      <c r="EVW47" s="1">
        <v>4.5839584080600702</v>
      </c>
      <c r="EVX47" s="1">
        <v>4.7045194245933102</v>
      </c>
      <c r="EVY47" s="1">
        <v>4.8641608938132501</v>
      </c>
      <c r="EVZ47" s="1">
        <v>5.2879046947656301</v>
      </c>
      <c r="EWA47" s="1">
        <v>4.3141095986699396</v>
      </c>
      <c r="EWB47" s="1">
        <v>4.3101280432514999</v>
      </c>
      <c r="EWC47" s="1">
        <v>5.2280665526579702</v>
      </c>
      <c r="EWD47" s="1">
        <v>4.4945775467239599</v>
      </c>
      <c r="EWE47" s="1">
        <v>3.8811848696035498</v>
      </c>
      <c r="EWF47" s="1">
        <v>4.5222270319604503</v>
      </c>
      <c r="EWG47" s="1">
        <v>4.6125051833094597</v>
      </c>
      <c r="EWH47" s="1">
        <v>4.7136635543981802</v>
      </c>
      <c r="EWI47" s="1">
        <v>5.3724148562000504</v>
      </c>
      <c r="EWJ47" s="1">
        <v>5.65280988097342</v>
      </c>
      <c r="EWK47" s="1">
        <v>4.4013660715976703</v>
      </c>
      <c r="EWL47" s="1">
        <v>4.6710376255173696</v>
      </c>
      <c r="EWM47" s="1">
        <v>5.7932468274644702</v>
      </c>
      <c r="EWN47" s="1">
        <v>4.8916364031019102</v>
      </c>
      <c r="EWO47" s="1">
        <v>4.9007771930601898</v>
      </c>
      <c r="EWP47" s="1">
        <v>5.0560792886100598</v>
      </c>
      <c r="EWQ47" s="1">
        <v>4.3779597512575297</v>
      </c>
      <c r="EWR47" s="1">
        <v>4.1490928100802904</v>
      </c>
      <c r="EWS47" s="1">
        <v>5.5764024005764599</v>
      </c>
      <c r="EWT47" s="1">
        <v>3.98038065731052</v>
      </c>
      <c r="EWU47" s="1">
        <v>4.07198320821115</v>
      </c>
      <c r="EWV47" s="1">
        <v>5.84254558834124</v>
      </c>
      <c r="EWW47" s="1">
        <v>3.90346847252128</v>
      </c>
      <c r="EWX47" s="1">
        <v>3.3355702209949398</v>
      </c>
      <c r="EWY47" s="1">
        <v>4.7718097151802397</v>
      </c>
      <c r="EWZ47" s="1">
        <v>3.81515653081805</v>
      </c>
      <c r="EXA47" s="1">
        <v>5.1050262303890097</v>
      </c>
      <c r="EXB47" s="1">
        <v>5.0222757432689402</v>
      </c>
      <c r="EXC47" s="1">
        <v>4.4840890485825202</v>
      </c>
      <c r="EXD47" s="1">
        <v>4.2980535883112703</v>
      </c>
      <c r="EXE47" s="1">
        <v>3.91912361242407</v>
      </c>
      <c r="EXF47" s="1">
        <v>4.8345669275703003</v>
      </c>
      <c r="EXG47" s="1">
        <v>3.7234614188050501</v>
      </c>
      <c r="EXH47" s="1">
        <v>3.6437896174869402</v>
      </c>
      <c r="EXI47" s="1">
        <v>3.5170295405459999</v>
      </c>
      <c r="EXJ47" s="1">
        <v>4.3372095950107603</v>
      </c>
      <c r="EXK47" s="1">
        <v>4.0181510432705103</v>
      </c>
      <c r="EXL47" s="1">
        <v>3.3865854591234301</v>
      </c>
      <c r="EXM47" s="1">
        <v>4.5184955148726598</v>
      </c>
      <c r="EXN47" s="1">
        <v>3.56493578740363</v>
      </c>
      <c r="EXO47" s="1">
        <v>4.2232544549076403</v>
      </c>
      <c r="EXP47" s="1">
        <v>3.0883292624611101</v>
      </c>
      <c r="EXQ47" s="1">
        <v>4.1054139480757996</v>
      </c>
      <c r="EXR47" s="1">
        <v>5.2535924002266103</v>
      </c>
      <c r="EXS47" s="1">
        <v>5.8767949762007001</v>
      </c>
      <c r="EXT47" s="1">
        <v>5.0634009189573597</v>
      </c>
      <c r="EXU47" s="1">
        <v>3.9310635720504599</v>
      </c>
      <c r="EXV47" s="1">
        <v>4.7298327327742502</v>
      </c>
      <c r="EXW47" s="1">
        <v>4.7656178965305704</v>
      </c>
      <c r="EXX47" s="1">
        <v>2.7354471894686299</v>
      </c>
      <c r="EXY47" s="1">
        <v>5.0406260714045796</v>
      </c>
      <c r="EXZ47" s="1">
        <v>3.6814526782609902</v>
      </c>
      <c r="EYA47" s="1">
        <v>3.6785083637479001</v>
      </c>
      <c r="EYB47" s="1">
        <v>4.2995879178897498</v>
      </c>
      <c r="EYC47" s="1">
        <v>5.1270561805896602</v>
      </c>
      <c r="EYD47" s="1">
        <v>5.2684679803658199</v>
      </c>
      <c r="EYE47" s="1">
        <v>4.4787121978699798</v>
      </c>
      <c r="EYF47" s="1">
        <v>3.8087118449580699</v>
      </c>
      <c r="EYG47" s="1">
        <v>5.00608078271609</v>
      </c>
      <c r="EYH47" s="1">
        <v>4.4139498805594304</v>
      </c>
      <c r="EYI47" s="1">
        <v>3.7801826095473499</v>
      </c>
      <c r="EYJ47" s="1">
        <v>3.9017007393527798</v>
      </c>
      <c r="EYK47" s="1">
        <v>4.7586818218469098</v>
      </c>
      <c r="EYL47" s="1">
        <v>3.37578611344192</v>
      </c>
      <c r="EYM47" s="1">
        <v>4.9986655364140304</v>
      </c>
      <c r="EYN47" s="1">
        <v>4.1992147147564198</v>
      </c>
      <c r="EYO47" s="1">
        <v>4.0368284333771101</v>
      </c>
      <c r="EYP47" s="1">
        <v>6.0530784434834199</v>
      </c>
      <c r="EYQ47" s="1">
        <v>4.1906397978446801</v>
      </c>
      <c r="EYR47" s="1">
        <v>6.2355284469075398</v>
      </c>
      <c r="EYS47" s="1">
        <v>4.07072480197359</v>
      </c>
      <c r="EYT47" s="1">
        <v>5.89762709129044</v>
      </c>
      <c r="EYU47" s="1">
        <v>3.76824950393073</v>
      </c>
      <c r="EYV47" s="1">
        <v>5.2127600693557703</v>
      </c>
      <c r="EYW47" s="1">
        <v>3.8658927495864202</v>
      </c>
      <c r="EYX47" s="1">
        <v>4.9948852798636203</v>
      </c>
      <c r="EYY47" s="1">
        <v>5.3820656952479498</v>
      </c>
      <c r="EYZ47" s="1">
        <v>3.7752287710197101</v>
      </c>
      <c r="EZA47" s="1">
        <v>4.5841581506780802</v>
      </c>
      <c r="EZB47" s="1">
        <v>5.7157284818961998</v>
      </c>
      <c r="EZC47" s="1">
        <v>5.0287826554737398</v>
      </c>
      <c r="EZD47" s="1">
        <v>5.6075493781848804</v>
      </c>
      <c r="EZE47" s="1">
        <v>3.9458524853550099</v>
      </c>
      <c r="EZF47" s="1">
        <v>4.7895207810311504</v>
      </c>
      <c r="EZG47" s="1">
        <v>5.0758278845919298</v>
      </c>
      <c r="EZH47" s="1">
        <v>3.5916371640854701</v>
      </c>
      <c r="EZI47" s="1">
        <v>4.2665186220759699</v>
      </c>
      <c r="EZJ47" s="1">
        <v>3.6505454940475701</v>
      </c>
      <c r="EZK47" s="1">
        <v>4.5056938628859902</v>
      </c>
      <c r="EZL47" s="1">
        <v>4.4940696755777596</v>
      </c>
      <c r="EZM47" s="1">
        <v>3.6469846842639502</v>
      </c>
      <c r="EZN47" s="1">
        <v>4.1283168612771997</v>
      </c>
      <c r="EZO47" s="1">
        <v>4.8311130976923797</v>
      </c>
      <c r="EZP47" s="1">
        <v>4.8675181624132904</v>
      </c>
      <c r="EZQ47" s="1">
        <v>5.6149910219425401</v>
      </c>
      <c r="EZR47" s="1">
        <v>5.4864262279904104</v>
      </c>
      <c r="EZS47" s="1">
        <v>4.0019412940199404</v>
      </c>
      <c r="EZT47" s="1">
        <v>4.3196722517013502</v>
      </c>
      <c r="EZU47" s="1">
        <v>4.1480347397191197</v>
      </c>
      <c r="EZV47" s="1">
        <v>4.51895722036378</v>
      </c>
      <c r="EZW47" s="1">
        <v>3.68245285589175</v>
      </c>
      <c r="EZX47" s="1">
        <v>4.04343891146224</v>
      </c>
      <c r="EZY47" s="1">
        <v>3.3680292076787599</v>
      </c>
      <c r="EZZ47" s="1">
        <v>3.8753825224570999</v>
      </c>
      <c r="FAA47" s="1">
        <v>4.6350140124959598</v>
      </c>
      <c r="FAB47" s="1">
        <v>3.8381814007123101</v>
      </c>
      <c r="FAC47" s="1">
        <v>4.7499711729131802</v>
      </c>
      <c r="FAD47" s="1">
        <v>4.49070555385702</v>
      </c>
      <c r="FAE47" s="1">
        <v>4.1916354247010501</v>
      </c>
      <c r="FAF47" s="1">
        <v>5.0932114918136602</v>
      </c>
      <c r="FAG47" s="1">
        <v>5.2839295961200099</v>
      </c>
      <c r="FAH47" s="1">
        <v>3.4287485303459602</v>
      </c>
      <c r="FAI47" s="1">
        <v>3.5759714087927401</v>
      </c>
      <c r="FAJ47" s="1">
        <v>3.9700017214389098</v>
      </c>
      <c r="FAK47" s="1">
        <v>4.4713078500810202</v>
      </c>
      <c r="FAL47" s="1">
        <v>4.2570494721807401</v>
      </c>
      <c r="FAM47" s="1">
        <v>3.5638161697292698</v>
      </c>
      <c r="FAN47" s="1">
        <v>3.5401698704051499</v>
      </c>
      <c r="FAO47" s="1">
        <v>4.7195077868476201</v>
      </c>
      <c r="FAP47" s="1">
        <v>6.8027737252919698</v>
      </c>
      <c r="FAQ47" s="1">
        <v>3.7077949291927799</v>
      </c>
      <c r="FAR47" s="1">
        <v>5.3462179700490804</v>
      </c>
      <c r="FAS47" s="1">
        <v>4.1378128536951602</v>
      </c>
      <c r="FAT47" s="1">
        <v>4.55426741333231</v>
      </c>
      <c r="FAU47" s="1">
        <v>4.2844059163079002</v>
      </c>
      <c r="FAV47" s="1">
        <v>4.3213291133930198</v>
      </c>
      <c r="FAW47" s="1">
        <v>3.76438351267777</v>
      </c>
      <c r="FAX47" s="1">
        <v>4.1685122151077003</v>
      </c>
      <c r="FAY47" s="1">
        <v>4.0188751797024898</v>
      </c>
      <c r="FAZ47" s="1">
        <v>3.90790933134324</v>
      </c>
      <c r="FBA47" s="1">
        <v>4.5263496176115501</v>
      </c>
      <c r="FBB47" s="1">
        <v>4.8519062485068298</v>
      </c>
      <c r="FBC47" s="1">
        <v>4.7011948323149397</v>
      </c>
      <c r="FBD47" s="1">
        <v>5.2835341471275497</v>
      </c>
      <c r="FBE47" s="1">
        <v>5.6106420671094597</v>
      </c>
      <c r="FBF47" s="1">
        <v>3.7234433572722501</v>
      </c>
      <c r="FBG47" s="1">
        <v>3.9333316124527702</v>
      </c>
      <c r="FBH47" s="1">
        <v>5.8873522548363297</v>
      </c>
      <c r="FBI47" s="1">
        <v>4.1690510475571703</v>
      </c>
      <c r="FBJ47" s="1">
        <v>4.0330415690767802</v>
      </c>
      <c r="FBK47" s="1">
        <v>4.9054504654413504</v>
      </c>
      <c r="FBL47" s="1">
        <v>3.5441133326991001</v>
      </c>
      <c r="FBM47" s="1">
        <v>3.64476345020182</v>
      </c>
      <c r="FBN47" s="1">
        <v>5.4147260638012504</v>
      </c>
      <c r="FBO47" s="1">
        <v>5.5524771818518301</v>
      </c>
      <c r="FBP47" s="1">
        <v>5.1075525200084302</v>
      </c>
      <c r="FBQ47" s="1">
        <v>4.3968285309018</v>
      </c>
      <c r="FBR47" s="1">
        <v>4.7313219829409201</v>
      </c>
      <c r="FBS47" s="1">
        <v>3.7928285660693302</v>
      </c>
      <c r="FBT47" s="1">
        <v>4.1341252888809796</v>
      </c>
      <c r="FBU47" s="1">
        <v>5.1726116870587298</v>
      </c>
      <c r="FBV47" s="1">
        <v>4.0112743289047197</v>
      </c>
      <c r="FBW47" s="1">
        <v>4.2249265203459503</v>
      </c>
      <c r="FBX47" s="1">
        <v>5.0760794666817297</v>
      </c>
      <c r="FBY47" s="1">
        <v>4.9438248102222602</v>
      </c>
      <c r="FBZ47" s="1">
        <v>3.9594926331781402</v>
      </c>
      <c r="FCA47" s="1">
        <v>3.58128588283149</v>
      </c>
      <c r="FCB47" s="1">
        <v>3.96479780290605</v>
      </c>
      <c r="FCC47" s="1">
        <v>4.8455556692886796</v>
      </c>
      <c r="FCD47" s="1">
        <v>3.7874427623105</v>
      </c>
      <c r="FCE47" s="1">
        <v>4.7734170645179699</v>
      </c>
      <c r="FCF47" s="1">
        <v>3.1494962334657401</v>
      </c>
      <c r="FCG47" s="1">
        <v>5.0379361959167097</v>
      </c>
      <c r="FCH47" s="1">
        <v>5.4074724863776797</v>
      </c>
      <c r="FCI47" s="1">
        <v>3.9871320044407099</v>
      </c>
      <c r="FCJ47" s="1">
        <v>5.3530386814187398</v>
      </c>
      <c r="FCK47" s="1">
        <v>3.9609224371801499</v>
      </c>
      <c r="FCL47" s="1">
        <v>3.6291413955319598</v>
      </c>
      <c r="FCM47" s="1">
        <v>3.5626354055286802</v>
      </c>
      <c r="FCN47" s="1">
        <v>4.9495402758137903</v>
      </c>
      <c r="FCO47" s="1">
        <v>3.5619357633137798</v>
      </c>
      <c r="FCP47" s="1">
        <v>5.0866872080097396</v>
      </c>
      <c r="FCQ47" s="1">
        <v>3.4699073942970098</v>
      </c>
      <c r="FCR47" s="1">
        <v>5.1104853324165997</v>
      </c>
      <c r="FCS47" s="1">
        <v>5.8149131812750703</v>
      </c>
      <c r="FCT47" s="1">
        <v>6.2944662261615898</v>
      </c>
      <c r="FCU47" s="1">
        <v>6.6106601630898796</v>
      </c>
      <c r="FCV47" s="1">
        <v>5.2677722826416096</v>
      </c>
      <c r="FCW47" s="1">
        <v>4.0443084409071801</v>
      </c>
      <c r="FCX47" s="1">
        <v>6.00860017176191</v>
      </c>
      <c r="FCY47" s="1">
        <v>5.8378793433372804</v>
      </c>
      <c r="FCZ47" s="1">
        <v>5.0641958358646404</v>
      </c>
      <c r="FDA47" s="1">
        <v>4.8832337426077999</v>
      </c>
      <c r="FDB47" s="1">
        <v>4.73170155430096</v>
      </c>
      <c r="FDC47" s="1">
        <v>4.2927056435815603</v>
      </c>
      <c r="FDD47" s="1">
        <v>4.4929865542624396</v>
      </c>
      <c r="FDE47" s="1">
        <v>5.3105977358042997</v>
      </c>
      <c r="FDF47" s="1">
        <v>4.8566135061468199</v>
      </c>
      <c r="FDG47" s="1">
        <v>4.0355618076671904</v>
      </c>
      <c r="FDH47" s="1">
        <v>3.81081365335399</v>
      </c>
      <c r="FDI47" s="1">
        <v>4.7993405494535804</v>
      </c>
      <c r="FDJ47" s="1">
        <v>5.5586485809644604</v>
      </c>
      <c r="FDK47" s="1">
        <v>3.8136476953468899</v>
      </c>
      <c r="FDL47" s="1">
        <v>4.8286205891728704</v>
      </c>
      <c r="FDM47" s="1">
        <v>5.5458944396028498</v>
      </c>
      <c r="FDN47" s="1">
        <v>3.9041364606276501</v>
      </c>
      <c r="FDO47" s="1">
        <v>3.48771869730224</v>
      </c>
      <c r="FDP47" s="1">
        <v>8.6031443726201804</v>
      </c>
      <c r="FDQ47" s="1">
        <v>7.4361626470407503</v>
      </c>
      <c r="FDR47" s="1">
        <v>7.91750550955254</v>
      </c>
      <c r="FDS47" s="1">
        <v>4.4524887185392803</v>
      </c>
      <c r="FDT47" s="1">
        <v>4.39618016097194</v>
      </c>
      <c r="FDU47" s="1">
        <v>4.2876741091939499</v>
      </c>
      <c r="FDV47" s="1">
        <v>4.4035340197981903</v>
      </c>
      <c r="FDW47" s="1">
        <v>4.8914097708211903</v>
      </c>
      <c r="FDX47" s="1">
        <v>4.3046283771578802</v>
      </c>
      <c r="FDY47" s="1">
        <v>5.3203104142518001</v>
      </c>
      <c r="FDZ47" s="1">
        <v>5.5805224113299596</v>
      </c>
      <c r="FEA47" s="1">
        <v>6.8267225201689898</v>
      </c>
      <c r="FEB47" s="1">
        <v>4.5256277962118796</v>
      </c>
      <c r="FEC47" s="1">
        <v>4.5829083913041497</v>
      </c>
      <c r="FED47" s="1">
        <v>5.5090613200582803</v>
      </c>
      <c r="FEE47" s="1">
        <v>5.2628614583319298</v>
      </c>
      <c r="FEF47" s="1">
        <v>4.1108084857389304</v>
      </c>
      <c r="FEG47" s="1">
        <v>3.7713228554143998</v>
      </c>
      <c r="FEH47" s="1">
        <v>3.7880764098050999</v>
      </c>
      <c r="FEI47" s="1">
        <v>4.2007137339640099</v>
      </c>
      <c r="FEJ47" s="1">
        <v>5.5840483884852397</v>
      </c>
      <c r="FEK47" s="1">
        <v>4.8444802822759199</v>
      </c>
      <c r="FEL47" s="1">
        <v>5.7223698109374102</v>
      </c>
      <c r="FEM47" s="1">
        <v>6.4065401804339501</v>
      </c>
      <c r="FEN47" s="1">
        <v>5.6522463410033197</v>
      </c>
      <c r="FEO47" s="1">
        <v>3.7206388305720801</v>
      </c>
      <c r="FEP47" s="1">
        <v>5.1387099543426196</v>
      </c>
      <c r="FEQ47" s="1">
        <v>4.8405922070145602</v>
      </c>
      <c r="FER47" s="1">
        <v>6.2121876044039501</v>
      </c>
      <c r="FES47" s="1">
        <v>6.3729120029701001</v>
      </c>
      <c r="FET47" s="1">
        <v>5.0213960567419704</v>
      </c>
      <c r="FEU47" s="1">
        <v>4.9758369609839397</v>
      </c>
      <c r="FEV47" s="1">
        <v>3.99226403899134</v>
      </c>
      <c r="FEW47" s="1">
        <v>4.6988866117895496</v>
      </c>
      <c r="FEX47" s="1">
        <v>4.2523845167074699</v>
      </c>
      <c r="FEY47" s="1">
        <v>4.0139783824278998</v>
      </c>
      <c r="FEZ47" s="1">
        <v>4.3162304246475198</v>
      </c>
      <c r="FFA47" s="1">
        <v>3.9476596334988399</v>
      </c>
      <c r="FFB47" s="1">
        <v>4.8950516350270403</v>
      </c>
      <c r="FFC47" s="1">
        <v>5.08313697059031</v>
      </c>
      <c r="FFD47" s="1">
        <v>5.9872192299079998</v>
      </c>
      <c r="FFE47" s="1">
        <v>5.5274546012549699</v>
      </c>
      <c r="FFF47" s="1">
        <v>3.6947823900249999</v>
      </c>
      <c r="FFG47" s="1">
        <v>6.00860017176191</v>
      </c>
      <c r="FFH47" s="1">
        <v>6.7218106152125401</v>
      </c>
      <c r="FFI47" s="1">
        <v>3.86514307715878</v>
      </c>
      <c r="FFJ47" s="1">
        <v>4.9919349921540102</v>
      </c>
      <c r="FFK47" s="1">
        <v>5.0105797828364196</v>
      </c>
      <c r="FFL47" s="1">
        <v>6.79309160017658</v>
      </c>
      <c r="FFM47" s="1">
        <v>4.6204858491904899</v>
      </c>
      <c r="FFN47" s="1">
        <v>3.4435977737707399</v>
      </c>
      <c r="FFO47" s="1">
        <v>6.3138672203691497</v>
      </c>
      <c r="FFP47" s="1">
        <v>4.9308334415222701</v>
      </c>
      <c r="FFQ47" s="1">
        <v>4.9091006371139398</v>
      </c>
      <c r="FFR47" s="1">
        <v>6.0681858617461604</v>
      </c>
      <c r="FFS47" s="1">
        <v>4.9309296835029004</v>
      </c>
      <c r="FFT47" s="1">
        <v>6.7745169657285498</v>
      </c>
      <c r="FFU47" s="1">
        <v>3.9214315452319202</v>
      </c>
      <c r="FFV47" s="1">
        <v>6.6739419986340804</v>
      </c>
      <c r="FFW47" s="1">
        <v>6.24303804868629</v>
      </c>
      <c r="FFX47" s="1">
        <v>5.77643747702421</v>
      </c>
      <c r="FFY47" s="1">
        <v>3.76816729880687</v>
      </c>
      <c r="FFZ47" s="1">
        <v>6.6464037262230597</v>
      </c>
      <c r="FGA47" s="1">
        <v>3.69837765718083</v>
      </c>
      <c r="FGB47" s="1">
        <v>6.0492180226701802</v>
      </c>
      <c r="FGC47" s="1">
        <v>3.3768560566653201</v>
      </c>
      <c r="FGD47" s="1">
        <v>5.2539289415744896</v>
      </c>
      <c r="FGE47" s="1">
        <v>6.4578818967339897</v>
      </c>
      <c r="FGF47" s="1">
        <v>3.9700156818068399</v>
      </c>
      <c r="FGG47" s="1">
        <v>8.1903316981702901</v>
      </c>
      <c r="FGH47" s="1">
        <v>4.4876614771186398</v>
      </c>
      <c r="FGI47" s="1">
        <v>5.0352615916449599</v>
      </c>
      <c r="FGJ47" s="1">
        <v>6.3384564936045997</v>
      </c>
      <c r="FGK47" s="1">
        <v>5.21699673479299</v>
      </c>
      <c r="FGL47" s="1">
        <v>5.1114507119703196</v>
      </c>
      <c r="FGM47" s="1">
        <v>5.2484318550489197</v>
      </c>
      <c r="FGN47" s="1">
        <v>4.0629033560138996</v>
      </c>
      <c r="FGO47" s="1">
        <v>4.59381310468319</v>
      </c>
      <c r="FGP47" s="1">
        <v>3.9030737006435001</v>
      </c>
      <c r="FGQ47" s="1">
        <v>5.27963272832445</v>
      </c>
      <c r="FGR47" s="1">
        <v>4.5168961445356297</v>
      </c>
      <c r="FGS47" s="1">
        <v>4.0849442893065699</v>
      </c>
      <c r="FGT47" s="1">
        <v>6.7084209001347102</v>
      </c>
      <c r="FGU47" s="1">
        <v>5.19742116405145</v>
      </c>
      <c r="FGV47" s="1">
        <v>6.1105897102992399</v>
      </c>
      <c r="FGW47" s="1">
        <v>5.0280667227049696</v>
      </c>
      <c r="FGX47" s="1">
        <v>6.5774917998372198</v>
      </c>
      <c r="FGY47" s="1">
        <v>4.1196154523861503</v>
      </c>
      <c r="FGZ47" s="1">
        <v>4.2208243445934599</v>
      </c>
      <c r="FHA47" s="1">
        <v>5.1439604693989498</v>
      </c>
      <c r="FHB47" s="1">
        <v>5.8377089887209799</v>
      </c>
      <c r="FHC47" s="1">
        <v>6.0043213737826404</v>
      </c>
      <c r="FHD47" s="1">
        <v>4.8261901671049996</v>
      </c>
      <c r="FHE47" s="1">
        <v>5.6339963578948096</v>
      </c>
      <c r="FHF47" s="1">
        <v>4.3981900902770201</v>
      </c>
      <c r="FHG47" s="1">
        <v>4.4593713757087698</v>
      </c>
      <c r="FHH47" s="1">
        <v>4.1226122982920499</v>
      </c>
      <c r="FHI47" s="1">
        <v>4.8846583159068597</v>
      </c>
      <c r="FHJ47" s="1">
        <v>4.9617551112864096</v>
      </c>
      <c r="FHK47" s="1">
        <v>4.8144380573696504</v>
      </c>
      <c r="FHL47" s="1">
        <v>5.0883877293196198</v>
      </c>
      <c r="FHM47" s="1">
        <v>6.2810333672477201</v>
      </c>
      <c r="FHN47" s="1">
        <v>5.2590249580770898</v>
      </c>
      <c r="FHO47" s="1">
        <v>5.0224778606142797</v>
      </c>
      <c r="FHP47" s="1">
        <v>4.5563833202753896</v>
      </c>
      <c r="FHQ47" s="1">
        <v>5.1131374899484898</v>
      </c>
      <c r="FHR47" s="1">
        <v>4.5715947126362702</v>
      </c>
      <c r="FHS47" s="1">
        <v>5.2988552587885502</v>
      </c>
      <c r="FHT47" s="1">
        <v>5.3830645723667399</v>
      </c>
      <c r="FHU47" s="1">
        <v>4.26548527365249</v>
      </c>
      <c r="FHV47" s="1">
        <v>5.4385186161987704</v>
      </c>
      <c r="FHW47" s="1">
        <v>3.9724018829802299</v>
      </c>
      <c r="FHX47" s="1">
        <v>5.28421183939248</v>
      </c>
      <c r="FHY47" s="1">
        <v>5.046014950859</v>
      </c>
      <c r="FHZ47" s="1">
        <v>4.8932600647111899</v>
      </c>
      <c r="FIA47" s="1">
        <v>3.6714394491615301</v>
      </c>
      <c r="FIB47" s="1">
        <v>4.6705482691275497</v>
      </c>
      <c r="FIC47" s="1">
        <v>3.99350456587714</v>
      </c>
      <c r="FID47" s="1">
        <v>3.60358250738062</v>
      </c>
      <c r="FIE47" s="1">
        <v>6.6981005456233902</v>
      </c>
      <c r="FIF47" s="1">
        <v>4.83595170366572</v>
      </c>
      <c r="FIG47" s="1">
        <v>5.2474134755610402</v>
      </c>
      <c r="FIH47" s="1">
        <v>5.6083377271708397</v>
      </c>
      <c r="FII47" s="1">
        <v>4.8681057909023</v>
      </c>
      <c r="FIJ47" s="1">
        <v>5.60625557349291</v>
      </c>
      <c r="FIK47" s="1">
        <v>4.72344417826731</v>
      </c>
      <c r="FIL47" s="1">
        <v>4.7506695861537702</v>
      </c>
      <c r="FIM47" s="1">
        <v>6.1492191126553797</v>
      </c>
      <c r="FIN47" s="1">
        <v>6.7664128471123997</v>
      </c>
      <c r="FIO47" s="1">
        <v>5.3341761965592198</v>
      </c>
      <c r="FIP47" s="1">
        <v>7.0827853703164498</v>
      </c>
      <c r="FIQ47" s="1">
        <v>4.8733397870916297</v>
      </c>
      <c r="FIR47" s="1">
        <v>3.55487301082493</v>
      </c>
      <c r="FIS47" s="1">
        <v>5.2028314757086003</v>
      </c>
      <c r="FIT47" s="1">
        <v>3.68519606534085</v>
      </c>
      <c r="FIU47" s="1">
        <v>4.7660639328257997</v>
      </c>
      <c r="FIV47" s="1">
        <v>4.2508467674689898</v>
      </c>
      <c r="FIW47" s="1">
        <v>3.7395011427970202</v>
      </c>
      <c r="FIX47" s="1">
        <v>3.73250392796708</v>
      </c>
      <c r="FIY47" s="1">
        <v>3.5563896525119101</v>
      </c>
      <c r="FIZ47" s="1">
        <v>4.3092958023048702</v>
      </c>
      <c r="FJA47" s="1">
        <v>3.39449370729095</v>
      </c>
      <c r="FJB47" s="1">
        <v>5.5098407215376497</v>
      </c>
      <c r="FJC47" s="1">
        <v>6.0374264979406203</v>
      </c>
      <c r="FJD47" s="1">
        <v>4.4890052187559899</v>
      </c>
      <c r="FJE47" s="1">
        <v>4.7155287011564502</v>
      </c>
      <c r="FJF47" s="1">
        <v>4.1248969337526198</v>
      </c>
      <c r="FJG47" s="1">
        <v>4.40030480650403</v>
      </c>
      <c r="FJH47" s="1">
        <v>4.6249634343844201</v>
      </c>
      <c r="FJI47" s="1">
        <v>4.6843066460716303</v>
      </c>
      <c r="FJJ47" s="1">
        <v>3.99600309233392</v>
      </c>
      <c r="FJK47" s="1">
        <v>5.1650721178250896</v>
      </c>
      <c r="FJL47" s="1">
        <v>4.1579189233682197</v>
      </c>
      <c r="FJM47" s="1">
        <v>4.5166024629144204</v>
      </c>
      <c r="FJN47" s="1">
        <v>4.1410136922040701</v>
      </c>
      <c r="FJO47" s="1">
        <v>4.3955675037470296</v>
      </c>
      <c r="FJP47" s="1">
        <v>5.8547613566936301</v>
      </c>
      <c r="FJQ47" s="1">
        <v>4.3441898177623601</v>
      </c>
      <c r="FJR47" s="1">
        <v>4.3510654283874901</v>
      </c>
      <c r="FJS47" s="1">
        <v>3.8285954563717</v>
      </c>
      <c r="FJT47" s="1">
        <v>4.0063997163525897</v>
      </c>
      <c r="FJU47" s="1">
        <v>5.7060722603405196</v>
      </c>
      <c r="FJV47" s="1">
        <v>3.8511161092778301</v>
      </c>
      <c r="FJW47" s="1">
        <v>4.9959092838978396</v>
      </c>
      <c r="FJX47" s="1">
        <v>3.92385771246451</v>
      </c>
      <c r="FJY47" s="1">
        <v>4.3412603761615101</v>
      </c>
      <c r="FJZ47" s="1">
        <v>5.4231803151047799</v>
      </c>
      <c r="FKA47" s="1">
        <v>3.8480930071530701</v>
      </c>
      <c r="FKB47" s="1">
        <v>4.0247913723564297</v>
      </c>
      <c r="FKC47" s="1">
        <v>3.7257499662925202</v>
      </c>
      <c r="FKD47" s="1">
        <v>5.3143834287432599</v>
      </c>
      <c r="FKE47" s="1">
        <v>4.7806333750094199</v>
      </c>
      <c r="FKF47" s="1">
        <v>3.4457948462771899</v>
      </c>
      <c r="FKG47" s="1">
        <v>6.47567118832443</v>
      </c>
      <c r="FKH47" s="1">
        <v>4.9964293585449804</v>
      </c>
      <c r="FKI47" s="1">
        <v>5.3977193310183598</v>
      </c>
      <c r="FKJ47" s="1">
        <v>4.2780650415073902</v>
      </c>
      <c r="FKK47" s="1">
        <v>7.3710678622717296</v>
      </c>
      <c r="FKL47" s="1">
        <v>5.5926652027518804</v>
      </c>
      <c r="FKM47" s="1">
        <v>5.7068534248507099</v>
      </c>
      <c r="FKN47" s="1">
        <v>3.9946294507746098</v>
      </c>
      <c r="FKO47" s="1">
        <v>6.8041394323353499</v>
      </c>
      <c r="FKP47" s="1">
        <v>4.5651403340435204</v>
      </c>
      <c r="FKQ47" s="1">
        <v>6.3765769570565096</v>
      </c>
      <c r="FKR47" s="1">
        <v>4.4504538868632899</v>
      </c>
      <c r="FKS47" s="1">
        <v>4.4060630460575698</v>
      </c>
      <c r="FKT47" s="1">
        <v>3.2752376218989601</v>
      </c>
      <c r="FKU47" s="1">
        <v>3.8238555366114499</v>
      </c>
      <c r="FKV47" s="1">
        <v>5.7167618610160504</v>
      </c>
      <c r="FKW47" s="1">
        <v>4.3418695903493196</v>
      </c>
      <c r="FKX47" s="1">
        <v>6.1958996524092296</v>
      </c>
      <c r="FKY47" s="1">
        <v>3.4790193108352998</v>
      </c>
      <c r="FKZ47" s="1">
        <v>4.3206198036741199</v>
      </c>
      <c r="FLA47" s="1">
        <v>5.5453875339240399</v>
      </c>
      <c r="FLB47" s="1">
        <v>5.8860618591956699</v>
      </c>
      <c r="FLC47" s="1">
        <v>5.49403208342508</v>
      </c>
      <c r="FLD47" s="1">
        <v>5.8104959728015597</v>
      </c>
      <c r="FLE47" s="1">
        <v>3.9960995097947598</v>
      </c>
      <c r="FLF47" s="1">
        <v>4.5047562204971996</v>
      </c>
      <c r="FLG47" s="1">
        <v>5.9277300726973898</v>
      </c>
      <c r="FLH47" s="1">
        <v>5.5558160598996702</v>
      </c>
      <c r="FLI47" s="1">
        <v>4.4511429576804096</v>
      </c>
      <c r="FLJ47" s="1">
        <v>4.8836926578175204</v>
      </c>
      <c r="FLK47" s="1">
        <v>4.9240817405545698</v>
      </c>
      <c r="FLL47" s="1">
        <v>4.1382458413488497</v>
      </c>
      <c r="FLM47" s="1">
        <v>4.3608678373065297</v>
      </c>
      <c r="FLN47" s="1">
        <v>5.0628864476368802</v>
      </c>
      <c r="FLO47" s="1">
        <v>5.2768201216031896</v>
      </c>
      <c r="FLP47" s="1">
        <v>5.16811428681953</v>
      </c>
      <c r="FLQ47" s="1">
        <v>4.0768287912503602</v>
      </c>
      <c r="FLR47" s="1">
        <v>4.7195724026614903</v>
      </c>
      <c r="FLS47" s="1">
        <v>5.2284568235818503</v>
      </c>
      <c r="FLT47" s="1">
        <v>3.8507687269288802</v>
      </c>
      <c r="FLU47" s="1">
        <v>5.0153681393916401</v>
      </c>
      <c r="FLV47" s="1">
        <v>3.4645938609648699</v>
      </c>
      <c r="FLW47" s="1">
        <v>5.2452831220093898</v>
      </c>
      <c r="FLX47" s="1">
        <v>4.9723199617143301</v>
      </c>
      <c r="FLY47" s="1">
        <v>3.8793040844019999</v>
      </c>
      <c r="FLZ47" s="1">
        <v>5.2739822479130103</v>
      </c>
      <c r="FMA47" s="1">
        <v>5.1864760305540498</v>
      </c>
      <c r="FMB47" s="1">
        <v>4.71775785230286</v>
      </c>
      <c r="FMC47" s="1">
        <v>4.2613865953476697</v>
      </c>
      <c r="FMD47" s="1">
        <v>3.1903345000611298</v>
      </c>
      <c r="FME47" s="1">
        <v>5.5691479240503403</v>
      </c>
      <c r="FMF47" s="1">
        <v>4.0923907643315998</v>
      </c>
      <c r="FMG47" s="1">
        <v>5.3966177425827198</v>
      </c>
      <c r="FMH47" s="1">
        <v>5.7263090094869504</v>
      </c>
      <c r="FMI47" s="1">
        <v>4.3514155527925098</v>
      </c>
      <c r="FMJ47" s="1">
        <v>3.9774222375249102</v>
      </c>
      <c r="FMK47" s="1">
        <v>5.0977049125929996</v>
      </c>
      <c r="FML47" s="1">
        <v>6.1430148002540896</v>
      </c>
      <c r="FMM47" s="1">
        <v>5.3983445826269802</v>
      </c>
      <c r="FMN47" s="1">
        <v>3.9522464479339199</v>
      </c>
      <c r="FMO47" s="1">
        <v>5.6419151217736099</v>
      </c>
      <c r="FMP47" s="1">
        <v>6.4969296480732099</v>
      </c>
      <c r="FMQ47" s="1">
        <v>4.6073263243007299</v>
      </c>
      <c r="FMR47" s="1">
        <v>5.5161478394500199</v>
      </c>
      <c r="FMS47" s="1">
        <v>3.7301261004820399</v>
      </c>
      <c r="FMT47" s="1">
        <v>4.67848377977867</v>
      </c>
      <c r="FMU47" s="1">
        <v>5.8401060944567504</v>
      </c>
      <c r="FMV47" s="1">
        <v>3.9420006079102299</v>
      </c>
      <c r="FMW47" s="1">
        <v>3.2038593277624901</v>
      </c>
      <c r="FMX47" s="1">
        <v>5.1364319983302096</v>
      </c>
      <c r="FMY47" s="1">
        <v>3.85413289690299</v>
      </c>
      <c r="FMZ47" s="1">
        <v>4.73328315219484</v>
      </c>
      <c r="FNA47" s="1">
        <v>4.8323658274262602</v>
      </c>
      <c r="FNB47" s="1">
        <v>4.8465010242675701</v>
      </c>
      <c r="FNC47" s="1">
        <v>5.5231518306331102</v>
      </c>
      <c r="FND47" s="1">
        <v>3.78952078103115</v>
      </c>
      <c r="FNE47" s="1">
        <v>3.8636998782082399</v>
      </c>
      <c r="FNF47" s="1">
        <v>6.2576785748691801</v>
      </c>
      <c r="FNG47" s="1">
        <v>4.7384309216745502</v>
      </c>
      <c r="FNH47" s="1">
        <v>6.2624510897304297</v>
      </c>
      <c r="FNI47" s="1">
        <v>7.3909351071033704</v>
      </c>
      <c r="FNJ47" s="1">
        <v>6.0791812460476198</v>
      </c>
      <c r="FNK47" s="1">
        <v>4.6452493031706998</v>
      </c>
      <c r="FNL47" s="1">
        <v>3.78408140359572</v>
      </c>
      <c r="FNM47" s="1">
        <v>3.6127120862747599</v>
      </c>
      <c r="FNN47" s="1">
        <v>3.7192857002467701</v>
      </c>
      <c r="FNO47" s="1">
        <v>3.6476587182396698</v>
      </c>
      <c r="FNP47" s="1">
        <v>3.8437813747014902</v>
      </c>
      <c r="FNQ47" s="1">
        <v>4.9061399426511896</v>
      </c>
      <c r="FNR47" s="1">
        <v>3.9316851292903401</v>
      </c>
      <c r="FNS47" s="1">
        <v>4.6147823025341301</v>
      </c>
      <c r="FNT47" s="1">
        <v>5.9228556749270096</v>
      </c>
      <c r="FNU47" s="1">
        <v>4.0402956943374804</v>
      </c>
      <c r="FNV47" s="1">
        <v>3.5954196072851499</v>
      </c>
      <c r="FNW47" s="1">
        <v>5.5175007211182399</v>
      </c>
      <c r="FNX47" s="1">
        <v>3.26500660566058</v>
      </c>
      <c r="FNY47" s="1">
        <v>5.6304278750250196</v>
      </c>
      <c r="FNZ47" s="1">
        <v>5.1454046434434204</v>
      </c>
      <c r="FOA47" s="1">
        <v>3.8139594136925301</v>
      </c>
      <c r="FOB47" s="1">
        <v>5.5460253970669298</v>
      </c>
      <c r="FOC47" s="1">
        <v>6.04139268515822</v>
      </c>
      <c r="FOD47" s="1">
        <v>4.7096947171308301</v>
      </c>
      <c r="FOE47" s="1">
        <v>3.5899049414992601</v>
      </c>
      <c r="FOF47" s="1">
        <v>5.4561275612569604</v>
      </c>
      <c r="FOG47" s="1">
        <v>3.4503669062707698</v>
      </c>
      <c r="FOH47" s="1">
        <v>3.21054457240681</v>
      </c>
      <c r="FOI47" s="1">
        <v>5.7214082738584304</v>
      </c>
      <c r="FOJ47" s="1">
        <v>3.6573350890346399</v>
      </c>
      <c r="FOK47" s="1">
        <v>4.1877434511414897</v>
      </c>
      <c r="FOL47" s="1">
        <v>5.1565976054746301</v>
      </c>
      <c r="FOM47" s="1">
        <v>3.6003400410930202</v>
      </c>
      <c r="FON47" s="1">
        <v>4.8416766273897602</v>
      </c>
      <c r="FOO47" s="1">
        <v>3.9525071771914302</v>
      </c>
      <c r="FOP47" s="1">
        <v>3.8074233959823101</v>
      </c>
      <c r="FOQ47" s="1">
        <v>3.0130458889073899</v>
      </c>
      <c r="FOR47" s="1">
        <v>3.6414309763759101</v>
      </c>
      <c r="FOS47" s="1">
        <v>5.02686815087268</v>
      </c>
      <c r="FOT47" s="1">
        <v>3.83351524521649</v>
      </c>
      <c r="FOU47" s="1">
        <v>5.6831479414164701</v>
      </c>
      <c r="FOV47" s="1">
        <v>4.3845863614855096</v>
      </c>
      <c r="FOW47" s="1">
        <v>5.5020855592260398</v>
      </c>
      <c r="FOX47" s="1">
        <v>3.48234610991658</v>
      </c>
      <c r="FOY47" s="1">
        <v>3.5470771828661798</v>
      </c>
      <c r="FOZ47" s="1">
        <v>5.8481607791219696</v>
      </c>
      <c r="FPA47" s="1">
        <v>3.7086248261747201</v>
      </c>
      <c r="FPB47" s="1">
        <v>3.69581077500328</v>
      </c>
      <c r="FPC47" s="1">
        <v>5.2026871642358197</v>
      </c>
      <c r="FPD47" s="1">
        <v>3.9799146845981399</v>
      </c>
      <c r="FPE47" s="1">
        <v>6.0899051114393901</v>
      </c>
      <c r="FPF47" s="1">
        <v>3.9346998969563201</v>
      </c>
      <c r="FPG47" s="1">
        <v>3.34917841540517</v>
      </c>
      <c r="FPH47" s="1">
        <v>3.9655986425848502</v>
      </c>
      <c r="FPI47" s="1">
        <v>4.02625944604568</v>
      </c>
      <c r="FPJ47" s="1">
        <v>4.0497760426394596</v>
      </c>
      <c r="FPK47" s="1">
        <v>6.6324572921847196</v>
      </c>
      <c r="FPL47" s="1">
        <v>3.3040109450074802</v>
      </c>
      <c r="FPM47" s="1">
        <v>4.2038430316361897</v>
      </c>
      <c r="FPN47" s="1">
        <v>5.6637188243595302</v>
      </c>
      <c r="FPO47" s="1">
        <v>4.7041745482806201</v>
      </c>
      <c r="FPP47" s="1">
        <v>5.2542386196726198</v>
      </c>
      <c r="FPQ47" s="1">
        <v>5.9661417327390298</v>
      </c>
      <c r="FPR47" s="1">
        <v>3.0060636521353898</v>
      </c>
      <c r="FPS47" s="1">
        <v>3.94367304447759</v>
      </c>
      <c r="FPT47" s="1">
        <v>3.9768463593466099</v>
      </c>
      <c r="FPU47" s="1">
        <v>5.2483485112975501</v>
      </c>
      <c r="FPV47" s="1">
        <v>3.32709725700883</v>
      </c>
      <c r="FPW47" s="1">
        <v>3.55982316787144</v>
      </c>
      <c r="FPX47" s="1">
        <v>5.4095595032089401</v>
      </c>
      <c r="FPY47" s="1">
        <v>4.6725827033713596</v>
      </c>
      <c r="FPZ47" s="1">
        <v>4.9296094625486804</v>
      </c>
      <c r="FQA47" s="1">
        <v>6.8014037100173503</v>
      </c>
      <c r="FQB47" s="1">
        <v>5.6184434909193</v>
      </c>
      <c r="FQC47" s="1">
        <v>6.0253058652647704</v>
      </c>
      <c r="FQD47" s="1">
        <v>4.8973614857397596</v>
      </c>
      <c r="FQE47" s="1">
        <v>4.8191937267048299</v>
      </c>
      <c r="FQF47" s="1">
        <v>3.0149193688763898</v>
      </c>
      <c r="FQG47" s="1">
        <v>5.8383881163789697</v>
      </c>
      <c r="FQH47" s="1">
        <v>4.0823939700433396</v>
      </c>
      <c r="FQI47" s="1">
        <v>3.9809990602188998</v>
      </c>
      <c r="FQJ47" s="1">
        <v>3.70019623920984</v>
      </c>
      <c r="FQK47" s="1">
        <v>4.7181802086022602</v>
      </c>
      <c r="FQL47" s="1">
        <v>6.8375884382355103</v>
      </c>
      <c r="FQM47" s="1">
        <v>3.0599078392504602</v>
      </c>
      <c r="FQN47" s="1">
        <v>3.5200273823221799</v>
      </c>
      <c r="FQO47" s="1">
        <v>3.49444820031237</v>
      </c>
      <c r="FQP47" s="1">
        <v>3.7670452368171601</v>
      </c>
      <c r="FQQ47" s="1">
        <v>3.73009962262981</v>
      </c>
      <c r="FQR47" s="1">
        <v>5.2849628414904801</v>
      </c>
      <c r="FQS47" s="1">
        <v>5.1890240461419701</v>
      </c>
      <c r="FQT47" s="1">
        <v>5.0988132578994998</v>
      </c>
      <c r="FQU47" s="1">
        <v>5.3045982263436304</v>
      </c>
      <c r="FQV47" s="1">
        <v>5.6565016304197799</v>
      </c>
      <c r="FQW47" s="1">
        <v>5.0676770309278796</v>
      </c>
      <c r="FQX47" s="1">
        <v>4.8132553124052304</v>
      </c>
      <c r="FQY47" s="1">
        <v>3.2324064920822</v>
      </c>
      <c r="FQZ47" s="1">
        <v>5.6766817235079703</v>
      </c>
      <c r="FRA47" s="1">
        <v>5.1299765350382103</v>
      </c>
      <c r="FRB47" s="1">
        <v>4.4541906400149696</v>
      </c>
      <c r="FRC47" s="1">
        <v>4.0668288936989203</v>
      </c>
      <c r="FRD47" s="1">
        <v>3.9597504789498199</v>
      </c>
      <c r="FRE47" s="1">
        <v>4.5067065740376204</v>
      </c>
      <c r="FRF47" s="1">
        <v>3.54129273974092</v>
      </c>
      <c r="FRG47" s="1">
        <v>5.0953855727616499</v>
      </c>
      <c r="FRH47" s="1">
        <v>5.5642730096883497</v>
      </c>
      <c r="FRI47" s="1">
        <v>3.7545959964414899</v>
      </c>
      <c r="FRJ47" s="1">
        <v>5.02487955585124</v>
      </c>
      <c r="FRK47" s="1">
        <v>4.37602918172818</v>
      </c>
      <c r="FRL47" s="1">
        <v>4.3506917800943699</v>
      </c>
      <c r="FRM47" s="1">
        <v>4.5422189824999197</v>
      </c>
      <c r="FRN47" s="1">
        <v>3.8702092485683401</v>
      </c>
      <c r="FRO47" s="1">
        <v>4.7304188661954001</v>
      </c>
      <c r="FRP47" s="1">
        <v>6.0492180226701802</v>
      </c>
      <c r="FRQ47" s="1">
        <v>6.1430148002540896</v>
      </c>
      <c r="FRR47" s="1">
        <v>4.6029916387291099</v>
      </c>
      <c r="FRS47" s="1">
        <v>5.1098720267411402</v>
      </c>
      <c r="FRT47" s="1">
        <v>3.3674658786690101</v>
      </c>
      <c r="FRU47" s="1">
        <v>4.1142372368064297</v>
      </c>
      <c r="FRV47" s="1">
        <v>5.1907545791021503</v>
      </c>
      <c r="FRW47" s="1">
        <v>3.4376713047707201</v>
      </c>
      <c r="FRX47" s="1">
        <v>5.6589648426644299</v>
      </c>
      <c r="FRY47" s="1">
        <v>4.4292030104137003</v>
      </c>
      <c r="FRZ47" s="1">
        <v>5.3025040923557096</v>
      </c>
      <c r="FSA47" s="1">
        <v>3.7786937794759301</v>
      </c>
      <c r="FSB47" s="1">
        <v>3.4159019118106699</v>
      </c>
      <c r="FSC47" s="1">
        <v>6.2278867046136703</v>
      </c>
      <c r="FSD47" s="1">
        <v>3.6052301427429398</v>
      </c>
      <c r="FSE47" s="1">
        <v>3.7625840437625002</v>
      </c>
      <c r="FSF47" s="1">
        <v>3.2432049097923601</v>
      </c>
      <c r="FSG47" s="1">
        <v>4.2883833843997703</v>
      </c>
      <c r="FSH47" s="1">
        <v>4.7765740725216403</v>
      </c>
      <c r="FSI47" s="1">
        <v>7.0170333392987798</v>
      </c>
      <c r="FSJ47" s="1">
        <v>3.9743850242322498</v>
      </c>
      <c r="FSK47" s="1">
        <v>3.9474361727519298</v>
      </c>
      <c r="FSL47" s="1">
        <v>3.7783813654839302</v>
      </c>
      <c r="FSM47" s="1">
        <v>3.9719652541411801</v>
      </c>
      <c r="FSN47" s="1">
        <v>4.5807539599293996</v>
      </c>
      <c r="FSO47" s="1">
        <v>4.8656842261177298</v>
      </c>
      <c r="FSP47" s="1">
        <v>5.0475980335928199</v>
      </c>
      <c r="FSQ47" s="1">
        <v>3.9758188244825301</v>
      </c>
      <c r="FSR47" s="1">
        <v>3.47002586570783</v>
      </c>
      <c r="FSS47" s="1">
        <v>3.3740064801746001</v>
      </c>
      <c r="FST47" s="1">
        <v>3.5457251247359598</v>
      </c>
      <c r="FSU47" s="1">
        <v>4.3739211164285496</v>
      </c>
      <c r="FSV47" s="1">
        <v>4.0690535832773804</v>
      </c>
      <c r="FSW47" s="1">
        <v>4.6603374609084298</v>
      </c>
      <c r="FSX47" s="1">
        <v>5.2782275575947404</v>
      </c>
      <c r="FSY47" s="1">
        <v>3.8569819034382702</v>
      </c>
      <c r="FSZ47" s="1">
        <v>3.5516164862725299</v>
      </c>
      <c r="FTA47" s="1">
        <v>6.1673173347481702</v>
      </c>
      <c r="FTB47" s="1">
        <v>4.2191416239280901</v>
      </c>
      <c r="FTC47" s="1">
        <v>4.54708765706508</v>
      </c>
      <c r="FTD47" s="1">
        <v>5.0017726418444397</v>
      </c>
      <c r="FTE47" s="1">
        <v>4.2255625463119797</v>
      </c>
      <c r="FTF47" s="1">
        <v>4.9727872146901104</v>
      </c>
      <c r="FTG47" s="1">
        <v>6.8481891169913904</v>
      </c>
      <c r="FTH47" s="1">
        <v>3.9397403370892201</v>
      </c>
      <c r="FTI47" s="1">
        <v>3.4087977432404299</v>
      </c>
      <c r="FTJ47" s="1">
        <v>4.5937677337461702</v>
      </c>
      <c r="FTK47" s="1">
        <v>5.8963139786128496</v>
      </c>
      <c r="FTL47" s="1">
        <v>3.5851346042194798</v>
      </c>
      <c r="FTM47" s="1">
        <v>3.9405463665523701</v>
      </c>
      <c r="FTN47" s="1">
        <v>5.7313840586966203</v>
      </c>
      <c r="FTO47" s="1">
        <v>5.7786843814079303</v>
      </c>
      <c r="FTP47" s="1">
        <v>5.1959605046973998</v>
      </c>
      <c r="FTQ47" s="1">
        <v>3.5018845960135301</v>
      </c>
      <c r="FTR47" s="1">
        <v>6.3222192947339204</v>
      </c>
      <c r="FTS47" s="1">
        <v>7.3117538610557498</v>
      </c>
      <c r="FTT47" s="1">
        <v>5.6661378065328103</v>
      </c>
      <c r="FTU47" s="1">
        <v>5.2440493967644803</v>
      </c>
      <c r="FTV47" s="1">
        <v>4.35602011758054</v>
      </c>
      <c r="FTW47" s="1">
        <v>6.2201080880400497</v>
      </c>
      <c r="FTX47" s="1">
        <v>4.6137456535702901</v>
      </c>
      <c r="FTY47" s="1">
        <v>3.9392680879077999</v>
      </c>
      <c r="FTZ47" s="1">
        <v>5.5667520502364196</v>
      </c>
      <c r="FUA47" s="1">
        <v>3.68589438643051</v>
      </c>
      <c r="FUB47" s="1">
        <v>4.6936741974023999</v>
      </c>
      <c r="FUC47" s="1">
        <v>3.8110586392168502</v>
      </c>
      <c r="FUD47" s="1">
        <v>3.3402794880161699</v>
      </c>
      <c r="FUE47" s="1">
        <v>4.7271100016409102</v>
      </c>
      <c r="FUF47" s="1">
        <v>3.8871884197325999</v>
      </c>
      <c r="FUG47" s="1">
        <v>3.51085319629806</v>
      </c>
      <c r="FUH47" s="1">
        <v>5.4057884562397502</v>
      </c>
      <c r="FUI47" s="1">
        <v>5.7730546933642604</v>
      </c>
      <c r="FUJ47" s="1">
        <v>4.3104086446886303</v>
      </c>
      <c r="FUK47" s="1">
        <v>4.9633225999215398</v>
      </c>
      <c r="FUL47" s="1">
        <v>5.3749974899315003</v>
      </c>
      <c r="FUM47" s="1">
        <v>3.5896279480234399</v>
      </c>
      <c r="FUN47" s="1">
        <v>4.38759624514429</v>
      </c>
      <c r="FUO47" s="1">
        <v>2.9923590800380899</v>
      </c>
      <c r="FUP47" s="1">
        <v>3.6619337790972901</v>
      </c>
      <c r="FUQ47" s="1">
        <v>3.5196534536736399</v>
      </c>
      <c r="FUR47" s="1">
        <v>6.1430148002540896</v>
      </c>
      <c r="FUS47" s="1">
        <v>4.32568803338875</v>
      </c>
      <c r="FUT47" s="1">
        <v>4.5641758751410704</v>
      </c>
      <c r="FUU47" s="1">
        <v>5.8586388418616497</v>
      </c>
      <c r="FUV47" s="1">
        <v>4.9460157861340903</v>
      </c>
      <c r="FUW47" s="1">
        <v>3.7229956838890899</v>
      </c>
      <c r="FUX47" s="1">
        <v>4.75348500603699</v>
      </c>
      <c r="FUY47" s="1">
        <v>5.4684064140775597</v>
      </c>
      <c r="FUZ47" s="1">
        <v>4.5989687825113998</v>
      </c>
      <c r="FVA47" s="1">
        <v>5.9246105677292897</v>
      </c>
      <c r="FVB47" s="1">
        <v>3.52574688881682</v>
      </c>
      <c r="FVC47" s="1">
        <v>4.64881553721973</v>
      </c>
      <c r="FVD47" s="1">
        <v>3.7971064687528302</v>
      </c>
      <c r="FVE47" s="1">
        <v>4.8006071163924604</v>
      </c>
      <c r="FVF47" s="1">
        <v>3.1570107602372599</v>
      </c>
      <c r="FVG47" s="1">
        <v>3.86269356980864</v>
      </c>
      <c r="FVH47" s="1">
        <v>4.2737071504620499</v>
      </c>
      <c r="FVI47" s="1">
        <v>4.1899420593513703</v>
      </c>
      <c r="FVJ47" s="1">
        <v>4.3368018311339096</v>
      </c>
      <c r="FVK47" s="1">
        <v>3.7165417020119502</v>
      </c>
      <c r="FVL47" s="1">
        <v>4.6012362225170502</v>
      </c>
      <c r="FVM47" s="1">
        <v>5.7586061140963096</v>
      </c>
      <c r="FVN47" s="1">
        <v>4.3304705932091503</v>
      </c>
      <c r="FVO47" s="1">
        <v>3.7657080342810501</v>
      </c>
      <c r="FVP47" s="1">
        <v>5.3633016587057298</v>
      </c>
      <c r="FVQ47" s="1">
        <v>5.1345500197804403</v>
      </c>
      <c r="FVR47" s="1">
        <v>4.9794149702722796</v>
      </c>
      <c r="FVS47" s="1">
        <v>4.8999615978628697</v>
      </c>
      <c r="FVT47" s="1">
        <v>4.9836231302476603</v>
      </c>
      <c r="FVU47" s="1">
        <v>4.8297468488077797</v>
      </c>
      <c r="FVV47" s="1">
        <v>3.6048500379652899</v>
      </c>
      <c r="FVW47" s="1">
        <v>4.6441075723162104</v>
      </c>
      <c r="FVX47" s="1">
        <v>4.7939767701345302</v>
      </c>
      <c r="FVY47" s="1">
        <v>3.9954476178415499</v>
      </c>
      <c r="FVZ47" s="1">
        <v>5.7243561656853901</v>
      </c>
      <c r="FWA47" s="1">
        <v>4.1018535729833197</v>
      </c>
      <c r="FWB47" s="1">
        <v>4.87277375591915</v>
      </c>
      <c r="FWC47" s="1">
        <v>4.2502174469791303</v>
      </c>
      <c r="FWD47" s="1">
        <v>6.3502480183341596</v>
      </c>
      <c r="FWE47" s="1">
        <v>4.1302090919994701</v>
      </c>
      <c r="FWF47" s="1">
        <v>5.1218322186367802</v>
      </c>
      <c r="FWG47" s="1">
        <v>3.8311105347875101</v>
      </c>
      <c r="FWH47" s="1">
        <v>3.4091610154837202</v>
      </c>
      <c r="FWI47" s="1">
        <v>4.24757006869861</v>
      </c>
      <c r="FWJ47" s="1">
        <v>5.6595159325728401</v>
      </c>
      <c r="FWK47" s="1">
        <v>3.0579474295117302</v>
      </c>
      <c r="FWL47" s="1">
        <v>3.7756959879498901</v>
      </c>
      <c r="FWM47" s="1">
        <v>3.6683989639677099</v>
      </c>
      <c r="FWN47" s="1">
        <v>5.0855759697184997</v>
      </c>
      <c r="FWO47" s="1">
        <v>4.9247959957979104</v>
      </c>
      <c r="FWP47" s="1">
        <v>4.6055496046835396</v>
      </c>
      <c r="FWQ47" s="1">
        <v>4.6660197537918799</v>
      </c>
      <c r="FWR47" s="1">
        <v>3.8228138083394798</v>
      </c>
      <c r="FWS47" s="1">
        <v>4.4442369052972701</v>
      </c>
      <c r="FWT47" s="1">
        <v>5.4983960255620996</v>
      </c>
      <c r="FWU47" s="1">
        <v>3.9709815795122401</v>
      </c>
      <c r="FWV47" s="1">
        <v>5.3231014636123897</v>
      </c>
      <c r="FWW47" s="1">
        <v>4.2185158118521597</v>
      </c>
      <c r="FWX47" s="1">
        <v>6.84385542262316</v>
      </c>
      <c r="FWY47" s="1">
        <v>3.7488776971256899</v>
      </c>
      <c r="FWZ47" s="1">
        <v>3.4143849816882099</v>
      </c>
      <c r="FXA47" s="1">
        <v>5.2290210689664098</v>
      </c>
      <c r="FXB47" s="1">
        <v>4.2373652587177002</v>
      </c>
      <c r="FXC47" s="1">
        <v>6.9938769149412101</v>
      </c>
      <c r="FXD47" s="1">
        <v>4.0759117614827698</v>
      </c>
      <c r="FXE47" s="1">
        <v>4.5908485196118596</v>
      </c>
      <c r="FXF47" s="1">
        <v>3.65243684712682</v>
      </c>
      <c r="FXG47" s="1">
        <v>4.4584735413397301</v>
      </c>
      <c r="FXH47" s="1">
        <v>3.8921870196310699</v>
      </c>
      <c r="FXI47" s="1">
        <v>4.7862416076075904</v>
      </c>
      <c r="FXJ47" s="1">
        <v>5.0631005717873103</v>
      </c>
      <c r="FXK47" s="1">
        <v>4.4262802268277301</v>
      </c>
      <c r="FXL47" s="1">
        <v>5.9590413923210903</v>
      </c>
      <c r="FXM47" s="1">
        <v>5.4201191974003802</v>
      </c>
      <c r="FXN47" s="1">
        <v>3.2831179720605799</v>
      </c>
      <c r="FXO47" s="1">
        <v>5.3512028036521704</v>
      </c>
      <c r="FXP47" s="1">
        <v>3.7196357665267001</v>
      </c>
      <c r="FXQ47" s="1">
        <v>3.3883041743636402</v>
      </c>
      <c r="FXR47" s="1">
        <v>4.0126854059260797</v>
      </c>
      <c r="FXS47" s="1">
        <v>4.6195659949566696</v>
      </c>
      <c r="FXT47" s="1">
        <v>3.7774413227977099</v>
      </c>
      <c r="FXU47" s="1">
        <v>4.1286544709839301</v>
      </c>
      <c r="FXV47" s="1">
        <v>5.0870143387489399</v>
      </c>
      <c r="FXW47" s="1">
        <v>4.4454002393387801</v>
      </c>
      <c r="FXX47" s="1">
        <v>3.59151203385822</v>
      </c>
      <c r="FXY47" s="1">
        <v>4.0735057322332198</v>
      </c>
      <c r="FXZ47" s="1">
        <v>4.9911312296026704</v>
      </c>
      <c r="FYA47" s="1">
        <v>5.7802791386423804</v>
      </c>
      <c r="FYB47" s="1">
        <v>5.8904892038300103</v>
      </c>
      <c r="FYC47" s="1">
        <v>3.8886623990201601</v>
      </c>
      <c r="FYD47" s="1">
        <v>4.8054879446719596</v>
      </c>
      <c r="FYE47" s="1">
        <v>4.8026547054572504</v>
      </c>
      <c r="FYF47" s="1">
        <v>5.8695274088035196</v>
      </c>
      <c r="FYG47" s="1">
        <v>5.5498979189019</v>
      </c>
      <c r="FYH47" s="1">
        <v>3.41502345598178</v>
      </c>
      <c r="FYI47" s="1">
        <v>3.7961787092093999</v>
      </c>
      <c r="FYJ47" s="1">
        <v>4.1178245856448701</v>
      </c>
      <c r="FYK47" s="1">
        <v>4.9421991005669703</v>
      </c>
      <c r="FYL47" s="1">
        <v>4.5757638270305803</v>
      </c>
      <c r="FYM47" s="1">
        <v>4.5039703539479303</v>
      </c>
      <c r="FYN47" s="1">
        <v>3.9750018970199901</v>
      </c>
      <c r="FYO47" s="1">
        <v>4.6473565595120103</v>
      </c>
      <c r="FYP47" s="1">
        <v>5.4906774915879701</v>
      </c>
      <c r="FYQ47" s="1">
        <v>4.7002016525508097</v>
      </c>
      <c r="FYR47" s="1">
        <v>3.8010708291995998</v>
      </c>
      <c r="FYS47" s="1">
        <v>4.2468849408235396</v>
      </c>
      <c r="FYT47" s="1">
        <v>5.39669092036939</v>
      </c>
      <c r="FYU47" s="1">
        <v>3.5171853374694302</v>
      </c>
      <c r="FYV47" s="1">
        <v>5.0470839695639702</v>
      </c>
      <c r="FYW47" s="1">
        <v>3.3745082265737998</v>
      </c>
      <c r="FYX47" s="1">
        <v>3.8985864264665402</v>
      </c>
      <c r="FYY47" s="1">
        <v>5.9407654356312101</v>
      </c>
      <c r="FYZ47" s="1">
        <v>3.87502941396186</v>
      </c>
      <c r="FZA47" s="1">
        <v>5.0059929813466599</v>
      </c>
      <c r="FZB47" s="1">
        <v>3.4861810244240701</v>
      </c>
      <c r="FZC47" s="1">
        <v>4.9960701485620804</v>
      </c>
      <c r="FZD47" s="1">
        <v>4.4972856512577399</v>
      </c>
      <c r="FZE47" s="1">
        <v>2.9266459350446898</v>
      </c>
      <c r="FZF47" s="1">
        <v>4.50849739817928</v>
      </c>
      <c r="FZG47" s="1">
        <v>3.7496675339502801</v>
      </c>
      <c r="FZH47" s="1">
        <v>4.0115873583401997</v>
      </c>
      <c r="FZI47" s="1">
        <v>3.82493571792534</v>
      </c>
      <c r="FZJ47" s="1">
        <v>3.5322165908162799</v>
      </c>
      <c r="FZK47" s="1">
        <v>4.0321310136657598</v>
      </c>
      <c r="FZL47" s="1">
        <v>4.6789460895454003</v>
      </c>
      <c r="FZM47" s="1">
        <v>3.5126763931738498</v>
      </c>
      <c r="FZN47" s="1">
        <v>6.2095150145426299</v>
      </c>
      <c r="FZO47" s="1">
        <v>3.6893426066678199</v>
      </c>
      <c r="FZP47" s="1">
        <v>5.6283766674447602</v>
      </c>
      <c r="FZQ47" s="1">
        <v>3.77992677572154</v>
      </c>
      <c r="FZR47" s="1">
        <v>3.65586133668709</v>
      </c>
      <c r="FZS47" s="1">
        <v>4.3756434988032602</v>
      </c>
      <c r="FZT47" s="1">
        <v>4.9001387225753499</v>
      </c>
      <c r="FZU47" s="1">
        <v>4.6693373393531701</v>
      </c>
      <c r="FZV47" s="1">
        <v>3.8127496301723598</v>
      </c>
      <c r="FZW47" s="1">
        <v>3.8033621887134301</v>
      </c>
      <c r="FZX47" s="1">
        <v>4.1216550305807198</v>
      </c>
      <c r="FZY47" s="1">
        <v>3.5028857549177999</v>
      </c>
      <c r="FZZ47" s="1">
        <v>3.9624417909732399</v>
      </c>
      <c r="GAA47" s="1">
        <v>4.1945004664377397</v>
      </c>
      <c r="GAB47" s="1">
        <v>4.0906706306925198</v>
      </c>
      <c r="GAC47" s="1">
        <v>4.2319128338827303</v>
      </c>
      <c r="GAD47" s="1">
        <v>6.0334237554869397</v>
      </c>
      <c r="GAE47" s="1">
        <v>4.0109695430109999</v>
      </c>
      <c r="GAF47" s="1">
        <v>4.7148408867159102</v>
      </c>
      <c r="GAG47" s="1">
        <v>4.2727805944100599</v>
      </c>
      <c r="GAH47" s="1">
        <v>3.75344439954447</v>
      </c>
      <c r="GAI47" s="1">
        <v>4.2313089941193196</v>
      </c>
      <c r="GAJ47" s="1">
        <v>4.4660041024173802</v>
      </c>
      <c r="GAK47" s="1">
        <v>4.4474479812022896</v>
      </c>
      <c r="GAL47" s="1">
        <v>5.2655347609329901</v>
      </c>
      <c r="GAM47" s="1">
        <v>3.9920469137458299</v>
      </c>
      <c r="GAN47" s="1">
        <v>3.9328105167200902</v>
      </c>
      <c r="GAO47" s="1">
        <v>4.7989805562936603</v>
      </c>
      <c r="GAP47" s="1">
        <v>3.2121876044039501</v>
      </c>
      <c r="GAQ47" s="1">
        <v>3.55403160757675</v>
      </c>
      <c r="GAR47" s="1">
        <v>4.7888292123067702</v>
      </c>
      <c r="GAS47" s="1">
        <v>4.4814970910618603</v>
      </c>
      <c r="GAT47" s="1">
        <v>3.68246458510664</v>
      </c>
      <c r="GAU47" s="1">
        <v>4.1226515929589498</v>
      </c>
      <c r="GAV47" s="1">
        <v>4.3554917484535096</v>
      </c>
      <c r="GAW47" s="1">
        <v>3.7904484336956501</v>
      </c>
      <c r="GAX47" s="1">
        <v>3.6921199911635498</v>
      </c>
      <c r="GAY47" s="1">
        <v>3.6127518130788898</v>
      </c>
      <c r="GAZ47" s="1">
        <v>3.2610873307571899</v>
      </c>
      <c r="GBA47" s="1">
        <v>6.1072099696478599</v>
      </c>
      <c r="GBB47" s="1">
        <v>3.8914934127381899</v>
      </c>
      <c r="GBC47" s="1">
        <v>3.7454651686707199</v>
      </c>
      <c r="GBD47" s="1">
        <v>3.2955989837034001</v>
      </c>
      <c r="GBE47" s="1">
        <v>4.8209517921651601</v>
      </c>
      <c r="GBF47" s="1">
        <v>3.7185349032362902</v>
      </c>
      <c r="GBG47" s="1">
        <v>3.8475125076585299</v>
      </c>
      <c r="GBH47" s="1">
        <v>4.8165945592712003</v>
      </c>
      <c r="GBI47" s="1">
        <v>4.8328944971735703</v>
      </c>
      <c r="GBJ47" s="1">
        <v>3.6212204362659701</v>
      </c>
      <c r="GBK47" s="1">
        <v>5.1402408477565098</v>
      </c>
      <c r="GBL47" s="1">
        <v>3.5732998793653801</v>
      </c>
      <c r="GBM47" s="1">
        <v>4.0746336182969003</v>
      </c>
      <c r="GBN47" s="1">
        <v>4.2097160302749401</v>
      </c>
      <c r="GBO47" s="1">
        <v>3.5083357581290699</v>
      </c>
      <c r="GBP47" s="1">
        <v>2.9281089592747001</v>
      </c>
      <c r="GBQ47" s="1">
        <v>5.7597192016959999</v>
      </c>
      <c r="GBR47" s="1">
        <v>3.5888686614407699</v>
      </c>
      <c r="GBS47" s="1">
        <v>4.9877399814983603</v>
      </c>
      <c r="GBT47" s="1">
        <v>3.6675215940123702</v>
      </c>
      <c r="GBU47" s="1">
        <v>4.8014064543655897</v>
      </c>
      <c r="GBV47" s="1">
        <v>4.3990261228066103</v>
      </c>
      <c r="GBW47" s="1">
        <v>3.6442413395332598</v>
      </c>
      <c r="GBX47" s="1">
        <v>3.9406514339233398</v>
      </c>
      <c r="GBY47" s="1">
        <v>3.7140882315713499</v>
      </c>
      <c r="GBZ47" s="1">
        <v>4.0672568892381502</v>
      </c>
      <c r="GCA47" s="1">
        <v>4.8296182811475399</v>
      </c>
      <c r="GCB47" s="1">
        <v>4.0088981147709397</v>
      </c>
      <c r="GCC47" s="1">
        <v>5.4238812815592903</v>
      </c>
      <c r="GCD47" s="1">
        <v>3.98981765522527</v>
      </c>
      <c r="GCE47" s="1">
        <v>4.4820771233837799</v>
      </c>
      <c r="GCF47" s="1">
        <v>3.6277426279451701</v>
      </c>
      <c r="GCG47" s="1">
        <v>4.0576356794128499</v>
      </c>
      <c r="GCH47" s="1">
        <v>4.4885951307103999</v>
      </c>
      <c r="GCI47" s="1">
        <v>3.7293253922343501</v>
      </c>
      <c r="GCJ47" s="1">
        <v>4.2352316617928096</v>
      </c>
      <c r="GCK47" s="1">
        <v>5.0066008023853596</v>
      </c>
      <c r="GCL47" s="1">
        <v>2.89235064958365</v>
      </c>
      <c r="GCM47" s="1">
        <v>4.1318944211375701</v>
      </c>
      <c r="GCN47" s="1">
        <v>4.2372344948442899</v>
      </c>
      <c r="GCO47" s="1">
        <v>4.8216491014465097</v>
      </c>
      <c r="GCP47" s="1">
        <v>4.4454251561003399</v>
      </c>
      <c r="GCQ47" s="1">
        <v>5.0389935026340602</v>
      </c>
      <c r="GCR47" s="1">
        <v>3.3540834568878801</v>
      </c>
      <c r="GCS47" s="1">
        <v>3.4538581963617001</v>
      </c>
      <c r="GCT47" s="1">
        <v>3.7763967806976799</v>
      </c>
      <c r="GCU47" s="1">
        <v>4.8284478523681802</v>
      </c>
      <c r="GCV47" s="1">
        <v>5.3512395586778903</v>
      </c>
      <c r="GCW47" s="1">
        <v>4.7483795396614701</v>
      </c>
      <c r="GCX47" s="1">
        <v>3.84147835324766</v>
      </c>
      <c r="GCY47" s="1">
        <v>4.45310878828833</v>
      </c>
      <c r="GCZ47" s="1">
        <v>3.9715300407618801</v>
      </c>
      <c r="GDA47" s="1">
        <v>4.6928856781099304</v>
      </c>
      <c r="GDB47" s="1">
        <v>4.5856468158422299</v>
      </c>
      <c r="GDC47" s="1">
        <v>4.5036340909882</v>
      </c>
      <c r="GDD47" s="1">
        <v>3.51359278296363</v>
      </c>
      <c r="GDE47" s="1">
        <v>4.49684527056686</v>
      </c>
      <c r="GDF47" s="1">
        <v>3.7484903768215001</v>
      </c>
      <c r="GDG47" s="1">
        <v>5.1463358268913604</v>
      </c>
      <c r="GDH47" s="1">
        <v>3.3416970993655002</v>
      </c>
      <c r="GDI47" s="1">
        <v>4.1813375687691696</v>
      </c>
      <c r="GDJ47" s="1">
        <v>3.9210316797611502</v>
      </c>
      <c r="GDK47" s="1">
        <v>3.7676121922542198</v>
      </c>
      <c r="GDL47" s="1">
        <v>4.9941609193624901</v>
      </c>
      <c r="GDM47" s="1">
        <v>5.3944446760200098</v>
      </c>
      <c r="GDN47" s="1">
        <v>2.94166047838839</v>
      </c>
      <c r="GDO47" s="1">
        <v>3.4925844012689602</v>
      </c>
      <c r="GDP47" s="1">
        <v>3.7546999107292001</v>
      </c>
      <c r="GDQ47" s="1">
        <v>4.7586916628851901</v>
      </c>
      <c r="GDR47" s="1">
        <v>3.1994287854220702</v>
      </c>
      <c r="GDS47" s="1">
        <v>3.1571967785300998</v>
      </c>
      <c r="GDT47" s="1">
        <v>3.8554343479074</v>
      </c>
      <c r="GDU47" s="1">
        <v>3.96736542185621</v>
      </c>
      <c r="GDV47" s="1">
        <v>4.7790131928413899</v>
      </c>
      <c r="GDW47" s="1">
        <v>3.4827121217679098</v>
      </c>
      <c r="GDX47" s="1">
        <v>6.1271047983648002</v>
      </c>
      <c r="GDY47" s="1">
        <v>5.7773789676062597</v>
      </c>
      <c r="GDZ47" s="1">
        <v>3.9768633078440399</v>
      </c>
      <c r="GEA47" s="1">
        <v>4.1670602272297597</v>
      </c>
      <c r="GEB47" s="1">
        <v>4.3133250681220199</v>
      </c>
      <c r="GEC47" s="1">
        <v>3.8924046228136699</v>
      </c>
      <c r="GED47" s="1">
        <v>3.8170567423727002</v>
      </c>
      <c r="GEE47" s="1">
        <v>4.1098855152993803</v>
      </c>
      <c r="GEF47" s="1">
        <v>3.9036298051239502</v>
      </c>
      <c r="GEG47" s="1">
        <v>3.4986885012281199</v>
      </c>
      <c r="GEH47" s="1">
        <v>3.7044465258131298</v>
      </c>
      <c r="GEI47" s="1">
        <v>3.18213349701493</v>
      </c>
      <c r="GEJ47" s="1">
        <v>5.1882336191932898</v>
      </c>
      <c r="GEK47" s="1">
        <v>3.6952419165414399</v>
      </c>
      <c r="GEL47" s="1">
        <v>3.7936577021232099</v>
      </c>
      <c r="GEM47" s="1">
        <v>4.0541149005105801</v>
      </c>
      <c r="GEN47" s="1">
        <v>5.2579016633448203</v>
      </c>
      <c r="GEO47" s="1">
        <v>4.25002456555998</v>
      </c>
      <c r="GEP47" s="1">
        <v>4.1785107653490501</v>
      </c>
      <c r="GEQ47" s="1">
        <v>5.2495370972843798</v>
      </c>
      <c r="GER47" s="1">
        <v>3.34911524395566</v>
      </c>
      <c r="GES47" s="1">
        <v>4.5898591604104899</v>
      </c>
      <c r="GET47" s="1">
        <v>3.7913151271875001</v>
      </c>
      <c r="GEU47" s="1">
        <v>4.1737426249581597</v>
      </c>
      <c r="GEV47" s="1">
        <v>4.0317153918678903</v>
      </c>
      <c r="GEW47" s="1">
        <v>4.5867009264464196</v>
      </c>
      <c r="GEX47" s="1">
        <v>3.7949861887182599</v>
      </c>
      <c r="GEY47" s="1">
        <v>5.0959848496272304</v>
      </c>
      <c r="GEZ47" s="1">
        <v>5.01937803502347</v>
      </c>
      <c r="GFA47" s="1">
        <v>4.9557233388792801</v>
      </c>
      <c r="GFB47" s="1">
        <v>4.2103773850825297</v>
      </c>
      <c r="GFC47" s="1">
        <v>5.5627138664873597</v>
      </c>
      <c r="GFD47" s="1">
        <v>4.9589726633606404</v>
      </c>
      <c r="GFE47" s="1">
        <v>5.2777512821353003</v>
      </c>
      <c r="GFF47" s="1">
        <v>2.9001731551043299</v>
      </c>
      <c r="GFG47" s="1">
        <v>4.5165763556118801</v>
      </c>
      <c r="GFH47" s="1">
        <v>4.59285710022648</v>
      </c>
      <c r="GFI47" s="1">
        <v>4.9260536786010602</v>
      </c>
      <c r="GFJ47" s="1">
        <v>3.9994024341666599</v>
      </c>
      <c r="GFK47" s="1">
        <v>3.9672155763275199</v>
      </c>
      <c r="GFL47" s="1">
        <v>5.1449196378508599</v>
      </c>
      <c r="GFM47" s="1">
        <v>4.2629373221854197</v>
      </c>
      <c r="GFN47" s="1">
        <v>4.0374424350603801</v>
      </c>
      <c r="GFO47" s="1">
        <v>3.74089851509029</v>
      </c>
      <c r="GFP47" s="1">
        <v>5.4255766045280902</v>
      </c>
      <c r="GFQ47" s="1">
        <v>4.6431456007139502</v>
      </c>
      <c r="GFR47" s="1">
        <v>3.8435392307617202</v>
      </c>
      <c r="GFS47" s="1">
        <v>3.4922266190492199</v>
      </c>
      <c r="GFT47" s="1">
        <v>3.3791531706297699</v>
      </c>
      <c r="GFU47" s="1">
        <v>3.4530766582767098</v>
      </c>
      <c r="GFV47" s="1">
        <v>4.0490124596756196</v>
      </c>
      <c r="GFW47" s="1">
        <v>4.0511834045125203</v>
      </c>
      <c r="GFX47" s="1">
        <v>4.6386589480790397</v>
      </c>
      <c r="GFY47" s="1">
        <v>3.6709440602115602</v>
      </c>
      <c r="GFZ47" s="1">
        <v>5.3505445557145297</v>
      </c>
      <c r="GGA47" s="1">
        <v>4.1417632302757799</v>
      </c>
      <c r="GGB47" s="1">
        <v>3.3057188592508702</v>
      </c>
      <c r="GGC47" s="1">
        <v>4.3656564285283803</v>
      </c>
      <c r="GGD47" s="1">
        <v>4.20450253613022</v>
      </c>
      <c r="GGE47" s="1">
        <v>3.9095319605302898</v>
      </c>
      <c r="GGF47" s="1">
        <v>5.4199243724698603</v>
      </c>
      <c r="GGG47" s="1">
        <v>3.89811333874884</v>
      </c>
      <c r="GGH47" s="1">
        <v>5.8286598965353198</v>
      </c>
      <c r="GGI47" s="1">
        <v>3.4946150916934799</v>
      </c>
      <c r="GGJ47" s="1">
        <v>3.6187356211887498</v>
      </c>
      <c r="GGK47" s="1">
        <v>3.5217276436307001</v>
      </c>
      <c r="GGL47" s="1">
        <v>4.7045631579886402</v>
      </c>
      <c r="GGM47" s="1">
        <v>3.7040389248705501</v>
      </c>
      <c r="GGN47" s="1">
        <v>4.4673424166312703</v>
      </c>
      <c r="GGO47" s="1">
        <v>3.6303454834793598</v>
      </c>
      <c r="GGP47" s="1">
        <v>3.0322882812691101</v>
      </c>
      <c r="GGQ47" s="1">
        <v>3.97135703936884</v>
      </c>
      <c r="GGR47" s="1">
        <v>3.7490658101336298</v>
      </c>
      <c r="GGS47" s="1">
        <v>4.3273098818865297</v>
      </c>
      <c r="GGT47" s="1">
        <v>3.8874575045776401</v>
      </c>
      <c r="GGU47" s="1">
        <v>4.0833664335432402</v>
      </c>
      <c r="GGV47" s="1">
        <v>3.9940178395735502</v>
      </c>
      <c r="GGW47" s="1">
        <v>5.1446458058155402</v>
      </c>
      <c r="GGX47" s="1">
        <v>4.0114879747901302</v>
      </c>
      <c r="GGY47" s="1">
        <v>5.3745008925934403</v>
      </c>
      <c r="GGZ47" s="1">
        <v>4.9715073179689</v>
      </c>
      <c r="GHA47" s="1">
        <v>5.8928050393100699</v>
      </c>
      <c r="GHB47" s="1">
        <v>3.3908212222780501</v>
      </c>
      <c r="GHC47" s="1">
        <v>3.9944524361087801</v>
      </c>
      <c r="GHD47" s="1">
        <v>3.69552676722558</v>
      </c>
      <c r="GHE47" s="1">
        <v>6.9319661147281701</v>
      </c>
      <c r="GHF47" s="1">
        <v>6.00860017176191</v>
      </c>
      <c r="GHG47" s="1">
        <v>4.8885271274320097</v>
      </c>
      <c r="GHH47" s="1">
        <v>4.4256303936867996</v>
      </c>
      <c r="GHI47" s="1">
        <v>3.6799175645984001</v>
      </c>
      <c r="GHJ47" s="1">
        <v>3.75711501314301</v>
      </c>
      <c r="GHK47" s="1">
        <v>3.88271233113363</v>
      </c>
      <c r="GHL47" s="1">
        <v>3.5629848044219701</v>
      </c>
      <c r="GHM47" s="1">
        <v>3.68804855516025</v>
      </c>
      <c r="GHN47" s="1">
        <v>4.5428839096707403</v>
      </c>
      <c r="GHO47" s="1">
        <v>5.5847709510369397</v>
      </c>
      <c r="GHP47" s="1">
        <v>3.6168030804771698</v>
      </c>
      <c r="GHQ47" s="1">
        <v>3.3767074082836399</v>
      </c>
      <c r="GHR47" s="1">
        <v>4.6508958994591403</v>
      </c>
      <c r="GHS47" s="1">
        <v>3.5880889845366202</v>
      </c>
      <c r="GHT47" s="1">
        <v>4.24308271667869</v>
      </c>
      <c r="GHU47" s="1">
        <v>4.0718120729031497</v>
      </c>
      <c r="GHV47" s="1">
        <v>4.8441800888011501</v>
      </c>
      <c r="GHW47" s="1">
        <v>4.1105291068409597</v>
      </c>
      <c r="GHX47" s="1">
        <v>4.6017949908606299</v>
      </c>
      <c r="GHY47" s="1">
        <v>4.9576053717549504</v>
      </c>
      <c r="GHZ47" s="1">
        <v>5.3360572746583896</v>
      </c>
      <c r="GIA47" s="1">
        <v>3.9682643453550401</v>
      </c>
      <c r="GIB47" s="1">
        <v>4.0818259922106597</v>
      </c>
      <c r="GIC47" s="1">
        <v>3.86992076204303</v>
      </c>
      <c r="GID47" s="1">
        <v>3.8199287078791699</v>
      </c>
      <c r="GIE47" s="1">
        <v>4.6952373171115998</v>
      </c>
      <c r="GIF47" s="1">
        <v>3.7122202448146</v>
      </c>
      <c r="GIG47" s="1">
        <v>3.4924893941113</v>
      </c>
      <c r="GIH47" s="1">
        <v>4.8188373034357799</v>
      </c>
      <c r="GII47" s="1">
        <v>3.6492649862103002</v>
      </c>
      <c r="GIJ47" s="1">
        <v>6.3424226808222004</v>
      </c>
      <c r="GIK47" s="1">
        <v>4.1709917725526804</v>
      </c>
      <c r="GIL47" s="1">
        <v>4.6356335123725696</v>
      </c>
      <c r="GIM47" s="1">
        <v>3.7652661058770001</v>
      </c>
      <c r="GIN47" s="1">
        <v>5.4828964406115697</v>
      </c>
      <c r="GIO47" s="1">
        <v>3.39895333747398</v>
      </c>
      <c r="GIP47" s="1">
        <v>4.3369277990787998</v>
      </c>
      <c r="GIQ47" s="1">
        <v>5.5571822617879203</v>
      </c>
      <c r="GIR47" s="1">
        <v>5.3931714288368902</v>
      </c>
      <c r="GIS47" s="1">
        <v>3.8848321670066599</v>
      </c>
      <c r="GIT47" s="1">
        <v>3.5165446281697199</v>
      </c>
      <c r="GIU47" s="1">
        <v>4.5394951288222298</v>
      </c>
      <c r="GIV47" s="1">
        <v>3.6852238583802599</v>
      </c>
      <c r="GIW47" s="1">
        <v>3.6285595487156099</v>
      </c>
      <c r="GIX47" s="1">
        <v>5.1476052239509897</v>
      </c>
      <c r="GIY47" s="1">
        <v>3.7308286894179399</v>
      </c>
      <c r="GIZ47" s="1">
        <v>5.0310447165836996</v>
      </c>
      <c r="GJA47" s="1">
        <v>3.6546529451601901</v>
      </c>
      <c r="GJB47" s="1">
        <v>5.24779902289134</v>
      </c>
      <c r="GJC47" s="1">
        <v>4.4194154342110998</v>
      </c>
      <c r="GJD47" s="1">
        <v>3.5168228253202098</v>
      </c>
      <c r="GJE47" s="1">
        <v>3.5294188038282299</v>
      </c>
      <c r="GJF47" s="1">
        <v>4.1132286842560397</v>
      </c>
      <c r="GJG47" s="1">
        <v>4.6651934237056798</v>
      </c>
      <c r="GJH47" s="1">
        <v>2.9151464668457598</v>
      </c>
      <c r="GJI47" s="1">
        <v>4.6125051833094597</v>
      </c>
      <c r="GJJ47" s="1">
        <v>3.2945279489097898</v>
      </c>
      <c r="GJK47" s="1">
        <v>4.4486661342148599</v>
      </c>
      <c r="GJL47" s="1">
        <v>4.0954936430713698</v>
      </c>
      <c r="GJM47" s="1">
        <v>3.67060668722142</v>
      </c>
      <c r="GJN47" s="1">
        <v>4.6244883625134401</v>
      </c>
      <c r="GJO47" s="1">
        <v>4.3470508059842796</v>
      </c>
      <c r="GJP47" s="1">
        <v>4.6865004192902999</v>
      </c>
      <c r="GJQ47" s="1">
        <v>5.6568070667104404</v>
      </c>
      <c r="GJR47" s="1">
        <v>3.94431681895581</v>
      </c>
      <c r="GJS47" s="1">
        <v>4.7511212200243396</v>
      </c>
      <c r="GJT47" s="1">
        <v>3.6269795314682902</v>
      </c>
      <c r="GJU47" s="1">
        <v>3.9932214551526402</v>
      </c>
      <c r="GJV47" s="1">
        <v>4.2308983113154497</v>
      </c>
      <c r="GJW47" s="1">
        <v>4.8441943884347198</v>
      </c>
      <c r="GJX47" s="1">
        <v>5.4902802160010999</v>
      </c>
      <c r="GJY47" s="1">
        <v>4.7832151629139803</v>
      </c>
      <c r="GJZ47" s="1">
        <v>4.4086113318458198</v>
      </c>
      <c r="GKA47" s="1">
        <v>3.8844866617012999</v>
      </c>
      <c r="GKB47" s="1">
        <v>4.3437924940270403</v>
      </c>
      <c r="GKC47" s="1">
        <v>4.4676073657286901</v>
      </c>
      <c r="GKD47" s="1">
        <v>3.2372684469417501</v>
      </c>
      <c r="GKE47" s="1">
        <v>3.6764974470851</v>
      </c>
      <c r="GKF47" s="1">
        <v>3.4744741409334798</v>
      </c>
      <c r="GKG47" s="1">
        <v>3.3971319038638099</v>
      </c>
      <c r="GKH47" s="1">
        <v>4.0686792665400597</v>
      </c>
      <c r="GKI47" s="1">
        <v>5.77257106100953</v>
      </c>
      <c r="GKJ47" s="1">
        <v>5.3939312664790702</v>
      </c>
      <c r="GKK47" s="1">
        <v>3.6212438103556601</v>
      </c>
      <c r="GKL47" s="1">
        <v>4.8903326976866897</v>
      </c>
      <c r="GKM47" s="1">
        <v>4.55800136672684</v>
      </c>
      <c r="GKN47" s="1">
        <v>3.8516679826586202</v>
      </c>
      <c r="GKO47" s="1">
        <v>5.3446771245920903</v>
      </c>
      <c r="GKP47" s="1">
        <v>4.7161987321925203</v>
      </c>
      <c r="GKQ47" s="1">
        <v>4.95865608337379</v>
      </c>
      <c r="GKR47" s="1">
        <v>4.1198099541822204</v>
      </c>
      <c r="GKS47" s="1">
        <v>4.6715588135806403</v>
      </c>
      <c r="GKT47" s="1">
        <v>3.8504354685306299</v>
      </c>
      <c r="GKU47" s="1">
        <v>4.1610144324949001</v>
      </c>
      <c r="GKV47" s="1">
        <v>4.6164303491152099</v>
      </c>
      <c r="GKW47" s="1">
        <v>4.4328298455381603</v>
      </c>
      <c r="GKX47" s="1">
        <v>4.1592181738032901</v>
      </c>
      <c r="GKY47" s="1">
        <v>4.5691432391676399</v>
      </c>
      <c r="GKZ47" s="1">
        <v>3.7081849912226699</v>
      </c>
      <c r="GLA47" s="1">
        <v>3.78655338981212</v>
      </c>
      <c r="GLB47" s="1">
        <v>4.2865103602376404</v>
      </c>
      <c r="GLC47" s="1">
        <v>4.6104376366126196</v>
      </c>
      <c r="GLD47" s="1">
        <v>5.6350260891188899</v>
      </c>
      <c r="GLE47" s="1">
        <v>3.9534262342804398</v>
      </c>
      <c r="GLF47" s="1">
        <v>4.39860483868845</v>
      </c>
      <c r="GLG47" s="1">
        <v>6.5037906830571801</v>
      </c>
      <c r="GLH47" s="1">
        <v>5.1846091057605603</v>
      </c>
      <c r="GLI47" s="1">
        <v>3.49943825406663</v>
      </c>
      <c r="GLJ47" s="1">
        <v>5.6756060556855799</v>
      </c>
      <c r="GLK47" s="1">
        <v>6.5065050324048697</v>
      </c>
      <c r="GLL47" s="1">
        <v>5.3127167148166103</v>
      </c>
      <c r="GLM47" s="1">
        <v>5.1420639361779799</v>
      </c>
      <c r="GLN47" s="1">
        <v>4.37654593491414</v>
      </c>
      <c r="GLO47" s="1">
        <v>3.5107714812939501</v>
      </c>
      <c r="GLP47" s="1">
        <v>3.8756572853054099</v>
      </c>
      <c r="GLQ47" s="1">
        <v>4.9824661694104604</v>
      </c>
      <c r="GLR47" s="1">
        <v>5.2717161771847403</v>
      </c>
      <c r="GLS47" s="1">
        <v>5.1320931139830996</v>
      </c>
      <c r="GLT47" s="1">
        <v>3.8862052378425398</v>
      </c>
      <c r="GLU47" s="1">
        <v>4.2555553076061097</v>
      </c>
      <c r="GLV47" s="1">
        <v>4.4945817185475301</v>
      </c>
      <c r="GLW47" s="1">
        <v>3.86420542480989</v>
      </c>
      <c r="GLX47" s="1">
        <v>3.94342773428545</v>
      </c>
      <c r="GLY47" s="1">
        <v>4.6527973228698096</v>
      </c>
      <c r="GLZ47" s="1">
        <v>3.6071404479381499</v>
      </c>
      <c r="GMA47" s="1">
        <v>3.40537026876944</v>
      </c>
      <c r="GMB47" s="1">
        <v>4.0211313892782696</v>
      </c>
      <c r="GMC47" s="1">
        <v>5.0797707624295798</v>
      </c>
      <c r="GMD47" s="1">
        <v>4.1393280011513003</v>
      </c>
      <c r="GME47" s="1">
        <v>4.3058713514236304</v>
      </c>
      <c r="GMF47" s="1">
        <v>5.0353817029587402</v>
      </c>
      <c r="GMG47" s="1">
        <v>5.3039624183757699</v>
      </c>
      <c r="GMH47" s="1">
        <v>4.6600919729828796</v>
      </c>
      <c r="GMI47" s="1">
        <v>4.19849213367704</v>
      </c>
      <c r="GMJ47" s="1">
        <v>4.0667432439532298</v>
      </c>
      <c r="GMK47" s="1">
        <v>3.8501013408945299</v>
      </c>
      <c r="GML47" s="1">
        <v>4.4603459833707202</v>
      </c>
      <c r="GMM47" s="1">
        <v>4.0514342399194003</v>
      </c>
      <c r="GMN47" s="1">
        <v>3.9489520756389198</v>
      </c>
      <c r="GMO47" s="1">
        <v>4.6025423331194197</v>
      </c>
      <c r="GMP47" s="1">
        <v>3.2757442811956698</v>
      </c>
      <c r="GMQ47" s="1">
        <v>4.0715607682440202</v>
      </c>
      <c r="GMR47" s="1">
        <v>5.39694172206951</v>
      </c>
      <c r="GMS47" s="1">
        <v>3.9153317569870798</v>
      </c>
      <c r="GMT47" s="1">
        <v>3.7208949126158699</v>
      </c>
      <c r="GMU47" s="1">
        <v>5.1557094308976996</v>
      </c>
      <c r="GMV47" s="1">
        <v>3.7306510795445802</v>
      </c>
      <c r="GMW47" s="1">
        <v>4.1159298752198197</v>
      </c>
      <c r="GMX47" s="1">
        <v>3.9500102630402001</v>
      </c>
      <c r="GMY47" s="1">
        <v>4.3154392164451396</v>
      </c>
      <c r="GMZ47" s="1">
        <v>4.0082168015896897</v>
      </c>
      <c r="GNA47" s="1">
        <v>5.5951654147902197</v>
      </c>
      <c r="GNB47" s="1">
        <v>5.2250843209725097</v>
      </c>
      <c r="GNC47" s="1">
        <v>4.5653707769595</v>
      </c>
      <c r="GND47" s="1">
        <v>4.9395661738554404</v>
      </c>
      <c r="GNE47" s="1">
        <v>4.04279201509818</v>
      </c>
      <c r="GNF47" s="1">
        <v>4.19252563863279</v>
      </c>
      <c r="GNG47" s="1">
        <v>4.2400372778454098</v>
      </c>
      <c r="GNH47" s="1">
        <v>5.0113843379320304</v>
      </c>
      <c r="GNI47" s="1">
        <v>3.5668839318770602</v>
      </c>
      <c r="GNJ47" s="1">
        <v>3.4829050116774898</v>
      </c>
      <c r="GNK47" s="1">
        <v>4.5188231001240302</v>
      </c>
      <c r="GNL47" s="1">
        <v>5.2637567549162698</v>
      </c>
      <c r="GNM47" s="1">
        <v>5.2050418792613602</v>
      </c>
      <c r="GNN47" s="1">
        <v>3.9324306374996998</v>
      </c>
      <c r="GNO47" s="1">
        <v>4.0691313710127899</v>
      </c>
      <c r="GNP47" s="1">
        <v>3.5740697734647102</v>
      </c>
      <c r="GNQ47" s="1">
        <v>4.4714882728559902</v>
      </c>
      <c r="GNR47" s="1">
        <v>4.7756577700573004</v>
      </c>
      <c r="GNS47" s="1">
        <v>4.3246898012051602</v>
      </c>
      <c r="GNT47" s="1">
        <v>4.1067686651767996</v>
      </c>
      <c r="GNU47" s="1">
        <v>5.8024186213578997</v>
      </c>
      <c r="GNV47" s="1">
        <v>4.4681404742606299</v>
      </c>
      <c r="GNW47" s="1">
        <v>3.4428222092724599</v>
      </c>
      <c r="GNX47" s="1">
        <v>4.7084574439253997</v>
      </c>
      <c r="GNY47" s="1">
        <v>4.5400953682806602</v>
      </c>
      <c r="GNZ47" s="1">
        <v>4.6730706959988497</v>
      </c>
      <c r="GOA47" s="1">
        <v>3.7854668653374701</v>
      </c>
      <c r="GOB47" s="1">
        <v>3.1790545956560101</v>
      </c>
      <c r="GOC47" s="1">
        <v>4.3515992068524598</v>
      </c>
      <c r="GOD47" s="1">
        <v>4.0536315283660196</v>
      </c>
      <c r="GOE47" s="1">
        <v>4.61296812796214</v>
      </c>
      <c r="GOF47" s="1">
        <v>4.8519428931916497</v>
      </c>
      <c r="GOG47" s="1">
        <v>3.0725660342199399</v>
      </c>
      <c r="GOH47" s="1">
        <v>5.4511291254957204</v>
      </c>
      <c r="GOI47" s="1">
        <v>4.3955565867728499</v>
      </c>
      <c r="GOJ47" s="1">
        <v>4.1155372911068602</v>
      </c>
      <c r="GOK47" s="1">
        <v>6.2121876044039501</v>
      </c>
      <c r="GOL47" s="1">
        <v>4.9720361262003898</v>
      </c>
      <c r="GOM47" s="1">
        <v>4.7569425162007697</v>
      </c>
      <c r="GON47" s="1">
        <v>15.1335</v>
      </c>
      <c r="GOO47" s="1">
        <v>0.59699999999999998</v>
      </c>
      <c r="GOP47" s="1">
        <v>5.6277999999999997</v>
      </c>
      <c r="GOQ47" s="1">
        <v>240.3295</v>
      </c>
      <c r="GOR47" s="1">
        <v>61.046700000000001</v>
      </c>
      <c r="GOS47" s="1">
        <v>4.9184000000000001</v>
      </c>
      <c r="GOT47" s="1">
        <v>23.770600000000002</v>
      </c>
      <c r="GOU47" s="1">
        <v>437.76769999999999</v>
      </c>
      <c r="GOV47" s="1">
        <v>1319.4663</v>
      </c>
      <c r="GOW47" s="1">
        <v>43.889200000000002</v>
      </c>
      <c r="GOX47" s="1">
        <v>0.81379999999999997</v>
      </c>
      <c r="GOY47" s="1">
        <v>26.834</v>
      </c>
      <c r="GOZ47" s="1">
        <v>173.15219999999999</v>
      </c>
      <c r="GPA47" s="1">
        <v>23.591999999999999</v>
      </c>
      <c r="GPB47" s="1">
        <v>2.1541999999999999</v>
      </c>
      <c r="GPC47" s="1">
        <v>9.4084000000000003</v>
      </c>
      <c r="GPD47" s="1">
        <v>2.6779999999999999</v>
      </c>
      <c r="GPE47" s="1">
        <v>0.32119999999999999</v>
      </c>
      <c r="GPF47" s="1">
        <v>0.69130000000000003</v>
      </c>
      <c r="GPG47" s="1">
        <v>1.0825</v>
      </c>
      <c r="GPH47" s="1">
        <v>0.83289999999999997</v>
      </c>
      <c r="GPI47" s="1">
        <v>0.2581</v>
      </c>
      <c r="GPJ47" s="1">
        <v>0.253</v>
      </c>
      <c r="GPK47" s="1">
        <v>1.3478000000000001</v>
      </c>
      <c r="GPL47" s="1">
        <v>2.0047000000000001</v>
      </c>
      <c r="GPM47" s="1">
        <v>4.3193999999999999</v>
      </c>
      <c r="GPN47" s="1">
        <v>29.371600000000001</v>
      </c>
      <c r="GPO47" s="1">
        <v>4.0834000000000001</v>
      </c>
      <c r="GPP47" s="1">
        <v>6.3155999999999999</v>
      </c>
      <c r="GPQ47" s="1">
        <v>310.3014</v>
      </c>
      <c r="GPR47" s="1">
        <v>47.590800000000002</v>
      </c>
      <c r="GPS47" s="1">
        <v>8.9289000000000005</v>
      </c>
      <c r="GPT47" s="1">
        <v>102.34569999999999</v>
      </c>
      <c r="GPU47" s="1">
        <v>378.88690000000003</v>
      </c>
      <c r="GPV47" s="1">
        <v>190.07830000000001</v>
      </c>
      <c r="GPW47" s="1">
        <v>19.795999999999999</v>
      </c>
      <c r="GPX47" s="1">
        <v>2.2681</v>
      </c>
      <c r="GPY47" s="1">
        <v>4.3497000000000003</v>
      </c>
      <c r="GPZ47" s="1">
        <v>2.2401</v>
      </c>
      <c r="GQA47" s="1">
        <v>4.7687999999999997</v>
      </c>
      <c r="GQB47" s="1">
        <v>8.3346</v>
      </c>
      <c r="GQC47" s="1">
        <v>3.6699000000000002</v>
      </c>
      <c r="GQD47" s="1">
        <v>5.8964999999999996</v>
      </c>
      <c r="GQE47" s="1">
        <v>15.2507</v>
      </c>
      <c r="GQF47" s="1">
        <v>3.2517999999999998</v>
      </c>
      <c r="GQG47" s="1">
        <v>1.212</v>
      </c>
      <c r="GQH47" s="1">
        <v>2.8264</v>
      </c>
      <c r="GQI47" s="1">
        <v>2.9527999999999999</v>
      </c>
      <c r="GQJ47" s="1">
        <v>2.2033</v>
      </c>
      <c r="GQK47" s="1">
        <v>5.6440000000000001</v>
      </c>
      <c r="GQL47" s="1">
        <v>1.6782999999999999</v>
      </c>
      <c r="GQM47" s="1">
        <v>42.981200000000001</v>
      </c>
      <c r="GQN47" s="1">
        <v>1.1245000000000001</v>
      </c>
      <c r="GQO47" s="1">
        <v>0.89039999999999997</v>
      </c>
      <c r="GQP47" s="1">
        <v>17.454999999999998</v>
      </c>
      <c r="GQQ47" s="1">
        <v>15.3864</v>
      </c>
      <c r="GQR47" s="1">
        <v>16.046500000000002</v>
      </c>
      <c r="GQS47" s="1">
        <v>1.5389999999999999</v>
      </c>
      <c r="GQT47" s="1">
        <v>2.2759</v>
      </c>
      <c r="GQU47" s="1">
        <v>0.68769999999999998</v>
      </c>
      <c r="GQV47" s="1">
        <v>1.9125000000000001</v>
      </c>
      <c r="GQW47" s="1">
        <v>1.7526999999999999</v>
      </c>
      <c r="GQX47" s="1">
        <v>0.74609999999999999</v>
      </c>
      <c r="GQY47" s="1">
        <v>0.7722</v>
      </c>
      <c r="GQZ47" s="1">
        <v>16.460999999999999</v>
      </c>
      <c r="GRA47" s="1">
        <v>6.2291999999999996</v>
      </c>
      <c r="GRB47" s="1">
        <v>14.5776</v>
      </c>
      <c r="GRC47" s="1">
        <v>191.2559</v>
      </c>
      <c r="GRD47" s="1">
        <v>370.50720000000001</v>
      </c>
      <c r="GRE47" s="1">
        <v>3.6288</v>
      </c>
      <c r="GRF47" s="1">
        <v>5.7188999999999997</v>
      </c>
      <c r="GRG47" s="1">
        <v>74.772800000000004</v>
      </c>
      <c r="GRH47" s="1">
        <v>149.76660000000001</v>
      </c>
      <c r="GRI47" s="1">
        <v>13.3743</v>
      </c>
      <c r="GRJ47" s="1">
        <v>5.7725999999999997</v>
      </c>
      <c r="GRK47" s="1">
        <v>24.8155</v>
      </c>
      <c r="GRL47" s="1">
        <v>42.830599999999997</v>
      </c>
      <c r="GRM47" s="1">
        <v>1.1960999999999999</v>
      </c>
      <c r="GRN47" s="1">
        <v>2.4923999999999999</v>
      </c>
      <c r="GRO47" s="1">
        <v>2.1795</v>
      </c>
      <c r="GRP47" s="1">
        <v>0.62290000000000001</v>
      </c>
      <c r="GRQ47" s="1">
        <v>27.793399999999998</v>
      </c>
      <c r="GRR47" s="1">
        <v>170.4014</v>
      </c>
      <c r="GRS47" s="1">
        <v>0.95189999999999997</v>
      </c>
      <c r="GRT47" s="1">
        <v>1.986</v>
      </c>
      <c r="GRU47" s="1">
        <v>33.418399999999998</v>
      </c>
      <c r="GRV47" s="1">
        <v>88.043400000000005</v>
      </c>
      <c r="GRW47" s="1">
        <v>7.6882000000000001</v>
      </c>
      <c r="GRX47" s="1">
        <v>2.4496000000000002</v>
      </c>
      <c r="GRY47" s="1">
        <v>7.2621000000000002</v>
      </c>
      <c r="GRZ47" s="1">
        <v>11.7532</v>
      </c>
      <c r="GSA47" s="1">
        <v>5.5835999999999997</v>
      </c>
      <c r="GSB47" s="1">
        <v>14.4947</v>
      </c>
      <c r="GSC47" s="1">
        <v>57.889299999999999</v>
      </c>
      <c r="GSD47" s="1">
        <v>10.054</v>
      </c>
      <c r="GSE47" s="1">
        <v>22.373000000000001</v>
      </c>
      <c r="GSF47" s="1">
        <v>2.1915</v>
      </c>
      <c r="GSG47" s="1">
        <v>3.5874000000000001</v>
      </c>
      <c r="GSH47" s="1">
        <v>5.7530999999999999</v>
      </c>
      <c r="GSI47" s="1">
        <v>8.8345000000000002</v>
      </c>
      <c r="GSJ47" s="1">
        <v>2.0121000000000002</v>
      </c>
      <c r="GSK47" s="1">
        <v>4.4850000000000003</v>
      </c>
      <c r="GSL47" s="1">
        <v>2.0348999999999999</v>
      </c>
      <c r="GSM47" s="1">
        <v>3.1960999999999999</v>
      </c>
      <c r="GSN47" s="1">
        <v>10.047000000000001</v>
      </c>
      <c r="GSO47" s="1">
        <v>2.5520999999999998</v>
      </c>
      <c r="GSP47" s="1">
        <v>18.300899999999999</v>
      </c>
      <c r="GSQ47" s="1">
        <v>55.160400000000003</v>
      </c>
      <c r="GSR47" s="1">
        <v>1.8348</v>
      </c>
      <c r="GSS47" s="1">
        <v>7.2385999999999999</v>
      </c>
      <c r="GST47" s="1">
        <v>0.98629999999999995</v>
      </c>
      <c r="GSU47" s="1">
        <v>16.0441</v>
      </c>
      <c r="GSV47" s="1">
        <v>1.2036</v>
      </c>
      <c r="GSW47" s="1">
        <v>1.5215000000000001</v>
      </c>
      <c r="GSX47" s="1">
        <v>14.8064</v>
      </c>
      <c r="GSY47" s="1">
        <v>51.947299999999998</v>
      </c>
      <c r="GSZ47" s="1">
        <v>14.4771</v>
      </c>
      <c r="GTA47" s="1">
        <v>0.4617</v>
      </c>
      <c r="GTB47" s="1">
        <v>1.1389</v>
      </c>
      <c r="GTC47" s="1">
        <v>4.0484</v>
      </c>
      <c r="GTD47" s="1">
        <v>0.9506</v>
      </c>
      <c r="GTE47" s="1">
        <v>8.7121999999999993</v>
      </c>
      <c r="GTF47" s="1">
        <v>13.641299999999999</v>
      </c>
      <c r="GTG47" s="1">
        <v>10.4968</v>
      </c>
      <c r="GTH47" s="1">
        <v>3.2528000000000001</v>
      </c>
      <c r="GTI47" s="1">
        <v>1.6234</v>
      </c>
      <c r="GTJ47" s="1">
        <v>3.1886000000000001</v>
      </c>
      <c r="GTK47" s="1">
        <v>16.985600000000002</v>
      </c>
      <c r="GTL47" s="1">
        <v>25.263500000000001</v>
      </c>
      <c r="GTM47" s="1">
        <v>1.4632000000000001</v>
      </c>
      <c r="GTN47" s="1">
        <v>2.3180000000000001</v>
      </c>
      <c r="GTO47" s="1">
        <v>0.60960000000000003</v>
      </c>
      <c r="GTP47" s="1">
        <v>0.6452</v>
      </c>
      <c r="GTQ47" s="1">
        <v>1.2152499999999999</v>
      </c>
      <c r="GTR47" s="1">
        <v>1.3361000000000001</v>
      </c>
      <c r="GTS47" s="1">
        <v>4.3560999999999996</v>
      </c>
      <c r="GTT47" s="1">
        <v>24.8599</v>
      </c>
      <c r="GTU47" s="1">
        <v>100</v>
      </c>
      <c r="GTV47" s="1">
        <v>49.178800000000003</v>
      </c>
      <c r="GTW47" s="1">
        <v>26.581199999999999</v>
      </c>
      <c r="GTX47" s="1">
        <v>4.0768000000000004</v>
      </c>
      <c r="GTY47" s="1">
        <v>8.7672000000000008</v>
      </c>
      <c r="GTZ47" s="1">
        <v>32.456499999999998</v>
      </c>
      <c r="GUA47" s="1">
        <v>16.282599999999999</v>
      </c>
      <c r="GUB47" s="1">
        <v>0.31440000000000001</v>
      </c>
      <c r="GUC47" s="1">
        <v>25.939</v>
      </c>
      <c r="GUD47" s="1">
        <v>3.23875</v>
      </c>
      <c r="GUE47" s="1">
        <v>3.2046999999999999</v>
      </c>
      <c r="GUF47" s="1">
        <v>22.082599999999999</v>
      </c>
      <c r="GUG47" s="1">
        <v>2.6696</v>
      </c>
      <c r="GUH47" s="1">
        <v>31.2973</v>
      </c>
      <c r="GUI47" s="1">
        <v>17.476400000000002</v>
      </c>
      <c r="GUJ47" s="1">
        <v>75.856300000000005</v>
      </c>
      <c r="GUK47" s="1">
        <v>7.0557999999999996</v>
      </c>
      <c r="GUL47" s="1">
        <v>17.087900000000001</v>
      </c>
      <c r="GUM47" s="1">
        <v>43.640999999999998</v>
      </c>
      <c r="GUN47" s="1">
        <v>17.722999999999999</v>
      </c>
      <c r="GUO47" s="1">
        <v>15.6225</v>
      </c>
      <c r="GUP47" s="1">
        <v>16.2928</v>
      </c>
      <c r="GUQ47" s="1">
        <v>2.3108</v>
      </c>
      <c r="GUR47" s="1">
        <v>14.8719</v>
      </c>
      <c r="GUS47" s="1">
        <v>32.253</v>
      </c>
      <c r="GUT47" s="1">
        <v>26.633600000000001</v>
      </c>
      <c r="GUU47" s="1">
        <v>17.433399999999999</v>
      </c>
      <c r="GUV47" s="1">
        <v>3.3717000000000001</v>
      </c>
      <c r="GUW47" s="1">
        <v>5.4364999999999997</v>
      </c>
      <c r="GUX47" s="1">
        <v>13.337400000000001</v>
      </c>
      <c r="GUY47" s="1">
        <v>25.837700000000002</v>
      </c>
      <c r="GUZ47" s="1">
        <v>5.2144000000000004</v>
      </c>
      <c r="GVA47" s="1">
        <v>10.444100000000001</v>
      </c>
      <c r="GVB47" s="1">
        <v>0.93269999999999997</v>
      </c>
      <c r="GVC47" s="1">
        <v>2.9868000000000001</v>
      </c>
      <c r="GVD47" s="1">
        <v>11.883100000000001</v>
      </c>
      <c r="GVE47" s="1">
        <v>2.3304999999999998</v>
      </c>
      <c r="GVF47" s="1">
        <v>6.1398000000000001</v>
      </c>
      <c r="GVG47" s="1">
        <v>0.8196</v>
      </c>
      <c r="GVH47" s="1">
        <v>4.0369999999999999</v>
      </c>
      <c r="GVI47" s="1">
        <v>1.968</v>
      </c>
      <c r="GVJ47" s="1">
        <v>3.0910000000000002</v>
      </c>
      <c r="GVK47" s="1">
        <v>2392.0549000000001</v>
      </c>
      <c r="GVL47" s="1">
        <v>5.1551999999999998</v>
      </c>
      <c r="GVM47" s="1">
        <v>7.9352</v>
      </c>
      <c r="GVN47" s="1">
        <v>1167.3698999999999</v>
      </c>
      <c r="GVO47" s="1">
        <v>1.9697</v>
      </c>
      <c r="GVP47" s="1">
        <v>2.2124999999999999</v>
      </c>
      <c r="GVQ47" s="1">
        <v>98.488100000000003</v>
      </c>
      <c r="GVR47" s="1">
        <v>2.5821000000000001</v>
      </c>
      <c r="GVS47" s="1">
        <v>1433.9785999999999</v>
      </c>
      <c r="GVT47" s="1">
        <v>103.4004</v>
      </c>
      <c r="GVU47" s="1">
        <v>828.21249999999998</v>
      </c>
      <c r="GVV47" s="1">
        <v>291.88040000000001</v>
      </c>
      <c r="GVW47" s="1">
        <v>37.756799999999998</v>
      </c>
      <c r="GVX47" s="1">
        <v>18.425999999999998</v>
      </c>
      <c r="GVY47" s="1">
        <v>1.5546</v>
      </c>
      <c r="GVZ47" s="1">
        <v>22.6343</v>
      </c>
      <c r="GWA47" s="1">
        <v>13.072699999999999</v>
      </c>
      <c r="GWB47" s="1">
        <v>4.6071</v>
      </c>
      <c r="GWC47" s="1">
        <v>15.1335</v>
      </c>
      <c r="GWD47" s="1">
        <v>0.59699999999999998</v>
      </c>
      <c r="GWE47" s="1">
        <v>5.6277999999999997</v>
      </c>
      <c r="GWF47" s="1">
        <v>240.3295</v>
      </c>
      <c r="GWG47" s="1">
        <v>61.046700000000001</v>
      </c>
      <c r="GWH47" s="1">
        <v>4.9184000000000001</v>
      </c>
      <c r="GWI47" s="1">
        <v>23.770600000000002</v>
      </c>
      <c r="GWJ47" s="1">
        <v>437.76769999999999</v>
      </c>
      <c r="GWK47" s="1">
        <v>1319.4663</v>
      </c>
      <c r="GWL47" s="1">
        <v>43.889200000000002</v>
      </c>
      <c r="GWM47" s="1">
        <v>0.81379999999999997</v>
      </c>
      <c r="GWN47" s="1">
        <v>26.834</v>
      </c>
      <c r="GWO47" s="1">
        <v>173.15219999999999</v>
      </c>
      <c r="GWP47" s="1">
        <v>23.591999999999999</v>
      </c>
      <c r="GWQ47" s="1">
        <v>2.1541999999999999</v>
      </c>
      <c r="GWR47" s="1">
        <v>9.4084000000000003</v>
      </c>
      <c r="GWS47" s="1">
        <v>2.6779999999999999</v>
      </c>
      <c r="GWT47" s="1">
        <v>0.66609999999999903</v>
      </c>
      <c r="GWU47" s="1">
        <v>3.3376000000000001</v>
      </c>
      <c r="GWV47" s="1">
        <v>0.38690000000000002</v>
      </c>
      <c r="GWW47" s="1">
        <v>1.119</v>
      </c>
      <c r="GWX47" s="1">
        <v>6.5940000000000003</v>
      </c>
      <c r="GWY47" s="1">
        <v>3.2471000000000001</v>
      </c>
      <c r="GWZ47" s="1">
        <v>0.37830000000000003</v>
      </c>
      <c r="GXA47" s="1">
        <v>4.3193999999999999</v>
      </c>
      <c r="GXB47" s="1">
        <v>29.371600000000001</v>
      </c>
      <c r="GXC47" s="1">
        <v>4.0834000000000001</v>
      </c>
      <c r="GXD47" s="1">
        <v>6.3155999999999999</v>
      </c>
      <c r="GXE47" s="1">
        <v>310.3014</v>
      </c>
      <c r="GXF47" s="1">
        <v>47.590800000000002</v>
      </c>
      <c r="GXG47" s="1">
        <v>8.9289000000000005</v>
      </c>
      <c r="GXH47" s="1">
        <v>102.34569999999999</v>
      </c>
      <c r="GXI47" s="1">
        <v>378.88690000000003</v>
      </c>
      <c r="GXJ47" s="1">
        <v>190.07830000000001</v>
      </c>
      <c r="GXK47" s="1">
        <v>19.795999999999999</v>
      </c>
      <c r="GXL47" s="1">
        <v>2.2681</v>
      </c>
      <c r="GXM47" s="1">
        <v>4.3497000000000003</v>
      </c>
      <c r="GXN47" s="1">
        <v>2.2401</v>
      </c>
      <c r="GXO47" s="1">
        <v>4.7687999999999997</v>
      </c>
      <c r="GXP47" s="1">
        <v>8.3346</v>
      </c>
      <c r="GXQ47" s="1">
        <v>3.6699000000000002</v>
      </c>
      <c r="GXR47" s="1">
        <v>5.8964999999999996</v>
      </c>
      <c r="GXS47" s="1">
        <v>15.2507</v>
      </c>
      <c r="GXT47" s="1">
        <v>3.2517999999999998</v>
      </c>
      <c r="GXU47" s="1">
        <v>1.212</v>
      </c>
      <c r="GXV47" s="1">
        <v>2.8264</v>
      </c>
      <c r="GXW47" s="1">
        <v>2.9527999999999999</v>
      </c>
      <c r="GXX47" s="1">
        <v>2.2033</v>
      </c>
      <c r="GXY47" s="1">
        <v>5.6440000000000001</v>
      </c>
      <c r="GXZ47" s="1">
        <v>1.6782999999999999</v>
      </c>
      <c r="GYA47" s="1">
        <v>42.981200000000001</v>
      </c>
      <c r="GYB47" s="1">
        <v>1.1245000000000001</v>
      </c>
      <c r="GYC47" s="1">
        <v>0.89039999999999997</v>
      </c>
      <c r="GYD47" s="1">
        <v>17.454999999999998</v>
      </c>
      <c r="GYE47" s="1">
        <v>15.3864</v>
      </c>
      <c r="GYF47" s="1">
        <v>16.046500000000002</v>
      </c>
      <c r="GYG47" s="1">
        <v>1.5389999999999999</v>
      </c>
      <c r="GYH47" s="1">
        <v>2.2759</v>
      </c>
      <c r="GYI47" s="1">
        <v>0.68769999999999998</v>
      </c>
      <c r="GYJ47" s="1">
        <v>5.1833999999999998</v>
      </c>
      <c r="GYK47" s="1">
        <v>2.0154999999999998</v>
      </c>
      <c r="GYL47" s="1">
        <v>937.92139999999995</v>
      </c>
      <c r="GYM47" s="1">
        <v>18.188700000000001</v>
      </c>
      <c r="GYN47" s="1">
        <v>7.0747999999999998</v>
      </c>
      <c r="GYO47" s="1">
        <v>370.0763</v>
      </c>
      <c r="GYP47" s="1">
        <v>357.73570000000001</v>
      </c>
      <c r="GYQ47" s="1">
        <v>636.00289999999995</v>
      </c>
      <c r="GYR47" s="1">
        <v>5.2028999999999996</v>
      </c>
      <c r="GYS47" s="1">
        <v>2.8031000000000001</v>
      </c>
      <c r="GYT47" s="1">
        <v>1.4683999999999999</v>
      </c>
      <c r="GYU47" s="1">
        <v>9.1560000000000006</v>
      </c>
      <c r="GYV47" s="1">
        <v>122.2679</v>
      </c>
      <c r="GYW47" s="1">
        <v>268.42630000000003</v>
      </c>
      <c r="GYX47" s="1">
        <v>23.254000000000001</v>
      </c>
      <c r="GYY47" s="1">
        <v>8.9117999999999995</v>
      </c>
      <c r="GYZ47" s="1">
        <v>33.835000000000001</v>
      </c>
      <c r="GZA47" s="1">
        <v>58.171199999999999</v>
      </c>
      <c r="GZB47" s="1">
        <v>35.617199999999997</v>
      </c>
      <c r="GZC47" s="1">
        <v>53.507899999999999</v>
      </c>
      <c r="GZD47" s="1">
        <v>24.560199999999998</v>
      </c>
      <c r="GZE47" s="1">
        <v>21.154299999999999</v>
      </c>
      <c r="GZF47" s="1">
        <v>4.8695000000000004</v>
      </c>
      <c r="GZG47" s="1">
        <v>38.572699999999998</v>
      </c>
      <c r="GZH47" s="1">
        <v>2.3809999999999998</v>
      </c>
      <c r="GZI47" s="1">
        <v>3.8923000000000001</v>
      </c>
      <c r="GZJ47" s="1">
        <v>6.3289999999999997</v>
      </c>
      <c r="GZK47" s="1">
        <v>15.5572</v>
      </c>
      <c r="GZL47" s="1">
        <v>17.809999999999999</v>
      </c>
      <c r="GZM47" s="1">
        <v>101.66759999999999</v>
      </c>
      <c r="GZN47" s="1">
        <v>12.490500000000001</v>
      </c>
      <c r="GZO47" s="1">
        <v>3.5228000000000002</v>
      </c>
      <c r="GZP47" s="1">
        <v>310.10469999999998</v>
      </c>
      <c r="GZQ47" s="1">
        <v>7.3143000000000002</v>
      </c>
      <c r="GZR47" s="1">
        <v>206.43039999999999</v>
      </c>
      <c r="GZS47" s="1">
        <v>82.084100000000007</v>
      </c>
      <c r="GZT47" s="1">
        <v>44.653700000000001</v>
      </c>
      <c r="GZU47" s="1">
        <v>40.716500000000003</v>
      </c>
      <c r="GZV47" s="1">
        <v>0.46960000000000002</v>
      </c>
      <c r="GZW47" s="1">
        <v>8.2390000000000008</v>
      </c>
      <c r="GZX47" s="1">
        <v>1.0881000000000001</v>
      </c>
      <c r="GZY47" s="1">
        <v>2.7744</v>
      </c>
      <c r="GZZ47" s="1">
        <v>239.2679</v>
      </c>
      <c r="HAA47" s="1">
        <v>28.297699999999999</v>
      </c>
      <c r="HAB47" s="1">
        <v>3.7709000000000001</v>
      </c>
      <c r="HAC47" s="1">
        <v>27.384699999999999</v>
      </c>
      <c r="HAD47" s="1">
        <v>328.94650000000001</v>
      </c>
      <c r="HAE47" s="1">
        <v>182.2346</v>
      </c>
      <c r="HAF47" s="1">
        <v>13.7994</v>
      </c>
      <c r="HAG47" s="1">
        <v>0.90149999999999997</v>
      </c>
      <c r="HAH47" s="1">
        <v>2.0790999999999999</v>
      </c>
      <c r="HAI47" s="1">
        <v>2.1173999999999999</v>
      </c>
      <c r="HAJ47" s="1">
        <v>5.7652999999999999</v>
      </c>
      <c r="HAK47" s="1">
        <v>16.122</v>
      </c>
      <c r="HAL47" s="1">
        <v>3.6282999999999999</v>
      </c>
      <c r="HAM47" s="1">
        <v>0.2261</v>
      </c>
      <c r="HAN47" s="1">
        <v>1.0472999999999999</v>
      </c>
      <c r="HAO47" s="1">
        <v>4.0918999999999999</v>
      </c>
      <c r="HAP47" s="1">
        <v>3.3895</v>
      </c>
      <c r="HAQ47" s="1">
        <v>10.047000000000001</v>
      </c>
      <c r="HAR47" s="1">
        <v>2.5520999999999998</v>
      </c>
      <c r="HAS47" s="1">
        <v>18.300899999999999</v>
      </c>
      <c r="HAT47" s="1">
        <v>55.160400000000003</v>
      </c>
      <c r="HAU47" s="1">
        <v>1.8348</v>
      </c>
      <c r="HAV47" s="1">
        <v>7.2385999999999999</v>
      </c>
      <c r="HAW47" s="1">
        <v>0.98629999999999995</v>
      </c>
      <c r="HAX47" s="1">
        <v>16.0441</v>
      </c>
      <c r="HAY47" s="1">
        <v>1.2036</v>
      </c>
      <c r="HAZ47" s="1">
        <v>1.5215000000000001</v>
      </c>
      <c r="HBA47" s="1">
        <v>14.8064</v>
      </c>
      <c r="HBB47" s="1">
        <v>51.947299999999998</v>
      </c>
      <c r="HBC47" s="1">
        <v>14.4771</v>
      </c>
      <c r="HBD47" s="1">
        <v>1.3816999999999999</v>
      </c>
      <c r="HBE47" s="1">
        <v>21.0303</v>
      </c>
      <c r="HBF47" s="1">
        <v>2.4380999999999999</v>
      </c>
      <c r="HBG47" s="1">
        <v>7.0506000000000002</v>
      </c>
      <c r="HBH47" s="1">
        <v>41.549300000000002</v>
      </c>
      <c r="HBI47" s="1">
        <v>20.4602</v>
      </c>
      <c r="HBJ47" s="1">
        <v>4.3560999999999996</v>
      </c>
      <c r="HBK47" s="1">
        <v>2.3837999999999999</v>
      </c>
      <c r="HBL47" s="1">
        <v>0.46960000000000002</v>
      </c>
      <c r="HBM47" s="1">
        <v>0.71819999999999995</v>
      </c>
      <c r="HBN47" s="1">
        <v>24.8599</v>
      </c>
      <c r="HBO47" s="1">
        <v>100</v>
      </c>
      <c r="HBP47" s="1">
        <v>49.178800000000003</v>
      </c>
      <c r="HBQ47" s="1">
        <v>26.581199999999999</v>
      </c>
      <c r="HBR47" s="1">
        <v>4.0768000000000004</v>
      </c>
      <c r="HBS47" s="1">
        <v>8.7672000000000008</v>
      </c>
      <c r="HBT47" s="1">
        <v>32.456499999999998</v>
      </c>
      <c r="HBU47" s="1">
        <v>16.282599999999999</v>
      </c>
      <c r="HBV47" s="1">
        <v>0.31440000000000001</v>
      </c>
      <c r="HBW47" s="1">
        <v>25.939</v>
      </c>
      <c r="HBX47" s="1">
        <v>3.23875</v>
      </c>
      <c r="HBY47" s="1">
        <v>3.2046999999999999</v>
      </c>
      <c r="HBZ47" s="1">
        <v>22.082599999999999</v>
      </c>
      <c r="HCA47" s="1">
        <v>2.6696</v>
      </c>
      <c r="HCB47" s="1">
        <v>31.2973</v>
      </c>
      <c r="HCC47" s="1">
        <v>17.476400000000002</v>
      </c>
      <c r="HCD47" s="1">
        <v>75.856300000000005</v>
      </c>
      <c r="HCE47" s="1">
        <v>7.0557999999999996</v>
      </c>
      <c r="HCF47" s="1">
        <v>17.087900000000001</v>
      </c>
      <c r="HCG47" s="1">
        <v>43.640999999999998</v>
      </c>
      <c r="HCH47" s="1">
        <v>17.722999999999999</v>
      </c>
      <c r="HCI47" s="1">
        <v>15.6225</v>
      </c>
      <c r="HCJ47" s="1">
        <v>16.2928</v>
      </c>
      <c r="HCK47" s="1">
        <v>2.3108</v>
      </c>
      <c r="HCL47" s="1">
        <v>14.8719</v>
      </c>
      <c r="HCM47" s="1">
        <v>32.253</v>
      </c>
      <c r="HCN47" s="1">
        <v>26.633600000000001</v>
      </c>
      <c r="HCO47" s="1">
        <v>17.433399999999999</v>
      </c>
      <c r="HCP47" s="1">
        <v>3.3717000000000001</v>
      </c>
      <c r="HCQ47" s="1">
        <v>5.4364999999999997</v>
      </c>
      <c r="HCR47" s="1">
        <v>32.703499999999998</v>
      </c>
      <c r="HCS47" s="1">
        <v>12.9038</v>
      </c>
      <c r="HCT47" s="1">
        <v>12.4735</v>
      </c>
      <c r="HCU47" s="1">
        <v>22.176200000000001</v>
      </c>
      <c r="HCV47" s="1">
        <v>4.2632000000000003</v>
      </c>
      <c r="HCW47" s="1">
        <v>9.3595000000000006</v>
      </c>
      <c r="HCX47" s="1">
        <v>0.81079999999999997</v>
      </c>
      <c r="HCY47" s="1">
        <v>2.0283000000000002</v>
      </c>
      <c r="HCZ47" s="1">
        <v>17.222899999999999</v>
      </c>
      <c r="HDA47" s="1">
        <v>25.874099999999999</v>
      </c>
      <c r="HDB47" s="1">
        <v>11.876300000000001</v>
      </c>
      <c r="HDC47" s="1">
        <v>10.2293</v>
      </c>
      <c r="HDD47" s="1">
        <v>2.3546999999999998</v>
      </c>
      <c r="HDE47" s="1">
        <v>18.652100000000001</v>
      </c>
      <c r="HDF47" s="1">
        <v>1.1513</v>
      </c>
      <c r="HDG47" s="1">
        <v>3.0604</v>
      </c>
      <c r="HDH47" s="1">
        <v>7.5228000000000002</v>
      </c>
      <c r="HDI47" s="1">
        <v>2.1503999999999999</v>
      </c>
      <c r="HDJ47" s="1">
        <v>12.275499999999999</v>
      </c>
      <c r="HDK47" s="1">
        <v>1.5081</v>
      </c>
      <c r="HDL47" s="1">
        <v>37.442700000000002</v>
      </c>
      <c r="HDM47" s="1">
        <v>24.924800000000001</v>
      </c>
      <c r="HDN47" s="1">
        <v>9.9109999999999996</v>
      </c>
      <c r="HDO47" s="1">
        <v>5.3916000000000004</v>
      </c>
      <c r="HDP47" s="1">
        <v>4.9161999999999999</v>
      </c>
      <c r="HDQ47" s="1">
        <v>0.94089999999999996</v>
      </c>
      <c r="HDR47" s="1">
        <v>0.12429999999999999</v>
      </c>
      <c r="HDS47" s="1">
        <v>0.31680000000000003</v>
      </c>
      <c r="HDT47" s="1">
        <v>27.3249</v>
      </c>
      <c r="HDU47" s="1">
        <v>3.2317</v>
      </c>
      <c r="HDV47" s="1">
        <v>0.43059999999999998</v>
      </c>
      <c r="HDW47" s="1">
        <v>3.1274000000000002</v>
      </c>
      <c r="HDX47" s="1">
        <v>37.566400000000002</v>
      </c>
      <c r="HDY47" s="1">
        <v>20.811599999999999</v>
      </c>
      <c r="HDZ47" s="1">
        <v>1.5759000000000001</v>
      </c>
      <c r="HEA47" s="1">
        <v>1.8411999999999999</v>
      </c>
      <c r="HEB47" s="1">
        <v>0.41439999999999999</v>
      </c>
      <c r="HEC47" s="1">
        <v>0.3871</v>
      </c>
      <c r="HED47" s="1">
        <v>19.654105839416001</v>
      </c>
      <c r="HEE47" s="1">
        <v>8.1138738222472806E-2</v>
      </c>
      <c r="HEF47" s="1">
        <v>33.015148038438298</v>
      </c>
      <c r="HEG47" s="1">
        <v>0.79144195301140197</v>
      </c>
      <c r="HEH47" s="1">
        <v>18748.2104954034</v>
      </c>
      <c r="HEI47" s="1">
        <v>0.91573948294000695</v>
      </c>
      <c r="HEJ47" s="1">
        <v>0.16499245196080201</v>
      </c>
      <c r="HEK47" s="1">
        <v>0.23427125123197401</v>
      </c>
      <c r="HEL47" s="1">
        <v>3088.9951918270099</v>
      </c>
      <c r="HEM47" s="1">
        <v>306.552006373452</v>
      </c>
      <c r="HEN47" s="1">
        <v>0.88344396954155602</v>
      </c>
      <c r="HEO47" s="1">
        <v>0.67849449164364495</v>
      </c>
      <c r="HEP47" s="1">
        <v>0.97721148309950601</v>
      </c>
      <c r="HEQ47" s="1">
        <v>22.830612193944599</v>
      </c>
      <c r="HER47" s="1">
        <v>1.48798252590569</v>
      </c>
      <c r="HES47" s="1">
        <v>0.15281490880943399</v>
      </c>
      <c r="HET47" s="1">
        <v>1.4665303202545999E-3</v>
      </c>
      <c r="HEU47" s="1">
        <v>301.390006447735</v>
      </c>
      <c r="HEV47" s="1">
        <v>1.43438036650789</v>
      </c>
      <c r="HEW47" s="1">
        <v>802494.23083576804</v>
      </c>
      <c r="HEX47" s="1">
        <v>5656.8543019626604</v>
      </c>
      <c r="HEY47" s="1">
        <v>0.58529983666485097</v>
      </c>
      <c r="HEZ47" s="1">
        <v>2.1022403649791799E-2</v>
      </c>
      <c r="HFA47" s="1">
        <v>-0.95572610452184203</v>
      </c>
      <c r="HFB47" s="1">
        <v>119.28727211172099</v>
      </c>
      <c r="HFC47" s="1">
        <v>426.4027734375</v>
      </c>
      <c r="HFD47" s="1">
        <v>18.403307281560899</v>
      </c>
      <c r="HFE47" s="1">
        <v>4.8240714525949997</v>
      </c>
      <c r="HFF47" s="1">
        <v>0.95740218653086395</v>
      </c>
      <c r="HFG47" s="1">
        <v>0.42446486676825901</v>
      </c>
      <c r="HFH47" s="1">
        <v>0.98576350536526902</v>
      </c>
      <c r="HFI47" s="1">
        <v>5.5078614429190003E-3</v>
      </c>
      <c r="HFJ47" s="1">
        <v>5.0146346297113302</v>
      </c>
      <c r="HFK47" s="1">
        <v>1758</v>
      </c>
      <c r="HFL47" s="1">
        <v>760</v>
      </c>
      <c r="HFM47" s="1">
        <v>61.953400000000002</v>
      </c>
      <c r="HFN47" s="1">
        <v>5.5748593053292597</v>
      </c>
      <c r="HFO47" s="1">
        <v>9.0652183791158594E-2</v>
      </c>
      <c r="HFP47" s="1">
        <v>3.4017426980993401E-2</v>
      </c>
      <c r="HFQ47" s="1">
        <v>0.91579117745176997</v>
      </c>
      <c r="HFR47" s="1">
        <v>-0.50378221073281504</v>
      </c>
      <c r="HFS47" s="1">
        <v>0.80999179971753799</v>
      </c>
      <c r="HFT47" s="1">
        <v>0.136220324205099</v>
      </c>
      <c r="HFU47" s="1">
        <v>0.56000000000000005</v>
      </c>
      <c r="HFV47" s="1">
        <v>-0.82334290985391401</v>
      </c>
      <c r="HFW47" s="1">
        <v>193.06286293775</v>
      </c>
      <c r="HFX47" s="1">
        <v>62.215763612307299</v>
      </c>
      <c r="HFY47" s="1">
        <v>58.725308013792699</v>
      </c>
      <c r="HFZ47" s="1">
        <v>280.62546115542602</v>
      </c>
      <c r="HGA47" s="1">
        <v>0.99262899262899196</v>
      </c>
      <c r="HGB47" s="1">
        <v>2.0107030541811999E-2</v>
      </c>
      <c r="HGC47" s="1">
        <v>1.7232588591695901</v>
      </c>
      <c r="HGD47" s="1">
        <v>0.14672977185170699</v>
      </c>
      <c r="HGE47" s="1">
        <v>45.047841855373001</v>
      </c>
      <c r="HGF47" s="1">
        <v>161.82555233594999</v>
      </c>
      <c r="HGG47" s="1">
        <v>8.39388262713745E-2</v>
      </c>
      <c r="HGH47" s="1">
        <v>264.045944427162</v>
      </c>
      <c r="HGI47" s="1">
        <v>0.95927371418565799</v>
      </c>
      <c r="HGJ47" s="1">
        <v>2.6568036195171799E-2</v>
      </c>
      <c r="HGK47" s="1">
        <v>578</v>
      </c>
      <c r="HGL47" s="1">
        <v>22.075550202102399</v>
      </c>
      <c r="HGM47" s="1">
        <v>134.33145999999999</v>
      </c>
      <c r="HGN47" s="1">
        <v>0.48125000000000001</v>
      </c>
      <c r="HGO47" s="1">
        <v>9.6180515844403999E-2</v>
      </c>
      <c r="HGP47" s="1">
        <v>1081.96166791257</v>
      </c>
      <c r="HGQ47" s="1">
        <v>248.395996107809</v>
      </c>
      <c r="HGR47" s="1">
        <v>2.3135068574306802E-2</v>
      </c>
      <c r="HGS47" s="1">
        <v>0</v>
      </c>
      <c r="HGT47" s="1">
        <v>33.575343228200303</v>
      </c>
      <c r="HGU47" s="1">
        <v>5.7650191500749299</v>
      </c>
      <c r="HGV47" s="1">
        <v>0.181350954478707</v>
      </c>
      <c r="HGW47" s="1">
        <v>0.83963206096681997</v>
      </c>
      <c r="HGX47" s="1">
        <v>1.4447316804984001</v>
      </c>
      <c r="HGY47" s="1">
        <v>22313518.199999999</v>
      </c>
      <c r="HGZ47" s="1">
        <v>0</v>
      </c>
      <c r="HHA47" s="1">
        <v>2.8814465744996E-3</v>
      </c>
      <c r="HHB47" s="1">
        <v>43.6491858005501</v>
      </c>
      <c r="HHC47" s="1">
        <v>25.779678181350398</v>
      </c>
      <c r="HHD47" s="1">
        <v>538882.70765454601</v>
      </c>
      <c r="HHE47" s="1">
        <v>26.810922117250399</v>
      </c>
      <c r="HHF47" s="1">
        <v>4.6177443783897897E-2</v>
      </c>
      <c r="HHG47" s="1">
        <v>11.020730796926999</v>
      </c>
      <c r="HHH47" s="1">
        <v>2.6904411029171002E-3</v>
      </c>
      <c r="HHI47" s="1">
        <v>8.8268654829885301E-2</v>
      </c>
      <c r="HHJ47" s="1">
        <v>0.37868518814015201</v>
      </c>
      <c r="HHK47" s="1">
        <v>0.15152862882998799</v>
      </c>
      <c r="HHL47" s="1">
        <v>0.90061274913152001</v>
      </c>
      <c r="HHM47" s="1">
        <v>256.49284926438099</v>
      </c>
      <c r="HHN47" s="1">
        <v>4.6884250158851701</v>
      </c>
      <c r="HHO47" s="1">
        <v>0.24513350157361</v>
      </c>
      <c r="HHP47" s="1">
        <v>2107.4743165351401</v>
      </c>
      <c r="HHQ47" s="1">
        <v>1096.8999999999901</v>
      </c>
      <c r="HHR47" s="1">
        <v>418441.09219320701</v>
      </c>
      <c r="HHS47" s="1">
        <v>14.560219778561001</v>
      </c>
      <c r="HHT47" s="1">
        <v>0.97133350208927205</v>
      </c>
      <c r="HHU47" s="1">
        <v>2.0738266462624302E-2</v>
      </c>
      <c r="HHV47" s="1">
        <v>7.7815589176769997</v>
      </c>
      <c r="HHW47" s="1">
        <v>0.95737162514675</v>
      </c>
      <c r="HHX47" s="1">
        <v>939.47691303771296</v>
      </c>
      <c r="HHY47" s="1">
        <v>11.668539373456699</v>
      </c>
      <c r="HHZ47" s="1">
        <v>1688.97698823869</v>
      </c>
      <c r="HIA47" s="1">
        <v>0.92644421742522798</v>
      </c>
      <c r="HIB47" s="1">
        <v>121.07825</v>
      </c>
      <c r="HIC47" s="1">
        <v>0.432327946803582</v>
      </c>
      <c r="HID47" s="1">
        <v>0.97971040671371401</v>
      </c>
      <c r="HIE47" s="1">
        <v>2565.8897595244498</v>
      </c>
      <c r="HIF47" s="1">
        <v>1.6384554589824199E-2</v>
      </c>
      <c r="HIG47" s="1">
        <v>0</v>
      </c>
      <c r="HIH47" s="1">
        <v>4.5413194661408296</v>
      </c>
      <c r="HII47" s="1">
        <v>4.2709369654976896</v>
      </c>
      <c r="HIJ47" s="1">
        <v>4716</v>
      </c>
      <c r="HIK47" s="1">
        <v>0.90814538780014398</v>
      </c>
      <c r="HIL47" s="1">
        <v>5.7843951151806703</v>
      </c>
      <c r="HIM47" s="1">
        <v>34.505754735639201</v>
      </c>
      <c r="HIN47" s="1">
        <v>0.35959218022380102</v>
      </c>
      <c r="HIO47" s="1">
        <v>0</v>
      </c>
      <c r="HIP47" s="1">
        <v>-2270.2838503294402</v>
      </c>
      <c r="HIQ47" s="1">
        <v>4.0741856132879201E-2</v>
      </c>
      <c r="HIR47" s="1">
        <v>-0.76202778521726899</v>
      </c>
      <c r="HIS47" s="1">
        <v>162.78794124297801</v>
      </c>
      <c r="HIT47" s="1">
        <v>64.044522707706506</v>
      </c>
      <c r="HIU47" s="1">
        <v>29.752313999698099</v>
      </c>
      <c r="HIV47" s="1">
        <v>0.46861359618087201</v>
      </c>
      <c r="HIW47" s="1">
        <v>0.76520881934609397</v>
      </c>
      <c r="HIX47" s="1">
        <v>1</v>
      </c>
      <c r="HIY47" s="1">
        <v>8.5254610514726092</v>
      </c>
      <c r="HIZ47" s="1">
        <v>1325.24308701157</v>
      </c>
      <c r="HJA47" s="1">
        <v>0.36875000000000002</v>
      </c>
      <c r="HJB47" s="1">
        <v>1</v>
      </c>
      <c r="HJC47" s="1">
        <v>0.816860681728101</v>
      </c>
      <c r="HJD47" s="1">
        <v>144.815264763827</v>
      </c>
      <c r="HJE47" s="1">
        <v>1332.7000434282299</v>
      </c>
      <c r="HJF47" s="1">
        <v>2.2708299634030001E-4</v>
      </c>
      <c r="HJG47" s="1">
        <v>14.813370473537599</v>
      </c>
      <c r="HJH47" s="1">
        <v>0.72944191078405396</v>
      </c>
      <c r="HJI47" s="1">
        <v>64.044522707706506</v>
      </c>
      <c r="HJJ47" s="1">
        <v>0.30595563444123702</v>
      </c>
      <c r="HJK47" s="1">
        <v>89.790520696071994</v>
      </c>
      <c r="HJL47" s="1">
        <v>1.74856357730067E-2</v>
      </c>
      <c r="HJM47" s="1">
        <v>0.75499981232859903</v>
      </c>
      <c r="HJN47" s="1">
        <v>-5357.5626992328898</v>
      </c>
      <c r="HJO47" s="1">
        <v>16.093612465748599</v>
      </c>
      <c r="HJP47" s="1">
        <v>16.293089710326001</v>
      </c>
      <c r="HJQ47" s="1">
        <v>2.0795884912087002</v>
      </c>
      <c r="HJR47" s="1">
        <v>0</v>
      </c>
      <c r="HJS47" s="1">
        <v>103.98275998903701</v>
      </c>
      <c r="HJT47" s="1">
        <v>0</v>
      </c>
      <c r="HJU47" s="1">
        <v>4.6008145225525002E-2</v>
      </c>
      <c r="HJV47" s="1">
        <v>0.22574166568201201</v>
      </c>
      <c r="HJW47" s="1">
        <v>0.63124999999999998</v>
      </c>
      <c r="HJX47" s="1">
        <v>1.7933930668851399E-2</v>
      </c>
      <c r="HJY47" s="1">
        <v>24.7131571392135</v>
      </c>
      <c r="HJZ47" s="1">
        <v>44.115976822519897</v>
      </c>
      <c r="HKA47" s="1">
        <v>0.29391891891891803</v>
      </c>
      <c r="HKB47" s="1">
        <v>5.62010025986807</v>
      </c>
      <c r="HKC47" s="1">
        <v>29.333011222889699</v>
      </c>
      <c r="HKD47" s="2">
        <v>7.7643598034352401E-5</v>
      </c>
      <c r="HKE47" s="1">
        <v>1.3325031841347501</v>
      </c>
      <c r="HKF47" s="1">
        <v>0.25531807405805002</v>
      </c>
      <c r="HKG47" s="1">
        <v>209.83332735189899</v>
      </c>
      <c r="HKH47" s="1">
        <v>0.256410256410256</v>
      </c>
      <c r="HKI47" s="1">
        <v>0</v>
      </c>
      <c r="HKJ47" s="1">
        <v>142.42562213707501</v>
      </c>
      <c r="HKK47" s="1">
        <v>0</v>
      </c>
      <c r="HKL47" s="1">
        <v>57.844862674851001</v>
      </c>
      <c r="HKM47" s="1">
        <v>-0.39396413874108599</v>
      </c>
      <c r="HKN47" s="1">
        <v>22.206812393887901</v>
      </c>
      <c r="HKO47" s="1">
        <v>787.11827308815305</v>
      </c>
      <c r="HKP47" s="1">
        <v>1598.92675707744</v>
      </c>
      <c r="HKQ47" s="1">
        <v>141.753353794026</v>
      </c>
      <c r="HKR47" s="1">
        <v>15.9975357005936</v>
      </c>
      <c r="HKS47" s="1">
        <v>6.7919520307028998E-3</v>
      </c>
      <c r="HKT47" s="1">
        <v>5.7162816052513401</v>
      </c>
      <c r="HKU47" s="1">
        <v>87.582172275893797</v>
      </c>
      <c r="HKV47" s="1">
        <v>2.44317976290984E-2</v>
      </c>
      <c r="HKW47" s="1">
        <v>1</v>
      </c>
      <c r="HKX47" s="1">
        <v>72.022222222222197</v>
      </c>
      <c r="HKY47" s="1">
        <v>40.477481702917203</v>
      </c>
      <c r="HKZ47" s="1">
        <v>5.9492599859749502</v>
      </c>
      <c r="HLA47" s="1">
        <v>5.5093820537930602</v>
      </c>
      <c r="HLB47" s="1">
        <v>1</v>
      </c>
      <c r="HLC47" s="1">
        <v>0.73386612485602498</v>
      </c>
      <c r="HLD47" s="1">
        <v>319.27256879883799</v>
      </c>
      <c r="HLE47" s="1">
        <v>2.17430781978373</v>
      </c>
      <c r="HLF47" s="1">
        <v>767.94268813947394</v>
      </c>
      <c r="HLG47" s="1">
        <v>9.9795969999951998E-3</v>
      </c>
      <c r="HLH47" s="1">
        <v>37.361635536889501</v>
      </c>
      <c r="HLI47" s="1">
        <v>0.92238576827071395</v>
      </c>
      <c r="HLJ47" s="1">
        <v>0.19374809511948499</v>
      </c>
      <c r="HLK47" s="1">
        <v>0</v>
      </c>
      <c r="HLL47" s="1">
        <v>104.991096698113</v>
      </c>
      <c r="HLM47" s="1">
        <v>68.166907755744106</v>
      </c>
      <c r="HLN47" s="1">
        <v>1.6816695570331E-3</v>
      </c>
      <c r="HLO47" s="1">
        <v>-0.426616712502282</v>
      </c>
      <c r="HLP47" s="1">
        <v>0</v>
      </c>
      <c r="HLQ47" s="1">
        <v>1891.61993979983</v>
      </c>
      <c r="HLR47" s="1">
        <v>1.39080329938016</v>
      </c>
      <c r="HLS47" s="1">
        <v>81.183755125035105</v>
      </c>
      <c r="HLT47" s="1">
        <v>49.486360736452802</v>
      </c>
      <c r="HLU47" s="1">
        <v>44.810946875012597</v>
      </c>
      <c r="HLV47" s="1">
        <v>1.880633464777E-4</v>
      </c>
      <c r="HLW47" s="1">
        <v>7.7481051701568998E-3</v>
      </c>
      <c r="HLX47" s="1">
        <v>-0.61530919067395995</v>
      </c>
      <c r="HLY47" s="1">
        <v>7.91493896100149E-2</v>
      </c>
      <c r="HLZ47" s="1">
        <v>12.5263165054563</v>
      </c>
      <c r="HMA47" s="1">
        <v>2127.1542774416598</v>
      </c>
      <c r="HMB47" s="1">
        <v>4.4665746335057603</v>
      </c>
      <c r="HMC47" s="1">
        <v>1552.29339951924</v>
      </c>
      <c r="HMD47" s="1">
        <v>0.66922490619136898</v>
      </c>
      <c r="HME47" s="1">
        <v>1.11335268066227E-2</v>
      </c>
      <c r="HMF47" s="1">
        <v>3.7233997905151998E-3</v>
      </c>
      <c r="HMG47" s="1">
        <v>3.5953516082003999E-3</v>
      </c>
      <c r="HMH47" s="1">
        <v>38291.980632707098</v>
      </c>
      <c r="HMI47" s="1">
        <v>131.05658993956601</v>
      </c>
      <c r="HMJ47" s="1">
        <v>3.6784035638415202E-2</v>
      </c>
      <c r="HMK47" s="1">
        <v>22.409432865104598</v>
      </c>
      <c r="HML47" s="1">
        <v>1.4524016641370501</v>
      </c>
      <c r="HMM47" s="1">
        <v>4.4297439095101501</v>
      </c>
      <c r="HMN47" s="1">
        <v>5.6164485597553902E-2</v>
      </c>
      <c r="HMO47" s="1">
        <v>6.3531825716222996E-3</v>
      </c>
      <c r="HMP47" s="1">
        <v>119.531823070602</v>
      </c>
      <c r="HMQ47" s="1">
        <v>101.703</v>
      </c>
      <c r="HMR47" s="1">
        <v>42.143864968102903</v>
      </c>
      <c r="HMS47" s="1">
        <v>27.128075067297399</v>
      </c>
      <c r="HMT47" s="1">
        <v>0.51455933866043402</v>
      </c>
      <c r="HMU47" s="1">
        <v>3.5272988756210202</v>
      </c>
      <c r="HMV47" s="1">
        <v>756.250805043274</v>
      </c>
      <c r="HMW47" s="1">
        <v>1.3314752332253399</v>
      </c>
      <c r="HMX47" s="1">
        <v>4728.0290659699504</v>
      </c>
      <c r="HMY47" s="1">
        <v>0.23470778894901501</v>
      </c>
      <c r="HMZ47" s="1">
        <v>0.29648264243358302</v>
      </c>
      <c r="HNA47" s="1">
        <v>4.2805835565314796</v>
      </c>
      <c r="HNB47" s="1">
        <v>84.296735015635406</v>
      </c>
      <c r="HNC47" s="1">
        <v>27.764969225598499</v>
      </c>
      <c r="HND47" s="1">
        <v>89.696749999999994</v>
      </c>
      <c r="HNE47" s="1">
        <v>0.945534485285624</v>
      </c>
      <c r="HNF47" s="1">
        <v>0.28885907288632501</v>
      </c>
      <c r="HNG47" s="1">
        <v>162.372157077341</v>
      </c>
      <c r="HNH47" s="1">
        <v>1308.1255773090099</v>
      </c>
      <c r="HNI47" s="1">
        <v>854.31135961176199</v>
      </c>
      <c r="HNJ47" s="1">
        <v>1787.50646446006</v>
      </c>
      <c r="HNK47" s="1">
        <v>276.35502839343599</v>
      </c>
      <c r="HNL47" s="1">
        <v>679.70069336766005</v>
      </c>
      <c r="HNM47" s="1">
        <v>4.2713816620358598</v>
      </c>
      <c r="HNN47" s="1">
        <v>0.140470197828583</v>
      </c>
      <c r="HNO47" s="1">
        <v>3.1263363297678701</v>
      </c>
      <c r="HNP47" s="1">
        <v>4.0338235648438001</v>
      </c>
      <c r="HNQ47" s="1">
        <v>0.98165785612949596</v>
      </c>
      <c r="HNR47" s="1">
        <v>29870.970039817501</v>
      </c>
      <c r="HNS47" s="1">
        <v>5.1936650439579299</v>
      </c>
      <c r="HNT47" s="1">
        <v>0.79648050812989502</v>
      </c>
      <c r="HNU47" s="1">
        <v>892.95564539602401</v>
      </c>
      <c r="HNV47" s="1">
        <v>2071.7506814917701</v>
      </c>
      <c r="HNW47" s="1">
        <v>339.42405931010001</v>
      </c>
      <c r="HNX47" s="1">
        <v>8.5803838125936005E-3</v>
      </c>
      <c r="HNY47" s="1">
        <v>2145.9021461370598</v>
      </c>
      <c r="HNZ47" s="1">
        <v>1543.23509833157</v>
      </c>
      <c r="HOA47" s="1">
        <v>676.39946080098798</v>
      </c>
      <c r="HOB47" s="1">
        <v>8.8420229087820996E-3</v>
      </c>
      <c r="HOC47" s="1">
        <v>6.2729774812343599</v>
      </c>
      <c r="HOD47" s="1">
        <v>0.46156221550568699</v>
      </c>
      <c r="HOE47" s="1">
        <v>0.44744063779357801</v>
      </c>
      <c r="HOF47" s="1">
        <v>156.34498185323801</v>
      </c>
      <c r="HOG47" s="1">
        <v>484.66100623599198</v>
      </c>
      <c r="HOH47" s="1">
        <v>53.606946372754997</v>
      </c>
      <c r="HOI47" s="1">
        <v>0</v>
      </c>
      <c r="HOJ47" s="1">
        <v>965.9</v>
      </c>
      <c r="HOK47" s="1">
        <v>21.130842653782398</v>
      </c>
      <c r="HOL47" s="1">
        <v>0.107101862112157</v>
      </c>
      <c r="HOM47" s="1">
        <v>0.12702249556886899</v>
      </c>
      <c r="HON47" s="1">
        <v>2.31184071173181</v>
      </c>
      <c r="HOO47" s="1">
        <v>3683.0154304859698</v>
      </c>
      <c r="HOP47" s="1">
        <v>1.2258867575653001E-2</v>
      </c>
      <c r="HOQ47" s="1">
        <v>-0.66220596839620205</v>
      </c>
      <c r="HOR47" s="1">
        <v>152.34865900383099</v>
      </c>
      <c r="HOS47" s="1">
        <v>5628.5</v>
      </c>
      <c r="HOT47" s="1">
        <v>265.12684989429101</v>
      </c>
      <c r="HOU47" s="1">
        <v>105.370360831824</v>
      </c>
      <c r="HOV47" s="1">
        <v>112.794630365115</v>
      </c>
      <c r="HOW47" s="1">
        <v>3.5200687616551001</v>
      </c>
      <c r="HOX47" s="1">
        <v>2.3987477213043902</v>
      </c>
      <c r="HOY47" s="1">
        <v>5.4800410399976496</v>
      </c>
      <c r="HOZ47" s="1">
        <v>135.44788440753399</v>
      </c>
      <c r="HPA47" s="1">
        <v>4.1944752874007802</v>
      </c>
      <c r="HPB47" s="1">
        <v>2.7726133267447E-3</v>
      </c>
      <c r="HPC47" s="1">
        <v>6.5546415555472404</v>
      </c>
      <c r="HPD47" s="1">
        <v>2.7693452186279999E-4</v>
      </c>
      <c r="HPE47" s="1">
        <v>0.59614455535542499</v>
      </c>
      <c r="HPF47" s="1">
        <v>-1.11220300227998</v>
      </c>
      <c r="HPG47" s="1">
        <v>2.7020782340112</v>
      </c>
      <c r="HPH47" s="1">
        <v>2.34126674538025</v>
      </c>
      <c r="HPI47" s="1">
        <v>7.5765721253667904</v>
      </c>
      <c r="HPJ47" s="1">
        <v>8.4325656574677804E-2</v>
      </c>
      <c r="HPK47" s="1">
        <v>0.133987101560922</v>
      </c>
      <c r="HPL47" s="1">
        <v>28.1002482891735</v>
      </c>
      <c r="HPM47" s="1">
        <v>0.268074061059274</v>
      </c>
      <c r="HPN47" s="1">
        <v>6.7831211987377004E-3</v>
      </c>
      <c r="HPO47" s="1">
        <v>0.29501821700160602</v>
      </c>
      <c r="HPP47" s="1">
        <v>3.3927220148086697E-2</v>
      </c>
      <c r="HPQ47" s="1">
        <v>87307.125132153698</v>
      </c>
      <c r="HPR47" s="1">
        <v>2611.6047344714598</v>
      </c>
      <c r="HPS47" s="1">
        <v>326888.99609655997</v>
      </c>
      <c r="HPT47" s="1">
        <v>415.15384615384602</v>
      </c>
      <c r="HPU47" s="1">
        <v>0.76300800160533699</v>
      </c>
      <c r="HPV47" s="1">
        <v>0.38488305147858298</v>
      </c>
      <c r="HPW47" s="1">
        <v>339.946276282356</v>
      </c>
      <c r="HPX47" s="1">
        <v>0.30711206896551702</v>
      </c>
      <c r="HPY47" s="1">
        <v>0.195202727537759</v>
      </c>
      <c r="HPZ47" s="1">
        <v>14.0934021253679</v>
      </c>
      <c r="HQA47" s="1">
        <v>511.81232565968901</v>
      </c>
      <c r="HQB47" s="1">
        <v>2462.11</v>
      </c>
      <c r="HQC47" s="1">
        <v>5.6301156432899901</v>
      </c>
      <c r="HQD47" s="1">
        <v>6.2610057906390297</v>
      </c>
      <c r="HQE47" s="1">
        <v>1183.87023565815</v>
      </c>
      <c r="HQF47" s="1">
        <v>5.3463348711366399</v>
      </c>
      <c r="HQG47" s="1">
        <v>1.5993729089059099E-2</v>
      </c>
      <c r="HQH47" s="1">
        <v>19.029353178065701</v>
      </c>
      <c r="HQI47" s="1">
        <v>0.84190591065654397</v>
      </c>
      <c r="HQJ47" s="1">
        <v>56.161194029850698</v>
      </c>
      <c r="HQK47" s="1">
        <v>-43886.508723145998</v>
      </c>
      <c r="HQL47" s="1">
        <v>55.503952744590499</v>
      </c>
      <c r="HQM47" s="1">
        <v>0</v>
      </c>
      <c r="HQN47" s="1">
        <v>12354.423355069001</v>
      </c>
      <c r="HQO47" s="1">
        <v>4.2915808740073003E-3</v>
      </c>
      <c r="HQP47" s="1">
        <v>2.2240394585847398</v>
      </c>
      <c r="HQQ47" s="1">
        <v>13.261464571199401</v>
      </c>
      <c r="HQR47" s="1">
        <v>0.64861251207931703</v>
      </c>
      <c r="HQS47" s="1">
        <v>714312.223384212</v>
      </c>
      <c r="HQT47" s="1">
        <v>62.040422520168299</v>
      </c>
      <c r="HQU47" s="1">
        <v>0.89950031030190902</v>
      </c>
      <c r="HQV47" s="1">
        <v>3.3080956485387503E-2</v>
      </c>
      <c r="HQW47" s="1">
        <v>5.7320410324630098</v>
      </c>
      <c r="HQX47" s="1">
        <v>0.97111430416385502</v>
      </c>
      <c r="HQY47" s="1">
        <v>0.109696713213998</v>
      </c>
      <c r="HQZ47" s="1">
        <v>-0.208253813226218</v>
      </c>
      <c r="HRA47" s="1">
        <v>47783.091001394299</v>
      </c>
      <c r="HRB47" s="1">
        <v>-0.49707436272048</v>
      </c>
      <c r="HRC47" s="1">
        <v>0.85613421566199099</v>
      </c>
      <c r="HRD47" s="1">
        <v>0.94151489481857897</v>
      </c>
      <c r="HRE47" s="1">
        <v>96.769975724551998</v>
      </c>
      <c r="HRF47" s="1">
        <v>8.8398504792148794E-2</v>
      </c>
      <c r="HRG47" s="1">
        <v>58.725308013792699</v>
      </c>
      <c r="HRH47" s="1">
        <v>99.062474236156504</v>
      </c>
      <c r="HRI47" s="1">
        <v>22.203603311174501</v>
      </c>
      <c r="HRJ47" s="1">
        <v>0.94220143854551197</v>
      </c>
      <c r="HRK47" s="1">
        <v>0.19864144425854599</v>
      </c>
      <c r="HRL47" s="1">
        <v>0.23940103984799599</v>
      </c>
      <c r="HRM47" s="1">
        <v>3.0541893188301E-3</v>
      </c>
      <c r="HRN47" s="1">
        <v>28.702299217694701</v>
      </c>
      <c r="HRO47" s="1">
        <v>0.32230159628886301</v>
      </c>
      <c r="HRP47" s="1">
        <v>1911.47035534458</v>
      </c>
      <c r="HRQ47" s="1">
        <v>-19156.954086020101</v>
      </c>
      <c r="HRR47" s="1">
        <v>-0.32773787089773299</v>
      </c>
      <c r="HRS47" s="1">
        <v>0.28081109635794999</v>
      </c>
      <c r="HRT47" s="1">
        <v>375.48039914469001</v>
      </c>
      <c r="HRU47" s="1">
        <v>0.20299490412017501</v>
      </c>
      <c r="HRV47" s="1">
        <v>113.401585523031</v>
      </c>
      <c r="HRW47" s="1">
        <v>161.86160366433501</v>
      </c>
      <c r="HRX47" s="1">
        <v>9.9946308148335401</v>
      </c>
      <c r="HRY47" s="1">
        <v>26.203147464967401</v>
      </c>
      <c r="HRZ47" s="1">
        <v>2.02319628137262E-2</v>
      </c>
      <c r="HSA47" s="1">
        <v>3342.18665523134</v>
      </c>
      <c r="HSB47" s="1">
        <v>1105.21026065619</v>
      </c>
      <c r="HSC47" s="1">
        <v>0.18776533528560799</v>
      </c>
      <c r="HSD47" s="1">
        <v>75.958564300600301</v>
      </c>
      <c r="HSE47" s="1">
        <v>419243.78438969498</v>
      </c>
      <c r="HSF47" s="1">
        <v>8.59194321635601E-2</v>
      </c>
      <c r="HSG47" s="1">
        <v>0.86469544259421505</v>
      </c>
      <c r="HSH47" s="1">
        <v>2463843.1720283702</v>
      </c>
      <c r="HSI47" s="1">
        <v>1.7309540284376701E-2</v>
      </c>
      <c r="HSJ47" s="1">
        <v>156393.800999133</v>
      </c>
      <c r="HSK47" s="1">
        <v>23.466535327954201</v>
      </c>
      <c r="HSL47" s="1">
        <v>1</v>
      </c>
      <c r="HSM47" s="1">
        <v>6.9601979465446998E-3</v>
      </c>
      <c r="HSN47" s="1">
        <v>0.245872157506038</v>
      </c>
      <c r="HSO47" s="1">
        <v>1</v>
      </c>
      <c r="HSP47" s="1">
        <v>48.4068574251896</v>
      </c>
      <c r="HSQ47" s="1">
        <v>1376.56</v>
      </c>
      <c r="HSR47" s="1">
        <v>11.692407508528399</v>
      </c>
      <c r="HSS47" s="1">
        <v>0.34185943219921799</v>
      </c>
      <c r="HST47" s="1">
        <v>5.0120239149634002E-3</v>
      </c>
      <c r="HSU47" s="1">
        <v>16.3067632850241</v>
      </c>
      <c r="HSV47" s="1">
        <v>0</v>
      </c>
      <c r="HSW47" s="1">
        <v>3.3992266992267002</v>
      </c>
      <c r="HSX47" s="1">
        <v>0.63874025428841796</v>
      </c>
      <c r="HSY47" s="1">
        <v>3.8554793973427999E-3</v>
      </c>
      <c r="HSZ47" s="1">
        <v>8.5857292156123908</v>
      </c>
      <c r="HTA47" s="1">
        <v>0.99465511309617205</v>
      </c>
      <c r="HTB47" s="1">
        <v>5.1385188731352003E-3</v>
      </c>
      <c r="HTC47" s="1">
        <v>1.3069974997720699E-2</v>
      </c>
      <c r="HTD47" s="1">
        <v>-0.47454863440519002</v>
      </c>
      <c r="HTE47" s="1">
        <v>219.01381756947401</v>
      </c>
      <c r="HTF47" s="1">
        <v>1533.62812892686</v>
      </c>
      <c r="HTG47" s="1">
        <v>2.8117848998951002E-3</v>
      </c>
      <c r="HTH47" s="1">
        <v>474.50839800443401</v>
      </c>
      <c r="HTI47" s="1">
        <v>2.9876296966092002E-2</v>
      </c>
      <c r="HTJ47" s="1">
        <v>-0.31478440039980399</v>
      </c>
      <c r="HTK47" s="1">
        <v>3.66219781521453</v>
      </c>
      <c r="HTL47" s="1">
        <v>9.8320235777507398E-2</v>
      </c>
      <c r="HTM47" s="1">
        <v>119.80100532095599</v>
      </c>
      <c r="HTN47" s="1">
        <v>2617.6471125531298</v>
      </c>
      <c r="HTO47" s="1">
        <v>20.7705117492211</v>
      </c>
      <c r="HTP47" s="1">
        <v>0</v>
      </c>
      <c r="HTQ47" s="1">
        <v>40.558420353071902</v>
      </c>
      <c r="HTR47" s="1">
        <v>0</v>
      </c>
      <c r="HTS47" s="1">
        <v>4.3849544086931702E-2</v>
      </c>
      <c r="HTT47" s="1">
        <v>3.7392866819083999</v>
      </c>
      <c r="HTU47" s="1">
        <v>56.103424076564401</v>
      </c>
      <c r="HTV47" s="1">
        <v>47.311257853119997</v>
      </c>
      <c r="HTW47" s="1">
        <v>3.3090900254881102E-2</v>
      </c>
      <c r="HTX47" s="1">
        <v>4.1694849286174804</v>
      </c>
      <c r="HTY47" s="1">
        <v>1339.71919119374</v>
      </c>
      <c r="HTZ47" s="1">
        <v>1.05345206971532</v>
      </c>
      <c r="HUA47" s="1">
        <v>4.7137387482910604</v>
      </c>
      <c r="HUB47" s="1">
        <v>1767.81064656438</v>
      </c>
      <c r="HUC47" s="1">
        <v>29.603891280594699</v>
      </c>
      <c r="HUD47" s="1">
        <v>2.4868948139577198</v>
      </c>
      <c r="HUE47" s="1">
        <v>0.98096860482199899</v>
      </c>
      <c r="HUF47" s="1">
        <v>0.90007491435145404</v>
      </c>
      <c r="HUG47" s="1">
        <v>0.63291292456118398</v>
      </c>
      <c r="HUH47" s="1">
        <v>0.21273085346121501</v>
      </c>
      <c r="HUI47" s="1">
        <v>3.7403846153846101</v>
      </c>
      <c r="HUJ47" s="1">
        <v>3.2777957974442801E-2</v>
      </c>
      <c r="HUK47" s="1">
        <v>0.73514745152676098</v>
      </c>
      <c r="HUL47" s="1">
        <v>41.772685061199098</v>
      </c>
      <c r="HUM47" s="1">
        <v>4.6419025598160202</v>
      </c>
      <c r="HUN47" s="1">
        <v>75.505040596936894</v>
      </c>
      <c r="HUO47" s="1">
        <v>6.3684105478339497</v>
      </c>
      <c r="HUP47" s="1">
        <v>0.37983312421994703</v>
      </c>
      <c r="HUQ47" s="1">
        <v>6619.7676558897901</v>
      </c>
      <c r="HUR47" s="1">
        <v>0.770188771160638</v>
      </c>
      <c r="HUS47" s="1">
        <v>0.337581653229579</v>
      </c>
      <c r="HUT47" s="1">
        <v>563.33435380077503</v>
      </c>
      <c r="HUU47" s="1">
        <v>0.33504691871424302</v>
      </c>
      <c r="HUV47" s="1">
        <v>0.98558927617289604</v>
      </c>
      <c r="HUW47" s="1">
        <v>8.6680086975038009E-3</v>
      </c>
      <c r="HUX47" s="1">
        <v>8.9104146564211006E-2</v>
      </c>
      <c r="HUY47" s="1">
        <v>17.035259866599699</v>
      </c>
      <c r="HUZ47" s="1">
        <v>0.31690961037345999</v>
      </c>
      <c r="HVA47" s="1">
        <v>228.398990842833</v>
      </c>
      <c r="HVB47" s="1">
        <v>103.98275998903701</v>
      </c>
      <c r="HVC47" s="1">
        <v>34.766582779347402</v>
      </c>
      <c r="HVD47" s="1">
        <v>0.95615045591306802</v>
      </c>
      <c r="HVE47" s="1">
        <v>0.41645787144603702</v>
      </c>
      <c r="HVF47" s="1">
        <v>78.503492975931906</v>
      </c>
      <c r="HVG47" s="1">
        <v>17.838138439805299</v>
      </c>
      <c r="HVH47" s="1">
        <v>261552.322104936</v>
      </c>
      <c r="HVI47" s="1">
        <v>1.6456361454668899E-2</v>
      </c>
      <c r="HVJ47" s="1">
        <v>2941.85453990919</v>
      </c>
      <c r="HVK47" s="1">
        <v>5.3470363611376799</v>
      </c>
      <c r="HVL47" s="1">
        <v>3511.60861540826</v>
      </c>
      <c r="HVM47" s="1">
        <v>709.63446817086299</v>
      </c>
      <c r="HVN47" s="1">
        <v>1.6017481324176099</v>
      </c>
      <c r="HVO47" s="1">
        <v>0.323633480915553</v>
      </c>
      <c r="HVP47" s="1">
        <v>23409.8171632218</v>
      </c>
      <c r="HVQ47" s="1">
        <v>1.5661745187546899E-2</v>
      </c>
      <c r="HVR47" s="1">
        <v>31.018447616573699</v>
      </c>
      <c r="HVS47" s="1">
        <v>0.218066589436649</v>
      </c>
      <c r="HVT47" s="1">
        <v>717.44985914902497</v>
      </c>
      <c r="HVU47" s="1">
        <v>5.4987847678394601</v>
      </c>
      <c r="HVV47" s="1">
        <v>790.91486889301598</v>
      </c>
      <c r="HVW47" s="1">
        <v>16.665443767435001</v>
      </c>
      <c r="HVX47" s="1">
        <v>0</v>
      </c>
      <c r="HVY47" s="1">
        <v>0.75669828745455803</v>
      </c>
      <c r="HVZ47" s="1">
        <v>79.333553547820699</v>
      </c>
      <c r="HWA47" s="1">
        <v>2.56959204670252E-2</v>
      </c>
      <c r="HWB47" s="1">
        <v>3.6236111233054702</v>
      </c>
      <c r="HWC47" s="1">
        <v>3.9692491491982701E-2</v>
      </c>
      <c r="HWD47" s="1">
        <v>1.4290078005323399E-2</v>
      </c>
      <c r="HWE47" s="1">
        <v>41.860475030980197</v>
      </c>
      <c r="HWF47" s="1">
        <v>31.234164483532901</v>
      </c>
      <c r="HWG47" s="1">
        <v>0.53623188405797095</v>
      </c>
      <c r="HWH47" s="1">
        <v>13.2527472527472</v>
      </c>
      <c r="HWI47" s="1">
        <v>815.14876516191896</v>
      </c>
      <c r="HWJ47" s="1">
        <v>29.603891280594699</v>
      </c>
      <c r="HWK47" s="1">
        <v>4.0969699660344396</v>
      </c>
      <c r="HWL47" s="1">
        <v>24.194479710400799</v>
      </c>
      <c r="HWM47" s="1">
        <v>51.138190630555002</v>
      </c>
      <c r="HWN47" s="1">
        <v>1556815.7824148701</v>
      </c>
      <c r="HWO47" s="1">
        <v>82.299557933469998</v>
      </c>
      <c r="HWP47" s="1">
        <v>0.216746645500105</v>
      </c>
      <c r="HWQ47" s="1">
        <v>9.2169033793933E-3</v>
      </c>
      <c r="HWR47" s="1">
        <v>0.76942243520297704</v>
      </c>
      <c r="HWS47" s="1">
        <v>0.84933801314159496</v>
      </c>
      <c r="HWT47" s="1">
        <v>747.71416871416795</v>
      </c>
      <c r="HWU47" s="1">
        <v>37.767089110991002</v>
      </c>
      <c r="HWV47" s="1">
        <v>-1.3876180757346599</v>
      </c>
      <c r="HWW47" s="1">
        <v>-0.291501812226099</v>
      </c>
      <c r="HWX47" s="1">
        <v>-10613.400009844199</v>
      </c>
      <c r="HWY47" s="1">
        <v>0.77797632617540402</v>
      </c>
      <c r="HWZ47" s="1">
        <v>16.506764146049999</v>
      </c>
      <c r="HXA47" s="1">
        <v>60.636343334849997</v>
      </c>
      <c r="HXB47" s="1">
        <v>79.949930439022907</v>
      </c>
      <c r="HXC47" s="1">
        <v>-0.38523363648445602</v>
      </c>
      <c r="HXD47" s="1">
        <v>0</v>
      </c>
      <c r="HXE47" s="1">
        <v>2.78509508808726E-2</v>
      </c>
      <c r="HXF47" s="1">
        <v>0.51675351734014796</v>
      </c>
      <c r="HXG47" s="1">
        <v>1889.2001634977701</v>
      </c>
      <c r="HXH47" s="1">
        <v>0.92012658923791701</v>
      </c>
      <c r="HXI47" s="1">
        <v>830.77892965779404</v>
      </c>
      <c r="HXJ47" s="1">
        <v>948.08554544558297</v>
      </c>
      <c r="HXK47" s="1">
        <v>19.7771025579727</v>
      </c>
      <c r="HXL47" s="1">
        <v>2.5598387769788501E-2</v>
      </c>
      <c r="HXM47" s="1">
        <v>7.5465950055223704E-2</v>
      </c>
      <c r="HXN47" s="1">
        <v>0</v>
      </c>
      <c r="HXO47" s="1">
        <v>0.109026233491045</v>
      </c>
      <c r="HXP47" s="1">
        <v>0.2575824681478</v>
      </c>
      <c r="HXQ47" s="1">
        <v>0.23732681425169799</v>
      </c>
      <c r="HXR47" s="1">
        <v>76.399999999999906</v>
      </c>
      <c r="HXS47" s="1">
        <v>228.398990842833</v>
      </c>
      <c r="HXT47" s="1">
        <v>1.59183195219914</v>
      </c>
      <c r="HXU47" s="1">
        <v>2.9492189612731701E-2</v>
      </c>
      <c r="HXV47" s="1">
        <v>0.98966732395536305</v>
      </c>
      <c r="HXW47" s="1">
        <v>0</v>
      </c>
      <c r="HXX47" s="1">
        <v>0.20855804698859801</v>
      </c>
      <c r="HXY47" s="1">
        <v>1.8991964937910801E-2</v>
      </c>
      <c r="HXZ47" s="1">
        <v>0.25962522141484101</v>
      </c>
      <c r="HYA47" s="1">
        <v>0</v>
      </c>
      <c r="HYB47" s="1">
        <v>0.98281003760744901</v>
      </c>
      <c r="HYC47" s="1">
        <v>0.941076011160905</v>
      </c>
      <c r="HYD47" s="1">
        <v>7541.3793103448197</v>
      </c>
      <c r="HYE47" s="1">
        <v>67.040499999999994</v>
      </c>
      <c r="HYF47" s="1">
        <v>4.6506785006096001</v>
      </c>
      <c r="HYG47" s="1">
        <v>2619.43307757291</v>
      </c>
      <c r="HYH47" s="1">
        <v>9.2892397340293198E-2</v>
      </c>
      <c r="HYI47" s="1">
        <v>6.9930915922806003E-3</v>
      </c>
      <c r="HYJ47" s="1">
        <v>0</v>
      </c>
      <c r="HYK47" s="1">
        <v>1683.62537790786</v>
      </c>
      <c r="HYL47" s="1">
        <v>6.6281948145399505E-2</v>
      </c>
      <c r="HYM47" s="1">
        <v>3.1529065666359999E-4</v>
      </c>
      <c r="HYN47" s="1">
        <v>7.6695548153420501E-2</v>
      </c>
      <c r="HYO47" s="1">
        <v>23.919028945066099</v>
      </c>
      <c r="HYP47" s="1">
        <v>-2204.2225535673701</v>
      </c>
      <c r="HYQ47" s="1">
        <v>1.8628724240838499</v>
      </c>
      <c r="HYR47" s="1">
        <v>0.97211927545348198</v>
      </c>
      <c r="HYS47" s="1">
        <v>1844.8730208839199</v>
      </c>
      <c r="HYT47" s="1">
        <v>0.173610907312301</v>
      </c>
      <c r="HYU47" s="1">
        <v>1330.21351537594</v>
      </c>
      <c r="HYV47" s="1">
        <v>37.371328172244503</v>
      </c>
      <c r="HYW47" s="1">
        <v>-0.41447931491895701</v>
      </c>
      <c r="HYX47" s="1">
        <v>4.1855613473269996E-3</v>
      </c>
      <c r="HYY47" s="1">
        <v>0.27231008712351601</v>
      </c>
      <c r="HYZ47" s="1">
        <v>6.1916266925100003E-4</v>
      </c>
      <c r="HZA47" s="1">
        <v>41.865143796263503</v>
      </c>
      <c r="HZB47" s="1">
        <v>3.4050900694722001E-3</v>
      </c>
      <c r="HZC47" s="1">
        <v>3.9229817283377997E-3</v>
      </c>
      <c r="HZD47" s="1">
        <v>50.082142176103403</v>
      </c>
      <c r="HZE47" s="1">
        <v>16414.117993543699</v>
      </c>
      <c r="HZF47" s="1">
        <v>4.9027881715826303E-2</v>
      </c>
      <c r="HZG47" s="1">
        <v>162.26900000000001</v>
      </c>
      <c r="HZH47" s="1">
        <v>158.11931962759201</v>
      </c>
      <c r="HZI47" s="1">
        <v>0.87219741700837505</v>
      </c>
      <c r="HZJ47" s="1">
        <v>2.1897262758402798</v>
      </c>
      <c r="HZK47" s="1">
        <v>2.3030363076718E-3</v>
      </c>
      <c r="HZL47" s="1">
        <v>0.89043084543705397</v>
      </c>
      <c r="HZM47" s="1">
        <v>2.5686977324405098</v>
      </c>
      <c r="HZN47" s="1">
        <v>0.279164178480313</v>
      </c>
      <c r="HZO47" s="1">
        <v>4.3712494372029998E-4</v>
      </c>
      <c r="HZP47" s="1">
        <v>26.870057685088799</v>
      </c>
      <c r="HZQ47" s="1">
        <v>0</v>
      </c>
      <c r="HZR47" s="1">
        <v>0.93282188321358595</v>
      </c>
      <c r="HZS47" s="1">
        <v>0.24868064227202999</v>
      </c>
      <c r="HZT47" s="1">
        <v>3.1508573249580798</v>
      </c>
      <c r="HZU47" s="1">
        <v>35.068818722450999</v>
      </c>
      <c r="HZV47" s="1">
        <v>5.2347777683198498</v>
      </c>
      <c r="HZW47" s="1">
        <v>3.5164026419196701</v>
      </c>
      <c r="HZX47" s="1">
        <v>0.95949356999701896</v>
      </c>
      <c r="HZY47" s="1">
        <v>20.058506827187099</v>
      </c>
      <c r="HZZ47" s="1">
        <v>1116.8789867109599</v>
      </c>
      <c r="IAA47" s="1">
        <v>58.841849315095999</v>
      </c>
      <c r="IAB47" s="1">
        <v>5.2633179168847999E-3</v>
      </c>
      <c r="IAC47" s="1">
        <v>4.2744958800895003E-2</v>
      </c>
      <c r="IAD47" s="1">
        <v>0</v>
      </c>
      <c r="IAE47" s="1">
        <v>32.724985038053397</v>
      </c>
      <c r="IAF47" s="1">
        <v>5.0120228524670003E-4</v>
      </c>
      <c r="IAG47" s="1">
        <v>0.90157137211495697</v>
      </c>
      <c r="IAH47" s="1">
        <v>4.6445795240521497E-2</v>
      </c>
      <c r="IAI47" s="1">
        <v>0.24594259922994999</v>
      </c>
      <c r="IAJ47" s="1">
        <v>0.81579147012582498</v>
      </c>
      <c r="IAK47" s="1">
        <v>0.31268920645099102</v>
      </c>
      <c r="IAL47" s="1">
        <v>3.4870293388132502E-2</v>
      </c>
      <c r="IAM47" s="1">
        <v>79.949930439022907</v>
      </c>
      <c r="IAN47" s="1">
        <v>0.391620994996984</v>
      </c>
      <c r="IAO47" s="1">
        <v>214</v>
      </c>
      <c r="IAP47" s="1">
        <v>0.50362218756961397</v>
      </c>
      <c r="IAQ47" s="1">
        <v>1766.6843022212499</v>
      </c>
      <c r="IAR47" s="1">
        <v>419.124708392603</v>
      </c>
      <c r="IAS47" s="1">
        <v>1.31142034123899E-2</v>
      </c>
      <c r="IAT47" s="1">
        <v>3.6018799313893601</v>
      </c>
      <c r="IAU47" s="1">
        <v>27.014799154334</v>
      </c>
      <c r="IAV47" s="1">
        <v>907.00161726380395</v>
      </c>
      <c r="IAW47" s="1">
        <v>1.0738171007041299E-2</v>
      </c>
      <c r="IAX47" s="1">
        <v>1.9505314711211599E-2</v>
      </c>
      <c r="IAY47" s="1">
        <v>77.149893404960395</v>
      </c>
      <c r="IAZ47" s="1">
        <v>19.927398743474999</v>
      </c>
      <c r="IBA47" s="1">
        <v>-6.7242151816392995E-2</v>
      </c>
      <c r="IBB47" s="1">
        <v>3808.58207376979</v>
      </c>
      <c r="IBC47" s="1">
        <v>316</v>
      </c>
      <c r="IBD47" s="1">
        <v>88.763999999999996</v>
      </c>
      <c r="IBE47" s="1">
        <v>0.30896842505078798</v>
      </c>
      <c r="IBF47" s="1">
        <v>202.03217565526501</v>
      </c>
      <c r="IBG47" s="1">
        <v>1256643.02756633</v>
      </c>
      <c r="IBH47" s="1">
        <v>4.3642266097568703</v>
      </c>
      <c r="IBI47" s="1">
        <v>616.28713921901499</v>
      </c>
      <c r="IBJ47" s="1">
        <v>-2.1483280755843399</v>
      </c>
      <c r="IBK47" s="1">
        <v>0</v>
      </c>
      <c r="IBL47" s="1">
        <v>0.789043469956903</v>
      </c>
      <c r="IBM47" s="1">
        <v>179.44749345071099</v>
      </c>
      <c r="IBN47" s="1">
        <v>0</v>
      </c>
      <c r="IBO47" s="1">
        <v>0.39137373576713202</v>
      </c>
      <c r="IBP47" s="1">
        <v>5.8411375277620499</v>
      </c>
      <c r="IBQ47" s="1">
        <v>5.2162662090007599</v>
      </c>
      <c r="IBR47" s="1">
        <v>87.485442548865194</v>
      </c>
      <c r="IBS47" s="1">
        <v>-0.35368525048898503</v>
      </c>
      <c r="IBT47" s="1">
        <v>41.803472158798201</v>
      </c>
      <c r="IBU47" s="1">
        <v>4177.5749618949703</v>
      </c>
      <c r="IBV47" s="1">
        <v>1046.2766664983999</v>
      </c>
      <c r="IBW47" s="1">
        <v>54.725760000000001</v>
      </c>
      <c r="IBX47" s="1">
        <v>2.6107410298066398</v>
      </c>
      <c r="IBY47" s="1">
        <v>3.3150586412313601</v>
      </c>
      <c r="IBZ47" s="1">
        <v>0.99493787231662001</v>
      </c>
      <c r="ICA47" s="1">
        <v>0.906965819679172</v>
      </c>
      <c r="ICB47" s="1">
        <v>0.92143497559677501</v>
      </c>
      <c r="ICC47" s="1">
        <v>1.5479273172339101</v>
      </c>
      <c r="ICD47" s="1">
        <v>102.137544655024</v>
      </c>
      <c r="ICE47" s="1">
        <v>3.4806334243394801</v>
      </c>
      <c r="ICF47" s="1">
        <v>0.236314624165091</v>
      </c>
      <c r="ICG47" s="1">
        <v>0.34081399352481601</v>
      </c>
      <c r="ICH47" s="1">
        <v>3.5670703743850498</v>
      </c>
      <c r="ICI47" s="1">
        <v>340.68829112384998</v>
      </c>
      <c r="ICJ47" s="1">
        <v>5.8811500745012603E-2</v>
      </c>
      <c r="ICK47" s="1">
        <v>0.869442529588493</v>
      </c>
      <c r="ICL47" s="1">
        <v>2.1631820779273999E-2</v>
      </c>
      <c r="ICM47" s="1">
        <v>4.8373530874522997E-3</v>
      </c>
      <c r="ICN47" s="1">
        <v>621.663176620076</v>
      </c>
      <c r="ICO47" s="1">
        <v>1.018341276958E-3</v>
      </c>
      <c r="ICP47" s="1">
        <v>18.054592678535698</v>
      </c>
      <c r="ICQ47" s="1">
        <v>18.973665961010202</v>
      </c>
      <c r="ICR47" s="1">
        <v>3.9370872416266203E-2</v>
      </c>
      <c r="ICS47" s="1">
        <v>0.102281313977293</v>
      </c>
      <c r="ICT47" s="1">
        <v>2.4989259969050401</v>
      </c>
      <c r="ICU47" s="1">
        <v>1732.6035695170599</v>
      </c>
      <c r="ICV47" s="1">
        <v>0.124189421063315</v>
      </c>
      <c r="ICW47" s="1">
        <v>1060.07130418827</v>
      </c>
      <c r="ICX47" s="1">
        <v>1.4126319925319999E-4</v>
      </c>
      <c r="ICY47" s="1">
        <v>0</v>
      </c>
      <c r="ICZ47" s="1">
        <v>0</v>
      </c>
      <c r="IDA47" s="1">
        <v>6.2036767567865096</v>
      </c>
      <c r="IDB47" s="1">
        <v>4.6973551990097701E-2</v>
      </c>
      <c r="IDC47" s="1">
        <v>0.25733289194239001</v>
      </c>
      <c r="IDD47" s="1">
        <v>2.0031606105049001E-2</v>
      </c>
      <c r="IDE47" s="1">
        <v>0.86125161010797102</v>
      </c>
      <c r="IDF47" s="1">
        <v>91.831946338914406</v>
      </c>
      <c r="IDG47" s="1">
        <v>2.90693686067788</v>
      </c>
      <c r="IDH47" s="1">
        <v>0.84962406015037595</v>
      </c>
      <c r="IDI47" s="1">
        <v>-0.261495995805266</v>
      </c>
      <c r="IDJ47" s="1">
        <v>25.4117331870854</v>
      </c>
      <c r="IDK47" s="1">
        <v>31.274713357982701</v>
      </c>
      <c r="IDL47" s="1">
        <v>0.90171627675131105</v>
      </c>
      <c r="IDM47" s="1">
        <v>5.10268561520218</v>
      </c>
      <c r="IDN47" s="1">
        <v>0</v>
      </c>
      <c r="IDO47" s="1">
        <v>9.8331116818058603E-2</v>
      </c>
      <c r="IDP47" s="1">
        <v>1</v>
      </c>
      <c r="IDQ47" s="1">
        <v>358756.99428101501</v>
      </c>
      <c r="IDR47" s="1">
        <v>68.889028345996095</v>
      </c>
      <c r="IDS47" s="1">
        <v>0</v>
      </c>
      <c r="IDT47" s="1">
        <v>0.27438817359557299</v>
      </c>
      <c r="IDU47" s="1">
        <v>0.10325311613525499</v>
      </c>
      <c r="IDV47" s="1">
        <v>8.7973946177144005E-3</v>
      </c>
      <c r="IDW47" s="1">
        <v>0.21288264575243299</v>
      </c>
      <c r="IDX47" s="1">
        <v>9.0482023444528603E-2</v>
      </c>
      <c r="IDY47" s="1">
        <v>0.79941324107990697</v>
      </c>
      <c r="IDZ47" s="1">
        <v>0.29174264350555601</v>
      </c>
      <c r="IEA47" s="1">
        <v>197.232907151647</v>
      </c>
      <c r="IEB47" s="1">
        <v>1.2956126169150699</v>
      </c>
      <c r="IEC47" s="1">
        <v>72.747160390814003</v>
      </c>
      <c r="IED47" s="1">
        <v>4.1203320773213004E-3</v>
      </c>
      <c r="IEE47" s="1">
        <v>580.73850204457699</v>
      </c>
      <c r="IEF47" s="1">
        <v>1.79541814351315</v>
      </c>
      <c r="IEG47" s="1">
        <v>945110.21374212496</v>
      </c>
      <c r="IEH47" s="1">
        <v>201</v>
      </c>
      <c r="IEI47" s="1">
        <v>0.26504228599297203</v>
      </c>
      <c r="IEJ47" s="1">
        <v>0.270686813337502</v>
      </c>
      <c r="IEK47" s="1">
        <v>311.28398470721402</v>
      </c>
      <c r="IEL47" s="1">
        <v>7.5423898432186401E-2</v>
      </c>
      <c r="IEM47" s="1">
        <v>3.4322161335542201</v>
      </c>
      <c r="IEN47" s="1">
        <v>0.113915930319737</v>
      </c>
      <c r="IEO47" s="1">
        <v>586.09432927492105</v>
      </c>
      <c r="IEP47" s="1">
        <v>15.497580129822</v>
      </c>
      <c r="IEQ47" s="1">
        <v>5.6598917703954602E-2</v>
      </c>
      <c r="IER47" s="1">
        <v>9.07132342269494</v>
      </c>
      <c r="IES47" s="1">
        <v>9.7249647926810301</v>
      </c>
      <c r="IET47" s="1">
        <v>119.28727211172099</v>
      </c>
      <c r="IEU47" s="1">
        <v>12.0830459735945</v>
      </c>
      <c r="IEV47" s="1">
        <v>6.1231921878484501</v>
      </c>
      <c r="IEW47" s="1">
        <v>0.18027215483994799</v>
      </c>
      <c r="IEX47" s="1">
        <v>-8704.5799267668499</v>
      </c>
      <c r="IEY47" s="1">
        <v>2.0289593286285799E-2</v>
      </c>
      <c r="IEZ47" s="1">
        <v>1.1900586143428499E-2</v>
      </c>
      <c r="IFA47" s="1">
        <v>5.4781086383347102</v>
      </c>
      <c r="IFB47" s="1">
        <v>1564.4614776998101</v>
      </c>
      <c r="IFC47" s="1">
        <v>9.49080642326703E-2</v>
      </c>
      <c r="IFD47" s="1">
        <v>3319.75677284117</v>
      </c>
      <c r="IFE47" s="1">
        <v>25.893547702639001</v>
      </c>
      <c r="IFF47" s="1">
        <v>0.27904078674948202</v>
      </c>
      <c r="IFG47" s="1">
        <v>6.0937542739162502</v>
      </c>
      <c r="IFH47" s="1">
        <v>31.107266900174999</v>
      </c>
      <c r="IFI47" s="1">
        <v>336.53686440677899</v>
      </c>
      <c r="IFJ47" s="1">
        <v>0.94985549436166805</v>
      </c>
      <c r="IFK47" s="1">
        <v>511.98095104982599</v>
      </c>
      <c r="IFL47" s="1">
        <v>8.9552238805970102E-2</v>
      </c>
      <c r="IFM47" s="1">
        <v>1318.46090733598</v>
      </c>
      <c r="IFN47" s="1">
        <v>5.36244967313863</v>
      </c>
      <c r="IFO47" s="1">
        <v>55989.130969993901</v>
      </c>
      <c r="IFP47" s="1">
        <v>0.34088813451246402</v>
      </c>
      <c r="IFQ47" s="1">
        <v>6.9044850601912504</v>
      </c>
      <c r="IFR47" s="1">
        <v>1.4119402985074601</v>
      </c>
      <c r="IFS47" s="1">
        <v>20.7705117492211</v>
      </c>
      <c r="IFT47" s="1">
        <v>0.99581443865267205</v>
      </c>
      <c r="IFU47" s="1">
        <v>113.66240000000001</v>
      </c>
      <c r="IFV47" s="1">
        <v>576.69079279937898</v>
      </c>
      <c r="IFW47" s="1">
        <v>42.550058748581201</v>
      </c>
      <c r="IFX47" s="1">
        <v>41.003407155025499</v>
      </c>
      <c r="IFY47" s="1">
        <v>14.813370473537599</v>
      </c>
      <c r="IFZ47" s="1">
        <v>29.5394249022347</v>
      </c>
      <c r="IGA47" s="1">
        <v>0.70897308148827498</v>
      </c>
      <c r="IGB47" s="1">
        <v>1</v>
      </c>
      <c r="IGC47" s="1">
        <v>2.4014150397320999</v>
      </c>
      <c r="IGD47" s="1">
        <v>0.95749368113919597</v>
      </c>
      <c r="IGE47" s="1">
        <v>0.52784934493709501</v>
      </c>
      <c r="IGF47" s="1">
        <v>3.1656050955413999</v>
      </c>
      <c r="IGG47" s="1">
        <v>5.7443816681244002E-3</v>
      </c>
      <c r="IGH47" s="1">
        <v>1700.2292693873601</v>
      </c>
      <c r="IGI47" s="1">
        <v>38218.144865284499</v>
      </c>
      <c r="IGJ47" s="1">
        <v>31.079072299606501</v>
      </c>
      <c r="IGK47" s="1">
        <v>403.07230275897501</v>
      </c>
      <c r="IGL47" s="1">
        <v>4.8184297382894501</v>
      </c>
      <c r="IGM47" s="1">
        <v>1119.02180610087</v>
      </c>
      <c r="IGN47" s="1">
        <v>3.9080335656934002</v>
      </c>
      <c r="IGO47" s="1">
        <v>1.03326760446362E-2</v>
      </c>
      <c r="IGP47" s="1">
        <v>1428.7002590427101</v>
      </c>
      <c r="IGQ47" s="1">
        <v>12.894344237354099</v>
      </c>
      <c r="IGR47" s="1">
        <v>17.029386365926399</v>
      </c>
      <c r="IGS47" s="1">
        <v>0.340009873915537</v>
      </c>
      <c r="IGT47" s="1">
        <v>637.92068513378899</v>
      </c>
      <c r="IGU47" s="1">
        <v>42.143864968102903</v>
      </c>
      <c r="IGV47" s="1">
        <v>51.2909345460126</v>
      </c>
      <c r="IGW47" s="1">
        <v>1.23005298793746E-2</v>
      </c>
      <c r="IGX47" s="1">
        <v>8.3960015827E-4</v>
      </c>
      <c r="IGY47" s="1">
        <v>4.5327171136777196</v>
      </c>
      <c r="IGZ47" s="1">
        <v>-0.54825581730270001</v>
      </c>
      <c r="IHA47" s="1">
        <v>154.16134426748701</v>
      </c>
      <c r="IHB47" s="1">
        <v>-1.49451376777996</v>
      </c>
      <c r="IHC47" s="1">
        <v>3.39839671437175E-2</v>
      </c>
      <c r="IHD47" s="1">
        <v>0</v>
      </c>
      <c r="IHE47" s="1">
        <v>2.92245093203829E-2</v>
      </c>
      <c r="IHF47" s="1">
        <v>13892.649950202</v>
      </c>
      <c r="IHG47" s="1">
        <v>3.1440696058344002E-3</v>
      </c>
      <c r="IHH47" s="1">
        <v>2044.51974179187</v>
      </c>
      <c r="IHI47" s="1">
        <v>23.889219920164599</v>
      </c>
      <c r="IHJ47" s="1">
        <v>156.34498185323801</v>
      </c>
      <c r="IHK47" s="1">
        <v>34.391879846695502</v>
      </c>
      <c r="IHL47" s="1">
        <v>5.9278914635716298</v>
      </c>
      <c r="IHM47" s="1">
        <v>324.39091193379898</v>
      </c>
      <c r="IHN47" s="1">
        <v>1</v>
      </c>
      <c r="IHO47" s="1">
        <v>0.55343834978601902</v>
      </c>
      <c r="IHP47" s="1">
        <v>0.20458619414231799</v>
      </c>
      <c r="IHQ47" s="1">
        <v>86.682345319902893</v>
      </c>
      <c r="IHR47" s="1">
        <v>42.068714708616902</v>
      </c>
      <c r="IHS47" s="1">
        <v>266</v>
      </c>
      <c r="IHT47" s="1">
        <v>-0.21306412138592101</v>
      </c>
      <c r="IHU47" s="1">
        <v>0</v>
      </c>
      <c r="IHV47" s="1">
        <v>8.6745312003970003E-3</v>
      </c>
      <c r="IHW47" s="1">
        <v>276.63913549132502</v>
      </c>
      <c r="IHX47" s="1">
        <v>33557.041992012702</v>
      </c>
      <c r="IHY47" s="1">
        <v>5128400.7962761102</v>
      </c>
      <c r="IHZ47" s="1">
        <v>0.99064943243366599</v>
      </c>
      <c r="IIA47" s="1">
        <v>36.405973348182499</v>
      </c>
      <c r="IIB47" s="1">
        <v>1.98398198060015E-2</v>
      </c>
      <c r="IIC47" s="1">
        <v>1342.20745292222</v>
      </c>
      <c r="IID47" s="1">
        <v>0.91945895457847504</v>
      </c>
      <c r="IIE47" s="1">
        <v>0</v>
      </c>
      <c r="IIF47" s="1">
        <v>5838.8388184880096</v>
      </c>
      <c r="IIG47" s="1">
        <v>9.1686421462440007E-3</v>
      </c>
      <c r="IIH47" s="1">
        <v>3.0324550121105201E-2</v>
      </c>
      <c r="III47" s="1">
        <v>15.157894736842101</v>
      </c>
      <c r="IIJ47" s="1">
        <v>0.90240544062945205</v>
      </c>
      <c r="IIK47" s="1">
        <v>137.21925204624901</v>
      </c>
      <c r="IIL47" s="1">
        <v>4.2069917854782299E-2</v>
      </c>
      <c r="IIM47" s="1">
        <v>0.45412218075636102</v>
      </c>
      <c r="IIN47" s="1">
        <v>25.779678181350398</v>
      </c>
      <c r="IIO47" s="1">
        <v>9.2948091068766007E-3</v>
      </c>
      <c r="IIP47" s="1">
        <v>1</v>
      </c>
      <c r="IIQ47" s="1">
        <v>1332.4970269688399</v>
      </c>
      <c r="IIR47" s="1">
        <v>2126.6523659230302</v>
      </c>
      <c r="IIS47" s="1">
        <v>4.1349989262639303E-2</v>
      </c>
      <c r="IIT47" s="1">
        <v>0.701503016637396</v>
      </c>
      <c r="IIU47" s="1">
        <v>25.5551759311079</v>
      </c>
      <c r="IIV47" s="1">
        <v>0.22132010578398301</v>
      </c>
      <c r="IIW47" s="1">
        <v>30.560477003221202</v>
      </c>
      <c r="IIX47" s="1">
        <v>4359.65622725104</v>
      </c>
      <c r="IIY47" s="1">
        <v>1.2420212765957399</v>
      </c>
      <c r="IIZ47" s="1">
        <v>23.316802645343799</v>
      </c>
      <c r="IJA47" s="1">
        <v>1</v>
      </c>
      <c r="IJB47" s="1">
        <v>0.155773570212249</v>
      </c>
      <c r="IJC47" s="1">
        <v>1.3518848628261699</v>
      </c>
      <c r="IJD47" s="1">
        <v>31.018447616573699</v>
      </c>
      <c r="IJE47" s="1">
        <v>68.589879842658902</v>
      </c>
      <c r="IJF47" s="1">
        <v>4.1349989262639303E-2</v>
      </c>
      <c r="IJG47" s="1">
        <v>0.43573518168168701</v>
      </c>
      <c r="IJH47" s="1">
        <v>0.75712579777870703</v>
      </c>
      <c r="IJI47" s="1">
        <v>282.45985589542801</v>
      </c>
      <c r="IJJ47" s="1">
        <v>0.24682082454975099</v>
      </c>
      <c r="IJK47" s="1">
        <v>2.3467832812303701E-2</v>
      </c>
      <c r="IJL47" s="1">
        <v>26.908872677212599</v>
      </c>
      <c r="IJM47" s="1">
        <v>0.93141225762943203</v>
      </c>
      <c r="IJN47" s="1">
        <v>427</v>
      </c>
      <c r="IJO47" s="1">
        <v>887.69272321145502</v>
      </c>
      <c r="IJP47" s="1">
        <v>0.653269106168886</v>
      </c>
      <c r="IJQ47" s="1">
        <v>27.422841132591401</v>
      </c>
    </row>
    <row r="48" spans="1:6361" ht="15.75" customHeight="1" x14ac:dyDescent="0.2">
      <c r="A48" s="1" t="s">
        <v>6407</v>
      </c>
      <c r="B48" s="1">
        <v>69</v>
      </c>
      <c r="C48" s="1">
        <v>68</v>
      </c>
      <c r="D48" s="1">
        <v>182</v>
      </c>
      <c r="E48" s="1">
        <v>1</v>
      </c>
      <c r="F48" s="1">
        <v>27.669982698961899</v>
      </c>
      <c r="G48" s="1">
        <v>3</v>
      </c>
      <c r="H48" s="1">
        <v>0</v>
      </c>
      <c r="I48" s="1">
        <v>0</v>
      </c>
      <c r="J48" s="1">
        <v>81403</v>
      </c>
      <c r="K48" s="1">
        <v>1</v>
      </c>
      <c r="L48" s="1">
        <v>2</v>
      </c>
      <c r="M48" s="1">
        <v>0</v>
      </c>
      <c r="N48" s="1">
        <v>3</v>
      </c>
      <c r="O48" s="1">
        <v>1</v>
      </c>
      <c r="P48" s="1">
        <v>1</v>
      </c>
      <c r="Q48" s="1">
        <v>1</v>
      </c>
      <c r="R48" s="1">
        <v>3</v>
      </c>
      <c r="S48" s="1">
        <v>0</v>
      </c>
      <c r="T48" s="1">
        <v>2</v>
      </c>
      <c r="U48" s="1">
        <v>1</v>
      </c>
      <c r="V48" s="1">
        <v>0</v>
      </c>
      <c r="W48" s="1">
        <v>2</v>
      </c>
      <c r="X48" s="1">
        <v>3</v>
      </c>
      <c r="Y48" s="1">
        <v>3</v>
      </c>
      <c r="Z48" s="1">
        <v>13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1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1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1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1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1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1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1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1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1</v>
      </c>
      <c r="LS48" s="1">
        <v>0</v>
      </c>
      <c r="LT48" s="1">
        <v>0</v>
      </c>
      <c r="LU48" s="1">
        <v>1</v>
      </c>
      <c r="LV48" s="1">
        <v>715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1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1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1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1</v>
      </c>
      <c r="UF48" s="1">
        <v>0</v>
      </c>
      <c r="UG48" s="1">
        <v>0</v>
      </c>
      <c r="UH48" s="1">
        <v>1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1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1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1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0</v>
      </c>
      <c r="AED48" s="1">
        <v>0</v>
      </c>
      <c r="AEE48" s="1">
        <v>2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1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1</v>
      </c>
      <c r="AHN48" s="1">
        <v>0</v>
      </c>
      <c r="AHO48" s="1">
        <v>0</v>
      </c>
      <c r="AHP48" s="1">
        <v>1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  <c r="ARB48" s="1">
        <v>0</v>
      </c>
      <c r="ARC48" s="1">
        <v>0</v>
      </c>
      <c r="ARD48" s="1">
        <v>0</v>
      </c>
      <c r="ARE48" s="1">
        <v>0</v>
      </c>
      <c r="ARF48" s="1">
        <v>0</v>
      </c>
      <c r="ARG48" s="1">
        <v>0</v>
      </c>
      <c r="ARH48" s="1">
        <v>0</v>
      </c>
      <c r="ARI48" s="1">
        <v>0</v>
      </c>
      <c r="ARJ48" s="1">
        <v>0</v>
      </c>
      <c r="ARK48" s="1">
        <v>0</v>
      </c>
      <c r="ARL48" s="1">
        <v>0</v>
      </c>
      <c r="ARM48" s="1">
        <v>0</v>
      </c>
      <c r="ARN48" s="1">
        <v>0</v>
      </c>
      <c r="ARO48" s="1">
        <v>0</v>
      </c>
      <c r="ARP48" s="1">
        <v>0</v>
      </c>
      <c r="ARQ48" s="1">
        <v>0</v>
      </c>
      <c r="ARR48" s="1">
        <v>0</v>
      </c>
      <c r="ARS48" s="1">
        <v>0</v>
      </c>
      <c r="ART48" s="1">
        <v>0</v>
      </c>
      <c r="ARU48" s="1">
        <v>0</v>
      </c>
      <c r="ARV48" s="1">
        <v>0</v>
      </c>
      <c r="ARW48" s="1">
        <v>0</v>
      </c>
      <c r="ARX48" s="1">
        <v>0</v>
      </c>
      <c r="ARY48" s="1">
        <v>0</v>
      </c>
      <c r="ARZ48" s="1">
        <v>0</v>
      </c>
      <c r="ASA48" s="1">
        <v>0</v>
      </c>
      <c r="ASB48" s="1">
        <v>0</v>
      </c>
      <c r="ASC48" s="1">
        <v>0</v>
      </c>
      <c r="ASD48" s="1">
        <v>0</v>
      </c>
      <c r="ASE48" s="1">
        <v>0</v>
      </c>
      <c r="ASF48" s="1">
        <v>0</v>
      </c>
      <c r="ASG48" s="1">
        <v>0</v>
      </c>
      <c r="ASH48" s="1">
        <v>0</v>
      </c>
      <c r="ASI48" s="1">
        <v>0</v>
      </c>
      <c r="ASJ48" s="1">
        <v>0</v>
      </c>
      <c r="ASK48" s="1">
        <v>0</v>
      </c>
      <c r="ASL48" s="1">
        <v>0</v>
      </c>
      <c r="ASM48" s="1">
        <v>0</v>
      </c>
      <c r="ASN48" s="1">
        <v>0</v>
      </c>
      <c r="ASO48" s="1">
        <v>0</v>
      </c>
      <c r="ASP48" s="1">
        <v>0</v>
      </c>
      <c r="ASQ48" s="1">
        <v>0</v>
      </c>
      <c r="ASR48" s="1">
        <v>0</v>
      </c>
      <c r="ASS48" s="1">
        <v>0</v>
      </c>
      <c r="AST48" s="1">
        <v>0</v>
      </c>
      <c r="ASU48" s="1">
        <v>0</v>
      </c>
      <c r="ASV48" s="1">
        <v>0</v>
      </c>
      <c r="ASW48" s="1">
        <v>0</v>
      </c>
      <c r="ASX48" s="1">
        <v>0</v>
      </c>
      <c r="ASY48" s="1">
        <v>0</v>
      </c>
      <c r="ASZ48" s="1">
        <v>0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0</v>
      </c>
      <c r="ATI48" s="1">
        <v>0</v>
      </c>
      <c r="ATJ48" s="1">
        <v>0</v>
      </c>
      <c r="ATK48" s="1">
        <v>0</v>
      </c>
      <c r="ATL48" s="1">
        <v>0</v>
      </c>
      <c r="ATM48" s="1">
        <v>0</v>
      </c>
      <c r="ATN48" s="1">
        <v>0</v>
      </c>
      <c r="ATO48" s="1">
        <v>0</v>
      </c>
      <c r="ATP48" s="1">
        <v>0</v>
      </c>
      <c r="ATQ48" s="1">
        <v>0</v>
      </c>
      <c r="ATR48" s="1">
        <v>0</v>
      </c>
      <c r="ATS48" s="1">
        <v>0</v>
      </c>
      <c r="ATT48" s="1">
        <v>0</v>
      </c>
      <c r="ATU48" s="1">
        <v>0</v>
      </c>
      <c r="ATV48" s="1">
        <v>0</v>
      </c>
      <c r="ATW48" s="1">
        <v>0</v>
      </c>
      <c r="ATX48" s="1">
        <v>0</v>
      </c>
      <c r="ATY48" s="1">
        <v>0</v>
      </c>
      <c r="ATZ48" s="1">
        <v>0</v>
      </c>
      <c r="AUA48" s="1">
        <v>0</v>
      </c>
      <c r="AUB48" s="1">
        <v>0</v>
      </c>
      <c r="AUC48" s="1">
        <v>0</v>
      </c>
      <c r="AUD48" s="1">
        <v>0</v>
      </c>
      <c r="AUE48" s="1">
        <v>0</v>
      </c>
      <c r="AUF48" s="1">
        <v>0</v>
      </c>
      <c r="AUG48" s="1">
        <v>0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0</v>
      </c>
      <c r="AUN48" s="1">
        <v>0</v>
      </c>
      <c r="AUO48" s="1">
        <v>0</v>
      </c>
      <c r="AUP48" s="1">
        <v>0</v>
      </c>
      <c r="AUQ48" s="1">
        <v>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0</v>
      </c>
      <c r="AUX48" s="1">
        <v>0</v>
      </c>
      <c r="AUY48" s="1">
        <v>0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0</v>
      </c>
      <c r="AVG48" s="1">
        <v>0</v>
      </c>
      <c r="AVH48" s="1">
        <v>0</v>
      </c>
      <c r="AVI48" s="1">
        <v>0</v>
      </c>
      <c r="AVJ48" s="1">
        <v>0</v>
      </c>
      <c r="AVK48" s="1">
        <v>0</v>
      </c>
      <c r="AVL48" s="1">
        <v>0</v>
      </c>
      <c r="AVM48" s="1">
        <v>0</v>
      </c>
      <c r="AVN48" s="1">
        <v>0</v>
      </c>
      <c r="AVO48" s="1">
        <v>0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0</v>
      </c>
      <c r="AVV48" s="1">
        <v>0</v>
      </c>
      <c r="AVW48" s="1">
        <v>0</v>
      </c>
      <c r="AVX48" s="1">
        <v>0</v>
      </c>
      <c r="AVY48" s="1">
        <v>0</v>
      </c>
      <c r="AVZ48" s="1">
        <v>0</v>
      </c>
      <c r="AWA48" s="1">
        <v>0</v>
      </c>
      <c r="AWB48" s="1">
        <v>0</v>
      </c>
      <c r="AWC48" s="1">
        <v>0</v>
      </c>
      <c r="AWD48" s="1">
        <v>0</v>
      </c>
      <c r="AWE48" s="1">
        <v>0</v>
      </c>
      <c r="AWF48" s="1">
        <v>0</v>
      </c>
      <c r="AWG48" s="1">
        <v>0</v>
      </c>
      <c r="AWH48" s="1">
        <v>0</v>
      </c>
      <c r="AWI48" s="1">
        <v>0</v>
      </c>
      <c r="AWJ48" s="1">
        <v>0</v>
      </c>
      <c r="AWK48" s="1">
        <v>0</v>
      </c>
      <c r="AWL48" s="1">
        <v>0</v>
      </c>
      <c r="AWM48" s="1">
        <v>0</v>
      </c>
      <c r="AWN48" s="1">
        <v>0</v>
      </c>
      <c r="AWO48" s="1">
        <v>0</v>
      </c>
      <c r="AWP48" s="1">
        <v>0</v>
      </c>
      <c r="AWQ48" s="1">
        <v>0</v>
      </c>
      <c r="AWR48" s="1">
        <v>0</v>
      </c>
      <c r="AWS48" s="1">
        <v>0</v>
      </c>
      <c r="AWT48" s="1">
        <v>0</v>
      </c>
      <c r="AWU48" s="1">
        <v>0</v>
      </c>
      <c r="AWV48" s="1">
        <v>0</v>
      </c>
      <c r="AWW48" s="1">
        <v>0</v>
      </c>
      <c r="AWX48" s="1">
        <v>0</v>
      </c>
      <c r="AWY48" s="1">
        <v>0</v>
      </c>
      <c r="AWZ48" s="1">
        <v>0</v>
      </c>
      <c r="AXA48" s="1">
        <v>0</v>
      </c>
      <c r="AXB48" s="1">
        <v>0</v>
      </c>
      <c r="AXC48" s="1">
        <v>0</v>
      </c>
      <c r="AXD48" s="1">
        <v>0</v>
      </c>
      <c r="AXE48" s="1">
        <v>0</v>
      </c>
      <c r="AXF48" s="1">
        <v>0</v>
      </c>
      <c r="AXG48" s="1">
        <v>0</v>
      </c>
      <c r="AXH48" s="1">
        <v>0</v>
      </c>
      <c r="AXI48" s="1">
        <v>0</v>
      </c>
      <c r="AXJ48" s="1">
        <v>0</v>
      </c>
      <c r="AXK48" s="1">
        <v>0</v>
      </c>
      <c r="AXL48" s="1">
        <v>0</v>
      </c>
      <c r="AXM48" s="1">
        <v>0</v>
      </c>
      <c r="AXN48" s="1">
        <v>0</v>
      </c>
      <c r="AXO48" s="1">
        <v>0</v>
      </c>
      <c r="AXP48" s="1">
        <v>0</v>
      </c>
      <c r="AXQ48" s="1">
        <v>0</v>
      </c>
      <c r="AXR48" s="1">
        <v>0</v>
      </c>
      <c r="AXS48" s="1">
        <v>0</v>
      </c>
      <c r="AXT48" s="1">
        <v>0</v>
      </c>
      <c r="AXU48" s="1">
        <v>0</v>
      </c>
      <c r="AXV48" s="1">
        <v>0</v>
      </c>
      <c r="AXW48" s="1">
        <v>0</v>
      </c>
      <c r="AXX48" s="1">
        <v>0</v>
      </c>
      <c r="AXY48" s="1">
        <v>0</v>
      </c>
      <c r="AXZ48" s="1">
        <v>0</v>
      </c>
      <c r="AYA48" s="1">
        <v>0</v>
      </c>
      <c r="AYB48" s="1">
        <v>0</v>
      </c>
      <c r="AYC48" s="1">
        <v>0</v>
      </c>
      <c r="AYD48" s="1">
        <v>0</v>
      </c>
      <c r="AYE48" s="1">
        <v>0</v>
      </c>
      <c r="AYF48" s="1">
        <v>0</v>
      </c>
      <c r="AYG48" s="1">
        <v>0</v>
      </c>
      <c r="AYH48" s="1">
        <v>0</v>
      </c>
      <c r="AYI48" s="1">
        <v>0</v>
      </c>
      <c r="AYJ48" s="1">
        <v>0</v>
      </c>
      <c r="AYK48" s="1">
        <v>0</v>
      </c>
      <c r="AYL48" s="1">
        <v>0</v>
      </c>
      <c r="AYM48" s="1">
        <v>0</v>
      </c>
      <c r="AYN48" s="1">
        <v>0</v>
      </c>
      <c r="AYO48" s="1">
        <v>0</v>
      </c>
      <c r="AYP48" s="1">
        <v>0</v>
      </c>
      <c r="AYQ48" s="1">
        <v>0</v>
      </c>
      <c r="AYR48" s="1">
        <v>0</v>
      </c>
      <c r="AYS48" s="1">
        <v>0</v>
      </c>
      <c r="AYT48" s="1">
        <v>0</v>
      </c>
      <c r="AYU48" s="1">
        <v>0</v>
      </c>
      <c r="AYV48" s="1">
        <v>0</v>
      </c>
      <c r="AYW48" s="1">
        <v>0</v>
      </c>
      <c r="AYX48" s="1">
        <v>0</v>
      </c>
      <c r="AYY48" s="1">
        <v>0</v>
      </c>
      <c r="AYZ48" s="1">
        <v>0</v>
      </c>
      <c r="AZA48" s="1">
        <v>0</v>
      </c>
      <c r="AZB48" s="1">
        <v>0</v>
      </c>
      <c r="AZC48" s="1">
        <v>0</v>
      </c>
      <c r="AZD48" s="1">
        <v>0</v>
      </c>
      <c r="AZE48" s="1">
        <v>0</v>
      </c>
      <c r="AZF48" s="1">
        <v>0</v>
      </c>
      <c r="AZG48" s="1">
        <v>0</v>
      </c>
      <c r="AZH48" s="1">
        <v>0</v>
      </c>
      <c r="AZI48" s="1">
        <v>0</v>
      </c>
      <c r="AZJ48" s="1">
        <v>0</v>
      </c>
      <c r="AZK48" s="1">
        <v>0</v>
      </c>
      <c r="AZL48" s="1">
        <v>0</v>
      </c>
      <c r="AZM48" s="1">
        <v>0</v>
      </c>
      <c r="AZN48" s="1">
        <v>0</v>
      </c>
      <c r="AZO48" s="1">
        <v>0</v>
      </c>
      <c r="AZP48" s="1">
        <v>0</v>
      </c>
      <c r="AZQ48" s="1">
        <v>0</v>
      </c>
      <c r="AZR48" s="1">
        <v>0</v>
      </c>
      <c r="AZS48" s="1">
        <v>0</v>
      </c>
      <c r="AZT48" s="1">
        <v>0</v>
      </c>
      <c r="AZU48" s="1">
        <v>0</v>
      </c>
      <c r="AZV48" s="1">
        <v>0</v>
      </c>
      <c r="AZW48" s="1">
        <v>0</v>
      </c>
      <c r="AZX48" s="1">
        <v>0</v>
      </c>
      <c r="AZY48" s="1">
        <v>0</v>
      </c>
      <c r="AZZ48" s="1">
        <v>0</v>
      </c>
      <c r="BAA48" s="1">
        <v>0</v>
      </c>
      <c r="BAB48" s="1">
        <v>0</v>
      </c>
      <c r="BAC48" s="1">
        <v>0</v>
      </c>
      <c r="BAD48" s="1">
        <v>0</v>
      </c>
      <c r="BAE48" s="1">
        <v>0</v>
      </c>
      <c r="BAF48" s="1">
        <v>0</v>
      </c>
      <c r="BAG48" s="1">
        <v>0</v>
      </c>
      <c r="BAH48" s="1">
        <v>0</v>
      </c>
      <c r="BAI48" s="1">
        <v>0</v>
      </c>
      <c r="BAJ48" s="1">
        <v>0</v>
      </c>
      <c r="BAK48" s="1">
        <v>0</v>
      </c>
      <c r="BAL48" s="1">
        <v>0</v>
      </c>
      <c r="BAM48" s="1">
        <v>0</v>
      </c>
      <c r="BAN48" s="1">
        <v>0</v>
      </c>
      <c r="BAO48" s="1">
        <v>0</v>
      </c>
      <c r="BAP48" s="1">
        <v>0</v>
      </c>
      <c r="BAQ48" s="1">
        <v>0</v>
      </c>
      <c r="BAR48" s="1">
        <v>0</v>
      </c>
      <c r="BAS48" s="1">
        <v>0</v>
      </c>
      <c r="BAT48" s="1">
        <v>0</v>
      </c>
      <c r="BAU48" s="1">
        <v>0</v>
      </c>
      <c r="BAV48" s="1">
        <v>0</v>
      </c>
      <c r="BAW48" s="1">
        <v>0</v>
      </c>
      <c r="BAX48" s="1">
        <v>0</v>
      </c>
      <c r="BAY48" s="1">
        <v>0</v>
      </c>
      <c r="BAZ48" s="1">
        <v>0</v>
      </c>
      <c r="BBA48" s="1">
        <v>0</v>
      </c>
      <c r="BBB48" s="1">
        <v>0</v>
      </c>
      <c r="BBC48" s="1">
        <v>0</v>
      </c>
      <c r="BBD48" s="1">
        <v>0</v>
      </c>
      <c r="BBE48" s="1">
        <v>0</v>
      </c>
      <c r="BBF48" s="1">
        <v>0</v>
      </c>
      <c r="BBG48" s="1">
        <v>0</v>
      </c>
      <c r="BBH48" s="1">
        <v>0</v>
      </c>
      <c r="BBI48" s="1">
        <v>0</v>
      </c>
      <c r="BBJ48" s="1">
        <v>0</v>
      </c>
      <c r="BBK48" s="1">
        <v>0</v>
      </c>
      <c r="BBL48" s="1">
        <v>0</v>
      </c>
      <c r="BBM48" s="1">
        <v>0</v>
      </c>
      <c r="BBN48" s="1">
        <v>0</v>
      </c>
      <c r="BBO48" s="1">
        <v>0</v>
      </c>
      <c r="BBP48" s="1">
        <v>0</v>
      </c>
      <c r="BBQ48" s="1">
        <v>0</v>
      </c>
      <c r="BBR48" s="1">
        <v>0</v>
      </c>
      <c r="BBS48" s="1">
        <v>0</v>
      </c>
      <c r="BBT48" s="1">
        <v>0</v>
      </c>
      <c r="BBU48" s="1">
        <v>0</v>
      </c>
      <c r="BBV48" s="1">
        <v>0</v>
      </c>
      <c r="BBW48" s="1">
        <v>0</v>
      </c>
      <c r="BBX48" s="1">
        <v>0</v>
      </c>
      <c r="BBY48" s="1">
        <v>0</v>
      </c>
      <c r="BBZ48" s="1">
        <v>0</v>
      </c>
      <c r="BCA48" s="1">
        <v>0</v>
      </c>
      <c r="BCB48" s="1">
        <v>0</v>
      </c>
      <c r="BCC48" s="1">
        <v>0</v>
      </c>
      <c r="BCD48" s="1">
        <v>0</v>
      </c>
      <c r="BCE48" s="1">
        <v>0</v>
      </c>
      <c r="BCF48" s="1">
        <v>0</v>
      </c>
      <c r="BCG48" s="1">
        <v>0</v>
      </c>
      <c r="BCH48" s="1">
        <v>0</v>
      </c>
      <c r="BCI48" s="1">
        <v>0</v>
      </c>
      <c r="BCJ48" s="1">
        <v>0</v>
      </c>
      <c r="BCK48" s="1">
        <v>0</v>
      </c>
      <c r="BCL48" s="1">
        <v>0</v>
      </c>
      <c r="BCM48" s="1">
        <v>0</v>
      </c>
      <c r="BCN48" s="1">
        <v>0</v>
      </c>
      <c r="BCO48" s="1">
        <v>0</v>
      </c>
      <c r="BCP48" s="1">
        <v>0</v>
      </c>
      <c r="BCQ48" s="1">
        <v>0</v>
      </c>
      <c r="BCR48" s="1">
        <v>0</v>
      </c>
      <c r="BCS48" s="1">
        <v>0</v>
      </c>
      <c r="BCT48" s="1">
        <v>0</v>
      </c>
      <c r="BCU48" s="1">
        <v>0</v>
      </c>
      <c r="BCV48" s="1">
        <v>0</v>
      </c>
      <c r="BCW48" s="1">
        <v>0</v>
      </c>
      <c r="BCX48" s="1">
        <v>0</v>
      </c>
      <c r="BCY48" s="1">
        <v>0</v>
      </c>
      <c r="BCZ48" s="1">
        <v>0</v>
      </c>
      <c r="BDA48" s="1">
        <v>0</v>
      </c>
      <c r="BDB48" s="1">
        <v>0</v>
      </c>
      <c r="BDC48" s="1">
        <v>0</v>
      </c>
      <c r="BDD48" s="1">
        <v>0</v>
      </c>
      <c r="BDE48" s="1">
        <v>0</v>
      </c>
      <c r="BDF48" s="1">
        <v>0</v>
      </c>
      <c r="BDG48" s="1">
        <v>0</v>
      </c>
      <c r="BDH48" s="1">
        <v>0</v>
      </c>
      <c r="BDI48" s="1">
        <v>0</v>
      </c>
      <c r="BDJ48" s="1">
        <v>0</v>
      </c>
      <c r="BDK48" s="1">
        <v>0</v>
      </c>
      <c r="BDL48" s="1">
        <v>0</v>
      </c>
      <c r="BDM48" s="1">
        <v>0</v>
      </c>
      <c r="BDN48" s="1">
        <v>0</v>
      </c>
      <c r="BDO48" s="1">
        <v>-0.45900000000000002</v>
      </c>
      <c r="BDP48" s="1">
        <v>0</v>
      </c>
      <c r="BDQ48" s="1">
        <v>0</v>
      </c>
      <c r="BDR48" s="1">
        <v>0</v>
      </c>
      <c r="BDS48" s="1">
        <v>0</v>
      </c>
      <c r="BDT48" s="1">
        <v>0</v>
      </c>
      <c r="BDU48" s="1">
        <v>0</v>
      </c>
      <c r="BDV48" s="1">
        <v>0</v>
      </c>
      <c r="BDW48" s="1">
        <v>0</v>
      </c>
      <c r="BDX48" s="1">
        <v>0</v>
      </c>
      <c r="BDY48" s="1">
        <v>0</v>
      </c>
      <c r="BDZ48" s="1">
        <v>0</v>
      </c>
      <c r="BEA48" s="1">
        <v>0</v>
      </c>
      <c r="BEB48" s="1">
        <v>0</v>
      </c>
      <c r="BEC48" s="1">
        <v>0</v>
      </c>
      <c r="BED48" s="1">
        <v>0</v>
      </c>
      <c r="BEE48" s="1">
        <v>0</v>
      </c>
      <c r="BEF48" s="1">
        <v>0</v>
      </c>
      <c r="BEG48" s="1">
        <v>0</v>
      </c>
      <c r="BEH48" s="1">
        <v>0</v>
      </c>
      <c r="BEI48" s="1">
        <v>0</v>
      </c>
      <c r="BEJ48" s="1">
        <v>0</v>
      </c>
      <c r="BEK48" s="1">
        <v>0</v>
      </c>
      <c r="BEL48" s="1">
        <v>0</v>
      </c>
      <c r="BEM48" s="1">
        <v>0</v>
      </c>
      <c r="BEN48" s="1">
        <v>0</v>
      </c>
      <c r="BEO48" s="1">
        <v>0</v>
      </c>
      <c r="BEP48" s="1">
        <v>0</v>
      </c>
      <c r="BEQ48" s="1">
        <v>0</v>
      </c>
      <c r="BER48" s="1">
        <v>0</v>
      </c>
      <c r="BES48" s="1">
        <v>0</v>
      </c>
      <c r="BET48" s="1">
        <v>0</v>
      </c>
      <c r="BEU48" s="1">
        <v>0</v>
      </c>
      <c r="BEV48" s="1">
        <v>0</v>
      </c>
      <c r="BEW48" s="1">
        <v>0</v>
      </c>
      <c r="BEX48" s="1">
        <v>0</v>
      </c>
      <c r="BEY48" s="1">
        <v>0</v>
      </c>
      <c r="BEZ48" s="1">
        <v>0</v>
      </c>
      <c r="BFA48" s="1">
        <v>0</v>
      </c>
      <c r="BFB48" s="1">
        <v>0</v>
      </c>
      <c r="BFC48" s="1">
        <v>0</v>
      </c>
      <c r="BFD48" s="1">
        <v>0</v>
      </c>
      <c r="BFE48" s="1">
        <v>0</v>
      </c>
      <c r="BFF48" s="1">
        <v>0</v>
      </c>
      <c r="BFG48" s="1">
        <v>0</v>
      </c>
      <c r="BFH48" s="1">
        <v>0</v>
      </c>
      <c r="BFI48" s="1">
        <v>0</v>
      </c>
      <c r="BFJ48" s="1">
        <v>0</v>
      </c>
      <c r="BFK48" s="1">
        <v>0</v>
      </c>
      <c r="BFL48" s="1">
        <v>0</v>
      </c>
      <c r="BFM48" s="1">
        <v>0</v>
      </c>
      <c r="BFN48" s="1">
        <v>0</v>
      </c>
      <c r="BFO48" s="1">
        <v>-0.45900000000000002</v>
      </c>
      <c r="BFP48" s="1">
        <v>0</v>
      </c>
      <c r="BFQ48" s="1">
        <v>0</v>
      </c>
      <c r="BFR48" s="1">
        <v>0</v>
      </c>
      <c r="BFS48" s="1">
        <v>0</v>
      </c>
      <c r="BFT48" s="1">
        <v>0</v>
      </c>
      <c r="BFU48" s="1">
        <v>0</v>
      </c>
      <c r="BFV48" s="1">
        <v>0</v>
      </c>
      <c r="BFW48" s="1">
        <v>0</v>
      </c>
      <c r="BFX48" s="1">
        <v>0</v>
      </c>
      <c r="BFY48" s="1">
        <v>0</v>
      </c>
      <c r="BFZ48" s="1">
        <v>0</v>
      </c>
      <c r="BGA48" s="1">
        <v>0</v>
      </c>
      <c r="BGB48" s="1">
        <v>0</v>
      </c>
      <c r="BGC48" s="1">
        <v>0</v>
      </c>
      <c r="BGD48" s="1">
        <v>0</v>
      </c>
      <c r="BGE48" s="1">
        <v>0</v>
      </c>
      <c r="BGF48" s="1">
        <v>0</v>
      </c>
      <c r="BGG48" s="1">
        <v>0</v>
      </c>
      <c r="BGH48" s="1">
        <v>0</v>
      </c>
      <c r="BGI48" s="1">
        <v>0</v>
      </c>
      <c r="BGJ48" s="1">
        <v>0</v>
      </c>
      <c r="BGK48" s="1">
        <v>0</v>
      </c>
      <c r="BGL48" s="1">
        <v>0</v>
      </c>
      <c r="BGM48" s="1">
        <v>0</v>
      </c>
      <c r="BGN48" s="1">
        <v>0</v>
      </c>
      <c r="BGO48" s="1">
        <v>0</v>
      </c>
      <c r="BGP48" s="1">
        <v>0</v>
      </c>
      <c r="BGQ48" s="1">
        <v>0</v>
      </c>
      <c r="BGR48" s="1">
        <v>0</v>
      </c>
      <c r="BGS48" s="1">
        <v>0</v>
      </c>
      <c r="BGT48" s="1">
        <v>0</v>
      </c>
      <c r="BGU48" s="1">
        <v>0</v>
      </c>
      <c r="BGV48" s="1">
        <v>0</v>
      </c>
      <c r="BGW48" s="1">
        <v>0</v>
      </c>
      <c r="BGX48" s="1">
        <v>0</v>
      </c>
      <c r="BGY48" s="1">
        <v>0</v>
      </c>
      <c r="BGZ48" s="1">
        <v>0</v>
      </c>
      <c r="BHA48" s="1">
        <v>0</v>
      </c>
      <c r="BHB48" s="1">
        <v>0</v>
      </c>
      <c r="BHC48" s="1">
        <v>0</v>
      </c>
      <c r="BHD48" s="1">
        <v>0</v>
      </c>
      <c r="BHE48" s="1">
        <v>0</v>
      </c>
      <c r="BHF48" s="1">
        <v>0</v>
      </c>
      <c r="BHG48" s="1">
        <v>0</v>
      </c>
      <c r="BHH48" s="1">
        <v>0</v>
      </c>
      <c r="BHI48" s="1">
        <v>0</v>
      </c>
      <c r="BHJ48" s="1">
        <v>0</v>
      </c>
      <c r="BHK48" s="1">
        <v>0</v>
      </c>
      <c r="BHL48" s="1">
        <v>0</v>
      </c>
      <c r="BHM48" s="1">
        <v>0</v>
      </c>
      <c r="BHN48" s="1">
        <v>0</v>
      </c>
      <c r="BHO48" s="1">
        <v>0</v>
      </c>
      <c r="BHP48" s="1">
        <v>0</v>
      </c>
      <c r="BHQ48" s="1">
        <v>0</v>
      </c>
      <c r="BHR48" s="1">
        <v>0</v>
      </c>
      <c r="BHS48" s="1">
        <v>0</v>
      </c>
      <c r="BHT48" s="1">
        <v>0</v>
      </c>
      <c r="BHU48" s="1">
        <v>0</v>
      </c>
      <c r="BHV48" s="1">
        <v>0</v>
      </c>
      <c r="BHW48" s="1">
        <v>0</v>
      </c>
      <c r="BHX48" s="1">
        <v>0</v>
      </c>
      <c r="BHY48" s="1">
        <v>0</v>
      </c>
      <c r="BHZ48" s="1">
        <v>0</v>
      </c>
      <c r="BIA48" s="1">
        <v>0</v>
      </c>
      <c r="BIB48" s="1">
        <v>0</v>
      </c>
      <c r="BIC48" s="1">
        <v>0</v>
      </c>
      <c r="BID48" s="1">
        <v>0</v>
      </c>
      <c r="BIE48" s="1">
        <v>0</v>
      </c>
      <c r="BIF48" s="1">
        <v>0</v>
      </c>
      <c r="BIG48" s="1">
        <v>0</v>
      </c>
      <c r="BIH48" s="1">
        <v>0</v>
      </c>
      <c r="BII48" s="1">
        <v>0</v>
      </c>
      <c r="BIJ48" s="1">
        <v>0</v>
      </c>
      <c r="BIK48" s="1">
        <v>0</v>
      </c>
      <c r="BIL48" s="1">
        <v>0</v>
      </c>
      <c r="BIM48" s="1">
        <v>0</v>
      </c>
      <c r="BIN48" s="1">
        <v>0</v>
      </c>
      <c r="BIO48" s="1">
        <v>0</v>
      </c>
      <c r="BIP48" s="1">
        <v>0</v>
      </c>
      <c r="BIQ48" s="1">
        <v>0</v>
      </c>
      <c r="BIR48" s="1">
        <v>0</v>
      </c>
      <c r="BIS48" s="1">
        <v>0</v>
      </c>
      <c r="BIT48" s="1">
        <v>0</v>
      </c>
      <c r="BIU48" s="1">
        <v>0</v>
      </c>
      <c r="BIV48" s="1">
        <v>0</v>
      </c>
      <c r="BIW48" s="1">
        <v>0</v>
      </c>
      <c r="BIX48" s="1">
        <v>0</v>
      </c>
      <c r="BIY48" s="1">
        <v>0</v>
      </c>
      <c r="BIZ48" s="1">
        <v>0</v>
      </c>
      <c r="BJA48" s="1">
        <v>0</v>
      </c>
      <c r="BJB48" s="1">
        <v>0</v>
      </c>
      <c r="BJC48" s="1">
        <v>0</v>
      </c>
      <c r="BJD48" s="1">
        <v>0</v>
      </c>
      <c r="BJE48" s="1">
        <v>0</v>
      </c>
      <c r="BJF48" s="1">
        <v>0</v>
      </c>
      <c r="BJG48" s="1">
        <v>0</v>
      </c>
      <c r="BJH48" s="1">
        <v>0</v>
      </c>
      <c r="BJI48" s="1">
        <v>0</v>
      </c>
      <c r="BJJ48" s="1">
        <v>0</v>
      </c>
      <c r="BJK48" s="1">
        <v>0</v>
      </c>
      <c r="BJL48" s="1">
        <v>0</v>
      </c>
      <c r="BJM48" s="1">
        <v>0</v>
      </c>
      <c r="BJN48" s="1">
        <v>0</v>
      </c>
      <c r="BJO48" s="1">
        <v>0</v>
      </c>
      <c r="BJP48" s="1">
        <v>0</v>
      </c>
      <c r="BJQ48" s="1">
        <v>0</v>
      </c>
      <c r="BJR48" s="1">
        <v>0</v>
      </c>
      <c r="BJS48" s="1">
        <v>0</v>
      </c>
      <c r="BJT48" s="1">
        <v>0</v>
      </c>
      <c r="BJU48" s="1">
        <v>0</v>
      </c>
      <c r="BJV48" s="1">
        <v>0</v>
      </c>
      <c r="BJW48" s="1">
        <v>0</v>
      </c>
      <c r="BJX48" s="1">
        <v>0</v>
      </c>
      <c r="BJY48" s="1">
        <v>0</v>
      </c>
      <c r="BJZ48" s="1">
        <v>0</v>
      </c>
      <c r="BKA48" s="1">
        <v>0</v>
      </c>
      <c r="BKB48" s="1">
        <v>0</v>
      </c>
      <c r="BKC48" s="1">
        <v>0</v>
      </c>
      <c r="BKD48" s="1">
        <v>0</v>
      </c>
      <c r="BKE48" s="1">
        <v>0</v>
      </c>
      <c r="BKF48" s="1">
        <v>0</v>
      </c>
      <c r="BKG48" s="1">
        <v>0</v>
      </c>
      <c r="BKH48" s="1">
        <v>0</v>
      </c>
      <c r="BKI48" s="1">
        <v>0</v>
      </c>
      <c r="BKJ48" s="1">
        <v>0</v>
      </c>
      <c r="BKK48" s="1">
        <v>0</v>
      </c>
      <c r="BKL48" s="1">
        <v>0</v>
      </c>
      <c r="BKM48" s="1">
        <v>0</v>
      </c>
      <c r="BKN48" s="1">
        <v>0</v>
      </c>
      <c r="BKO48" s="1">
        <v>0</v>
      </c>
      <c r="BKP48" s="1">
        <v>0</v>
      </c>
      <c r="BKQ48" s="1">
        <v>0</v>
      </c>
      <c r="BKR48" s="1">
        <v>0</v>
      </c>
      <c r="BKS48" s="1">
        <v>0</v>
      </c>
      <c r="BKT48" s="1">
        <v>0</v>
      </c>
      <c r="BKU48" s="1">
        <v>0</v>
      </c>
      <c r="BKV48" s="1">
        <v>0</v>
      </c>
      <c r="BKW48" s="1">
        <v>0</v>
      </c>
      <c r="BKX48" s="1">
        <v>0</v>
      </c>
      <c r="BKY48" s="1">
        <v>0</v>
      </c>
      <c r="BKZ48" s="1">
        <v>0</v>
      </c>
      <c r="BLA48" s="1">
        <v>0</v>
      </c>
      <c r="BLB48" s="1">
        <v>0</v>
      </c>
      <c r="BLC48" s="1">
        <v>0</v>
      </c>
      <c r="BLD48" s="1">
        <v>0</v>
      </c>
      <c r="BLE48" s="1">
        <v>0</v>
      </c>
      <c r="BLF48" s="1">
        <v>0</v>
      </c>
      <c r="BLG48" s="1">
        <v>0</v>
      </c>
      <c r="BLH48" s="1">
        <v>0</v>
      </c>
      <c r="BLI48" s="1">
        <v>0</v>
      </c>
      <c r="BLJ48" s="1">
        <v>0</v>
      </c>
      <c r="BLK48" s="1">
        <v>0</v>
      </c>
      <c r="BLL48" s="1">
        <v>0</v>
      </c>
      <c r="BLM48" s="1">
        <v>0</v>
      </c>
      <c r="BLN48" s="1">
        <v>0</v>
      </c>
      <c r="BLO48" s="1">
        <v>0</v>
      </c>
      <c r="BLP48" s="1">
        <v>0</v>
      </c>
      <c r="BLQ48" s="1">
        <v>0</v>
      </c>
      <c r="BLR48" s="1">
        <v>1</v>
      </c>
      <c r="BLS48" s="1">
        <v>0</v>
      </c>
      <c r="BLT48" s="1">
        <v>0</v>
      </c>
      <c r="BLU48" s="1">
        <v>0</v>
      </c>
      <c r="BLV48" s="1">
        <v>0</v>
      </c>
      <c r="BLW48" s="1">
        <v>0</v>
      </c>
      <c r="BLX48" s="1">
        <v>0</v>
      </c>
      <c r="BLY48" s="1">
        <v>0</v>
      </c>
      <c r="BLZ48" s="1">
        <v>0</v>
      </c>
      <c r="BMA48" s="1">
        <v>0</v>
      </c>
      <c r="BMB48" s="1">
        <v>0</v>
      </c>
      <c r="BMC48" s="1">
        <v>0</v>
      </c>
      <c r="BMD48" s="1">
        <v>0</v>
      </c>
      <c r="BME48" s="1">
        <v>0</v>
      </c>
      <c r="BMF48" s="1">
        <v>0</v>
      </c>
      <c r="BMG48" s="1">
        <v>0</v>
      </c>
      <c r="BMH48" s="1">
        <v>0</v>
      </c>
      <c r="BMI48" s="1">
        <v>0</v>
      </c>
      <c r="BMJ48" s="1">
        <v>0</v>
      </c>
      <c r="BMK48" s="1">
        <v>0</v>
      </c>
      <c r="BML48" s="1">
        <v>0</v>
      </c>
      <c r="BMM48" s="1">
        <v>0</v>
      </c>
      <c r="BMN48" s="1">
        <v>0</v>
      </c>
      <c r="BMO48" s="1">
        <v>0</v>
      </c>
      <c r="BMP48" s="1">
        <v>0</v>
      </c>
      <c r="BMQ48" s="1">
        <v>0</v>
      </c>
      <c r="BMR48" s="1">
        <v>0</v>
      </c>
      <c r="BMS48" s="1">
        <v>0</v>
      </c>
      <c r="BMT48" s="1">
        <v>0</v>
      </c>
      <c r="BMU48" s="1">
        <v>0</v>
      </c>
      <c r="BMV48" s="1">
        <v>0</v>
      </c>
      <c r="BMW48" s="1">
        <v>0</v>
      </c>
      <c r="BMX48" s="1">
        <v>0</v>
      </c>
      <c r="BMY48" s="1">
        <v>0</v>
      </c>
      <c r="BMZ48" s="1">
        <v>0</v>
      </c>
      <c r="BNA48" s="1">
        <v>0</v>
      </c>
      <c r="BNB48" s="1">
        <v>0</v>
      </c>
      <c r="BNC48" s="1">
        <v>0</v>
      </c>
      <c r="BND48" s="1">
        <v>0</v>
      </c>
      <c r="BNE48" s="1">
        <v>0</v>
      </c>
      <c r="BNF48" s="1">
        <v>0</v>
      </c>
      <c r="BNG48" s="1">
        <v>0</v>
      </c>
      <c r="BNH48" s="1">
        <v>0</v>
      </c>
      <c r="BNI48" s="1">
        <v>0</v>
      </c>
      <c r="BNJ48" s="1">
        <v>0</v>
      </c>
      <c r="BNK48" s="1">
        <v>0</v>
      </c>
      <c r="BNL48" s="1">
        <v>0</v>
      </c>
      <c r="BNM48" s="1">
        <v>0</v>
      </c>
      <c r="BNN48" s="1">
        <v>0</v>
      </c>
      <c r="BNO48" s="1">
        <v>0</v>
      </c>
      <c r="BNP48" s="1">
        <v>0</v>
      </c>
      <c r="BNQ48" s="1">
        <v>0</v>
      </c>
      <c r="BNR48" s="1">
        <v>0</v>
      </c>
      <c r="BNS48" s="1">
        <v>0</v>
      </c>
      <c r="BNT48" s="1">
        <v>0</v>
      </c>
      <c r="BNU48" s="1">
        <v>0</v>
      </c>
      <c r="BNV48" s="1">
        <v>0</v>
      </c>
      <c r="BNW48" s="1">
        <v>0</v>
      </c>
      <c r="BNX48" s="1">
        <v>0</v>
      </c>
      <c r="BNY48" s="1">
        <v>0</v>
      </c>
      <c r="BNZ48" s="1">
        <v>0</v>
      </c>
      <c r="BOA48" s="1">
        <v>0</v>
      </c>
      <c r="BOB48" s="1">
        <v>0</v>
      </c>
      <c r="BOC48" s="1">
        <v>0</v>
      </c>
      <c r="BOD48" s="1">
        <v>0</v>
      </c>
      <c r="BOE48" s="1">
        <v>0</v>
      </c>
      <c r="BOF48" s="1">
        <v>0</v>
      </c>
      <c r="BOG48" s="1">
        <v>216.18184987999999</v>
      </c>
      <c r="BOH48" s="1">
        <v>798.02212599999996</v>
      </c>
      <c r="BOI48" s="1">
        <v>18.633700686026</v>
      </c>
      <c r="BOJ48" s="1">
        <v>133.69919999999999</v>
      </c>
      <c r="BOK48" s="1">
        <v>104.660298</v>
      </c>
      <c r="BOL48" s="1">
        <v>82.931641599999907</v>
      </c>
      <c r="BOM48" s="1">
        <v>6.7012899999999904</v>
      </c>
      <c r="BON48" s="1">
        <v>183.08878559999999</v>
      </c>
      <c r="BOO48" s="1">
        <v>194.41204490000001</v>
      </c>
      <c r="BOP48" s="1">
        <v>435.884141</v>
      </c>
      <c r="BOQ48" s="1">
        <v>134.01580200000001</v>
      </c>
      <c r="BOR48" s="1">
        <v>173.2393725</v>
      </c>
      <c r="BOS48" s="1">
        <v>130.754974</v>
      </c>
      <c r="BOT48" s="1">
        <v>285.35189400000002</v>
      </c>
      <c r="BOU48" s="1">
        <v>1.1519999999999999</v>
      </c>
      <c r="BOV48" s="1">
        <v>67.890180000000001</v>
      </c>
      <c r="BOW48" s="1">
        <v>236.4564058</v>
      </c>
      <c r="BOX48" s="1">
        <v>166.19431599999999</v>
      </c>
      <c r="BOY48" s="1">
        <v>100.45994</v>
      </c>
      <c r="BOZ48" s="1">
        <v>96.063483000000005</v>
      </c>
      <c r="BPA48" s="1">
        <v>73.614310902539401</v>
      </c>
      <c r="BPB48" s="1">
        <v>175.94412299999999</v>
      </c>
      <c r="BPC48" s="1">
        <v>57.594070000000002</v>
      </c>
      <c r="BPD48" s="1">
        <v>4330.0349720000004</v>
      </c>
      <c r="BPE48" s="1">
        <v>266.695989</v>
      </c>
      <c r="BPF48" s="1">
        <v>8.72928999999999</v>
      </c>
      <c r="BPG48" s="1">
        <v>748.85249399999998</v>
      </c>
      <c r="BPH48" s="1">
        <v>121.363236</v>
      </c>
      <c r="BPI48" s="1">
        <v>3.5180199999999999</v>
      </c>
      <c r="BPJ48" s="1">
        <v>2365.0155329999998</v>
      </c>
      <c r="BPK48" s="1">
        <v>66.380711000000005</v>
      </c>
      <c r="BPL48" s="1">
        <v>67.211732499999997</v>
      </c>
      <c r="BPM48" s="1">
        <v>105.55140299999999</v>
      </c>
      <c r="BPN48" s="1">
        <v>126.731548</v>
      </c>
      <c r="BPO48" s="1">
        <v>11.4498</v>
      </c>
      <c r="BPP48" s="1">
        <v>109.72647000000001</v>
      </c>
      <c r="BPQ48" s="1">
        <v>3.67876</v>
      </c>
      <c r="BPR48" s="1">
        <v>53.417914000000003</v>
      </c>
      <c r="BPS48" s="1">
        <v>108.76949999999999</v>
      </c>
      <c r="BPT48" s="1">
        <v>9.0514100000000006</v>
      </c>
      <c r="BPU48" s="1">
        <v>139.02028389999899</v>
      </c>
      <c r="BPV48" s="1">
        <v>589.95968529999902</v>
      </c>
      <c r="BPW48" s="1">
        <v>3.7165499999999998</v>
      </c>
      <c r="BPX48" s="1">
        <v>58.3397959999999</v>
      </c>
      <c r="BPY48" s="1">
        <v>175.29884699999999</v>
      </c>
      <c r="BPZ48" s="1">
        <v>133.32035999999999</v>
      </c>
      <c r="BQA48" s="1">
        <v>55.450837999999997</v>
      </c>
      <c r="BQB48" s="1">
        <v>8387.0055599999996</v>
      </c>
      <c r="BQC48" s="1">
        <v>113.1476553</v>
      </c>
      <c r="BQD48" s="1">
        <v>99.905494000000004</v>
      </c>
      <c r="BQE48" s="1">
        <v>104.93523999999999</v>
      </c>
      <c r="BQF48" s="1">
        <v>80.265150000000006</v>
      </c>
      <c r="BQG48" s="1">
        <v>137.019273999999</v>
      </c>
      <c r="BQH48" s="1">
        <v>114.803736</v>
      </c>
      <c r="BQI48" s="1">
        <v>84.769852599999993</v>
      </c>
      <c r="BQJ48" s="1">
        <v>168.04871950048701</v>
      </c>
      <c r="BQK48" s="1">
        <v>185.49237000371301</v>
      </c>
      <c r="BQL48" s="1">
        <v>79.517530199999996</v>
      </c>
      <c r="BQM48" s="1">
        <v>84.348337000000001</v>
      </c>
      <c r="BQN48" s="1">
        <v>218.51204899999999</v>
      </c>
      <c r="BQO48" s="1">
        <v>48.794946500000002</v>
      </c>
      <c r="BQP48" s="1">
        <v>104.736717</v>
      </c>
      <c r="BQQ48" s="1">
        <v>125.3295274</v>
      </c>
      <c r="BQR48" s="1">
        <v>359.87726700012598</v>
      </c>
      <c r="BQS48" s="1">
        <v>2114.5284999999999</v>
      </c>
      <c r="BQT48" s="1">
        <v>9.0487900000000003</v>
      </c>
      <c r="BQU48" s="1">
        <v>320.40637909999998</v>
      </c>
      <c r="BQV48" s="1">
        <v>63.746538000000001</v>
      </c>
      <c r="BQW48" s="1">
        <v>139.7285546</v>
      </c>
      <c r="BQX48" s="1">
        <v>64.198800000000006</v>
      </c>
      <c r="BQY48" s="1">
        <v>88.118650017196501</v>
      </c>
      <c r="BQZ48" s="1">
        <v>224.70045999999999</v>
      </c>
      <c r="BRA48" s="1">
        <v>154.708505</v>
      </c>
      <c r="BRB48" s="1">
        <v>64.476022999999998</v>
      </c>
      <c r="BRC48" s="1">
        <v>79.660399999999996</v>
      </c>
      <c r="BRD48" s="1">
        <v>73.28434</v>
      </c>
      <c r="BRE48" s="1">
        <v>145.96774969616999</v>
      </c>
      <c r="BRF48" s="1">
        <v>234.623346</v>
      </c>
      <c r="BRG48" s="1">
        <v>259.28913634999998</v>
      </c>
      <c r="BRH48" s="1">
        <v>1152.908711</v>
      </c>
      <c r="BRI48" s="1">
        <v>46.923067000000003</v>
      </c>
      <c r="BRJ48" s="1">
        <v>76.740033999999994</v>
      </c>
      <c r="BRK48" s="1">
        <v>75.903746999999996</v>
      </c>
      <c r="BRL48" s="1">
        <v>116.530642</v>
      </c>
      <c r="BRM48" s="1">
        <v>293.75740200000001</v>
      </c>
      <c r="BRN48" s="1">
        <v>59.832340000000002</v>
      </c>
      <c r="BRO48" s="1">
        <v>157.091105</v>
      </c>
      <c r="BRP48" s="1">
        <v>182.41864190000001</v>
      </c>
      <c r="BRQ48" s="1">
        <v>117.821029</v>
      </c>
      <c r="BRR48" s="1">
        <v>124.59383359696599</v>
      </c>
      <c r="BRS48" s="1">
        <v>71.421909999999997</v>
      </c>
      <c r="BRT48" s="1">
        <v>57.1300132</v>
      </c>
      <c r="BRU48" s="1">
        <v>120.61292539999999</v>
      </c>
      <c r="BRV48" s="1">
        <v>335.7437549</v>
      </c>
      <c r="BRW48" s="1">
        <v>79.701645125679903</v>
      </c>
      <c r="BRX48" s="1">
        <v>124.9866064</v>
      </c>
      <c r="BRY48" s="1">
        <v>546.20407845800003</v>
      </c>
      <c r="BRZ48" s="1">
        <v>141.54361499999999</v>
      </c>
      <c r="BSA48" s="1">
        <v>100.686000224913</v>
      </c>
      <c r="BSB48" s="1">
        <v>95.19211</v>
      </c>
      <c r="BSC48" s="1">
        <v>48.039844000000002</v>
      </c>
      <c r="BSD48" s="1">
        <v>3.0850499999999998</v>
      </c>
      <c r="BSE48" s="1">
        <v>608.42614909999998</v>
      </c>
      <c r="BSF48" s="1">
        <v>52.255231999999999</v>
      </c>
      <c r="BSG48" s="1">
        <v>86.997754</v>
      </c>
      <c r="BSH48" s="1">
        <v>3118.7173309999998</v>
      </c>
      <c r="BSI48" s="1">
        <v>17.935199999999998</v>
      </c>
      <c r="BSJ48" s="1">
        <v>156.30033021099999</v>
      </c>
      <c r="BSK48" s="1">
        <v>3978.0557699999999</v>
      </c>
      <c r="BSL48" s="1">
        <v>194.200402</v>
      </c>
      <c r="BSM48" s="1">
        <v>462.16317039235702</v>
      </c>
      <c r="BSN48" s="1">
        <v>42.589910000000003</v>
      </c>
      <c r="BSO48" s="1">
        <v>85.957082999999997</v>
      </c>
      <c r="BSP48" s="1">
        <v>49.253368296209999</v>
      </c>
      <c r="BSQ48" s="1">
        <v>386.47010877000002</v>
      </c>
      <c r="BSR48" s="1">
        <v>223.4634092</v>
      </c>
      <c r="BSS48" s="1">
        <v>260.7159777</v>
      </c>
      <c r="BST48" s="1">
        <v>0.55874399999999902</v>
      </c>
      <c r="BSU48" s="1">
        <v>206.2509287</v>
      </c>
      <c r="BSV48" s="1">
        <v>61.283493</v>
      </c>
      <c r="BSW48" s="1">
        <v>39.685853000000002</v>
      </c>
      <c r="BSX48" s="1">
        <v>126.7326393</v>
      </c>
      <c r="BSY48" s="1">
        <v>57.077593999999998</v>
      </c>
      <c r="BSZ48" s="1">
        <v>238.91840199999999</v>
      </c>
      <c r="BTA48" s="1">
        <v>31.77730000211</v>
      </c>
      <c r="BTB48" s="1">
        <v>57.924779999999998</v>
      </c>
      <c r="BTC48" s="1">
        <v>76.712887799999905</v>
      </c>
      <c r="BTD48" s="1">
        <v>162.538287435</v>
      </c>
      <c r="BTE48" s="1">
        <v>35.457884</v>
      </c>
      <c r="BTF48" s="1">
        <v>151.7515896827</v>
      </c>
      <c r="BTG48" s="1">
        <v>137.662193</v>
      </c>
      <c r="BTH48" s="1">
        <v>209.4571876</v>
      </c>
      <c r="BTI48" s="1">
        <v>341.72573899999998</v>
      </c>
      <c r="BTJ48" s="1">
        <v>353.71084991890001</v>
      </c>
      <c r="BTK48" s="1">
        <v>131.53769</v>
      </c>
      <c r="BTL48" s="1">
        <v>4.5911499999999998</v>
      </c>
      <c r="BTM48" s="1">
        <v>88.289843000000005</v>
      </c>
      <c r="BTN48" s="1">
        <v>315.74766119999998</v>
      </c>
      <c r="BTO48" s="1">
        <v>422.71819370470001</v>
      </c>
      <c r="BTP48" s="1">
        <v>172.42204699999999</v>
      </c>
      <c r="BTQ48" s="1">
        <v>87.286909999999907</v>
      </c>
      <c r="BTR48" s="1">
        <v>138.51508530000001</v>
      </c>
      <c r="BTS48" s="1">
        <v>240.90619013135799</v>
      </c>
      <c r="BTT48" s="1">
        <v>71.428958204820105</v>
      </c>
      <c r="BTU48" s="1">
        <v>261.77452099999999</v>
      </c>
      <c r="BTV48" s="1">
        <v>100.893263</v>
      </c>
      <c r="BTW48" s="1">
        <v>268.543386</v>
      </c>
      <c r="BTX48" s="1">
        <v>153.86279039651001</v>
      </c>
      <c r="BTY48" s="1">
        <v>2590.3521700000001</v>
      </c>
      <c r="BTZ48" s="1">
        <v>40.586843999999999</v>
      </c>
      <c r="BUA48" s="1">
        <v>105.92157400000001</v>
      </c>
      <c r="BUB48" s="1">
        <v>35.491286899999999</v>
      </c>
      <c r="BUC48" s="1">
        <v>40.574592641000002</v>
      </c>
      <c r="BUD48" s="1">
        <v>349.80699099999998</v>
      </c>
      <c r="BUE48" s="1">
        <v>0.621112</v>
      </c>
      <c r="BUF48" s="1">
        <v>708.66602699999999</v>
      </c>
      <c r="BUG48" s="1">
        <v>60.458736999999999</v>
      </c>
      <c r="BUH48" s="1">
        <v>61.410836400000001</v>
      </c>
      <c r="BUI48" s="1">
        <v>59.424532999999997</v>
      </c>
      <c r="BUJ48" s="1">
        <v>173.8292745</v>
      </c>
      <c r="BUK48" s="1">
        <v>116.6952553</v>
      </c>
      <c r="BUL48" s="1">
        <v>55.520308999999997</v>
      </c>
      <c r="BUM48" s="1">
        <v>384.56826100000001</v>
      </c>
      <c r="BUN48" s="1">
        <v>48.354775799999999</v>
      </c>
      <c r="BUO48" s="1">
        <v>564.73481199999901</v>
      </c>
      <c r="BUP48" s="1">
        <v>82.681100000000001</v>
      </c>
      <c r="BUQ48" s="1">
        <v>33.187510000000003</v>
      </c>
      <c r="BUR48" s="1">
        <v>48.676943121390003</v>
      </c>
      <c r="BUS48" s="1">
        <v>116.7287</v>
      </c>
      <c r="BUT48" s="1">
        <v>140.55209529999999</v>
      </c>
      <c r="BUU48" s="1">
        <v>104.763463</v>
      </c>
      <c r="BUV48" s="1">
        <v>106.047462802</v>
      </c>
      <c r="BUW48" s="1">
        <v>35.134891000000003</v>
      </c>
      <c r="BUX48" s="1">
        <v>91.715126999999995</v>
      </c>
      <c r="BUY48" s="1">
        <v>268.39012000000002</v>
      </c>
      <c r="BUZ48" s="1">
        <v>96.872245000000007</v>
      </c>
      <c r="BVA48" s="1">
        <v>1.8851089999999999</v>
      </c>
      <c r="BVB48" s="1">
        <v>3.4318900000000001</v>
      </c>
      <c r="BVC48" s="1">
        <v>32.633398</v>
      </c>
      <c r="BVD48" s="1">
        <v>63.431758500000001</v>
      </c>
      <c r="BVE48" s="1">
        <v>201.70956000000001</v>
      </c>
      <c r="BVF48" s="1">
        <v>126.56497310665</v>
      </c>
      <c r="BVG48" s="1">
        <v>86.994427999999999</v>
      </c>
      <c r="BVH48" s="1">
        <v>57.345260000000003</v>
      </c>
      <c r="BVI48" s="1">
        <v>73.763419999999996</v>
      </c>
      <c r="BVJ48" s="1">
        <v>577.24245699999994</v>
      </c>
      <c r="BVK48" s="1">
        <v>324.47592935999899</v>
      </c>
      <c r="BVL48" s="1">
        <v>81.123390000000001</v>
      </c>
      <c r="BVM48" s="1">
        <v>129.699209</v>
      </c>
      <c r="BVN48" s="1">
        <v>73.881898999999905</v>
      </c>
      <c r="BVO48" s="1">
        <v>166.58252084</v>
      </c>
      <c r="BVP48" s="1">
        <v>47.737656000000001</v>
      </c>
      <c r="BVQ48" s="1">
        <v>34.0343424</v>
      </c>
      <c r="BVR48" s="1">
        <v>3755.3434144203102</v>
      </c>
      <c r="BVS48" s="1">
        <v>71.077450999999996</v>
      </c>
      <c r="BVT48" s="1">
        <v>150.27816910000001</v>
      </c>
      <c r="BVU48" s="1">
        <v>83.051682</v>
      </c>
      <c r="BVV48" s="1">
        <v>53.9429339</v>
      </c>
      <c r="BVW48" s="1">
        <v>91.379778999999999</v>
      </c>
      <c r="BVX48" s="1">
        <v>109.18797739999999</v>
      </c>
      <c r="BVY48" s="1">
        <v>648.16800000000001</v>
      </c>
      <c r="BVZ48" s="1">
        <v>87.873899100000003</v>
      </c>
      <c r="BWA48" s="1">
        <v>117.013201</v>
      </c>
      <c r="BWB48" s="1">
        <v>105.74031600000001</v>
      </c>
      <c r="BWC48" s="1">
        <v>38.98563206</v>
      </c>
      <c r="BWD48" s="1">
        <v>114.815601671</v>
      </c>
      <c r="BWE48" s="1">
        <v>149.60527099999899</v>
      </c>
      <c r="BWF48" s="1">
        <v>54.734121000000002</v>
      </c>
      <c r="BWG48" s="1">
        <v>144.16212299999901</v>
      </c>
      <c r="BWH48" s="1">
        <v>436.31024400000001</v>
      </c>
      <c r="BWI48" s="1">
        <v>66.457922699999997</v>
      </c>
      <c r="BWJ48" s="1">
        <v>122.89422999999999</v>
      </c>
      <c r="BWK48" s="1">
        <v>62.843423000000001</v>
      </c>
      <c r="BWL48" s="1">
        <v>124.082289</v>
      </c>
      <c r="BWM48" s="1">
        <v>80.220506</v>
      </c>
      <c r="BWN48" s="1">
        <v>48.405110999999899</v>
      </c>
      <c r="BWO48" s="1">
        <v>106.26638199999999</v>
      </c>
      <c r="BWP48" s="1">
        <v>81.474835999999996</v>
      </c>
      <c r="BWQ48" s="1">
        <v>304.04363469999998</v>
      </c>
      <c r="BWR48" s="1">
        <v>190.3228149</v>
      </c>
      <c r="BWS48" s="1">
        <v>0.296402</v>
      </c>
      <c r="BWT48" s="1">
        <v>67.718826499999906</v>
      </c>
      <c r="BWU48" s="1">
        <v>54.648940000000003</v>
      </c>
      <c r="BWV48" s="1">
        <v>59.315280000000001</v>
      </c>
      <c r="BWW48" s="1">
        <v>73.824861200000001</v>
      </c>
      <c r="BWX48" s="1">
        <v>73.502795999999904</v>
      </c>
      <c r="BWY48" s="1">
        <v>110.2374373</v>
      </c>
      <c r="BWZ48" s="1">
        <v>96.073999999999998</v>
      </c>
      <c r="BXA48" s="1">
        <v>12.474860120000001</v>
      </c>
      <c r="BXB48" s="1">
        <v>32.835973600000003</v>
      </c>
      <c r="BXC48" s="1">
        <v>30.962720000000001</v>
      </c>
      <c r="BXD48" s="1">
        <v>80.924999999999997</v>
      </c>
      <c r="BXE48" s="1">
        <v>74.158109999999994</v>
      </c>
      <c r="BXF48" s="1">
        <v>124.6254596</v>
      </c>
      <c r="BXG48" s="1">
        <v>126.43436</v>
      </c>
      <c r="BXH48" s="1">
        <v>109.37797304766001</v>
      </c>
      <c r="BXI48" s="1">
        <v>48.910730000000001</v>
      </c>
      <c r="BXJ48" s="1">
        <v>33.418833200000002</v>
      </c>
      <c r="BXK48" s="1">
        <v>37.060882499999998</v>
      </c>
      <c r="BXL48" s="1">
        <v>363.81099710000001</v>
      </c>
      <c r="BXM48" s="1">
        <v>37.614735000000003</v>
      </c>
      <c r="BXN48" s="1">
        <v>345.37353000000002</v>
      </c>
      <c r="BXO48" s="1">
        <v>586.40578399999902</v>
      </c>
      <c r="BXP48" s="1">
        <v>66.256782599999994</v>
      </c>
      <c r="BXQ48" s="1">
        <v>110.66340831399999</v>
      </c>
      <c r="BXR48" s="1">
        <v>50.174677000000003</v>
      </c>
      <c r="BXS48" s="1">
        <v>77.544479800299897</v>
      </c>
      <c r="BXT48" s="1">
        <v>99.369327499999997</v>
      </c>
      <c r="BXU48" s="1">
        <v>42.115383000000001</v>
      </c>
      <c r="BXV48" s="1">
        <v>49.378858999999999</v>
      </c>
      <c r="BXW48" s="1">
        <v>286.01861300000002</v>
      </c>
      <c r="BXX48" s="1">
        <v>122.58569</v>
      </c>
      <c r="BXY48" s="1">
        <v>410.969774497</v>
      </c>
      <c r="BXZ48" s="1">
        <v>159.366707002846</v>
      </c>
      <c r="BYA48" s="1">
        <v>131.031577</v>
      </c>
      <c r="BYB48" s="1">
        <v>114.40338300000001</v>
      </c>
      <c r="BYC48" s="1">
        <v>240.115211070821</v>
      </c>
      <c r="BYD48" s="1">
        <v>123.506570486678</v>
      </c>
      <c r="BYE48" s="1">
        <v>100.42157</v>
      </c>
      <c r="BYF48" s="1">
        <v>159.73611679999999</v>
      </c>
      <c r="BYG48" s="1">
        <v>782.47934526999995</v>
      </c>
      <c r="BYH48" s="1">
        <v>0.86804599999999899</v>
      </c>
      <c r="BYI48" s="1">
        <v>388.64800000000002</v>
      </c>
      <c r="BYJ48" s="1">
        <v>0</v>
      </c>
      <c r="BYK48" s="1">
        <v>32.805481999999998</v>
      </c>
      <c r="BYL48" s="1">
        <v>31.504640515999998</v>
      </c>
      <c r="BYM48" s="1">
        <v>277.44192240000001</v>
      </c>
      <c r="BYN48" s="1">
        <v>55.175446000000001</v>
      </c>
      <c r="BYO48" s="1">
        <v>42.584332000000003</v>
      </c>
      <c r="BYP48" s="1">
        <v>208.135581</v>
      </c>
      <c r="BYQ48" s="1">
        <v>26.104904999999999</v>
      </c>
      <c r="BYR48" s="1">
        <v>172.47209989999899</v>
      </c>
      <c r="BYS48" s="1">
        <v>2.1434899999999999</v>
      </c>
      <c r="BYT48" s="1">
        <v>182.4294634</v>
      </c>
      <c r="BYU48" s="1">
        <v>30.949846000000001</v>
      </c>
      <c r="BYV48" s="1">
        <v>408.72280000000001</v>
      </c>
      <c r="BYW48" s="1">
        <v>196.234994</v>
      </c>
      <c r="BYX48" s="1">
        <v>190.78467599999999</v>
      </c>
      <c r="BYY48" s="1">
        <v>0.47404800000000002</v>
      </c>
      <c r="BYZ48" s="1">
        <v>120.012584</v>
      </c>
      <c r="BZA48" s="1">
        <v>35.371603999999998</v>
      </c>
      <c r="BZB48" s="1">
        <v>115.591892000683</v>
      </c>
      <c r="BZC48" s="1">
        <v>118.636934999999</v>
      </c>
      <c r="BZD48" s="1">
        <v>69.452399999999997</v>
      </c>
      <c r="BZE48" s="1">
        <v>474.19435249999998</v>
      </c>
      <c r="BZF48" s="1">
        <v>126.431956392777</v>
      </c>
      <c r="BZG48" s="1">
        <v>68.085824712409902</v>
      </c>
      <c r="BZH48" s="1">
        <v>148.31762000000001</v>
      </c>
      <c r="BZI48" s="1">
        <v>55.248575000000002</v>
      </c>
      <c r="BZJ48" s="1">
        <v>157.60721899999999</v>
      </c>
      <c r="BZK48" s="1">
        <v>58.436710900000001</v>
      </c>
      <c r="BZL48" s="1">
        <v>2.1230799999999999</v>
      </c>
      <c r="BZM48" s="1">
        <v>48.614579100215202</v>
      </c>
      <c r="BZN48" s="1">
        <v>130.42092199999999</v>
      </c>
      <c r="BZO48" s="1">
        <v>128.21673716699999</v>
      </c>
      <c r="BZP48" s="1">
        <v>148.26550499999999</v>
      </c>
      <c r="BZQ48" s="1">
        <v>0</v>
      </c>
      <c r="BZR48" s="1">
        <v>56.193809999999999</v>
      </c>
      <c r="BZS48" s="1">
        <v>34.902963300000003</v>
      </c>
      <c r="BZT48" s="1">
        <v>84.873225127365998</v>
      </c>
      <c r="BZU48" s="1">
        <v>360.60019999999997</v>
      </c>
      <c r="BZV48" s="1">
        <v>486.74962799999997</v>
      </c>
      <c r="BZW48" s="1">
        <v>59.580424299999997</v>
      </c>
      <c r="BZX48" s="1">
        <v>130.48835099999999</v>
      </c>
      <c r="BZY48" s="1">
        <v>44.378860000000003</v>
      </c>
      <c r="BZZ48" s="1">
        <v>170.209488999999</v>
      </c>
      <c r="CAA48" s="1">
        <v>449.67414155669002</v>
      </c>
      <c r="CAB48" s="1">
        <v>28.854847100000001</v>
      </c>
      <c r="CAC48" s="1">
        <v>54.736730000000001</v>
      </c>
      <c r="CAD48" s="1">
        <v>245.96235999999999</v>
      </c>
      <c r="CAE48" s="1">
        <v>112.452523</v>
      </c>
      <c r="CAF48" s="1">
        <v>17.444848999999898</v>
      </c>
      <c r="CAG48" s="1">
        <v>80.016079999999903</v>
      </c>
      <c r="CAH48" s="1">
        <v>688.24868600000002</v>
      </c>
      <c r="CAI48" s="1">
        <v>4.4185489999999996</v>
      </c>
      <c r="CAJ48" s="1">
        <v>60.878449000000003</v>
      </c>
      <c r="CAK48" s="1">
        <v>65.123689631800005</v>
      </c>
      <c r="CAL48" s="1">
        <v>43.365450000000003</v>
      </c>
      <c r="CAM48" s="1">
        <v>144.46535179999901</v>
      </c>
      <c r="CAN48" s="1">
        <v>78.221153006999899</v>
      </c>
      <c r="CAO48" s="1">
        <v>152.83564699999999</v>
      </c>
      <c r="CAP48" s="1">
        <v>17.631042000000001</v>
      </c>
      <c r="CAQ48" s="1">
        <v>181.81323</v>
      </c>
      <c r="CAR48" s="1">
        <v>415.68529999999998</v>
      </c>
      <c r="CAS48" s="1">
        <v>41.611958999999999</v>
      </c>
      <c r="CAT48" s="1">
        <v>318.39837740000002</v>
      </c>
      <c r="CAU48" s="1">
        <v>91.904301000000004</v>
      </c>
      <c r="CAV48" s="1">
        <v>166.898335031258</v>
      </c>
      <c r="CAW48" s="1">
        <v>40.687527000247897</v>
      </c>
      <c r="CAX48" s="1">
        <v>160.6679082</v>
      </c>
      <c r="CAY48" s="1">
        <v>158.67121080000001</v>
      </c>
      <c r="CAZ48" s="1">
        <v>275.142719</v>
      </c>
      <c r="CBA48" s="1">
        <v>228.98011199999999</v>
      </c>
      <c r="CBB48" s="1">
        <v>55.050325000000001</v>
      </c>
      <c r="CBC48" s="1">
        <v>281.76247000000001</v>
      </c>
      <c r="CBD48" s="1">
        <v>148.57097809499999</v>
      </c>
      <c r="CBE48" s="1">
        <v>125.3585175</v>
      </c>
      <c r="CBF48" s="1">
        <v>112.45500575</v>
      </c>
      <c r="CBG48" s="1">
        <v>140.65948899999901</v>
      </c>
      <c r="CBH48" s="1">
        <v>232.33064999999999</v>
      </c>
      <c r="CBI48" s="1">
        <v>93.4983</v>
      </c>
      <c r="CBJ48" s="1">
        <v>416.89100989999997</v>
      </c>
      <c r="CBK48" s="1">
        <v>34.407812</v>
      </c>
      <c r="CBL48" s="1">
        <v>49.802707400000003</v>
      </c>
      <c r="CBM48" s="1">
        <v>0.308975</v>
      </c>
      <c r="CBN48" s="1">
        <v>56.164881999999899</v>
      </c>
      <c r="CBO48" s="1">
        <v>0.50632199999999905</v>
      </c>
      <c r="CBP48" s="1">
        <v>122.09469609999999</v>
      </c>
      <c r="CBQ48" s="1">
        <v>84.608339999999998</v>
      </c>
      <c r="CBR48" s="1">
        <v>150.69721605553801</v>
      </c>
      <c r="CBS48" s="1">
        <v>56.197802000000003</v>
      </c>
      <c r="CBT48" s="1">
        <v>44.725700000000003</v>
      </c>
      <c r="CBU48" s="1">
        <v>111.27329</v>
      </c>
      <c r="CBV48" s="1">
        <v>166.31098</v>
      </c>
      <c r="CBW48" s="1">
        <v>55.755878000000003</v>
      </c>
      <c r="CBX48" s="1">
        <v>1.5672569999999999</v>
      </c>
      <c r="CBY48" s="1">
        <v>245.61898099999999</v>
      </c>
      <c r="CBZ48" s="1">
        <v>236.97709499999999</v>
      </c>
      <c r="CCA48" s="1">
        <v>159.4390065</v>
      </c>
      <c r="CCB48" s="1">
        <v>697.15444500000001</v>
      </c>
      <c r="CCC48" s="1">
        <v>400.84909699999997</v>
      </c>
      <c r="CCD48" s="1">
        <v>0.4934829</v>
      </c>
      <c r="CCE48" s="1">
        <v>46.903075213299999</v>
      </c>
      <c r="CCF48" s="1">
        <v>198.8681891</v>
      </c>
      <c r="CCG48" s="1">
        <v>526.86435433899999</v>
      </c>
      <c r="CCH48" s="1">
        <v>55.271830000000001</v>
      </c>
      <c r="CCI48" s="1">
        <v>190.519375</v>
      </c>
      <c r="CCJ48" s="1">
        <v>62.526510000000002</v>
      </c>
      <c r="CCK48" s="1">
        <v>98.194830999999994</v>
      </c>
      <c r="CCL48" s="1">
        <v>313.55900000000003</v>
      </c>
      <c r="CCM48" s="1">
        <v>157.88006200000001</v>
      </c>
      <c r="CCN48" s="1">
        <v>522.078069999999</v>
      </c>
      <c r="CCO48" s="1">
        <v>832.40159377399902</v>
      </c>
      <c r="CCP48" s="1">
        <v>130.135834300234</v>
      </c>
      <c r="CCQ48" s="1">
        <v>211.768685</v>
      </c>
      <c r="CCR48" s="1">
        <v>0.45631270000000002</v>
      </c>
      <c r="CCS48" s="1">
        <v>408.11492399999997</v>
      </c>
      <c r="CCT48" s="1">
        <v>22.18507</v>
      </c>
      <c r="CCU48" s="1">
        <v>91.616731000000001</v>
      </c>
      <c r="CCV48" s="1">
        <v>35.138251999999902</v>
      </c>
      <c r="CCW48" s="1">
        <v>351.601686999999</v>
      </c>
      <c r="CCX48" s="1">
        <v>59.498403000000003</v>
      </c>
      <c r="CCY48" s="1">
        <v>94.557389999999998</v>
      </c>
      <c r="CCZ48" s="1">
        <v>57.530140000000003</v>
      </c>
      <c r="CDA48" s="1">
        <v>1171.2071759999999</v>
      </c>
      <c r="CDB48" s="1">
        <v>32.212161999999999</v>
      </c>
      <c r="CDC48" s="1">
        <v>143.20018099999999</v>
      </c>
      <c r="CDD48" s="1">
        <v>46.882119010429498</v>
      </c>
      <c r="CDE48" s="1">
        <v>56.723413999999998</v>
      </c>
      <c r="CDF48" s="1">
        <v>440.7554002</v>
      </c>
      <c r="CDG48" s="1">
        <v>86.683376999999993</v>
      </c>
      <c r="CDH48" s="1">
        <v>12.026562580444001</v>
      </c>
      <c r="CDI48" s="1">
        <v>67.509769999999904</v>
      </c>
      <c r="CDJ48" s="1">
        <v>46.836677000000002</v>
      </c>
      <c r="CDK48" s="1">
        <v>28.802004001338599</v>
      </c>
      <c r="CDL48" s="1">
        <v>56.621217999999999</v>
      </c>
      <c r="CDM48" s="1">
        <v>234.81859399999999</v>
      </c>
      <c r="CDN48" s="1">
        <v>128.2539314</v>
      </c>
      <c r="CDO48" s="1">
        <v>41.328915000000002</v>
      </c>
      <c r="CDP48" s="1">
        <v>0.62953700000000001</v>
      </c>
      <c r="CDQ48" s="1">
        <v>146.38379930023299</v>
      </c>
      <c r="CDR48" s="1">
        <v>67.313680000000005</v>
      </c>
      <c r="CDS48" s="1">
        <v>83.926811377899995</v>
      </c>
      <c r="CDT48" s="1">
        <v>80.008692999999994</v>
      </c>
      <c r="CDU48" s="1">
        <v>174.29763599999899</v>
      </c>
      <c r="CDV48" s="1">
        <v>1899.72543</v>
      </c>
      <c r="CDW48" s="1">
        <v>101.604283</v>
      </c>
      <c r="CDX48" s="1">
        <v>24.554660999999999</v>
      </c>
      <c r="CDY48" s="1">
        <v>6.2682369999999903</v>
      </c>
      <c r="CDZ48" s="1">
        <v>175.55792</v>
      </c>
      <c r="CEA48" s="1">
        <v>315.09763246699998</v>
      </c>
      <c r="CEB48" s="1">
        <v>133.14326299999999</v>
      </c>
      <c r="CEC48" s="1">
        <v>28.574000000000002</v>
      </c>
      <c r="CED48" s="1">
        <v>317.41049800000002</v>
      </c>
      <c r="CEE48" s="1">
        <v>92.630454999999998</v>
      </c>
      <c r="CEF48" s="1">
        <v>68.728426999999996</v>
      </c>
      <c r="CEG48" s="1">
        <v>91.250575999999995</v>
      </c>
      <c r="CEH48" s="1">
        <v>33.448469000000003</v>
      </c>
      <c r="CEI48" s="1">
        <v>67.035139999999998</v>
      </c>
      <c r="CEJ48" s="1">
        <v>53.314590000000003</v>
      </c>
      <c r="CEK48" s="1">
        <v>81.608096000000003</v>
      </c>
      <c r="CEL48" s="1">
        <v>68.580960911000005</v>
      </c>
      <c r="CEM48" s="1">
        <v>699.11714099999995</v>
      </c>
      <c r="CEN48" s="1">
        <v>183.975201</v>
      </c>
      <c r="CEO48" s="1">
        <v>36.582701</v>
      </c>
      <c r="CEP48" s="1">
        <v>67.756112999999999</v>
      </c>
      <c r="CEQ48" s="1">
        <v>53.994732300000003</v>
      </c>
      <c r="CER48" s="1">
        <v>120.95489999999999</v>
      </c>
      <c r="CES48" s="1">
        <v>0</v>
      </c>
      <c r="CET48" s="1">
        <v>180.67881059999999</v>
      </c>
      <c r="CEU48" s="1">
        <v>1818.0365650000001</v>
      </c>
      <c r="CEV48" s="1">
        <v>138.47567599999999</v>
      </c>
      <c r="CEW48" s="1">
        <v>62.848854000000003</v>
      </c>
      <c r="CEX48" s="1">
        <v>665.05638805239903</v>
      </c>
      <c r="CEY48" s="1">
        <v>566.906073643946</v>
      </c>
      <c r="CEZ48" s="1">
        <v>83.974173300000004</v>
      </c>
      <c r="CFA48" s="1">
        <v>130.96465000000001</v>
      </c>
      <c r="CFB48" s="1">
        <v>241.95188899999999</v>
      </c>
      <c r="CFC48" s="1">
        <v>53.996388000000003</v>
      </c>
      <c r="CFD48" s="1">
        <v>55.710056399999999</v>
      </c>
      <c r="CFE48" s="1">
        <v>82.817075700000004</v>
      </c>
      <c r="CFF48" s="1">
        <v>72.475532000000001</v>
      </c>
      <c r="CFG48" s="1">
        <v>12.738559</v>
      </c>
      <c r="CFH48" s="1">
        <v>128.04551999999899</v>
      </c>
      <c r="CFI48" s="1">
        <v>15.519729999999999</v>
      </c>
      <c r="CFJ48" s="1">
        <v>20.832570799999999</v>
      </c>
      <c r="CFK48" s="1">
        <v>72.865089999999995</v>
      </c>
      <c r="CFL48" s="1">
        <v>121.052291</v>
      </c>
      <c r="CFM48" s="1">
        <v>164.136832</v>
      </c>
      <c r="CFN48" s="1">
        <v>39.134656999999997</v>
      </c>
      <c r="CFO48" s="1">
        <v>1244.6172999999999</v>
      </c>
      <c r="CFP48" s="1">
        <v>51.600332000000002</v>
      </c>
      <c r="CFQ48" s="1">
        <v>44.2278254</v>
      </c>
      <c r="CFR48" s="1">
        <v>57.007092</v>
      </c>
      <c r="CFS48" s="1">
        <v>142.71594199999899</v>
      </c>
      <c r="CFT48" s="1">
        <v>75.128799999999998</v>
      </c>
      <c r="CFU48" s="1">
        <v>1.565423</v>
      </c>
      <c r="CFV48" s="1">
        <v>367.50686999999999</v>
      </c>
      <c r="CFW48" s="1">
        <v>9.0179379999999991</v>
      </c>
      <c r="CFX48" s="1">
        <v>86.141599999999997</v>
      </c>
      <c r="CFY48" s="1">
        <v>207.27532550000001</v>
      </c>
      <c r="CFZ48" s="1">
        <v>109.68550399999999</v>
      </c>
      <c r="CGA48" s="1">
        <v>116.59332000000001</v>
      </c>
      <c r="CGB48" s="1">
        <v>159.20088799999999</v>
      </c>
      <c r="CGC48" s="1">
        <v>69.429425199999997</v>
      </c>
      <c r="CGD48" s="1">
        <v>717.85924</v>
      </c>
      <c r="CGE48" s="1">
        <v>54.942255000000003</v>
      </c>
      <c r="CGF48" s="1">
        <v>593.38759900000002</v>
      </c>
      <c r="CGG48" s="1">
        <v>412.82613199999997</v>
      </c>
      <c r="CGH48" s="1">
        <v>57.449337999999997</v>
      </c>
      <c r="CGI48" s="1">
        <v>135.31547699999999</v>
      </c>
      <c r="CGJ48" s="1">
        <v>144.429035</v>
      </c>
      <c r="CGK48" s="1">
        <v>57.816251999999999</v>
      </c>
      <c r="CGL48" s="1">
        <v>1567.0699</v>
      </c>
      <c r="CGM48" s="1">
        <v>406.419555</v>
      </c>
      <c r="CGN48" s="1">
        <v>620.62785499999904</v>
      </c>
      <c r="CGO48" s="1">
        <v>48.235883999999999</v>
      </c>
      <c r="CGP48" s="1">
        <v>199.5428076</v>
      </c>
      <c r="CGQ48" s="1">
        <v>79.964912999999896</v>
      </c>
      <c r="CGR48" s="1">
        <v>574.57299999999998</v>
      </c>
      <c r="CGS48" s="1">
        <v>1245.826581</v>
      </c>
      <c r="CGT48" s="1">
        <v>421.743853</v>
      </c>
      <c r="CGU48" s="1">
        <v>888.37019232768102</v>
      </c>
      <c r="CGV48" s="1">
        <v>53.335686999999901</v>
      </c>
      <c r="CGW48" s="1">
        <v>8.4341289999999898</v>
      </c>
      <c r="CGX48" s="1">
        <v>5.1277819999999998</v>
      </c>
      <c r="CGY48" s="1">
        <v>67.008780000000002</v>
      </c>
      <c r="CGZ48" s="1">
        <v>160.15533400000001</v>
      </c>
      <c r="CHA48" s="1">
        <v>42.938679999999998</v>
      </c>
      <c r="CHB48" s="1">
        <v>154.894467001789</v>
      </c>
      <c r="CHC48" s="1">
        <v>30.489599999999999</v>
      </c>
      <c r="CHD48" s="1">
        <v>183.55001300000001</v>
      </c>
      <c r="CHE48" s="1">
        <v>78.439915999999997</v>
      </c>
      <c r="CHF48" s="1">
        <v>687.29647999999997</v>
      </c>
      <c r="CHG48" s="1">
        <v>54.497128021319803</v>
      </c>
      <c r="CHH48" s="1">
        <v>43.794172456146001</v>
      </c>
      <c r="CHI48" s="1">
        <v>70.326468999999904</v>
      </c>
      <c r="CHJ48" s="1">
        <v>96.941429999999997</v>
      </c>
      <c r="CHK48" s="1">
        <v>107.285989</v>
      </c>
      <c r="CHL48" s="1">
        <v>141.366725</v>
      </c>
      <c r="CHM48" s="1">
        <v>165.87986799999999</v>
      </c>
      <c r="CHN48" s="1">
        <v>141.90790099999899</v>
      </c>
      <c r="CHO48" s="1">
        <v>118.8446673</v>
      </c>
      <c r="CHP48" s="1">
        <v>60.936450000000001</v>
      </c>
      <c r="CHQ48" s="1">
        <v>99.364335999999994</v>
      </c>
      <c r="CHR48" s="1">
        <v>40.530845099999901</v>
      </c>
      <c r="CHS48" s="1">
        <v>606.28328999999997</v>
      </c>
      <c r="CHT48" s="1">
        <v>169.936216</v>
      </c>
      <c r="CHU48" s="1">
        <v>106.684524</v>
      </c>
      <c r="CHV48" s="1">
        <v>1873.67101</v>
      </c>
      <c r="CHW48" s="1">
        <v>108.8631773</v>
      </c>
      <c r="CHX48" s="1">
        <v>58.685634</v>
      </c>
      <c r="CHY48" s="1">
        <v>386.60402555247902</v>
      </c>
      <c r="CHZ48" s="1">
        <v>25.177267000000001</v>
      </c>
      <c r="CIA48" s="1">
        <v>55.9647589</v>
      </c>
      <c r="CIB48" s="1">
        <v>73.252914000000004</v>
      </c>
      <c r="CIC48" s="1">
        <v>48.117440000000002</v>
      </c>
      <c r="CID48" s="1">
        <v>315.81205399999999</v>
      </c>
      <c r="CIE48" s="1">
        <v>18.956407450699999</v>
      </c>
      <c r="CIF48" s="1">
        <v>527.37093299999901</v>
      </c>
      <c r="CIG48" s="1">
        <v>55.103072172498003</v>
      </c>
      <c r="CIH48" s="1">
        <v>0.119534</v>
      </c>
      <c r="CII48" s="1">
        <v>0.78753121909999901</v>
      </c>
      <c r="CIJ48" s="1">
        <v>308.62126766999899</v>
      </c>
      <c r="CIK48" s="1">
        <v>601.97304733029898</v>
      </c>
      <c r="CIL48" s="1">
        <v>83.959797999999907</v>
      </c>
      <c r="CIM48" s="1">
        <v>121.05219</v>
      </c>
      <c r="CIN48" s="1">
        <v>61.814197500509103</v>
      </c>
      <c r="CIO48" s="1">
        <v>59.707258999999901</v>
      </c>
      <c r="CIP48" s="1">
        <v>93.219882799999993</v>
      </c>
      <c r="CIQ48" s="1">
        <v>130.33821999999901</v>
      </c>
      <c r="CIR48" s="1">
        <v>59.729252072304902</v>
      </c>
      <c r="CIS48" s="1">
        <v>319.33080999999999</v>
      </c>
      <c r="CIT48" s="1">
        <v>89.298724000681503</v>
      </c>
      <c r="CIU48" s="1">
        <v>66.032714999999996</v>
      </c>
      <c r="CIV48" s="1">
        <v>264.71486875129898</v>
      </c>
      <c r="CIW48" s="1">
        <v>75.766813400000004</v>
      </c>
      <c r="CIX48" s="1">
        <v>222.46122310000001</v>
      </c>
      <c r="CIY48" s="1">
        <v>64.587260999999998</v>
      </c>
      <c r="CIZ48" s="1">
        <v>17.144366999999999</v>
      </c>
      <c r="CJA48" s="1">
        <v>167.11371699999901</v>
      </c>
      <c r="CJB48" s="1">
        <v>27.361408999999998</v>
      </c>
      <c r="CJC48" s="1">
        <v>82.297999999999902</v>
      </c>
      <c r="CJD48" s="1">
        <v>45.312336700000003</v>
      </c>
      <c r="CJE48" s="1">
        <v>0</v>
      </c>
      <c r="CJF48" s="1">
        <v>96.053618</v>
      </c>
      <c r="CJG48" s="1">
        <v>122.812154699999</v>
      </c>
      <c r="CJH48" s="1">
        <v>142.47098080000001</v>
      </c>
      <c r="CJI48" s="1">
        <v>211.24729389999999</v>
      </c>
      <c r="CJJ48" s="1">
        <v>97.901852899999994</v>
      </c>
      <c r="CJK48" s="1">
        <v>1126.19542</v>
      </c>
      <c r="CJL48" s="1">
        <v>117.807158</v>
      </c>
      <c r="CJM48" s="1">
        <v>157.18882499999901</v>
      </c>
      <c r="CJN48" s="1">
        <v>135.33178799999999</v>
      </c>
      <c r="CJO48" s="1">
        <v>36.872764040687898</v>
      </c>
      <c r="CJP48" s="1">
        <v>274.24484799999999</v>
      </c>
      <c r="CJQ48" s="1">
        <v>178.06283500000001</v>
      </c>
      <c r="CJR48" s="1">
        <v>47.787675999999998</v>
      </c>
      <c r="CJS48" s="1">
        <v>36.467010000000002</v>
      </c>
      <c r="CJT48" s="1">
        <v>19.156839999999999</v>
      </c>
      <c r="CJU48" s="1">
        <v>183.23131529299999</v>
      </c>
      <c r="CJV48" s="1">
        <v>991.25138800000002</v>
      </c>
      <c r="CJW48" s="1">
        <v>156.54161399999899</v>
      </c>
      <c r="CJX48" s="1">
        <v>28.378497100000001</v>
      </c>
      <c r="CJY48" s="1">
        <v>142.15700100000001</v>
      </c>
      <c r="CJZ48" s="1">
        <v>46.132099859999997</v>
      </c>
      <c r="CKA48" s="1">
        <v>175.47895105081</v>
      </c>
      <c r="CKB48" s="1">
        <v>110.959472599999</v>
      </c>
      <c r="CKC48" s="1">
        <v>223.49762039999999</v>
      </c>
      <c r="CKD48" s="1">
        <v>29.325500000000002</v>
      </c>
      <c r="CKE48" s="1">
        <v>55.115645899999997</v>
      </c>
      <c r="CKF48" s="1">
        <v>105.43944</v>
      </c>
      <c r="CKG48" s="1">
        <v>28.40729</v>
      </c>
      <c r="CKH48" s="1">
        <v>39.025964999999999</v>
      </c>
      <c r="CKI48" s="1">
        <v>180.51635616191999</v>
      </c>
      <c r="CKJ48" s="1">
        <v>18.228875599999999</v>
      </c>
      <c r="CKK48" s="1">
        <v>55.666956181855298</v>
      </c>
      <c r="CKL48" s="1">
        <v>67.639399999999995</v>
      </c>
      <c r="CKM48" s="1">
        <v>167.893978</v>
      </c>
      <c r="CKN48" s="1">
        <v>86.405199999999894</v>
      </c>
      <c r="CKO48" s="1">
        <v>65.785940791399995</v>
      </c>
      <c r="CKP48" s="1">
        <v>87.002670299999906</v>
      </c>
      <c r="CKQ48" s="1">
        <v>0.88060699999999903</v>
      </c>
      <c r="CKR48" s="1">
        <v>21.990729999999999</v>
      </c>
      <c r="CKS48" s="1">
        <v>295.52564999999998</v>
      </c>
      <c r="CKT48" s="1">
        <v>114.34271149999999</v>
      </c>
      <c r="CKU48" s="1">
        <v>3.9012099999999998</v>
      </c>
      <c r="CKV48" s="1">
        <v>70.215009999999893</v>
      </c>
      <c r="CKW48" s="1">
        <v>113.43209</v>
      </c>
      <c r="CKX48" s="1">
        <v>23.854003037296099</v>
      </c>
      <c r="CKY48" s="1">
        <v>23.315545400000001</v>
      </c>
      <c r="CKZ48" s="1">
        <v>3.3265729999999998</v>
      </c>
      <c r="CLA48" s="1">
        <v>44.933450000000001</v>
      </c>
      <c r="CLB48" s="1">
        <v>24.577933999999999</v>
      </c>
      <c r="CLC48" s="1">
        <v>304.93593800000002</v>
      </c>
      <c r="CLD48" s="1">
        <v>67.653956999999906</v>
      </c>
      <c r="CLE48" s="1">
        <v>100.384807</v>
      </c>
      <c r="CLF48" s="1">
        <v>23.7148127147168</v>
      </c>
      <c r="CLG48" s="1">
        <v>40.351500000000001</v>
      </c>
      <c r="CLH48" s="1">
        <v>54.57443</v>
      </c>
      <c r="CLI48" s="1">
        <v>193.406161</v>
      </c>
      <c r="CLJ48" s="1">
        <v>109.350936</v>
      </c>
      <c r="CLK48" s="1">
        <v>195.72992077000001</v>
      </c>
      <c r="CLL48" s="1">
        <v>90.506249999999994</v>
      </c>
      <c r="CLM48" s="1">
        <v>132.476686</v>
      </c>
      <c r="CLN48" s="1">
        <v>63.487972329999899</v>
      </c>
      <c r="CLO48" s="1">
        <v>22.891016799999999</v>
      </c>
      <c r="CLP48" s="1">
        <v>39.167409999999997</v>
      </c>
      <c r="CLQ48" s="1">
        <v>178.85856999999999</v>
      </c>
      <c r="CLR48" s="1">
        <v>91.202123999999998</v>
      </c>
      <c r="CLS48" s="1">
        <v>148.156386</v>
      </c>
      <c r="CLT48" s="1">
        <v>18.165019999999998</v>
      </c>
      <c r="CLU48" s="1">
        <v>127.12388799999999</v>
      </c>
      <c r="CLV48" s="1">
        <v>54.555241899999999</v>
      </c>
      <c r="CLW48" s="1">
        <v>51.537854000000003</v>
      </c>
      <c r="CLX48" s="1">
        <v>52.459800999999999</v>
      </c>
      <c r="CLY48" s="1">
        <v>0.22679679999999999</v>
      </c>
      <c r="CLZ48" s="1">
        <v>405.05981571000001</v>
      </c>
      <c r="CMA48" s="1">
        <v>36.263613999999997</v>
      </c>
      <c r="CMB48" s="1">
        <v>96.324511000000001</v>
      </c>
      <c r="CMC48" s="1">
        <v>96.967051699999999</v>
      </c>
      <c r="CMD48" s="1">
        <v>57.067270000000001</v>
      </c>
      <c r="CME48" s="1">
        <v>28.7149532</v>
      </c>
      <c r="CMF48" s="1">
        <v>19.613637000000001</v>
      </c>
      <c r="CMG48" s="1">
        <v>84.922658999999996</v>
      </c>
      <c r="CMH48" s="1">
        <v>157.92802900000001</v>
      </c>
      <c r="CMI48" s="1">
        <v>48.454819999999998</v>
      </c>
      <c r="CMJ48" s="1">
        <v>51.231579799999999</v>
      </c>
      <c r="CMK48" s="1">
        <v>48.608227999999997</v>
      </c>
      <c r="CML48" s="1">
        <v>322.65381270058202</v>
      </c>
      <c r="CMM48" s="1">
        <v>41.150979999999997</v>
      </c>
      <c r="CMN48" s="1">
        <v>56.395138399999901</v>
      </c>
      <c r="CMO48" s="1">
        <v>56.5762</v>
      </c>
      <c r="CMP48" s="1">
        <v>76.130965200000006</v>
      </c>
      <c r="CMQ48" s="1">
        <v>68.342289999999906</v>
      </c>
      <c r="CMR48" s="1">
        <v>128.08678440919999</v>
      </c>
      <c r="CMS48" s="1">
        <v>150.47685999999999</v>
      </c>
      <c r="CMT48" s="1">
        <v>79.572209999999998</v>
      </c>
      <c r="CMU48" s="1">
        <v>45.379607999999898</v>
      </c>
      <c r="CMV48" s="1">
        <v>109.72505228999999</v>
      </c>
      <c r="CMW48" s="1">
        <v>41.433000700000001</v>
      </c>
      <c r="CMX48" s="1">
        <v>206.91290312103001</v>
      </c>
      <c r="CMY48" s="1">
        <v>92.273211000000003</v>
      </c>
      <c r="CMZ48" s="1">
        <v>111.555374</v>
      </c>
      <c r="CNA48" s="1">
        <v>59.831803999999998</v>
      </c>
      <c r="CNB48" s="1">
        <v>202.91439</v>
      </c>
      <c r="CNC48" s="1">
        <v>154.98352</v>
      </c>
      <c r="CND48" s="1">
        <v>30.164939140000001</v>
      </c>
      <c r="CNE48" s="1">
        <v>33.829808200000002</v>
      </c>
      <c r="CNF48" s="1">
        <v>114.173592150999</v>
      </c>
      <c r="CNG48" s="1">
        <v>130.56626</v>
      </c>
      <c r="CNH48" s="1">
        <v>224.43802299999999</v>
      </c>
      <c r="CNI48" s="1">
        <v>80.686149999999998</v>
      </c>
      <c r="CNJ48" s="1">
        <v>53.427140000000001</v>
      </c>
      <c r="CNK48" s="1">
        <v>72.138079999999903</v>
      </c>
      <c r="CNL48" s="1">
        <v>5.2158800000000003</v>
      </c>
      <c r="CNM48" s="1">
        <v>62.028235600000002</v>
      </c>
      <c r="CNN48" s="1">
        <v>9.2987500000000001</v>
      </c>
      <c r="CNO48" s="1">
        <v>112.21015817999999</v>
      </c>
      <c r="CNP48" s="1">
        <v>141.98156677</v>
      </c>
      <c r="CNQ48" s="1">
        <v>32.818959</v>
      </c>
      <c r="CNR48" s="1">
        <v>102.331052</v>
      </c>
      <c r="CNS48" s="1">
        <v>78.612700000000004</v>
      </c>
      <c r="CNT48" s="1">
        <v>69.666210175158</v>
      </c>
      <c r="CNU48" s="1">
        <v>97.293143540900004</v>
      </c>
      <c r="CNV48" s="1">
        <v>316.65199304970099</v>
      </c>
      <c r="CNW48" s="1">
        <v>151.21388299999899</v>
      </c>
      <c r="CNX48" s="1">
        <v>34.117269999999998</v>
      </c>
      <c r="CNY48" s="1">
        <v>71.625601001936403</v>
      </c>
      <c r="CNZ48" s="1">
        <v>17.980802000000001</v>
      </c>
      <c r="COA48" s="1">
        <v>118.4812939</v>
      </c>
      <c r="COB48" s="1">
        <v>88.325053999999994</v>
      </c>
      <c r="COC48" s="1">
        <v>37.425090630600003</v>
      </c>
      <c r="COD48" s="1">
        <v>51.024227199999999</v>
      </c>
      <c r="COE48" s="1">
        <v>63.083716000000003</v>
      </c>
      <c r="COF48" s="1">
        <v>28.9062178</v>
      </c>
      <c r="COG48" s="1">
        <v>2.4187500000000002</v>
      </c>
      <c r="COH48" s="1">
        <v>25.413732007272401</v>
      </c>
      <c r="COI48" s="1">
        <v>286.73712399999999</v>
      </c>
      <c r="COJ48" s="1">
        <v>39.023986000000001</v>
      </c>
      <c r="COK48" s="1">
        <v>17.921900000000001</v>
      </c>
      <c r="COL48" s="1">
        <v>47.611950999999998</v>
      </c>
      <c r="COM48" s="1">
        <v>148.62773999999999</v>
      </c>
      <c r="CON48" s="1">
        <v>110.660847</v>
      </c>
      <c r="COO48" s="1">
        <v>32.524666309909897</v>
      </c>
      <c r="COP48" s="1">
        <v>24.393407</v>
      </c>
      <c r="COQ48" s="1">
        <v>85.650511002265503</v>
      </c>
      <c r="COR48" s="1">
        <v>86.8264096569999</v>
      </c>
      <c r="COS48" s="1">
        <v>116.0746</v>
      </c>
      <c r="COT48" s="1">
        <v>286.24036190882299</v>
      </c>
      <c r="COU48" s="1">
        <v>158.39624699999999</v>
      </c>
      <c r="COV48" s="1">
        <v>5.07033E-2</v>
      </c>
      <c r="COW48" s="1">
        <v>41.902155</v>
      </c>
      <c r="COX48" s="1">
        <v>623.68408099999897</v>
      </c>
      <c r="COY48" s="1">
        <v>125.329044</v>
      </c>
      <c r="COZ48" s="1">
        <v>116.17657407956</v>
      </c>
      <c r="CPA48" s="1">
        <v>36.6601</v>
      </c>
      <c r="CPB48" s="1">
        <v>42.919480000485599</v>
      </c>
      <c r="CPC48" s="1">
        <v>183.42068786892801</v>
      </c>
      <c r="CPD48" s="1">
        <v>165.5421</v>
      </c>
      <c r="CPE48" s="1">
        <v>94.009389999999996</v>
      </c>
      <c r="CPF48" s="1">
        <v>21.903749000000001</v>
      </c>
      <c r="CPG48" s="1">
        <v>856.90524600000003</v>
      </c>
      <c r="CPH48" s="1">
        <v>205.69858500000001</v>
      </c>
      <c r="CPI48" s="1">
        <v>68.544188299999902</v>
      </c>
      <c r="CPJ48" s="1">
        <v>92.191966800000003</v>
      </c>
      <c r="CPK48" s="1">
        <v>100.549122266</v>
      </c>
      <c r="CPL48" s="1">
        <v>27.779357000000001</v>
      </c>
      <c r="CPM48" s="1">
        <v>454.47508210000001</v>
      </c>
      <c r="CPN48" s="1">
        <v>243.25685999999999</v>
      </c>
      <c r="CPO48" s="1">
        <v>70.526098899999994</v>
      </c>
      <c r="CPP48" s="1">
        <v>31.498571999999999</v>
      </c>
      <c r="CPQ48" s="1">
        <v>191.50859299999999</v>
      </c>
      <c r="CPR48" s="1">
        <v>0</v>
      </c>
      <c r="CPS48" s="1">
        <v>625.75042299999996</v>
      </c>
      <c r="CPT48" s="1">
        <v>90.335499999999996</v>
      </c>
      <c r="CPU48" s="1">
        <v>134.79939004076101</v>
      </c>
      <c r="CPV48" s="1">
        <v>14.455665</v>
      </c>
      <c r="CPW48" s="1">
        <v>34.052039999999998</v>
      </c>
      <c r="CPX48" s="1">
        <v>0.1225038128761</v>
      </c>
      <c r="CPY48" s="1">
        <v>112.661446999999</v>
      </c>
      <c r="CPZ48" s="1">
        <v>27.478472</v>
      </c>
      <c r="CQA48" s="1">
        <v>52.197389999999999</v>
      </c>
      <c r="CQB48" s="1">
        <v>67.952031999999903</v>
      </c>
      <c r="CQC48" s="1">
        <v>76.468643</v>
      </c>
      <c r="CQD48" s="1">
        <v>93.558623466699999</v>
      </c>
      <c r="CQE48" s="1">
        <v>135.995216</v>
      </c>
      <c r="CQF48" s="1">
        <v>34.280375999999997</v>
      </c>
      <c r="CQG48" s="1">
        <v>552.505709999999</v>
      </c>
      <c r="CQH48" s="1">
        <v>455.84182499999997</v>
      </c>
      <c r="CQI48" s="1">
        <v>247.155272</v>
      </c>
      <c r="CQJ48" s="1">
        <v>339.43644</v>
      </c>
      <c r="CQK48" s="1">
        <v>123.1521879</v>
      </c>
      <c r="CQL48" s="1">
        <v>42.755645999999999</v>
      </c>
      <c r="CQM48" s="1">
        <v>44.411841099999997</v>
      </c>
      <c r="CQN48" s="1">
        <v>85.945425</v>
      </c>
      <c r="CQO48" s="1">
        <v>972.47627999999997</v>
      </c>
      <c r="CQP48" s="1">
        <v>236.69872319999999</v>
      </c>
      <c r="CQQ48" s="1">
        <v>52.777470000000001</v>
      </c>
      <c r="CQR48" s="1">
        <v>32.656112</v>
      </c>
      <c r="CQS48" s="1">
        <v>88.671751</v>
      </c>
      <c r="CQT48" s="1">
        <v>214.80621300000001</v>
      </c>
      <c r="CQU48" s="1">
        <v>172.98666660000001</v>
      </c>
      <c r="CQV48" s="1">
        <v>86.268642</v>
      </c>
      <c r="CQW48" s="1">
        <v>10.24577</v>
      </c>
      <c r="CQX48" s="1">
        <v>109.53027251413199</v>
      </c>
      <c r="CQY48" s="1">
        <v>48.381768299999997</v>
      </c>
      <c r="CQZ48" s="1">
        <v>48.9691413814</v>
      </c>
      <c r="CRA48" s="1">
        <v>51.019460778999999</v>
      </c>
      <c r="CRB48" s="1">
        <v>55.874510000000001</v>
      </c>
      <c r="CRC48" s="1">
        <v>56.253311799999999</v>
      </c>
      <c r="CRD48" s="1">
        <v>18.696881999999999</v>
      </c>
      <c r="CRE48" s="1">
        <v>559.825159556926</v>
      </c>
      <c r="CRF48" s="1">
        <v>121.038168999999</v>
      </c>
      <c r="CRG48" s="1">
        <v>131.8586626</v>
      </c>
      <c r="CRH48" s="1">
        <v>8.9773300000000003</v>
      </c>
      <c r="CRI48" s="1">
        <v>227.25555059999999</v>
      </c>
      <c r="CRJ48" s="1">
        <v>159.38229999999999</v>
      </c>
      <c r="CRK48" s="1">
        <v>127.11632</v>
      </c>
      <c r="CRL48" s="1">
        <v>51.85277</v>
      </c>
      <c r="CRM48" s="1">
        <v>33.346089800000001</v>
      </c>
      <c r="CRN48" s="1">
        <v>80.435646896999998</v>
      </c>
      <c r="CRO48" s="1">
        <v>21.029975</v>
      </c>
      <c r="CRP48" s="1">
        <v>304.35618970000002</v>
      </c>
      <c r="CRQ48" s="1">
        <v>130.62610913835499</v>
      </c>
      <c r="CRR48" s="1">
        <v>1.0119049999999901</v>
      </c>
      <c r="CRS48" s="1">
        <v>125.571160188161</v>
      </c>
      <c r="CRT48" s="1">
        <v>260.8682</v>
      </c>
      <c r="CRU48" s="1">
        <v>835.27136369999903</v>
      </c>
      <c r="CRV48" s="1">
        <v>13.555129399999901</v>
      </c>
      <c r="CRW48" s="1">
        <v>34.179946999999999</v>
      </c>
      <c r="CRX48" s="1">
        <v>99.209119999999999</v>
      </c>
      <c r="CRY48" s="1">
        <v>184.34765110000001</v>
      </c>
      <c r="CRZ48" s="1">
        <v>46.766384000000002</v>
      </c>
      <c r="CSA48" s="1">
        <v>53.010806700000003</v>
      </c>
      <c r="CSB48" s="1">
        <v>110.8785</v>
      </c>
      <c r="CSC48" s="1">
        <v>23.253789999999999</v>
      </c>
      <c r="CSD48" s="1">
        <v>55.780991</v>
      </c>
      <c r="CSE48" s="1">
        <v>49.379655999999997</v>
      </c>
      <c r="CSF48" s="1">
        <v>143.59562</v>
      </c>
      <c r="CSG48" s="1">
        <v>168.26751099999899</v>
      </c>
      <c r="CSH48" s="1">
        <v>241.9897</v>
      </c>
      <c r="CSI48" s="1">
        <v>68.215360000000004</v>
      </c>
      <c r="CSJ48" s="1">
        <v>298.937794</v>
      </c>
      <c r="CSK48" s="1">
        <v>81.540024200000005</v>
      </c>
      <c r="CSL48" s="1">
        <v>849.76962000000003</v>
      </c>
      <c r="CSM48" s="1">
        <v>55.708316600000003</v>
      </c>
      <c r="CSN48" s="1">
        <v>27.258009000000001</v>
      </c>
      <c r="CSO48" s="1">
        <v>107.481347</v>
      </c>
      <c r="CSP48" s="1">
        <v>21.937526900000002</v>
      </c>
      <c r="CSQ48" s="1">
        <v>1036.2087610000001</v>
      </c>
      <c r="CSR48" s="1">
        <v>785.37199999999996</v>
      </c>
      <c r="CSS48" s="1">
        <v>36.670800999999997</v>
      </c>
      <c r="CST48" s="1">
        <v>131.13228000000001</v>
      </c>
      <c r="CSU48" s="1">
        <v>37.066711378880001</v>
      </c>
      <c r="CSV48" s="1">
        <v>30.813368000000001</v>
      </c>
      <c r="CSW48" s="1">
        <v>33.898228000000003</v>
      </c>
      <c r="CSX48" s="1">
        <v>53.5284779999999</v>
      </c>
      <c r="CSY48" s="1">
        <v>135.593175</v>
      </c>
      <c r="CSZ48" s="1">
        <v>94.062071000000003</v>
      </c>
      <c r="CTA48" s="1">
        <v>89.192883079999902</v>
      </c>
      <c r="CTB48" s="1">
        <v>409.63488860000001</v>
      </c>
      <c r="CTC48" s="1">
        <v>2031.3</v>
      </c>
      <c r="CTD48" s="1">
        <v>54.8778937137469</v>
      </c>
      <c r="CTE48" s="1">
        <v>52.274366999999998</v>
      </c>
      <c r="CTF48" s="1">
        <v>226.81966499999999</v>
      </c>
      <c r="CTG48" s="1">
        <v>179.09972999999999</v>
      </c>
      <c r="CTH48" s="1">
        <v>119.90994000000001</v>
      </c>
      <c r="CTI48" s="1">
        <v>3.8689520000000002</v>
      </c>
      <c r="CTJ48" s="1">
        <v>171.012124017915</v>
      </c>
      <c r="CTK48" s="1">
        <v>937.43516499999998</v>
      </c>
      <c r="CTL48" s="1">
        <v>146.19298499999999</v>
      </c>
      <c r="CTM48" s="1">
        <v>118.16793</v>
      </c>
      <c r="CTN48" s="1">
        <v>17.300823999999999</v>
      </c>
      <c r="CTO48" s="1">
        <v>30.334534000000001</v>
      </c>
      <c r="CTP48" s="1">
        <v>64.578599999999994</v>
      </c>
      <c r="CTQ48" s="1">
        <v>42.827925399999998</v>
      </c>
      <c r="CTR48" s="1">
        <v>99.028999999999996</v>
      </c>
      <c r="CTS48" s="1">
        <v>60.298247000000003</v>
      </c>
      <c r="CTT48" s="1">
        <v>59.302142000000003</v>
      </c>
      <c r="CTU48" s="1">
        <v>78.585391999999999</v>
      </c>
      <c r="CTV48" s="1">
        <v>68.006906000000001</v>
      </c>
      <c r="CTW48" s="1">
        <v>110.352907</v>
      </c>
      <c r="CTX48" s="1">
        <v>68.046888999999993</v>
      </c>
      <c r="CTY48" s="1">
        <v>27.638731</v>
      </c>
      <c r="CTZ48" s="1">
        <v>30.305</v>
      </c>
      <c r="CUA48" s="1">
        <v>202.79984300000001</v>
      </c>
      <c r="CUB48" s="1">
        <v>0.70899400000000001</v>
      </c>
      <c r="CUC48" s="1">
        <v>56.173102</v>
      </c>
      <c r="CUD48" s="1">
        <v>138.15010000000001</v>
      </c>
      <c r="CUE48" s="1">
        <v>338.68072899999999</v>
      </c>
      <c r="CUF48" s="1">
        <v>56.612206</v>
      </c>
      <c r="CUG48" s="1">
        <v>40.566719999999997</v>
      </c>
      <c r="CUH48" s="1">
        <v>70.637829999999994</v>
      </c>
      <c r="CUI48" s="1">
        <v>137.43083899999999</v>
      </c>
      <c r="CUJ48" s="1">
        <v>200.50457280000001</v>
      </c>
      <c r="CUK48" s="1">
        <v>83.293577799999994</v>
      </c>
      <c r="CUL48" s="1">
        <v>194.953188154</v>
      </c>
      <c r="CUM48" s="1">
        <v>459.47557941500003</v>
      </c>
      <c r="CUN48" s="1">
        <v>21.140259</v>
      </c>
      <c r="CUO48" s="1">
        <v>158.22873799999999</v>
      </c>
      <c r="CUP48" s="1">
        <v>11.79368</v>
      </c>
      <c r="CUQ48" s="1">
        <v>80.05771</v>
      </c>
      <c r="CUR48" s="1">
        <v>89.386426</v>
      </c>
      <c r="CUS48" s="1">
        <v>66.711939999999899</v>
      </c>
      <c r="CUT48" s="1">
        <v>156.86492699999999</v>
      </c>
      <c r="CUU48" s="1">
        <v>34.189182000000002</v>
      </c>
      <c r="CUV48" s="1">
        <v>3.3079100000000001</v>
      </c>
      <c r="CUW48" s="1">
        <v>61.7684449999999</v>
      </c>
      <c r="CUX48" s="1">
        <v>762.26034519999996</v>
      </c>
      <c r="CUY48" s="1">
        <v>218.16608514122001</v>
      </c>
      <c r="CUZ48" s="1">
        <v>2.592816</v>
      </c>
      <c r="CVA48" s="1">
        <v>122.10752700246501</v>
      </c>
      <c r="CVB48" s="1">
        <v>0.30471530000000002</v>
      </c>
      <c r="CVC48" s="1">
        <v>16.55236</v>
      </c>
      <c r="CVD48" s="1">
        <v>17.285958999999998</v>
      </c>
      <c r="CVE48" s="1">
        <v>822.61699999999996</v>
      </c>
      <c r="CVF48" s="1">
        <v>141.85563999999999</v>
      </c>
      <c r="CVG48" s="1">
        <v>81.814887806000002</v>
      </c>
      <c r="CVH48" s="1">
        <v>41.231352999999999</v>
      </c>
      <c r="CVI48" s="1">
        <v>56.896019999999901</v>
      </c>
      <c r="CVJ48" s="1">
        <v>53.333559000000001</v>
      </c>
      <c r="CVK48" s="1">
        <v>34.177667999999997</v>
      </c>
      <c r="CVL48" s="1">
        <v>74.602649999999997</v>
      </c>
      <c r="CVM48" s="1">
        <v>50.05903</v>
      </c>
      <c r="CVN48" s="1">
        <v>79.117053999999996</v>
      </c>
      <c r="CVO48" s="1">
        <v>3652.6</v>
      </c>
      <c r="CVP48" s="1">
        <v>153.50446572000001</v>
      </c>
      <c r="CVQ48" s="1">
        <v>45.423312699999997</v>
      </c>
      <c r="CVR48" s="1">
        <v>74.297063999999907</v>
      </c>
      <c r="CVS48" s="1">
        <v>63.9168368999999</v>
      </c>
      <c r="CVT48" s="1">
        <v>102.24993001677301</v>
      </c>
      <c r="CVU48" s="1">
        <v>35.058971</v>
      </c>
      <c r="CVV48" s="1">
        <v>21.9786924</v>
      </c>
      <c r="CVW48" s="1">
        <v>168.62278800000001</v>
      </c>
      <c r="CVX48" s="1">
        <v>130.26820000000001</v>
      </c>
      <c r="CVY48" s="1">
        <v>89.647225999999904</v>
      </c>
      <c r="CVZ48" s="1">
        <v>28.726740199999998</v>
      </c>
      <c r="CWA48" s="1">
        <v>444.43411400000002</v>
      </c>
      <c r="CWB48" s="1">
        <v>16.178245</v>
      </c>
      <c r="CWC48" s="1">
        <v>112.31247810000001</v>
      </c>
      <c r="CWD48" s="1">
        <v>87.001716999999999</v>
      </c>
      <c r="CWE48" s="1">
        <v>223.63333800000001</v>
      </c>
      <c r="CWF48" s="1">
        <v>86.323344999999904</v>
      </c>
      <c r="CWG48" s="1">
        <v>100.27777380000001</v>
      </c>
      <c r="CWH48" s="1">
        <v>34.646839</v>
      </c>
      <c r="CWI48" s="1">
        <v>47.598599999999998</v>
      </c>
      <c r="CWJ48" s="1">
        <v>153.77526</v>
      </c>
      <c r="CWK48" s="1">
        <v>51.004255200000003</v>
      </c>
      <c r="CWL48" s="1">
        <v>154.33903599999999</v>
      </c>
      <c r="CWM48" s="1">
        <v>21.429018299999999</v>
      </c>
      <c r="CWN48" s="1">
        <v>427.73645219999997</v>
      </c>
      <c r="CWO48" s="1">
        <v>69.048985999999999</v>
      </c>
      <c r="CWP48" s="1">
        <v>85.485592199999999</v>
      </c>
      <c r="CWQ48" s="1">
        <v>180.02507299999999</v>
      </c>
      <c r="CWR48" s="1">
        <v>211.7521821</v>
      </c>
      <c r="CWS48" s="1">
        <v>196.85814099999999</v>
      </c>
      <c r="CWT48" s="1">
        <v>0.120464</v>
      </c>
      <c r="CWU48" s="1">
        <v>59.769632000000001</v>
      </c>
      <c r="CWV48" s="1">
        <v>32.1233361962</v>
      </c>
      <c r="CWW48" s="1">
        <v>1386.3437160000001</v>
      </c>
      <c r="CWX48" s="1">
        <v>73.040524051307898</v>
      </c>
      <c r="CWY48" s="1">
        <v>55.858381000000001</v>
      </c>
      <c r="CWZ48" s="1">
        <v>102.979731027798</v>
      </c>
      <c r="CXA48" s="1">
        <v>195.726854</v>
      </c>
      <c r="CXB48" s="1">
        <v>214.0788565</v>
      </c>
      <c r="CXC48" s="1">
        <v>309.05196899999999</v>
      </c>
      <c r="CXD48" s="1">
        <v>81.518159999999995</v>
      </c>
      <c r="CXE48" s="1">
        <v>54.933599999999998</v>
      </c>
      <c r="CXF48" s="1">
        <v>113.36732000000001</v>
      </c>
      <c r="CXG48" s="1">
        <v>80.561674999999994</v>
      </c>
      <c r="CXH48" s="1">
        <v>107.343</v>
      </c>
      <c r="CXI48" s="1">
        <v>243.02795800000001</v>
      </c>
      <c r="CXJ48" s="1">
        <v>22.318650000000002</v>
      </c>
      <c r="CXK48" s="1">
        <v>72.687736999999998</v>
      </c>
      <c r="CXL48" s="1">
        <v>17.432719422909901</v>
      </c>
      <c r="CXM48" s="1">
        <v>167.17976999999999</v>
      </c>
      <c r="CXN48" s="1">
        <v>39.270313000000002</v>
      </c>
      <c r="CXO48" s="1">
        <v>49.713372999999997</v>
      </c>
      <c r="CXP48" s="1">
        <v>22.2655064</v>
      </c>
      <c r="CXQ48" s="1">
        <v>121.620473</v>
      </c>
      <c r="CXR48" s="1">
        <v>285.23927611135002</v>
      </c>
      <c r="CXS48" s="1">
        <v>69.450206699999995</v>
      </c>
      <c r="CXT48" s="1">
        <v>29.972168</v>
      </c>
      <c r="CXU48" s="1">
        <v>261.79302199999898</v>
      </c>
      <c r="CXV48" s="1">
        <v>61.774253000000002</v>
      </c>
      <c r="CXW48" s="1">
        <v>106.215209999999</v>
      </c>
      <c r="CXX48" s="1">
        <v>133.01750699999999</v>
      </c>
      <c r="CXY48" s="1">
        <v>34.812643999999999</v>
      </c>
      <c r="CXZ48" s="1">
        <v>107.59125899999999</v>
      </c>
      <c r="CYA48" s="1">
        <v>101.065271999999</v>
      </c>
      <c r="CYB48" s="1">
        <v>174.45493200000001</v>
      </c>
      <c r="CYC48" s="1">
        <v>24.438251000000001</v>
      </c>
      <c r="CYD48" s="1">
        <v>43.740110000000001</v>
      </c>
      <c r="CYE48" s="1">
        <v>65.674849800000004</v>
      </c>
      <c r="CYF48" s="1">
        <v>104.253681</v>
      </c>
      <c r="CYG48" s="1">
        <v>63.006169</v>
      </c>
      <c r="CYH48" s="1">
        <v>17.357419999999902</v>
      </c>
      <c r="CYI48" s="1">
        <v>113.264589308639</v>
      </c>
      <c r="CYJ48" s="1">
        <v>30.2258827</v>
      </c>
      <c r="CYK48" s="1">
        <v>48.572068000000002</v>
      </c>
      <c r="CYL48" s="1">
        <v>0</v>
      </c>
      <c r="CYM48" s="1">
        <v>88.738209999999995</v>
      </c>
      <c r="CYN48" s="1">
        <v>60.818987999999997</v>
      </c>
      <c r="CYO48" s="1">
        <v>85.048990000000003</v>
      </c>
      <c r="CYP48" s="1">
        <v>11.35336</v>
      </c>
      <c r="CYQ48" s="1">
        <v>26.410998899999999</v>
      </c>
      <c r="CYR48" s="1">
        <v>39.449860999999999</v>
      </c>
      <c r="CYS48" s="1">
        <v>59.151865200000003</v>
      </c>
      <c r="CYT48" s="1">
        <v>41.2958</v>
      </c>
      <c r="CYU48" s="1">
        <v>37.169690000000003</v>
      </c>
      <c r="CYV48" s="1">
        <v>54.916151999999997</v>
      </c>
      <c r="CYW48" s="1">
        <v>472.91599000000002</v>
      </c>
      <c r="CYX48" s="1">
        <v>61.551511249808001</v>
      </c>
      <c r="CYY48" s="1">
        <v>53.543217560000002</v>
      </c>
      <c r="CYZ48" s="1">
        <v>256.45494500000001</v>
      </c>
      <c r="CZA48" s="1">
        <v>42.602992</v>
      </c>
      <c r="CZB48" s="1">
        <v>36.393186399999998</v>
      </c>
      <c r="CZC48" s="1">
        <v>239.85249200000001</v>
      </c>
      <c r="CZD48" s="1">
        <v>90.129874999999998</v>
      </c>
      <c r="CZE48" s="1">
        <v>137.79199499999999</v>
      </c>
      <c r="CZF48" s="1">
        <v>42.033879399999996</v>
      </c>
      <c r="CZG48" s="1">
        <v>64.611487999999994</v>
      </c>
      <c r="CZH48" s="1">
        <v>44.125579999999999</v>
      </c>
      <c r="CZI48" s="1">
        <v>199.2982173</v>
      </c>
      <c r="CZJ48" s="1">
        <v>171.94031641300001</v>
      </c>
      <c r="CZK48" s="1">
        <v>91.137005000000002</v>
      </c>
      <c r="CZL48" s="1">
        <v>156.80010999999999</v>
      </c>
      <c r="CZM48" s="1">
        <v>36.169792899999997</v>
      </c>
      <c r="CZN48" s="1">
        <v>42.575600000000001</v>
      </c>
      <c r="CZO48" s="1">
        <v>41.4277976999999</v>
      </c>
      <c r="CZP48" s="1">
        <v>236.60815400000001</v>
      </c>
      <c r="CZQ48" s="1">
        <v>67.396884</v>
      </c>
      <c r="CZR48" s="1">
        <v>65.481667999999999</v>
      </c>
      <c r="CZS48" s="1">
        <v>63.097976000000003</v>
      </c>
      <c r="CZT48" s="1">
        <v>9.5974930000000001</v>
      </c>
      <c r="CZU48" s="1">
        <v>55.7621312857096</v>
      </c>
      <c r="CZV48" s="1">
        <v>43.274498999999999</v>
      </c>
      <c r="CZW48" s="1">
        <v>29.785724744100001</v>
      </c>
      <c r="CZX48" s="1">
        <v>0.53034739999999903</v>
      </c>
      <c r="CZY48" s="1">
        <v>87.299349300000003</v>
      </c>
      <c r="CZZ48" s="1">
        <v>18.334150000000001</v>
      </c>
      <c r="DAA48" s="1">
        <v>87.794047999999904</v>
      </c>
      <c r="DAB48" s="1">
        <v>28.66591</v>
      </c>
      <c r="DAC48" s="1">
        <v>48.611377279999999</v>
      </c>
      <c r="DAD48" s="1">
        <v>66.242881999999994</v>
      </c>
      <c r="DAE48" s="1">
        <v>68.225679</v>
      </c>
      <c r="DAF48" s="1">
        <v>109.707509999999</v>
      </c>
      <c r="DAG48" s="1">
        <v>53.744958593249002</v>
      </c>
      <c r="DAH48" s="1">
        <v>937.49728481</v>
      </c>
      <c r="DAI48" s="1">
        <v>27.137599999999999</v>
      </c>
      <c r="DAJ48" s="1">
        <v>357.93040000000002</v>
      </c>
      <c r="DAK48" s="1">
        <v>35.230849999999997</v>
      </c>
      <c r="DAL48" s="1">
        <v>71.588172</v>
      </c>
      <c r="DAM48" s="1">
        <v>45.583834999999901</v>
      </c>
      <c r="DAN48" s="1">
        <v>0.19295699999999999</v>
      </c>
      <c r="DAO48" s="1">
        <v>216.471628865952</v>
      </c>
      <c r="DAP48" s="1">
        <v>58.146030000000003</v>
      </c>
      <c r="DAQ48" s="1">
        <v>80.161186999999998</v>
      </c>
      <c r="DAR48" s="1">
        <v>68.771410000000003</v>
      </c>
      <c r="DAS48" s="1">
        <v>34.532402999999903</v>
      </c>
      <c r="DAT48" s="1">
        <v>74.7433440005384</v>
      </c>
      <c r="DAU48" s="1">
        <v>0</v>
      </c>
      <c r="DAV48" s="1">
        <v>0.463725</v>
      </c>
      <c r="DAW48" s="1">
        <v>27.0600672046514</v>
      </c>
      <c r="DAX48" s="1">
        <v>51.859844000000002</v>
      </c>
      <c r="DAY48" s="1">
        <v>43.3622399999999</v>
      </c>
      <c r="DAZ48" s="1">
        <v>24.672129000000002</v>
      </c>
      <c r="DBA48" s="1">
        <v>48.752040000000001</v>
      </c>
      <c r="DBB48" s="1">
        <v>40.228012999999997</v>
      </c>
      <c r="DBC48" s="1">
        <v>2.6576849999999999</v>
      </c>
      <c r="DBD48" s="1">
        <v>24.316246</v>
      </c>
      <c r="DBE48" s="1">
        <v>63.812119999999901</v>
      </c>
      <c r="DBF48" s="1">
        <v>37.449090400000003</v>
      </c>
      <c r="DBG48" s="1">
        <v>48.881019999999999</v>
      </c>
      <c r="DBH48" s="1">
        <v>15.198488599999999</v>
      </c>
      <c r="DBI48" s="1">
        <v>77.86748</v>
      </c>
      <c r="DBJ48" s="1">
        <v>47.722033164999999</v>
      </c>
      <c r="DBK48" s="1">
        <v>57.072769999999998</v>
      </c>
      <c r="DBL48" s="1">
        <v>47.643490999999997</v>
      </c>
      <c r="DBM48" s="1">
        <v>43.988529</v>
      </c>
      <c r="DBN48" s="1">
        <v>46.305303000000002</v>
      </c>
      <c r="DBO48" s="1">
        <v>18.859600199999999</v>
      </c>
      <c r="DBP48" s="1">
        <v>1092.9717900000001</v>
      </c>
      <c r="DBQ48" s="1">
        <v>61.286021454122</v>
      </c>
      <c r="DBR48" s="1">
        <v>133.04730000000001</v>
      </c>
      <c r="DBS48" s="1">
        <v>39.552013000000002</v>
      </c>
      <c r="DBT48" s="1">
        <v>64.457194999999999</v>
      </c>
      <c r="DBU48" s="1">
        <v>89.410914599999998</v>
      </c>
      <c r="DBV48" s="1">
        <v>686.217626</v>
      </c>
      <c r="DBW48" s="1">
        <v>132.25290000000001</v>
      </c>
      <c r="DBX48" s="1">
        <v>190.18763580000001</v>
      </c>
      <c r="DBY48" s="1">
        <v>122.574844005412</v>
      </c>
      <c r="DBZ48" s="1">
        <v>115.385936</v>
      </c>
      <c r="DCA48" s="1">
        <v>147.42361869999999</v>
      </c>
      <c r="DCB48" s="1">
        <v>70.772048999999996</v>
      </c>
      <c r="DCC48" s="1">
        <v>46.743772999999997</v>
      </c>
      <c r="DCD48" s="1">
        <v>64.379626999999999</v>
      </c>
      <c r="DCE48" s="1">
        <v>76.621747999999997</v>
      </c>
      <c r="DCF48" s="1">
        <v>30.376158</v>
      </c>
      <c r="DCG48" s="1">
        <v>106.711281999999</v>
      </c>
      <c r="DCH48" s="1">
        <v>34.023521899999999</v>
      </c>
      <c r="DCI48" s="1">
        <v>59.519432000000002</v>
      </c>
      <c r="DCJ48" s="1">
        <v>16.620805399999998</v>
      </c>
      <c r="DCK48" s="1">
        <v>87.349740999999995</v>
      </c>
      <c r="DCL48" s="1">
        <v>33.367730000000002</v>
      </c>
      <c r="DCM48" s="1">
        <v>95.316022634882501</v>
      </c>
      <c r="DCN48" s="1">
        <v>53.593549999999901</v>
      </c>
      <c r="DCO48" s="1">
        <v>122.40047</v>
      </c>
      <c r="DCP48" s="1">
        <v>19.248740000000002</v>
      </c>
      <c r="DCQ48" s="1">
        <v>564.54602100080899</v>
      </c>
      <c r="DCR48" s="1">
        <v>29.264591100000001</v>
      </c>
      <c r="DCS48" s="1">
        <v>33.694952000000001</v>
      </c>
      <c r="DCT48" s="1">
        <v>191.20604800000001</v>
      </c>
      <c r="DCU48" s="1">
        <v>36.405054300000003</v>
      </c>
      <c r="DCV48" s="1">
        <v>104.43761240000001</v>
      </c>
      <c r="DCW48" s="1">
        <v>12.388450000000001</v>
      </c>
      <c r="DCX48" s="1">
        <v>89.916690900000006</v>
      </c>
      <c r="DCY48" s="1">
        <v>66.693519999999907</v>
      </c>
      <c r="DCZ48" s="1">
        <v>342.22339499999998</v>
      </c>
      <c r="DDA48" s="1">
        <v>89.579871999999995</v>
      </c>
      <c r="DDB48" s="1">
        <v>29.381484</v>
      </c>
      <c r="DDC48" s="1">
        <v>98.684476000000004</v>
      </c>
      <c r="DDD48" s="1">
        <v>59.617820999999999</v>
      </c>
      <c r="DDE48" s="1">
        <v>43.201230000000002</v>
      </c>
      <c r="DDF48" s="1">
        <v>30.750810000000001</v>
      </c>
      <c r="DDG48" s="1">
        <v>166.74573999999899</v>
      </c>
      <c r="DDH48" s="1">
        <v>19.275017999999999</v>
      </c>
      <c r="DDI48" s="1">
        <v>152.43391</v>
      </c>
      <c r="DDJ48" s="1">
        <v>86.063410000000005</v>
      </c>
      <c r="DDK48" s="1">
        <v>184.67188899999999</v>
      </c>
      <c r="DDL48" s="1">
        <v>169.716936</v>
      </c>
      <c r="DDM48" s="1">
        <v>0</v>
      </c>
      <c r="DDN48" s="1">
        <v>86.890270000000001</v>
      </c>
      <c r="DDO48" s="1">
        <v>60.9971689999999</v>
      </c>
      <c r="DDP48" s="1">
        <v>123.6325324</v>
      </c>
      <c r="DDQ48" s="1">
        <v>214.85826399999999</v>
      </c>
      <c r="DDR48" s="1">
        <v>50.618140099999998</v>
      </c>
      <c r="DDS48" s="1">
        <v>18.970470622130001</v>
      </c>
      <c r="DDT48" s="1">
        <v>115.489394</v>
      </c>
      <c r="DDU48" s="1">
        <v>21.059625799999999</v>
      </c>
      <c r="DDV48" s="1">
        <v>57.222023999999998</v>
      </c>
      <c r="DDW48" s="1">
        <v>62.659540999999997</v>
      </c>
      <c r="DDX48" s="1">
        <v>110.77264</v>
      </c>
      <c r="DDY48" s="1">
        <v>176.53973099999999</v>
      </c>
      <c r="DDZ48" s="1">
        <v>38.480207200000002</v>
      </c>
      <c r="DEA48" s="1">
        <v>56.787790000000001</v>
      </c>
      <c r="DEB48" s="1">
        <v>99.317499999999995</v>
      </c>
      <c r="DEC48" s="1">
        <v>174.07149999999999</v>
      </c>
      <c r="DED48" s="1">
        <v>64.733719999999906</v>
      </c>
      <c r="DEE48" s="1">
        <v>338.41325000000001</v>
      </c>
      <c r="DEF48" s="1">
        <v>19.992737999999999</v>
      </c>
      <c r="DEG48" s="1">
        <v>41.308921699999999</v>
      </c>
      <c r="DEH48" s="1">
        <v>31.605799999999999</v>
      </c>
      <c r="DEI48" s="1">
        <v>57.046126000000001</v>
      </c>
      <c r="DEJ48" s="1">
        <v>117.89491</v>
      </c>
      <c r="DEK48" s="1">
        <v>44.092750000000002</v>
      </c>
      <c r="DEL48" s="1">
        <v>125.17028999999999</v>
      </c>
      <c r="DEM48" s="1">
        <v>70.998798099999902</v>
      </c>
      <c r="DEN48" s="1">
        <v>197.63043999999999</v>
      </c>
      <c r="DEO48" s="1">
        <v>43.747959999999999</v>
      </c>
      <c r="DEP48" s="1">
        <v>98.943309999999997</v>
      </c>
      <c r="DEQ48" s="1">
        <v>70.251215136726003</v>
      </c>
      <c r="DER48" s="1">
        <v>69.4590768999999</v>
      </c>
      <c r="DES48" s="1">
        <v>95.55941</v>
      </c>
      <c r="DET48" s="1">
        <v>134.36114193180001</v>
      </c>
      <c r="DEU48" s="1">
        <v>44.413296000000003</v>
      </c>
      <c r="DEV48" s="1">
        <v>197.323757</v>
      </c>
      <c r="DEW48" s="1">
        <v>27.135041000000001</v>
      </c>
      <c r="DEX48" s="1">
        <v>544.90008</v>
      </c>
      <c r="DEY48" s="1">
        <v>94.433365899999998</v>
      </c>
      <c r="DEZ48" s="1">
        <v>876.20927300195797</v>
      </c>
      <c r="DFA48" s="1">
        <v>19.882338000000001</v>
      </c>
      <c r="DFB48" s="1">
        <v>42.328088000000001</v>
      </c>
      <c r="DFC48" s="1">
        <v>49.848080600000003</v>
      </c>
      <c r="DFD48" s="1">
        <v>86.352633599999905</v>
      </c>
      <c r="DFE48" s="1">
        <v>346.28213979999998</v>
      </c>
      <c r="DFF48" s="1">
        <v>177.20689999999999</v>
      </c>
      <c r="DFG48" s="1">
        <v>5.3784124999999996</v>
      </c>
      <c r="DFH48" s="1">
        <v>172.46981199999999</v>
      </c>
      <c r="DFI48" s="1">
        <v>33.343327000282798</v>
      </c>
      <c r="DFJ48" s="1">
        <v>100.802785</v>
      </c>
      <c r="DFK48" s="1">
        <v>548.80067699999995</v>
      </c>
      <c r="DFL48" s="1">
        <v>71.445729999999998</v>
      </c>
      <c r="DFM48" s="1">
        <v>45.186374000000001</v>
      </c>
      <c r="DFN48" s="1">
        <v>6.8422482000000002</v>
      </c>
      <c r="DFO48" s="1">
        <v>22.8008676</v>
      </c>
      <c r="DFP48" s="1">
        <v>52.996650000000002</v>
      </c>
      <c r="DFQ48" s="1">
        <v>124.344483</v>
      </c>
      <c r="DFR48" s="1">
        <v>28.475979844939999</v>
      </c>
      <c r="DFS48" s="1">
        <v>91.423157700000004</v>
      </c>
      <c r="DFT48" s="1">
        <v>50.958945</v>
      </c>
      <c r="DFU48" s="1">
        <v>94.047290000000004</v>
      </c>
      <c r="DFV48" s="1">
        <v>51.554720000000003</v>
      </c>
      <c r="DFW48" s="1">
        <v>66.970780000000005</v>
      </c>
      <c r="DFX48" s="1">
        <v>21.861889999999999</v>
      </c>
      <c r="DFY48" s="1">
        <v>64.329462000000007</v>
      </c>
      <c r="DFZ48" s="1">
        <v>87.873311000000001</v>
      </c>
      <c r="DGA48" s="1">
        <v>24.5346282</v>
      </c>
      <c r="DGB48" s="1">
        <v>374.25730435786397</v>
      </c>
      <c r="DGC48" s="1">
        <v>182.55857506219999</v>
      </c>
      <c r="DGD48" s="1">
        <v>30.68929</v>
      </c>
      <c r="DGE48" s="1">
        <v>188.19968499999999</v>
      </c>
      <c r="DGF48" s="1">
        <v>26.490373000000002</v>
      </c>
      <c r="DGG48" s="1">
        <v>98.866681</v>
      </c>
      <c r="DGH48" s="1">
        <v>64.976202200000003</v>
      </c>
      <c r="DGI48" s="1">
        <v>46.431802400000002</v>
      </c>
      <c r="DGJ48" s="1">
        <v>82.081019999999995</v>
      </c>
      <c r="DGK48" s="1">
        <v>69.045733499999997</v>
      </c>
      <c r="DGL48" s="1">
        <v>123.103103</v>
      </c>
      <c r="DGM48" s="1">
        <v>195.62240600000001</v>
      </c>
      <c r="DGN48" s="1">
        <v>217.4881</v>
      </c>
      <c r="DGO48" s="1">
        <v>139.522061097765</v>
      </c>
      <c r="DGP48" s="1">
        <v>34.747653700000001</v>
      </c>
      <c r="DGQ48" s="1">
        <v>58.470901099999899</v>
      </c>
      <c r="DGR48" s="1">
        <v>96.169931000000005</v>
      </c>
      <c r="DGS48" s="1">
        <v>160.91701499999999</v>
      </c>
      <c r="DGT48" s="1">
        <v>63.0833127</v>
      </c>
      <c r="DGU48" s="1">
        <v>331.24019199999998</v>
      </c>
      <c r="DGV48" s="1">
        <v>63.639185699999999</v>
      </c>
      <c r="DGW48" s="1">
        <v>254.82501600000001</v>
      </c>
      <c r="DGX48" s="1">
        <v>160.117842</v>
      </c>
      <c r="DGY48" s="1">
        <v>95.084460000000007</v>
      </c>
      <c r="DGZ48" s="1">
        <v>179.12814799999899</v>
      </c>
      <c r="DHA48" s="1">
        <v>98.466273999999999</v>
      </c>
      <c r="DHB48" s="1">
        <v>26.812188899999899</v>
      </c>
      <c r="DHC48" s="1">
        <v>123.78758015619999</v>
      </c>
      <c r="DHD48" s="1">
        <v>140.955951</v>
      </c>
      <c r="DHE48" s="1">
        <v>33.340769999999999</v>
      </c>
      <c r="DHF48" s="1">
        <v>46.59254</v>
      </c>
      <c r="DHG48" s="1">
        <v>70.003552599999907</v>
      </c>
      <c r="DHH48" s="1">
        <v>73.390311999999994</v>
      </c>
      <c r="DHI48" s="1">
        <v>34.036349999999999</v>
      </c>
      <c r="DHJ48" s="1">
        <v>18.7370488</v>
      </c>
      <c r="DHK48" s="1">
        <v>134.78643199999999</v>
      </c>
      <c r="DHL48" s="1">
        <v>119.72786840000001</v>
      </c>
      <c r="DHM48" s="1">
        <v>141.100776</v>
      </c>
      <c r="DHN48" s="1">
        <v>32.303696000000002</v>
      </c>
      <c r="DHO48" s="1">
        <v>35.720053157999999</v>
      </c>
      <c r="DHP48" s="1">
        <v>55.715387</v>
      </c>
      <c r="DHQ48" s="1">
        <v>64.611599999999996</v>
      </c>
      <c r="DHR48" s="1">
        <v>84.270272999999904</v>
      </c>
      <c r="DHS48" s="1">
        <v>187.836084</v>
      </c>
      <c r="DHT48" s="1">
        <v>30.116871</v>
      </c>
      <c r="DHU48" s="1">
        <v>26.512744000000001</v>
      </c>
      <c r="DHV48" s="1">
        <v>134.488381</v>
      </c>
      <c r="DHW48" s="1">
        <v>477.47752000000003</v>
      </c>
      <c r="DHX48" s="1">
        <v>152.56638999999899</v>
      </c>
      <c r="DHY48" s="1">
        <v>45.20396384</v>
      </c>
      <c r="DHZ48" s="1">
        <v>80.967693999999995</v>
      </c>
      <c r="DIA48" s="1">
        <v>0.86936899999999995</v>
      </c>
      <c r="DIB48" s="1">
        <v>19.567229999999999</v>
      </c>
      <c r="DIC48" s="1">
        <v>26.269441584193999</v>
      </c>
      <c r="DID48" s="1">
        <v>172.78069679999999</v>
      </c>
      <c r="DIE48" s="1">
        <v>40.257983000000003</v>
      </c>
      <c r="DIF48" s="1">
        <v>99.738850999999997</v>
      </c>
      <c r="DIG48" s="1">
        <v>157.5241197</v>
      </c>
      <c r="DIH48" s="1">
        <v>23.928899999999999</v>
      </c>
      <c r="DII48" s="1">
        <v>85.295532999999907</v>
      </c>
      <c r="DIJ48" s="1">
        <v>54.702778500000001</v>
      </c>
      <c r="DIK48" s="1">
        <v>218.28094062700001</v>
      </c>
      <c r="DIL48" s="1">
        <v>53.869023400000003</v>
      </c>
      <c r="DIM48" s="1">
        <v>27.103759</v>
      </c>
      <c r="DIN48" s="1">
        <v>142.31184002180299</v>
      </c>
      <c r="DIO48" s="1">
        <v>54.252769999999998</v>
      </c>
      <c r="DIP48" s="1">
        <v>170.46911899999901</v>
      </c>
      <c r="DIQ48" s="1">
        <v>141.72150125653599</v>
      </c>
      <c r="DIR48" s="1">
        <v>214.76949300000001</v>
      </c>
      <c r="DIS48" s="1">
        <v>53.975850000000001</v>
      </c>
      <c r="DIT48" s="1">
        <v>6.4210849999999997</v>
      </c>
      <c r="DIU48" s="1">
        <v>106.967409935464</v>
      </c>
      <c r="DIV48" s="1">
        <v>78.271659999999997</v>
      </c>
      <c r="DIW48" s="1">
        <v>50.336227600000001</v>
      </c>
      <c r="DIX48" s="1">
        <v>51.907933999999997</v>
      </c>
      <c r="DIY48" s="1">
        <v>57.379949000000003</v>
      </c>
      <c r="DIZ48" s="1">
        <v>84.921871089999996</v>
      </c>
      <c r="DJA48" s="1">
        <v>92.3716747</v>
      </c>
      <c r="DJB48" s="1">
        <v>55.75658</v>
      </c>
      <c r="DJC48" s="1">
        <v>59.200600000000001</v>
      </c>
      <c r="DJD48" s="1">
        <v>136.913768</v>
      </c>
      <c r="DJE48" s="1">
        <v>112.816534</v>
      </c>
      <c r="DJF48" s="1">
        <v>117.06934051572399</v>
      </c>
      <c r="DJG48" s="1">
        <v>80.752355999999907</v>
      </c>
      <c r="DJH48" s="1">
        <v>25.0207528</v>
      </c>
      <c r="DJI48" s="1">
        <v>209.52081100000001</v>
      </c>
      <c r="DJJ48" s="1">
        <v>26.3748279</v>
      </c>
      <c r="DJK48" s="1">
        <v>81.729877999999999</v>
      </c>
      <c r="DJL48" s="1">
        <v>98.535407000000006</v>
      </c>
      <c r="DJM48" s="1">
        <v>15.369548999999999</v>
      </c>
      <c r="DJN48" s="1">
        <v>62.771357999999999</v>
      </c>
      <c r="DJO48" s="1">
        <v>24.506399999999999</v>
      </c>
      <c r="DJP48" s="1">
        <v>57.802282900000002</v>
      </c>
      <c r="DJQ48" s="1">
        <v>37.202556799999897</v>
      </c>
      <c r="DJR48" s="1">
        <v>261.38320599999997</v>
      </c>
      <c r="DJS48" s="1">
        <v>149.465509</v>
      </c>
      <c r="DJT48" s="1">
        <v>45.194678000000003</v>
      </c>
      <c r="DJU48" s="1">
        <v>47.9252295</v>
      </c>
      <c r="DJV48" s="1">
        <v>73.054823153862998</v>
      </c>
      <c r="DJW48" s="1">
        <v>77.110609999999994</v>
      </c>
      <c r="DJX48" s="1">
        <v>305.70377999999999</v>
      </c>
      <c r="DJY48" s="1">
        <v>31.013121399999999</v>
      </c>
      <c r="DJZ48" s="1">
        <v>111.184662</v>
      </c>
      <c r="DKA48" s="1">
        <v>51.610498</v>
      </c>
      <c r="DKB48" s="1">
        <v>54.3015887514714</v>
      </c>
      <c r="DKC48" s="1">
        <v>79.291022399999903</v>
      </c>
      <c r="DKD48" s="1">
        <v>83.697068299999998</v>
      </c>
      <c r="DKE48" s="1">
        <v>36.377439999999901</v>
      </c>
      <c r="DKF48" s="1">
        <v>65.738456999999997</v>
      </c>
      <c r="DKG48" s="1">
        <v>213.23177699999999</v>
      </c>
      <c r="DKH48" s="1">
        <v>25.883859999999999</v>
      </c>
      <c r="DKI48" s="1">
        <v>311.72280000000001</v>
      </c>
      <c r="DKJ48" s="1">
        <v>33.380634000000001</v>
      </c>
      <c r="DKK48" s="1">
        <v>78.126445099999899</v>
      </c>
      <c r="DKL48" s="1">
        <v>99.930110266016897</v>
      </c>
      <c r="DKM48" s="1">
        <v>24.529849899999999</v>
      </c>
      <c r="DKN48" s="1">
        <v>234.279043</v>
      </c>
      <c r="DKO48" s="1">
        <v>51.498779999999996</v>
      </c>
      <c r="DKP48" s="1">
        <v>236.30651599999999</v>
      </c>
      <c r="DKQ48" s="1">
        <v>13.941183000000001</v>
      </c>
      <c r="DKR48" s="1">
        <v>57.144531925199999</v>
      </c>
      <c r="DKS48" s="1">
        <v>60.669711800000002</v>
      </c>
      <c r="DKT48" s="1">
        <v>276.748492</v>
      </c>
      <c r="DKU48" s="1">
        <v>225.24423999999999</v>
      </c>
      <c r="DKV48" s="1">
        <v>94.660769999999999</v>
      </c>
      <c r="DKW48" s="1">
        <v>82.510467500000004</v>
      </c>
      <c r="DKX48" s="1">
        <v>30.223419</v>
      </c>
      <c r="DKY48" s="1">
        <v>27.481712999999999</v>
      </c>
      <c r="DKZ48" s="1">
        <v>70.012090000000001</v>
      </c>
      <c r="DLA48" s="1">
        <v>69.358373</v>
      </c>
      <c r="DLB48" s="1">
        <v>241.16024200000001</v>
      </c>
      <c r="DLC48" s="1">
        <v>229.43222744351701</v>
      </c>
      <c r="DLD48" s="1">
        <v>23.231114099999999</v>
      </c>
      <c r="DLE48" s="1">
        <v>28.471847</v>
      </c>
      <c r="DLF48" s="1">
        <v>219.15566000000001</v>
      </c>
      <c r="DLG48" s="1">
        <v>40.278551</v>
      </c>
      <c r="DLH48" s="1">
        <v>0</v>
      </c>
      <c r="DLI48" s="1">
        <v>53.788884001934399</v>
      </c>
      <c r="DLJ48" s="1">
        <v>68.761095999999995</v>
      </c>
      <c r="DLK48" s="1">
        <v>81.185232499999998</v>
      </c>
      <c r="DLL48" s="1">
        <v>15.682765</v>
      </c>
      <c r="DLM48" s="1">
        <v>62.442540000000001</v>
      </c>
      <c r="DLN48" s="1">
        <v>49.418647</v>
      </c>
      <c r="DLO48" s="1">
        <v>224.69685999999999</v>
      </c>
      <c r="DLP48" s="1">
        <v>16.0157788</v>
      </c>
      <c r="DLQ48" s="1">
        <v>372.65006879999999</v>
      </c>
      <c r="DLR48" s="1">
        <v>15.88232</v>
      </c>
      <c r="DLS48" s="1">
        <v>263.32632000000001</v>
      </c>
      <c r="DLT48" s="1">
        <v>186.46761599999999</v>
      </c>
      <c r="DLU48" s="1">
        <v>101.93045909999999</v>
      </c>
      <c r="DLV48" s="1">
        <v>20.533715803</v>
      </c>
      <c r="DLW48" s="1">
        <v>33.937989999999999</v>
      </c>
      <c r="DLX48" s="1">
        <v>191.749537</v>
      </c>
      <c r="DLY48" s="1">
        <v>24.733045000000001</v>
      </c>
      <c r="DLZ48" s="1">
        <v>46.149099999999997</v>
      </c>
      <c r="DMA48" s="1">
        <v>11.2490907</v>
      </c>
      <c r="DMB48" s="1">
        <v>67.818208999999996</v>
      </c>
      <c r="DMC48" s="1">
        <v>44.850452799999999</v>
      </c>
      <c r="DMD48" s="1">
        <v>161.93960999999999</v>
      </c>
      <c r="DME48" s="1">
        <v>31.747274999999899</v>
      </c>
      <c r="DMF48" s="1">
        <v>225.72689500000001</v>
      </c>
      <c r="DMG48" s="1">
        <v>40.203972999999998</v>
      </c>
      <c r="DMH48" s="1">
        <v>98.693853000000004</v>
      </c>
      <c r="DMI48" s="1">
        <v>0</v>
      </c>
      <c r="DMJ48" s="1">
        <v>80.937899999999999</v>
      </c>
      <c r="DMK48" s="1">
        <v>20.361366</v>
      </c>
      <c r="DML48" s="1">
        <v>194.9906</v>
      </c>
      <c r="DMM48" s="1">
        <v>60.437756899999997</v>
      </c>
      <c r="DMN48" s="1">
        <v>19.336680000000001</v>
      </c>
      <c r="DMO48" s="1">
        <v>36.653362000000001</v>
      </c>
      <c r="DMP48" s="1">
        <v>93.270664999999994</v>
      </c>
      <c r="DMQ48" s="1">
        <v>1296.4208000000001</v>
      </c>
      <c r="DMR48" s="1">
        <v>89.285109449999993</v>
      </c>
      <c r="DMS48" s="1">
        <v>72.235897999999906</v>
      </c>
      <c r="DMT48" s="1">
        <v>46.642211000000003</v>
      </c>
      <c r="DMU48" s="1">
        <v>87.731984839999896</v>
      </c>
      <c r="DMV48" s="1">
        <v>53.2187882999999</v>
      </c>
      <c r="DMW48" s="1">
        <v>450.09796799999901</v>
      </c>
      <c r="DMX48" s="1">
        <v>45.80359</v>
      </c>
      <c r="DMY48" s="1">
        <v>88.948740999999998</v>
      </c>
      <c r="DMZ48" s="1">
        <v>51.466158999999998</v>
      </c>
      <c r="DNA48" s="1">
        <v>111.43347</v>
      </c>
      <c r="DNB48" s="1">
        <v>97.199554000000006</v>
      </c>
      <c r="DNC48" s="1">
        <v>88.782606064237996</v>
      </c>
      <c r="DND48" s="1">
        <v>32.908189999999998</v>
      </c>
      <c r="DNE48" s="1">
        <v>77.941869999999994</v>
      </c>
      <c r="DNF48" s="1">
        <v>297.27019000000001</v>
      </c>
      <c r="DNG48" s="1">
        <v>33.568187000000002</v>
      </c>
      <c r="DNH48" s="1">
        <v>63.516045235900002</v>
      </c>
      <c r="DNI48" s="1">
        <v>96.799059999999997</v>
      </c>
      <c r="DNJ48" s="1">
        <v>77.848259999999996</v>
      </c>
      <c r="DNK48" s="1">
        <v>135.09406099999899</v>
      </c>
      <c r="DNL48" s="1">
        <v>12.716001000741</v>
      </c>
      <c r="DNM48" s="1">
        <v>94.522000000000006</v>
      </c>
      <c r="DNN48" s="1">
        <v>25.388999999999999</v>
      </c>
      <c r="DNO48" s="1">
        <v>22.458100000000002</v>
      </c>
      <c r="DNP48" s="1">
        <v>15.266830000000001</v>
      </c>
      <c r="DNQ48" s="1">
        <v>1019.47001</v>
      </c>
      <c r="DNR48" s="1">
        <v>76.339595699999904</v>
      </c>
      <c r="DNS48" s="1">
        <v>38.244036999999999</v>
      </c>
      <c r="DNT48" s="1">
        <v>168.5248325</v>
      </c>
      <c r="DNU48" s="1">
        <v>78.186925000000002</v>
      </c>
      <c r="DNV48" s="1">
        <v>21.531455000000001</v>
      </c>
      <c r="DNW48" s="1">
        <v>11.7347</v>
      </c>
      <c r="DNX48" s="1">
        <v>37.534939999999999</v>
      </c>
      <c r="DNY48" s="1">
        <v>35.214089999999999</v>
      </c>
      <c r="DNZ48" s="1">
        <v>315.30810565489998</v>
      </c>
      <c r="DOA48" s="1">
        <v>132.89555164999999</v>
      </c>
      <c r="DOB48" s="1">
        <v>43.895704000000002</v>
      </c>
      <c r="DOC48" s="1">
        <v>18.961075000000001</v>
      </c>
      <c r="DOD48" s="1">
        <v>44.388500000000001</v>
      </c>
      <c r="DOE48" s="1">
        <v>49.891590000000001</v>
      </c>
      <c r="DOF48" s="1">
        <v>101.751903</v>
      </c>
      <c r="DOG48" s="1">
        <v>101.95828</v>
      </c>
      <c r="DOH48" s="1">
        <v>266.56529651353901</v>
      </c>
      <c r="DOI48" s="1">
        <v>40.341779000000002</v>
      </c>
      <c r="DOJ48" s="1">
        <v>219.09231311662001</v>
      </c>
      <c r="DOK48" s="1">
        <v>4.1848400000000003</v>
      </c>
      <c r="DOL48" s="1">
        <v>288.63472999999902</v>
      </c>
      <c r="DOM48" s="1">
        <v>29.348369999999999</v>
      </c>
      <c r="DON48" s="1">
        <v>65.191087899999999</v>
      </c>
      <c r="DOO48" s="1">
        <v>22.928795999999998</v>
      </c>
      <c r="DOP48" s="1">
        <v>34.559919999999998</v>
      </c>
      <c r="DOQ48" s="1">
        <v>842.30408</v>
      </c>
      <c r="DOR48" s="1">
        <v>59.539641400000001</v>
      </c>
      <c r="DOS48" s="1">
        <v>146.73909644399899</v>
      </c>
      <c r="DOT48" s="1">
        <v>80.907572999999999</v>
      </c>
      <c r="DOU48" s="1">
        <v>40.684952000000003</v>
      </c>
      <c r="DOV48" s="1">
        <v>72.005744999999905</v>
      </c>
      <c r="DOW48" s="1">
        <v>340.54728299999903</v>
      </c>
      <c r="DOX48" s="1">
        <v>34.251832</v>
      </c>
      <c r="DOY48" s="1">
        <v>14.436934000000001</v>
      </c>
      <c r="DOZ48" s="1">
        <v>393.22546399999999</v>
      </c>
      <c r="DPA48" s="1">
        <v>57.396115999999999</v>
      </c>
      <c r="DPB48" s="1">
        <v>72.674099999999996</v>
      </c>
      <c r="DPC48" s="1">
        <v>36.770429999999998</v>
      </c>
      <c r="DPD48" s="1">
        <v>65.731634</v>
      </c>
      <c r="DPE48" s="1">
        <v>100.95057190023</v>
      </c>
      <c r="DPF48" s="1">
        <v>161.834429</v>
      </c>
      <c r="DPG48" s="1">
        <v>64.354019999999906</v>
      </c>
      <c r="DPH48" s="1">
        <v>84.122787778000003</v>
      </c>
      <c r="DPI48" s="1">
        <v>8.337707</v>
      </c>
      <c r="DPJ48" s="1">
        <v>80.107141999999996</v>
      </c>
      <c r="DPK48" s="1">
        <v>222.64890500000001</v>
      </c>
      <c r="DPL48" s="1">
        <v>25.446360200000001</v>
      </c>
      <c r="DPM48" s="1">
        <v>199.05408638</v>
      </c>
      <c r="DPN48" s="1">
        <v>27.767050000000001</v>
      </c>
      <c r="DPO48" s="1">
        <v>74.071999999999903</v>
      </c>
      <c r="DPP48" s="1">
        <v>9.4207000000000001</v>
      </c>
      <c r="DPQ48" s="1">
        <v>78.387342000000004</v>
      </c>
      <c r="DPR48" s="1">
        <v>157.83000000000001</v>
      </c>
      <c r="DPS48" s="1">
        <v>45.366675999999998</v>
      </c>
      <c r="DPT48" s="1">
        <v>71.541619999999995</v>
      </c>
      <c r="DPU48" s="1">
        <v>54.498534999999997</v>
      </c>
      <c r="DPV48" s="1">
        <v>3.1683300000000001</v>
      </c>
      <c r="DPW48" s="1">
        <v>45.114857000000001</v>
      </c>
      <c r="DPX48" s="1">
        <v>29.034023999999999</v>
      </c>
      <c r="DPY48" s="1">
        <v>17.604543899999999</v>
      </c>
      <c r="DPZ48" s="1">
        <v>102.46862400000001</v>
      </c>
      <c r="DQA48" s="1">
        <v>25.8465867</v>
      </c>
      <c r="DQB48" s="1">
        <v>42.571570000000001</v>
      </c>
      <c r="DQC48" s="1">
        <v>32.569409999999998</v>
      </c>
      <c r="DQD48" s="1">
        <v>261.54728069999999</v>
      </c>
      <c r="DQE48" s="1">
        <v>45.961537999999997</v>
      </c>
      <c r="DQF48" s="1">
        <v>364.98294499999997</v>
      </c>
      <c r="DQG48" s="1">
        <v>18.342214999999999</v>
      </c>
      <c r="DQH48" s="1">
        <v>86.625512999999998</v>
      </c>
      <c r="DQI48" s="1">
        <v>140.66521229999901</v>
      </c>
      <c r="DQJ48" s="1">
        <v>39.118566000000001</v>
      </c>
      <c r="DQK48" s="1">
        <v>166.23356999999999</v>
      </c>
      <c r="DQL48" s="1">
        <v>368.23745400000001</v>
      </c>
      <c r="DQM48" s="1">
        <v>50.051850000000002</v>
      </c>
      <c r="DQN48" s="1">
        <v>149.42400000000001</v>
      </c>
      <c r="DQO48" s="1">
        <v>47.942909999999998</v>
      </c>
      <c r="DQP48" s="1">
        <v>47.526133000000002</v>
      </c>
      <c r="DQQ48" s="1">
        <v>66.627018899999996</v>
      </c>
      <c r="DQR48" s="1">
        <v>14.72519</v>
      </c>
      <c r="DQS48" s="1">
        <v>154.47790000000001</v>
      </c>
      <c r="DQT48" s="1">
        <v>33.499438899999902</v>
      </c>
      <c r="DQU48" s="1">
        <v>50.4199634</v>
      </c>
      <c r="DQV48" s="1">
        <v>122.249189999999</v>
      </c>
      <c r="DQW48" s="1">
        <v>519.12400000000002</v>
      </c>
      <c r="DQX48" s="1">
        <v>20.946249000000002</v>
      </c>
      <c r="DQY48" s="1">
        <v>7.9049396999999999</v>
      </c>
      <c r="DQZ48" s="1">
        <v>146.38788719999999</v>
      </c>
      <c r="DRA48" s="1">
        <v>55.915080000000003</v>
      </c>
      <c r="DRB48" s="1">
        <v>126.78672</v>
      </c>
      <c r="DRC48" s="1">
        <v>25.19942</v>
      </c>
      <c r="DRD48" s="1">
        <v>68.030720000000002</v>
      </c>
      <c r="DRE48" s="1">
        <v>30.801523885000002</v>
      </c>
      <c r="DRF48" s="1">
        <v>65.194540000000003</v>
      </c>
      <c r="DRG48" s="1">
        <v>105.173581</v>
      </c>
      <c r="DRH48" s="1">
        <v>37.441876999999998</v>
      </c>
      <c r="DRI48" s="1">
        <v>81.101892000000007</v>
      </c>
      <c r="DRJ48" s="1">
        <v>70.910206000000002</v>
      </c>
      <c r="DRK48" s="1">
        <v>41.635351999999997</v>
      </c>
      <c r="DRL48" s="1">
        <v>140.51293000000001</v>
      </c>
      <c r="DRM48" s="1">
        <v>60.912689999999998</v>
      </c>
      <c r="DRN48" s="1">
        <v>30.552900000000001</v>
      </c>
      <c r="DRO48" s="1">
        <v>37.260120000000001</v>
      </c>
      <c r="DRP48" s="1">
        <v>63.229649999999999</v>
      </c>
      <c r="DRQ48" s="1">
        <v>50.881408100000002</v>
      </c>
      <c r="DRR48" s="1">
        <v>55.973867633127</v>
      </c>
      <c r="DRS48" s="1">
        <v>36.941859000000001</v>
      </c>
      <c r="DRT48" s="1">
        <v>183.123606</v>
      </c>
      <c r="DRU48" s="1">
        <v>138.077000999999</v>
      </c>
      <c r="DRV48" s="1">
        <v>35.09449</v>
      </c>
      <c r="DRW48" s="1">
        <v>36.257637000000003</v>
      </c>
      <c r="DRX48" s="1">
        <v>441.79660000000001</v>
      </c>
      <c r="DRY48" s="1">
        <v>27.26566</v>
      </c>
      <c r="DRZ48" s="1">
        <v>129.49712600000001</v>
      </c>
      <c r="DSA48" s="1">
        <v>129.59430599999999</v>
      </c>
      <c r="DSB48" s="1">
        <v>81.221123610000006</v>
      </c>
      <c r="DSC48" s="1">
        <v>86.101900000000001</v>
      </c>
      <c r="DSD48" s="1">
        <v>49.540349999999997</v>
      </c>
      <c r="DSE48" s="1">
        <v>167.45062299999901</v>
      </c>
      <c r="DSF48" s="1">
        <v>76.848791299999903</v>
      </c>
      <c r="DSG48" s="1">
        <v>12.450146999999999</v>
      </c>
      <c r="DSH48" s="1">
        <v>79.931919999999906</v>
      </c>
      <c r="DSI48" s="1">
        <v>96.341582700000004</v>
      </c>
      <c r="DSJ48" s="1">
        <v>25.924969999999998</v>
      </c>
      <c r="DSK48" s="1">
        <v>61.513379999999998</v>
      </c>
      <c r="DSL48" s="1">
        <v>99.200488000000007</v>
      </c>
      <c r="DSM48" s="1">
        <v>16.480093400000001</v>
      </c>
      <c r="DSN48" s="1">
        <v>61.897555699999998</v>
      </c>
      <c r="DSO48" s="1">
        <v>173.12744000000001</v>
      </c>
      <c r="DSP48" s="1">
        <v>90.830335000000005</v>
      </c>
      <c r="DSQ48" s="1">
        <v>92.665329999999997</v>
      </c>
      <c r="DSR48" s="1">
        <v>305.93812500000001</v>
      </c>
      <c r="DSS48" s="1">
        <v>45.151620000000001</v>
      </c>
      <c r="DST48" s="1">
        <v>35.779642999999901</v>
      </c>
      <c r="DSU48" s="1">
        <v>37.2657799999999</v>
      </c>
      <c r="DSV48" s="1">
        <v>317.00062500000001</v>
      </c>
      <c r="DSW48" s="1">
        <v>18.228977</v>
      </c>
      <c r="DSX48" s="1">
        <v>139.17204600015501</v>
      </c>
      <c r="DSY48" s="1">
        <v>73.523330000000001</v>
      </c>
      <c r="DSZ48" s="1">
        <v>125.7372531</v>
      </c>
      <c r="DTA48" s="1">
        <v>1383.7516645999999</v>
      </c>
      <c r="DTB48" s="1">
        <v>34.599527999999999</v>
      </c>
      <c r="DTC48" s="1">
        <v>65.725477999999995</v>
      </c>
      <c r="DTD48" s="1">
        <v>68.582817999999904</v>
      </c>
      <c r="DTE48" s="1">
        <v>51.708182999999998</v>
      </c>
      <c r="DTF48" s="1">
        <v>36.778343800000002</v>
      </c>
      <c r="DTG48" s="1">
        <v>16.995200000000001</v>
      </c>
      <c r="DTH48" s="1">
        <v>46.033543299999998</v>
      </c>
      <c r="DTI48" s="1">
        <v>29.680077600000001</v>
      </c>
      <c r="DTJ48" s="1">
        <v>31.342558</v>
      </c>
      <c r="DTK48" s="1">
        <v>87.119266999999994</v>
      </c>
      <c r="DTL48" s="1">
        <v>88.124216010258493</v>
      </c>
      <c r="DTM48" s="1">
        <v>25.919316999999999</v>
      </c>
      <c r="DTN48" s="1">
        <v>50.179798939999998</v>
      </c>
      <c r="DTO48" s="1">
        <v>172.88229999999999</v>
      </c>
      <c r="DTP48" s="1">
        <v>29.82565439707</v>
      </c>
      <c r="DTQ48" s="1">
        <v>43.407094000000001</v>
      </c>
      <c r="DTR48" s="1">
        <v>193.05133000000001</v>
      </c>
      <c r="DTS48" s="1">
        <v>160.84944999999999</v>
      </c>
      <c r="DTT48" s="1">
        <v>180.72086300000001</v>
      </c>
      <c r="DTU48" s="1">
        <v>71.303966699999904</v>
      </c>
      <c r="DTV48" s="1">
        <v>36.274521999999997</v>
      </c>
      <c r="DTW48" s="1">
        <v>439.79961780000002</v>
      </c>
      <c r="DTX48" s="1">
        <v>73.096059999999994</v>
      </c>
      <c r="DTY48" s="1">
        <v>183.839673</v>
      </c>
      <c r="DTZ48" s="1">
        <v>66.206180000000003</v>
      </c>
      <c r="DUA48" s="1">
        <v>167.00544450000001</v>
      </c>
      <c r="DUB48" s="1">
        <v>27.439021</v>
      </c>
      <c r="DUC48" s="1">
        <v>60.003936999999901</v>
      </c>
      <c r="DUD48" s="1">
        <v>83.980586000000002</v>
      </c>
      <c r="DUE48" s="1">
        <v>4.8896870019085101</v>
      </c>
      <c r="DUF48" s="1">
        <v>47.524977</v>
      </c>
      <c r="DUG48" s="1">
        <v>189.3121549</v>
      </c>
      <c r="DUH48" s="1">
        <v>125.46374</v>
      </c>
      <c r="DUI48" s="1">
        <v>228.47204199999999</v>
      </c>
      <c r="DUJ48" s="1">
        <v>32.961919000000002</v>
      </c>
      <c r="DUK48" s="1">
        <v>36.489463000000001</v>
      </c>
      <c r="DUL48" s="1">
        <v>28.619703000000001</v>
      </c>
      <c r="DUM48" s="1">
        <v>16.214850999999999</v>
      </c>
      <c r="DUN48" s="1">
        <v>43.154172000000003</v>
      </c>
      <c r="DUO48" s="1">
        <v>45.089198000000003</v>
      </c>
      <c r="DUP48" s="1">
        <v>91.805229999999995</v>
      </c>
      <c r="DUQ48" s="1">
        <v>87.259337000000002</v>
      </c>
      <c r="DUR48" s="1">
        <v>37.71566</v>
      </c>
      <c r="DUS48" s="1">
        <v>56.484603</v>
      </c>
      <c r="DUT48" s="1">
        <v>152.39382999999901</v>
      </c>
      <c r="DUU48" s="1">
        <v>178.59810899999999</v>
      </c>
      <c r="DUV48" s="1">
        <v>10.5456728</v>
      </c>
      <c r="DUW48" s="1">
        <v>187.7088</v>
      </c>
      <c r="DUX48" s="1">
        <v>52.180396999999999</v>
      </c>
      <c r="DUY48" s="1">
        <v>76.087970799999994</v>
      </c>
      <c r="DUZ48" s="1">
        <v>129.32487228688899</v>
      </c>
      <c r="DVA48" s="1">
        <v>121.745985</v>
      </c>
      <c r="DVB48" s="1">
        <v>51.790010000000002</v>
      </c>
      <c r="DVC48" s="1">
        <v>73.050046999999907</v>
      </c>
      <c r="DVD48" s="1">
        <v>30.337199999999999</v>
      </c>
      <c r="DVE48" s="1">
        <v>219.96115399999999</v>
      </c>
      <c r="DVF48" s="1">
        <v>45.724254999999999</v>
      </c>
      <c r="DVG48" s="1">
        <v>122.078436</v>
      </c>
      <c r="DVH48" s="1">
        <v>130.36646949999999</v>
      </c>
      <c r="DVI48" s="1">
        <v>45.958238999999999</v>
      </c>
      <c r="DVJ48" s="1">
        <v>367.04743730000001</v>
      </c>
      <c r="DVK48" s="1">
        <v>553.83663000000001</v>
      </c>
      <c r="DVL48" s="1">
        <v>51.8692419999999</v>
      </c>
      <c r="DVM48" s="1">
        <v>110.39057529999999</v>
      </c>
      <c r="DVN48" s="1">
        <v>48.1835780056742</v>
      </c>
      <c r="DVO48" s="1">
        <v>51.874436499999902</v>
      </c>
      <c r="DVP48" s="1">
        <v>81.506677999999994</v>
      </c>
      <c r="DVQ48" s="1">
        <v>30.216488489</v>
      </c>
      <c r="DVR48" s="1">
        <v>32.543895800000001</v>
      </c>
      <c r="DVS48" s="1">
        <v>108.00873149</v>
      </c>
      <c r="DVT48" s="1">
        <v>0.11217149999999999</v>
      </c>
      <c r="DVU48" s="1">
        <v>68.253091499999996</v>
      </c>
      <c r="DVV48" s="1">
        <v>25.723780000000001</v>
      </c>
      <c r="DVW48" s="1">
        <v>37.961179999999999</v>
      </c>
      <c r="DVX48" s="1">
        <v>168.97287299999999</v>
      </c>
      <c r="DVY48" s="1">
        <v>61.325629999999997</v>
      </c>
      <c r="DVZ48" s="1">
        <v>56.307456000000002</v>
      </c>
      <c r="DWA48" s="1">
        <v>303.74408399999999</v>
      </c>
      <c r="DWB48" s="1">
        <v>42.105983000000002</v>
      </c>
      <c r="DWC48" s="1">
        <v>377.93619999999999</v>
      </c>
      <c r="DWD48" s="1">
        <v>20.362116700000001</v>
      </c>
      <c r="DWE48" s="1">
        <v>22.028027999999999</v>
      </c>
      <c r="DWF48" s="1">
        <v>34.061103999999901</v>
      </c>
      <c r="DWG48" s="1">
        <v>108.29808300000001</v>
      </c>
      <c r="DWH48" s="1">
        <v>26.909610000000001</v>
      </c>
      <c r="DWI48" s="1">
        <v>1105.0175690000001</v>
      </c>
      <c r="DWJ48" s="1">
        <v>197.9887343</v>
      </c>
      <c r="DWK48" s="1">
        <v>16.458500000000001</v>
      </c>
      <c r="DWL48" s="1">
        <v>51.547196999999997</v>
      </c>
      <c r="DWM48" s="1">
        <v>162.19651199999899</v>
      </c>
      <c r="DWN48" s="1">
        <v>49.2101919999999</v>
      </c>
      <c r="DWO48" s="1">
        <v>30.578196899999998</v>
      </c>
      <c r="DWP48" s="1">
        <v>99.8055083</v>
      </c>
      <c r="DWQ48" s="1">
        <v>280.738452</v>
      </c>
      <c r="DWR48" s="1">
        <v>16.10546029</v>
      </c>
      <c r="DWS48" s="1">
        <v>31.625596999999999</v>
      </c>
      <c r="DWT48" s="1">
        <v>21.332039000000002</v>
      </c>
      <c r="DWU48" s="1">
        <v>19.166063000000001</v>
      </c>
      <c r="DWV48" s="1">
        <v>33.770716</v>
      </c>
      <c r="DWW48" s="1">
        <v>70.240627000000003</v>
      </c>
      <c r="DWX48" s="1">
        <v>184.753091024752</v>
      </c>
      <c r="DWY48" s="1">
        <v>70.451648803692805</v>
      </c>
      <c r="DWZ48" s="1">
        <v>78.730399999999904</v>
      </c>
      <c r="DXA48" s="1">
        <v>66.260300000000001</v>
      </c>
      <c r="DXB48" s="1">
        <v>59.691809999999997</v>
      </c>
      <c r="DXC48" s="1">
        <v>15.2419400116116</v>
      </c>
      <c r="DXD48" s="1">
        <v>45.323723999999999</v>
      </c>
      <c r="DXE48" s="1">
        <v>704.97384399999999</v>
      </c>
      <c r="DXF48" s="1">
        <v>24.396100000000001</v>
      </c>
      <c r="DXG48" s="1">
        <v>44.398460700000001</v>
      </c>
      <c r="DXH48" s="1">
        <v>84.238260999999994</v>
      </c>
      <c r="DXI48" s="1">
        <v>72.949150824872902</v>
      </c>
      <c r="DXJ48" s="1">
        <v>109.81823</v>
      </c>
      <c r="DXK48" s="1">
        <v>16.509787799999899</v>
      </c>
      <c r="DXL48" s="1">
        <v>34.330818000000001</v>
      </c>
      <c r="DXM48" s="1">
        <v>28.37565</v>
      </c>
      <c r="DXN48" s="1">
        <v>100.278188</v>
      </c>
      <c r="DXO48" s="1">
        <v>277.26182499999999</v>
      </c>
      <c r="DXP48" s="1">
        <v>79.141492</v>
      </c>
      <c r="DXQ48" s="1">
        <v>91.229771999999997</v>
      </c>
      <c r="DXR48" s="1">
        <v>17.812524</v>
      </c>
      <c r="DXS48" s="1">
        <v>25.2334183</v>
      </c>
      <c r="DXT48" s="1">
        <v>31.211200000000002</v>
      </c>
      <c r="DXU48" s="1">
        <v>1392.808518</v>
      </c>
      <c r="DXV48" s="1">
        <v>100.77215657000001</v>
      </c>
      <c r="DXW48" s="1">
        <v>29.569223000000001</v>
      </c>
      <c r="DXX48" s="1">
        <v>121.9821</v>
      </c>
      <c r="DXY48" s="1">
        <v>62.649059999999999</v>
      </c>
      <c r="DXZ48" s="1">
        <v>17.102888</v>
      </c>
      <c r="DYA48" s="1">
        <v>15.324859999999999</v>
      </c>
      <c r="DYB48" s="1">
        <v>527.89357802317704</v>
      </c>
      <c r="DYC48" s="1">
        <v>47.291912000000004</v>
      </c>
      <c r="DYD48" s="1">
        <v>55.953726000000003</v>
      </c>
      <c r="DYE48" s="1">
        <v>84.652680000000004</v>
      </c>
      <c r="DYF48" s="1">
        <v>19.051632999999999</v>
      </c>
      <c r="DYG48" s="1">
        <v>42.362270000000002</v>
      </c>
      <c r="DYH48" s="1">
        <v>41.647387999999999</v>
      </c>
      <c r="DYI48" s="1">
        <v>4.8773799999999999E-2</v>
      </c>
      <c r="DYJ48" s="1">
        <v>79.363363999999905</v>
      </c>
      <c r="DYK48" s="1">
        <v>49.282481263000001</v>
      </c>
      <c r="DYL48" s="1">
        <v>39.9504801</v>
      </c>
      <c r="DYM48" s="1">
        <v>16.370604</v>
      </c>
      <c r="DYN48" s="1">
        <v>211.41406900000001</v>
      </c>
      <c r="DYO48" s="1">
        <v>92.563802999999993</v>
      </c>
      <c r="DYP48" s="1">
        <v>61.059665600000002</v>
      </c>
      <c r="DYQ48" s="1">
        <v>15.6775</v>
      </c>
      <c r="DYR48" s="1">
        <v>84.925686999999996</v>
      </c>
      <c r="DYS48" s="1">
        <v>85.312518999999995</v>
      </c>
      <c r="DYT48" s="1">
        <v>81.437905000000001</v>
      </c>
      <c r="DYU48" s="1">
        <v>103.134578</v>
      </c>
      <c r="DYV48" s="1">
        <v>84.379705999999999</v>
      </c>
      <c r="DYW48" s="1">
        <v>22.926871889139999</v>
      </c>
      <c r="DYX48" s="1">
        <v>76.6143</v>
      </c>
      <c r="DYY48" s="1">
        <v>80.908956399999994</v>
      </c>
      <c r="DYZ48" s="1">
        <v>25.743628999999999</v>
      </c>
      <c r="DZA48" s="1">
        <v>28.720896620000001</v>
      </c>
      <c r="DZB48" s="1">
        <v>104.522502</v>
      </c>
      <c r="DZC48" s="1">
        <v>40.516509810199999</v>
      </c>
      <c r="DZD48" s="1">
        <v>19.610396999999999</v>
      </c>
      <c r="DZE48" s="1">
        <v>63.610472999999999</v>
      </c>
      <c r="DZF48" s="1">
        <v>142.264457999999</v>
      </c>
      <c r="DZG48" s="1">
        <v>48.1425827999999</v>
      </c>
      <c r="DZH48" s="1">
        <v>45.746320288395999</v>
      </c>
      <c r="DZI48" s="1">
        <v>71.8702889999999</v>
      </c>
      <c r="DZJ48" s="1">
        <v>86.175709999999995</v>
      </c>
      <c r="DZK48" s="1">
        <v>8.0404099999999996</v>
      </c>
      <c r="DZL48" s="1">
        <v>311.18043399999999</v>
      </c>
      <c r="DZM48" s="1">
        <v>864.84160905299996</v>
      </c>
      <c r="DZN48" s="1">
        <v>69.591522400000002</v>
      </c>
      <c r="DZO48" s="1">
        <v>39.999433000000003</v>
      </c>
      <c r="DZP48" s="1">
        <v>59.327912969553203</v>
      </c>
      <c r="DZQ48" s="1">
        <v>80.032953185999901</v>
      </c>
      <c r="DZR48" s="1">
        <v>52.898823</v>
      </c>
      <c r="DZS48" s="1">
        <v>38.505783000000001</v>
      </c>
      <c r="DZT48" s="1">
        <v>129.33273899999901</v>
      </c>
      <c r="DZU48" s="1">
        <v>135.76424689999999</v>
      </c>
      <c r="DZV48" s="1">
        <v>33.743697999999902</v>
      </c>
      <c r="DZW48" s="1">
        <v>87.278390000000002</v>
      </c>
      <c r="DZX48" s="1">
        <v>120.3544624</v>
      </c>
      <c r="DZY48" s="1">
        <v>20.04269</v>
      </c>
      <c r="DZZ48" s="1">
        <v>32.519289999999998</v>
      </c>
      <c r="EAA48" s="1">
        <v>67.043835540000003</v>
      </c>
      <c r="EAB48" s="1">
        <v>33.556699999999999</v>
      </c>
      <c r="EAC48" s="1">
        <v>155.79877109999899</v>
      </c>
      <c r="EAD48" s="1">
        <v>130.531363777</v>
      </c>
      <c r="EAE48" s="1">
        <v>63.719632330000003</v>
      </c>
      <c r="EAF48" s="1">
        <v>1566.3471999999999</v>
      </c>
      <c r="EAG48" s="1">
        <v>71.798400000000001</v>
      </c>
      <c r="EAH48" s="1">
        <v>81.613783999999995</v>
      </c>
      <c r="EAI48" s="1">
        <v>336.44918999999999</v>
      </c>
      <c r="EAJ48" s="1">
        <v>86.971260000000001</v>
      </c>
      <c r="EAK48" s="1">
        <v>14.466783639073499</v>
      </c>
      <c r="EAL48" s="1">
        <v>53.900713000000003</v>
      </c>
      <c r="EAM48" s="1">
        <v>51.571365</v>
      </c>
      <c r="EAN48" s="1">
        <v>26.456163</v>
      </c>
      <c r="EAO48" s="1">
        <v>37.753853999999997</v>
      </c>
      <c r="EAP48" s="1">
        <v>29.618179999999899</v>
      </c>
      <c r="EAQ48" s="1">
        <v>89.356915999999998</v>
      </c>
      <c r="EAR48" s="1">
        <v>78.834013999999996</v>
      </c>
      <c r="EAS48" s="1">
        <v>179.36761999999999</v>
      </c>
      <c r="EAT48" s="1">
        <v>18.543692006752199</v>
      </c>
      <c r="EAU48" s="1">
        <v>80.626942999999898</v>
      </c>
      <c r="EAV48" s="1">
        <v>54.968719999999998</v>
      </c>
      <c r="EAW48" s="1">
        <v>106.53283</v>
      </c>
      <c r="EAX48" s="1">
        <v>27.542524</v>
      </c>
      <c r="EAY48" s="1">
        <v>114.087</v>
      </c>
      <c r="EAZ48" s="1">
        <v>38.100414000000001</v>
      </c>
      <c r="EBA48" s="1">
        <v>98.265859399999997</v>
      </c>
      <c r="EBB48" s="1">
        <v>43.607301999999997</v>
      </c>
      <c r="EBC48" s="1">
        <v>307.44253799999899</v>
      </c>
      <c r="EBD48" s="1">
        <v>22.755130999999999</v>
      </c>
      <c r="EBE48" s="1">
        <v>79.955804999999998</v>
      </c>
      <c r="EBF48" s="1">
        <v>49.531199999999998</v>
      </c>
      <c r="EBG48" s="1">
        <v>57.209349000000003</v>
      </c>
      <c r="EBH48" s="1">
        <v>1.950326</v>
      </c>
      <c r="EBI48" s="1">
        <v>154.026555631549</v>
      </c>
      <c r="EBJ48" s="1">
        <v>209.28602000000001</v>
      </c>
      <c r="EBK48" s="1">
        <v>61.608128000000001</v>
      </c>
      <c r="EBL48" s="1">
        <v>111.51316</v>
      </c>
      <c r="EBM48" s="1">
        <v>21.795898000000001</v>
      </c>
      <c r="EBN48" s="1">
        <v>80.947141299999998</v>
      </c>
      <c r="EBO48" s="1">
        <v>89.956655699999999</v>
      </c>
      <c r="EBP48" s="1">
        <v>42.158796000000002</v>
      </c>
      <c r="EBQ48" s="1">
        <v>157.57665030117201</v>
      </c>
      <c r="EBR48" s="1">
        <v>87.595878999999996</v>
      </c>
      <c r="EBS48" s="1">
        <v>92.993744899999996</v>
      </c>
      <c r="EBT48" s="1">
        <v>59.394049999999901</v>
      </c>
      <c r="EBU48" s="1">
        <v>59.027787500000002</v>
      </c>
      <c r="EBV48" s="1">
        <v>59.372937822133203</v>
      </c>
      <c r="EBW48" s="1">
        <v>75.931722999999906</v>
      </c>
      <c r="EBX48" s="1">
        <v>26.598697000000001</v>
      </c>
      <c r="EBY48" s="1">
        <v>36.996229999999997</v>
      </c>
      <c r="EBZ48" s="1">
        <v>204.2443208</v>
      </c>
      <c r="ECA48" s="1">
        <v>35.838329999999999</v>
      </c>
      <c r="ECB48" s="1">
        <v>34.684261099999901</v>
      </c>
      <c r="ECC48" s="1">
        <v>51.677100000000003</v>
      </c>
      <c r="ECD48" s="1">
        <v>224.03634199999999</v>
      </c>
      <c r="ECE48" s="1">
        <v>0</v>
      </c>
      <c r="ECF48" s="1">
        <v>26.2336484</v>
      </c>
      <c r="ECG48" s="1">
        <v>49.5459734599999</v>
      </c>
      <c r="ECH48" s="1">
        <v>164.84601400243301</v>
      </c>
      <c r="ECI48" s="1">
        <v>106.62730000000001</v>
      </c>
      <c r="ECJ48" s="1">
        <v>44.69923</v>
      </c>
      <c r="ECK48" s="1">
        <v>14.512404999999999</v>
      </c>
      <c r="ECL48" s="1">
        <v>20.499153</v>
      </c>
      <c r="ECM48" s="1">
        <v>93.311447999999999</v>
      </c>
      <c r="ECN48" s="1">
        <v>18.224215999999998</v>
      </c>
      <c r="ECO48" s="1">
        <v>5.8860700000000001</v>
      </c>
      <c r="ECP48" s="1">
        <v>54.673419612291497</v>
      </c>
      <c r="ECQ48" s="1">
        <v>3.8512200000000001</v>
      </c>
      <c r="ECR48" s="1">
        <v>16.978930999999999</v>
      </c>
      <c r="ECS48" s="1">
        <v>52.966905999999902</v>
      </c>
      <c r="ECT48" s="1">
        <v>81.705567200000004</v>
      </c>
      <c r="ECU48" s="1">
        <v>43.865260999999997</v>
      </c>
      <c r="ECV48" s="1">
        <v>134.42964999999899</v>
      </c>
      <c r="ECW48" s="1">
        <v>146.84089999999901</v>
      </c>
      <c r="ECX48" s="1">
        <v>43.154937699999998</v>
      </c>
      <c r="ECY48" s="1">
        <v>88.797899999999998</v>
      </c>
      <c r="ECZ48" s="1">
        <v>221.53204299999999</v>
      </c>
      <c r="EDA48" s="1">
        <v>0.15723099999999901</v>
      </c>
      <c r="EDB48" s="1">
        <v>36.333413</v>
      </c>
      <c r="EDC48" s="1">
        <v>47.786477099999999</v>
      </c>
      <c r="EDD48" s="1">
        <v>30.972179000000001</v>
      </c>
      <c r="EDE48" s="1">
        <v>76.875688999999994</v>
      </c>
      <c r="EDF48" s="1">
        <v>111.821811</v>
      </c>
      <c r="EDG48" s="1">
        <v>46.594650000000001</v>
      </c>
      <c r="EDH48" s="1">
        <v>119.25501800000001</v>
      </c>
      <c r="EDI48" s="1">
        <v>110.1960449</v>
      </c>
      <c r="EDJ48" s="1">
        <v>42.754461999999997</v>
      </c>
      <c r="EDK48" s="1">
        <v>339.97719999999998</v>
      </c>
      <c r="EDL48" s="1">
        <v>28.154443000000001</v>
      </c>
      <c r="EDM48" s="1">
        <v>73.041150000000002</v>
      </c>
      <c r="EDN48" s="1">
        <v>17.015498000000001</v>
      </c>
      <c r="EDO48" s="1">
        <v>20.084157000000001</v>
      </c>
      <c r="EDP48" s="1">
        <v>2.120368</v>
      </c>
      <c r="EDQ48" s="1">
        <v>83.770191999999994</v>
      </c>
      <c r="EDR48" s="1">
        <v>36.090119999999999</v>
      </c>
      <c r="EDS48" s="1">
        <v>14.453074000000001</v>
      </c>
      <c r="EDT48" s="1">
        <v>118.2444</v>
      </c>
      <c r="EDU48" s="1">
        <v>47.301334699999998</v>
      </c>
      <c r="EDV48" s="1">
        <v>61.190423000000003</v>
      </c>
      <c r="EDW48" s="1">
        <v>27.295428999999999</v>
      </c>
      <c r="EDX48" s="1">
        <v>64.511146999999994</v>
      </c>
      <c r="EDY48" s="1">
        <v>22.9868807</v>
      </c>
      <c r="EDZ48" s="1">
        <v>186.6612768</v>
      </c>
      <c r="EEA48" s="1">
        <v>1229.840449</v>
      </c>
      <c r="EEB48" s="1">
        <v>78.312087399999996</v>
      </c>
      <c r="EEC48" s="1">
        <v>52.730212000000002</v>
      </c>
      <c r="EED48" s="1">
        <v>174.169454</v>
      </c>
      <c r="EEE48" s="1">
        <v>18.3643602</v>
      </c>
      <c r="EEF48" s="1">
        <v>85.501182</v>
      </c>
      <c r="EEG48" s="1">
        <v>15.94553</v>
      </c>
      <c r="EEH48" s="1">
        <v>151.62371299999899</v>
      </c>
      <c r="EEI48" s="1">
        <v>50.549899000000003</v>
      </c>
      <c r="EEJ48" s="1">
        <v>14.391006699999901</v>
      </c>
      <c r="EEK48" s="1">
        <v>28.11649109008</v>
      </c>
      <c r="EEL48" s="1">
        <v>329.414514</v>
      </c>
      <c r="EEM48" s="1">
        <v>83.534431999999995</v>
      </c>
      <c r="EEN48" s="1">
        <v>20.404924000000001</v>
      </c>
      <c r="EEO48" s="1">
        <v>227.7145563</v>
      </c>
      <c r="EEP48" s="1">
        <v>33.478898800000003</v>
      </c>
      <c r="EEQ48" s="1">
        <v>29.232551000000001</v>
      </c>
      <c r="EER48" s="1">
        <v>106.98487299999999</v>
      </c>
      <c r="EES48" s="1">
        <v>84.2522459999999</v>
      </c>
      <c r="EET48" s="1">
        <v>17.113541000000001</v>
      </c>
      <c r="EEU48" s="1">
        <v>142.17841000000001</v>
      </c>
      <c r="EEV48" s="1">
        <v>15.7569</v>
      </c>
      <c r="EEW48" s="1">
        <v>70.568899999999999</v>
      </c>
      <c r="EEX48" s="1">
        <v>41.004600000000003</v>
      </c>
      <c r="EEY48" s="1">
        <v>115.856776010526</v>
      </c>
      <c r="EEZ48" s="1">
        <v>49.299680000000002</v>
      </c>
      <c r="EFA48" s="1">
        <v>42.713788000000001</v>
      </c>
      <c r="EFB48" s="1">
        <v>30.66536</v>
      </c>
      <c r="EFC48" s="1">
        <v>39.259784400000001</v>
      </c>
      <c r="EFD48" s="1">
        <v>11.705969</v>
      </c>
      <c r="EFE48" s="1">
        <v>153.364239</v>
      </c>
      <c r="EFF48" s="1">
        <v>21.840375000000002</v>
      </c>
      <c r="EFG48" s="1">
        <v>1082.6127260000001</v>
      </c>
      <c r="EFH48" s="1">
        <v>37.853574699249997</v>
      </c>
      <c r="EFI48" s="1">
        <v>125.989386007794</v>
      </c>
      <c r="EFJ48" s="1">
        <v>62.497692000000001</v>
      </c>
      <c r="EFK48" s="1">
        <v>40.796300000000002</v>
      </c>
      <c r="EFL48" s="1">
        <v>36.645014000000003</v>
      </c>
      <c r="EFM48" s="1">
        <v>20.014337000498099</v>
      </c>
      <c r="EFN48" s="1">
        <v>168.28842644088999</v>
      </c>
      <c r="EFO48" s="1">
        <v>178.43229904592599</v>
      </c>
      <c r="EFP48" s="1">
        <v>139.21141299999999</v>
      </c>
      <c r="EFQ48" s="1">
        <v>11.796593</v>
      </c>
      <c r="EFR48" s="1">
        <v>37.170692000000003</v>
      </c>
      <c r="EFS48" s="1">
        <v>67.759501</v>
      </c>
      <c r="EFT48" s="1">
        <v>41.622441999999999</v>
      </c>
      <c r="EFU48" s="1">
        <v>39.969262999999998</v>
      </c>
      <c r="EFV48" s="1">
        <v>374.70366999999999</v>
      </c>
      <c r="EFW48" s="1">
        <v>210.359601</v>
      </c>
      <c r="EFX48" s="1">
        <v>54.731771000000002</v>
      </c>
      <c r="EFY48" s="1">
        <v>63.349224</v>
      </c>
      <c r="EFZ48" s="1">
        <v>864.79786000000001</v>
      </c>
      <c r="EGA48" s="1">
        <v>215.4936807</v>
      </c>
      <c r="EGB48" s="1">
        <v>79.653353999999894</v>
      </c>
      <c r="EGC48" s="1">
        <v>24.801786</v>
      </c>
      <c r="EGD48" s="1">
        <v>54.124659999999999</v>
      </c>
      <c r="EGE48" s="1">
        <v>60.325161000000001</v>
      </c>
      <c r="EGF48" s="1">
        <v>145.66486799999899</v>
      </c>
      <c r="EGG48" s="1">
        <v>27.587662431969999</v>
      </c>
      <c r="EGH48" s="1">
        <v>22.646844999999999</v>
      </c>
      <c r="EGI48" s="1">
        <v>186.93637699999999</v>
      </c>
      <c r="EGJ48" s="1">
        <v>52.870976800000001</v>
      </c>
      <c r="EGK48" s="1">
        <v>27.776147000000002</v>
      </c>
      <c r="EGL48" s="1">
        <v>18.215736499999998</v>
      </c>
      <c r="EGM48" s="1">
        <v>21.827407999999998</v>
      </c>
      <c r="EGN48" s="1">
        <v>37.106343000000003</v>
      </c>
      <c r="EGO48" s="1">
        <v>128.45116099999899</v>
      </c>
      <c r="EGP48" s="1">
        <v>38.231839701160901</v>
      </c>
      <c r="EGQ48" s="1">
        <v>16.781623</v>
      </c>
      <c r="EGR48" s="1">
        <v>45.421617699999999</v>
      </c>
      <c r="EGS48" s="1">
        <v>62.343438999999996</v>
      </c>
      <c r="EGT48" s="1">
        <v>75.824654799999905</v>
      </c>
      <c r="EGU48" s="1">
        <v>99.767186199999998</v>
      </c>
      <c r="EGV48" s="1">
        <v>1147.597297</v>
      </c>
      <c r="EGW48" s="1">
        <v>27.223704300000001</v>
      </c>
      <c r="EGX48" s="1">
        <v>89.331699999999998</v>
      </c>
      <c r="EGY48" s="1">
        <v>72.945425499999999</v>
      </c>
      <c r="EGZ48" s="1">
        <v>24.802820000000001</v>
      </c>
      <c r="EHA48" s="1">
        <v>54.721050344299996</v>
      </c>
      <c r="EHB48" s="1">
        <v>24.472449999999998</v>
      </c>
      <c r="EHC48" s="1">
        <v>8.5875254999999999</v>
      </c>
      <c r="EHD48" s="1">
        <v>51.799028999999997</v>
      </c>
      <c r="EHE48" s="1">
        <v>73.926927946818296</v>
      </c>
      <c r="EHF48" s="1">
        <v>200.92060000000001</v>
      </c>
      <c r="EHG48" s="1">
        <v>24.6748054</v>
      </c>
      <c r="EHH48" s="1">
        <v>60.088374000000002</v>
      </c>
      <c r="EHI48" s="1">
        <v>41.7654</v>
      </c>
      <c r="EHJ48" s="1">
        <v>19.909330000000001</v>
      </c>
      <c r="EHK48" s="1">
        <v>36.817700000000002</v>
      </c>
      <c r="EHL48" s="1">
        <v>31.262499999999999</v>
      </c>
      <c r="EHM48" s="1">
        <v>48.823590000000003</v>
      </c>
      <c r="EHN48" s="1">
        <v>47.869962899999997</v>
      </c>
      <c r="EHO48" s="1">
        <v>29.76444</v>
      </c>
      <c r="EHP48" s="1">
        <v>43.605609999999999</v>
      </c>
      <c r="EHQ48" s="1">
        <v>56.5462699999999</v>
      </c>
      <c r="EHR48" s="1">
        <v>108.202054</v>
      </c>
      <c r="EHS48" s="1">
        <v>27.172190000000001</v>
      </c>
      <c r="EHT48" s="1">
        <v>70.305509999999998</v>
      </c>
      <c r="EHU48" s="1">
        <v>36.002504623579</v>
      </c>
      <c r="EHV48" s="1">
        <v>54.103116660200001</v>
      </c>
      <c r="EHW48" s="1">
        <v>66.498366000000004</v>
      </c>
      <c r="EHX48" s="1">
        <v>116.88720499999999</v>
      </c>
      <c r="EHY48" s="1">
        <v>123.70908300000001</v>
      </c>
      <c r="EHZ48" s="1">
        <v>887.33925406148296</v>
      </c>
      <c r="EIA48" s="1">
        <v>37.6400718440999</v>
      </c>
      <c r="EIB48" s="1">
        <v>528.33574022406503</v>
      </c>
      <c r="EIC48" s="1">
        <v>58.354610000000001</v>
      </c>
      <c r="EID48" s="1">
        <v>10.051591999999999</v>
      </c>
      <c r="EIE48" s="1">
        <v>42.210279999999997</v>
      </c>
      <c r="EIF48" s="1">
        <v>566.002072</v>
      </c>
      <c r="EIG48" s="1">
        <v>1435.207069</v>
      </c>
      <c r="EIH48" s="1">
        <v>105.651749</v>
      </c>
      <c r="EII48" s="1">
        <v>48.976042999999997</v>
      </c>
      <c r="EIJ48" s="1">
        <v>39.367200240271004</v>
      </c>
      <c r="EIK48" s="1">
        <v>382.14149014999998</v>
      </c>
      <c r="EIL48" s="1">
        <v>147.48724000000001</v>
      </c>
      <c r="EIM48" s="1">
        <v>72.343684999999994</v>
      </c>
      <c r="EIN48" s="1">
        <v>12.663130000000001</v>
      </c>
      <c r="EIO48" s="1">
        <v>5.4449981999999997</v>
      </c>
      <c r="EIP48" s="1">
        <v>121.26287600000001</v>
      </c>
      <c r="EIQ48" s="1">
        <v>132.42452800000001</v>
      </c>
      <c r="EIR48" s="1">
        <v>12.444470799999999</v>
      </c>
      <c r="EIS48" s="1">
        <v>78.982397700000007</v>
      </c>
      <c r="EIT48" s="1">
        <v>75.747519999999994</v>
      </c>
      <c r="EIU48" s="1">
        <v>202.313973</v>
      </c>
      <c r="EIV48" s="1">
        <v>79.966365999999994</v>
      </c>
      <c r="EIW48" s="1">
        <v>106.561425999999</v>
      </c>
      <c r="EIX48" s="1">
        <v>42.101832999999999</v>
      </c>
      <c r="EIY48" s="1">
        <v>93.758285999999998</v>
      </c>
      <c r="EIZ48" s="1">
        <v>50.032119999999999</v>
      </c>
      <c r="EJA48" s="1">
        <v>37.163127801925498</v>
      </c>
      <c r="EJB48" s="1">
        <v>37.308827999999998</v>
      </c>
      <c r="EJC48" s="1">
        <v>72.239400000000003</v>
      </c>
      <c r="EJD48" s="1">
        <v>40.803978999999998</v>
      </c>
      <c r="EJE48" s="1">
        <v>37.795261000000004</v>
      </c>
      <c r="EJF48" s="1">
        <v>30.268433999999999</v>
      </c>
      <c r="EJG48" s="1">
        <v>64.724923548000007</v>
      </c>
      <c r="EJH48" s="1">
        <v>37.497542000000003</v>
      </c>
      <c r="EJI48" s="1">
        <v>10.207105350300001</v>
      </c>
      <c r="EJJ48" s="1">
        <v>95.311092500000001</v>
      </c>
      <c r="EJK48" s="1">
        <v>189.54264309999999</v>
      </c>
      <c r="EJL48" s="1">
        <v>111.99354</v>
      </c>
      <c r="EJM48" s="1">
        <v>12.918673</v>
      </c>
      <c r="EJN48" s="1">
        <v>4.5910099999999998</v>
      </c>
      <c r="EJO48" s="1">
        <v>155.124167</v>
      </c>
      <c r="EJP48" s="1">
        <v>110.329561</v>
      </c>
      <c r="EJQ48" s="1">
        <v>56.750770000000003</v>
      </c>
      <c r="EJR48" s="1">
        <v>61.677323000000001</v>
      </c>
      <c r="EJS48" s="1">
        <v>17.740400006576301</v>
      </c>
      <c r="EJT48" s="1">
        <v>69.57199</v>
      </c>
      <c r="EJU48" s="1">
        <v>58.669030800000002</v>
      </c>
      <c r="EJV48" s="1">
        <v>820.00723600000003</v>
      </c>
      <c r="EJW48" s="1">
        <v>8.2902500000000003</v>
      </c>
      <c r="EJX48" s="1">
        <v>86.882754000000006</v>
      </c>
      <c r="EJY48" s="1">
        <v>70.149599999999893</v>
      </c>
      <c r="EJZ48" s="1">
        <v>26.89385</v>
      </c>
      <c r="EKA48" s="1">
        <v>37.522001000000003</v>
      </c>
      <c r="EKB48" s="1">
        <v>382.35656418500002</v>
      </c>
      <c r="EKC48" s="1">
        <v>48.551762846499997</v>
      </c>
      <c r="EKD48" s="1">
        <v>60.5426</v>
      </c>
      <c r="EKE48" s="1">
        <v>3451.42</v>
      </c>
      <c r="EKF48" s="1">
        <v>2.7478699999999998</v>
      </c>
      <c r="EKG48" s="1">
        <v>68.390209999999996</v>
      </c>
      <c r="EKH48" s="1">
        <v>403.81200000000001</v>
      </c>
      <c r="EKI48" s="1">
        <v>15.468532</v>
      </c>
      <c r="EKJ48" s="1">
        <v>87.827502572499995</v>
      </c>
      <c r="EKK48" s="1">
        <v>179.29398999999901</v>
      </c>
      <c r="EKL48" s="1">
        <v>73.850156999999996</v>
      </c>
      <c r="EKM48" s="1">
        <v>32.640289000000003</v>
      </c>
      <c r="EKN48" s="1">
        <v>19.470289999999999</v>
      </c>
      <c r="EKO48" s="1">
        <v>38.810585426499998</v>
      </c>
      <c r="EKP48" s="1">
        <v>49.431936</v>
      </c>
      <c r="EKQ48" s="1">
        <v>60.416803979999997</v>
      </c>
      <c r="EKR48" s="1">
        <v>137.65147400000001</v>
      </c>
      <c r="EKS48" s="1">
        <v>12.1615</v>
      </c>
      <c r="EKT48" s="1">
        <v>42.023887000000002</v>
      </c>
      <c r="EKU48" s="1">
        <v>43.258656047000002</v>
      </c>
      <c r="EKV48" s="1">
        <v>39.987375100000001</v>
      </c>
      <c r="EKW48" s="1">
        <v>45.822379550820003</v>
      </c>
      <c r="EKX48" s="1">
        <v>29.715902989572999</v>
      </c>
      <c r="EKY48" s="1">
        <v>95.830359000000001</v>
      </c>
      <c r="EKZ48" s="1">
        <v>0.15371099999999999</v>
      </c>
      <c r="ELA48" s="1">
        <v>39.117243999999999</v>
      </c>
      <c r="ELB48" s="1">
        <v>118.859354</v>
      </c>
      <c r="ELC48" s="1">
        <v>14.086690000000001</v>
      </c>
      <c r="ELD48" s="1">
        <v>8.0787499999999994</v>
      </c>
      <c r="ELE48" s="1">
        <v>126.19714</v>
      </c>
      <c r="ELF48" s="1">
        <v>26.786619999999999</v>
      </c>
      <c r="ELG48" s="1">
        <v>66.046207330000001</v>
      </c>
      <c r="ELH48" s="1">
        <v>54.077809999999999</v>
      </c>
      <c r="ELI48" s="1">
        <v>88.835760999999906</v>
      </c>
      <c r="ELJ48" s="1">
        <v>38.583548999999998</v>
      </c>
      <c r="ELK48" s="1">
        <v>57.979664</v>
      </c>
      <c r="ELL48" s="1">
        <v>179.91422299999999</v>
      </c>
      <c r="ELM48" s="1">
        <v>197.88665451953</v>
      </c>
      <c r="ELN48" s="1">
        <v>63.869940999999997</v>
      </c>
      <c r="ELO48" s="1">
        <v>26.1230464</v>
      </c>
      <c r="ELP48" s="1">
        <v>72.139100499999998</v>
      </c>
      <c r="ELQ48" s="1">
        <v>50.675890000000003</v>
      </c>
      <c r="ELR48" s="1">
        <v>1120.1751429999999</v>
      </c>
      <c r="ELS48" s="1">
        <v>10.0258459999999</v>
      </c>
      <c r="ELT48" s="1">
        <v>62.571292399999997</v>
      </c>
      <c r="ELU48" s="1">
        <v>63.873171999999997</v>
      </c>
      <c r="ELV48" s="1">
        <v>122.018614</v>
      </c>
      <c r="ELW48" s="1">
        <v>115.280894</v>
      </c>
      <c r="ELX48" s="1">
        <v>223.53141500000001</v>
      </c>
      <c r="ELY48" s="1">
        <v>63.352303900000003</v>
      </c>
      <c r="ELZ48" s="1">
        <v>66.699053699999993</v>
      </c>
      <c r="EMA48" s="1">
        <v>61.209829999999997</v>
      </c>
      <c r="EMB48" s="1">
        <v>35.182481000000003</v>
      </c>
      <c r="EMC48" s="1">
        <v>93.285651900000005</v>
      </c>
      <c r="EMD48" s="1">
        <v>52.972774000000001</v>
      </c>
      <c r="EME48" s="1">
        <v>48.077753999999999</v>
      </c>
      <c r="EMF48" s="1">
        <v>44.884087999999998</v>
      </c>
      <c r="EMG48" s="1">
        <v>51.155987500000002</v>
      </c>
      <c r="EMH48" s="1">
        <v>69.247644100000002</v>
      </c>
      <c r="EMI48" s="1">
        <v>64.956125999999898</v>
      </c>
      <c r="EMJ48" s="1">
        <v>27.877497000000002</v>
      </c>
      <c r="EMK48" s="1">
        <v>10.418621699999999</v>
      </c>
      <c r="EML48" s="1">
        <v>153.06261699999999</v>
      </c>
      <c r="EMM48" s="1">
        <v>106.379081</v>
      </c>
      <c r="EMN48" s="1">
        <v>42.733429000000001</v>
      </c>
      <c r="EMO48" s="1">
        <v>71.465295999999995</v>
      </c>
      <c r="EMP48" s="1">
        <v>54.275342000000002</v>
      </c>
      <c r="EMQ48" s="1">
        <v>72.073830406100001</v>
      </c>
      <c r="EMR48" s="1">
        <v>266.34311000000002</v>
      </c>
      <c r="EMS48" s="1">
        <v>44.6930278634213</v>
      </c>
      <c r="EMT48" s="1">
        <v>18.498235000000001</v>
      </c>
      <c r="EMU48" s="1">
        <v>150.28337549999901</v>
      </c>
      <c r="EMV48" s="1">
        <v>50.857111000000003</v>
      </c>
      <c r="EMW48" s="1">
        <v>44.053362999999997</v>
      </c>
      <c r="EMX48" s="1">
        <v>71.840400000000002</v>
      </c>
      <c r="EMY48" s="1">
        <v>28.462019000000002</v>
      </c>
      <c r="EMZ48" s="1">
        <v>26.5665050273061</v>
      </c>
      <c r="ENA48" s="1">
        <v>37.164612050000002</v>
      </c>
      <c r="ENB48" s="1">
        <v>32.570230199999997</v>
      </c>
      <c r="ENC48" s="1">
        <v>32.736794600000003</v>
      </c>
      <c r="END48" s="1">
        <v>93.464469507845294</v>
      </c>
      <c r="ENE48" s="1">
        <v>5.3082121400673499</v>
      </c>
      <c r="ENF48" s="1">
        <v>5.7027785219356097</v>
      </c>
      <c r="ENG48" s="1">
        <v>4.5385737338068504</v>
      </c>
      <c r="ENH48" s="1">
        <v>5.5145132202276903</v>
      </c>
      <c r="ENI48" s="1">
        <v>4.6224989676128798</v>
      </c>
      <c r="ENJ48" s="1">
        <v>4.8291512604369604</v>
      </c>
      <c r="ENK48" s="1">
        <v>5.1892656689345404</v>
      </c>
      <c r="ENL48" s="1">
        <v>5.1829536191576704</v>
      </c>
      <c r="ENM48" s="1">
        <v>4.85471827400041</v>
      </c>
      <c r="ENN48" s="1">
        <v>3.3593891055235701</v>
      </c>
      <c r="ENO48" s="1">
        <v>5.16789600836064</v>
      </c>
      <c r="ENP48" s="1">
        <v>6.6106601630898796</v>
      </c>
      <c r="ENQ48" s="1">
        <v>6.3838153659804302</v>
      </c>
      <c r="ENR48" s="1">
        <v>4.7093649525044201</v>
      </c>
      <c r="ENS48" s="1">
        <v>7.7481880270061998</v>
      </c>
      <c r="ENT48" s="1">
        <v>4.5773906824728199</v>
      </c>
      <c r="ENU48" s="1">
        <v>6.3443922736851102</v>
      </c>
      <c r="ENV48" s="1">
        <v>5.4035666025380502</v>
      </c>
      <c r="ENW48" s="1">
        <v>6.3138672203691497</v>
      </c>
      <c r="ENX48" s="1">
        <v>5.7725541974395904</v>
      </c>
      <c r="ENY48" s="1">
        <v>6.3961993470957301</v>
      </c>
      <c r="ENZ48" s="1">
        <v>7.4014005407815402</v>
      </c>
      <c r="EOA48" s="1">
        <v>6.6560982020128296</v>
      </c>
      <c r="EOB48" s="1">
        <v>5.5799127228830798</v>
      </c>
      <c r="EOC48" s="1">
        <v>7.0211892990699303</v>
      </c>
      <c r="EOD48" s="1">
        <v>7.2922560713564701</v>
      </c>
      <c r="EOE48" s="1">
        <v>5.2714745074292404</v>
      </c>
      <c r="EOF48" s="1">
        <v>6.3344537511509298</v>
      </c>
      <c r="EOG48" s="1">
        <v>5.5183665179443402</v>
      </c>
      <c r="EOH48" s="1">
        <v>4.8201679498440599</v>
      </c>
      <c r="EOI48" s="1">
        <v>4.1656033685944402</v>
      </c>
      <c r="EOJ48" s="1">
        <v>4.7612789176299799</v>
      </c>
      <c r="EOK48" s="1">
        <v>5.0067483488570801</v>
      </c>
      <c r="EOL48" s="1">
        <v>5.3948927560011102</v>
      </c>
      <c r="EOM48" s="1">
        <v>5.92066324869075</v>
      </c>
      <c r="EON48" s="1">
        <v>5.4009401514978199</v>
      </c>
      <c r="EOO48" s="1">
        <v>5.2103974509600404</v>
      </c>
      <c r="EOP48" s="1">
        <v>4.4492916818533699</v>
      </c>
      <c r="EOQ48" s="1">
        <v>5.5222315988766297</v>
      </c>
      <c r="EOR48" s="1">
        <v>7.1367205671563996</v>
      </c>
      <c r="EOS48" s="1">
        <v>5.4749821618130996</v>
      </c>
      <c r="EOT48" s="1">
        <v>6.7558748556724897</v>
      </c>
      <c r="EOU48" s="1">
        <v>6.1789769472931697</v>
      </c>
      <c r="EOV48" s="1">
        <v>6.8388490907372503</v>
      </c>
      <c r="EOW48" s="1">
        <v>6.51851393987788</v>
      </c>
      <c r="EOX48" s="1">
        <v>4.7422359801439997</v>
      </c>
      <c r="EOY48" s="1">
        <v>5.4553778768849703</v>
      </c>
      <c r="EOZ48" s="1">
        <v>6.0718820073061197</v>
      </c>
      <c r="EPA48" s="1">
        <v>5.6823292287482401</v>
      </c>
      <c r="EPB48" s="1">
        <v>5.4234195569952703</v>
      </c>
      <c r="EPC48" s="1">
        <v>6.0899051114393901</v>
      </c>
      <c r="EPD48" s="1">
        <v>7.4996870826183999</v>
      </c>
      <c r="EPE48" s="1">
        <v>5.2911867460839002</v>
      </c>
      <c r="EPF48" s="1">
        <v>4.1531698010796099</v>
      </c>
      <c r="EPG48" s="1">
        <v>4.7762950231940602</v>
      </c>
      <c r="EPH48" s="1">
        <v>5.48884531638521</v>
      </c>
      <c r="EPI48" s="1">
        <v>5.9551612761133104</v>
      </c>
      <c r="EPJ48" s="1">
        <v>6.4471580313422097</v>
      </c>
      <c r="EPK48" s="1">
        <v>5.92856789712026</v>
      </c>
      <c r="EPL48" s="1">
        <v>5.5131403260772496</v>
      </c>
      <c r="EPM48" s="1">
        <v>5.8141423398366801</v>
      </c>
      <c r="EPN48" s="1">
        <v>6.8591382972945301</v>
      </c>
      <c r="EPO48" s="1">
        <v>6.4842998393467797</v>
      </c>
      <c r="EPP48" s="1">
        <v>6.1398790864012298</v>
      </c>
      <c r="EPQ48" s="1">
        <v>4.5525155171208702</v>
      </c>
      <c r="EPR48" s="1">
        <v>7.4065401804339501</v>
      </c>
      <c r="EPS48" s="1">
        <v>7.24303804868629</v>
      </c>
      <c r="EPT48" s="1">
        <v>5.0052963661308203</v>
      </c>
      <c r="EPU48" s="1">
        <v>6.2695129442179098</v>
      </c>
      <c r="EPV48" s="1">
        <v>6.47567118832443</v>
      </c>
      <c r="EPW48" s="1">
        <v>2.7802020611657001</v>
      </c>
      <c r="EPX48" s="1">
        <v>6.85003325768976</v>
      </c>
      <c r="EPY48" s="1">
        <v>4.2527535443133404</v>
      </c>
      <c r="EPZ48" s="1">
        <v>6.1038037209559501</v>
      </c>
      <c r="EQA48" s="1">
        <v>6.5453071164658203</v>
      </c>
      <c r="EQB48" s="1">
        <v>5.5866401818688001</v>
      </c>
      <c r="EQC48" s="1">
        <v>4.2030029534060702</v>
      </c>
      <c r="EQD48" s="1">
        <v>6.2479732663618002</v>
      </c>
      <c r="EQE48" s="1">
        <v>4.5388262448484102</v>
      </c>
      <c r="EQF48" s="1">
        <v>4.3981709919003098</v>
      </c>
      <c r="EQG48" s="1">
        <v>5.8952351954190698</v>
      </c>
      <c r="EQH48" s="1">
        <v>4.3501103406733099</v>
      </c>
      <c r="EQI48" s="1">
        <v>6.5263392773898401</v>
      </c>
      <c r="EQJ48" s="1">
        <v>5.0409542212824796</v>
      </c>
      <c r="EQK48" s="1">
        <v>3.68251240093542</v>
      </c>
      <c r="EQL48" s="1">
        <v>5.5933791201540997</v>
      </c>
      <c r="EQM48" s="1">
        <v>4.56679091238159</v>
      </c>
      <c r="EQN48" s="1">
        <v>5.60334252164993</v>
      </c>
      <c r="EQO48" s="1">
        <v>4.8579659834923197</v>
      </c>
      <c r="EQP48" s="1">
        <v>6.1553360374650596</v>
      </c>
      <c r="EQQ48" s="1">
        <v>4.6474602363581798</v>
      </c>
      <c r="EQR48" s="1">
        <v>5.3426772606829704</v>
      </c>
      <c r="EQS48" s="1">
        <v>5.3440148040794204</v>
      </c>
      <c r="EQT48" s="1">
        <v>4.7258626489521101</v>
      </c>
      <c r="EQU48" s="1">
        <v>4.5221963671366296</v>
      </c>
      <c r="EQV48" s="1">
        <v>5.6988579419030101</v>
      </c>
      <c r="EQW48" s="1">
        <v>5.2985234112859203</v>
      </c>
      <c r="EQX48" s="1">
        <v>3.9894453679053501</v>
      </c>
      <c r="EQY48" s="1">
        <v>4.94099036431468</v>
      </c>
      <c r="EQZ48" s="1">
        <v>5.0055579957799603</v>
      </c>
      <c r="ERA48" s="1">
        <v>4.0956992510066197</v>
      </c>
      <c r="ERB48" s="1">
        <v>6.6232492903978999</v>
      </c>
      <c r="ERC48" s="1">
        <v>5.2214083689583299</v>
      </c>
      <c r="ERD48" s="1">
        <v>5.3860135687320003</v>
      </c>
      <c r="ERE48" s="1">
        <v>4.8442186345634504</v>
      </c>
      <c r="ERF48" s="1">
        <v>4.6469954535503701</v>
      </c>
      <c r="ERG48" s="1">
        <v>4.93211796426022</v>
      </c>
      <c r="ERH48" s="1">
        <v>5.1346742527254703</v>
      </c>
      <c r="ERI48" s="1">
        <v>6.0827853703164498</v>
      </c>
      <c r="ERJ48" s="1">
        <v>4.1251721071795897</v>
      </c>
      <c r="ERK48" s="1">
        <v>5.1831502182369702</v>
      </c>
      <c r="ERL48" s="1">
        <v>4.7980695865437797</v>
      </c>
      <c r="ERM48" s="1">
        <v>6.1007529694513298</v>
      </c>
      <c r="ERN48" s="1">
        <v>3.85365259021177</v>
      </c>
      <c r="ERO48" s="1">
        <v>4.5475014937599099</v>
      </c>
      <c r="ERP48" s="1">
        <v>3.9419167174933598</v>
      </c>
      <c r="ERQ48" s="1">
        <v>3.8161186193388801</v>
      </c>
      <c r="ERR48" s="1">
        <v>5.1538049592697002</v>
      </c>
      <c r="ERS48" s="1">
        <v>4.6757132842525397</v>
      </c>
      <c r="ERT48" s="1">
        <v>6.2227164711475798</v>
      </c>
      <c r="ERU48" s="1">
        <v>6.1205739312058496</v>
      </c>
      <c r="ERV48" s="1">
        <v>5.65161426813353</v>
      </c>
      <c r="ERW48" s="1">
        <v>4.1664552767345899</v>
      </c>
      <c r="ERX48" s="1">
        <v>5.4167503150482501</v>
      </c>
      <c r="ERY48" s="1">
        <v>4.8754664158663799</v>
      </c>
      <c r="ERZ48" s="1">
        <v>4.5704016544503299</v>
      </c>
      <c r="ESA48" s="1">
        <v>4.9465161271530098</v>
      </c>
      <c r="ESB48" s="1">
        <v>4.08843733139138</v>
      </c>
      <c r="ESC48" s="1">
        <v>5.0169957544961701</v>
      </c>
      <c r="ESD48" s="1">
        <v>5.76715586608218</v>
      </c>
      <c r="ESE48" s="1">
        <v>5.3116585176558004</v>
      </c>
      <c r="ESF48" s="1">
        <v>5.1661650748669299</v>
      </c>
      <c r="ESG48" s="1">
        <v>4.2818261969205</v>
      </c>
      <c r="ESH48" s="1">
        <v>4.6882409056642</v>
      </c>
      <c r="ESI48" s="1">
        <v>6.8457180179666501</v>
      </c>
      <c r="ESJ48" s="1">
        <v>3.7072677678140602</v>
      </c>
      <c r="ESK48" s="1">
        <v>5.2828689811382699</v>
      </c>
      <c r="ESL48" s="1">
        <v>5.3420474462586602</v>
      </c>
      <c r="ESM48" s="1">
        <v>5.52529623612108</v>
      </c>
      <c r="ESN48" s="1">
        <v>4.5485982224185797</v>
      </c>
      <c r="ESO48" s="1">
        <v>4.9000594627300602</v>
      </c>
      <c r="ESP48" s="1">
        <v>3.9832992029269301</v>
      </c>
      <c r="ESQ48" s="1">
        <v>3.8152588830515701</v>
      </c>
      <c r="ESR48" s="1">
        <v>5.2833351566346503</v>
      </c>
      <c r="ESS48" s="1">
        <v>6.2988530764097002</v>
      </c>
      <c r="EST48" s="1">
        <v>4.7031339715963698</v>
      </c>
      <c r="ESU48" s="1">
        <v>4.4749385157348396</v>
      </c>
      <c r="ESV48" s="1">
        <v>5.3537162440844499</v>
      </c>
      <c r="ESW48" s="1">
        <v>5.0291818040874698</v>
      </c>
      <c r="ESX48" s="1">
        <v>4.8328434460474599</v>
      </c>
      <c r="ESY48" s="1">
        <v>5.2643525955855202</v>
      </c>
      <c r="ESZ48" s="1">
        <v>5.1837935290290398</v>
      </c>
      <c r="ETA48" s="1">
        <v>5.2337877853312396</v>
      </c>
      <c r="ETB48" s="1">
        <v>6.67209785793571</v>
      </c>
      <c r="ETC48" s="1">
        <v>5.0611168267665096</v>
      </c>
      <c r="ETD48" s="1">
        <v>5.57689969888796</v>
      </c>
      <c r="ETE48" s="1">
        <v>4.7823131385786901</v>
      </c>
      <c r="ETF48" s="1">
        <v>5.1626629628626599</v>
      </c>
      <c r="ETG48" s="1">
        <v>6.6444385894678302</v>
      </c>
      <c r="ETH48" s="1">
        <v>3.8647151277912899</v>
      </c>
      <c r="ETI48" s="1">
        <v>4.8423196134031601</v>
      </c>
      <c r="ETJ48" s="1">
        <v>6.4814426285023004</v>
      </c>
      <c r="ETK48" s="1">
        <v>4.1665070780970197</v>
      </c>
      <c r="ETL48" s="1">
        <v>3.8629211006820898</v>
      </c>
      <c r="ETM48" s="1">
        <v>6.1673173347481702</v>
      </c>
      <c r="ETN48" s="1">
        <v>6.7535830588929002</v>
      </c>
      <c r="ETO48" s="1">
        <v>4.3130632426865798</v>
      </c>
      <c r="ETP48" s="1">
        <v>4.2639554593174003</v>
      </c>
      <c r="ETQ48" s="1">
        <v>4.48892140062613</v>
      </c>
      <c r="ETR48" s="1">
        <v>4.7029059320184796</v>
      </c>
      <c r="ETS48" s="1">
        <v>4.0152717138205203</v>
      </c>
      <c r="ETT48" s="1">
        <v>5.8371558220789099</v>
      </c>
      <c r="ETU48" s="1">
        <v>3.7481065891558001</v>
      </c>
      <c r="ETV48" s="1">
        <v>4.1616449638312698</v>
      </c>
      <c r="ETW48" s="1">
        <v>5.4270818128749898</v>
      </c>
      <c r="ETX48" s="1">
        <v>4.4692592770003801</v>
      </c>
      <c r="ETY48" s="1">
        <v>3.8692757338331898</v>
      </c>
      <c r="ETZ48" s="1">
        <v>5.7749123950799701</v>
      </c>
      <c r="EUA48" s="1">
        <v>5.0973857391099102</v>
      </c>
      <c r="EUB48" s="1">
        <v>4.2164060838701696</v>
      </c>
      <c r="EUC48" s="1">
        <v>5.1463358268913604</v>
      </c>
      <c r="EUD48" s="1">
        <v>5.1908301501963203</v>
      </c>
      <c r="EUE48" s="1">
        <v>5.1970599080601998</v>
      </c>
      <c r="EUF48" s="1">
        <v>4.4076152178492096</v>
      </c>
      <c r="EUG48" s="1">
        <v>5.5723475781295404</v>
      </c>
      <c r="EUH48" s="1">
        <v>4.8094492753307101</v>
      </c>
      <c r="EUI48" s="1">
        <v>3.9368920773428702</v>
      </c>
      <c r="EUJ48" s="1">
        <v>4.5244480525692703</v>
      </c>
      <c r="EUK48" s="1">
        <v>6.6263403673750396</v>
      </c>
      <c r="EUL48" s="1">
        <v>4.4345832738344599</v>
      </c>
      <c r="EUM48" s="1">
        <v>6.67209785793571</v>
      </c>
      <c r="EUN48" s="1">
        <v>4.2407688359456097</v>
      </c>
      <c r="EUO48" s="1">
        <v>5.4841431802983402</v>
      </c>
      <c r="EUP48" s="1">
        <v>3.5914452829924701</v>
      </c>
      <c r="EUQ48" s="1">
        <v>3.9762380661125198</v>
      </c>
      <c r="EUR48" s="1">
        <v>6.1303337684950003</v>
      </c>
      <c r="EUS48" s="1">
        <v>5.2597419628657898</v>
      </c>
      <c r="EUT48" s="1">
        <v>4.0629991577179396</v>
      </c>
      <c r="EUU48" s="1">
        <v>4.8669592369197199</v>
      </c>
      <c r="EUV48" s="1">
        <v>4.8769068517359297</v>
      </c>
      <c r="EUW48" s="1">
        <v>6.0907023512148299</v>
      </c>
      <c r="EUX48" s="1">
        <v>5.0957637012502204</v>
      </c>
      <c r="EUY48" s="1">
        <v>5.5527326864178503</v>
      </c>
      <c r="EUZ48" s="1">
        <v>4.6547991298396099</v>
      </c>
      <c r="EVA48" s="1">
        <v>4.0972165167291896</v>
      </c>
      <c r="EVB48" s="1">
        <v>4.1608405384071903</v>
      </c>
      <c r="EVC48" s="1">
        <v>5.7069054525602896</v>
      </c>
      <c r="EVD48" s="1">
        <v>5.95786290449138</v>
      </c>
      <c r="EVE48" s="1">
        <v>5.5286551454168604</v>
      </c>
      <c r="EVF48" s="1">
        <v>5.4271240461470001</v>
      </c>
      <c r="EVG48" s="1">
        <v>3.7323318282312399</v>
      </c>
      <c r="EVH48" s="1">
        <v>5.7458466183577901</v>
      </c>
      <c r="EVI48" s="1">
        <v>3.9926683719876901</v>
      </c>
      <c r="EVJ48" s="1">
        <v>5.7100758808116296</v>
      </c>
      <c r="EVK48" s="1">
        <v>4.6718727981277501</v>
      </c>
      <c r="EVL48" s="1">
        <v>5.8642974410695397</v>
      </c>
      <c r="EVM48" s="1">
        <v>4.15511123949371</v>
      </c>
      <c r="EVN48" s="1">
        <v>4.7569516366972699</v>
      </c>
      <c r="EVO48" s="1">
        <v>5.3620524913828298</v>
      </c>
      <c r="EVP48" s="1">
        <v>4.4188392676446497</v>
      </c>
      <c r="EVQ48" s="1">
        <v>6.3348858200116096</v>
      </c>
      <c r="EVR48" s="1">
        <v>4.5557097670454896</v>
      </c>
      <c r="EVS48" s="1">
        <v>4.4137087137706397</v>
      </c>
      <c r="EVT48" s="1">
        <v>4.4636332300816797</v>
      </c>
      <c r="EVU48" s="1">
        <v>5.1452772264856703</v>
      </c>
      <c r="EVV48" s="1">
        <v>4.6214151819181897</v>
      </c>
      <c r="EVW48" s="1">
        <v>4.5839584080600702</v>
      </c>
      <c r="EVX48" s="1">
        <v>5.2125391606740603</v>
      </c>
      <c r="EVY48" s="1">
        <v>4.8641608938132501</v>
      </c>
      <c r="EVZ48" s="1">
        <v>5.3809182040815102</v>
      </c>
      <c r="EWA48" s="1">
        <v>4.3141095986699396</v>
      </c>
      <c r="EWB48" s="1">
        <v>4.6329065393508904</v>
      </c>
      <c r="EWC48" s="1">
        <v>5.3255854404246099</v>
      </c>
      <c r="EWD48" s="1">
        <v>4.1078575354203704</v>
      </c>
      <c r="EWE48" s="1">
        <v>3.8811848696035498</v>
      </c>
      <c r="EWF48" s="1">
        <v>4.8143528261234403</v>
      </c>
      <c r="EWG48" s="1">
        <v>4.4607655807003699</v>
      </c>
      <c r="EWH48" s="1">
        <v>4.2489119956537298</v>
      </c>
      <c r="EWI48" s="1">
        <v>5.9349446362923803</v>
      </c>
      <c r="EWJ48" s="1">
        <v>5.5359422290594402</v>
      </c>
      <c r="EWK48" s="1">
        <v>4.0340516209742203</v>
      </c>
      <c r="EWL48" s="1">
        <v>4.3700076298533901</v>
      </c>
      <c r="EWM48" s="1">
        <v>5.5002117671042496</v>
      </c>
      <c r="EWN48" s="1">
        <v>4.8916364031019102</v>
      </c>
      <c r="EWO48" s="1">
        <v>4.5213555035416801</v>
      </c>
      <c r="EWP48" s="1">
        <v>5.0560792886100598</v>
      </c>
      <c r="EWQ48" s="1">
        <v>4.0523321998032698</v>
      </c>
      <c r="EWR48" s="1">
        <v>4.2431912655660904</v>
      </c>
      <c r="EWS48" s="1">
        <v>5.6574163398114798</v>
      </c>
      <c r="EWT48" s="1">
        <v>3.98038065731052</v>
      </c>
      <c r="EWU48" s="1">
        <v>4.07198320821115</v>
      </c>
      <c r="EWV48" s="1">
        <v>5.8242462737051302</v>
      </c>
      <c r="EWW48" s="1">
        <v>4.1734339496572996</v>
      </c>
      <c r="EWX48" s="1">
        <v>3.7474292880817499</v>
      </c>
      <c r="EWY48" s="1">
        <v>4.7718097151802397</v>
      </c>
      <c r="EWZ48" s="1">
        <v>4.2151668006643002</v>
      </c>
      <c r="EXA48" s="1">
        <v>5.1646412980915599</v>
      </c>
      <c r="EXB48" s="1">
        <v>5.6245399138793903</v>
      </c>
      <c r="EXC48" s="1">
        <v>4.2336534038002602</v>
      </c>
      <c r="EXD48" s="1">
        <v>4.9467714818461896</v>
      </c>
      <c r="EXE48" s="1">
        <v>3.6977827590722598</v>
      </c>
      <c r="EXF48" s="1">
        <v>4.1050773778130401</v>
      </c>
      <c r="EXG48" s="1">
        <v>3.4605926775048901</v>
      </c>
      <c r="EXH48" s="1">
        <v>3.6437896174869402</v>
      </c>
      <c r="EXI48" s="1">
        <v>3.5170295405459999</v>
      </c>
      <c r="EXJ48" s="1">
        <v>4.5326588491724298</v>
      </c>
      <c r="EXK48" s="1">
        <v>3.8817525954005001</v>
      </c>
      <c r="EXL48" s="1">
        <v>3.3865854591234301</v>
      </c>
      <c r="EXM48" s="1">
        <v>4.1968874471601998</v>
      </c>
      <c r="EXN48" s="1">
        <v>3.56493578740363</v>
      </c>
      <c r="EXO48" s="1">
        <v>3.95778680941135</v>
      </c>
      <c r="EXP48" s="1">
        <v>3.0883292624611101</v>
      </c>
      <c r="EXQ48" s="1">
        <v>4.1054139480757996</v>
      </c>
      <c r="EXR48" s="1">
        <v>4.6511151230234598</v>
      </c>
      <c r="EXS48" s="1">
        <v>5.4281347940287796</v>
      </c>
      <c r="EXT48" s="1">
        <v>4.4448735383955604</v>
      </c>
      <c r="EXU48" s="1">
        <v>3.9310635720504599</v>
      </c>
      <c r="EXV48" s="1">
        <v>4.1808996867662298</v>
      </c>
      <c r="EXW48" s="1">
        <v>4.1519242407877197</v>
      </c>
      <c r="EXX48" s="1">
        <v>3.3744458837926201</v>
      </c>
      <c r="EXY48" s="1">
        <v>5.5005973218671196</v>
      </c>
      <c r="EXZ48" s="1">
        <v>3.6814526782609902</v>
      </c>
      <c r="EYA48" s="1">
        <v>3.6785083637479001</v>
      </c>
      <c r="EYB48" s="1">
        <v>3.4811429622797299</v>
      </c>
      <c r="EYC48" s="1">
        <v>4.4194365141099201</v>
      </c>
      <c r="EYD48" s="1">
        <v>4.9127872813725002</v>
      </c>
      <c r="EYE48" s="1">
        <v>4.2503138555743503</v>
      </c>
      <c r="EYF48" s="1">
        <v>4.5302547822102799</v>
      </c>
      <c r="EYG48" s="1">
        <v>3.4775669016614401</v>
      </c>
      <c r="EYH48" s="1">
        <v>3.52819270129643</v>
      </c>
      <c r="EYI48" s="1">
        <v>3.5620107789140998</v>
      </c>
      <c r="EYJ48" s="1">
        <v>3.9017007393527798</v>
      </c>
      <c r="EYK48" s="1">
        <v>3.8383125001093399</v>
      </c>
      <c r="EYL48" s="1">
        <v>3.37578611344192</v>
      </c>
      <c r="EYM48" s="1">
        <v>4.2897572424853498</v>
      </c>
      <c r="EYN48" s="1">
        <v>4.0452026508096601</v>
      </c>
      <c r="EYO48" s="1">
        <v>3.8295179719439898</v>
      </c>
      <c r="EYP48" s="1">
        <v>5.2095150145426299</v>
      </c>
      <c r="EYQ48" s="1">
        <v>3.8032576767977502</v>
      </c>
      <c r="EYR48" s="1">
        <v>4.7665117419580003</v>
      </c>
      <c r="EYS48" s="1">
        <v>3.9914464906732601</v>
      </c>
      <c r="EYT48" s="1">
        <v>5.73479982958884</v>
      </c>
      <c r="EYU48" s="1">
        <v>3.2616838708233802</v>
      </c>
      <c r="EYV48" s="1">
        <v>4.5684012189484999</v>
      </c>
      <c r="EYW48" s="1">
        <v>3.53014204466644</v>
      </c>
      <c r="EYX48" s="1">
        <v>4.1856837803184996</v>
      </c>
      <c r="EYY48" s="1">
        <v>4.8741743977377698</v>
      </c>
      <c r="EYZ48" s="1">
        <v>3.7476292891209502</v>
      </c>
      <c r="EZA48" s="1">
        <v>3.98046584215462</v>
      </c>
      <c r="EZB48" s="1">
        <v>5.0366209119343299</v>
      </c>
      <c r="EZC48" s="1">
        <v>3.99026646634141</v>
      </c>
      <c r="EZD48" s="1">
        <v>4.6072844889406301</v>
      </c>
      <c r="EZE48" s="1">
        <v>3.5510399085015401</v>
      </c>
      <c r="EZF48" s="1">
        <v>4.22195123102175</v>
      </c>
      <c r="EZG48" s="1">
        <v>4.5653152454910799</v>
      </c>
      <c r="EZH48" s="1">
        <v>3.5916371640854701</v>
      </c>
      <c r="EZI48" s="1">
        <v>3.7432313821304701</v>
      </c>
      <c r="EZJ48" s="1">
        <v>3.9260606298193301</v>
      </c>
      <c r="EZK48" s="1">
        <v>4.4724082893062</v>
      </c>
      <c r="EZL48" s="1">
        <v>4.00205909546606</v>
      </c>
      <c r="EZM48" s="1">
        <v>3.5733068397333798</v>
      </c>
      <c r="EZN48" s="1">
        <v>4.1283168612771997</v>
      </c>
      <c r="EZO48" s="1">
        <v>4.19173667732115</v>
      </c>
      <c r="EZP48" s="1">
        <v>4.1852644349003301</v>
      </c>
      <c r="EZQ48" s="1">
        <v>4.5752398185508003</v>
      </c>
      <c r="EZR48" s="1">
        <v>4.6045457144341402</v>
      </c>
      <c r="EZS48" s="1">
        <v>3.7041076002448801</v>
      </c>
      <c r="EZT48" s="1">
        <v>3.9255235135893898</v>
      </c>
      <c r="EZU48" s="1">
        <v>3.7243434667827602</v>
      </c>
      <c r="EZV48" s="1">
        <v>3.90961886903166</v>
      </c>
      <c r="EZW48" s="1">
        <v>3.5280163411892</v>
      </c>
      <c r="EZX48" s="1">
        <v>5.6360232637280596</v>
      </c>
      <c r="EZY48" s="1">
        <v>4.3058949721818696</v>
      </c>
      <c r="EZZ48" s="1">
        <v>3.8753825224570999</v>
      </c>
      <c r="FAA48" s="1">
        <v>4.0299556955411804</v>
      </c>
      <c r="FAB48" s="1">
        <v>3.8381814007123101</v>
      </c>
      <c r="FAC48" s="1">
        <v>4.5513206663155703</v>
      </c>
      <c r="FAD48" s="1">
        <v>3.9254513322521598</v>
      </c>
      <c r="FAE48" s="1">
        <v>4.05094014878288</v>
      </c>
      <c r="FAF48" s="1">
        <v>3.8442621498611498</v>
      </c>
      <c r="FAG48" s="1">
        <v>4.6047410671672697</v>
      </c>
      <c r="FAH48" s="1">
        <v>3.6012993101943298</v>
      </c>
      <c r="FAI48" s="1">
        <v>3.5848658464450298</v>
      </c>
      <c r="FAJ48" s="1">
        <v>4.0698012502736898</v>
      </c>
      <c r="FAK48" s="1">
        <v>3.51479073021323</v>
      </c>
      <c r="FAL48" s="1">
        <v>4.2570494721807401</v>
      </c>
      <c r="FAM48" s="1">
        <v>3.5638161697292698</v>
      </c>
      <c r="FAN48" s="1">
        <v>3.4038665918308402</v>
      </c>
      <c r="FAO48" s="1">
        <v>3.6135796867433698</v>
      </c>
      <c r="FAP48" s="1">
        <v>5.8149131812750703</v>
      </c>
      <c r="FAQ48" s="1">
        <v>3.9022667620794902</v>
      </c>
      <c r="FAR48" s="1">
        <v>4.9418347970115999</v>
      </c>
      <c r="FAS48" s="1">
        <v>3.7266823920866199</v>
      </c>
      <c r="FAT48" s="1">
        <v>3.9210973079413902</v>
      </c>
      <c r="FAU48" s="1">
        <v>2.8800758082188</v>
      </c>
      <c r="FAV48" s="1">
        <v>4.1074592781104498</v>
      </c>
      <c r="FAW48" s="1">
        <v>3.76438351267777</v>
      </c>
      <c r="FAX48" s="1">
        <v>4.1685122151077003</v>
      </c>
      <c r="FAY48" s="1">
        <v>4.0188751797024898</v>
      </c>
      <c r="FAZ48" s="1">
        <v>3.65993188000331</v>
      </c>
      <c r="FBA48" s="1">
        <v>3.9726158698705398</v>
      </c>
      <c r="FBB48" s="1">
        <v>3.88892047685033</v>
      </c>
      <c r="FBC48" s="1">
        <v>3.8139804091312302</v>
      </c>
      <c r="FBD48" s="1">
        <v>3.59509922313487</v>
      </c>
      <c r="FBE48" s="1">
        <v>4.9297422270023903</v>
      </c>
      <c r="FBF48" s="1">
        <v>3.9863766600526498</v>
      </c>
      <c r="FBG48" s="1">
        <v>3.6220139319274498</v>
      </c>
      <c r="FBH48" s="1">
        <v>5.5693739096150399</v>
      </c>
      <c r="FBI48" s="1">
        <v>4.11571366516183</v>
      </c>
      <c r="FBJ48" s="1">
        <v>3.92442273465275</v>
      </c>
      <c r="FBK48" s="1">
        <v>3.6643034323544401</v>
      </c>
      <c r="FBL48" s="1">
        <v>3.5441133326991001</v>
      </c>
      <c r="FBM48" s="1">
        <v>3.64476345020182</v>
      </c>
      <c r="FBN48" s="1">
        <v>4.0468734951376204</v>
      </c>
      <c r="FBO48" s="1">
        <v>4.6078944569649201</v>
      </c>
      <c r="FBP48" s="1">
        <v>4.2661069896886197</v>
      </c>
      <c r="FBQ48" s="1">
        <v>4.1826414421665099</v>
      </c>
      <c r="FBR48" s="1">
        <v>4.3141664852772204</v>
      </c>
      <c r="FBS48" s="1">
        <v>3.45321510637871</v>
      </c>
      <c r="FBT48" s="1">
        <v>4.1341252888809796</v>
      </c>
      <c r="FBU48" s="1">
        <v>4.79195717772423</v>
      </c>
      <c r="FBV48" s="1">
        <v>3.6937761778965199</v>
      </c>
      <c r="FBW48" s="1">
        <v>3.9238965246819699</v>
      </c>
      <c r="FBX48" s="1">
        <v>4.2653084873179896</v>
      </c>
      <c r="FBY48" s="1">
        <v>4.4918699411505099</v>
      </c>
      <c r="FBZ48" s="1">
        <v>3.8183265353082598</v>
      </c>
      <c r="FCA48" s="1">
        <v>3.58128588283149</v>
      </c>
      <c r="FCB48" s="1">
        <v>3.0572818381396401</v>
      </c>
      <c r="FCC48" s="1">
        <v>3.8034523356513898</v>
      </c>
      <c r="FCD48" s="1">
        <v>3.7874427623105</v>
      </c>
      <c r="FCE48" s="1">
        <v>3.4878479447817998</v>
      </c>
      <c r="FCF48" s="1">
        <v>3.5138156751728702</v>
      </c>
      <c r="FCG48" s="1">
        <v>3.6898609235654898</v>
      </c>
      <c r="FCH48" s="1">
        <v>5.0605580883416001</v>
      </c>
      <c r="FCI48" s="1">
        <v>3.9871320044407099</v>
      </c>
      <c r="FCJ48" s="1">
        <v>4.3867058081132102</v>
      </c>
      <c r="FCK48" s="1">
        <v>3.9609224371801499</v>
      </c>
      <c r="FCL48" s="1">
        <v>3.4184885611536</v>
      </c>
      <c r="FCM48" s="1">
        <v>3.5626354055286802</v>
      </c>
      <c r="FCN48" s="1">
        <v>5.0425597625813703</v>
      </c>
      <c r="FCO48" s="1">
        <v>3.5619357633137798</v>
      </c>
      <c r="FCP48" s="1">
        <v>4.35213812129511</v>
      </c>
      <c r="FCQ48" s="1">
        <v>3.1902644473664399</v>
      </c>
      <c r="FCR48" s="1">
        <v>3.8230155651018598</v>
      </c>
      <c r="FCS48" s="1">
        <v>5.9688115804371797</v>
      </c>
      <c r="FCT48" s="1">
        <v>5.8987251815894899</v>
      </c>
      <c r="FCU48" s="1">
        <v>6.0934216851622303</v>
      </c>
      <c r="FCV48" s="1">
        <v>4.7847855580576502</v>
      </c>
      <c r="FCW48" s="1">
        <v>4.2769440857129801</v>
      </c>
      <c r="FCX48" s="1">
        <v>6.4712917110589299</v>
      </c>
      <c r="FCY48" s="1">
        <v>5.8229750906782503</v>
      </c>
      <c r="FCZ48" s="1">
        <v>4.7747358825517496</v>
      </c>
      <c r="FDA48" s="1">
        <v>4.2922494239410804</v>
      </c>
      <c r="FDB48" s="1">
        <v>4.73170155430096</v>
      </c>
      <c r="FDC48" s="1">
        <v>4.9961560355337298</v>
      </c>
      <c r="FDD48" s="1">
        <v>4.5598982501306402</v>
      </c>
      <c r="FDE48" s="1">
        <v>4.9266947820066402</v>
      </c>
      <c r="FDF48" s="1">
        <v>5.3328785912218599</v>
      </c>
      <c r="FDG48" s="1">
        <v>4.0355618076671904</v>
      </c>
      <c r="FDH48" s="1">
        <v>3.81081365335399</v>
      </c>
      <c r="FDI48" s="1">
        <v>4.16044451970299</v>
      </c>
      <c r="FDJ48" s="1">
        <v>5.0682749386579502</v>
      </c>
      <c r="FDK48" s="1">
        <v>3.8136476953468899</v>
      </c>
      <c r="FDL48" s="1">
        <v>4.4492569528346797</v>
      </c>
      <c r="FDM48" s="1">
        <v>6.3031960574204797</v>
      </c>
      <c r="FDN48" s="1">
        <v>4.4609218860761501</v>
      </c>
      <c r="FDO48" s="1">
        <v>3.48771869730224</v>
      </c>
      <c r="FDP48" s="1">
        <v>8.4329692908744001</v>
      </c>
      <c r="FDQ48" s="1">
        <v>7.2741578492636796</v>
      </c>
      <c r="FDR48" s="1">
        <v>7.8175653695597802</v>
      </c>
      <c r="FDS48" s="1">
        <v>3.90960416266162</v>
      </c>
      <c r="FDT48" s="1">
        <v>4.8173438691702701</v>
      </c>
      <c r="FDU48" s="1">
        <v>4.7267149866834197</v>
      </c>
      <c r="FDV48" s="1">
        <v>4.7415234668139297</v>
      </c>
      <c r="FDW48" s="1">
        <v>5.3697389228224397</v>
      </c>
      <c r="FDX48" s="1">
        <v>4.3790715341118904</v>
      </c>
      <c r="FDY48" s="1">
        <v>5.0535278785892901</v>
      </c>
      <c r="FDZ48" s="1">
        <v>5.6942918674862302</v>
      </c>
      <c r="FEA48" s="1">
        <v>6.6354837468149102</v>
      </c>
      <c r="FEB48" s="1">
        <v>4.3142470618843802</v>
      </c>
      <c r="FEC48" s="1">
        <v>4.3625069785228403</v>
      </c>
      <c r="FED48" s="1">
        <v>5.6085260335771903</v>
      </c>
      <c r="FEE48" s="1">
        <v>5.2247660740479098</v>
      </c>
      <c r="FEF48" s="1">
        <v>3.41424947769345</v>
      </c>
      <c r="FEG48" s="1">
        <v>3.7713228554143998</v>
      </c>
      <c r="FEH48" s="1">
        <v>3.7880764098050999</v>
      </c>
      <c r="FEI48" s="1">
        <v>4.2007137339640099</v>
      </c>
      <c r="FEJ48" s="1">
        <v>5.6586885587495903</v>
      </c>
      <c r="FEK48" s="1">
        <v>4.5110313085098799</v>
      </c>
      <c r="FEL48" s="1">
        <v>5.1781564778822604</v>
      </c>
      <c r="FEM48" s="1">
        <v>6.0128372247051702</v>
      </c>
      <c r="FEN48" s="1">
        <v>5.6063813651106003</v>
      </c>
      <c r="FEO48" s="1">
        <v>3.7206388305720801</v>
      </c>
      <c r="FEP48" s="1">
        <v>4.9969544967353503</v>
      </c>
      <c r="FEQ48" s="1">
        <v>4.3416540895105502</v>
      </c>
      <c r="FER48" s="1">
        <v>4.8445473779061103</v>
      </c>
      <c r="FES48" s="1">
        <v>5.6821450763738302</v>
      </c>
      <c r="FET48" s="1">
        <v>3.6565657994385901</v>
      </c>
      <c r="FEU48" s="1">
        <v>4.0435194602457498</v>
      </c>
      <c r="FEV48" s="1">
        <v>4.2637591209796497</v>
      </c>
      <c r="FEW48" s="1">
        <v>4.1400835972363303</v>
      </c>
      <c r="FEX48" s="1">
        <v>3.5941106647846199</v>
      </c>
      <c r="FEY48" s="1">
        <v>3.5172935702232899</v>
      </c>
      <c r="FEZ48" s="1">
        <v>3.68812425881204</v>
      </c>
      <c r="FFA48" s="1">
        <v>3.8928067069400401</v>
      </c>
      <c r="FFB48" s="1">
        <v>4.5022980415951297</v>
      </c>
      <c r="FFC48" s="1">
        <v>4.09556683671474</v>
      </c>
      <c r="FFD48" s="1">
        <v>4.1105897102992399</v>
      </c>
      <c r="FFE48" s="1">
        <v>4.9497655821228301</v>
      </c>
      <c r="FFF48" s="1">
        <v>4.24658228028298</v>
      </c>
      <c r="FFG48" s="1">
        <v>5.3483048630481598</v>
      </c>
      <c r="FFH48" s="1">
        <v>6.7693773260761301</v>
      </c>
      <c r="FFI48" s="1">
        <v>3.54401406439584</v>
      </c>
      <c r="FFJ48" s="1">
        <v>4.33863774384103</v>
      </c>
      <c r="FFK48" s="1">
        <v>4.6774463435539104</v>
      </c>
      <c r="FFL48" s="1">
        <v>6.2600713879850698</v>
      </c>
      <c r="FFM48" s="1">
        <v>4.3766417314446997</v>
      </c>
      <c r="FFN48" s="1">
        <v>3.4435977737707399</v>
      </c>
      <c r="FFO48" s="1">
        <v>5.7566361082458402</v>
      </c>
      <c r="FFP48" s="1">
        <v>4.2248773576180101</v>
      </c>
      <c r="FFQ48" s="1">
        <v>4.4077799803760804</v>
      </c>
      <c r="FFR48" s="1">
        <v>5.6190933306267397</v>
      </c>
      <c r="FFS48" s="1">
        <v>4.7794146555064199</v>
      </c>
      <c r="FFT48" s="1">
        <v>6.1072099696478599</v>
      </c>
      <c r="FFU48" s="1">
        <v>3.9214315452319202</v>
      </c>
      <c r="FFV48" s="1">
        <v>5.3242330540636003</v>
      </c>
      <c r="FFW48" s="1">
        <v>4.8773713458697703</v>
      </c>
      <c r="FFX48" s="1">
        <v>4.6823319362888798</v>
      </c>
      <c r="FFY48" s="1">
        <v>3.9820155573960898</v>
      </c>
      <c r="FFZ48" s="1">
        <v>6.1335389083702099</v>
      </c>
      <c r="FGA48" s="1">
        <v>4.5549468359552696</v>
      </c>
      <c r="FGB48" s="1">
        <v>5.6483600109809302</v>
      </c>
      <c r="FGC48" s="1">
        <v>3.3768560566653201</v>
      </c>
      <c r="FGD48" s="1">
        <v>4.7188677369824701</v>
      </c>
      <c r="FGE48" s="1">
        <v>5.51851393987788</v>
      </c>
      <c r="FGF48" s="1">
        <v>4.4701413626144602</v>
      </c>
      <c r="FGG48" s="1">
        <v>8.1271047983647993</v>
      </c>
      <c r="FGH48" s="1">
        <v>4.5902124429812403</v>
      </c>
      <c r="FGI48" s="1">
        <v>3.86359227708438</v>
      </c>
      <c r="FGJ48" s="1">
        <v>5.0308263216560398</v>
      </c>
      <c r="FGK48" s="1">
        <v>4.6505527768149699</v>
      </c>
      <c r="FGL48" s="1">
        <v>4.4573383102771</v>
      </c>
      <c r="FGM48" s="1">
        <v>3.5568558735314899</v>
      </c>
      <c r="FGN48" s="1">
        <v>4.0629033560138996</v>
      </c>
      <c r="FGO48" s="1">
        <v>4.6252640789772803</v>
      </c>
      <c r="FGP48" s="1">
        <v>4.0620477179327903</v>
      </c>
      <c r="FGQ48" s="1">
        <v>4.9444777369575599</v>
      </c>
      <c r="FGR48" s="1">
        <v>4.3649541486210897</v>
      </c>
      <c r="FGS48" s="1">
        <v>3.6651652576375602</v>
      </c>
      <c r="FGT48" s="1">
        <v>5.20682587603185</v>
      </c>
      <c r="FGU48" s="1">
        <v>4.8787980246278302</v>
      </c>
      <c r="FGV48" s="1">
        <v>5.0238818332856097</v>
      </c>
      <c r="FGW48" s="1">
        <v>4.2735464036619799</v>
      </c>
      <c r="FGX48" s="1">
        <v>4.5992256770889703</v>
      </c>
      <c r="FGY48" s="1">
        <v>4.10721336256025</v>
      </c>
      <c r="FGZ48" s="1">
        <v>4.00625847263015</v>
      </c>
      <c r="FHA48" s="1">
        <v>4.8349316369297801</v>
      </c>
      <c r="FHB48" s="1">
        <v>4.40430163654427</v>
      </c>
      <c r="FHC48" s="1">
        <v>5.4329692908744001</v>
      </c>
      <c r="FHD48" s="1">
        <v>4.4248897999844496</v>
      </c>
      <c r="FHE48" s="1">
        <v>5.18623567875522</v>
      </c>
      <c r="FHF48" s="1">
        <v>4.2941971889039303</v>
      </c>
      <c r="FHG48" s="1">
        <v>4.1930118341872102</v>
      </c>
      <c r="FHH48" s="1">
        <v>4.1226122982920499</v>
      </c>
      <c r="FHI48" s="1">
        <v>4.5002999534978203</v>
      </c>
      <c r="FHJ48" s="1">
        <v>4.2744326614644503</v>
      </c>
      <c r="FHK48" s="1">
        <v>3.8081853062399502</v>
      </c>
      <c r="FHL48" s="1">
        <v>5.2358944130183502</v>
      </c>
      <c r="FHM48" s="1">
        <v>5.8727388274726602</v>
      </c>
      <c r="FHN48" s="1">
        <v>3.8704220492786301</v>
      </c>
      <c r="FHO48" s="1">
        <v>4.5456225149969898</v>
      </c>
      <c r="FHP48" s="1">
        <v>4.0325905589946798</v>
      </c>
      <c r="FHQ48" s="1">
        <v>4.99773490346778</v>
      </c>
      <c r="FHR48" s="1">
        <v>4.0066414361253404</v>
      </c>
      <c r="FHS48" s="1">
        <v>4.6465938722426401</v>
      </c>
      <c r="FHT48" s="1">
        <v>4.6742869049250704</v>
      </c>
      <c r="FHU48" s="1">
        <v>4.1746092367068597</v>
      </c>
      <c r="FHV48" s="1">
        <v>4.9736057764816497</v>
      </c>
      <c r="FHW48" s="1">
        <v>3.9724018829802299</v>
      </c>
      <c r="FHX48" s="1">
        <v>4.83812718458785</v>
      </c>
      <c r="FHY48" s="1">
        <v>4.3095407446504899</v>
      </c>
      <c r="FHZ48" s="1">
        <v>5.2726351523001798</v>
      </c>
      <c r="FIA48" s="1">
        <v>4.0911990038255803</v>
      </c>
      <c r="FIB48" s="1">
        <v>4.0453249350637002</v>
      </c>
      <c r="FIC48" s="1">
        <v>4.3621600271422798</v>
      </c>
      <c r="FID48" s="1">
        <v>3.60358250738062</v>
      </c>
      <c r="FIE48" s="1">
        <v>5.76117581315573</v>
      </c>
      <c r="FIF48" s="1">
        <v>4.4808804052136999</v>
      </c>
      <c r="FIG48" s="1">
        <v>5.1370184480505401</v>
      </c>
      <c r="FIH48" s="1">
        <v>5.0876643128240602</v>
      </c>
      <c r="FII48" s="1">
        <v>4.6614984416619496</v>
      </c>
      <c r="FIJ48" s="1">
        <v>4.6215127815506598</v>
      </c>
      <c r="FIK48" s="1">
        <v>4.4860544707415499</v>
      </c>
      <c r="FIL48" s="1">
        <v>4.0377371663348001</v>
      </c>
      <c r="FIM48" s="1">
        <v>5.8457180179666501</v>
      </c>
      <c r="FIN48" s="1">
        <v>6.3283796034387301</v>
      </c>
      <c r="FIO48" s="1">
        <v>4.2543111685457999</v>
      </c>
      <c r="FIP48" s="1">
        <v>5.5502283530550898</v>
      </c>
      <c r="FIQ48" s="1">
        <v>5.8243367443324603</v>
      </c>
      <c r="FIR48" s="1">
        <v>4.1124508264388604</v>
      </c>
      <c r="FIS48" s="1">
        <v>4.8788554306670502</v>
      </c>
      <c r="FIT48" s="1">
        <v>4.0578029877764497</v>
      </c>
      <c r="FIU48" s="1">
        <v>4.1057987669662399</v>
      </c>
      <c r="FIV48" s="1">
        <v>4.2508467674689898</v>
      </c>
      <c r="FIW48" s="1">
        <v>4.1207482720226496</v>
      </c>
      <c r="FIX48" s="1">
        <v>4.0234582376436698</v>
      </c>
      <c r="FIY48" s="1">
        <v>3.5563896525119101</v>
      </c>
      <c r="FIZ48" s="1">
        <v>3.4932976879555002</v>
      </c>
      <c r="FJA48" s="1">
        <v>4.2465182762440596</v>
      </c>
      <c r="FJB48" s="1">
        <v>4.8227935621955602</v>
      </c>
      <c r="FJC48" s="1">
        <v>5.7573960287930204</v>
      </c>
      <c r="FJD48" s="1">
        <v>4.4890052187559899</v>
      </c>
      <c r="FJE48" s="1">
        <v>4.8287307696734398</v>
      </c>
      <c r="FJF48" s="1">
        <v>4.1248969337526198</v>
      </c>
      <c r="FJG48" s="1">
        <v>4.8176955722821599</v>
      </c>
      <c r="FJH48" s="1">
        <v>4.2186431464934504</v>
      </c>
      <c r="FJI48" s="1">
        <v>4.1845693570435403</v>
      </c>
      <c r="FJJ48" s="1">
        <v>3.7354811292532402</v>
      </c>
      <c r="FJK48" s="1">
        <v>4.2175865835072797</v>
      </c>
      <c r="FJL48" s="1">
        <v>4.0263555065132897</v>
      </c>
      <c r="FJM48" s="1">
        <v>4.5166024629144204</v>
      </c>
      <c r="FJN48" s="1">
        <v>4.2894551656702804</v>
      </c>
      <c r="FJO48" s="1">
        <v>4.2195268958611196</v>
      </c>
      <c r="FJP48" s="1">
        <v>5.3951935502970798</v>
      </c>
      <c r="FJQ48" s="1">
        <v>4.0184300203829002</v>
      </c>
      <c r="FJR48" s="1">
        <v>4.1940312154949897</v>
      </c>
      <c r="FJS48" s="1">
        <v>3.8285954563717</v>
      </c>
      <c r="FJT48" s="1">
        <v>4.4007209934338896</v>
      </c>
      <c r="FJU48" s="1">
        <v>4.2900724712824498</v>
      </c>
      <c r="FJV48" s="1">
        <v>3.8511161092778301</v>
      </c>
      <c r="FJW48" s="1">
        <v>3.63551692082078</v>
      </c>
      <c r="FJX48" s="1">
        <v>4.0232648090642398</v>
      </c>
      <c r="FJY48" s="1">
        <v>4.7917081888307802</v>
      </c>
      <c r="FJZ48" s="1">
        <v>5.2671717284030102</v>
      </c>
      <c r="FKA48" s="1">
        <v>3.5444116214712098</v>
      </c>
      <c r="FKB48" s="1">
        <v>4.0247913723564297</v>
      </c>
      <c r="FKC48" s="1">
        <v>3.7257499662925202</v>
      </c>
      <c r="FKD48" s="1">
        <v>4.03823854630014</v>
      </c>
      <c r="FKE48" s="1">
        <v>3.9397243708756</v>
      </c>
      <c r="FKF48" s="1">
        <v>3.4457948462771899</v>
      </c>
      <c r="FKG48" s="1">
        <v>6.3180633349627602</v>
      </c>
      <c r="FKH48" s="1">
        <v>4.7992550608564004</v>
      </c>
      <c r="FKI48" s="1">
        <v>4.6598411186040396</v>
      </c>
      <c r="FKJ48" s="1">
        <v>4.1137027533448398</v>
      </c>
      <c r="FKK48" s="1">
        <v>6.9590413923210903</v>
      </c>
      <c r="FKL48" s="1">
        <v>5.1348175542859202</v>
      </c>
      <c r="FKM48" s="1">
        <v>5.3935681843121497</v>
      </c>
      <c r="FKN48" s="1">
        <v>4.0364252720958298</v>
      </c>
      <c r="FKO48" s="1">
        <v>6.4297522800023996</v>
      </c>
      <c r="FKP48" s="1">
        <v>3.77058251824762</v>
      </c>
      <c r="FKQ48" s="1">
        <v>6.2174839442138996</v>
      </c>
      <c r="FKR48" s="1">
        <v>4.1869739836147</v>
      </c>
      <c r="FKS48" s="1">
        <v>3.62758090202502</v>
      </c>
      <c r="FKT48" s="1">
        <v>3.9422164643588999</v>
      </c>
      <c r="FKU48" s="1">
        <v>3.8238555366114499</v>
      </c>
      <c r="FKV48" s="1">
        <v>5.0545517741162698</v>
      </c>
      <c r="FKW48" s="1">
        <v>4.3418695903493196</v>
      </c>
      <c r="FKX48" s="1">
        <v>6.0043213737826404</v>
      </c>
      <c r="FKY48" s="1">
        <v>3.8991047491685098</v>
      </c>
      <c r="FKZ48" s="1">
        <v>4.0924960725211701</v>
      </c>
      <c r="FLA48" s="1">
        <v>3.6001841367341898</v>
      </c>
      <c r="FLB48" s="1">
        <v>4.0170333392987798</v>
      </c>
      <c r="FLC48" s="1">
        <v>4.9357837760063497</v>
      </c>
      <c r="FLD48" s="1">
        <v>5.1200768402642298</v>
      </c>
      <c r="FLE48" s="1">
        <v>3.7866165712255202</v>
      </c>
      <c r="FLF48" s="1">
        <v>4.0219011650870398</v>
      </c>
      <c r="FLG48" s="1">
        <v>4.9100643696150597</v>
      </c>
      <c r="FLH48" s="1">
        <v>5.0170333392987798</v>
      </c>
      <c r="FLI48" s="1">
        <v>4.0170959734091998</v>
      </c>
      <c r="FLJ48" s="1">
        <v>3.6905318636730802</v>
      </c>
      <c r="FLK48" s="1">
        <v>4.1231784528500803</v>
      </c>
      <c r="FLL48" s="1">
        <v>4.6312884911271901</v>
      </c>
      <c r="FLM48" s="1">
        <v>3.98306106606009</v>
      </c>
      <c r="FLN48" s="1">
        <v>4.2827580210255896</v>
      </c>
      <c r="FLO48" s="1">
        <v>4.5532906236093096</v>
      </c>
      <c r="FLP48" s="1">
        <v>4.5248866172548903</v>
      </c>
      <c r="FLQ48" s="1">
        <v>4.5487259120348398</v>
      </c>
      <c r="FLR48" s="1">
        <v>4.1792960795965897</v>
      </c>
      <c r="FLS48" s="1">
        <v>3.8153665262565601</v>
      </c>
      <c r="FLT48" s="1">
        <v>3.8507687269288802</v>
      </c>
      <c r="FLU48" s="1">
        <v>4.7171926827107198</v>
      </c>
      <c r="FLV48" s="1">
        <v>3.4645938609648699</v>
      </c>
      <c r="FLW48" s="1">
        <v>4.57527561898437</v>
      </c>
      <c r="FLX48" s="1">
        <v>4.4294421896204499</v>
      </c>
      <c r="FLY48" s="1">
        <v>3.4889263315521801</v>
      </c>
      <c r="FLZ48" s="1">
        <v>4.5343342568985197</v>
      </c>
      <c r="FMA48" s="1">
        <v>4.0918673549607201</v>
      </c>
      <c r="FMB48" s="1">
        <v>3.7729558123696898</v>
      </c>
      <c r="FMC48" s="1">
        <v>4.05831117178829</v>
      </c>
      <c r="FMD48" s="1">
        <v>3.2811038491142099</v>
      </c>
      <c r="FME48" s="1">
        <v>4.7702730573330303</v>
      </c>
      <c r="FMF48" s="1">
        <v>4.0923907643315998</v>
      </c>
      <c r="FMG48" s="1">
        <v>3.81984816410738</v>
      </c>
      <c r="FMH48" s="1">
        <v>5.4005345357441596</v>
      </c>
      <c r="FMI48" s="1">
        <v>4.00315775608175</v>
      </c>
      <c r="FMJ48" s="1">
        <v>4.4668691025853002</v>
      </c>
      <c r="FMK48" s="1">
        <v>3.5038641937696799</v>
      </c>
      <c r="FML48" s="1">
        <v>5.8656960599160701</v>
      </c>
      <c r="FMM48" s="1">
        <v>5.6389253291908501</v>
      </c>
      <c r="FMN48" s="1">
        <v>3.66007249894832</v>
      </c>
      <c r="FMO48" s="1">
        <v>5.3180633349627602</v>
      </c>
      <c r="FMP48" s="1">
        <v>5.9637878273455502</v>
      </c>
      <c r="FMQ48" s="1">
        <v>3.3999124313178202</v>
      </c>
      <c r="FMR48" s="1">
        <v>4.7979990603965996</v>
      </c>
      <c r="FMS48" s="1">
        <v>3.7301261004820399</v>
      </c>
      <c r="FMT48" s="1">
        <v>4.4274228104442601</v>
      </c>
      <c r="FMU48" s="1">
        <v>5.7581546219673898</v>
      </c>
      <c r="FMV48" s="1">
        <v>3.9420006079102299</v>
      </c>
      <c r="FMW48" s="1">
        <v>3.6423777021326398</v>
      </c>
      <c r="FMX48" s="1">
        <v>4.4181255488385904</v>
      </c>
      <c r="FMY48" s="1">
        <v>3.85413289690299</v>
      </c>
      <c r="FMZ48" s="1">
        <v>5.5326168093936801</v>
      </c>
      <c r="FNA48" s="1">
        <v>4.09786441141451</v>
      </c>
      <c r="FNB48" s="1">
        <v>4.3258511063161702</v>
      </c>
      <c r="FNC48" s="1">
        <v>5.0271456657743396</v>
      </c>
      <c r="FND48" s="1">
        <v>3.78952078103115</v>
      </c>
      <c r="FNE48" s="1">
        <v>4.17704710193017</v>
      </c>
      <c r="FNF48" s="1">
        <v>5.2479732663618002</v>
      </c>
      <c r="FNG48" s="1">
        <v>3.2542748956241199</v>
      </c>
      <c r="FNH48" s="1">
        <v>6.9370161074648102</v>
      </c>
      <c r="FNI48" s="1">
        <v>6.7944880466591604</v>
      </c>
      <c r="FNJ48" s="1">
        <v>5.6483600109809302</v>
      </c>
      <c r="FNK48" s="1">
        <v>4.2396197626891698</v>
      </c>
      <c r="FNL48" s="1">
        <v>3.7973090981229198</v>
      </c>
      <c r="FNM48" s="1">
        <v>3.6127120862747599</v>
      </c>
      <c r="FNN48" s="1">
        <v>3.96069096086068</v>
      </c>
      <c r="FNO48" s="1">
        <v>3.6476587182396698</v>
      </c>
      <c r="FNP48" s="1">
        <v>3.6337130560767599</v>
      </c>
      <c r="FNQ48" s="1">
        <v>3.8110874914678399</v>
      </c>
      <c r="FNR48" s="1">
        <v>3.2209601432299202</v>
      </c>
      <c r="FNS48" s="1">
        <v>4.4151019469103998</v>
      </c>
      <c r="FNT48" s="1">
        <v>5.75511226639507</v>
      </c>
      <c r="FNU48" s="1">
        <v>4.7132056801947</v>
      </c>
      <c r="FNV48" s="1">
        <v>3.5954196072851499</v>
      </c>
      <c r="FNW48" s="1">
        <v>5.0745970445900399</v>
      </c>
      <c r="FNX48" s="1">
        <v>3.5590947049661499</v>
      </c>
      <c r="FNY48" s="1">
        <v>5.0644579892269102</v>
      </c>
      <c r="FNZ48" s="1">
        <v>3.7524064970487401</v>
      </c>
      <c r="FOA48" s="1">
        <v>3.59421459684406</v>
      </c>
      <c r="FOB48" s="1">
        <v>4.6349616765823196</v>
      </c>
      <c r="FOC48" s="1">
        <v>5.8254261177678197</v>
      </c>
      <c r="FOD48" s="1">
        <v>3.6288975230786402</v>
      </c>
      <c r="FOE48" s="1">
        <v>3.5899049414992601</v>
      </c>
      <c r="FOF48" s="1">
        <v>4.6877883902722601</v>
      </c>
      <c r="FOG48" s="1">
        <v>3.4503669062707698</v>
      </c>
      <c r="FOH48" s="1">
        <v>3.21054457240681</v>
      </c>
      <c r="FOI48" s="1">
        <v>5.0785945523896698</v>
      </c>
      <c r="FOJ48" s="1">
        <v>3.95760249878141</v>
      </c>
      <c r="FOK48" s="1">
        <v>4.1877434511414897</v>
      </c>
      <c r="FOL48" s="1">
        <v>2.0690758097663902</v>
      </c>
      <c r="FOM48" s="1">
        <v>4.4633822808724499</v>
      </c>
      <c r="FON48" s="1">
        <v>4.1557276370020597</v>
      </c>
      <c r="FOO48" s="1">
        <v>3.89252450841302</v>
      </c>
      <c r="FOP48" s="1">
        <v>3.8074233959823101</v>
      </c>
      <c r="FOQ48" s="1">
        <v>3.0130458889073899</v>
      </c>
      <c r="FOR48" s="1">
        <v>3.6414309763759101</v>
      </c>
      <c r="FOS48" s="1">
        <v>4.7237937810807704</v>
      </c>
      <c r="FOT48" s="1">
        <v>3.83351524521649</v>
      </c>
      <c r="FOU48" s="1">
        <v>4.7720083441304597</v>
      </c>
      <c r="FOV48" s="1">
        <v>4.0835563658215301</v>
      </c>
      <c r="FOW48" s="1">
        <v>5.0451116489813304</v>
      </c>
      <c r="FOX48" s="1">
        <v>3.48234610991658</v>
      </c>
      <c r="FOY48" s="1">
        <v>3.4688537119758598</v>
      </c>
      <c r="FOZ48" s="1">
        <v>4.7735889935197697</v>
      </c>
      <c r="FPA48" s="1">
        <v>3.6126810968446201</v>
      </c>
      <c r="FPB48" s="1">
        <v>3.69581077500328</v>
      </c>
      <c r="FPC48" s="1">
        <v>4.0993352776859497</v>
      </c>
      <c r="FPD48" s="1">
        <v>3.9799146845981399</v>
      </c>
      <c r="FPE48" s="1">
        <v>5.4313637641589798</v>
      </c>
      <c r="FPF48" s="1">
        <v>3.77842476975768</v>
      </c>
      <c r="FPG48" s="1">
        <v>3.6010362936996501</v>
      </c>
      <c r="FPH48" s="1">
        <v>4.12874165763784</v>
      </c>
      <c r="FPI48" s="1">
        <v>4.02625944604568</v>
      </c>
      <c r="FPJ48" s="1">
        <v>3.5697822587482699</v>
      </c>
      <c r="FPK48" s="1">
        <v>5.2455126678141397</v>
      </c>
      <c r="FPL48" s="1">
        <v>3.3040109450074802</v>
      </c>
      <c r="FPM48" s="1">
        <v>3.8706642868360799</v>
      </c>
      <c r="FPN48" s="1">
        <v>5.0161345896591696</v>
      </c>
      <c r="FPO48" s="1">
        <v>4.1650520719052597</v>
      </c>
      <c r="FPP48" s="1">
        <v>3.9937073043654499</v>
      </c>
      <c r="FPQ48" s="1">
        <v>5.5954962218255702</v>
      </c>
      <c r="FPR48" s="1">
        <v>3.3296815528793098</v>
      </c>
      <c r="FPS48" s="1">
        <v>3.6391466902740599</v>
      </c>
      <c r="FPT48" s="1">
        <v>3.6987206477312098</v>
      </c>
      <c r="FPU48" s="1">
        <v>4.7341458962729801</v>
      </c>
      <c r="FPV48" s="1">
        <v>3.7537132511259501</v>
      </c>
      <c r="FPW48" s="1">
        <v>3.55982316787144</v>
      </c>
      <c r="FPX48" s="1">
        <v>4.90758386181927</v>
      </c>
      <c r="FPY48" s="1">
        <v>3.8115126720968102</v>
      </c>
      <c r="FPZ48" s="1">
        <v>4.4860264608810896</v>
      </c>
      <c r="FQA48" s="1">
        <v>5.1492191126553797</v>
      </c>
      <c r="FQB48" s="1">
        <v>5.1089842334597302</v>
      </c>
      <c r="FQC48" s="1">
        <v>5.5105450102066103</v>
      </c>
      <c r="FQD48" s="1">
        <v>4.0052148427264598</v>
      </c>
      <c r="FQE48" s="1">
        <v>4.7023460820851604</v>
      </c>
      <c r="FQF48" s="1">
        <v>3.58736574890212</v>
      </c>
      <c r="FQG48" s="1">
        <v>4.5848184013328703</v>
      </c>
      <c r="FQH48" s="1">
        <v>4.0823939700433396</v>
      </c>
      <c r="FQI48" s="1">
        <v>3.62999947181522</v>
      </c>
      <c r="FQJ48" s="1">
        <v>3.70019623920984</v>
      </c>
      <c r="FQK48" s="1">
        <v>4.2320273922224301</v>
      </c>
      <c r="FQL48" s="1">
        <v>6.45331834004703</v>
      </c>
      <c r="FQM48" s="1">
        <v>3.0599078392504602</v>
      </c>
      <c r="FQN48" s="1">
        <v>3.7479533670485301</v>
      </c>
      <c r="FQO48" s="1">
        <v>4.36678751813914</v>
      </c>
      <c r="FQP48" s="1">
        <v>3.7802560888681498</v>
      </c>
      <c r="FQQ48" s="1">
        <v>2.9919080027901201</v>
      </c>
      <c r="FQR48" s="1">
        <v>5.4636227767592098</v>
      </c>
      <c r="FQS48" s="1">
        <v>4.64508806811528</v>
      </c>
      <c r="FQT48" s="1">
        <v>4.7617316853761</v>
      </c>
      <c r="FQU48" s="1">
        <v>4.7669813708551496</v>
      </c>
      <c r="FQV48" s="1">
        <v>4.7809830079777802</v>
      </c>
      <c r="FQW48" s="1">
        <v>3.4627437982116498</v>
      </c>
      <c r="FQX48" s="1">
        <v>4.3281001786186701</v>
      </c>
      <c r="FQY48" s="1">
        <v>3.9090663697433201</v>
      </c>
      <c r="FQZ48" s="1">
        <v>4.86689905648287</v>
      </c>
      <c r="FRA48" s="1">
        <v>3.9814715764056698</v>
      </c>
      <c r="FRB48" s="1">
        <v>5.1605045457541303</v>
      </c>
      <c r="FRC48" s="1">
        <v>3.7216729706728802</v>
      </c>
      <c r="FRD48" s="1">
        <v>3.5924943093585902</v>
      </c>
      <c r="FRE48" s="1">
        <v>3.9637854670430399</v>
      </c>
      <c r="FRF48" s="1">
        <v>3.5957783113784001</v>
      </c>
      <c r="FRG48" s="1">
        <v>4.4269173076182398</v>
      </c>
      <c r="FRH48" s="1">
        <v>3.8228255637318802</v>
      </c>
      <c r="FRI48" s="1">
        <v>3.5504041761405598</v>
      </c>
      <c r="FRJ48" s="1">
        <v>4.2942920325312404</v>
      </c>
      <c r="FRK48" s="1">
        <v>3.3745283943812399</v>
      </c>
      <c r="FRL48" s="1">
        <v>4.2143258284275902</v>
      </c>
      <c r="FRM48" s="1">
        <v>4.4533925002021002</v>
      </c>
      <c r="FRN48" s="1">
        <v>3.8702092485683401</v>
      </c>
      <c r="FRO48" s="1">
        <v>3.7632549900999201</v>
      </c>
      <c r="FRP48" s="1">
        <v>5.5051499783199001</v>
      </c>
      <c r="FRQ48" s="1">
        <v>5.6042260530844699</v>
      </c>
      <c r="FRR48" s="1">
        <v>4.1629764025015197</v>
      </c>
      <c r="FRS48" s="1">
        <v>4.1833324914827497</v>
      </c>
      <c r="FRT48" s="1">
        <v>3.63757778029662</v>
      </c>
      <c r="FRU48" s="1">
        <v>3.1423394004686598</v>
      </c>
      <c r="FRV48" s="1">
        <v>3.8452190052005601</v>
      </c>
      <c r="FRW48" s="1">
        <v>3.4376713047707201</v>
      </c>
      <c r="FRX48" s="1">
        <v>5.7641761323903298</v>
      </c>
      <c r="FRY48" s="1">
        <v>4.3405868731217598</v>
      </c>
      <c r="FRZ48" s="1">
        <v>4.3936488954746196</v>
      </c>
      <c r="FSA48" s="1">
        <v>3.7786937794759301</v>
      </c>
      <c r="FSB48" s="1">
        <v>3.4159019118106699</v>
      </c>
      <c r="FSC48" s="1">
        <v>5.5171958979499696</v>
      </c>
      <c r="FSD48" s="1">
        <v>3.6052301427429398</v>
      </c>
      <c r="FSE48" s="1">
        <v>4.0156970829200098</v>
      </c>
      <c r="FSF48" s="1">
        <v>3.47895877053642</v>
      </c>
      <c r="FSG48" s="1">
        <v>3.9979136402530302</v>
      </c>
      <c r="FSH48" s="1">
        <v>4.5911600856375898</v>
      </c>
      <c r="FSI48" s="1">
        <v>7.7656685547590101</v>
      </c>
      <c r="FSJ48" s="1">
        <v>4.6943647350252098</v>
      </c>
      <c r="FSK48" s="1">
        <v>4.8483307786093199</v>
      </c>
      <c r="FSL48" s="1">
        <v>2.9714985067701001</v>
      </c>
      <c r="FSM48" s="1">
        <v>3.6366398226957601</v>
      </c>
      <c r="FSN48" s="1">
        <v>4.3797341606160902</v>
      </c>
      <c r="FSO48" s="1">
        <v>4.5417901001291501</v>
      </c>
      <c r="FSP48" s="1">
        <v>3.8550428060131101</v>
      </c>
      <c r="FSQ48" s="1">
        <v>3.9758188244825301</v>
      </c>
      <c r="FSR48" s="1">
        <v>3.47002586570783</v>
      </c>
      <c r="FSS48" s="1">
        <v>3.3740064801746001</v>
      </c>
      <c r="FST48" s="1">
        <v>4.1513154450963698</v>
      </c>
      <c r="FSU48" s="1">
        <v>4.0710328312254802</v>
      </c>
      <c r="FSV48" s="1">
        <v>3.89200550750463</v>
      </c>
      <c r="FSW48" s="1">
        <v>4.4416919942587798</v>
      </c>
      <c r="FSX48" s="1">
        <v>4.89762709129044</v>
      </c>
      <c r="FSY48" s="1">
        <v>3.8700555105647099</v>
      </c>
      <c r="FSZ48" s="1">
        <v>3.76063656195829</v>
      </c>
      <c r="FTA48" s="1">
        <v>5.0934216851622303</v>
      </c>
      <c r="FTB48" s="1">
        <v>3.5035816540689799</v>
      </c>
      <c r="FTC48" s="1">
        <v>4.36910819842642</v>
      </c>
      <c r="FTD48" s="1">
        <v>4.4041098595169803</v>
      </c>
      <c r="FTE48" s="1">
        <v>3.9063485122686901</v>
      </c>
      <c r="FTF48" s="1">
        <v>3.99280880617337</v>
      </c>
      <c r="FTG48" s="1">
        <v>6.2455126678141397</v>
      </c>
      <c r="FTH48" s="1">
        <v>3.6916816596245399</v>
      </c>
      <c r="FTI48" s="1">
        <v>3.4087977432404299</v>
      </c>
      <c r="FTJ48" s="1">
        <v>3.9574085291158698</v>
      </c>
      <c r="FTK48" s="1">
        <v>5.2278719280707504</v>
      </c>
      <c r="FTL48" s="1">
        <v>3.57898198395988</v>
      </c>
      <c r="FTM48" s="1">
        <v>4.6159626701989396</v>
      </c>
      <c r="FTN48" s="1">
        <v>4.0507006211567704</v>
      </c>
      <c r="FTO48" s="1">
        <v>4.0989101036704998</v>
      </c>
      <c r="FTP48" s="1">
        <v>4.39918767998065</v>
      </c>
      <c r="FTQ48" s="1">
        <v>3.5018845960135301</v>
      </c>
      <c r="FTR48" s="1">
        <v>5.4771212547196599</v>
      </c>
      <c r="FTS48" s="1">
        <v>7.2552725051033002</v>
      </c>
      <c r="FTT48" s="1">
        <v>4.44561042967314</v>
      </c>
      <c r="FTU48" s="1">
        <v>4.2777810646586003</v>
      </c>
      <c r="FTV48" s="1">
        <v>4.7655635068548499</v>
      </c>
      <c r="FTW48" s="1">
        <v>6.1072099696478599</v>
      </c>
      <c r="FTX48" s="1">
        <v>3.4149933918689701</v>
      </c>
      <c r="FTY48" s="1">
        <v>3.8496251481585002</v>
      </c>
      <c r="FTZ48" s="1">
        <v>5.25912541003746</v>
      </c>
      <c r="FUA48" s="1">
        <v>3.68589438643051</v>
      </c>
      <c r="FUB48" s="1">
        <v>4.6336512247929997</v>
      </c>
      <c r="FUC48" s="1">
        <v>3.3331025235152398</v>
      </c>
      <c r="FUD48" s="1">
        <v>3.1634118572382501</v>
      </c>
      <c r="FUE48" s="1">
        <v>3.8798078368868398</v>
      </c>
      <c r="FUF48" s="1">
        <v>3.8713101779608299</v>
      </c>
      <c r="FUG48" s="1">
        <v>3.51085319629806</v>
      </c>
      <c r="FUH48" s="1">
        <v>5.3115250017214297</v>
      </c>
      <c r="FUI48" s="1">
        <v>5.8312296938670602</v>
      </c>
      <c r="FUJ48" s="1">
        <v>3.4432661174977301</v>
      </c>
      <c r="FUK48" s="1">
        <v>4.3759560927879297</v>
      </c>
      <c r="FUL48" s="1">
        <v>4.3814327849686796</v>
      </c>
      <c r="FUM48" s="1">
        <v>3.5627700286957</v>
      </c>
      <c r="FUN48" s="1">
        <v>4.0419628157919396</v>
      </c>
      <c r="FUO48" s="1">
        <v>3.8616016107893198</v>
      </c>
      <c r="FUP48" s="1">
        <v>3.6619337790972901</v>
      </c>
      <c r="FUQ48" s="1">
        <v>3.5196534536736399</v>
      </c>
      <c r="FUR48" s="1">
        <v>5.4526495623920601</v>
      </c>
      <c r="FUS48" s="1">
        <v>3.8046708961771998</v>
      </c>
      <c r="FUT48" s="1">
        <v>3.78130289848992</v>
      </c>
      <c r="FUU48" s="1">
        <v>6.00860017176191</v>
      </c>
      <c r="FUV48" s="1">
        <v>4.1423644340152004</v>
      </c>
      <c r="FUW48" s="1">
        <v>3.1070912010118299</v>
      </c>
      <c r="FUX48" s="1">
        <v>3.70434959436662</v>
      </c>
      <c r="FUY48" s="1">
        <v>4.1563219504467099</v>
      </c>
      <c r="FUZ48" s="1">
        <v>4.6695223546076701</v>
      </c>
      <c r="FVA48" s="1">
        <v>5.0974030915238897</v>
      </c>
      <c r="FVB48" s="1">
        <v>3.7262462040228299</v>
      </c>
      <c r="FVC48" s="1">
        <v>3.9089201676174401</v>
      </c>
      <c r="FVD48" s="1">
        <v>3.7971064687528302</v>
      </c>
      <c r="FVE48" s="1">
        <v>4.2269560867767204</v>
      </c>
      <c r="FVF48" s="1">
        <v>3.1570107602372599</v>
      </c>
      <c r="FVG48" s="1">
        <v>3.4414956127840299</v>
      </c>
      <c r="FVH48" s="1">
        <v>4.4466847027254097</v>
      </c>
      <c r="FVI48" s="1">
        <v>3.9292873401006498</v>
      </c>
      <c r="FVJ48" s="1">
        <v>4.0028396678409299</v>
      </c>
      <c r="FVK48" s="1">
        <v>3.7165417020119502</v>
      </c>
      <c r="FVL48" s="1">
        <v>4.1150210687563202</v>
      </c>
      <c r="FVM48" s="1">
        <v>4.8628978765533901</v>
      </c>
      <c r="FVN48" s="1">
        <v>4.1292547354259703</v>
      </c>
      <c r="FVO48" s="1">
        <v>3.2561811595368799</v>
      </c>
      <c r="FVP48" s="1">
        <v>3.6368337899735201</v>
      </c>
      <c r="FVQ48" s="1">
        <v>4.4051165998117101</v>
      </c>
      <c r="FVR48" s="1">
        <v>4.3356875245848503</v>
      </c>
      <c r="FVS48" s="1">
        <v>4.4854019748438496</v>
      </c>
      <c r="FVT48" s="1">
        <v>4.3395835977781401</v>
      </c>
      <c r="FVU48" s="1">
        <v>4.3003905694141196</v>
      </c>
      <c r="FVV48" s="1">
        <v>3.6048500379652899</v>
      </c>
      <c r="FVW48" s="1">
        <v>4.1431272648373501</v>
      </c>
      <c r="FVX48" s="1">
        <v>3.5257857163020598</v>
      </c>
      <c r="FVY48" s="1">
        <v>3.9954476178415499</v>
      </c>
      <c r="FVZ48" s="1">
        <v>4.7169902414100697</v>
      </c>
      <c r="FWA48" s="1">
        <v>3.8301169111571101</v>
      </c>
      <c r="FWB48" s="1">
        <v>4.4472123147598097</v>
      </c>
      <c r="FWC48" s="1">
        <v>3.8772129204488901</v>
      </c>
      <c r="FWD48" s="1">
        <v>5.8195439355418603</v>
      </c>
      <c r="FWE48" s="1">
        <v>4.1302090919994701</v>
      </c>
      <c r="FWF48" s="1">
        <v>4.7232224532206297</v>
      </c>
      <c r="FWG48" s="1">
        <v>3.7917222201693002</v>
      </c>
      <c r="FWH48" s="1">
        <v>3.4091610154837202</v>
      </c>
      <c r="FWI48" s="1">
        <v>4.24757006869861</v>
      </c>
      <c r="FWJ48" s="1">
        <v>4.3671303275414797</v>
      </c>
      <c r="FWK48" s="1">
        <v>3.3535508007641202</v>
      </c>
      <c r="FWL48" s="1">
        <v>3.7756959879498901</v>
      </c>
      <c r="FWM48" s="1">
        <v>3.5393490160562702</v>
      </c>
      <c r="FWN48" s="1">
        <v>4.6049028951374096</v>
      </c>
      <c r="FWO48" s="1">
        <v>5.1795963098123803</v>
      </c>
      <c r="FWP48" s="1">
        <v>3.68762749118727</v>
      </c>
      <c r="FWQ48" s="1">
        <v>4.0803396279914903</v>
      </c>
      <c r="FWR48" s="1">
        <v>3.67996293932941</v>
      </c>
      <c r="FWS48" s="1">
        <v>4.0169790490953297</v>
      </c>
      <c r="FWT48" s="1">
        <v>4.8553616423578099</v>
      </c>
      <c r="FWU48" s="1">
        <v>4.0485214298539303</v>
      </c>
      <c r="FWV48" s="1">
        <v>4.5032007857143803</v>
      </c>
      <c r="FWW48" s="1">
        <v>4.2185158118521597</v>
      </c>
      <c r="FWX48" s="1">
        <v>5.8109042806686997</v>
      </c>
      <c r="FWY48" s="1">
        <v>3.7488776971256899</v>
      </c>
      <c r="FWZ48" s="1">
        <v>3.5200798377812701</v>
      </c>
      <c r="FXA48" s="1">
        <v>5.3551755683134203</v>
      </c>
      <c r="FXB48" s="1">
        <v>4.2493041655507398</v>
      </c>
      <c r="FXC48" s="1">
        <v>6.4216039268698299</v>
      </c>
      <c r="FXD48" s="1">
        <v>3.6847242088897598</v>
      </c>
      <c r="FXE48" s="1">
        <v>4.3026982782053702</v>
      </c>
      <c r="FXF48" s="1">
        <v>3.9398555757847298</v>
      </c>
      <c r="FXG48" s="1">
        <v>4.60129713490974</v>
      </c>
      <c r="FXH48" s="1">
        <v>3.9237412549962798</v>
      </c>
      <c r="FXI48" s="1">
        <v>4.0587372079405402</v>
      </c>
      <c r="FXJ48" s="1">
        <v>3.7465088736674002</v>
      </c>
      <c r="FXK48" s="1">
        <v>3.8599994244411202</v>
      </c>
      <c r="FXL48" s="1">
        <v>5.8981764834976698</v>
      </c>
      <c r="FXM48" s="1">
        <v>5.0122169636480898</v>
      </c>
      <c r="FXN48" s="1">
        <v>3.54647788461225</v>
      </c>
      <c r="FXO48" s="1">
        <v>5.2958616606067404</v>
      </c>
      <c r="FXP48" s="1">
        <v>3.7196357665267001</v>
      </c>
      <c r="FXQ48" s="1">
        <v>3.38494091831044</v>
      </c>
      <c r="FXR48" s="1">
        <v>3.8587176148602902</v>
      </c>
      <c r="FXS48" s="1">
        <v>4.03478081392627</v>
      </c>
      <c r="FXT48" s="1">
        <v>3.7774413227977099</v>
      </c>
      <c r="FXU48" s="1">
        <v>3.52850148079159</v>
      </c>
      <c r="FXV48" s="1">
        <v>4.4060852103328498</v>
      </c>
      <c r="FXW48" s="1">
        <v>4.2415788522585398</v>
      </c>
      <c r="FXX48" s="1">
        <v>3.59151203385822</v>
      </c>
      <c r="FXY48" s="1">
        <v>5.0337533724770296</v>
      </c>
      <c r="FXZ48" s="1">
        <v>4.1495023896979797</v>
      </c>
      <c r="FYA48" s="1">
        <v>5.20687442798038</v>
      </c>
      <c r="FYB48" s="1">
        <v>5.1246476617844596</v>
      </c>
      <c r="FYC48" s="1">
        <v>3.8886623990201601</v>
      </c>
      <c r="FYD48" s="1">
        <v>3.3206301820482498</v>
      </c>
      <c r="FYE48" s="1">
        <v>4.2620617114308397</v>
      </c>
      <c r="FYF48" s="1">
        <v>4.7690233943839804</v>
      </c>
      <c r="FYG48" s="1">
        <v>4.7326679221906698</v>
      </c>
      <c r="FYH48" s="1">
        <v>3.5690753026888098</v>
      </c>
      <c r="FYI48" s="1">
        <v>3.7961787092093999</v>
      </c>
      <c r="FYJ48" s="1">
        <v>3.8976298399809899</v>
      </c>
      <c r="FYK48" s="1">
        <v>4.4123000724350803</v>
      </c>
      <c r="FYL48" s="1">
        <v>4.2414169698138204</v>
      </c>
      <c r="FYM48" s="1">
        <v>3.4726994170042502</v>
      </c>
      <c r="FYN48" s="1">
        <v>3.92075577668653</v>
      </c>
      <c r="FYO48" s="1">
        <v>3.73104374231841</v>
      </c>
      <c r="FYP48" s="1">
        <v>4.3307525532278603</v>
      </c>
      <c r="FYQ48" s="1">
        <v>5.4517219771430199</v>
      </c>
      <c r="FYR48" s="1">
        <v>3.8010708291995998</v>
      </c>
      <c r="FYS48" s="1">
        <v>4.1795517911651796</v>
      </c>
      <c r="FYT48" s="1">
        <v>4.9354699814033598</v>
      </c>
      <c r="FYU48" s="1">
        <v>3.5171853374694302</v>
      </c>
      <c r="FYV48" s="1">
        <v>3.7292466173243102</v>
      </c>
      <c r="FYW48" s="1">
        <v>3.9377660610156799</v>
      </c>
      <c r="FYX48" s="1">
        <v>3.82241491608624</v>
      </c>
      <c r="FYY48" s="1">
        <v>5.9407654356312101</v>
      </c>
      <c r="FYZ48" s="1">
        <v>3.87502941396186</v>
      </c>
      <c r="FZA48" s="1">
        <v>5.0059929813466599</v>
      </c>
      <c r="FZB48" s="1">
        <v>3.70120088132761</v>
      </c>
      <c r="FZC48" s="1">
        <v>3.8357970715323102</v>
      </c>
      <c r="FZD48" s="1">
        <v>4.4972856512577399</v>
      </c>
      <c r="FZE48" s="1">
        <v>3.7658789466555498</v>
      </c>
      <c r="FZF48" s="1">
        <v>4.6739944420469204</v>
      </c>
      <c r="FZG48" s="1">
        <v>3.7577754910119201</v>
      </c>
      <c r="FZH48" s="1">
        <v>4.1206495971372901</v>
      </c>
      <c r="FZI48" s="1">
        <v>3.7977611230266799</v>
      </c>
      <c r="FZJ48" s="1">
        <v>3.6641044150885902</v>
      </c>
      <c r="FZK48" s="1">
        <v>3.9000611027354801</v>
      </c>
      <c r="FZL48" s="1">
        <v>3.9127607365206001</v>
      </c>
      <c r="FZM48" s="1">
        <v>3.5126763931738498</v>
      </c>
      <c r="FZN48" s="1">
        <v>4.6108346973648304</v>
      </c>
      <c r="FZO48" s="1">
        <v>3.6893426066678199</v>
      </c>
      <c r="FZP48" s="1">
        <v>4.6507192761128904</v>
      </c>
      <c r="FZQ48" s="1">
        <v>3.2025482531913299</v>
      </c>
      <c r="FZR48" s="1">
        <v>3.65586133668709</v>
      </c>
      <c r="FZS48" s="1">
        <v>4.0551794890919597</v>
      </c>
      <c r="FZT48" s="1">
        <v>4.3636627386184701</v>
      </c>
      <c r="FZU48" s="1">
        <v>3.6129977735039298</v>
      </c>
      <c r="FZV48" s="1">
        <v>3.8127496301723598</v>
      </c>
      <c r="FZW48" s="1">
        <v>3.9928582564587698</v>
      </c>
      <c r="FZX48" s="1">
        <v>3.75207150709124</v>
      </c>
      <c r="FZY48" s="1">
        <v>3.42863119402839</v>
      </c>
      <c r="FZZ48" s="1">
        <v>4.0045664015334701</v>
      </c>
      <c r="GAA48" s="1">
        <v>3.9953609322064301</v>
      </c>
      <c r="GAB48" s="1">
        <v>3.9186213198008599</v>
      </c>
      <c r="GAC48" s="1">
        <v>3.9167525878096798</v>
      </c>
      <c r="GAD48" s="1">
        <v>4.9484129657785996</v>
      </c>
      <c r="GAE48" s="1">
        <v>3.5220071107381998</v>
      </c>
      <c r="GAF48" s="1">
        <v>4.55281174070989</v>
      </c>
      <c r="GAG48" s="1">
        <v>4.2727805944100599</v>
      </c>
      <c r="GAH48" s="1">
        <v>4.5021330522490803</v>
      </c>
      <c r="GAI48" s="1">
        <v>3.5622797759323901</v>
      </c>
      <c r="GAJ48" s="1">
        <v>3.9462483345505399</v>
      </c>
      <c r="GAK48" s="1">
        <v>4.00486712379585</v>
      </c>
      <c r="GAL48" s="1">
        <v>4.6067276413740803</v>
      </c>
      <c r="GAM48" s="1">
        <v>3.52101673900277</v>
      </c>
      <c r="GAN48" s="1">
        <v>4.2759145701985704</v>
      </c>
      <c r="GAO48" s="1">
        <v>4.3173272296049197</v>
      </c>
      <c r="GAP48" s="1">
        <v>3.4902570420745298</v>
      </c>
      <c r="GAQ48" s="1">
        <v>3.55403160757675</v>
      </c>
      <c r="GAR48" s="1">
        <v>4.30968977238199</v>
      </c>
      <c r="GAS48" s="1">
        <v>5.04102535361148</v>
      </c>
      <c r="GAT48" s="1">
        <v>3.68246458510664</v>
      </c>
      <c r="GAU48" s="1">
        <v>3.8844979941034898</v>
      </c>
      <c r="GAV48" s="1">
        <v>3.70983642203027</v>
      </c>
      <c r="GAW48" s="1">
        <v>3.5319372389971999</v>
      </c>
      <c r="GAX48" s="1">
        <v>3.6921199911635498</v>
      </c>
      <c r="GAY48" s="1">
        <v>3.6127518130788898</v>
      </c>
      <c r="GAZ48" s="1">
        <v>3.2610873307571899</v>
      </c>
      <c r="GBA48" s="1">
        <v>4.7178451840384996</v>
      </c>
      <c r="GBB48" s="1">
        <v>3.6719998996227998</v>
      </c>
      <c r="GBC48" s="1">
        <v>3.7454651686707199</v>
      </c>
      <c r="GBD48" s="1">
        <v>3.2955989837034001</v>
      </c>
      <c r="GBE48" s="1">
        <v>3.90676804270585</v>
      </c>
      <c r="GBF48" s="1">
        <v>3.7185349032362902</v>
      </c>
      <c r="GBG48" s="1">
        <v>3.8475125076585299</v>
      </c>
      <c r="GBH48" s="1">
        <v>4.1520436024876499</v>
      </c>
      <c r="GBI48" s="1">
        <v>4.5484023177774304</v>
      </c>
      <c r="GBJ48" s="1">
        <v>3.77970541192825</v>
      </c>
      <c r="GBK48" s="1">
        <v>4.3576051914557903</v>
      </c>
      <c r="GBL48" s="1">
        <v>3.3857009859347502</v>
      </c>
      <c r="GBM48" s="1">
        <v>4.0746336182969003</v>
      </c>
      <c r="GBN48" s="1">
        <v>4.0232112923288801</v>
      </c>
      <c r="GBO48" s="1">
        <v>4.3697481913502703</v>
      </c>
      <c r="GBP48" s="1">
        <v>2.7860625335070499</v>
      </c>
      <c r="GBQ48" s="1">
        <v>5.0827853703164498</v>
      </c>
      <c r="GBR48" s="1">
        <v>4.0249369680374398</v>
      </c>
      <c r="GBS48" s="1">
        <v>4.5288395997391904</v>
      </c>
      <c r="GBT48" s="1">
        <v>3.6675215940123702</v>
      </c>
      <c r="GBU48" s="1">
        <v>4.2479462754705501</v>
      </c>
      <c r="GBV48" s="1">
        <v>3.6995654479841802</v>
      </c>
      <c r="GBW48" s="1">
        <v>3.6442413395332598</v>
      </c>
      <c r="GBX48" s="1">
        <v>3.5385900698082402</v>
      </c>
      <c r="GBY48" s="1">
        <v>3.7140882315713499</v>
      </c>
      <c r="GBZ48" s="1">
        <v>3.4258454837263201</v>
      </c>
      <c r="GCA48" s="1">
        <v>4.0652808711027504</v>
      </c>
      <c r="GCB48" s="1">
        <v>4.0088981147709397</v>
      </c>
      <c r="GCC48" s="1">
        <v>5.7851852834490796</v>
      </c>
      <c r="GCD48" s="1">
        <v>3.0072782473342401</v>
      </c>
      <c r="GCE48" s="1">
        <v>3.9494324580755999</v>
      </c>
      <c r="GCF48" s="1">
        <v>3.14039489804507</v>
      </c>
      <c r="GCG48" s="1">
        <v>3.8322070370163899</v>
      </c>
      <c r="GCH48" s="1">
        <v>3.5487074975800201</v>
      </c>
      <c r="GCI48" s="1">
        <v>3.7293253922343501</v>
      </c>
      <c r="GCJ48" s="1">
        <v>4.2352316617928096</v>
      </c>
      <c r="GCK48" s="1">
        <v>5.0066008023853596</v>
      </c>
      <c r="GCL48" s="1">
        <v>3.30073674790644</v>
      </c>
      <c r="GCM48" s="1">
        <v>4.1318944211375701</v>
      </c>
      <c r="GCN48" s="1">
        <v>3.9390722484462199</v>
      </c>
      <c r="GCO48" s="1">
        <v>4.0220704360109698</v>
      </c>
      <c r="GCP48" s="1">
        <v>3.9185348846981198</v>
      </c>
      <c r="GCQ48" s="1">
        <v>4.3651752551730398</v>
      </c>
      <c r="GCR48" s="1">
        <v>3.3540834568878801</v>
      </c>
      <c r="GCS48" s="1">
        <v>3.4538581963617001</v>
      </c>
      <c r="GCT48" s="1">
        <v>3.7997178081348899</v>
      </c>
      <c r="GCU48" s="1">
        <v>4.4172150265612</v>
      </c>
      <c r="GCV48" s="1">
        <v>4.4993543625902799</v>
      </c>
      <c r="GCW48" s="1">
        <v>3.7572411129247199</v>
      </c>
      <c r="GCX48" s="1">
        <v>3.84147835324766</v>
      </c>
      <c r="GCY48" s="1">
        <v>4.53948258888241</v>
      </c>
      <c r="GCZ48" s="1">
        <v>3.8854460348900699</v>
      </c>
      <c r="GDA48" s="1">
        <v>4.10695712309826</v>
      </c>
      <c r="GDB48" s="1">
        <v>4.2879007780718101</v>
      </c>
      <c r="GDC48" s="1">
        <v>4.2412625026180697</v>
      </c>
      <c r="GDD48" s="1">
        <v>3.51359278296363</v>
      </c>
      <c r="GDE48" s="1">
        <v>4.1586767894491699</v>
      </c>
      <c r="GDF48" s="1">
        <v>3.7484903768215001</v>
      </c>
      <c r="GDG48" s="1">
        <v>4.4169798233098696</v>
      </c>
      <c r="GDH48" s="1">
        <v>3.3416970993655002</v>
      </c>
      <c r="GDI48" s="1">
        <v>3.8142875596429802</v>
      </c>
      <c r="GDJ48" s="1">
        <v>3.6333485030395001</v>
      </c>
      <c r="GDK48" s="1">
        <v>3.50954122059427</v>
      </c>
      <c r="GDL48" s="1">
        <v>4.9941609193624901</v>
      </c>
      <c r="GDM48" s="1">
        <v>3.8593274715255399</v>
      </c>
      <c r="GDN48" s="1">
        <v>4.1949470332234</v>
      </c>
      <c r="GDO48" s="1">
        <v>3.4925844012689602</v>
      </c>
      <c r="GDP48" s="1">
        <v>3.62989561453653</v>
      </c>
      <c r="GDQ48" s="1">
        <v>4.0843242067627799</v>
      </c>
      <c r="GDR48" s="1">
        <v>3.86875314532876</v>
      </c>
      <c r="GDS48" s="1">
        <v>3.3108175304068599</v>
      </c>
      <c r="GDT48" s="1">
        <v>4.0248180343711901</v>
      </c>
      <c r="GDU48" s="1">
        <v>3.96736542185621</v>
      </c>
      <c r="GDV48" s="1">
        <v>4.2057360761403499</v>
      </c>
      <c r="GDW48" s="1">
        <v>3.7188295695022102</v>
      </c>
      <c r="GDX48" s="1">
        <v>5.1038037209559501</v>
      </c>
      <c r="GDY48" s="1">
        <v>4.4641287274961501</v>
      </c>
      <c r="GDZ48" s="1">
        <v>3.9768633078440399</v>
      </c>
      <c r="GEA48" s="1">
        <v>4.0826471637199901</v>
      </c>
      <c r="GEB48" s="1">
        <v>4.3941078742433701</v>
      </c>
      <c r="GEC48" s="1">
        <v>3.7132111439250299</v>
      </c>
      <c r="GED48" s="1">
        <v>3.70991413886482</v>
      </c>
      <c r="GEE48" s="1">
        <v>4.19914882562502</v>
      </c>
      <c r="GEF48" s="1">
        <v>2.93789886090791</v>
      </c>
      <c r="GEG48" s="1">
        <v>3.4986885012281199</v>
      </c>
      <c r="GEH48" s="1">
        <v>3.9911343323725701</v>
      </c>
      <c r="GEI48" s="1">
        <v>3.18213349701493</v>
      </c>
      <c r="GEJ48" s="1">
        <v>4.1736581978532499</v>
      </c>
      <c r="GEK48" s="1">
        <v>3.6952419165414399</v>
      </c>
      <c r="GEL48" s="1">
        <v>3.32730374993448</v>
      </c>
      <c r="GEM48" s="1">
        <v>3.7986126689096902</v>
      </c>
      <c r="GEN48" s="1">
        <v>4.5809238357935902</v>
      </c>
      <c r="GEO48" s="1">
        <v>3.1828282051419299</v>
      </c>
      <c r="GEP48" s="1">
        <v>3.7803101098502099</v>
      </c>
      <c r="GEQ48" s="1">
        <v>5.2495370972843798</v>
      </c>
      <c r="GER48" s="1">
        <v>3.34911524395566</v>
      </c>
      <c r="GES48" s="1">
        <v>4.11137846690613</v>
      </c>
      <c r="GET48" s="1">
        <v>3.7072490200880401</v>
      </c>
      <c r="GEU48" s="1">
        <v>3.7127986491895899</v>
      </c>
      <c r="GEV48" s="1">
        <v>3.93573644431165</v>
      </c>
      <c r="GEW48" s="1">
        <v>4.3282256360866498</v>
      </c>
      <c r="GEX48" s="1">
        <v>3.7949861887182599</v>
      </c>
      <c r="GEY48" s="1">
        <v>3.6665067486557898</v>
      </c>
      <c r="GEZ48" s="1">
        <v>4.1335325216396903</v>
      </c>
      <c r="GFA48" s="1">
        <v>4.0077264467066502</v>
      </c>
      <c r="GFB48" s="1">
        <v>3.6359148113627899</v>
      </c>
      <c r="GFC48" s="1">
        <v>4.9478922829099199</v>
      </c>
      <c r="GFD48" s="1">
        <v>4.1589170696951703</v>
      </c>
      <c r="GFE48" s="1">
        <v>4.97131343028832</v>
      </c>
      <c r="GFF48" s="1">
        <v>2.9001731551043299</v>
      </c>
      <c r="GFG48" s="1">
        <v>3.9773337081684899</v>
      </c>
      <c r="GFH48" s="1">
        <v>3.99042543861411</v>
      </c>
      <c r="GFI48" s="1">
        <v>4.3214907236768303</v>
      </c>
      <c r="GFJ48" s="1">
        <v>3.9994024341666599</v>
      </c>
      <c r="GFK48" s="1">
        <v>3.8761364027412402</v>
      </c>
      <c r="GFL48" s="1">
        <v>4.4645491582338597</v>
      </c>
      <c r="GFM48" s="1">
        <v>3.4370129041040101</v>
      </c>
      <c r="GFN48" s="1">
        <v>3.5512071643602399</v>
      </c>
      <c r="GFO48" s="1">
        <v>3.85384720883075</v>
      </c>
      <c r="GFP48" s="1">
        <v>4.77665215968719</v>
      </c>
      <c r="GFQ48" s="1">
        <v>4.0412278193726703</v>
      </c>
      <c r="GFR48" s="1">
        <v>3.5947664572646398</v>
      </c>
      <c r="GFS48" s="1">
        <v>4.2066747908044002</v>
      </c>
      <c r="GFT48" s="1">
        <v>3.7090111733078199</v>
      </c>
      <c r="GFU48" s="1">
        <v>3.5839176560739401</v>
      </c>
      <c r="GFV48" s="1">
        <v>3.7598151021977602</v>
      </c>
      <c r="GFW48" s="1">
        <v>3.85378639988045</v>
      </c>
      <c r="GFX48" s="1">
        <v>4.2815423984706902</v>
      </c>
      <c r="GFY48" s="1">
        <v>3.6709440602115602</v>
      </c>
      <c r="GFZ48" s="1">
        <v>4.6569774049188197</v>
      </c>
      <c r="GGA48" s="1">
        <v>3.7598860700363201</v>
      </c>
      <c r="GGB48" s="1">
        <v>3.4249877482582698</v>
      </c>
      <c r="GGC48" s="1">
        <v>4.0783879345009701</v>
      </c>
      <c r="GGD48" s="1">
        <v>3.8855605086811602</v>
      </c>
      <c r="GGE48" s="1">
        <v>3.9095319605302898</v>
      </c>
      <c r="GGF48" s="1">
        <v>4.6222907173673704</v>
      </c>
      <c r="GGG48" s="1">
        <v>4.4447129077848802</v>
      </c>
      <c r="GGH48" s="1">
        <v>5.0755469613925301</v>
      </c>
      <c r="GGI48" s="1">
        <v>3.2831179720605799</v>
      </c>
      <c r="GGJ48" s="1">
        <v>3.6187356211887498</v>
      </c>
      <c r="GGK48" s="1">
        <v>3.60032805043683</v>
      </c>
      <c r="GGL48" s="1">
        <v>3.3521612854176599</v>
      </c>
      <c r="GGM48" s="1">
        <v>3.7040389248705501</v>
      </c>
      <c r="GGN48" s="1">
        <v>4.3227835108992902</v>
      </c>
      <c r="GGO48" s="1">
        <v>3.5409113773063199</v>
      </c>
      <c r="GGP48" s="1">
        <v>3.6759981819632102</v>
      </c>
      <c r="GGQ48" s="1">
        <v>4.0580272319709003</v>
      </c>
      <c r="GGR48" s="1">
        <v>4.0799062742123802</v>
      </c>
      <c r="GGS48" s="1">
        <v>3.91216623786516</v>
      </c>
      <c r="GGT48" s="1">
        <v>3.7573694540169198</v>
      </c>
      <c r="GGU48" s="1">
        <v>4.0065280798869196</v>
      </c>
      <c r="GGV48" s="1">
        <v>3.9940178395735502</v>
      </c>
      <c r="GGW48" s="1">
        <v>4.6776534817795401</v>
      </c>
      <c r="GGX48" s="1">
        <v>4.0114879747901302</v>
      </c>
      <c r="GGY48" s="1">
        <v>4.1317597710922804</v>
      </c>
      <c r="GGZ48" s="1">
        <v>4.3254007119937397</v>
      </c>
      <c r="GHA48" s="1">
        <v>5.29666519026153</v>
      </c>
      <c r="GHB48" s="1">
        <v>3.3908212222780501</v>
      </c>
      <c r="GHC48" s="1">
        <v>3.9944524361087801</v>
      </c>
      <c r="GHD48" s="1">
        <v>3.2010391618871799</v>
      </c>
      <c r="GHE48" s="1">
        <v>5.2624510897304297</v>
      </c>
      <c r="GHF48" s="1">
        <v>5.45024910831936</v>
      </c>
      <c r="GHG48" s="1">
        <v>3.3169155326498498</v>
      </c>
      <c r="GHH48" s="1">
        <v>3.4795954625836001</v>
      </c>
      <c r="GHI48" s="1">
        <v>3.6799175645984001</v>
      </c>
      <c r="GHJ48" s="1">
        <v>3.6736902741267699</v>
      </c>
      <c r="GHK48" s="1">
        <v>4.0087619376143797</v>
      </c>
      <c r="GHL48" s="1">
        <v>3.5629848044219701</v>
      </c>
      <c r="GHM48" s="1">
        <v>3.4066134082314701</v>
      </c>
      <c r="GHN48" s="1">
        <v>4.3104553939735801</v>
      </c>
      <c r="GHO48" s="1">
        <v>5.2293003555602899</v>
      </c>
      <c r="GHP48" s="1">
        <v>3.5445163770160502</v>
      </c>
      <c r="GHQ48" s="1">
        <v>3.3767074082836399</v>
      </c>
      <c r="GHR48" s="1">
        <v>3.82588029893618</v>
      </c>
      <c r="GHS48" s="1">
        <v>3.9150788769761502</v>
      </c>
      <c r="GHT48" s="1">
        <v>3.85348222734831</v>
      </c>
      <c r="GHU48" s="1">
        <v>3.6935633983471399</v>
      </c>
      <c r="GHV48" s="1">
        <v>4.2124832502996901</v>
      </c>
      <c r="GHW48" s="1">
        <v>3.7104220262831298</v>
      </c>
      <c r="GHX48" s="1">
        <v>4.3073906605819001</v>
      </c>
      <c r="GHY48" s="1">
        <v>3.8917771176277198</v>
      </c>
      <c r="GHZ48" s="1">
        <v>4.4777895537635004</v>
      </c>
      <c r="GIA48" s="1">
        <v>3.9332885703831701</v>
      </c>
      <c r="GIB48" s="1">
        <v>3.8604877374747</v>
      </c>
      <c r="GIC48" s="1">
        <v>3.86992076204303</v>
      </c>
      <c r="GID48" s="1">
        <v>3.8199287078791699</v>
      </c>
      <c r="GIE48" s="1">
        <v>4.2849149559551698</v>
      </c>
      <c r="GIF48" s="1">
        <v>3.7122202448146</v>
      </c>
      <c r="GIG48" s="1">
        <v>3.8589983153815899</v>
      </c>
      <c r="GIH48" s="1">
        <v>4.5178073077718004</v>
      </c>
      <c r="GII48" s="1">
        <v>3.6492649862103002</v>
      </c>
      <c r="GIJ48" s="1">
        <v>5.7566361082458402</v>
      </c>
      <c r="GIK48" s="1">
        <v>4.0698280609433803</v>
      </c>
      <c r="GIL48" s="1">
        <v>4.25389082139053</v>
      </c>
      <c r="GIM48" s="1">
        <v>3.7652661058770001</v>
      </c>
      <c r="GIN48" s="1">
        <v>4.0910264726226897</v>
      </c>
      <c r="GIO48" s="1">
        <v>3.4085528499671902</v>
      </c>
      <c r="GIP48" s="1">
        <v>3.7338069364288402</v>
      </c>
      <c r="GIQ48" s="1">
        <v>4.0905613533784502</v>
      </c>
      <c r="GIR48" s="1">
        <v>4.8333734472579204</v>
      </c>
      <c r="GIS48" s="1">
        <v>3.5901583251149201</v>
      </c>
      <c r="GIT48" s="1">
        <v>3.85888894189178</v>
      </c>
      <c r="GIU48" s="1">
        <v>4.4879700941986203</v>
      </c>
      <c r="GIV48" s="1">
        <v>3.7437331259217501</v>
      </c>
      <c r="GIW48" s="1">
        <v>3.6285595487156099</v>
      </c>
      <c r="GIX48" s="1">
        <v>4.3971958593452802</v>
      </c>
      <c r="GIY48" s="1">
        <v>3.7308286894179399</v>
      </c>
      <c r="GIZ48" s="1">
        <v>4.6453505360560596</v>
      </c>
      <c r="GJA48" s="1">
        <v>3.5224677082492701</v>
      </c>
      <c r="GJB48" s="1">
        <v>4.2953933474168897</v>
      </c>
      <c r="GJC48" s="1">
        <v>3.9006483729905299</v>
      </c>
      <c r="GJD48" s="1">
        <v>3.7091664644126801</v>
      </c>
      <c r="GJE48" s="1">
        <v>3.5294188038282299</v>
      </c>
      <c r="GJF48" s="1">
        <v>4.1132286842560397</v>
      </c>
      <c r="GJG48" s="1">
        <v>3.69162865907141</v>
      </c>
      <c r="GJH48" s="1">
        <v>3.6340730169064499</v>
      </c>
      <c r="GJI48" s="1">
        <v>4.2061226130675102</v>
      </c>
      <c r="GJJ48" s="1">
        <v>3.2945279489097898</v>
      </c>
      <c r="GJK48" s="1">
        <v>3.7751424101374602</v>
      </c>
      <c r="GJL48" s="1">
        <v>3.5095465946280902</v>
      </c>
      <c r="GJM48" s="1">
        <v>3.8632246865736901</v>
      </c>
      <c r="GJN48" s="1">
        <v>3.8599424687705199</v>
      </c>
      <c r="GJO48" s="1">
        <v>3.91508706224672</v>
      </c>
      <c r="GJP48" s="1">
        <v>3.4400270096966099</v>
      </c>
      <c r="GJQ48" s="1">
        <v>5.3859814277369296</v>
      </c>
      <c r="GJR48" s="1">
        <v>4.0392990853127504</v>
      </c>
      <c r="GJS48" s="1">
        <v>5.4543722124188401</v>
      </c>
      <c r="GJT48" s="1">
        <v>3.6269795314682902</v>
      </c>
      <c r="GJU48" s="1">
        <v>3.92847522665926</v>
      </c>
      <c r="GJV48" s="1">
        <v>3.84618706283295</v>
      </c>
      <c r="GJW48" s="1">
        <v>4.57539223864008</v>
      </c>
      <c r="GJX48" s="1">
        <v>4.7356148661135702</v>
      </c>
      <c r="GJY48" s="1">
        <v>4.8348134893877202</v>
      </c>
      <c r="GJZ48" s="1">
        <v>4.31295339792932</v>
      </c>
      <c r="GKA48" s="1">
        <v>3.78258154245639</v>
      </c>
      <c r="GKB48" s="1">
        <v>3.8616484952489398</v>
      </c>
      <c r="GKC48" s="1">
        <v>4.4676073657286901</v>
      </c>
      <c r="GKD48" s="1">
        <v>3.2372684469417501</v>
      </c>
      <c r="GKE48" s="1">
        <v>3.6764974470851</v>
      </c>
      <c r="GKF48" s="1">
        <v>3.4744741409334798</v>
      </c>
      <c r="GKG48" s="1">
        <v>3.3971319038638099</v>
      </c>
      <c r="GKH48" s="1">
        <v>2.4305909979730602</v>
      </c>
      <c r="GKI48" s="1">
        <v>5.3483048630481598</v>
      </c>
      <c r="GKJ48" s="1">
        <v>4.9643973000013899</v>
      </c>
      <c r="GKK48" s="1">
        <v>3.8420707176619602</v>
      </c>
      <c r="GKL48" s="1">
        <v>4.4231016314408498</v>
      </c>
      <c r="GKM48" s="1">
        <v>4.55800136672684</v>
      </c>
      <c r="GKN48" s="1">
        <v>3.8516679826586202</v>
      </c>
      <c r="GKO48" s="1">
        <v>4.2258259914618899</v>
      </c>
      <c r="GKP48" s="1">
        <v>4.2283130803568598</v>
      </c>
      <c r="GKQ48" s="1">
        <v>4.66808082485373</v>
      </c>
      <c r="GKR48" s="1">
        <v>4.1198099541822204</v>
      </c>
      <c r="GKS48" s="1">
        <v>4.1117882563475501</v>
      </c>
      <c r="GKT48" s="1">
        <v>4.3518069322992901</v>
      </c>
      <c r="GKU48" s="1">
        <v>3.97703275645007</v>
      </c>
      <c r="GKV48" s="1">
        <v>3.6649062789308902</v>
      </c>
      <c r="GKW48" s="1">
        <v>4.0459719790604298</v>
      </c>
      <c r="GKX48" s="1">
        <v>3.8907045870145001</v>
      </c>
      <c r="GKY48" s="1">
        <v>3.9536973691436001</v>
      </c>
      <c r="GKZ48" s="1">
        <v>3.7081849912226699</v>
      </c>
      <c r="GLA48" s="1">
        <v>3.5831415068214598</v>
      </c>
      <c r="GLB48" s="1">
        <v>3.4091246172797298</v>
      </c>
      <c r="GLC48" s="1">
        <v>2.6430774419226402</v>
      </c>
      <c r="GLD48" s="1">
        <v>4.8478353771761897</v>
      </c>
      <c r="GLE48" s="1">
        <v>3.9534262342804398</v>
      </c>
      <c r="GLF48" s="1">
        <v>4.1075626906408997</v>
      </c>
      <c r="GLG48" s="1">
        <v>5.9863237770507602</v>
      </c>
      <c r="GLH48" s="1">
        <v>4.8589460358860803</v>
      </c>
      <c r="GLI48" s="1">
        <v>3.49943825406663</v>
      </c>
      <c r="GLJ48" s="1">
        <v>4.9934891362474003</v>
      </c>
      <c r="GLK48" s="1">
        <v>5.5976951859255104</v>
      </c>
      <c r="GLL48" s="1">
        <v>4.3780270477819601</v>
      </c>
      <c r="GLM48" s="1">
        <v>3.72997752065571</v>
      </c>
      <c r="GLN48" s="1">
        <v>4.1948326615657701</v>
      </c>
      <c r="GLO48" s="1">
        <v>3.4832577071568802</v>
      </c>
      <c r="GLP48" s="1">
        <v>3.8756572853054099</v>
      </c>
      <c r="GLQ48" s="1">
        <v>4.4534421880661403</v>
      </c>
      <c r="GLR48" s="1">
        <v>4.8455042255579901</v>
      </c>
      <c r="GLS48" s="1">
        <v>4.0560582954310602</v>
      </c>
      <c r="GLT48" s="1">
        <v>3.6553814564143798</v>
      </c>
      <c r="GLU48" s="1">
        <v>4.2555553076061097</v>
      </c>
      <c r="GLV48" s="1">
        <v>3.9989856072238998</v>
      </c>
      <c r="GLW48" s="1">
        <v>3.86420542480989</v>
      </c>
      <c r="GLX48" s="1">
        <v>3.6289133432278802</v>
      </c>
      <c r="GLY48" s="1">
        <v>4.1019222681823102</v>
      </c>
      <c r="GLZ48" s="1">
        <v>3.6071404479381499</v>
      </c>
      <c r="GMA48" s="1">
        <v>3.6565136029711098</v>
      </c>
      <c r="GMB48" s="1">
        <v>4.6705000450979002</v>
      </c>
      <c r="GMC48" s="1">
        <v>4.1947335150930503</v>
      </c>
      <c r="GMD48" s="1">
        <v>3.6528277514948</v>
      </c>
      <c r="GME48" s="1">
        <v>4.1022381262192296</v>
      </c>
      <c r="GMF48" s="1">
        <v>3.7460742364245401</v>
      </c>
      <c r="GMG48" s="1">
        <v>5.0142180233370599</v>
      </c>
      <c r="GMH48" s="1">
        <v>4.1629749104677298</v>
      </c>
      <c r="GMI48" s="1">
        <v>3.2942699777219802</v>
      </c>
      <c r="GMJ48" s="1">
        <v>4.0022200751241401</v>
      </c>
      <c r="GMK48" s="1">
        <v>4.0184643596537901</v>
      </c>
      <c r="GML48" s="1">
        <v>4.4603459833707202</v>
      </c>
      <c r="GMM48" s="1">
        <v>3.88594045837824</v>
      </c>
      <c r="GMN48" s="1">
        <v>3.8518421128673599</v>
      </c>
      <c r="GMO48" s="1">
        <v>4.6025423331194197</v>
      </c>
      <c r="GMP48" s="1">
        <v>3.5720591533174102</v>
      </c>
      <c r="GMQ48" s="1">
        <v>4.0715607682440202</v>
      </c>
      <c r="GMR48" s="1">
        <v>4.4991136003515599</v>
      </c>
      <c r="GMS48" s="1">
        <v>4.0275595679604699</v>
      </c>
      <c r="GMT48" s="1">
        <v>3.7208949126158699</v>
      </c>
      <c r="GMU48" s="1">
        <v>4.9032061452303797</v>
      </c>
      <c r="GMV48" s="1">
        <v>3.3755319341991599</v>
      </c>
      <c r="GMW48" s="1">
        <v>3.8639842092013499</v>
      </c>
      <c r="GMX48" s="1">
        <v>3.9982331753174498</v>
      </c>
      <c r="GMY48" s="1">
        <v>3.7226972525280502</v>
      </c>
      <c r="GMZ48" s="1">
        <v>3.6261770912429099</v>
      </c>
      <c r="GNA48" s="1">
        <v>4.8237858182115501</v>
      </c>
      <c r="GNB48" s="1">
        <v>4.3754898614152902</v>
      </c>
      <c r="GNC48" s="1">
        <v>4.2989381810594898</v>
      </c>
      <c r="GND48" s="1">
        <v>4.4745265717299896</v>
      </c>
      <c r="GNE48" s="1">
        <v>3.4969891174495098</v>
      </c>
      <c r="GNF48" s="1">
        <v>3.7560995639716901</v>
      </c>
      <c r="GNG48" s="1">
        <v>4.2628063301875896</v>
      </c>
      <c r="GNH48" s="1">
        <v>4.2029621315236296</v>
      </c>
      <c r="GNI48" s="1">
        <v>3.2162503768870301</v>
      </c>
      <c r="GNJ48" s="1">
        <v>3.4829050116774898</v>
      </c>
      <c r="GNK48" s="1">
        <v>3.4506462599207102</v>
      </c>
      <c r="GNL48" s="1">
        <v>4.0123520619141599</v>
      </c>
      <c r="GNM48" s="1">
        <v>5.1784215006240499</v>
      </c>
      <c r="GNN48" s="1">
        <v>3.7937044948135199</v>
      </c>
      <c r="GNO48" s="1">
        <v>4.0169331059294304</v>
      </c>
      <c r="GNP48" s="1">
        <v>3.5740697734647102</v>
      </c>
      <c r="GNQ48" s="1">
        <v>4.0738026356105497</v>
      </c>
      <c r="GNR48" s="1">
        <v>4.3602354558986098</v>
      </c>
      <c r="GNS48" s="1">
        <v>3.81314914793318</v>
      </c>
      <c r="GNT48" s="1">
        <v>3.98192614853608</v>
      </c>
      <c r="GNU48" s="1">
        <v>3.9644352458193199</v>
      </c>
      <c r="GNV48" s="1">
        <v>4.2870825340978396</v>
      </c>
      <c r="GNW48" s="1">
        <v>3.4428222092724599</v>
      </c>
      <c r="GNX48" s="1">
        <v>3.44643929999464</v>
      </c>
      <c r="GNY48" s="1">
        <v>3.8939641637826501</v>
      </c>
      <c r="GNZ48" s="1">
        <v>4.1754161304747397</v>
      </c>
      <c r="GOA48" s="1">
        <v>3.7854668653374701</v>
      </c>
      <c r="GOB48" s="1">
        <v>3.53937034029591</v>
      </c>
      <c r="GOC48" s="1">
        <v>3.9458856915409601</v>
      </c>
      <c r="GOD48" s="1">
        <v>3.4768098987584102</v>
      </c>
      <c r="GOE48" s="1">
        <v>4.61296812796214</v>
      </c>
      <c r="GOF48" s="1">
        <v>4.3951424124782701</v>
      </c>
      <c r="GOG48" s="1">
        <v>3.39834154538568</v>
      </c>
      <c r="GOH48" s="1">
        <v>4.3392267824012798</v>
      </c>
      <c r="GOI48" s="1">
        <v>4.3955565867728499</v>
      </c>
      <c r="GOJ48" s="1">
        <v>4.1422423818441603</v>
      </c>
      <c r="GOK48" s="1">
        <v>5.9566485792051997</v>
      </c>
      <c r="GOL48" s="1">
        <v>4.3891731748287999</v>
      </c>
      <c r="GOM48" s="1">
        <v>4.06908692258434</v>
      </c>
      <c r="GON48" s="1">
        <v>18.115100000000002</v>
      </c>
      <c r="GOO48" s="1">
        <v>0.74980000000000002</v>
      </c>
      <c r="GOP48" s="1">
        <v>6.3550000000000004</v>
      </c>
      <c r="GOQ48" s="1">
        <v>251.96619999999999</v>
      </c>
      <c r="GOR48" s="1">
        <v>57.731900000000003</v>
      </c>
      <c r="GOS48" s="1">
        <v>5.7843999999999998</v>
      </c>
      <c r="GOT48" s="1">
        <v>21.787299999999998</v>
      </c>
      <c r="GOU48" s="1">
        <v>402.53890000000001</v>
      </c>
      <c r="GOV48" s="1">
        <v>1022.3351</v>
      </c>
      <c r="GOW48" s="1">
        <v>33.052700000000002</v>
      </c>
      <c r="GOX48" s="1">
        <v>0.51319999999999999</v>
      </c>
      <c r="GOY48" s="1">
        <v>24.884699999999999</v>
      </c>
      <c r="GOZ48" s="1">
        <v>217.37649999999999</v>
      </c>
      <c r="GPA48" s="1">
        <v>16.6952</v>
      </c>
      <c r="GPB48" s="1">
        <v>2.4762</v>
      </c>
      <c r="GPC48" s="1">
        <v>15.704599999999999</v>
      </c>
      <c r="GPD48" s="1">
        <v>1.5999000000000001</v>
      </c>
      <c r="GPE48" s="1">
        <v>0.93789999999999996</v>
      </c>
      <c r="GPF48" s="1">
        <v>1.7003999999999999</v>
      </c>
      <c r="GPG48" s="1">
        <v>6.0793999999999997</v>
      </c>
      <c r="GPH48" s="1">
        <v>4.6898</v>
      </c>
      <c r="GPI48" s="1">
        <v>1.1432</v>
      </c>
      <c r="GPJ48" s="1">
        <v>1.1708000000000001</v>
      </c>
      <c r="GPK48" s="1">
        <v>7.5759999999999996</v>
      </c>
      <c r="GPL48" s="1">
        <v>10.1508</v>
      </c>
      <c r="GPM48" s="1">
        <v>2.6979000000000002</v>
      </c>
      <c r="GPN48" s="1">
        <v>12.3802</v>
      </c>
      <c r="GPO48" s="1">
        <v>1.7307999999999999</v>
      </c>
      <c r="GPP48" s="1">
        <v>4.2732999999999999</v>
      </c>
      <c r="GPQ48" s="1">
        <v>201.67910000000001</v>
      </c>
      <c r="GPR48" s="1">
        <v>13.452</v>
      </c>
      <c r="GPS48" s="1">
        <v>8.5848999999999993</v>
      </c>
      <c r="GPT48" s="1">
        <v>95.779700000000005</v>
      </c>
      <c r="GPU48" s="1">
        <v>258.55259999999998</v>
      </c>
      <c r="GPV48" s="1">
        <v>155.02950000000001</v>
      </c>
      <c r="GPW48" s="1">
        <v>16.4679</v>
      </c>
      <c r="GPX48" s="1">
        <v>1.9166000000000001</v>
      </c>
      <c r="GPY48" s="1">
        <v>3.9796</v>
      </c>
      <c r="GPZ48" s="1">
        <v>2.1880999999999999</v>
      </c>
      <c r="GQA48" s="1">
        <v>3.8610000000000002</v>
      </c>
      <c r="GQB48" s="1">
        <v>7.6944999999999997</v>
      </c>
      <c r="GQC48" s="1">
        <v>8.266</v>
      </c>
      <c r="GQD48" s="1">
        <v>4.4751000000000003</v>
      </c>
      <c r="GQE48" s="1">
        <v>12.227399999999999</v>
      </c>
      <c r="GQF48" s="1">
        <v>1.4301999999999999</v>
      </c>
      <c r="GQG48" s="1">
        <v>1.4092</v>
      </c>
      <c r="GQH48" s="1">
        <v>4.6458000000000004</v>
      </c>
      <c r="GQI48" s="1">
        <v>2.4649000000000001</v>
      </c>
      <c r="GQJ48" s="1">
        <v>2.4468999999999999</v>
      </c>
      <c r="GQK48" s="1">
        <v>7.1348000000000003</v>
      </c>
      <c r="GQL48" s="1">
        <v>1.7089000000000001</v>
      </c>
      <c r="GQM48" s="1">
        <v>65.2911</v>
      </c>
      <c r="GQN48" s="1">
        <v>1.3219000000000001</v>
      </c>
      <c r="GQO48" s="1">
        <v>1.3794</v>
      </c>
      <c r="GQP48" s="1">
        <v>18.950199999999999</v>
      </c>
      <c r="GQQ48" s="1">
        <v>16.253</v>
      </c>
      <c r="GQR48" s="1">
        <v>14.569800000000001</v>
      </c>
      <c r="GQS48" s="1">
        <v>1.3383</v>
      </c>
      <c r="GQT48" s="1">
        <v>3.1324000000000001</v>
      </c>
      <c r="GQU48" s="1">
        <v>0.96679999999999999</v>
      </c>
      <c r="GQV48" s="1">
        <v>2.4967999999999999</v>
      </c>
      <c r="GQW48" s="1">
        <v>2.1438000000000001</v>
      </c>
      <c r="GQX48" s="1">
        <v>1.3858999999999999</v>
      </c>
      <c r="GQY48" s="1">
        <v>1.2999000000000001</v>
      </c>
      <c r="GQZ48" s="1">
        <v>15.5168</v>
      </c>
      <c r="GRA48" s="1">
        <v>7.2092000000000001</v>
      </c>
      <c r="GRB48" s="1">
        <v>12.307700000000001</v>
      </c>
      <c r="GRC48" s="1">
        <v>223.3554</v>
      </c>
      <c r="GRD48" s="1">
        <v>401.99079999999998</v>
      </c>
      <c r="GRE48" s="1">
        <v>4.0503</v>
      </c>
      <c r="GRF48" s="1">
        <v>6.2043999999999997</v>
      </c>
      <c r="GRG48" s="1">
        <v>68.605500000000006</v>
      </c>
      <c r="GRH48" s="1">
        <v>200.107</v>
      </c>
      <c r="GRI48" s="1">
        <v>10.6066</v>
      </c>
      <c r="GRJ48" s="1">
        <v>7.13</v>
      </c>
      <c r="GRK48" s="1">
        <v>24.742599999999999</v>
      </c>
      <c r="GRL48" s="1">
        <v>59.201300000000003</v>
      </c>
      <c r="GRM48" s="1">
        <v>1.3333999999999999</v>
      </c>
      <c r="GRN48" s="1">
        <v>3.0327999999999999</v>
      </c>
      <c r="GRO48" s="1">
        <v>2.6501000000000001</v>
      </c>
      <c r="GRP48" s="1">
        <v>0.64710000000000001</v>
      </c>
      <c r="GRQ48" s="1">
        <v>24.092500000000001</v>
      </c>
      <c r="GRR48" s="1">
        <v>130.89060000000001</v>
      </c>
      <c r="GRS48" s="1">
        <v>0.86880000000000002</v>
      </c>
      <c r="GRT48" s="1">
        <v>1.5763</v>
      </c>
      <c r="GRU48" s="1">
        <v>22.302800000000001</v>
      </c>
      <c r="GRV48" s="1">
        <v>84.560199999999995</v>
      </c>
      <c r="GRW48" s="1">
        <v>4.0795000000000003</v>
      </c>
      <c r="GRX48" s="1">
        <v>2.2368999999999999</v>
      </c>
      <c r="GRY48" s="1">
        <v>5.8621999999999996</v>
      </c>
      <c r="GRZ48" s="1">
        <v>16.871500000000001</v>
      </c>
      <c r="GSA48" s="1">
        <v>5.7256999999999998</v>
      </c>
      <c r="GSB48" s="1">
        <v>9.8140999999999998</v>
      </c>
      <c r="GSC48" s="1">
        <v>38.865499999999997</v>
      </c>
      <c r="GSD48" s="1">
        <v>5.7233999999999998</v>
      </c>
      <c r="GSE48" s="1">
        <v>17.914000000000001</v>
      </c>
      <c r="GSF48" s="1">
        <v>1.0199</v>
      </c>
      <c r="GSG48" s="1">
        <v>3.2050000000000001</v>
      </c>
      <c r="GSH48" s="1">
        <v>5.7252000000000001</v>
      </c>
      <c r="GSI48" s="1">
        <v>4.9401999999999999</v>
      </c>
      <c r="GSJ48" s="1">
        <v>0.64590000000000003</v>
      </c>
      <c r="GSK48" s="1">
        <v>3.0809000000000002</v>
      </c>
      <c r="GSL48" s="1">
        <v>4.8182999999999998</v>
      </c>
      <c r="GSM48" s="1">
        <v>6.8906999999999998</v>
      </c>
      <c r="GSN48" s="1">
        <v>11.990500000000001</v>
      </c>
      <c r="GSO48" s="1">
        <v>2.7473000000000001</v>
      </c>
      <c r="GSP48" s="1">
        <v>19.155899999999999</v>
      </c>
      <c r="GSQ48" s="1">
        <v>48.650500000000001</v>
      </c>
      <c r="GSR48" s="1">
        <v>1.5729</v>
      </c>
      <c r="GSS48" s="1">
        <v>10.3444</v>
      </c>
      <c r="GST48" s="1">
        <v>0.79449999999999998</v>
      </c>
      <c r="GSU48" s="1">
        <v>8.5444999999999993</v>
      </c>
      <c r="GSV48" s="1">
        <v>4.8226000000000004</v>
      </c>
      <c r="GSW48" s="1">
        <v>3.1802000000000001</v>
      </c>
      <c r="GSX48" s="1">
        <v>17.281099999999999</v>
      </c>
      <c r="GSY48" s="1">
        <v>36.659100000000002</v>
      </c>
      <c r="GSZ48" s="1">
        <v>29.512499999999999</v>
      </c>
      <c r="GTA48" s="1">
        <v>0.20219999999999999</v>
      </c>
      <c r="GTB48" s="1">
        <v>1.1083000000000001</v>
      </c>
      <c r="GTC48" s="1">
        <v>2.3163</v>
      </c>
      <c r="GTD48" s="1">
        <v>1.0525</v>
      </c>
      <c r="GTE48" s="1">
        <v>4.1993</v>
      </c>
      <c r="GTF48" s="1">
        <v>15.013999999999999</v>
      </c>
      <c r="GTG48" s="1">
        <v>11.5823</v>
      </c>
      <c r="GTH48" s="1">
        <v>2.8233000000000001</v>
      </c>
      <c r="GTI48" s="1">
        <v>1.2097</v>
      </c>
      <c r="GTJ48" s="1">
        <v>2.8914</v>
      </c>
      <c r="GTK48" s="1">
        <v>18.7103</v>
      </c>
      <c r="GTL48" s="1">
        <v>25.068999999999999</v>
      </c>
      <c r="GTM48" s="1">
        <v>0.63980000000000004</v>
      </c>
      <c r="GTN48" s="1">
        <v>1.1966000000000001</v>
      </c>
      <c r="GTO48" s="1">
        <v>0.60960000000000003</v>
      </c>
      <c r="GTP48" s="1">
        <v>0.27410000000000001</v>
      </c>
      <c r="GTQ48" s="1">
        <v>1.4959</v>
      </c>
      <c r="GTR48" s="1">
        <v>1.1084000000000001</v>
      </c>
      <c r="GTS48" s="1">
        <v>0.72230000000000005</v>
      </c>
      <c r="GTT48" s="1">
        <v>36.134500000000003</v>
      </c>
      <c r="GTU48" s="1">
        <v>39.4833</v>
      </c>
      <c r="GTV48" s="1">
        <v>63.865499999999997</v>
      </c>
      <c r="GTW48" s="1">
        <v>24.148700000000002</v>
      </c>
      <c r="GTX48" s="1">
        <v>1.6107</v>
      </c>
      <c r="GTY48" s="1">
        <v>11.468500000000001</v>
      </c>
      <c r="GTZ48" s="1">
        <v>30.9587</v>
      </c>
      <c r="GUA48" s="1">
        <v>18.562999999999999</v>
      </c>
      <c r="GUB48" s="1">
        <v>0.98980000000000001</v>
      </c>
      <c r="GUC48" s="1">
        <v>28.515999999999998</v>
      </c>
      <c r="GUD48" s="1">
        <v>4.1593</v>
      </c>
      <c r="GUE48" s="1">
        <v>4.3003</v>
      </c>
      <c r="GUF48" s="1">
        <v>16.3201</v>
      </c>
      <c r="GUG48" s="1">
        <v>2.9961000000000002</v>
      </c>
      <c r="GUH48" s="1">
        <v>20.972899999999999</v>
      </c>
      <c r="GUI48" s="1">
        <v>22.735299999999999</v>
      </c>
      <c r="GUJ48" s="1">
        <v>84.262500000000003</v>
      </c>
      <c r="GUK48" s="1">
        <v>5.5230499999999996</v>
      </c>
      <c r="GUL48" s="1">
        <v>10.832000000000001</v>
      </c>
      <c r="GUM48" s="1">
        <v>52.6721</v>
      </c>
      <c r="GUN48" s="1">
        <v>15.287599999999999</v>
      </c>
      <c r="GUO48" s="1">
        <v>13.111700000000001</v>
      </c>
      <c r="GUP48" s="1">
        <v>11.7539</v>
      </c>
      <c r="GUQ48" s="1">
        <v>2.5270000000000001</v>
      </c>
      <c r="GUR48" s="1">
        <v>18.586099999999998</v>
      </c>
      <c r="GUS48" s="1">
        <v>29.030799999999999</v>
      </c>
      <c r="GUT48" s="1">
        <v>27.639700000000001</v>
      </c>
      <c r="GUU48" s="1">
        <v>16.305599999999998</v>
      </c>
      <c r="GUV48" s="1">
        <v>2.3944999999999999</v>
      </c>
      <c r="GUW48" s="1">
        <v>6.0433000000000003</v>
      </c>
      <c r="GUX48" s="1">
        <v>15.307600000000001</v>
      </c>
      <c r="GUY48" s="1">
        <v>27.5503</v>
      </c>
      <c r="GUZ48" s="1">
        <v>4.7019000000000002</v>
      </c>
      <c r="GVA48" s="1">
        <v>13.7143</v>
      </c>
      <c r="GVB48" s="1">
        <v>0.72689999999999999</v>
      </c>
      <c r="GVC48" s="1">
        <v>4.0572999999999997</v>
      </c>
      <c r="GVD48" s="1">
        <v>8.9705999999999992</v>
      </c>
      <c r="GVE48" s="1">
        <v>1.5285</v>
      </c>
      <c r="GVF48" s="1">
        <v>5.7953000000000001</v>
      </c>
      <c r="GVG48" s="1">
        <v>1.1563000000000001</v>
      </c>
      <c r="GVH48" s="1">
        <v>2.6636000000000002</v>
      </c>
      <c r="GVI48" s="1">
        <v>4.0193000000000003</v>
      </c>
      <c r="GVJ48" s="1">
        <v>5.7481</v>
      </c>
      <c r="GVK48" s="1">
        <v>2101.386</v>
      </c>
      <c r="GVL48" s="1">
        <v>4.3642000000000003</v>
      </c>
      <c r="GVM48" s="1">
        <v>40.491399999999999</v>
      </c>
      <c r="GVN48" s="1">
        <v>835.15350000000001</v>
      </c>
      <c r="GVO48" s="1">
        <v>2.7608000000000001</v>
      </c>
      <c r="GVP48" s="1">
        <v>2.0280999999999998</v>
      </c>
      <c r="GVQ48" s="1">
        <v>123.9577</v>
      </c>
      <c r="GVR48" s="1">
        <v>3.4979</v>
      </c>
      <c r="GVS48" s="1">
        <v>1459.114</v>
      </c>
      <c r="GVT48" s="1">
        <v>119.8794</v>
      </c>
      <c r="GVU48" s="1">
        <v>741.14750000000004</v>
      </c>
      <c r="GVV48" s="1">
        <v>1894.7264</v>
      </c>
      <c r="GVW48" s="1">
        <v>28.672899999999998</v>
      </c>
      <c r="GVX48" s="1">
        <v>11.3954</v>
      </c>
      <c r="GVY48" s="1">
        <v>1.6914</v>
      </c>
      <c r="GVZ48" s="1">
        <v>19.909199999999998</v>
      </c>
      <c r="GWA48" s="1">
        <v>10.1128</v>
      </c>
      <c r="GWB48" s="1">
        <v>25.853000000000002</v>
      </c>
      <c r="GWC48" s="1">
        <v>18.115100000000002</v>
      </c>
      <c r="GWD48" s="1">
        <v>0.74980000000000002</v>
      </c>
      <c r="GWE48" s="1">
        <v>6.3550000000000004</v>
      </c>
      <c r="GWF48" s="1">
        <v>251.96619999999999</v>
      </c>
      <c r="GWG48" s="1">
        <v>57.731900000000003</v>
      </c>
      <c r="GWH48" s="1">
        <v>5.7843999999999998</v>
      </c>
      <c r="GWI48" s="1">
        <v>21.787299999999998</v>
      </c>
      <c r="GWJ48" s="1">
        <v>402.53890000000001</v>
      </c>
      <c r="GWK48" s="1">
        <v>1022.3351</v>
      </c>
      <c r="GWL48" s="1">
        <v>33.052700000000002</v>
      </c>
      <c r="GWM48" s="1">
        <v>0.51319999999999999</v>
      </c>
      <c r="GWN48" s="1">
        <v>24.884699999999999</v>
      </c>
      <c r="GWO48" s="1">
        <v>217.37649999999999</v>
      </c>
      <c r="GWP48" s="1">
        <v>16.6952</v>
      </c>
      <c r="GWQ48" s="1">
        <v>2.4762</v>
      </c>
      <c r="GWR48" s="1">
        <v>15.704599999999999</v>
      </c>
      <c r="GWS48" s="1">
        <v>1.5999000000000001</v>
      </c>
      <c r="GWT48" s="1">
        <v>1.0186999999999999</v>
      </c>
      <c r="GWU48" s="1">
        <v>15.706099999999999</v>
      </c>
      <c r="GWV48" s="1">
        <v>2.2246999999999999</v>
      </c>
      <c r="GWW48" s="1">
        <v>4.0118</v>
      </c>
      <c r="GWX48" s="1">
        <v>35.396299999999997</v>
      </c>
      <c r="GWY48" s="1">
        <v>18.230699999999999</v>
      </c>
      <c r="GWZ48" s="1">
        <v>1.1499999999999999</v>
      </c>
      <c r="GXA48" s="1">
        <v>2.6979000000000002</v>
      </c>
      <c r="GXB48" s="1">
        <v>12.3802</v>
      </c>
      <c r="GXC48" s="1">
        <v>1.7307999999999999</v>
      </c>
      <c r="GXD48" s="1">
        <v>4.2732999999999999</v>
      </c>
      <c r="GXE48" s="1">
        <v>201.67910000000001</v>
      </c>
      <c r="GXF48" s="1">
        <v>13.452</v>
      </c>
      <c r="GXG48" s="1">
        <v>8.5848999999999993</v>
      </c>
      <c r="GXH48" s="1">
        <v>95.779700000000005</v>
      </c>
      <c r="GXI48" s="1">
        <v>258.55259999999998</v>
      </c>
      <c r="GXJ48" s="1">
        <v>155.02950000000001</v>
      </c>
      <c r="GXK48" s="1">
        <v>16.4679</v>
      </c>
      <c r="GXL48" s="1">
        <v>1.9166000000000001</v>
      </c>
      <c r="GXM48" s="1">
        <v>3.9796</v>
      </c>
      <c r="GXN48" s="1">
        <v>2.1880999999999999</v>
      </c>
      <c r="GXO48" s="1">
        <v>3.8610000000000002</v>
      </c>
      <c r="GXP48" s="1">
        <v>7.6944999999999997</v>
      </c>
      <c r="GXQ48" s="1">
        <v>8.266</v>
      </c>
      <c r="GXR48" s="1">
        <v>4.4751000000000003</v>
      </c>
      <c r="GXS48" s="1">
        <v>12.227399999999999</v>
      </c>
      <c r="GXT48" s="1">
        <v>1.4301999999999999</v>
      </c>
      <c r="GXU48" s="1">
        <v>1.4092</v>
      </c>
      <c r="GXV48" s="1">
        <v>4.6458000000000004</v>
      </c>
      <c r="GXW48" s="1">
        <v>2.4649000000000001</v>
      </c>
      <c r="GXX48" s="1">
        <v>2.4468999999999999</v>
      </c>
      <c r="GXY48" s="1">
        <v>7.1348000000000003</v>
      </c>
      <c r="GXZ48" s="1">
        <v>1.7089000000000001</v>
      </c>
      <c r="GYA48" s="1">
        <v>65.2911</v>
      </c>
      <c r="GYB48" s="1">
        <v>1.3219000000000001</v>
      </c>
      <c r="GYC48" s="1">
        <v>1.3794</v>
      </c>
      <c r="GYD48" s="1">
        <v>18.950199999999999</v>
      </c>
      <c r="GYE48" s="1">
        <v>16.253</v>
      </c>
      <c r="GYF48" s="1">
        <v>14.569800000000001</v>
      </c>
      <c r="GYG48" s="1">
        <v>1.3383</v>
      </c>
      <c r="GYH48" s="1">
        <v>3.1324000000000001</v>
      </c>
      <c r="GYI48" s="1">
        <v>0.96679999999999999</v>
      </c>
      <c r="GYJ48" s="1">
        <v>7.8254999999999999</v>
      </c>
      <c r="GYK48" s="1">
        <v>3.2730999999999999</v>
      </c>
      <c r="GYL48" s="1">
        <v>1058.8574000000001</v>
      </c>
      <c r="GYM48" s="1">
        <v>19.307200000000002</v>
      </c>
      <c r="GYN48" s="1">
        <v>9.0747</v>
      </c>
      <c r="GYO48" s="1">
        <v>309.07870000000003</v>
      </c>
      <c r="GYP48" s="1">
        <v>347.5942</v>
      </c>
      <c r="GYQ48" s="1">
        <v>598.77589999999998</v>
      </c>
      <c r="GYR48" s="1">
        <v>5.7115</v>
      </c>
      <c r="GYS48" s="1">
        <v>1.0544</v>
      </c>
      <c r="GYT48" s="1">
        <v>1.3502000000000001</v>
      </c>
      <c r="GYU48" s="1">
        <v>8.4869000000000003</v>
      </c>
      <c r="GYV48" s="1">
        <v>99.058099999999996</v>
      </c>
      <c r="GYW48" s="1">
        <v>310.7054</v>
      </c>
      <c r="GYX48" s="1">
        <v>15.706</v>
      </c>
      <c r="GYY48" s="1">
        <v>9.9883000000000006</v>
      </c>
      <c r="GYZ48" s="1">
        <v>31.774999999999999</v>
      </c>
      <c r="GZA48" s="1">
        <v>80.0548</v>
      </c>
      <c r="GZB48" s="1">
        <v>44.9679</v>
      </c>
      <c r="GZC48" s="1">
        <v>61.5351</v>
      </c>
      <c r="GZD48" s="1">
        <v>27.4132</v>
      </c>
      <c r="GZE48" s="1">
        <v>28.632999999999999</v>
      </c>
      <c r="GZF48" s="1">
        <v>3.6964000000000001</v>
      </c>
      <c r="GZG48" s="1">
        <v>39.568100000000001</v>
      </c>
      <c r="GZH48" s="1">
        <v>0.76590000000000003</v>
      </c>
      <c r="GZI48" s="1">
        <v>1.9115</v>
      </c>
      <c r="GZJ48" s="1">
        <v>4.4930000000000003</v>
      </c>
      <c r="GZK48" s="1">
        <v>26.3809</v>
      </c>
      <c r="GZL48" s="1">
        <v>16.313800000000001</v>
      </c>
      <c r="GZM48" s="1">
        <v>100.8886</v>
      </c>
      <c r="GZN48" s="1">
        <v>20.408300000000001</v>
      </c>
      <c r="GZO48" s="1">
        <v>6.5099</v>
      </c>
      <c r="GZP48" s="1">
        <v>304.90030000000002</v>
      </c>
      <c r="GZQ48" s="1">
        <v>7.6044999999999998</v>
      </c>
      <c r="GZR48" s="1">
        <v>144.1857</v>
      </c>
      <c r="GZS48" s="1">
        <v>66.698899999999995</v>
      </c>
      <c r="GZT48" s="1">
        <v>35.394500000000001</v>
      </c>
      <c r="GZU48" s="1">
        <v>36.969200000000001</v>
      </c>
      <c r="GZV48" s="1">
        <v>6.7378</v>
      </c>
      <c r="GZW48" s="1">
        <v>79.727000000000004</v>
      </c>
      <c r="GZX48" s="1">
        <v>7.0313999999999997</v>
      </c>
      <c r="GZY48" s="1">
        <v>27.531400000000001</v>
      </c>
      <c r="GZZ48" s="1">
        <v>1506.4516000000001</v>
      </c>
      <c r="HAA48" s="1">
        <v>157.45859999999999</v>
      </c>
      <c r="HAB48" s="1">
        <v>28.420999999999999</v>
      </c>
      <c r="HAC48" s="1">
        <v>181.6104</v>
      </c>
      <c r="HAD48" s="1">
        <v>1947.9580000000001</v>
      </c>
      <c r="HAE48" s="1">
        <v>1408.7958000000001</v>
      </c>
      <c r="HAF48" s="1">
        <v>146.10740000000001</v>
      </c>
      <c r="HAG48" s="1">
        <v>6.1573000000000002</v>
      </c>
      <c r="HAH48" s="1">
        <v>12.5138</v>
      </c>
      <c r="HAI48" s="1">
        <v>11.8813</v>
      </c>
      <c r="HAJ48" s="1">
        <v>21.9633</v>
      </c>
      <c r="HAK48" s="1">
        <v>67.227400000000003</v>
      </c>
      <c r="HAL48" s="1">
        <v>10.480499999999999</v>
      </c>
      <c r="HAM48" s="1">
        <v>1.7887999999999999</v>
      </c>
      <c r="HAN48" s="1">
        <v>8.0350999999999999</v>
      </c>
      <c r="HAO48" s="1">
        <v>22.460699999999999</v>
      </c>
      <c r="HAP48" s="1">
        <v>23.840199999999999</v>
      </c>
      <c r="HAQ48" s="1">
        <v>11.990500000000001</v>
      </c>
      <c r="HAR48" s="1">
        <v>2.7473000000000001</v>
      </c>
      <c r="HAS48" s="1">
        <v>19.155899999999999</v>
      </c>
      <c r="HAT48" s="1">
        <v>48.650500000000001</v>
      </c>
      <c r="HAU48" s="1">
        <v>1.5729</v>
      </c>
      <c r="HAV48" s="1">
        <v>10.3444</v>
      </c>
      <c r="HAW48" s="1">
        <v>0.79449999999999998</v>
      </c>
      <c r="HAX48" s="1">
        <v>8.5444999999999993</v>
      </c>
      <c r="HAY48" s="1">
        <v>4.8226000000000004</v>
      </c>
      <c r="HAZ48" s="1">
        <v>3.1802000000000001</v>
      </c>
      <c r="HBA48" s="1">
        <v>17.281099999999999</v>
      </c>
      <c r="HBB48" s="1">
        <v>36.659100000000002</v>
      </c>
      <c r="HBC48" s="1">
        <v>29.512499999999999</v>
      </c>
      <c r="HBD48" s="1">
        <v>1.2579</v>
      </c>
      <c r="HBE48" s="1">
        <v>19.394400000000001</v>
      </c>
      <c r="HBF48" s="1">
        <v>2.7471000000000001</v>
      </c>
      <c r="HBG48" s="1">
        <v>4.9539</v>
      </c>
      <c r="HBH48" s="1">
        <v>43.708399999999997</v>
      </c>
      <c r="HBI48" s="1">
        <v>22.511800000000001</v>
      </c>
      <c r="HBJ48" s="1">
        <v>0.72230000000000005</v>
      </c>
      <c r="HBK48" s="1">
        <v>1.4200999999999999</v>
      </c>
      <c r="HBL48" s="1">
        <v>0.1328</v>
      </c>
      <c r="HBM48" s="1">
        <v>0.378</v>
      </c>
      <c r="HBN48" s="1">
        <v>36.134500000000003</v>
      </c>
      <c r="HBO48" s="1">
        <v>39.4833</v>
      </c>
      <c r="HBP48" s="1">
        <v>63.865499999999997</v>
      </c>
      <c r="HBQ48" s="1">
        <v>24.148700000000002</v>
      </c>
      <c r="HBR48" s="1">
        <v>1.6107</v>
      </c>
      <c r="HBS48" s="1">
        <v>11.468500000000001</v>
      </c>
      <c r="HBT48" s="1">
        <v>30.9587</v>
      </c>
      <c r="HBU48" s="1">
        <v>18.562999999999999</v>
      </c>
      <c r="HBV48" s="1">
        <v>0.98980000000000001</v>
      </c>
      <c r="HBW48" s="1">
        <v>28.515999999999998</v>
      </c>
      <c r="HBX48" s="1">
        <v>4.1593</v>
      </c>
      <c r="HBY48" s="1">
        <v>4.3003</v>
      </c>
      <c r="HBZ48" s="1">
        <v>16.3201</v>
      </c>
      <c r="HCA48" s="1">
        <v>2.9961000000000002</v>
      </c>
      <c r="HCB48" s="1">
        <v>20.972899999999999</v>
      </c>
      <c r="HCC48" s="1">
        <v>22.735299999999999</v>
      </c>
      <c r="HCD48" s="1">
        <v>84.262500000000003</v>
      </c>
      <c r="HCE48" s="1">
        <v>5.5230499999999996</v>
      </c>
      <c r="HCF48" s="1">
        <v>10.832000000000001</v>
      </c>
      <c r="HCG48" s="1">
        <v>52.6721</v>
      </c>
      <c r="HCH48" s="1">
        <v>15.287599999999999</v>
      </c>
      <c r="HCI48" s="1">
        <v>13.111700000000001</v>
      </c>
      <c r="HCJ48" s="1">
        <v>11.7539</v>
      </c>
      <c r="HCK48" s="1">
        <v>2.5270000000000001</v>
      </c>
      <c r="HCL48" s="1">
        <v>18.586099999999998</v>
      </c>
      <c r="HCM48" s="1">
        <v>29.030799999999999</v>
      </c>
      <c r="HCN48" s="1">
        <v>27.639700000000001</v>
      </c>
      <c r="HCO48" s="1">
        <v>16.305599999999998</v>
      </c>
      <c r="HCP48" s="1">
        <v>2.3944999999999999</v>
      </c>
      <c r="HCQ48" s="1">
        <v>6.0433000000000003</v>
      </c>
      <c r="HCR48" s="1">
        <v>36.284300000000002</v>
      </c>
      <c r="HCS48" s="1">
        <v>10.5913</v>
      </c>
      <c r="HCT48" s="1">
        <v>11.911099999999999</v>
      </c>
      <c r="HCU48" s="1">
        <v>20.5185</v>
      </c>
      <c r="HCV48" s="1">
        <v>3.3944999999999999</v>
      </c>
      <c r="HCW48" s="1">
        <v>10.6471</v>
      </c>
      <c r="HCX48" s="1">
        <v>0.53820000000000001</v>
      </c>
      <c r="HCY48" s="1">
        <v>2.7433000000000001</v>
      </c>
      <c r="HCZ48" s="1">
        <v>18.755500000000001</v>
      </c>
      <c r="HDA48" s="1">
        <v>25.665400000000002</v>
      </c>
      <c r="HDB48" s="1">
        <v>11.4337</v>
      </c>
      <c r="HDC48" s="1">
        <v>11.942399999999999</v>
      </c>
      <c r="HDD48" s="1">
        <v>1.5417000000000001</v>
      </c>
      <c r="HDE48" s="1">
        <v>16.503299999999999</v>
      </c>
      <c r="HDF48" s="1">
        <v>0.31940000000000002</v>
      </c>
      <c r="HDG48" s="1">
        <v>1.8740000000000001</v>
      </c>
      <c r="HDH48" s="1">
        <v>11.0031</v>
      </c>
      <c r="HDI48" s="1">
        <v>2.2012</v>
      </c>
      <c r="HDJ48" s="1">
        <v>13.612500000000001</v>
      </c>
      <c r="HDK48" s="1">
        <v>2.7536</v>
      </c>
      <c r="HDL48" s="1">
        <v>41.1389</v>
      </c>
      <c r="HDM48" s="1">
        <v>19.4544</v>
      </c>
      <c r="HDN48" s="1">
        <v>8.9993999999999996</v>
      </c>
      <c r="HDO48" s="1">
        <v>4.7755999999999998</v>
      </c>
      <c r="HDP48" s="1">
        <v>4.9881000000000002</v>
      </c>
      <c r="HDQ48" s="1">
        <v>1.4026000000000001</v>
      </c>
      <c r="HDR48" s="1">
        <v>0.1237</v>
      </c>
      <c r="HDS48" s="1">
        <v>0.4844</v>
      </c>
      <c r="HDT48" s="1">
        <v>26.502500000000001</v>
      </c>
      <c r="HDU48" s="1">
        <v>2.7700999999999998</v>
      </c>
      <c r="HDV48" s="1">
        <v>0.5</v>
      </c>
      <c r="HDW48" s="1">
        <v>3.1949999999999998</v>
      </c>
      <c r="HDX48" s="1">
        <v>34.269799999999996</v>
      </c>
      <c r="HDY48" s="1">
        <v>24.784500000000001</v>
      </c>
      <c r="HDZ48" s="1">
        <v>2.5703999999999998</v>
      </c>
      <c r="HEA48" s="1">
        <v>1.1827000000000001</v>
      </c>
      <c r="HEB48" s="1">
        <v>0.18440000000000001</v>
      </c>
      <c r="HEC48" s="1">
        <v>0.4194</v>
      </c>
      <c r="HED48" s="1">
        <v>17.084949696365399</v>
      </c>
      <c r="HEE48" s="1">
        <v>8.6031078368026204E-2</v>
      </c>
      <c r="HEF48" s="1">
        <v>42.988365797457199</v>
      </c>
      <c r="HEG48" s="1">
        <v>0.69450511072240195</v>
      </c>
      <c r="HEH48" s="1">
        <v>17612.004712362301</v>
      </c>
      <c r="HEI48" s="1">
        <v>0.91109565124795799</v>
      </c>
      <c r="HEJ48" s="1">
        <v>0.16742835624848501</v>
      </c>
      <c r="HEK48" s="1">
        <v>0.21909020173138899</v>
      </c>
      <c r="HEL48" s="1">
        <v>3584.3887434468502</v>
      </c>
      <c r="HEM48" s="1">
        <v>401.58086487447599</v>
      </c>
      <c r="HEN48" s="1">
        <v>0.89801400098930295</v>
      </c>
      <c r="HEO48" s="1">
        <v>0.217224962191437</v>
      </c>
      <c r="HEP48" s="1">
        <v>0.97775393236361396</v>
      </c>
      <c r="HEQ48" s="1">
        <v>16.1801212278564</v>
      </c>
      <c r="HER48" s="1">
        <v>1.42347126965836</v>
      </c>
      <c r="HES48" s="1">
        <v>0.20238127062861</v>
      </c>
      <c r="HET48" s="1">
        <v>1.4834418896993E-3</v>
      </c>
      <c r="HEU48" s="1">
        <v>274.35947967186098</v>
      </c>
      <c r="HEV48" s="1">
        <v>1.3767294327673001</v>
      </c>
      <c r="HEW48" s="1">
        <v>1075976.0571212401</v>
      </c>
      <c r="HEX48" s="1">
        <v>6297.1642619779605</v>
      </c>
      <c r="HEY48" s="1">
        <v>0.63901773314816701</v>
      </c>
      <c r="HEZ48" s="1">
        <v>2.0022515891602501E-2</v>
      </c>
      <c r="HFA48" s="1">
        <v>-0.80479443468679002</v>
      </c>
      <c r="HFB48" s="1">
        <v>79.572742766393802</v>
      </c>
      <c r="HFC48" s="1">
        <v>427.99546967455598</v>
      </c>
      <c r="HFD48" s="1">
        <v>18.018770321735701</v>
      </c>
      <c r="HFE48" s="1">
        <v>4.4503887290047102</v>
      </c>
      <c r="HFF48" s="1">
        <v>0.96653653486206303</v>
      </c>
      <c r="HFG48" s="1">
        <v>2.17093333183043E-2</v>
      </c>
      <c r="HFH48" s="1">
        <v>0.98800577383023402</v>
      </c>
      <c r="HFI48" s="1">
        <v>4.7871297662189999E-3</v>
      </c>
      <c r="HFJ48" s="1">
        <v>5.2441517262723298</v>
      </c>
      <c r="HFK48" s="1">
        <v>1630</v>
      </c>
      <c r="HFL48" s="1">
        <v>621</v>
      </c>
      <c r="HFM48" s="1">
        <v>58.290100000000002</v>
      </c>
      <c r="HFN48" s="1">
        <v>5.6811827442475904</v>
      </c>
      <c r="HFO48" s="1">
        <v>9.3796524080426394E-2</v>
      </c>
      <c r="HFP48" s="1">
        <v>4.2517070434896997E-2</v>
      </c>
      <c r="HFQ48" s="1">
        <v>0.924713667225327</v>
      </c>
      <c r="HFR48" s="1">
        <v>-0.51686616354586401</v>
      </c>
      <c r="HFS48" s="1">
        <v>0.80011237380211198</v>
      </c>
      <c r="HFT48" s="1">
        <v>0.11352231991994501</v>
      </c>
      <c r="HFU48" s="1">
        <v>0.71770334928229595</v>
      </c>
      <c r="HFV48" s="1">
        <v>-0.95090026883975898</v>
      </c>
      <c r="HFW48" s="1">
        <v>225.674133472916</v>
      </c>
      <c r="HFX48" s="1">
        <v>64.132820491797901</v>
      </c>
      <c r="HFY48" s="1">
        <v>44.600206526822902</v>
      </c>
      <c r="HFZ48" s="1">
        <v>319.52602834460799</v>
      </c>
      <c r="HGA48" s="1">
        <v>0.99399399399399402</v>
      </c>
      <c r="HGB48" s="1">
        <v>8.5026187466136896E-2</v>
      </c>
      <c r="HGC48" s="1">
        <v>1.89862000072839</v>
      </c>
      <c r="HGD48" s="1">
        <v>0.15214929974652699</v>
      </c>
      <c r="HGE48" s="1">
        <v>61.572288460298097</v>
      </c>
      <c r="HGF48" s="1">
        <v>191.47380913676199</v>
      </c>
      <c r="HGG48" s="1">
        <v>6.5281305934511896E-2</v>
      </c>
      <c r="HGH48" s="1">
        <v>257.81655391667499</v>
      </c>
      <c r="HGI48" s="1">
        <v>0.96502887295897999</v>
      </c>
      <c r="HGJ48" s="1">
        <v>2.3515240809070199E-2</v>
      </c>
      <c r="HGK48" s="1">
        <v>493</v>
      </c>
      <c r="HGL48" s="1">
        <v>25.887512397093602</v>
      </c>
      <c r="HGM48" s="1">
        <v>124.63200000000001</v>
      </c>
      <c r="HGN48" s="1">
        <v>0.55006180469715604</v>
      </c>
      <c r="HGO48" s="1">
        <v>9.8291795821803501E-2</v>
      </c>
      <c r="HGP48" s="1">
        <v>1166.07827214143</v>
      </c>
      <c r="HGQ48" s="1">
        <v>332.29023463568802</v>
      </c>
      <c r="HGR48" s="1">
        <v>2.1259328206537201E-2</v>
      </c>
      <c r="HGS48" s="1">
        <v>0</v>
      </c>
      <c r="HGT48" s="1">
        <v>29.225001608695798</v>
      </c>
      <c r="HGU48" s="1">
        <v>6.43244338552587</v>
      </c>
      <c r="HGV48" s="1">
        <v>0.193402328589909</v>
      </c>
      <c r="HGW48" s="1">
        <v>0.83208457336916697</v>
      </c>
      <c r="HGX48" s="1">
        <v>1.9956759904952199</v>
      </c>
      <c r="HGY48" s="1">
        <v>1707371.70833333</v>
      </c>
      <c r="HGZ48" s="1">
        <v>0</v>
      </c>
      <c r="HHA48" s="1">
        <v>2.7726982079494E-3</v>
      </c>
      <c r="HHB48" s="1">
        <v>44.937119513050099</v>
      </c>
      <c r="HHC48" s="1">
        <v>23.383114309777199</v>
      </c>
      <c r="HHD48" s="1">
        <v>760337.91149765498</v>
      </c>
      <c r="HHE48" s="1">
        <v>32.800447865533897</v>
      </c>
      <c r="HHF48" s="1">
        <v>3.7558368161648599E-2</v>
      </c>
      <c r="HHG48" s="1">
        <v>14.2571792846701</v>
      </c>
      <c r="HHH48" s="1">
        <v>3.1447301872318E-3</v>
      </c>
      <c r="HHI48" s="1">
        <v>9.1756083243721295E-2</v>
      </c>
      <c r="HHJ48" s="1">
        <v>0.35210119915825</v>
      </c>
      <c r="HHK48" s="1">
        <v>0.15904723052043801</v>
      </c>
      <c r="HHL48" s="1">
        <v>0.89510987566503697</v>
      </c>
      <c r="HHM48" s="1">
        <v>192.11499557813499</v>
      </c>
      <c r="HHN48" s="1">
        <v>5.7752787539265702</v>
      </c>
      <c r="HHO48" s="1">
        <v>0.24278026685617099</v>
      </c>
      <c r="HHP48" s="1">
        <v>2164.4893616119898</v>
      </c>
      <c r="HHQ48" s="1">
        <v>862</v>
      </c>
      <c r="HHR48" s="1">
        <v>608532.74115092703</v>
      </c>
      <c r="HHS48" s="1">
        <v>16.401219466856698</v>
      </c>
      <c r="HHT48" s="1">
        <v>0.97283070052410103</v>
      </c>
      <c r="HHU48" s="1">
        <v>1.8757827298017098E-2</v>
      </c>
      <c r="HHV48" s="1">
        <v>10.142483592888601</v>
      </c>
      <c r="HHW48" s="1">
        <v>0.96253505102822201</v>
      </c>
      <c r="HHX48" s="1">
        <v>1052.3134440575</v>
      </c>
      <c r="HHY48" s="1">
        <v>15.069935418865001</v>
      </c>
      <c r="HHZ48" s="1">
        <v>1482.0820187997899</v>
      </c>
      <c r="HIA48" s="1">
        <v>0.93323295062431999</v>
      </c>
      <c r="HIB48" s="1">
        <v>105.11924999999999</v>
      </c>
      <c r="HIC48" s="1">
        <v>0.37701123142222398</v>
      </c>
      <c r="HID48" s="1">
        <v>0.90263024715842999</v>
      </c>
      <c r="HIE48" s="1">
        <v>2494.5660928872999</v>
      </c>
      <c r="HIF48" s="1">
        <v>1.61057826596466E-2</v>
      </c>
      <c r="HIG48" s="1">
        <v>1</v>
      </c>
      <c r="HIH48" s="1">
        <v>6.5255730802854801</v>
      </c>
      <c r="HII48" s="1">
        <v>4.3530560005213896</v>
      </c>
      <c r="HIJ48" s="1">
        <v>4662</v>
      </c>
      <c r="HIK48" s="1">
        <v>0.91836276860474697</v>
      </c>
      <c r="HIL48" s="1">
        <v>5.8809162068376102</v>
      </c>
      <c r="HIM48" s="1">
        <v>35.246441176470597</v>
      </c>
      <c r="HIN48" s="1">
        <v>0.334523433379257</v>
      </c>
      <c r="HIO48" s="1">
        <v>0</v>
      </c>
      <c r="HIP48" s="1">
        <v>-2581.0830671286099</v>
      </c>
      <c r="HIQ48" s="1">
        <v>4.26312120669156E-2</v>
      </c>
      <c r="HIR48" s="1">
        <v>-0.65337828247931695</v>
      </c>
      <c r="HIS48" s="1">
        <v>242.31149236050101</v>
      </c>
      <c r="HIT48" s="1">
        <v>47.120322552456599</v>
      </c>
      <c r="HIU48" s="1">
        <v>24.856503198294199</v>
      </c>
      <c r="HIV48" s="1">
        <v>0.38799502248909601</v>
      </c>
      <c r="HIW48" s="1">
        <v>0.83580700935762797</v>
      </c>
      <c r="HIX48" s="1">
        <v>1</v>
      </c>
      <c r="HIY48" s="1">
        <v>7.3722597315995602</v>
      </c>
      <c r="HIZ48" s="1">
        <v>1389.1188257592401</v>
      </c>
      <c r="HJA48" s="1">
        <v>0.4</v>
      </c>
      <c r="HJB48" s="1">
        <v>1</v>
      </c>
      <c r="HJC48" s="1">
        <v>0.82206896551724096</v>
      </c>
      <c r="HJD48" s="1">
        <v>153.208213980772</v>
      </c>
      <c r="HJE48" s="1">
        <v>1403.86194002345</v>
      </c>
      <c r="HJF48" s="1">
        <v>2.4552120602770001E-4</v>
      </c>
      <c r="HJG48" s="1">
        <v>15.9431968295904</v>
      </c>
      <c r="HJH48" s="1">
        <v>0.67311423192403497</v>
      </c>
      <c r="HJI48" s="1">
        <v>47.120322552456599</v>
      </c>
      <c r="HJJ48" s="1">
        <v>0.28893237412286299</v>
      </c>
      <c r="HJK48" s="1">
        <v>90.472439285674795</v>
      </c>
      <c r="HJL48" s="1">
        <v>2.5165814050874501E-2</v>
      </c>
      <c r="HJM48" s="1">
        <v>0.742303191007055</v>
      </c>
      <c r="HJN48" s="1">
        <v>-6098.2591028673296</v>
      </c>
      <c r="HJO48" s="1">
        <v>24.741986748542701</v>
      </c>
      <c r="HJP48" s="1">
        <v>20.685966638701</v>
      </c>
      <c r="HJQ48" s="1">
        <v>2.20704863630352</v>
      </c>
      <c r="HJR48" s="1">
        <v>0</v>
      </c>
      <c r="HJS48" s="1">
        <v>69.431743833647104</v>
      </c>
      <c r="HJT48" s="1">
        <v>3.7968701524520002E-3</v>
      </c>
      <c r="HJU48" s="1">
        <v>4.7626896031497397E-2</v>
      </c>
      <c r="HJV48" s="1">
        <v>0.24191019688064799</v>
      </c>
      <c r="HJW48" s="1">
        <v>0.6</v>
      </c>
      <c r="HJX48" s="1">
        <v>1.3892295276214901E-2</v>
      </c>
      <c r="HJY48" s="1">
        <v>20.996145335956601</v>
      </c>
      <c r="HJZ48" s="1">
        <v>68.080220440881902</v>
      </c>
      <c r="HKA48" s="1">
        <v>0.29850746268656703</v>
      </c>
      <c r="HKB48" s="1">
        <v>5.6998887019815996</v>
      </c>
      <c r="HKC48" s="1">
        <v>20.907810499359801</v>
      </c>
      <c r="HKD48" s="1">
        <v>1.1042731109519999E-4</v>
      </c>
      <c r="HKE48" s="1">
        <v>1.32440375837207</v>
      </c>
      <c r="HKF48" s="1">
        <v>0.232828495986379</v>
      </c>
      <c r="HKG48" s="1">
        <v>218.96173470961801</v>
      </c>
      <c r="HKH48" s="1">
        <v>0.268838490048111</v>
      </c>
      <c r="HKI48" s="1">
        <v>0</v>
      </c>
      <c r="HKJ48" s="1">
        <v>134.09589030510799</v>
      </c>
      <c r="HKK48" s="1">
        <v>0</v>
      </c>
      <c r="HKL48" s="1">
        <v>57.4065142243699</v>
      </c>
      <c r="HKM48" s="1">
        <v>-0.42090506471277001</v>
      </c>
      <c r="HKN48" s="1">
        <v>18.849717878687802</v>
      </c>
      <c r="HKO48" s="1">
        <v>962.28646275076596</v>
      </c>
      <c r="HKP48" s="1">
        <v>1424.38253603829</v>
      </c>
      <c r="HKQ48" s="1">
        <v>171.39581220720601</v>
      </c>
      <c r="HKR48" s="1">
        <v>15.9975357005936</v>
      </c>
      <c r="HKS48" s="1">
        <v>7.1636578318533999E-3</v>
      </c>
      <c r="HKT48" s="1">
        <v>4.5866724698684598</v>
      </c>
      <c r="HKU48" s="1">
        <v>113.833215509887</v>
      </c>
      <c r="HKV48" s="1">
        <v>2.2012479795906301E-2</v>
      </c>
      <c r="HKW48" s="1">
        <v>1</v>
      </c>
      <c r="HKX48" s="1">
        <v>86.0263157894736</v>
      </c>
      <c r="HKY48" s="1">
        <v>40.684881247487603</v>
      </c>
      <c r="HKZ48" s="1">
        <v>6.0371895671346998</v>
      </c>
      <c r="HLA48" s="1">
        <v>5.6023442306554303</v>
      </c>
      <c r="HLB48" s="1">
        <v>0.99618199056741397</v>
      </c>
      <c r="HLC48" s="1">
        <v>0.40256063046047502</v>
      </c>
      <c r="HLD48" s="1">
        <v>296.69175459690501</v>
      </c>
      <c r="HLE48" s="1">
        <v>2.3016027000711601</v>
      </c>
      <c r="HLF48" s="1">
        <v>865.34726604579396</v>
      </c>
      <c r="HLG48" s="1">
        <v>8.7204519936696992E-3</v>
      </c>
      <c r="HLH48" s="1">
        <v>53.856018423258597</v>
      </c>
      <c r="HLI48" s="1">
        <v>0.93000555429500598</v>
      </c>
      <c r="HLJ48" s="1">
        <v>0.24563591200600801</v>
      </c>
      <c r="HLK48" s="1">
        <v>3.8180094325861E-3</v>
      </c>
      <c r="HLL48" s="1">
        <v>113.88280409594999</v>
      </c>
      <c r="HLM48" s="1">
        <v>83.516334747513199</v>
      </c>
      <c r="HLN48" s="1">
        <v>1.9501009906076E-3</v>
      </c>
      <c r="HLO48" s="1">
        <v>-0.45146947165666901</v>
      </c>
      <c r="HLP48" s="1">
        <v>0</v>
      </c>
      <c r="HLQ48" s="1">
        <v>1936.78192491251</v>
      </c>
      <c r="HLR48" s="1">
        <v>1.3399720227671501</v>
      </c>
      <c r="HLS48" s="1">
        <v>81.468146688697303</v>
      </c>
      <c r="HLT48" s="1">
        <v>67.051099739086496</v>
      </c>
      <c r="HLU48" s="1">
        <v>45.267704393202202</v>
      </c>
      <c r="HLV48" s="1">
        <v>2.068633601152E-4</v>
      </c>
      <c r="HLW48" s="1">
        <v>7.2849063664163997E-3</v>
      </c>
      <c r="HLX48" s="1">
        <v>-0.60183902297148595</v>
      </c>
      <c r="HLY48" s="1">
        <v>8.1585077110187004E-2</v>
      </c>
      <c r="HLZ48" s="1">
        <v>9.90504979839735</v>
      </c>
      <c r="HMA48" s="1">
        <v>2229.5888967655701</v>
      </c>
      <c r="HMB48" s="1">
        <v>4.5249470458380197</v>
      </c>
      <c r="HMC48" s="1">
        <v>1608.5628300173701</v>
      </c>
      <c r="HMD48" s="1">
        <v>0.70707070707070696</v>
      </c>
      <c r="HME48" s="1">
        <v>1.1351346946951699E-2</v>
      </c>
      <c r="HMF48" s="1">
        <v>3.3662569691383999E-3</v>
      </c>
      <c r="HMG48" s="1">
        <v>3.0099469474259002E-3</v>
      </c>
      <c r="HMH48" s="1">
        <v>36096.605611103201</v>
      </c>
      <c r="HMI48" s="1">
        <v>138.55908858166899</v>
      </c>
      <c r="HMJ48" s="1">
        <v>3.08800861530849E-2</v>
      </c>
      <c r="HMK48" s="1">
        <v>23.5900132802124</v>
      </c>
      <c r="HML48" s="1">
        <v>1.39715533733151</v>
      </c>
      <c r="HMM48" s="1">
        <v>4.4895256119051901</v>
      </c>
      <c r="HMN48" s="1">
        <v>8.1975426290527703E-2</v>
      </c>
      <c r="HMO48" s="1">
        <v>5.4508154709992998E-3</v>
      </c>
      <c r="HMP48" s="1">
        <v>129.19824663621401</v>
      </c>
      <c r="HMQ48" s="1">
        <v>89.061999999999898</v>
      </c>
      <c r="HMR48" s="1">
        <v>34.741593244014801</v>
      </c>
      <c r="HMS48" s="1">
        <v>25.054083410782201</v>
      </c>
      <c r="HMT48" s="1">
        <v>0.40628827206992901</v>
      </c>
      <c r="HMU48" s="1">
        <v>3.5777472107595898</v>
      </c>
      <c r="HMV48" s="1">
        <v>749.81246981354604</v>
      </c>
      <c r="HMW48" s="1">
        <v>1.29515137882469</v>
      </c>
      <c r="HMX48" s="1">
        <v>4419.86086336068</v>
      </c>
      <c r="HMY48" s="1">
        <v>0.23406758016902601</v>
      </c>
      <c r="HMZ48" s="1">
        <v>0.28160017210850302</v>
      </c>
      <c r="HNA48" s="1">
        <v>4.3615681222927796</v>
      </c>
      <c r="HNB48" s="1">
        <v>84.436034640653901</v>
      </c>
      <c r="HNC48" s="1">
        <v>26.748180417309602</v>
      </c>
      <c r="HND48" s="1">
        <v>80.5822556842556</v>
      </c>
      <c r="HNE48" s="1">
        <v>0.961795745114428</v>
      </c>
      <c r="HNF48" s="1">
        <v>0.27115713787064399</v>
      </c>
      <c r="HNG48" s="1">
        <v>168.378274525282</v>
      </c>
      <c r="HNH48" s="1">
        <v>1380.09019349497</v>
      </c>
      <c r="HNI48" s="1">
        <v>954.48181713308497</v>
      </c>
      <c r="HNJ48" s="1">
        <v>1824.0142139654299</v>
      </c>
      <c r="HNK48" s="1">
        <v>265.72973202543398</v>
      </c>
      <c r="HNL48" s="1">
        <v>783.36374675324601</v>
      </c>
      <c r="HNM48" s="1">
        <v>4.1475193853094598</v>
      </c>
      <c r="HNN48" s="1">
        <v>0.156638068076664</v>
      </c>
      <c r="HNO48" s="1">
        <v>3.6484470016776398</v>
      </c>
      <c r="HNP48" s="1">
        <v>4.1517561059772703</v>
      </c>
      <c r="HNQ48" s="1">
        <v>0.98503056353378005</v>
      </c>
      <c r="HNR48" s="1">
        <v>27126.9186133656</v>
      </c>
      <c r="HNS48" s="1">
        <v>5.9039334791638698</v>
      </c>
      <c r="HNT48" s="1">
        <v>0.80564353576428505</v>
      </c>
      <c r="HNU48" s="1">
        <v>859.17214722721098</v>
      </c>
      <c r="HNV48" s="1">
        <v>1776.5351989472899</v>
      </c>
      <c r="HNW48" s="1">
        <v>323.88728889671501</v>
      </c>
      <c r="HNX48" s="1">
        <v>5.2431808360309997E-3</v>
      </c>
      <c r="HNY48" s="1">
        <v>2248.1481886955398</v>
      </c>
      <c r="HNZ48" s="1">
        <v>1598.03503021185</v>
      </c>
      <c r="HOA48" s="1">
        <v>520.27396868228698</v>
      </c>
      <c r="HOB48" s="1">
        <v>7.8279160183654002E-3</v>
      </c>
      <c r="HOC48" s="1">
        <v>5.7313409563409499</v>
      </c>
      <c r="HOD48" s="1">
        <v>5.1451523778498397E-2</v>
      </c>
      <c r="HOE48" s="1">
        <v>0.51576044607566296</v>
      </c>
      <c r="HOF48" s="1">
        <v>104.025554349928</v>
      </c>
      <c r="HOG48" s="1">
        <v>596.24120004712802</v>
      </c>
      <c r="HOH48" s="1">
        <v>74.504193464904304</v>
      </c>
      <c r="HOI48" s="1">
        <v>0.72843243243243205</v>
      </c>
      <c r="HOJ48" s="1">
        <v>754.9</v>
      </c>
      <c r="HOK48" s="1">
        <v>30.8330241666002</v>
      </c>
      <c r="HOL48" s="1">
        <v>-0.23288874186730901</v>
      </c>
      <c r="HOM48" s="1">
        <v>0.132415184308007</v>
      </c>
      <c r="HON48" s="1">
        <v>2.43325890900738</v>
      </c>
      <c r="HOO48" s="1">
        <v>3187.0795004599599</v>
      </c>
      <c r="HOP48" s="1">
        <v>1.0453999099622399E-2</v>
      </c>
      <c r="HOQ48" s="1">
        <v>-0.82349268196689696</v>
      </c>
      <c r="HOR48" s="1">
        <v>158.17516294322601</v>
      </c>
      <c r="HOS48" s="1">
        <v>425.70833333333297</v>
      </c>
      <c r="HOT48" s="1">
        <v>541.55977496483797</v>
      </c>
      <c r="HOU48" s="1">
        <v>88.445308947992302</v>
      </c>
      <c r="HOV48" s="1">
        <v>99.6038529931852</v>
      </c>
      <c r="HOW48" s="1">
        <v>3.56943024729856</v>
      </c>
      <c r="HOX48" s="1">
        <v>2.50969067629278</v>
      </c>
      <c r="HOY48" s="1">
        <v>5.6119818541965598</v>
      </c>
      <c r="HOZ48" s="1">
        <v>164.80978682667001</v>
      </c>
      <c r="HPA48" s="1">
        <v>4.2840571462527901</v>
      </c>
      <c r="HPB48" s="1">
        <v>3.2810541948456E-3</v>
      </c>
      <c r="HPC48" s="1">
        <v>6.6063902653587503</v>
      </c>
      <c r="HPD48" s="1">
        <v>2.7997332493940002E-4</v>
      </c>
      <c r="HPE48" s="1">
        <v>0.60250549389215202</v>
      </c>
      <c r="HPF48" s="1">
        <v>-1.1910529847960001</v>
      </c>
      <c r="HPG48" s="1">
        <v>2.7685816849674301</v>
      </c>
      <c r="HPH48" s="1">
        <v>4.6969461140058399</v>
      </c>
      <c r="HPI48" s="1">
        <v>4.6705234035874597</v>
      </c>
      <c r="HPJ48" s="1">
        <v>8.8421036088624894E-2</v>
      </c>
      <c r="HPK48" s="1">
        <v>0.120785603104492</v>
      </c>
      <c r="HPL48" s="1">
        <v>29.617868630771799</v>
      </c>
      <c r="HPM48" s="1">
        <v>0.26216556663637902</v>
      </c>
      <c r="HPN48" s="1">
        <v>1.5059073583710001E-3</v>
      </c>
      <c r="HPO48" s="1">
        <v>0.26824249020479002</v>
      </c>
      <c r="HPP48" s="1">
        <v>7.1945902642695E-2</v>
      </c>
      <c r="HPQ48" s="1">
        <v>233772.57036625801</v>
      </c>
      <c r="HPR48" s="1">
        <v>2125.43492333942</v>
      </c>
      <c r="HPS48" s="1">
        <v>54766.315442876898</v>
      </c>
      <c r="HPT48" s="1">
        <v>552.81683168316795</v>
      </c>
      <c r="HPU48" s="1">
        <v>0.83544368708884797</v>
      </c>
      <c r="HPV48" s="1">
        <v>0.11493901285807701</v>
      </c>
      <c r="HPW48" s="1">
        <v>326.30401048337001</v>
      </c>
      <c r="HPX48" s="1">
        <v>0.39230769230769202</v>
      </c>
      <c r="HPY48" s="1">
        <v>0.146694825528737</v>
      </c>
      <c r="HPZ48" s="1">
        <v>15.732975697881001</v>
      </c>
      <c r="HQA48" s="1">
        <v>623.520479745025</v>
      </c>
      <c r="HQB48" s="1">
        <v>2411.8832000000002</v>
      </c>
      <c r="HQC48" s="1">
        <v>5.71910935546709</v>
      </c>
      <c r="HQD48" s="1">
        <v>6.3301448742364501</v>
      </c>
      <c r="HQE48" s="1">
        <v>1115.9485717498801</v>
      </c>
      <c r="HQF48" s="1">
        <v>5.46267055167917</v>
      </c>
      <c r="HQG48" s="1">
        <v>1.3537909713501399E-2</v>
      </c>
      <c r="HQH48" s="1">
        <v>25.460371376106</v>
      </c>
      <c r="HQI48" s="1">
        <v>0.83567363486480895</v>
      </c>
      <c r="HQJ48" s="1">
        <v>49.592242194891199</v>
      </c>
      <c r="HQK48" s="1">
        <v>-71946.296354682607</v>
      </c>
      <c r="HQL48" s="1">
        <v>58.368941386991096</v>
      </c>
      <c r="HQM48" s="1">
        <v>0</v>
      </c>
      <c r="HQN48" s="1">
        <v>11514.880575245301</v>
      </c>
      <c r="HQO48" s="1">
        <v>3.8002409828440001E-3</v>
      </c>
      <c r="HQP48" s="1">
        <v>2.3537836917723101</v>
      </c>
      <c r="HQQ48" s="1">
        <v>17.114754104217401</v>
      </c>
      <c r="HQR48" s="1">
        <v>0.70677894511456396</v>
      </c>
      <c r="HQS48" s="1">
        <v>973466.73069116299</v>
      </c>
      <c r="HQT48" s="1">
        <v>76.288608635396997</v>
      </c>
      <c r="HQU48" s="1">
        <v>0.91063745503543303</v>
      </c>
      <c r="HQV48" s="1">
        <v>2.8159995685396299E-2</v>
      </c>
      <c r="HQW48" s="1">
        <v>5.7843652625558803</v>
      </c>
      <c r="HQX48" s="1">
        <v>0.97072808220848195</v>
      </c>
      <c r="HQY48" s="1">
        <v>0.15242434502982199</v>
      </c>
      <c r="HQZ48" s="1">
        <v>-0.17116107417435</v>
      </c>
      <c r="HRA48" s="1">
        <v>47487.936998299898</v>
      </c>
      <c r="HRB48" s="1">
        <v>-0.42062566127005002</v>
      </c>
      <c r="HRC48" s="1">
        <v>0.89273037419838197</v>
      </c>
      <c r="HRD48" s="1">
        <v>0.94713334538442995</v>
      </c>
      <c r="HRE48" s="1">
        <v>122.965991365007</v>
      </c>
      <c r="HRF48" s="1">
        <v>0.121526440442633</v>
      </c>
      <c r="HRG48" s="1">
        <v>44.600206526822902</v>
      </c>
      <c r="HRH48" s="1">
        <v>109.87759563733</v>
      </c>
      <c r="HRI48" s="1">
        <v>27.0185121722125</v>
      </c>
      <c r="HRJ48" s="1">
        <v>0.93447424892666298</v>
      </c>
      <c r="HRK48" s="1">
        <v>0.187335536959336</v>
      </c>
      <c r="HRL48" s="1">
        <v>0.24587191069054601</v>
      </c>
      <c r="HRM48" s="1">
        <v>2.694703544483E-3</v>
      </c>
      <c r="HRN48" s="1">
        <v>39.3456499184013</v>
      </c>
      <c r="HRO48" s="1">
        <v>0.30174297348375101</v>
      </c>
      <c r="HRP48" s="1">
        <v>1959.32455203104</v>
      </c>
      <c r="HRQ48" s="1">
        <v>-21868.322616608399</v>
      </c>
      <c r="HRR48" s="1">
        <v>-0.36213409151733</v>
      </c>
      <c r="HRS48" s="1">
        <v>0.26823922516394599</v>
      </c>
      <c r="HRT48" s="1">
        <v>493.06545064377599</v>
      </c>
      <c r="HRU48" s="1">
        <v>0.222520108757222</v>
      </c>
      <c r="HRV48" s="1">
        <v>141.61754154259401</v>
      </c>
      <c r="HRW48" s="1">
        <v>175.06815124233501</v>
      </c>
      <c r="HRX48" s="1">
        <v>9.2847684098146903</v>
      </c>
      <c r="HRY48" s="1">
        <v>27.786400772687301</v>
      </c>
      <c r="HRZ48" s="1">
        <v>1.8446947537366701E-2</v>
      </c>
      <c r="HSA48" s="1">
        <v>2672.6871775832901</v>
      </c>
      <c r="HSB48" s="1">
        <v>1199.36250770728</v>
      </c>
      <c r="HSC48" s="1">
        <v>0.18932119139970299</v>
      </c>
      <c r="HSD48" s="1">
        <v>94.155859781315002</v>
      </c>
      <c r="HSE48" s="1">
        <v>503130.69789611502</v>
      </c>
      <c r="HSF48" s="1">
        <v>8.9669591924010597E-2</v>
      </c>
      <c r="HSG48" s="1">
        <v>0.93135403726707999</v>
      </c>
      <c r="HSH48" s="1">
        <v>3057927.7625003601</v>
      </c>
      <c r="HSI48" s="1">
        <v>1.4549413268308E-2</v>
      </c>
      <c r="HSJ48" s="1">
        <v>235758.190561258</v>
      </c>
      <c r="HSK48" s="1">
        <v>24.457599711271701</v>
      </c>
      <c r="HSL48" s="1">
        <v>1</v>
      </c>
      <c r="HSM48" s="1">
        <v>6.4046198301911999E-3</v>
      </c>
      <c r="HSN48" s="1">
        <v>0.25953187118971299</v>
      </c>
      <c r="HSO48" s="1">
        <v>1</v>
      </c>
      <c r="HSP48" s="1">
        <v>59.6286464626981</v>
      </c>
      <c r="HSQ48" s="1">
        <v>1146.78</v>
      </c>
      <c r="HSR48" s="1">
        <v>9.5102211097204794</v>
      </c>
      <c r="HSS48" s="1">
        <v>0.31938135445759003</v>
      </c>
      <c r="HST48" s="1">
        <v>5.3927269091067001E-3</v>
      </c>
      <c r="HSU48" s="1">
        <v>17.711026615969502</v>
      </c>
      <c r="HSV48" s="1">
        <v>48.421999999999997</v>
      </c>
      <c r="HSW48" s="1">
        <v>3.4539666276346601</v>
      </c>
      <c r="HSX48" s="1">
        <v>0.56823882392043201</v>
      </c>
      <c r="HSY48" s="1">
        <v>4.2552506268877998E-3</v>
      </c>
      <c r="HSZ48" s="1">
        <v>8.5058238309944603</v>
      </c>
      <c r="HTA48" s="1">
        <v>0.99857250900440897</v>
      </c>
      <c r="HTB48" s="1">
        <v>4.4678490672096999E-3</v>
      </c>
      <c r="HTC48" s="1">
        <v>1.9444574361784501E-2</v>
      </c>
      <c r="HTD48" s="1">
        <v>-0.49173197398771301</v>
      </c>
      <c r="HTE48" s="1">
        <v>255.414069976071</v>
      </c>
      <c r="HTF48" s="1">
        <v>1580.0145353937501</v>
      </c>
      <c r="HTG48" s="1">
        <v>3.1771748928938002E-3</v>
      </c>
      <c r="HTH48" s="1">
        <v>420.10580844678799</v>
      </c>
      <c r="HTI48" s="1">
        <v>2.56898805597402E-2</v>
      </c>
      <c r="HTJ48" s="1">
        <v>-0.34785319805202602</v>
      </c>
      <c r="HTK48" s="1">
        <v>3.68906456132158</v>
      </c>
      <c r="HTL48" s="1">
        <v>8.2745881260155696E-2</v>
      </c>
      <c r="HTM48" s="1">
        <v>129.60857843007199</v>
      </c>
      <c r="HTN48" s="1">
        <v>3091.2278864107402</v>
      </c>
      <c r="HTO48" s="1">
        <v>19.161882193635702</v>
      </c>
      <c r="HTP48" s="1">
        <v>0</v>
      </c>
      <c r="HTQ48" s="1">
        <v>52.986236695329602</v>
      </c>
      <c r="HTR48" s="1">
        <v>1.984619323329E-2</v>
      </c>
      <c r="HTS48" s="1">
        <v>0.13660505743441001</v>
      </c>
      <c r="HTT48" s="1">
        <v>4.3933808876685703</v>
      </c>
      <c r="HTU48" s="1">
        <v>68.786709253508604</v>
      </c>
      <c r="HTV48" s="1">
        <v>45.556343772501201</v>
      </c>
      <c r="HTW48" s="1">
        <v>3.6123540308098903E-2</v>
      </c>
      <c r="HTX48" s="1">
        <v>4.8370002917378896</v>
      </c>
      <c r="HTY48" s="1">
        <v>1414.8237363501601</v>
      </c>
      <c r="HTZ48" s="1">
        <v>0.45495790338258102</v>
      </c>
      <c r="HUA48" s="1">
        <v>5.3946044147441699</v>
      </c>
      <c r="HUB48" s="1">
        <v>1793.4741752750599</v>
      </c>
      <c r="HUC48" s="1">
        <v>17.794587574447601</v>
      </c>
      <c r="HUD48" s="1">
        <v>2.5927292183500099</v>
      </c>
      <c r="HUE48" s="1">
        <v>0.98138297872340396</v>
      </c>
      <c r="HUF48" s="1">
        <v>0.87003031484724502</v>
      </c>
      <c r="HUG48" s="1">
        <v>0.610174067378494</v>
      </c>
      <c r="HUH48" s="1">
        <v>0.257869555967432</v>
      </c>
      <c r="HUI48" s="1">
        <v>3.77868852459016</v>
      </c>
      <c r="HUJ48" s="1">
        <v>2.28486827924653E-2</v>
      </c>
      <c r="HUK48" s="1">
        <v>0.75</v>
      </c>
      <c r="HUL48" s="1">
        <v>53.7863593555523</v>
      </c>
      <c r="HUM48" s="1">
        <v>4.6504589474938998</v>
      </c>
      <c r="HUN48" s="1">
        <v>76.359630809445605</v>
      </c>
      <c r="HUO48" s="1">
        <v>6.4279160736387499</v>
      </c>
      <c r="HUP48" s="1">
        <v>0.40574388981930998</v>
      </c>
      <c r="HUQ48" s="1">
        <v>7540.3988870534504</v>
      </c>
      <c r="HUR48" s="1">
        <v>0.77476239976239902</v>
      </c>
      <c r="HUS48" s="1">
        <v>0.310871903428732</v>
      </c>
      <c r="HUT48" s="1">
        <v>636.20120775973896</v>
      </c>
      <c r="HUU48" s="1">
        <v>0.35603063854627198</v>
      </c>
      <c r="HUV48" s="1">
        <v>0.98622538215428301</v>
      </c>
      <c r="HUW48" s="1">
        <v>1.2585462539834599E-2</v>
      </c>
      <c r="HUX48" s="1">
        <v>9.2587719105190605E-2</v>
      </c>
      <c r="HUY48" s="1">
        <v>21.385939233785901</v>
      </c>
      <c r="HUZ48" s="1">
        <v>0.358867075651016</v>
      </c>
      <c r="HVA48" s="1">
        <v>164.465929361398</v>
      </c>
      <c r="HVB48" s="1">
        <v>69.431743833647104</v>
      </c>
      <c r="HVC48" s="1">
        <v>38.876608898780702</v>
      </c>
      <c r="HVD48" s="1">
        <v>0.86339494256558902</v>
      </c>
      <c r="HVE48" s="1">
        <v>0.39112895432466499</v>
      </c>
      <c r="HVF48" s="1">
        <v>100.230583888952</v>
      </c>
      <c r="HVG48" s="1">
        <v>15.834926702230399</v>
      </c>
      <c r="HVH48" s="1">
        <v>401484.82665391301</v>
      </c>
      <c r="HVI48" s="1">
        <v>1.3131234112285801E-2</v>
      </c>
      <c r="HVJ48" s="1">
        <v>2400.1630192842199</v>
      </c>
      <c r="HVK48" s="1">
        <v>5.5060467063006397</v>
      </c>
      <c r="HVL48" s="1">
        <v>3994.6729224650298</v>
      </c>
      <c r="HVM48" s="1">
        <v>835.41049000467297</v>
      </c>
      <c r="HVN48" s="1">
        <v>0.84038029587197705</v>
      </c>
      <c r="HVO48" s="1">
        <v>0.35598761808123802</v>
      </c>
      <c r="HVP48" s="1">
        <v>21408.232142857101</v>
      </c>
      <c r="HVQ48" s="1">
        <v>1.46075921579275E-2</v>
      </c>
      <c r="HVR48" s="1">
        <v>26.9458043093539</v>
      </c>
      <c r="HVS48" s="1">
        <v>0.23581857496866501</v>
      </c>
      <c r="HVT48" s="1">
        <v>729.66801150465994</v>
      </c>
      <c r="HVU48" s="1">
        <v>6.1186708520315696</v>
      </c>
      <c r="HVV48" s="1">
        <v>890.40620823556105</v>
      </c>
      <c r="HVW48" s="1">
        <v>15.095972430607601</v>
      </c>
      <c r="HVX48" s="1">
        <v>0</v>
      </c>
      <c r="HVY48" s="1">
        <v>0.469059437455496</v>
      </c>
      <c r="HVZ48" s="1">
        <v>90.875391278015897</v>
      </c>
      <c r="HWA48" s="1">
        <v>2.66778710100012E-2</v>
      </c>
      <c r="HWB48" s="1">
        <v>3.6605131629674501</v>
      </c>
      <c r="HWC48" s="1">
        <v>3.3034863901957597E-2</v>
      </c>
      <c r="HWD48" s="1">
        <v>1.21154793947508E-2</v>
      </c>
      <c r="HWE48" s="1">
        <v>56.080299571239799</v>
      </c>
      <c r="HWF48" s="1">
        <v>32.3071302969838</v>
      </c>
      <c r="HWG48" s="1">
        <v>0.59059905341446906</v>
      </c>
      <c r="HWH48" s="1">
        <v>12.523809523809501</v>
      </c>
      <c r="HWI48" s="1">
        <v>954.81733891117096</v>
      </c>
      <c r="HWJ48" s="1">
        <v>17.794587574447601</v>
      </c>
      <c r="HWK48" s="1">
        <v>4.2066392258153096</v>
      </c>
      <c r="HWL48" s="1">
        <v>34.5498324670925</v>
      </c>
      <c r="HWM48" s="1">
        <v>66.497593407023601</v>
      </c>
      <c r="HWN48" s="1">
        <v>1982668.93289909</v>
      </c>
      <c r="HWO48" s="1">
        <v>13.262707545890899</v>
      </c>
      <c r="HWP48" s="1">
        <v>0.21766317634600199</v>
      </c>
      <c r="HWQ48" s="1">
        <v>3.4996897084779502E-2</v>
      </c>
      <c r="HWR48" s="1">
        <v>0.82286367808912397</v>
      </c>
      <c r="HWS48" s="1">
        <v>0.79466121710930104</v>
      </c>
      <c r="HWT48" s="1">
        <v>728.11208406304695</v>
      </c>
      <c r="HWU48" s="1">
        <v>38.191497851498603</v>
      </c>
      <c r="HWV48" s="1">
        <v>-1.1029982769527</v>
      </c>
      <c r="HWW48" s="1">
        <v>-0.32728029051726298</v>
      </c>
      <c r="HWX48" s="1">
        <v>-12039.306044520101</v>
      </c>
      <c r="HWY48" s="1">
        <v>0.76588012064002897</v>
      </c>
      <c r="HWZ48" s="1">
        <v>16.4530575653393</v>
      </c>
      <c r="HXA48" s="1">
        <v>75.399327924935406</v>
      </c>
      <c r="HXB48" s="1">
        <v>55.990727373567402</v>
      </c>
      <c r="HXC48" s="1">
        <v>-0.41388359331538399</v>
      </c>
      <c r="HXD48" s="1">
        <v>0</v>
      </c>
      <c r="HXE48" s="1">
        <v>2.01662882702561E-2</v>
      </c>
      <c r="HXF48" s="1">
        <v>0.45059123721782302</v>
      </c>
      <c r="HXG48" s="1">
        <v>1912.49361697209</v>
      </c>
      <c r="HXH48" s="1">
        <v>0.90090777694396995</v>
      </c>
      <c r="HXI48" s="1">
        <v>934.74634620952497</v>
      </c>
      <c r="HXJ48" s="1">
        <v>1060.5303386809201</v>
      </c>
      <c r="HXK48" s="1">
        <v>14.4557362255965</v>
      </c>
      <c r="HXL48" s="1">
        <v>3.4168048598286697E-2</v>
      </c>
      <c r="HXM48" s="1">
        <v>5.20455557807342E-2</v>
      </c>
      <c r="HXN48" s="1">
        <v>0</v>
      </c>
      <c r="HXO48" s="1">
        <v>0.10876650532584201</v>
      </c>
      <c r="HXP48" s="1">
        <v>0.25044101972216798</v>
      </c>
      <c r="HXQ48" s="1">
        <v>0.218043420574074</v>
      </c>
      <c r="HXR48" s="1">
        <v>70.957999999999998</v>
      </c>
      <c r="HXS48" s="1">
        <v>164.465929361398</v>
      </c>
      <c r="HXT48" s="1">
        <v>1.5405804523385001</v>
      </c>
      <c r="HXU48" s="1">
        <v>2.5580529542054E-2</v>
      </c>
      <c r="HXV48" s="1">
        <v>0.96092250847328997</v>
      </c>
      <c r="HXW48" s="1">
        <v>0</v>
      </c>
      <c r="HXX48" s="1">
        <v>0.30549488927759799</v>
      </c>
      <c r="HXY48" s="1">
        <v>1.8262754445265698E-2</v>
      </c>
      <c r="HXZ48" s="1">
        <v>0.25499526634007802</v>
      </c>
      <c r="HYA48" s="1">
        <v>0</v>
      </c>
      <c r="HYB48" s="1">
        <v>0.98306203342236798</v>
      </c>
      <c r="HYC48" s="1">
        <v>0.94067832206414204</v>
      </c>
      <c r="HYD48" s="1">
        <v>6949.3366336633599</v>
      </c>
      <c r="HYE48" s="1">
        <v>63.209000000000003</v>
      </c>
      <c r="HYF48" s="1">
        <v>5.35384353263857</v>
      </c>
      <c r="HYG48" s="1">
        <v>3093.55893894879</v>
      </c>
      <c r="HYH48" s="1">
        <v>9.5722674062951804E-2</v>
      </c>
      <c r="HYI48" s="1">
        <v>6.0369039269044002E-3</v>
      </c>
      <c r="HYJ48" s="1">
        <v>0</v>
      </c>
      <c r="HYK48" s="1">
        <v>1690.30925398461</v>
      </c>
      <c r="HYL48" s="1">
        <v>7.0044056111997405E-2</v>
      </c>
      <c r="HYM48" s="1">
        <v>3.4793204496170001E-4</v>
      </c>
      <c r="HYN48" s="1">
        <v>6.9462056024768404E-2</v>
      </c>
      <c r="HYO48" s="1">
        <v>29.428430842298599</v>
      </c>
      <c r="HYP48" s="1">
        <v>-2413.4003569541501</v>
      </c>
      <c r="HYQ48" s="1">
        <v>3.85676028000622</v>
      </c>
      <c r="HYR48" s="1">
        <v>0.97909971427400799</v>
      </c>
      <c r="HYS48" s="1">
        <v>1866.3064486596199</v>
      </c>
      <c r="HYT48" s="1">
        <v>0.25231145188772303</v>
      </c>
      <c r="HYU48" s="1">
        <v>1407.8545999840401</v>
      </c>
      <c r="HYV48" s="1">
        <v>33.129027869252504</v>
      </c>
      <c r="HYW48" s="1">
        <v>-0.61560649899867004</v>
      </c>
      <c r="HYX48" s="1">
        <v>5.0414595546441301E-2</v>
      </c>
      <c r="HYY48" s="1">
        <v>0.26648625041851598</v>
      </c>
      <c r="HYZ48" s="1">
        <v>6.5930159140869995E-4</v>
      </c>
      <c r="HZA48" s="1">
        <v>38.2115869995989</v>
      </c>
      <c r="HZB48" s="1">
        <v>3.1157974968636999E-3</v>
      </c>
      <c r="HZC48" s="1">
        <v>3.5195062694193999E-3</v>
      </c>
      <c r="HZD48" s="1">
        <v>63.534658697850197</v>
      </c>
      <c r="HZE48" s="1">
        <v>15375.637992661501</v>
      </c>
      <c r="HZF48" s="1">
        <v>5.1210693959898697E-2</v>
      </c>
      <c r="HZG48" s="1">
        <v>144.142</v>
      </c>
      <c r="HZH48" s="1">
        <v>162.37366054997699</v>
      </c>
      <c r="HZI48" s="1">
        <v>0.86654221022613598</v>
      </c>
      <c r="HZJ48" s="1">
        <v>4.8732084361148402</v>
      </c>
      <c r="HZK48" s="1">
        <v>2.7110823499929002E-3</v>
      </c>
      <c r="HZL48" s="1">
        <v>0.90347462790515998</v>
      </c>
      <c r="HZM48" s="1">
        <v>2.6600214283881698</v>
      </c>
      <c r="HZN48" s="1">
        <v>0.275561308121964</v>
      </c>
      <c r="HZO48" s="1">
        <v>4.7971684296890002E-4</v>
      </c>
      <c r="HZP48" s="1">
        <v>33.526109228480401</v>
      </c>
      <c r="HZQ48" s="1">
        <v>0</v>
      </c>
      <c r="HZR48" s="1">
        <v>0.93832895055358001</v>
      </c>
      <c r="HZS48" s="1">
        <v>0.24542861167275201</v>
      </c>
      <c r="HZT48" s="1">
        <v>1.7850140560347301</v>
      </c>
      <c r="HZU48" s="1">
        <v>31.002717531713198</v>
      </c>
      <c r="HZV48" s="1">
        <v>5.4175656451856602</v>
      </c>
      <c r="HZW48" s="1">
        <v>4.1205940307975597</v>
      </c>
      <c r="HZX48" s="1">
        <v>0.97094455192652895</v>
      </c>
      <c r="HZY48" s="1">
        <v>19.350959997637698</v>
      </c>
      <c r="HZZ48" s="1">
        <v>1212.1027645363399</v>
      </c>
      <c r="IAA48" s="1">
        <v>76.121936240811394</v>
      </c>
      <c r="IAB48" s="1">
        <v>5.3833775008422001E-3</v>
      </c>
      <c r="IAC48" s="1">
        <v>2.4360350225765E-2</v>
      </c>
      <c r="IAD48" s="1">
        <v>0</v>
      </c>
      <c r="IAE48" s="1">
        <v>43.483559831387197</v>
      </c>
      <c r="IAF48" s="1">
        <v>5.3578365005800001E-4</v>
      </c>
      <c r="IAG48" s="1">
        <v>0.93420178607989801</v>
      </c>
      <c r="IAH48" s="1">
        <v>3.0570644969719101E-2</v>
      </c>
      <c r="IAI48" s="1">
        <v>0.29707374565093497</v>
      </c>
      <c r="IAJ48" s="1">
        <v>0.58358732475342101</v>
      </c>
      <c r="IAK48" s="1">
        <v>0.31272800153605401</v>
      </c>
      <c r="IAL48" s="1">
        <v>3.1678859012699401E-2</v>
      </c>
      <c r="IAM48" s="1">
        <v>55.990727373567402</v>
      </c>
      <c r="IAN48" s="1">
        <v>0.43401056469439098</v>
      </c>
      <c r="IAO48" s="1">
        <v>212.61</v>
      </c>
      <c r="IAP48" s="1">
        <v>9.2961900703378994E-2</v>
      </c>
      <c r="IAQ48" s="1">
        <v>1802.93578302641</v>
      </c>
      <c r="IAR48" s="1">
        <v>376.01000037217602</v>
      </c>
      <c r="IAS48" s="1">
        <v>1.09959617383411E-2</v>
      </c>
      <c r="IAT48" s="1">
        <v>3.6424261110234699</v>
      </c>
      <c r="IAU48" s="1">
        <v>3.9024856596558299</v>
      </c>
      <c r="IAV48" s="1">
        <v>1020.54942876902</v>
      </c>
      <c r="IAW48" s="1">
        <v>9.2811102771145002E-3</v>
      </c>
      <c r="IAX48" s="1">
        <v>1.7361994186088799E-2</v>
      </c>
      <c r="IAY48" s="1">
        <v>91.513320263290495</v>
      </c>
      <c r="IAZ48" s="1">
        <v>24.835159827252699</v>
      </c>
      <c r="IBA48" s="1">
        <v>-0.33988630755660898</v>
      </c>
      <c r="IBB48" s="1">
        <v>4247.8694842082896</v>
      </c>
      <c r="IBC48" s="1">
        <v>294.10000000000002</v>
      </c>
      <c r="IBD48" s="1">
        <v>79.608999999999995</v>
      </c>
      <c r="IBE48" s="1">
        <v>0.281803688786462</v>
      </c>
      <c r="IBF48" s="1">
        <v>212.84031572989099</v>
      </c>
      <c r="IBG48" s="1">
        <v>1630307.2792832199</v>
      </c>
      <c r="IBH48" s="1">
        <v>4.4331324876487503</v>
      </c>
      <c r="IBI48" s="1">
        <v>518.83526383526305</v>
      </c>
      <c r="IBJ48" s="1">
        <v>-1.8774658090223499</v>
      </c>
      <c r="IBK48" s="1">
        <v>0</v>
      </c>
      <c r="IBL48" s="1">
        <v>0.79310344827586199</v>
      </c>
      <c r="IBM48" s="1">
        <v>184.52703922771499</v>
      </c>
      <c r="IBN48" s="1">
        <v>2.06967944599129E-2</v>
      </c>
      <c r="IBO48" s="1">
        <v>0.36471667772147498</v>
      </c>
      <c r="IBP48" s="1">
        <v>5.8664289819696203</v>
      </c>
      <c r="IBQ48" s="1">
        <v>4.9686026639177499</v>
      </c>
      <c r="IBR48" s="1">
        <v>100.041371347432</v>
      </c>
      <c r="IBS48" s="1">
        <v>-0.38448216546502401</v>
      </c>
      <c r="IBT48" s="1">
        <v>44.326730098849303</v>
      </c>
      <c r="IBU48" s="1">
        <v>4327.1784147067801</v>
      </c>
      <c r="IBV48" s="1">
        <v>1308.31076133493</v>
      </c>
      <c r="IBW48" s="1">
        <v>52.594760000000001</v>
      </c>
      <c r="IBX48" s="1">
        <v>2.70243288245464</v>
      </c>
      <c r="IBY48" s="1">
        <v>3.3250245713723099</v>
      </c>
      <c r="IBZ48" s="1">
        <v>0.99452494690306903</v>
      </c>
      <c r="ICA48" s="1">
        <v>0.91719064511720305</v>
      </c>
      <c r="ICB48" s="1">
        <v>0.94618017063776005</v>
      </c>
      <c r="ICC48" s="1">
        <v>1.47922516362388</v>
      </c>
      <c r="ICD48" s="1">
        <v>114.06554025282399</v>
      </c>
      <c r="ICE48" s="1">
        <v>3.5377000390319999</v>
      </c>
      <c r="ICF48" s="1">
        <v>0.25148244273268799</v>
      </c>
      <c r="ICG48" s="1">
        <v>0.765459070899703</v>
      </c>
      <c r="ICH48" s="1">
        <v>3.6120248962655599</v>
      </c>
      <c r="ICI48" s="1">
        <v>438.005139057853</v>
      </c>
      <c r="ICJ48" s="1">
        <v>6.09266490129515E-2</v>
      </c>
      <c r="ICK48" s="1">
        <v>0.88579558855191898</v>
      </c>
      <c r="ICL48" s="1">
        <v>1.6360776740121302E-2</v>
      </c>
      <c r="ICM48" s="1">
        <v>4.2165259944633004E-3</v>
      </c>
      <c r="ICN48" s="1">
        <v>624.43859651332298</v>
      </c>
      <c r="ICO48" s="1">
        <v>1.0452272109288999E-3</v>
      </c>
      <c r="ICP48" s="1">
        <v>14.3232313890403</v>
      </c>
      <c r="ICQ48" s="1">
        <v>22.360679774997799</v>
      </c>
      <c r="ICR48" s="1">
        <v>4.6536102028660903E-2</v>
      </c>
      <c r="ICS48" s="1">
        <v>0.102953532235939</v>
      </c>
      <c r="ICT48" s="1">
        <v>2.8901002370130202</v>
      </c>
      <c r="ICU48" s="1">
        <v>1748.2097967908801</v>
      </c>
      <c r="ICV48" s="1">
        <v>0.16995985023567101</v>
      </c>
      <c r="ICW48" s="1">
        <v>1226.42164577929</v>
      </c>
      <c r="ICX48" s="1">
        <v>1.591334238983E-4</v>
      </c>
      <c r="ICY48" s="1">
        <v>0</v>
      </c>
      <c r="ICZ48" s="1">
        <v>0</v>
      </c>
      <c r="IDA48" s="1">
        <v>6.2716793979380903</v>
      </c>
      <c r="IDB48" s="1">
        <v>5.4300438726691803E-2</v>
      </c>
      <c r="IDC48" s="1">
        <v>0.235666306658837</v>
      </c>
      <c r="IDD48" s="1">
        <v>2.8208466160296E-2</v>
      </c>
      <c r="IDE48" s="1">
        <v>0.90664472844481503</v>
      </c>
      <c r="IDF48" s="1">
        <v>108.08156933993401</v>
      </c>
      <c r="IDG48" s="1">
        <v>2.8811892355558499</v>
      </c>
      <c r="IDH48" s="1">
        <v>0.84531590413943303</v>
      </c>
      <c r="IDI48" s="1">
        <v>-0.291749633940175</v>
      </c>
      <c r="IDJ48" s="1">
        <v>34.140992225665599</v>
      </c>
      <c r="IDK48" s="1">
        <v>42.557521631433602</v>
      </c>
      <c r="IDL48" s="1">
        <v>0.92620868324621897</v>
      </c>
      <c r="IDM48" s="1">
        <v>5.3108248734995698</v>
      </c>
      <c r="IDN48" s="1">
        <v>0</v>
      </c>
      <c r="IDO48" s="1">
        <v>9.9973450248655296E-2</v>
      </c>
      <c r="IDP48" s="1">
        <v>1</v>
      </c>
      <c r="IDQ48" s="1">
        <v>522127.284360133</v>
      </c>
      <c r="IDR48" s="1">
        <v>70.367552026532294</v>
      </c>
      <c r="IDS48" s="1">
        <v>0</v>
      </c>
      <c r="IDT48" s="1">
        <v>0.25017814238271102</v>
      </c>
      <c r="IDU48" s="1">
        <v>5.3412959669342702E-2</v>
      </c>
      <c r="IDV48" s="1">
        <v>9.0660740065531993E-3</v>
      </c>
      <c r="IDW48" s="1">
        <v>0.19926197316639299</v>
      </c>
      <c r="IDX48" s="1">
        <v>9.3649651209374699E-2</v>
      </c>
      <c r="IDY48" s="1">
        <v>0.80323021885521795</v>
      </c>
      <c r="IDZ48" s="1">
        <v>0.28825478704663698</v>
      </c>
      <c r="IEA48" s="1">
        <v>202.416636462486</v>
      </c>
      <c r="IEB48" s="1">
        <v>1.2676516354253899</v>
      </c>
      <c r="IEC48" s="1">
        <v>96.057170060211305</v>
      </c>
      <c r="IED48" s="1">
        <v>4.6781267685342298E-2</v>
      </c>
      <c r="IEE48" s="1">
        <v>660.32279319894405</v>
      </c>
      <c r="IEF48" s="1">
        <v>1.39980898821226</v>
      </c>
      <c r="IEG48" s="1">
        <v>1241415.98283945</v>
      </c>
      <c r="IEH48" s="1">
        <v>201</v>
      </c>
      <c r="IEI48" s="1">
        <v>0.27572016460905302</v>
      </c>
      <c r="IEJ48" s="1">
        <v>0.27958738931034799</v>
      </c>
      <c r="IEK48" s="1">
        <v>363.80663896671399</v>
      </c>
      <c r="IEL48" s="1">
        <v>8.1658532477262402E-2</v>
      </c>
      <c r="IEM48" s="1">
        <v>3.4937104471418201</v>
      </c>
      <c r="IEN48" s="1">
        <v>6.7219238309571494E-2</v>
      </c>
      <c r="IEO48" s="1">
        <v>701.35288863488404</v>
      </c>
      <c r="IEP48" s="1">
        <v>11.772185037702201</v>
      </c>
      <c r="IEQ48" s="1">
        <v>5.0518790181805703E-2</v>
      </c>
      <c r="IER48" s="1">
        <v>15.997224254018199</v>
      </c>
      <c r="IES48" s="1">
        <v>12.559064717320201</v>
      </c>
      <c r="IET48" s="1">
        <v>79.572742766393802</v>
      </c>
      <c r="IEU48" s="1">
        <v>10.770329614269</v>
      </c>
      <c r="IEV48" s="1">
        <v>6.7821751829950898</v>
      </c>
      <c r="IEW48" s="1">
        <v>0.16995360391125899</v>
      </c>
      <c r="IEX48" s="1">
        <v>-9620.4551931266506</v>
      </c>
      <c r="IEY48" s="1">
        <v>9.7369752841569596E-2</v>
      </c>
      <c r="IEZ48" s="1">
        <v>1.12947253116436E-2</v>
      </c>
      <c r="IFA48" s="1">
        <v>3.5643318153841399</v>
      </c>
      <c r="IFB48" s="1">
        <v>1623.46505959458</v>
      </c>
      <c r="IFC48" s="1">
        <v>9.7330579906281203E-2</v>
      </c>
      <c r="IFD48" s="1">
        <v>2634.3863693559301</v>
      </c>
      <c r="IFE48" s="1">
        <v>23.178101687531299</v>
      </c>
      <c r="IFF48" s="1">
        <v>0.28684388089687402</v>
      </c>
      <c r="IFG48" s="1">
        <v>6.1714095664188902</v>
      </c>
      <c r="IFH48" s="1">
        <v>28.1190639474456</v>
      </c>
      <c r="IFI48" s="1">
        <v>316.38735464150398</v>
      </c>
      <c r="IFJ48" s="1">
        <v>0.94984272227314803</v>
      </c>
      <c r="IFK48" s="1">
        <v>621.538149533617</v>
      </c>
      <c r="IFL48" s="1">
        <v>0.18818380743982399</v>
      </c>
      <c r="IFM48" s="1">
        <v>1387.5557627865601</v>
      </c>
      <c r="IFN48" s="1">
        <v>5.5207446969913496</v>
      </c>
      <c r="IFO48" s="1">
        <v>68075.814596551907</v>
      </c>
      <c r="IFP48" s="1">
        <v>0.317211611188217</v>
      </c>
      <c r="IFQ48" s="1">
        <v>7.41049114789082</v>
      </c>
      <c r="IFR48" s="1">
        <v>2.8501362397820098</v>
      </c>
      <c r="IFS48" s="1">
        <v>19.161882193635702</v>
      </c>
      <c r="IFT48" s="1">
        <v>0.94958540445355799</v>
      </c>
      <c r="IFU48" s="1">
        <v>98.361800000000002</v>
      </c>
      <c r="IFV48" s="1">
        <v>542.48516127996004</v>
      </c>
      <c r="IFW48" s="1">
        <v>54.570108965089297</v>
      </c>
      <c r="IFX48" s="1">
        <v>32.407665505226397</v>
      </c>
      <c r="IFY48" s="1">
        <v>15.9431968295904</v>
      </c>
      <c r="IFZ48" s="1">
        <v>37.347662681488202</v>
      </c>
      <c r="IGA48" s="1">
        <v>0.73146791077542295</v>
      </c>
      <c r="IGB48" s="1">
        <v>1</v>
      </c>
      <c r="IGC48" s="1">
        <v>2.5152894811505999</v>
      </c>
      <c r="IGD48" s="1">
        <v>0.96959228176189405</v>
      </c>
      <c r="IGE48" s="1">
        <v>0.60705316323939296</v>
      </c>
      <c r="IGF48" s="1">
        <v>3.2894736842105199</v>
      </c>
      <c r="IGG48" s="1">
        <v>6.1146966800198002E-3</v>
      </c>
      <c r="IGH48" s="1">
        <v>2169.3669060674802</v>
      </c>
      <c r="IGI48" s="1">
        <v>35038.119840919702</v>
      </c>
      <c r="IGJ48" s="1">
        <v>43.131815539101098</v>
      </c>
      <c r="IGK48" s="1">
        <v>507.72148164997401</v>
      </c>
      <c r="IGL48" s="1">
        <v>5.0976655842420602</v>
      </c>
      <c r="IGM48" s="1">
        <v>1208.9468163768299</v>
      </c>
      <c r="IGN48" s="1">
        <v>4.0355663105035804</v>
      </c>
      <c r="IGO48" s="1">
        <v>3.9077491526709203E-2</v>
      </c>
      <c r="IGP48" s="1">
        <v>1882.8054135537</v>
      </c>
      <c r="IGQ48" s="1">
        <v>16.823241845840698</v>
      </c>
      <c r="IGR48" s="1">
        <v>19.856961579215199</v>
      </c>
      <c r="IGS48" s="1">
        <v>0.25872290361038602</v>
      </c>
      <c r="IGT48" s="1">
        <v>736.32255033556999</v>
      </c>
      <c r="IGU48" s="1">
        <v>34.741593244014801</v>
      </c>
      <c r="IGV48" s="1">
        <v>54.3590179242209</v>
      </c>
      <c r="IGW48" s="1">
        <v>1.0440605212451499E-2</v>
      </c>
      <c r="IGX48" s="1">
        <v>8.7483717628220005E-4</v>
      </c>
      <c r="IGY48" s="1">
        <v>4.5723431560385004</v>
      </c>
      <c r="IGZ48" s="1">
        <v>-0.55470861159504103</v>
      </c>
      <c r="IHA48" s="1">
        <v>159.413040667546</v>
      </c>
      <c r="IHB48" s="1">
        <v>-1.5277731837700299</v>
      </c>
      <c r="IHC48" s="1">
        <v>4.8945283791366999E-2</v>
      </c>
      <c r="IHD48" s="1">
        <v>0</v>
      </c>
      <c r="IHE48" s="1">
        <v>2.5664471558564501E-2</v>
      </c>
      <c r="IHF48" s="1">
        <v>14333.8632665112</v>
      </c>
      <c r="IHG48" s="1">
        <v>3.6097005347556E-3</v>
      </c>
      <c r="IHH48" s="1">
        <v>2068.2562375635998</v>
      </c>
      <c r="IHI48" s="1">
        <v>31.789935264061</v>
      </c>
      <c r="IHJ48" s="1">
        <v>104.025554349928</v>
      </c>
      <c r="IHK48" s="1">
        <v>35.150987566809398</v>
      </c>
      <c r="IHL48" s="1">
        <v>6.0132142479123001</v>
      </c>
      <c r="IHM48" s="1">
        <v>395.675238794645</v>
      </c>
      <c r="IHN48" s="1">
        <v>1</v>
      </c>
      <c r="IHO48" s="1">
        <v>0.51202130744880803</v>
      </c>
      <c r="IHP48" s="1">
        <v>0.208789637384903</v>
      </c>
      <c r="IHQ48" s="1">
        <v>100.043106342044</v>
      </c>
      <c r="IHR48" s="1">
        <v>42.174274699599401</v>
      </c>
      <c r="IHS48" s="1">
        <v>255</v>
      </c>
      <c r="IHT48" s="1">
        <v>-0.18375453209224599</v>
      </c>
      <c r="IHU48" s="1">
        <v>0</v>
      </c>
      <c r="IHV48" s="1">
        <v>3.9741101134468998E-3</v>
      </c>
      <c r="IHW48" s="1">
        <v>253.55156640106901</v>
      </c>
      <c r="IHX48" s="1">
        <v>31236.8971435327</v>
      </c>
      <c r="IHY48" s="1">
        <v>7113605.9568857597</v>
      </c>
      <c r="IHZ48" s="1">
        <v>0.99159428772499802</v>
      </c>
      <c r="IIA48" s="1">
        <v>50.4585132263866</v>
      </c>
      <c r="IIB48" s="1">
        <v>1.2814482424840901E-2</v>
      </c>
      <c r="IIC48" s="1">
        <v>1413.9952541463499</v>
      </c>
      <c r="IID48" s="1">
        <v>0.94931121351766501</v>
      </c>
      <c r="IIE48" s="1">
        <v>0</v>
      </c>
      <c r="IIF48" s="1">
        <v>6637.1573131287496</v>
      </c>
      <c r="IIG48" s="1">
        <v>9.4831822912253994E-3</v>
      </c>
      <c r="IIH48" s="1">
        <v>2.6178356889386901E-2</v>
      </c>
      <c r="III48" s="1">
        <v>13.9988662790697</v>
      </c>
      <c r="IIJ48" s="1">
        <v>0.785927317168854</v>
      </c>
      <c r="IIK48" s="1">
        <v>145.34024856822199</v>
      </c>
      <c r="IIL48" s="1">
        <v>0.118858115568641</v>
      </c>
      <c r="IIM48" s="1">
        <v>0.375760779442812</v>
      </c>
      <c r="IIN48" s="1">
        <v>23.383114309777199</v>
      </c>
      <c r="IIO48" s="1">
        <v>8.4433941981422005E-3</v>
      </c>
      <c r="IIP48" s="1">
        <v>1</v>
      </c>
      <c r="IIQ48" s="1">
        <v>1397.29250219344</v>
      </c>
      <c r="IIR48" s="1">
        <v>2630.42828032431</v>
      </c>
      <c r="IIS48" s="1">
        <v>5.7804658220278603E-2</v>
      </c>
      <c r="IIT48" s="1">
        <v>0.69562292273817605</v>
      </c>
      <c r="IIU48" s="1">
        <v>21.2814101058833</v>
      </c>
      <c r="IIV48" s="1">
        <v>0.205858023030695</v>
      </c>
      <c r="IIW48" s="1">
        <v>32.608664477681103</v>
      </c>
      <c r="IIX48" s="1">
        <v>4763.8383491495097</v>
      </c>
      <c r="IIY48" s="1">
        <v>1.23425692695214</v>
      </c>
      <c r="IIZ48" s="1">
        <v>22.1978310609957</v>
      </c>
      <c r="IJA48" s="1">
        <v>0.97930320554008699</v>
      </c>
      <c r="IJB48" s="1">
        <v>0.14864352441362499</v>
      </c>
      <c r="IJC48" s="1">
        <v>1.3114589981582401</v>
      </c>
      <c r="IJD48" s="1">
        <v>26.9458043093539</v>
      </c>
      <c r="IJE48" s="1">
        <v>69.963688162860905</v>
      </c>
      <c r="IJF48" s="1">
        <v>5.7804658220278603E-2</v>
      </c>
      <c r="IJG48" s="1">
        <v>0.49299821578255998</v>
      </c>
      <c r="IJH48" s="1">
        <v>0.69266434591072201</v>
      </c>
      <c r="IJI48" s="1">
        <v>384.34122521383699</v>
      </c>
      <c r="IJJ48" s="1">
        <v>0.26069669268198598</v>
      </c>
      <c r="IJK48" s="1">
        <v>2.6093632428221099E-2</v>
      </c>
      <c r="IJL48" s="1">
        <v>36.024523306108001</v>
      </c>
      <c r="IJM48" s="1">
        <v>0.95286544102950499</v>
      </c>
      <c r="IJN48" s="1">
        <v>387</v>
      </c>
      <c r="IJO48" s="1">
        <v>989.20821741503005</v>
      </c>
      <c r="IJP48" s="1">
        <v>0.72126006269853404</v>
      </c>
      <c r="IJQ48" s="1">
        <v>25.2896920371596</v>
      </c>
    </row>
    <row r="49" spans="1:6361" ht="15.75" customHeight="1" x14ac:dyDescent="0.2">
      <c r="A49" s="1" t="s">
        <v>6408</v>
      </c>
      <c r="B49" s="1">
        <v>64</v>
      </c>
      <c r="C49" s="1">
        <v>68</v>
      </c>
      <c r="D49" s="1">
        <v>173</v>
      </c>
      <c r="E49" s="1">
        <v>1</v>
      </c>
      <c r="F49" s="1">
        <v>26.301686851210999</v>
      </c>
      <c r="G49" s="1">
        <v>2</v>
      </c>
      <c r="H49" s="1">
        <v>0</v>
      </c>
      <c r="I49" s="1">
        <v>0</v>
      </c>
      <c r="J49" s="1">
        <v>85003</v>
      </c>
      <c r="K49" s="1">
        <v>1</v>
      </c>
      <c r="L49" s="1">
        <v>1</v>
      </c>
      <c r="M49" s="1">
        <v>0</v>
      </c>
      <c r="N49" s="1">
        <v>1</v>
      </c>
      <c r="O49" s="1">
        <v>0</v>
      </c>
      <c r="P49" s="1">
        <v>1</v>
      </c>
      <c r="Q49" s="1">
        <v>2</v>
      </c>
      <c r="R49" s="1">
        <v>3</v>
      </c>
      <c r="S49" s="1">
        <v>4</v>
      </c>
      <c r="T49" s="1">
        <v>3</v>
      </c>
      <c r="U49" s="1">
        <v>2</v>
      </c>
      <c r="V49" s="1">
        <v>1</v>
      </c>
      <c r="W49" s="1">
        <v>2</v>
      </c>
      <c r="X49" s="1">
        <v>1</v>
      </c>
      <c r="Y49" s="1">
        <v>1</v>
      </c>
      <c r="Z49" s="1">
        <v>13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1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1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1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1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1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1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1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1</v>
      </c>
      <c r="LS49" s="1">
        <v>0</v>
      </c>
      <c r="LT49" s="1">
        <v>0</v>
      </c>
      <c r="LU49" s="1">
        <v>0</v>
      </c>
      <c r="LV49" s="1">
        <v>2190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1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1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1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1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1</v>
      </c>
      <c r="ABI49" s="1">
        <v>0</v>
      </c>
      <c r="ABJ49" s="1">
        <v>0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0</v>
      </c>
      <c r="ABU49" s="1">
        <v>0</v>
      </c>
      <c r="ABV49" s="1">
        <v>1</v>
      </c>
      <c r="ABW49" s="1">
        <v>0</v>
      </c>
      <c r="ABX49" s="1">
        <v>0</v>
      </c>
      <c r="ABY49" s="1">
        <v>0</v>
      </c>
      <c r="ABZ49" s="1">
        <v>0</v>
      </c>
      <c r="ACA49" s="1">
        <v>1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1</v>
      </c>
      <c r="ADC49" s="1">
        <v>0</v>
      </c>
      <c r="ADD49" s="1">
        <v>1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0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0</v>
      </c>
      <c r="AEC49" s="1">
        <v>0</v>
      </c>
      <c r="AED49" s="1">
        <v>0</v>
      </c>
      <c r="AEE49" s="1">
        <v>0</v>
      </c>
      <c r="AEF49" s="1">
        <v>0</v>
      </c>
      <c r="AEG49" s="1">
        <v>0</v>
      </c>
      <c r="AEH49" s="1">
        <v>0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0</v>
      </c>
      <c r="AEQ49" s="1">
        <v>0</v>
      </c>
      <c r="AER49" s="1">
        <v>0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0</v>
      </c>
      <c r="AFA49" s="1">
        <v>0</v>
      </c>
      <c r="AFB49" s="1">
        <v>0</v>
      </c>
      <c r="AFC49" s="1">
        <v>0</v>
      </c>
      <c r="AFD49" s="1">
        <v>0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0</v>
      </c>
      <c r="AFK49" s="1">
        <v>0</v>
      </c>
      <c r="AFL49" s="1">
        <v>0</v>
      </c>
      <c r="AFM49" s="1">
        <v>0</v>
      </c>
      <c r="AFN49" s="1">
        <v>0</v>
      </c>
      <c r="AFO49" s="1">
        <v>0</v>
      </c>
      <c r="AFP49" s="1">
        <v>0</v>
      </c>
      <c r="AFQ49" s="1">
        <v>0</v>
      </c>
      <c r="AFR49" s="1">
        <v>0</v>
      </c>
      <c r="AFS49" s="1">
        <v>0</v>
      </c>
      <c r="AFT49" s="1">
        <v>0</v>
      </c>
      <c r="AFU49" s="1">
        <v>0</v>
      </c>
      <c r="AFV49" s="1">
        <v>0</v>
      </c>
      <c r="AFW49" s="1">
        <v>0</v>
      </c>
      <c r="AFX49" s="1">
        <v>0</v>
      </c>
      <c r="AFY49" s="1">
        <v>0</v>
      </c>
      <c r="AFZ49" s="1">
        <v>0</v>
      </c>
      <c r="AGA49" s="1">
        <v>0</v>
      </c>
      <c r="AGB49" s="1">
        <v>0</v>
      </c>
      <c r="AGC49" s="1">
        <v>0</v>
      </c>
      <c r="AGD49" s="1">
        <v>0</v>
      </c>
      <c r="AGE49" s="1">
        <v>0</v>
      </c>
      <c r="AGF49" s="1">
        <v>0</v>
      </c>
      <c r="AGG49" s="1">
        <v>0</v>
      </c>
      <c r="AGH49" s="1">
        <v>0</v>
      </c>
      <c r="AGI49" s="1">
        <v>0</v>
      </c>
      <c r="AGJ49" s="1">
        <v>0</v>
      </c>
      <c r="AGK49" s="1">
        <v>0</v>
      </c>
      <c r="AGL49" s="1">
        <v>1</v>
      </c>
      <c r="AGM49" s="1">
        <v>0</v>
      </c>
      <c r="AGN49" s="1">
        <v>0</v>
      </c>
      <c r="AGO49" s="1">
        <v>0</v>
      </c>
      <c r="AGP49" s="1">
        <v>0</v>
      </c>
      <c r="AGQ49" s="1">
        <v>0</v>
      </c>
      <c r="AGR49" s="1">
        <v>0</v>
      </c>
      <c r="AGS49" s="1">
        <v>0</v>
      </c>
      <c r="AGT49" s="1">
        <v>1</v>
      </c>
      <c r="AGU49" s="1">
        <v>0</v>
      </c>
      <c r="AGV49" s="1">
        <v>0</v>
      </c>
      <c r="AGW49" s="1">
        <v>0</v>
      </c>
      <c r="AGX49" s="1">
        <v>0</v>
      </c>
      <c r="AGY49" s="1">
        <v>0</v>
      </c>
      <c r="AGZ49" s="1">
        <v>0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0</v>
      </c>
      <c r="AHJ49" s="1">
        <v>0</v>
      </c>
      <c r="AHK49" s="1">
        <v>0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</v>
      </c>
      <c r="AHV49" s="1">
        <v>0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0</v>
      </c>
      <c r="AIC49" s="1">
        <v>0</v>
      </c>
      <c r="AID49" s="1">
        <v>0</v>
      </c>
      <c r="AIE49" s="1">
        <v>0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0</v>
      </c>
      <c r="AIL49" s="1">
        <v>0</v>
      </c>
      <c r="AIM49" s="1">
        <v>0</v>
      </c>
      <c r="AIN49" s="1">
        <v>0</v>
      </c>
      <c r="AIO49" s="1">
        <v>0</v>
      </c>
      <c r="AIP49" s="1">
        <v>0</v>
      </c>
      <c r="AIQ49" s="1">
        <v>0</v>
      </c>
      <c r="AIR49" s="1">
        <v>0</v>
      </c>
      <c r="AIS49" s="1">
        <v>0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0</v>
      </c>
      <c r="AIZ49" s="1">
        <v>0</v>
      </c>
      <c r="AJA49" s="1">
        <v>0</v>
      </c>
      <c r="AJB49" s="1">
        <v>0</v>
      </c>
      <c r="AJC49" s="1">
        <v>0</v>
      </c>
      <c r="AJD49" s="1">
        <v>0</v>
      </c>
      <c r="AJE49" s="1">
        <v>0</v>
      </c>
      <c r="AJF49" s="1">
        <v>0</v>
      </c>
      <c r="AJG49" s="1">
        <v>0</v>
      </c>
      <c r="AJH49" s="1">
        <v>0</v>
      </c>
      <c r="AJI49" s="1">
        <v>0</v>
      </c>
      <c r="AJJ49" s="1">
        <v>0</v>
      </c>
      <c r="AJK49" s="1">
        <v>0</v>
      </c>
      <c r="AJL49" s="1">
        <v>0</v>
      </c>
      <c r="AJM49" s="1">
        <v>0</v>
      </c>
      <c r="AJN49" s="1">
        <v>0</v>
      </c>
      <c r="AJO49" s="1">
        <v>0</v>
      </c>
      <c r="AJP49" s="1">
        <v>0</v>
      </c>
      <c r="AJQ49" s="1">
        <v>0</v>
      </c>
      <c r="AJR49" s="1">
        <v>0</v>
      </c>
      <c r="AJS49" s="1">
        <v>0</v>
      </c>
      <c r="AJT49" s="1">
        <v>0</v>
      </c>
      <c r="AJU49" s="1">
        <v>0</v>
      </c>
      <c r="AJV49" s="1">
        <v>0</v>
      </c>
      <c r="AJW49" s="1">
        <v>0</v>
      </c>
      <c r="AJX49" s="1">
        <v>0</v>
      </c>
      <c r="AJY49" s="1">
        <v>0</v>
      </c>
      <c r="AJZ49" s="1">
        <v>0</v>
      </c>
      <c r="AKA49" s="1">
        <v>0</v>
      </c>
      <c r="AKB49" s="1">
        <v>0</v>
      </c>
      <c r="AKC49" s="1">
        <v>0</v>
      </c>
      <c r="AKD49" s="1">
        <v>0</v>
      </c>
      <c r="AKE49" s="1">
        <v>0</v>
      </c>
      <c r="AKF49" s="1">
        <v>0</v>
      </c>
      <c r="AKG49" s="1">
        <v>0</v>
      </c>
      <c r="AKH49" s="1">
        <v>0</v>
      </c>
      <c r="AKI49" s="1">
        <v>0</v>
      </c>
      <c r="AKJ49" s="1">
        <v>0</v>
      </c>
      <c r="AKK49" s="1">
        <v>0</v>
      </c>
      <c r="AKL49" s="1">
        <v>0</v>
      </c>
      <c r="AKM49" s="1">
        <v>0</v>
      </c>
      <c r="AKN49" s="1">
        <v>0</v>
      </c>
      <c r="AKO49" s="1">
        <v>0</v>
      </c>
      <c r="AKP49" s="1">
        <v>0</v>
      </c>
      <c r="AKQ49" s="1">
        <v>0</v>
      </c>
      <c r="AKR49" s="1">
        <v>0</v>
      </c>
      <c r="AKS49" s="1">
        <v>0</v>
      </c>
      <c r="AKT49" s="1">
        <v>0</v>
      </c>
      <c r="AKU49" s="1">
        <v>0</v>
      </c>
      <c r="AKV49" s="1">
        <v>0</v>
      </c>
      <c r="AKW49" s="1">
        <v>0</v>
      </c>
      <c r="AKX49" s="1">
        <v>0</v>
      </c>
      <c r="AKY49" s="1">
        <v>0</v>
      </c>
      <c r="AKZ49" s="1">
        <v>0</v>
      </c>
      <c r="ALA49" s="1">
        <v>0</v>
      </c>
      <c r="ALB49" s="1">
        <v>0</v>
      </c>
      <c r="ALC49" s="1">
        <v>0</v>
      </c>
      <c r="ALD49" s="1">
        <v>0</v>
      </c>
      <c r="ALE49" s="1">
        <v>0</v>
      </c>
      <c r="ALF49" s="1">
        <v>0</v>
      </c>
      <c r="ALG49" s="1">
        <v>0</v>
      </c>
      <c r="ALH49" s="1">
        <v>0</v>
      </c>
      <c r="ALI49" s="1">
        <v>0</v>
      </c>
      <c r="ALJ49" s="1">
        <v>0</v>
      </c>
      <c r="ALK49" s="1">
        <v>0</v>
      </c>
      <c r="ALL49" s="1">
        <v>0</v>
      </c>
      <c r="ALM49" s="1">
        <v>0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0</v>
      </c>
      <c r="ALT49" s="1">
        <v>0</v>
      </c>
      <c r="ALU49" s="1">
        <v>0</v>
      </c>
      <c r="ALV49" s="1">
        <v>0</v>
      </c>
      <c r="ALW49" s="1">
        <v>0</v>
      </c>
      <c r="ALX49" s="1">
        <v>0</v>
      </c>
      <c r="ALY49" s="1">
        <v>0</v>
      </c>
      <c r="ALZ49" s="1">
        <v>0</v>
      </c>
      <c r="AMA49" s="1">
        <v>0</v>
      </c>
      <c r="AMB49" s="1">
        <v>0</v>
      </c>
      <c r="AMC49" s="1">
        <v>0</v>
      </c>
      <c r="AMD49" s="1">
        <v>0</v>
      </c>
      <c r="AME49" s="1">
        <v>0</v>
      </c>
      <c r="AMF49" s="1">
        <v>0</v>
      </c>
      <c r="AMG49" s="1">
        <v>0</v>
      </c>
      <c r="AMH49" s="1">
        <v>-0.20399999999999999</v>
      </c>
      <c r="AMI49" s="1">
        <v>-0.20399999999999999</v>
      </c>
      <c r="AMJ49" s="1">
        <v>0</v>
      </c>
      <c r="AMK49" s="1">
        <v>0</v>
      </c>
      <c r="AML49" s="1">
        <v>0</v>
      </c>
      <c r="AMM49" s="1">
        <v>0</v>
      </c>
      <c r="AMN49" s="1">
        <v>0</v>
      </c>
      <c r="AMO49" s="1">
        <v>0</v>
      </c>
      <c r="AMP49" s="1">
        <v>0</v>
      </c>
      <c r="AMQ49" s="1">
        <v>0</v>
      </c>
      <c r="AMR49" s="1">
        <v>0</v>
      </c>
      <c r="AMS49" s="1">
        <v>0</v>
      </c>
      <c r="AMT49" s="1">
        <v>0</v>
      </c>
      <c r="AMU49" s="1">
        <v>0</v>
      </c>
      <c r="AMV49" s="1">
        <v>0</v>
      </c>
      <c r="AMW49" s="1">
        <v>0</v>
      </c>
      <c r="AMX49" s="1">
        <v>0</v>
      </c>
      <c r="AMY49" s="1">
        <v>0</v>
      </c>
      <c r="AMZ49" s="1">
        <v>0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0</v>
      </c>
      <c r="ANH49" s="1">
        <v>0</v>
      </c>
      <c r="ANI49" s="1">
        <v>0</v>
      </c>
      <c r="ANJ49" s="1">
        <v>0</v>
      </c>
      <c r="ANK49" s="1">
        <v>0</v>
      </c>
      <c r="ANL49" s="1">
        <v>0</v>
      </c>
      <c r="ANM49" s="1">
        <v>0</v>
      </c>
      <c r="ANN49" s="1">
        <v>0</v>
      </c>
      <c r="ANO49" s="1">
        <v>0</v>
      </c>
      <c r="ANP49" s="1">
        <v>0</v>
      </c>
      <c r="ANQ49" s="1">
        <v>0</v>
      </c>
      <c r="ANR49" s="1">
        <v>0</v>
      </c>
      <c r="ANS49" s="1">
        <v>0</v>
      </c>
      <c r="ANT49" s="1">
        <v>0</v>
      </c>
      <c r="ANU49" s="1">
        <v>0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0</v>
      </c>
      <c r="AOC49" s="1">
        <v>0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0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0</v>
      </c>
      <c r="AOQ49" s="1">
        <v>0</v>
      </c>
      <c r="AOR49" s="1">
        <v>0</v>
      </c>
      <c r="AOS49" s="1">
        <v>0</v>
      </c>
      <c r="AOT49" s="1">
        <v>0</v>
      </c>
      <c r="AOU49" s="1">
        <v>0</v>
      </c>
      <c r="AOV49" s="1">
        <v>0</v>
      </c>
      <c r="AOW49" s="1">
        <v>0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0</v>
      </c>
      <c r="APE49" s="1">
        <v>0</v>
      </c>
      <c r="APF49" s="1">
        <v>0</v>
      </c>
      <c r="APG49" s="1">
        <v>0</v>
      </c>
      <c r="APH49" s="1">
        <v>0</v>
      </c>
      <c r="API49" s="1">
        <v>0</v>
      </c>
      <c r="APJ49" s="1">
        <v>0</v>
      </c>
      <c r="APK49" s="1">
        <v>0</v>
      </c>
      <c r="APL49" s="1">
        <v>0</v>
      </c>
      <c r="APM49" s="1">
        <v>0</v>
      </c>
      <c r="APN49" s="1">
        <v>0.1</v>
      </c>
      <c r="APO49" s="1">
        <v>0.1</v>
      </c>
      <c r="APP49" s="1">
        <v>0</v>
      </c>
      <c r="APQ49" s="1">
        <v>0</v>
      </c>
      <c r="APR49" s="1">
        <v>0</v>
      </c>
      <c r="APS49" s="1">
        <v>0</v>
      </c>
      <c r="APT49" s="1">
        <v>0</v>
      </c>
      <c r="APU49" s="1">
        <v>0</v>
      </c>
      <c r="APV49" s="1">
        <v>-0.20399999999999999</v>
      </c>
      <c r="APW49" s="1">
        <v>0</v>
      </c>
      <c r="APX49" s="1">
        <v>0</v>
      </c>
      <c r="APY49" s="1">
        <v>0</v>
      </c>
      <c r="APZ49" s="1">
        <v>0</v>
      </c>
      <c r="AQA49" s="1">
        <v>0</v>
      </c>
      <c r="AQB49" s="1">
        <v>0</v>
      </c>
      <c r="AQC49" s="1">
        <v>0</v>
      </c>
      <c r="AQD49" s="1">
        <v>-0.24</v>
      </c>
      <c r="AQE49" s="1">
        <v>0</v>
      </c>
      <c r="AQF49" s="1">
        <v>0</v>
      </c>
      <c r="AQG49" s="1">
        <v>0</v>
      </c>
      <c r="AQH49" s="1">
        <v>0</v>
      </c>
      <c r="AQI49" s="1">
        <v>0</v>
      </c>
      <c r="AQJ49" s="1">
        <v>0</v>
      </c>
      <c r="AQK49" s="1">
        <v>-0.74</v>
      </c>
      <c r="AQL49" s="1">
        <v>0</v>
      </c>
      <c r="AQM49" s="1">
        <v>0</v>
      </c>
      <c r="AQN49" s="1">
        <v>-0.20399999999999999</v>
      </c>
      <c r="AQO49" s="1">
        <v>0</v>
      </c>
      <c r="AQP49" s="1">
        <v>0</v>
      </c>
      <c r="AQQ49" s="1">
        <v>0</v>
      </c>
      <c r="AQR49" s="1">
        <v>0</v>
      </c>
      <c r="AQS49" s="1">
        <v>0</v>
      </c>
      <c r="AQT49" s="1">
        <v>0</v>
      </c>
      <c r="AQU49" s="1">
        <v>0</v>
      </c>
      <c r="AQV49" s="1">
        <v>0</v>
      </c>
      <c r="AQW49" s="1">
        <v>0</v>
      </c>
      <c r="AQX49" s="1">
        <v>0</v>
      </c>
      <c r="AQY49" s="1">
        <v>0</v>
      </c>
      <c r="AQZ49" s="1">
        <v>0</v>
      </c>
      <c r="ARA49" s="1">
        <v>0</v>
      </c>
      <c r="ARB49" s="1">
        <v>0</v>
      </c>
      <c r="ARC49" s="1">
        <v>0</v>
      </c>
      <c r="ARD49" s="1">
        <v>0</v>
      </c>
      <c r="ARE49" s="1">
        <v>0.1</v>
      </c>
      <c r="ARF49" s="1">
        <v>0</v>
      </c>
      <c r="ARG49" s="1">
        <v>0</v>
      </c>
      <c r="ARH49" s="1">
        <v>0</v>
      </c>
      <c r="ARI49" s="1">
        <v>0</v>
      </c>
      <c r="ARJ49" s="1">
        <v>-1.0429999999999999</v>
      </c>
      <c r="ARK49" s="1">
        <v>0</v>
      </c>
      <c r="ARL49" s="1">
        <v>0</v>
      </c>
      <c r="ARM49" s="1">
        <v>0</v>
      </c>
      <c r="ARN49" s="1">
        <v>0</v>
      </c>
      <c r="ARO49" s="1">
        <v>0</v>
      </c>
      <c r="ARP49" s="1">
        <v>0</v>
      </c>
      <c r="ARQ49" s="1">
        <v>0</v>
      </c>
      <c r="ARR49" s="1">
        <v>0</v>
      </c>
      <c r="ARS49" s="1">
        <v>0</v>
      </c>
      <c r="ART49" s="1">
        <v>0</v>
      </c>
      <c r="ARU49" s="1">
        <v>0</v>
      </c>
      <c r="ARV49" s="1">
        <v>0</v>
      </c>
      <c r="ARW49" s="1">
        <v>0</v>
      </c>
      <c r="ARX49" s="1">
        <v>0</v>
      </c>
      <c r="ARY49" s="1">
        <v>0</v>
      </c>
      <c r="ARZ49" s="1">
        <v>0</v>
      </c>
      <c r="ASA49" s="1">
        <v>0</v>
      </c>
      <c r="ASB49" s="1">
        <v>0</v>
      </c>
      <c r="ASC49" s="1">
        <v>0</v>
      </c>
      <c r="ASD49" s="1">
        <v>0</v>
      </c>
      <c r="ASE49" s="1">
        <v>0</v>
      </c>
      <c r="ASF49" s="1">
        <v>0</v>
      </c>
      <c r="ASG49" s="1">
        <v>0</v>
      </c>
      <c r="ASH49" s="1">
        <v>0</v>
      </c>
      <c r="ASI49" s="1">
        <v>0</v>
      </c>
      <c r="ASJ49" s="1">
        <v>0</v>
      </c>
      <c r="ASK49" s="1">
        <v>0</v>
      </c>
      <c r="ASL49" s="1">
        <v>0</v>
      </c>
      <c r="ASM49" s="1">
        <v>0</v>
      </c>
      <c r="ASN49" s="1">
        <v>0</v>
      </c>
      <c r="ASO49" s="1">
        <v>0</v>
      </c>
      <c r="ASP49" s="1">
        <v>0</v>
      </c>
      <c r="ASQ49" s="1">
        <v>0</v>
      </c>
      <c r="ASR49" s="1">
        <v>0</v>
      </c>
      <c r="ASS49" s="1">
        <v>0</v>
      </c>
      <c r="AST49" s="1">
        <v>0</v>
      </c>
      <c r="ASU49" s="1">
        <v>0</v>
      </c>
      <c r="ASV49" s="1">
        <v>0</v>
      </c>
      <c r="ASW49" s="1">
        <v>0</v>
      </c>
      <c r="ASX49" s="1">
        <v>0</v>
      </c>
      <c r="ASY49" s="1">
        <v>0</v>
      </c>
      <c r="ASZ49" s="1">
        <v>0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0</v>
      </c>
      <c r="ATI49" s="1">
        <v>0</v>
      </c>
      <c r="ATJ49" s="1">
        <v>0</v>
      </c>
      <c r="ATK49" s="1">
        <v>0</v>
      </c>
      <c r="ATL49" s="1">
        <v>0</v>
      </c>
      <c r="ATM49" s="1">
        <v>-0.24</v>
      </c>
      <c r="ATN49" s="1">
        <v>0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0</v>
      </c>
      <c r="ATX49" s="1">
        <v>0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0</v>
      </c>
      <c r="AUE49" s="1">
        <v>0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0</v>
      </c>
      <c r="AUN49" s="1">
        <v>0</v>
      </c>
      <c r="AUO49" s="1">
        <v>0</v>
      </c>
      <c r="AUP49" s="1">
        <v>0</v>
      </c>
      <c r="AUQ49" s="1">
        <v>0.1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0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0</v>
      </c>
      <c r="AVG49" s="1">
        <v>0</v>
      </c>
      <c r="AVH49" s="1">
        <v>-1.0429999999999999</v>
      </c>
      <c r="AVI49" s="1">
        <v>0</v>
      </c>
      <c r="AVJ49" s="1">
        <v>0</v>
      </c>
      <c r="AVK49" s="1">
        <v>0</v>
      </c>
      <c r="AVL49" s="1">
        <v>-0.20399999999999999</v>
      </c>
      <c r="AVM49" s="1">
        <v>0</v>
      </c>
      <c r="AVN49" s="1">
        <v>0</v>
      </c>
      <c r="AVO49" s="1">
        <v>0</v>
      </c>
      <c r="AVP49" s="1">
        <v>0</v>
      </c>
      <c r="AVQ49" s="1">
        <v>0</v>
      </c>
      <c r="AVR49" s="1">
        <v>0</v>
      </c>
      <c r="AVS49" s="1">
        <v>0</v>
      </c>
      <c r="AVT49" s="1">
        <v>-0.20399999999999999</v>
      </c>
      <c r="AVU49" s="1">
        <v>0</v>
      </c>
      <c r="AVV49" s="1">
        <v>0</v>
      </c>
      <c r="AVW49" s="1">
        <v>0</v>
      </c>
      <c r="AVX49" s="1">
        <v>0</v>
      </c>
      <c r="AVY49" s="1">
        <v>-0.20399999999999999</v>
      </c>
      <c r="AVZ49" s="1">
        <v>0</v>
      </c>
      <c r="AWA49" s="1">
        <v>0</v>
      </c>
      <c r="AWB49" s="1">
        <v>0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0</v>
      </c>
      <c r="AWI49" s="1">
        <v>0</v>
      </c>
      <c r="AWJ49" s="1">
        <v>0</v>
      </c>
      <c r="AWK49" s="1">
        <v>-0.24</v>
      </c>
      <c r="AWL49" s="1">
        <v>0</v>
      </c>
      <c r="AWM49" s="1">
        <v>0</v>
      </c>
      <c r="AWN49" s="1">
        <v>0</v>
      </c>
      <c r="AWO49" s="1">
        <v>0</v>
      </c>
      <c r="AWP49" s="1">
        <v>0</v>
      </c>
      <c r="AWQ49" s="1">
        <v>0</v>
      </c>
      <c r="AWR49" s="1">
        <v>0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0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0</v>
      </c>
      <c r="AXM49" s="1">
        <v>0</v>
      </c>
      <c r="AXN49" s="1">
        <v>-0.20399999999999999</v>
      </c>
      <c r="AXO49" s="1">
        <v>0</v>
      </c>
      <c r="AXP49" s="1">
        <v>0</v>
      </c>
      <c r="AXQ49" s="1">
        <v>0</v>
      </c>
      <c r="AXR49" s="1">
        <v>0</v>
      </c>
      <c r="AXS49" s="1">
        <v>0</v>
      </c>
      <c r="AXT49" s="1">
        <v>0</v>
      </c>
      <c r="AXU49" s="1">
        <v>0</v>
      </c>
      <c r="AXV49" s="1">
        <v>0</v>
      </c>
      <c r="AXW49" s="1">
        <v>0</v>
      </c>
      <c r="AXX49" s="1">
        <v>0</v>
      </c>
      <c r="AXY49" s="1">
        <v>-0.20399999999999999</v>
      </c>
      <c r="AXZ49" s="1">
        <v>0</v>
      </c>
      <c r="AYA49" s="1">
        <v>0</v>
      </c>
      <c r="AYB49" s="1">
        <v>0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0</v>
      </c>
      <c r="AYI49" s="1">
        <v>0</v>
      </c>
      <c r="AYJ49" s="1">
        <v>0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0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  <c r="AZD49" s="1">
        <v>0</v>
      </c>
      <c r="AZE49" s="1">
        <v>0</v>
      </c>
      <c r="AZF49" s="1">
        <v>0</v>
      </c>
      <c r="AZG49" s="1">
        <v>0</v>
      </c>
      <c r="AZH49" s="1">
        <v>0</v>
      </c>
      <c r="AZI49" s="1">
        <v>0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0</v>
      </c>
      <c r="AZQ49" s="1">
        <v>0</v>
      </c>
      <c r="AZR49" s="1">
        <v>0</v>
      </c>
      <c r="AZS49" s="1">
        <v>0</v>
      </c>
      <c r="AZT49" s="1">
        <v>0</v>
      </c>
      <c r="AZU49" s="1">
        <v>0</v>
      </c>
      <c r="AZV49" s="1">
        <v>0</v>
      </c>
      <c r="AZW49" s="1">
        <v>0</v>
      </c>
      <c r="AZX49" s="1">
        <v>0</v>
      </c>
      <c r="AZY49" s="1">
        <v>0</v>
      </c>
      <c r="AZZ49" s="1">
        <v>0</v>
      </c>
      <c r="BAA49" s="1">
        <v>0</v>
      </c>
      <c r="BAB49" s="1">
        <v>0</v>
      </c>
      <c r="BAC49" s="1">
        <v>0</v>
      </c>
      <c r="BAD49" s="1">
        <v>0</v>
      </c>
      <c r="BAE49" s="1">
        <v>0</v>
      </c>
      <c r="BAF49" s="1">
        <v>0</v>
      </c>
      <c r="BAG49" s="1">
        <v>0</v>
      </c>
      <c r="BAH49" s="1">
        <v>0</v>
      </c>
      <c r="BAI49" s="1">
        <v>0</v>
      </c>
      <c r="BAJ49" s="1">
        <v>0</v>
      </c>
      <c r="BAK49" s="1">
        <v>0</v>
      </c>
      <c r="BAL49" s="1">
        <v>0</v>
      </c>
      <c r="BAM49" s="1">
        <v>0</v>
      </c>
      <c r="BAN49" s="1">
        <v>0</v>
      </c>
      <c r="BAO49" s="1">
        <v>0</v>
      </c>
      <c r="BAP49" s="1">
        <v>0</v>
      </c>
      <c r="BAQ49" s="1">
        <v>0</v>
      </c>
      <c r="BAR49" s="1">
        <v>0</v>
      </c>
      <c r="BAS49" s="1">
        <v>0</v>
      </c>
      <c r="BAT49" s="1">
        <v>0</v>
      </c>
      <c r="BAU49" s="1">
        <v>0</v>
      </c>
      <c r="BAV49" s="1">
        <v>0</v>
      </c>
      <c r="BAW49" s="1">
        <v>0</v>
      </c>
      <c r="BAX49" s="1">
        <v>0</v>
      </c>
      <c r="BAY49" s="1">
        <v>0</v>
      </c>
      <c r="BAZ49" s="1">
        <v>0</v>
      </c>
      <c r="BBA49" s="1">
        <v>0</v>
      </c>
      <c r="BBB49" s="1">
        <v>0</v>
      </c>
      <c r="BBC49" s="1">
        <v>0</v>
      </c>
      <c r="BBD49" s="1">
        <v>0</v>
      </c>
      <c r="BBE49" s="1">
        <v>0</v>
      </c>
      <c r="BBF49" s="1">
        <v>0</v>
      </c>
      <c r="BBG49" s="1">
        <v>0</v>
      </c>
      <c r="BBH49" s="1">
        <v>0</v>
      </c>
      <c r="BBI49" s="1">
        <v>0</v>
      </c>
      <c r="BBJ49" s="1">
        <v>0</v>
      </c>
      <c r="BBK49" s="1">
        <v>0</v>
      </c>
      <c r="BBL49" s="1">
        <v>0</v>
      </c>
      <c r="BBM49" s="1">
        <v>0.1</v>
      </c>
      <c r="BBN49" s="1">
        <v>0</v>
      </c>
      <c r="BBO49" s="1">
        <v>0</v>
      </c>
      <c r="BBP49" s="1">
        <v>0</v>
      </c>
      <c r="BBQ49" s="1">
        <v>0</v>
      </c>
      <c r="BBR49" s="1">
        <v>0</v>
      </c>
      <c r="BBS49" s="1">
        <v>0</v>
      </c>
      <c r="BBT49" s="1">
        <v>0</v>
      </c>
      <c r="BBU49" s="1">
        <v>0</v>
      </c>
      <c r="BBV49" s="1">
        <v>0</v>
      </c>
      <c r="BBW49" s="1">
        <v>-0.20399999999999999</v>
      </c>
      <c r="BBX49" s="1">
        <v>0</v>
      </c>
      <c r="BBY49" s="1">
        <v>0</v>
      </c>
      <c r="BBZ49" s="1">
        <v>0</v>
      </c>
      <c r="BCA49" s="1">
        <v>0</v>
      </c>
      <c r="BCB49" s="1">
        <v>0</v>
      </c>
      <c r="BCC49" s="1">
        <v>0</v>
      </c>
      <c r="BCD49" s="1">
        <v>0.1</v>
      </c>
      <c r="BCE49" s="1">
        <v>0</v>
      </c>
      <c r="BCF49" s="1">
        <v>0</v>
      </c>
      <c r="BCG49" s="1">
        <v>0</v>
      </c>
      <c r="BCH49" s="1">
        <v>0</v>
      </c>
      <c r="BCI49" s="1">
        <v>0</v>
      </c>
      <c r="BCJ49" s="1">
        <v>0</v>
      </c>
      <c r="BCK49" s="1">
        <v>0</v>
      </c>
      <c r="BCL49" s="1">
        <v>0</v>
      </c>
      <c r="BCM49" s="1">
        <v>0</v>
      </c>
      <c r="BCN49" s="1">
        <v>0</v>
      </c>
      <c r="BCO49" s="1">
        <v>0</v>
      </c>
      <c r="BCP49" s="1">
        <v>0</v>
      </c>
      <c r="BCQ49" s="1">
        <v>0</v>
      </c>
      <c r="BCR49" s="1">
        <v>0</v>
      </c>
      <c r="BCS49" s="1">
        <v>0</v>
      </c>
      <c r="BCT49" s="1">
        <v>0</v>
      </c>
      <c r="BCU49" s="1">
        <v>0</v>
      </c>
      <c r="BCV49" s="1">
        <v>0</v>
      </c>
      <c r="BCW49" s="1">
        <v>0</v>
      </c>
      <c r="BCX49" s="1">
        <v>0</v>
      </c>
      <c r="BCY49" s="1">
        <v>0</v>
      </c>
      <c r="BCZ49" s="1">
        <v>0</v>
      </c>
      <c r="BDA49" s="1">
        <v>0</v>
      </c>
      <c r="BDB49" s="1">
        <v>0</v>
      </c>
      <c r="BDC49" s="1">
        <v>0</v>
      </c>
      <c r="BDD49" s="1">
        <v>0</v>
      </c>
      <c r="BDE49" s="1">
        <v>0</v>
      </c>
      <c r="BDF49" s="1">
        <v>0</v>
      </c>
      <c r="BDG49" s="1">
        <v>0</v>
      </c>
      <c r="BDH49" s="1">
        <v>0</v>
      </c>
      <c r="BDI49" s="1">
        <v>0</v>
      </c>
      <c r="BDJ49" s="1">
        <v>0</v>
      </c>
      <c r="BDK49" s="1">
        <v>0</v>
      </c>
      <c r="BDL49" s="1">
        <v>0</v>
      </c>
      <c r="BDM49" s="1">
        <v>0</v>
      </c>
      <c r="BDN49" s="1">
        <v>0</v>
      </c>
      <c r="BDO49" s="1">
        <v>0</v>
      </c>
      <c r="BDP49" s="1">
        <v>0</v>
      </c>
      <c r="BDQ49" s="1">
        <v>0</v>
      </c>
      <c r="BDR49" s="1">
        <v>0</v>
      </c>
      <c r="BDS49" s="1">
        <v>0</v>
      </c>
      <c r="BDT49" s="1">
        <v>0</v>
      </c>
      <c r="BDU49" s="1">
        <v>0</v>
      </c>
      <c r="BDV49" s="1">
        <v>0</v>
      </c>
      <c r="BDW49" s="1">
        <v>0</v>
      </c>
      <c r="BDX49" s="1">
        <v>0</v>
      </c>
      <c r="BDY49" s="1">
        <v>0</v>
      </c>
      <c r="BDZ49" s="1">
        <v>0</v>
      </c>
      <c r="BEA49" s="1">
        <v>0</v>
      </c>
      <c r="BEB49" s="1">
        <v>0</v>
      </c>
      <c r="BEC49" s="1">
        <v>0</v>
      </c>
      <c r="BED49" s="1">
        <v>0</v>
      </c>
      <c r="BEE49" s="1">
        <v>0</v>
      </c>
      <c r="BEF49" s="1">
        <v>0</v>
      </c>
      <c r="BEG49" s="1">
        <v>0</v>
      </c>
      <c r="BEH49" s="1">
        <v>0</v>
      </c>
      <c r="BEI49" s="1">
        <v>0</v>
      </c>
      <c r="BEJ49" s="1">
        <v>0</v>
      </c>
      <c r="BEK49" s="1">
        <v>0</v>
      </c>
      <c r="BEL49" s="1">
        <v>0</v>
      </c>
      <c r="BEM49" s="1">
        <v>0</v>
      </c>
      <c r="BEN49" s="1">
        <v>0</v>
      </c>
      <c r="BEO49" s="1">
        <v>0</v>
      </c>
      <c r="BEP49" s="1">
        <v>0</v>
      </c>
      <c r="BEQ49" s="1">
        <v>0</v>
      </c>
      <c r="BER49" s="1">
        <v>0</v>
      </c>
      <c r="BES49" s="1">
        <v>0</v>
      </c>
      <c r="BET49" s="1">
        <v>0</v>
      </c>
      <c r="BEU49" s="1">
        <v>0</v>
      </c>
      <c r="BEV49" s="1">
        <v>0</v>
      </c>
      <c r="BEW49" s="1">
        <v>0</v>
      </c>
      <c r="BEX49" s="1">
        <v>0</v>
      </c>
      <c r="BEY49" s="1">
        <v>0</v>
      </c>
      <c r="BEZ49" s="1">
        <v>0</v>
      </c>
      <c r="BFA49" s="1">
        <v>0</v>
      </c>
      <c r="BFB49" s="1">
        <v>0</v>
      </c>
      <c r="BFC49" s="1">
        <v>0</v>
      </c>
      <c r="BFD49" s="1">
        <v>0</v>
      </c>
      <c r="BFE49" s="1">
        <v>0</v>
      </c>
      <c r="BFF49" s="1">
        <v>0</v>
      </c>
      <c r="BFG49" s="1">
        <v>0</v>
      </c>
      <c r="BFH49" s="1">
        <v>0</v>
      </c>
      <c r="BFI49" s="1">
        <v>0</v>
      </c>
      <c r="BFJ49" s="1">
        <v>0</v>
      </c>
      <c r="BFK49" s="1">
        <v>0</v>
      </c>
      <c r="BFL49" s="1">
        <v>0</v>
      </c>
      <c r="BFM49" s="1">
        <v>0</v>
      </c>
      <c r="BFN49" s="1">
        <v>0</v>
      </c>
      <c r="BFO49" s="1">
        <v>0</v>
      </c>
      <c r="BFP49" s="1">
        <v>0</v>
      </c>
      <c r="BFQ49" s="1">
        <v>0</v>
      </c>
      <c r="BFR49" s="1">
        <v>0</v>
      </c>
      <c r="BFS49" s="1">
        <v>0.1</v>
      </c>
      <c r="BFT49" s="1">
        <v>0</v>
      </c>
      <c r="BFU49" s="1">
        <v>0</v>
      </c>
      <c r="BFV49" s="1">
        <v>0</v>
      </c>
      <c r="BFW49" s="1">
        <v>0</v>
      </c>
      <c r="BFX49" s="1">
        <v>0</v>
      </c>
      <c r="BFY49" s="1">
        <v>0</v>
      </c>
      <c r="BFZ49" s="1">
        <v>0</v>
      </c>
      <c r="BGA49" s="1">
        <v>0</v>
      </c>
      <c r="BGB49" s="1">
        <v>0</v>
      </c>
      <c r="BGC49" s="1">
        <v>0</v>
      </c>
      <c r="BGD49" s="1">
        <v>0</v>
      </c>
      <c r="BGE49" s="1">
        <v>0</v>
      </c>
      <c r="BGF49" s="1">
        <v>0</v>
      </c>
      <c r="BGG49" s="1">
        <v>0.1</v>
      </c>
      <c r="BGH49" s="1">
        <v>0</v>
      </c>
      <c r="BGI49" s="1">
        <v>0</v>
      </c>
      <c r="BGJ49" s="1">
        <v>0</v>
      </c>
      <c r="BGK49" s="1">
        <v>0</v>
      </c>
      <c r="BGL49" s="1">
        <v>0</v>
      </c>
      <c r="BGM49" s="1">
        <v>0</v>
      </c>
      <c r="BGN49" s="1">
        <v>0</v>
      </c>
      <c r="BGO49" s="1">
        <v>0</v>
      </c>
      <c r="BGP49" s="1">
        <v>0</v>
      </c>
      <c r="BGQ49" s="1">
        <v>0</v>
      </c>
      <c r="BGR49" s="1">
        <v>0</v>
      </c>
      <c r="BGS49" s="1">
        <v>0</v>
      </c>
      <c r="BGT49" s="1">
        <v>0</v>
      </c>
      <c r="BGU49" s="1">
        <v>0</v>
      </c>
      <c r="BGV49" s="1">
        <v>0</v>
      </c>
      <c r="BGW49" s="1">
        <v>0.1</v>
      </c>
      <c r="BGX49" s="1">
        <v>0</v>
      </c>
      <c r="BGY49" s="1">
        <v>0</v>
      </c>
      <c r="BGZ49" s="1">
        <v>0</v>
      </c>
      <c r="BHA49" s="1">
        <v>0</v>
      </c>
      <c r="BHB49" s="1">
        <v>0</v>
      </c>
      <c r="BHC49" s="1">
        <v>0</v>
      </c>
      <c r="BHD49" s="1">
        <v>0</v>
      </c>
      <c r="BHE49" s="1">
        <v>0</v>
      </c>
      <c r="BHF49" s="1">
        <v>-0.32</v>
      </c>
      <c r="BHG49" s="1">
        <v>0</v>
      </c>
      <c r="BHH49" s="1">
        <v>0</v>
      </c>
      <c r="BHI49" s="1">
        <v>0</v>
      </c>
      <c r="BHJ49" s="1">
        <v>0</v>
      </c>
      <c r="BHK49" s="1">
        <v>0</v>
      </c>
      <c r="BHL49" s="1">
        <v>0</v>
      </c>
      <c r="BHM49" s="1">
        <v>0</v>
      </c>
      <c r="BHN49" s="1">
        <v>0</v>
      </c>
      <c r="BHO49" s="1">
        <v>0</v>
      </c>
      <c r="BHP49" s="1">
        <v>0</v>
      </c>
      <c r="BHQ49" s="1">
        <v>0</v>
      </c>
      <c r="BHR49" s="1">
        <v>-0.308</v>
      </c>
      <c r="BHS49" s="1">
        <v>0</v>
      </c>
      <c r="BHT49" s="1">
        <v>0</v>
      </c>
      <c r="BHU49" s="1">
        <v>0</v>
      </c>
      <c r="BHV49" s="1">
        <v>0</v>
      </c>
      <c r="BHW49" s="1">
        <v>0</v>
      </c>
      <c r="BHX49" s="1">
        <v>0</v>
      </c>
      <c r="BHY49" s="1">
        <v>0</v>
      </c>
      <c r="BHZ49" s="1">
        <v>0</v>
      </c>
      <c r="BIA49" s="1">
        <v>0</v>
      </c>
      <c r="BIB49" s="1">
        <v>0</v>
      </c>
      <c r="BIC49" s="1">
        <v>0</v>
      </c>
      <c r="BID49" s="1">
        <v>0</v>
      </c>
      <c r="BIE49" s="1">
        <v>0</v>
      </c>
      <c r="BIF49" s="1">
        <v>0.1</v>
      </c>
      <c r="BIG49" s="1">
        <v>0</v>
      </c>
      <c r="BIH49" s="1">
        <v>0</v>
      </c>
      <c r="BII49" s="1">
        <v>0</v>
      </c>
      <c r="BIJ49" s="1">
        <v>0</v>
      </c>
      <c r="BIK49" s="1">
        <v>0</v>
      </c>
      <c r="BIL49" s="1">
        <v>0</v>
      </c>
      <c r="BIM49" s="1">
        <v>0</v>
      </c>
      <c r="BIN49" s="1">
        <v>0</v>
      </c>
      <c r="BIO49" s="1">
        <v>0</v>
      </c>
      <c r="BIP49" s="1">
        <v>0</v>
      </c>
      <c r="BIQ49" s="1">
        <v>0</v>
      </c>
      <c r="BIR49" s="1">
        <v>0</v>
      </c>
      <c r="BIS49" s="1">
        <v>0</v>
      </c>
      <c r="BIT49" s="1">
        <v>0</v>
      </c>
      <c r="BIU49" s="1">
        <v>0</v>
      </c>
      <c r="BIV49" s="1">
        <v>0</v>
      </c>
      <c r="BIW49" s="1">
        <v>0</v>
      </c>
      <c r="BIX49" s="1">
        <v>0</v>
      </c>
      <c r="BIY49" s="1">
        <v>0</v>
      </c>
      <c r="BIZ49" s="1">
        <v>0</v>
      </c>
      <c r="BJA49" s="1">
        <v>0</v>
      </c>
      <c r="BJB49" s="1">
        <v>0</v>
      </c>
      <c r="BJC49" s="1">
        <v>0</v>
      </c>
      <c r="BJD49" s="1">
        <v>0</v>
      </c>
      <c r="BJE49" s="1">
        <v>0</v>
      </c>
      <c r="BJF49" s="1">
        <v>0</v>
      </c>
      <c r="BJG49" s="1">
        <v>0</v>
      </c>
      <c r="BJH49" s="1">
        <v>0</v>
      </c>
      <c r="BJI49" s="1">
        <v>0</v>
      </c>
      <c r="BJJ49" s="1">
        <v>0</v>
      </c>
      <c r="BJK49" s="1">
        <v>0</v>
      </c>
      <c r="BJL49" s="1">
        <v>0</v>
      </c>
      <c r="BJM49" s="1">
        <v>0</v>
      </c>
      <c r="BJN49" s="1">
        <v>0</v>
      </c>
      <c r="BJO49" s="1">
        <v>0</v>
      </c>
      <c r="BJP49" s="1">
        <v>0</v>
      </c>
      <c r="BJQ49" s="1">
        <v>0</v>
      </c>
      <c r="BJR49" s="1">
        <v>0</v>
      </c>
      <c r="BJS49" s="1">
        <v>0</v>
      </c>
      <c r="BJT49" s="1">
        <v>0</v>
      </c>
      <c r="BJU49" s="1">
        <v>0</v>
      </c>
      <c r="BJV49" s="1">
        <v>0</v>
      </c>
      <c r="BJW49" s="1">
        <v>0</v>
      </c>
      <c r="BJX49" s="1">
        <v>0</v>
      </c>
      <c r="BJY49" s="1">
        <v>0</v>
      </c>
      <c r="BJZ49" s="1">
        <v>0</v>
      </c>
      <c r="BKA49" s="1">
        <v>0</v>
      </c>
      <c r="BKB49" s="1">
        <v>0</v>
      </c>
      <c r="BKC49" s="1">
        <v>0</v>
      </c>
      <c r="BKD49" s="1">
        <v>0</v>
      </c>
      <c r="BKE49" s="1">
        <v>0</v>
      </c>
      <c r="BKF49" s="1">
        <v>0</v>
      </c>
      <c r="BKG49" s="1">
        <v>0</v>
      </c>
      <c r="BKH49" s="1">
        <v>0</v>
      </c>
      <c r="BKI49" s="1">
        <v>0</v>
      </c>
      <c r="BKJ49" s="1">
        <v>0</v>
      </c>
      <c r="BKK49" s="1">
        <v>0</v>
      </c>
      <c r="BKL49" s="1">
        <v>0</v>
      </c>
      <c r="BKM49" s="1">
        <v>0</v>
      </c>
      <c r="BKN49" s="1">
        <v>0</v>
      </c>
      <c r="BKO49" s="1">
        <v>0</v>
      </c>
      <c r="BKP49" s="1">
        <v>0</v>
      </c>
      <c r="BKQ49" s="1">
        <v>0</v>
      </c>
      <c r="BKR49" s="1">
        <v>0</v>
      </c>
      <c r="BKS49" s="1">
        <v>0</v>
      </c>
      <c r="BKT49" s="1">
        <v>0</v>
      </c>
      <c r="BKU49" s="1">
        <v>0</v>
      </c>
      <c r="BKV49" s="1">
        <v>0</v>
      </c>
      <c r="BKW49" s="1">
        <v>0</v>
      </c>
      <c r="BKX49" s="1">
        <v>0</v>
      </c>
      <c r="BKY49" s="1">
        <v>0</v>
      </c>
      <c r="BKZ49" s="1">
        <v>0</v>
      </c>
      <c r="BLA49" s="1">
        <v>0</v>
      </c>
      <c r="BLB49" s="1">
        <v>0</v>
      </c>
      <c r="BLC49" s="1">
        <v>0</v>
      </c>
      <c r="BLD49" s="1">
        <v>0</v>
      </c>
      <c r="BLE49" s="1">
        <v>0</v>
      </c>
      <c r="BLF49" s="1">
        <v>0</v>
      </c>
      <c r="BLG49" s="1">
        <v>0</v>
      </c>
      <c r="BLH49" s="1">
        <v>0</v>
      </c>
      <c r="BLI49" s="1">
        <v>0</v>
      </c>
      <c r="BLJ49" s="1">
        <v>0</v>
      </c>
      <c r="BLK49" s="1">
        <v>0</v>
      </c>
      <c r="BLL49" s="1">
        <v>0</v>
      </c>
      <c r="BLM49" s="1">
        <v>0</v>
      </c>
      <c r="BLN49" s="1">
        <v>0</v>
      </c>
      <c r="BLO49" s="1">
        <v>0</v>
      </c>
      <c r="BLP49" s="1">
        <v>0</v>
      </c>
      <c r="BLQ49" s="1">
        <v>0</v>
      </c>
      <c r="BLR49" s="1">
        <v>0</v>
      </c>
      <c r="BLS49" s="1">
        <v>0</v>
      </c>
      <c r="BLT49" s="1">
        <v>0</v>
      </c>
      <c r="BLU49" s="1">
        <v>0</v>
      </c>
      <c r="BLV49" s="1">
        <v>0</v>
      </c>
      <c r="BLW49" s="1">
        <v>0</v>
      </c>
      <c r="BLX49" s="1">
        <v>0</v>
      </c>
      <c r="BLY49" s="1">
        <v>0</v>
      </c>
      <c r="BLZ49" s="1">
        <v>0</v>
      </c>
      <c r="BMA49" s="1">
        <v>0</v>
      </c>
      <c r="BMB49" s="1">
        <v>0</v>
      </c>
      <c r="BMC49" s="1">
        <v>0</v>
      </c>
      <c r="BMD49" s="1">
        <v>0</v>
      </c>
      <c r="BME49" s="1">
        <v>0</v>
      </c>
      <c r="BMF49" s="1">
        <v>0</v>
      </c>
      <c r="BMG49" s="1">
        <v>0</v>
      </c>
      <c r="BMH49" s="1">
        <v>0</v>
      </c>
      <c r="BMI49" s="1">
        <v>0</v>
      </c>
      <c r="BMJ49" s="1">
        <v>0</v>
      </c>
      <c r="BMK49" s="1">
        <v>0</v>
      </c>
      <c r="BML49" s="1">
        <v>0</v>
      </c>
      <c r="BMM49" s="1">
        <v>0</v>
      </c>
      <c r="BMN49" s="1">
        <v>0</v>
      </c>
      <c r="BMO49" s="1">
        <v>0</v>
      </c>
      <c r="BMP49" s="1">
        <v>0</v>
      </c>
      <c r="BMQ49" s="1">
        <v>0</v>
      </c>
      <c r="BMR49" s="1">
        <v>0</v>
      </c>
      <c r="BMS49" s="1">
        <v>0</v>
      </c>
      <c r="BMT49" s="1">
        <v>0</v>
      </c>
      <c r="BMU49" s="1">
        <v>0</v>
      </c>
      <c r="BMV49" s="1">
        <v>0</v>
      </c>
      <c r="BMW49" s="1">
        <v>0</v>
      </c>
      <c r="BMX49" s="1">
        <v>0</v>
      </c>
      <c r="BMY49" s="1">
        <v>0</v>
      </c>
      <c r="BMZ49" s="1">
        <v>0</v>
      </c>
      <c r="BNA49" s="1">
        <v>0</v>
      </c>
      <c r="BNB49" s="1">
        <v>0</v>
      </c>
      <c r="BNC49" s="1">
        <v>0</v>
      </c>
      <c r="ENE49" s="1">
        <v>5.03905304859311</v>
      </c>
      <c r="ENF49" s="1">
        <v>5.6394556094346804</v>
      </c>
      <c r="ENG49" s="1">
        <v>5.2688235970255901</v>
      </c>
      <c r="ENH49" s="1">
        <v>5.61929998891969</v>
      </c>
      <c r="ENI49" s="1">
        <v>4.6224989676128798</v>
      </c>
      <c r="ENJ49" s="1">
        <v>4.8754010382582997</v>
      </c>
      <c r="ENK49" s="1">
        <v>5.4912005547004199</v>
      </c>
      <c r="ENL49" s="1">
        <v>5.2807854530532898</v>
      </c>
      <c r="ENM49" s="1">
        <v>5.0725366358694499</v>
      </c>
      <c r="ENN49" s="1">
        <v>3.40149359391518</v>
      </c>
      <c r="ENO49" s="1">
        <v>5.4030518525881304</v>
      </c>
      <c r="ENP49" s="1">
        <v>6.7411515988517801</v>
      </c>
      <c r="ENQ49" s="1">
        <v>6.5514499979728704</v>
      </c>
      <c r="ENR49" s="1">
        <v>4.9949823851227704</v>
      </c>
      <c r="ENS49" s="1">
        <v>7.9334872878486999</v>
      </c>
      <c r="ENT49" s="1">
        <v>4.4960096019697904</v>
      </c>
      <c r="ENU49" s="1">
        <v>6.55509444857831</v>
      </c>
      <c r="ENV49" s="1">
        <v>5.7849587463100303</v>
      </c>
      <c r="ENW49" s="1">
        <v>6.5037906830571801</v>
      </c>
      <c r="ENX49" s="1">
        <v>5.4535583590396497</v>
      </c>
      <c r="ENY49" s="1">
        <v>6.51851393987788</v>
      </c>
      <c r="ENZ49" s="1">
        <v>7.6314437690131696</v>
      </c>
      <c r="EOA49" s="1">
        <v>6.5224442335063202</v>
      </c>
      <c r="EOB49" s="1">
        <v>5.8088224719235404</v>
      </c>
      <c r="EOC49" s="1">
        <v>7.3926969532596596</v>
      </c>
      <c r="EOD49" s="1">
        <v>7.3996737214810304</v>
      </c>
      <c r="EOE49" s="1">
        <v>5.6164335002983297</v>
      </c>
      <c r="EOF49" s="1">
        <v>6.4099331233312897</v>
      </c>
      <c r="EOG49" s="1">
        <v>5.9260114539959003</v>
      </c>
      <c r="EOH49" s="1">
        <v>4.5593211892982399</v>
      </c>
      <c r="EOI49" s="1">
        <v>4.4944676742784697</v>
      </c>
      <c r="EOJ49" s="1">
        <v>4.9061938462072101</v>
      </c>
      <c r="EOK49" s="1">
        <v>4.8120037270129101</v>
      </c>
      <c r="EOL49" s="1">
        <v>5.1146009773315804</v>
      </c>
      <c r="EOM49" s="1">
        <v>5.75950164804821</v>
      </c>
      <c r="EON49" s="1">
        <v>5.6785456922995703</v>
      </c>
      <c r="EOO49" s="1">
        <v>5.2103974509600404</v>
      </c>
      <c r="EOP49" s="1">
        <v>4.9641115392968302</v>
      </c>
      <c r="EOQ49" s="1">
        <v>5.8054369666337102</v>
      </c>
      <c r="EOR49" s="1">
        <v>7.0934216851622303</v>
      </c>
      <c r="EOS49" s="1">
        <v>6.0899051114393901</v>
      </c>
      <c r="EOT49" s="1">
        <v>6.2121876044039501</v>
      </c>
      <c r="EOU49" s="1">
        <v>6.3909351071033704</v>
      </c>
      <c r="EOV49" s="1">
        <v>6.9978230807457198</v>
      </c>
      <c r="EOW49" s="1">
        <v>5.5610834865296601</v>
      </c>
      <c r="EOX49" s="1">
        <v>4.7422359801439997</v>
      </c>
      <c r="EOY49" s="1">
        <v>4.8450484035227497</v>
      </c>
      <c r="EOZ49" s="1">
        <v>6.3891660843645299</v>
      </c>
      <c r="EPA49" s="1">
        <v>5.7780817577069703</v>
      </c>
      <c r="EPB49" s="1">
        <v>5.4052165476953897</v>
      </c>
      <c r="EPC49" s="1">
        <v>6.0755469613925301</v>
      </c>
      <c r="EPD49" s="1">
        <v>7.4941545940184398</v>
      </c>
      <c r="EPE49" s="1">
        <v>5.2312962458363197</v>
      </c>
      <c r="EPF49" s="1">
        <v>4.5618333401445597</v>
      </c>
      <c r="EPG49" s="1">
        <v>5.0054164779982502</v>
      </c>
      <c r="EPH49" s="1">
        <v>5.8147069588303504</v>
      </c>
      <c r="EPI49" s="1">
        <v>5.7928082722453098</v>
      </c>
      <c r="EPJ49" s="1">
        <v>6.4345689040341902</v>
      </c>
      <c r="EPK49" s="1">
        <v>6.1760912590556796</v>
      </c>
      <c r="EPL49" s="1">
        <v>5.36232410935086</v>
      </c>
      <c r="EPM49" s="1">
        <v>5.9084871635374601</v>
      </c>
      <c r="EPN49" s="1">
        <v>6.8488047010518001</v>
      </c>
      <c r="EPO49" s="1">
        <v>6.5078558716958304</v>
      </c>
      <c r="EPP49" s="1">
        <v>6.2041199826559197</v>
      </c>
      <c r="EPQ49" s="1">
        <v>4.5171628955956198</v>
      </c>
      <c r="EPR49" s="1">
        <v>7.6364878963533602</v>
      </c>
      <c r="EPS49" s="1">
        <v>7.2479732663618002</v>
      </c>
      <c r="EPT49" s="1">
        <v>5.0490434942876998</v>
      </c>
      <c r="EPU49" s="1">
        <v>6.4698220159781599</v>
      </c>
      <c r="EPV49" s="1">
        <v>6.7331972651065604</v>
      </c>
      <c r="EPW49" s="1">
        <v>3.7026958575668201</v>
      </c>
      <c r="EPX49" s="1">
        <v>6.9159272116971104</v>
      </c>
      <c r="EPY49" s="1">
        <v>4.9183475496065601</v>
      </c>
      <c r="EPZ49" s="1">
        <v>5.8051853873638901</v>
      </c>
      <c r="EQA49" s="1">
        <v>6.7839035792727298</v>
      </c>
      <c r="EQB49" s="1">
        <v>5.5927051421613703</v>
      </c>
      <c r="EQC49" s="1">
        <v>4.2629776194680797</v>
      </c>
      <c r="EQD49" s="1">
        <v>6.3765769570565096</v>
      </c>
      <c r="EQE49" s="1">
        <v>4.7259532637931496</v>
      </c>
      <c r="EQF49" s="1">
        <v>4.4779297371018902</v>
      </c>
      <c r="EQG49" s="1">
        <v>6.0934216851622303</v>
      </c>
      <c r="EQH49" s="1">
        <v>4.1684149774130201</v>
      </c>
      <c r="EQI49" s="1">
        <v>6.6693168805661101</v>
      </c>
      <c r="EQJ49" s="1">
        <v>5.3129280451932299</v>
      </c>
      <c r="EQK49" s="1">
        <v>3.68251240093542</v>
      </c>
      <c r="EQL49" s="1">
        <v>5.85596775543556</v>
      </c>
      <c r="EQM49" s="1">
        <v>5.4227523005937401</v>
      </c>
      <c r="EQN49" s="1">
        <v>5.5673534350184202</v>
      </c>
      <c r="EQO49" s="1">
        <v>4.6391686208146101</v>
      </c>
      <c r="EQP49" s="1">
        <v>6.1760912590556796</v>
      </c>
      <c r="EQQ49" s="1">
        <v>4.3464302406942004</v>
      </c>
      <c r="EQR49" s="1">
        <v>5.4164640913775104</v>
      </c>
      <c r="EQS49" s="1">
        <v>5.3594256488155496</v>
      </c>
      <c r="EQT49" s="1">
        <v>4.9042187701882396</v>
      </c>
      <c r="EQU49" s="1">
        <v>5.06081867070339</v>
      </c>
      <c r="EQV49" s="1">
        <v>5.6172730008388703</v>
      </c>
      <c r="EQW49" s="1">
        <v>4.8319305328811097</v>
      </c>
      <c r="EQX49" s="1">
        <v>3.9894453679053501</v>
      </c>
      <c r="EQY49" s="1">
        <v>5.2827512266282399</v>
      </c>
      <c r="EQZ49" s="1">
        <v>5.2980973142211703</v>
      </c>
      <c r="ERA49" s="1">
        <v>4.1686889551577204</v>
      </c>
      <c r="ERB49" s="1">
        <v>6.7641761323903298</v>
      </c>
      <c r="ERC49" s="1">
        <v>5.5992103769871804</v>
      </c>
      <c r="ERD49" s="1">
        <v>5.4613739531408196</v>
      </c>
      <c r="ERE49" s="1">
        <v>5.2657161660652498</v>
      </c>
      <c r="ERF49" s="1">
        <v>3.7960495328225399</v>
      </c>
      <c r="ERG49" s="1">
        <v>5.3906384144286497</v>
      </c>
      <c r="ERH49" s="1">
        <v>5.4141842199474599</v>
      </c>
      <c r="ERI49" s="1">
        <v>6.3180633349627602</v>
      </c>
      <c r="ERJ49" s="1">
        <v>3.47029727149642</v>
      </c>
      <c r="ERK49" s="1">
        <v>4.9802870482949597</v>
      </c>
      <c r="ERL49" s="1">
        <v>4.6264471311448503</v>
      </c>
      <c r="ERM49" s="1">
        <v>4.9832098322632303</v>
      </c>
      <c r="ERN49" s="1">
        <v>3.85365259021177</v>
      </c>
      <c r="ERO49" s="1">
        <v>5.21662503482312</v>
      </c>
      <c r="ERP49" s="1">
        <v>4.3612271647593603</v>
      </c>
      <c r="ERQ49" s="1">
        <v>3.7330872727242799</v>
      </c>
      <c r="ERR49" s="1">
        <v>5.4438479127911199</v>
      </c>
      <c r="ERS49" s="1">
        <v>4.52775231084635</v>
      </c>
      <c r="ERT49" s="1">
        <v>6.3443922736851102</v>
      </c>
      <c r="ERU49" s="1">
        <v>6.3304137733491901</v>
      </c>
      <c r="ERV49" s="1">
        <v>5.7826854193207797</v>
      </c>
      <c r="ERW49" s="1">
        <v>4.1664552767345899</v>
      </c>
      <c r="ERX49" s="1">
        <v>5.37257511008929</v>
      </c>
      <c r="ERY49" s="1">
        <v>5.4253075587589699</v>
      </c>
      <c r="ERZ49" s="1">
        <v>5.0081230373855297</v>
      </c>
      <c r="ESA49" s="1">
        <v>5.3748124775906501</v>
      </c>
      <c r="ESB49" s="1">
        <v>3.8302035989257002</v>
      </c>
      <c r="ESC49" s="1">
        <v>5.6647735600085403</v>
      </c>
      <c r="ESD49" s="1">
        <v>6.3873898263387296</v>
      </c>
      <c r="ESE49" s="1">
        <v>5.5168802927810896</v>
      </c>
      <c r="ESF49" s="1">
        <v>5.2407114544317404</v>
      </c>
      <c r="ESG49" s="1">
        <v>4.3420889354924999</v>
      </c>
      <c r="ESH49" s="1">
        <v>4.7128180002078501</v>
      </c>
      <c r="ESI49" s="1">
        <v>6.9916690073799401</v>
      </c>
      <c r="ESJ49" s="1">
        <v>4.2755347801626602</v>
      </c>
      <c r="ESK49" s="1">
        <v>5.3648341793224397</v>
      </c>
      <c r="ESL49" s="1">
        <v>5.1128964440005902</v>
      </c>
      <c r="ESM49" s="1">
        <v>5.7451068157138403</v>
      </c>
      <c r="ESN49" s="1">
        <v>4.0241941246069803</v>
      </c>
      <c r="ESO49" s="1">
        <v>4.5935014989788803</v>
      </c>
      <c r="ESP49" s="1">
        <v>3.9832992029269301</v>
      </c>
      <c r="ESQ49" s="1">
        <v>4.2375462514138498</v>
      </c>
      <c r="ESR49" s="1">
        <v>4.8981476576860601</v>
      </c>
      <c r="ESS49" s="1">
        <v>6.3138672203691497</v>
      </c>
      <c r="EST49" s="1">
        <v>4.6381346880221601</v>
      </c>
      <c r="ESU49" s="1">
        <v>4.2798835810567404</v>
      </c>
      <c r="ESV49" s="1">
        <v>5.1637605026718898</v>
      </c>
      <c r="ESW49" s="1">
        <v>5.2417804982769098</v>
      </c>
      <c r="ESX49" s="1">
        <v>4.2083365326208604</v>
      </c>
      <c r="ESY49" s="1">
        <v>5.1202480881379904</v>
      </c>
      <c r="ESZ49" s="1">
        <v>5.1716708838008296</v>
      </c>
      <c r="ETA49" s="1">
        <v>5.2337877853312396</v>
      </c>
      <c r="ETB49" s="1">
        <v>5.7935578142906499</v>
      </c>
      <c r="ETC49" s="1">
        <v>5.3786249830353503</v>
      </c>
      <c r="ETD49" s="1">
        <v>6.0170333392987798</v>
      </c>
      <c r="ETE49" s="1">
        <v>5.4264657149857198</v>
      </c>
      <c r="ETF49" s="1">
        <v>4.7850349842623698</v>
      </c>
      <c r="ETG49" s="1">
        <v>6.7839035792727298</v>
      </c>
      <c r="ETH49" s="1">
        <v>4.8942623264969303</v>
      </c>
      <c r="ETI49" s="1">
        <v>4.4916802930549196</v>
      </c>
      <c r="ETJ49" s="1">
        <v>6.6757783416740804</v>
      </c>
      <c r="ETK49" s="1">
        <v>4.0942614427204997</v>
      </c>
      <c r="ETL49" s="1">
        <v>4.3419861930018202</v>
      </c>
      <c r="ETM49" s="1">
        <v>6.2878017299302202</v>
      </c>
      <c r="ETN49" s="1">
        <v>6.73798732633343</v>
      </c>
      <c r="ETO49" s="1">
        <v>4.7739677287419502</v>
      </c>
      <c r="ETP49" s="1">
        <v>4.6307887895159503</v>
      </c>
      <c r="ETQ49" s="1">
        <v>4.1327414378692904</v>
      </c>
      <c r="ETR49" s="1">
        <v>5.0465927038032596</v>
      </c>
      <c r="ETS49" s="1">
        <v>4.0152717138205203</v>
      </c>
      <c r="ETT49" s="1">
        <v>6.0334237554869397</v>
      </c>
      <c r="ETU49" s="1">
        <v>3.7129382937187398</v>
      </c>
      <c r="ETV49" s="1">
        <v>4.1616449638312698</v>
      </c>
      <c r="ETW49" s="1">
        <v>5.4517449990917299</v>
      </c>
      <c r="ETX49" s="1">
        <v>4.4692592770003801</v>
      </c>
      <c r="ETY49" s="1">
        <v>3.8692757338331898</v>
      </c>
      <c r="ETZ49" s="1">
        <v>5.8324456799359297</v>
      </c>
      <c r="EUA49" s="1">
        <v>4.6736124723264796</v>
      </c>
      <c r="EUB49" s="1">
        <v>4.0816847811927</v>
      </c>
      <c r="EUC49" s="1">
        <v>5.2010063566790103</v>
      </c>
      <c r="EUD49" s="1">
        <v>5.2559065944715204</v>
      </c>
      <c r="EUE49" s="1">
        <v>5.0505305536293603</v>
      </c>
      <c r="EUF49" s="1">
        <v>4.7793107151702703</v>
      </c>
      <c r="EUG49" s="1">
        <v>5.6368478204216199</v>
      </c>
      <c r="EUH49" s="1">
        <v>5.0899863133848404</v>
      </c>
      <c r="EUI49" s="1">
        <v>4.35351616511484</v>
      </c>
      <c r="EUJ49" s="1">
        <v>4.2042800992264402</v>
      </c>
      <c r="EUK49" s="1">
        <v>6.7497363155690602</v>
      </c>
      <c r="EUL49" s="1">
        <v>4.3656077737433696</v>
      </c>
      <c r="EUM49" s="1">
        <v>6.8088858673598098</v>
      </c>
      <c r="EUN49" s="1">
        <v>4.3978340278882699</v>
      </c>
      <c r="EUO49" s="1">
        <v>5.7509494078802401</v>
      </c>
      <c r="EUP49" s="1">
        <v>3.4607234888703702</v>
      </c>
      <c r="EUQ49" s="1">
        <v>3.9289588408808198</v>
      </c>
      <c r="EUR49" s="1">
        <v>6.1958996524092296</v>
      </c>
      <c r="EUS49" s="1">
        <v>5.1072031837435699</v>
      </c>
      <c r="EUT49" s="1">
        <v>4.0629991577179396</v>
      </c>
      <c r="EUU49" s="1">
        <v>5.0312751254785502</v>
      </c>
      <c r="EUV49" s="1">
        <v>4.8549045304332799</v>
      </c>
      <c r="EUW49" s="1">
        <v>6.3660492098002299</v>
      </c>
      <c r="EUX49" s="1">
        <v>5.0957637012502204</v>
      </c>
      <c r="EUY49" s="1">
        <v>5.3458778273020604</v>
      </c>
      <c r="EUZ49" s="1">
        <v>4.8401776341869303</v>
      </c>
      <c r="EVA49" s="1">
        <v>4.4350045765864001</v>
      </c>
      <c r="EVB49" s="1">
        <v>4.2175102642940203</v>
      </c>
      <c r="EVC49" s="1">
        <v>5.7280053949712197</v>
      </c>
      <c r="EVD49" s="1">
        <v>5.74016049809447</v>
      </c>
      <c r="EVE49" s="1">
        <v>4.37988539864374</v>
      </c>
      <c r="EVF49" s="1">
        <v>5.5115825914437702</v>
      </c>
      <c r="EVG49" s="1">
        <v>3.6234581151496501</v>
      </c>
      <c r="EVH49" s="1">
        <v>4.947180718237</v>
      </c>
      <c r="EVI49" s="1">
        <v>3.9926683719876901</v>
      </c>
      <c r="EVJ49" s="1">
        <v>6.0391443365429902</v>
      </c>
      <c r="EVK49" s="1">
        <v>4.9025022061287</v>
      </c>
      <c r="EVL49" s="1">
        <v>6.1029308357352301</v>
      </c>
      <c r="EVM49" s="1">
        <v>4.0712374484316696</v>
      </c>
      <c r="EVN49" s="1">
        <v>5.13306923325122</v>
      </c>
      <c r="EVO49" s="1">
        <v>5.1896278512567102</v>
      </c>
      <c r="EVP49" s="1">
        <v>4.4188392676446497</v>
      </c>
      <c r="EVQ49" s="1">
        <v>6.5421728730323503</v>
      </c>
      <c r="EVR49" s="1">
        <v>4.5189335550956899</v>
      </c>
      <c r="EVS49" s="1">
        <v>4.74069815109132</v>
      </c>
      <c r="EVT49" s="1">
        <v>4.6582413686592101</v>
      </c>
      <c r="EVU49" s="1">
        <v>4.9326817297567498</v>
      </c>
      <c r="EVV49" s="1">
        <v>4.1563363433621499</v>
      </c>
      <c r="EVW49" s="1">
        <v>4.5839584080600702</v>
      </c>
      <c r="EVX49" s="1">
        <v>5.0194610955616996</v>
      </c>
      <c r="EVY49" s="1">
        <v>4.8641608938132501</v>
      </c>
      <c r="EVZ49" s="1">
        <v>5.4123093160598303</v>
      </c>
      <c r="EWA49" s="1">
        <v>5.0248754546903598</v>
      </c>
      <c r="EWB49" s="1">
        <v>4.3101280432514999</v>
      </c>
      <c r="EWC49" s="1">
        <v>5.1795661525177401</v>
      </c>
      <c r="EWD49" s="1">
        <v>4.6188656839615696</v>
      </c>
      <c r="EWE49" s="1">
        <v>3.8811848696035498</v>
      </c>
      <c r="EWF49" s="1">
        <v>4.5222270319604503</v>
      </c>
      <c r="EWG49" s="1">
        <v>4.5287097829115099</v>
      </c>
      <c r="EWH49" s="1">
        <v>4.4995180047062497</v>
      </c>
      <c r="EWI49" s="1">
        <v>5.3724148562000504</v>
      </c>
      <c r="EWJ49" s="1">
        <v>4.9409480746718399</v>
      </c>
      <c r="EWK49" s="1">
        <v>4.3979295854793898</v>
      </c>
      <c r="EWL49" s="1">
        <v>4.3700076298533901</v>
      </c>
      <c r="EWM49" s="1">
        <v>5.8726084031131398</v>
      </c>
      <c r="EWN49" s="1">
        <v>4.9240858785545898</v>
      </c>
      <c r="EWO49" s="1">
        <v>4.5213555035416801</v>
      </c>
      <c r="EWP49" s="1">
        <v>5.5286570739160501</v>
      </c>
      <c r="EWQ49" s="1">
        <v>4.2924155788094298</v>
      </c>
      <c r="EWR49" s="1">
        <v>3.9848907984359001</v>
      </c>
      <c r="EWS49" s="1">
        <v>5.4247330367832003</v>
      </c>
      <c r="EWT49" s="1">
        <v>4.3563471544940597</v>
      </c>
      <c r="EWU49" s="1">
        <v>4.3686940194514596</v>
      </c>
      <c r="EWV49" s="1">
        <v>5.9565161111847296</v>
      </c>
      <c r="EWW49" s="1">
        <v>3.90346847252128</v>
      </c>
      <c r="EWX49" s="1">
        <v>3.7474292880817499</v>
      </c>
      <c r="EWY49" s="1">
        <v>4.7718097151802397</v>
      </c>
      <c r="EWZ49" s="1">
        <v>4.1081521801639802</v>
      </c>
      <c r="EXA49" s="1">
        <v>5.1734834689602902</v>
      </c>
      <c r="EXB49" s="1">
        <v>5.1222224336117499</v>
      </c>
      <c r="EXC49" s="1">
        <v>4.7058731161964698</v>
      </c>
      <c r="EXD49" s="1">
        <v>4.8047192407349097</v>
      </c>
      <c r="EXE49" s="1">
        <v>3.9805705398323901</v>
      </c>
      <c r="EXF49" s="1">
        <v>4.8219462971019604</v>
      </c>
      <c r="EXG49" s="1">
        <v>3.6893612555014701</v>
      </c>
      <c r="EXH49" s="1">
        <v>3.9933414249081798</v>
      </c>
      <c r="EXI49" s="1">
        <v>3.8090031919453202</v>
      </c>
      <c r="EXJ49" s="1">
        <v>5.1258194607736698</v>
      </c>
      <c r="EXK49" s="1">
        <v>3.7709204628352202</v>
      </c>
      <c r="EXL49" s="1">
        <v>3.3865854591234301</v>
      </c>
      <c r="EXM49" s="1">
        <v>4.1968874471601998</v>
      </c>
      <c r="EXN49" s="1">
        <v>3.56493578740363</v>
      </c>
      <c r="EXO49" s="1">
        <v>4.5262565467520197</v>
      </c>
      <c r="EXP49" s="1">
        <v>3.0883292624611101</v>
      </c>
      <c r="EXQ49" s="1">
        <v>4.1054139480757996</v>
      </c>
      <c r="EXR49" s="1">
        <v>5.0051375959088604</v>
      </c>
      <c r="EXS49" s="1">
        <v>5.8082535222431604</v>
      </c>
      <c r="EXT49" s="1">
        <v>4.5400202271434704</v>
      </c>
      <c r="EXU49" s="1">
        <v>3.9310635720504599</v>
      </c>
      <c r="EXV49" s="1">
        <v>4.4500765883061204</v>
      </c>
      <c r="EXW49" s="1">
        <v>4.9635229213476899</v>
      </c>
      <c r="EXX49" s="1">
        <v>3.3744458837926201</v>
      </c>
      <c r="EXY49" s="1">
        <v>5.2368495187863902</v>
      </c>
      <c r="EXZ49" s="1">
        <v>3.6814526782609902</v>
      </c>
      <c r="EYA49" s="1">
        <v>3.7761925147470699</v>
      </c>
      <c r="EYB49" s="1">
        <v>3.9799783591393898</v>
      </c>
      <c r="EYC49" s="1">
        <v>5.2867662487867397</v>
      </c>
      <c r="EYD49" s="1">
        <v>5.1719749686032896</v>
      </c>
      <c r="EYE49" s="1">
        <v>4.5023205818563001</v>
      </c>
      <c r="EYF49" s="1">
        <v>4.9200867855543304</v>
      </c>
      <c r="EYG49" s="1">
        <v>4.9894195583904599</v>
      </c>
      <c r="EYH49" s="1">
        <v>4.8572878583155701</v>
      </c>
      <c r="EYI49" s="1">
        <v>4.2251308741381504</v>
      </c>
      <c r="EYJ49" s="1">
        <v>3.50791790933352</v>
      </c>
      <c r="EYK49" s="1">
        <v>4.6571161142098996</v>
      </c>
      <c r="EYL49" s="1">
        <v>3.37578611344192</v>
      </c>
      <c r="EYM49" s="1">
        <v>4.6232017222068098</v>
      </c>
      <c r="EYN49" s="1">
        <v>3.8825649487984601</v>
      </c>
      <c r="EYO49" s="1">
        <v>3.7357984377131301</v>
      </c>
      <c r="EYP49" s="1">
        <v>5.8905132337070301</v>
      </c>
      <c r="EYQ49" s="1">
        <v>3.5708300397022201</v>
      </c>
      <c r="EYR49" s="1">
        <v>6.1072099696478599</v>
      </c>
      <c r="EYS49" s="1">
        <v>4.0573237053692797</v>
      </c>
      <c r="EYT49" s="1">
        <v>5.7344765878326296</v>
      </c>
      <c r="EYU49" s="1">
        <v>3.76824950393073</v>
      </c>
      <c r="EYV49" s="1">
        <v>4.9334994357762003</v>
      </c>
      <c r="EYW49" s="1">
        <v>3.8658927495864202</v>
      </c>
      <c r="EYX49" s="1">
        <v>4.3280287638746398</v>
      </c>
      <c r="EYY49" s="1">
        <v>4.8051867476436598</v>
      </c>
      <c r="EYZ49" s="1">
        <v>3.8792048697218999</v>
      </c>
      <c r="EZA49" s="1">
        <v>4.4148714438493002</v>
      </c>
      <c r="EZB49" s="1">
        <v>5.5840970493752202</v>
      </c>
      <c r="EZC49" s="1">
        <v>4.7013322105436099</v>
      </c>
      <c r="EZD49" s="1">
        <v>5.6317004139700204</v>
      </c>
      <c r="EZE49" s="1">
        <v>4.0089704415215204</v>
      </c>
      <c r="EZF49" s="1">
        <v>4.7087242054113201</v>
      </c>
      <c r="EZG49" s="1">
        <v>4.5653152454910799</v>
      </c>
      <c r="EZH49" s="1">
        <v>3.27700375951874</v>
      </c>
      <c r="EZI49" s="1">
        <v>3.7432313821304701</v>
      </c>
      <c r="EZJ49" s="1">
        <v>3.9260606298193301</v>
      </c>
      <c r="EZK49" s="1">
        <v>4.8609653334356704</v>
      </c>
      <c r="EZL49" s="1">
        <v>4.00205909546606</v>
      </c>
      <c r="EZM49" s="1">
        <v>4.03720331683426</v>
      </c>
      <c r="EZN49" s="1">
        <v>4.1283168612771997</v>
      </c>
      <c r="EZO49" s="1">
        <v>4.19173667732115</v>
      </c>
      <c r="EZP49" s="1">
        <v>4.6579130727109304</v>
      </c>
      <c r="EZQ49" s="1">
        <v>5.4256010549715601</v>
      </c>
      <c r="EZR49" s="1">
        <v>4.6827514011433102</v>
      </c>
      <c r="EZS49" s="1">
        <v>3.7041076002448801</v>
      </c>
      <c r="EZT49" s="1">
        <v>3.9255235135893898</v>
      </c>
      <c r="EZU49" s="1">
        <v>3.7243434667827602</v>
      </c>
      <c r="EZV49" s="1">
        <v>3.3036625113512499</v>
      </c>
      <c r="EZW49" s="1">
        <v>3.6161463861918399</v>
      </c>
      <c r="EZX49" s="1">
        <v>4.04343891146224</v>
      </c>
      <c r="EZY49" s="1">
        <v>3.6649614686658101</v>
      </c>
      <c r="EZZ49" s="1">
        <v>3.8753825224570999</v>
      </c>
      <c r="FAA49" s="1">
        <v>4.0299556955411804</v>
      </c>
      <c r="FAB49" s="1">
        <v>3.8381814007123101</v>
      </c>
      <c r="FAC49" s="1">
        <v>4.6694814534986797</v>
      </c>
      <c r="FAD49" s="1">
        <v>4.4982264441742901</v>
      </c>
      <c r="FAE49" s="1">
        <v>4.4794039769355303</v>
      </c>
      <c r="FAF49" s="1">
        <v>4.7886815821101703</v>
      </c>
      <c r="FAG49" s="1">
        <v>5.3099196006134797</v>
      </c>
      <c r="FAH49" s="1">
        <v>3.2912067368795301</v>
      </c>
      <c r="FAI49" s="1">
        <v>3.5848658464450298</v>
      </c>
      <c r="FAJ49" s="1">
        <v>4.2741578492636796</v>
      </c>
      <c r="FAK49" s="1">
        <v>4.6171754922183403</v>
      </c>
      <c r="FAL49" s="1">
        <v>4.7363972991465202</v>
      </c>
      <c r="FAM49" s="1">
        <v>3.9819721001986399</v>
      </c>
      <c r="FAN49" s="1">
        <v>3.5401698704051499</v>
      </c>
      <c r="FAO49" s="1">
        <v>3.8287178845085701</v>
      </c>
      <c r="FAP49" s="1">
        <v>6.6683859166900001</v>
      </c>
      <c r="FAQ49" s="1">
        <v>4.6297744163125296</v>
      </c>
      <c r="FAR49" s="1">
        <v>4.9404397793629302</v>
      </c>
      <c r="FAS49" s="1">
        <v>3.7266823920866199</v>
      </c>
      <c r="FAT49" s="1">
        <v>4.5025322666106096</v>
      </c>
      <c r="FAU49" s="1">
        <v>3.9320946062492701</v>
      </c>
      <c r="FAV49" s="1">
        <v>4.6301216250599397</v>
      </c>
      <c r="FAW49" s="1">
        <v>4.62116381381189</v>
      </c>
      <c r="FAX49" s="1">
        <v>3.5974307999864199</v>
      </c>
      <c r="FAY49" s="1">
        <v>4.0188751797024898</v>
      </c>
      <c r="FAZ49" s="1">
        <v>3.65993188000331</v>
      </c>
      <c r="FBA49" s="1">
        <v>4.0481153773599097</v>
      </c>
      <c r="FBB49" s="1">
        <v>3.88892047685033</v>
      </c>
      <c r="FBC49" s="1">
        <v>4.4547808540000897</v>
      </c>
      <c r="FBD49" s="1">
        <v>4.4459278577408003</v>
      </c>
      <c r="FBE49" s="1">
        <v>5.3134137151560203</v>
      </c>
      <c r="FBF49" s="1">
        <v>4.0924469318770704</v>
      </c>
      <c r="FBG49" s="1">
        <v>4.3797676729845803</v>
      </c>
      <c r="FBH49" s="1">
        <v>5.2102007653720097</v>
      </c>
      <c r="FBI49" s="1">
        <v>4.4092075668802</v>
      </c>
      <c r="FBJ49" s="1">
        <v>4.11670070227665</v>
      </c>
      <c r="FBK49" s="1">
        <v>4.6771733542421696</v>
      </c>
      <c r="FBL49" s="1">
        <v>4.0572970630537704</v>
      </c>
      <c r="FBM49" s="1">
        <v>3.9104483038601301</v>
      </c>
      <c r="FBN49" s="1">
        <v>5.2170757788656301</v>
      </c>
      <c r="FBO49" s="1">
        <v>5.2955890889998196</v>
      </c>
      <c r="FBP49" s="1">
        <v>5.00023445572287</v>
      </c>
      <c r="FBQ49" s="1">
        <v>4.68596106908132</v>
      </c>
      <c r="FBR49" s="1">
        <v>4.7498553052281798</v>
      </c>
      <c r="FBS49" s="1">
        <v>3.45321510637871</v>
      </c>
      <c r="FBT49" s="1">
        <v>4.1341252888809796</v>
      </c>
      <c r="FBU49" s="1">
        <v>5.4129793747106296</v>
      </c>
      <c r="FBV49" s="1">
        <v>4.0112743289047197</v>
      </c>
      <c r="FBW49" s="1">
        <v>3.9238965246819699</v>
      </c>
      <c r="FBX49" s="1">
        <v>5.2180836459812099</v>
      </c>
      <c r="FBY49" s="1">
        <v>4.0515152480968597</v>
      </c>
      <c r="FBZ49" s="1">
        <v>3.8183265353082598</v>
      </c>
      <c r="FCA49" s="1">
        <v>3.58128588283149</v>
      </c>
      <c r="FCB49" s="1">
        <v>3.6887214095358898</v>
      </c>
      <c r="FCC49" s="1">
        <v>4.4202809347486296</v>
      </c>
      <c r="FCD49" s="1">
        <v>4.13454364790213</v>
      </c>
      <c r="FCE49" s="1">
        <v>3.6493728334751401</v>
      </c>
      <c r="FCF49" s="1">
        <v>3.5138156751728702</v>
      </c>
      <c r="FCG49" s="1">
        <v>4.8537280152767801</v>
      </c>
      <c r="FCH49" s="1">
        <v>5.3001322503174304</v>
      </c>
      <c r="FCI49" s="1">
        <v>3.9871320044407099</v>
      </c>
      <c r="FCJ49" s="1">
        <v>5.22352968638332</v>
      </c>
      <c r="FCK49" s="1">
        <v>3.9609224371801499</v>
      </c>
      <c r="FCL49" s="1">
        <v>3.4184885611536</v>
      </c>
      <c r="FCM49" s="1">
        <v>4.6085912798171798</v>
      </c>
      <c r="FCN49" s="1">
        <v>5.6516326722274997</v>
      </c>
      <c r="FCO49" s="1">
        <v>3.5619357633137798</v>
      </c>
      <c r="FCP49" s="1">
        <v>5.0485427905249098</v>
      </c>
      <c r="FCQ49" s="1">
        <v>3.4699073942970098</v>
      </c>
      <c r="FCR49" s="1">
        <v>5.0341750780768404</v>
      </c>
      <c r="FCS49" s="1">
        <v>5.8434065857248401</v>
      </c>
      <c r="FCT49" s="1">
        <v>6.0334237554869397</v>
      </c>
      <c r="FCU49" s="1">
        <v>6.6063813651106003</v>
      </c>
      <c r="FCV49" s="1">
        <v>5.1785654669196202</v>
      </c>
      <c r="FCW49" s="1">
        <v>4.7718996785475003</v>
      </c>
      <c r="FCX49" s="1">
        <v>5.8646659043596703</v>
      </c>
      <c r="FCY49" s="1">
        <v>6.2304489213782697</v>
      </c>
      <c r="FCZ49" s="1">
        <v>4.92265540484658</v>
      </c>
      <c r="FDA49" s="1">
        <v>5.1726554636553601</v>
      </c>
      <c r="FDB49" s="1">
        <v>4.6265990189650497</v>
      </c>
      <c r="FDC49" s="1">
        <v>4.6238723660174399</v>
      </c>
      <c r="FDD49" s="1">
        <v>4.1919565585984602</v>
      </c>
      <c r="FDE49" s="1">
        <v>5.6913352723722204</v>
      </c>
      <c r="FDF49" s="1">
        <v>4.6830100946058302</v>
      </c>
      <c r="FDG49" s="1">
        <v>4.6191016823633904</v>
      </c>
      <c r="FDH49" s="1">
        <v>3.81081365335399</v>
      </c>
      <c r="FDI49" s="1">
        <v>5.50865224679485</v>
      </c>
      <c r="FDJ49" s="1">
        <v>5.6182311943371896</v>
      </c>
      <c r="FDK49" s="1">
        <v>3.8136476953468899</v>
      </c>
      <c r="FDL49" s="1">
        <v>4.9078551033582096</v>
      </c>
      <c r="FDM49" s="1">
        <v>5.9652017010259097</v>
      </c>
      <c r="FDN49" s="1">
        <v>3.9041364606276501</v>
      </c>
      <c r="FDO49" s="1">
        <v>3.48771869730224</v>
      </c>
      <c r="FDP49" s="1">
        <v>8.3180633349627602</v>
      </c>
      <c r="FDQ49" s="1">
        <v>7.1367205671563996</v>
      </c>
      <c r="FDR49" s="1">
        <v>7.4785664955938396</v>
      </c>
      <c r="FDS49" s="1">
        <v>3.90960416266162</v>
      </c>
      <c r="FDT49" s="1">
        <v>4.39618016097194</v>
      </c>
      <c r="FDU49" s="1">
        <v>4.6158427792392702</v>
      </c>
      <c r="FDV49" s="1">
        <v>4.02494824453938</v>
      </c>
      <c r="FDW49" s="1">
        <v>4.8334550265708698</v>
      </c>
      <c r="FDX49" s="1">
        <v>4.3046283771578802</v>
      </c>
      <c r="FDY49" s="1">
        <v>5.2358641378698696</v>
      </c>
      <c r="FDZ49" s="1">
        <v>5.5511107254139</v>
      </c>
      <c r="FEA49" s="1">
        <v>7.2355284469075398</v>
      </c>
      <c r="FEB49" s="1">
        <v>4.9025130780591297</v>
      </c>
      <c r="FEC49" s="1">
        <v>3.9879516795291101</v>
      </c>
      <c r="FED49" s="1">
        <v>5.39146617510991</v>
      </c>
      <c r="FEE49" s="1">
        <v>4.9474763649626503</v>
      </c>
      <c r="FEF49" s="1">
        <v>3.9185566260553801</v>
      </c>
      <c r="FEG49" s="1">
        <v>3.7713228554143998</v>
      </c>
      <c r="FEH49" s="1">
        <v>3.7880764098050999</v>
      </c>
      <c r="FEI49" s="1">
        <v>4.6463880403603204</v>
      </c>
      <c r="FEJ49" s="1">
        <v>5.6605325177306298</v>
      </c>
      <c r="FEK49" s="1">
        <v>6.0827853703164498</v>
      </c>
      <c r="FEL49" s="1">
        <v>4.9145959370875199</v>
      </c>
      <c r="FEM49" s="1">
        <v>6.5276299008713297</v>
      </c>
      <c r="FEN49" s="1">
        <v>5.8640735998123903</v>
      </c>
      <c r="FEO49" s="1">
        <v>3.7206388305720801</v>
      </c>
      <c r="FEP49" s="1">
        <v>5.0895801517455297</v>
      </c>
      <c r="FEQ49" s="1">
        <v>4.9106788216729296</v>
      </c>
      <c r="FER49" s="1">
        <v>6.3180633349627602</v>
      </c>
      <c r="FES49" s="1">
        <v>6.3053513694466199</v>
      </c>
      <c r="FET49" s="1">
        <v>5.3126194683007197</v>
      </c>
      <c r="FEU49" s="1">
        <v>4.4444164429216997</v>
      </c>
      <c r="FEV49" s="1">
        <v>3.99226403899134</v>
      </c>
      <c r="FEW49" s="1">
        <v>4.1400835972363303</v>
      </c>
      <c r="FEX49" s="1">
        <v>3.9513545210434802</v>
      </c>
      <c r="FEY49" s="1">
        <v>4.8796989978991601</v>
      </c>
      <c r="FEZ49" s="1">
        <v>4.2413247943880297</v>
      </c>
      <c r="FFA49" s="1">
        <v>4.0555923674530696</v>
      </c>
      <c r="FFB49" s="1">
        <v>5.0791884842286699</v>
      </c>
      <c r="FFC49" s="1">
        <v>4.5227180265872402</v>
      </c>
      <c r="FFD49" s="1">
        <v>6.0170333392987798</v>
      </c>
      <c r="FFE49" s="1">
        <v>4.8468070341641001</v>
      </c>
      <c r="FFF49" s="1">
        <v>4.4868086392119704</v>
      </c>
      <c r="FFG49" s="1">
        <v>6.1303337684950003</v>
      </c>
      <c r="FFH49" s="1">
        <v>6.7481880270061998</v>
      </c>
      <c r="FFI49" s="1">
        <v>3.54401406439584</v>
      </c>
      <c r="FFJ49" s="1">
        <v>4.33863774384103</v>
      </c>
      <c r="FFK49" s="1">
        <v>4.6774463435539104</v>
      </c>
      <c r="FFL49" s="1">
        <v>6.7435097647284197</v>
      </c>
      <c r="FFM49" s="1">
        <v>4.8571593473134103</v>
      </c>
      <c r="FFN49" s="1">
        <v>3.4435977737707399</v>
      </c>
      <c r="FFO49" s="1">
        <v>6.1846914308175904</v>
      </c>
      <c r="FFP49" s="1">
        <v>4.4137338415605702</v>
      </c>
      <c r="FFQ49" s="1">
        <v>4.37555388359893</v>
      </c>
      <c r="FFR49" s="1">
        <v>5.9648924560924002</v>
      </c>
      <c r="FFS49" s="1">
        <v>4.3038070967070201</v>
      </c>
      <c r="FFT49" s="1">
        <v>6.9749719942980599</v>
      </c>
      <c r="FFU49" s="1">
        <v>3.9214315452319202</v>
      </c>
      <c r="FFV49" s="1">
        <v>6.8260748027008198</v>
      </c>
      <c r="FFW49" s="1">
        <v>6.4329692908744001</v>
      </c>
      <c r="FFX49" s="1">
        <v>5.3733258576615004</v>
      </c>
      <c r="FFY49" s="1">
        <v>4.5965806031177898</v>
      </c>
      <c r="FFZ49" s="1">
        <v>6.45636603312904</v>
      </c>
      <c r="FGA49" s="1">
        <v>3.69837765718083</v>
      </c>
      <c r="FGB49" s="1">
        <v>6.0453229787866496</v>
      </c>
      <c r="FGC49" s="1">
        <v>3.4598687440839999</v>
      </c>
      <c r="FGD49" s="1">
        <v>5.2653839249561702</v>
      </c>
      <c r="FGE49" s="1">
        <v>6.6031443726201804</v>
      </c>
      <c r="FGF49" s="1">
        <v>5.0226098048601298</v>
      </c>
      <c r="FGG49" s="1">
        <v>7.9380190974762099</v>
      </c>
      <c r="FGH49" s="1">
        <v>5.48409332238435</v>
      </c>
      <c r="FGI49" s="1">
        <v>4.9704691496460898</v>
      </c>
      <c r="FGJ49" s="1">
        <v>6.8007170782823803</v>
      </c>
      <c r="FGK49" s="1">
        <v>4.7242586613653001</v>
      </c>
      <c r="FGL49" s="1">
        <v>4.7688407740313101</v>
      </c>
      <c r="FGM49" s="1">
        <v>5.0415742612510197</v>
      </c>
      <c r="FGN49" s="1">
        <v>3.61886046130771</v>
      </c>
      <c r="FGO49" s="1">
        <v>4.3509260738690898</v>
      </c>
      <c r="FGP49" s="1">
        <v>3.9030737006435001</v>
      </c>
      <c r="FGQ49" s="1">
        <v>5.0221230616941703</v>
      </c>
      <c r="FGR49" s="1">
        <v>4.0883558392816397</v>
      </c>
      <c r="FGS49" s="1">
        <v>3.6651652576375602</v>
      </c>
      <c r="FGT49" s="1">
        <v>6.6683859166900001</v>
      </c>
      <c r="FGU49" s="1">
        <v>4.7881846391965404</v>
      </c>
      <c r="FGV49" s="1">
        <v>6.3579348470004504</v>
      </c>
      <c r="FGW49" s="1">
        <v>4.5821861303853</v>
      </c>
      <c r="FGX49" s="1">
        <v>6.3747483460101</v>
      </c>
      <c r="FGY49" s="1">
        <v>3.3272546912009902</v>
      </c>
      <c r="FGZ49" s="1">
        <v>3.4488546656348702</v>
      </c>
      <c r="FHA49" s="1">
        <v>5.19773254059481</v>
      </c>
      <c r="FHB49" s="1">
        <v>5.5810549026191101</v>
      </c>
      <c r="FHC49" s="1">
        <v>5.92737036303902</v>
      </c>
      <c r="FHD49" s="1">
        <v>4.7578399666290698</v>
      </c>
      <c r="FHE49" s="1">
        <v>5.7292571484738701</v>
      </c>
      <c r="FHF49" s="1">
        <v>4.6239188283733901</v>
      </c>
      <c r="FHG49" s="1">
        <v>5.1753349284585601</v>
      </c>
      <c r="FHH49" s="1">
        <v>4.1226122982920499</v>
      </c>
      <c r="FHI49" s="1">
        <v>4.4880710357063096</v>
      </c>
      <c r="FHJ49" s="1">
        <v>4.60660168141822</v>
      </c>
      <c r="FHK49" s="1">
        <v>4.8732956015473397</v>
      </c>
      <c r="FHL49" s="1">
        <v>4.9872263860917903</v>
      </c>
      <c r="FHM49" s="1">
        <v>6.1398790864012298</v>
      </c>
      <c r="FHN49" s="1">
        <v>5.0105755443904796</v>
      </c>
      <c r="FHO49" s="1">
        <v>4.9198726994787796</v>
      </c>
      <c r="FHP49" s="1">
        <v>4.3867432432203399</v>
      </c>
      <c r="FHQ49" s="1">
        <v>5.7913909596262201</v>
      </c>
      <c r="FHR49" s="1">
        <v>4.0943890137164196</v>
      </c>
      <c r="FHS49" s="1">
        <v>5.1189422656100101</v>
      </c>
      <c r="FHT49" s="1">
        <v>5.3280756948864703</v>
      </c>
      <c r="FHU49" s="1">
        <v>3.4165323362385398</v>
      </c>
      <c r="FHV49" s="1">
        <v>5.3342103976482802</v>
      </c>
      <c r="FHW49" s="1">
        <v>3.9724018829802299</v>
      </c>
      <c r="FHX49" s="1">
        <v>5.5408785663682503</v>
      </c>
      <c r="FHY49" s="1">
        <v>4.9894467028385403</v>
      </c>
      <c r="FHZ49" s="1">
        <v>5.16862710432145</v>
      </c>
      <c r="FIA49" s="1">
        <v>4.6610768843348103</v>
      </c>
      <c r="FIB49" s="1">
        <v>3.9207112093240801</v>
      </c>
      <c r="FIC49" s="1">
        <v>4.0891948301907304</v>
      </c>
      <c r="FID49" s="1">
        <v>3.60358250738062</v>
      </c>
      <c r="FIE49" s="1">
        <v>6.9074113607745797</v>
      </c>
      <c r="FIF49" s="1">
        <v>4.4267226641457702</v>
      </c>
      <c r="FIG49" s="1">
        <v>5.0166907797381599</v>
      </c>
      <c r="FIH49" s="1">
        <v>5.5420282818792899</v>
      </c>
      <c r="FII49" s="1">
        <v>5.1990994022155101</v>
      </c>
      <c r="FIJ49" s="1">
        <v>5.2967989674504201</v>
      </c>
      <c r="FIK49" s="1">
        <v>4.8308548089975698</v>
      </c>
      <c r="FIL49" s="1">
        <v>4.6952574666339499</v>
      </c>
      <c r="FIM49" s="1">
        <v>6.1583624920952396</v>
      </c>
      <c r="FIN49" s="1">
        <v>6.7951845896824201</v>
      </c>
      <c r="FIO49" s="1">
        <v>5.2538103344568396</v>
      </c>
      <c r="FIP49" s="1">
        <v>7.0899051114393901</v>
      </c>
      <c r="FIQ49" s="1">
        <v>3.1729646925651398</v>
      </c>
      <c r="FIR49" s="1">
        <v>4.4280181022236</v>
      </c>
      <c r="FIS49" s="1">
        <v>5.2326454856268496</v>
      </c>
      <c r="FIT49" s="1">
        <v>4.2528166360626001</v>
      </c>
      <c r="FIU49" s="1">
        <v>4.2210489116928898</v>
      </c>
      <c r="FIV49" s="1">
        <v>4.2508467674689898</v>
      </c>
      <c r="FIW49" s="1">
        <v>4.1207482720226496</v>
      </c>
      <c r="FIX49" s="1">
        <v>4.3817700912811404</v>
      </c>
      <c r="FIY49" s="1">
        <v>3.9661600431473998</v>
      </c>
      <c r="FIZ49" s="1">
        <v>4.4400254329638598</v>
      </c>
      <c r="FJA49" s="1">
        <v>3.73077823945356</v>
      </c>
      <c r="FJB49" s="1">
        <v>5.28148788794008</v>
      </c>
      <c r="FJC49" s="1">
        <v>5.7206099085944402</v>
      </c>
      <c r="FJD49" s="1">
        <v>4.2509101368123199</v>
      </c>
      <c r="FJE49" s="1">
        <v>5.1297607653374202</v>
      </c>
      <c r="FJF49" s="1">
        <v>4.1248969337526198</v>
      </c>
      <c r="FJG49" s="1">
        <v>3.40450017351526</v>
      </c>
      <c r="FJH49" s="1">
        <v>4.8564878172301302</v>
      </c>
      <c r="FJI49" s="1">
        <v>4.1902588426626899</v>
      </c>
      <c r="FJJ49" s="1">
        <v>3.7354811292532402</v>
      </c>
      <c r="FJK49" s="1">
        <v>4.8971975320994501</v>
      </c>
      <c r="FJL49" s="1">
        <v>4.5020951265836704</v>
      </c>
      <c r="FJM49" s="1">
        <v>4.8905635244951204</v>
      </c>
      <c r="FJN49" s="1">
        <v>3.9191403542301102</v>
      </c>
      <c r="FJO49" s="1">
        <v>5.0515923846964501</v>
      </c>
      <c r="FJP49" s="1">
        <v>6.0043213737826404</v>
      </c>
      <c r="FJQ49" s="1">
        <v>4.0404124430922801</v>
      </c>
      <c r="FJR49" s="1">
        <v>4.32871997321016</v>
      </c>
      <c r="FJS49" s="1">
        <v>3.8285954563717</v>
      </c>
      <c r="FJT49" s="1">
        <v>3.9301887325564402</v>
      </c>
      <c r="FJU49" s="1">
        <v>5.5737462770604198</v>
      </c>
      <c r="FJV49" s="1">
        <v>3.8511161092778301</v>
      </c>
      <c r="FJW49" s="1">
        <v>4.9334771643162103</v>
      </c>
      <c r="FJX49" s="1">
        <v>3.92385771246451</v>
      </c>
      <c r="FJY49" s="1">
        <v>5.4387511396513801</v>
      </c>
      <c r="FJZ49" s="1">
        <v>5.6056077613343298</v>
      </c>
      <c r="FKA49" s="1">
        <v>2.69223865742766</v>
      </c>
      <c r="FKB49" s="1">
        <v>6.2355284469075398</v>
      </c>
      <c r="FKC49" s="1">
        <v>3.30752812745291</v>
      </c>
      <c r="FKD49" s="1">
        <v>4.5097024126886804</v>
      </c>
      <c r="FKE49" s="1">
        <v>4.05760905622948</v>
      </c>
      <c r="FKF49" s="1">
        <v>3.6019524901398698</v>
      </c>
      <c r="FKG49" s="1">
        <v>6.6170003411208898</v>
      </c>
      <c r="FKH49" s="1">
        <v>5.1330724300365898</v>
      </c>
      <c r="FKI49" s="1">
        <v>5.3439262871625299</v>
      </c>
      <c r="FKJ49" s="1">
        <v>4.2127174932915397</v>
      </c>
      <c r="FKK49" s="1">
        <v>7.5390760987927701</v>
      </c>
      <c r="FKL49" s="1">
        <v>5.5164957104881296</v>
      </c>
      <c r="FKM49" s="1">
        <v>5.6774043563656003</v>
      </c>
      <c r="FKN49" s="1">
        <v>3.9844084849196499</v>
      </c>
      <c r="FKO49" s="1">
        <v>6.9190780923760702</v>
      </c>
      <c r="FKP49" s="1">
        <v>4.5309152459161099</v>
      </c>
      <c r="FKQ49" s="1">
        <v>6.6748611407378098</v>
      </c>
      <c r="FKR49" s="1">
        <v>4.32573521801522</v>
      </c>
      <c r="FKS49" s="1">
        <v>3.39956643230183</v>
      </c>
      <c r="FKT49" s="1">
        <v>3.9422164643588999</v>
      </c>
      <c r="FKU49" s="1">
        <v>3.8238555366114499</v>
      </c>
      <c r="FKV49" s="1">
        <v>5.6818009354900401</v>
      </c>
      <c r="FKW49" s="1">
        <v>4.3418695903493196</v>
      </c>
      <c r="FKX49" s="1">
        <v>6.8762178405916403</v>
      </c>
      <c r="FKY49" s="1">
        <v>3.8991047491685098</v>
      </c>
      <c r="FKZ49" s="1">
        <v>4.26806990594278</v>
      </c>
      <c r="FLA49" s="1">
        <v>4.8636196257531603</v>
      </c>
      <c r="FLB49" s="1">
        <v>5.8706777405173201</v>
      </c>
      <c r="FLC49" s="1">
        <v>5.5268585691305701</v>
      </c>
      <c r="FLD49" s="1">
        <v>5.7787328154277704</v>
      </c>
      <c r="FLE49" s="1">
        <v>4.4763518723822804</v>
      </c>
      <c r="FLF49" s="1">
        <v>4.4161227061200297</v>
      </c>
      <c r="FLG49" s="1">
        <v>5.9947569445876203</v>
      </c>
      <c r="FLH49" s="1">
        <v>5.6307247617889198</v>
      </c>
      <c r="FLI49" s="1">
        <v>3.5685924133169</v>
      </c>
      <c r="FLJ49" s="1">
        <v>4.7939265167676401</v>
      </c>
      <c r="FLK49" s="1">
        <v>4.7795409384107499</v>
      </c>
      <c r="FLL49" s="1">
        <v>4.1382458413488497</v>
      </c>
      <c r="FLM49" s="1">
        <v>3.98306106606009</v>
      </c>
      <c r="FLN49" s="1">
        <v>5.1008046225968799</v>
      </c>
      <c r="FLO49" s="1">
        <v>4.9619149121779698</v>
      </c>
      <c r="FLP49" s="1">
        <v>5.1791696047550202</v>
      </c>
      <c r="FLQ49" s="1">
        <v>4.0768287912503602</v>
      </c>
      <c r="FLR49" s="1">
        <v>4.3322182268819196</v>
      </c>
      <c r="FLS49" s="1">
        <v>5.1164217676985304</v>
      </c>
      <c r="FLT49" s="1">
        <v>3.4313396360175301</v>
      </c>
      <c r="FLU49" s="1">
        <v>4.5504827384036597</v>
      </c>
      <c r="FLV49" s="1">
        <v>3.4645938609648699</v>
      </c>
      <c r="FLW49" s="1">
        <v>4.9595360153588599</v>
      </c>
      <c r="FLX49" s="1">
        <v>4.58572911951258</v>
      </c>
      <c r="FLY49" s="1">
        <v>3.1832812348640802</v>
      </c>
      <c r="FLZ49" s="1">
        <v>5.2982787297163503</v>
      </c>
      <c r="FMA49" s="1">
        <v>5.0640834359635898</v>
      </c>
      <c r="FMB49" s="1">
        <v>4.4099500216205003</v>
      </c>
      <c r="FMC49" s="1">
        <v>3.4541631686706702</v>
      </c>
      <c r="FMD49" s="1">
        <v>3.1903345000611298</v>
      </c>
      <c r="FME49" s="1">
        <v>5.5078235007143901</v>
      </c>
      <c r="FMF49" s="1">
        <v>4.5330255691564201</v>
      </c>
      <c r="FMG49" s="1">
        <v>3.81984816410738</v>
      </c>
      <c r="FMH49" s="1">
        <v>5.9084544563397401</v>
      </c>
      <c r="FMI49" s="1">
        <v>4.0050603353491203</v>
      </c>
      <c r="FMJ49" s="1">
        <v>4.3130991474473603</v>
      </c>
      <c r="FMK49" s="1">
        <v>5.1143373792667504</v>
      </c>
      <c r="FML49" s="1">
        <v>6.04139268515822</v>
      </c>
      <c r="FMM49" s="1">
        <v>5.3410564546147503</v>
      </c>
      <c r="FMN49" s="1">
        <v>3.66007249894832</v>
      </c>
      <c r="FMO49" s="1">
        <v>5.8128725978635298</v>
      </c>
      <c r="FMP49" s="1">
        <v>6.5658478186735101</v>
      </c>
      <c r="FMQ49" s="1">
        <v>4.2392469100427004</v>
      </c>
      <c r="FMR49" s="1">
        <v>5.5281463654310503</v>
      </c>
      <c r="FMS49" s="1">
        <v>3.7301261004820399</v>
      </c>
      <c r="FMT49" s="1">
        <v>4.9821716958150501</v>
      </c>
      <c r="FMU49" s="1">
        <v>5.8462702924540197</v>
      </c>
      <c r="FMV49" s="1">
        <v>3.9420006079102299</v>
      </c>
      <c r="FMW49" s="1">
        <v>3.6423777021326398</v>
      </c>
      <c r="FMX49" s="1">
        <v>5.0283678836970598</v>
      </c>
      <c r="FMY49" s="1">
        <v>3.3555913454191</v>
      </c>
      <c r="FMZ49" s="1">
        <v>4.4339121760059399</v>
      </c>
      <c r="FNA49" s="1">
        <v>3.9229225839813302</v>
      </c>
      <c r="FNB49" s="1">
        <v>4.6268811019801497</v>
      </c>
      <c r="FNC49" s="1">
        <v>5.5521935174257804</v>
      </c>
      <c r="FND49" s="1">
        <v>3.5763171580621802</v>
      </c>
      <c r="FNE49" s="1">
        <v>4.6509929146859399</v>
      </c>
      <c r="FNF49" s="1">
        <v>6.4941545940184398</v>
      </c>
      <c r="FNG49" s="1">
        <v>5.1164317327332398</v>
      </c>
      <c r="FNH49" s="1">
        <v>7.1553360374650596</v>
      </c>
      <c r="FNI49" s="1">
        <v>7.2648178230095297</v>
      </c>
      <c r="FNJ49" s="1">
        <v>6.0644579892269102</v>
      </c>
      <c r="FNK49" s="1">
        <v>4.5339714983461503</v>
      </c>
      <c r="FNL49" s="1">
        <v>3.8182153331334101</v>
      </c>
      <c r="FNM49" s="1">
        <v>3.6127120862747599</v>
      </c>
      <c r="FNN49" s="1">
        <v>3.89598190616038</v>
      </c>
      <c r="FNO49" s="1">
        <v>3.6476587182396698</v>
      </c>
      <c r="FNP49" s="1">
        <v>3.6337130560767599</v>
      </c>
      <c r="FNQ49" s="1">
        <v>4.4681966306730896</v>
      </c>
      <c r="FNR49" s="1">
        <v>3.9347887255255798</v>
      </c>
      <c r="FNS49" s="1">
        <v>4.4151019469103998</v>
      </c>
      <c r="FNT49" s="1">
        <v>6.1038037209559501</v>
      </c>
      <c r="FNU49" s="1">
        <v>4.4785434095592898</v>
      </c>
      <c r="FNV49" s="1">
        <v>3.5954196072851499</v>
      </c>
      <c r="FNW49" s="1">
        <v>5.3913568387797799</v>
      </c>
      <c r="FNX49" s="1">
        <v>3.5590947049661499</v>
      </c>
      <c r="FNY49" s="1">
        <v>5.59339241183147</v>
      </c>
      <c r="FNZ49" s="1">
        <v>4.16092449597034</v>
      </c>
      <c r="FOA49" s="1">
        <v>4.0432011071798204</v>
      </c>
      <c r="FOB49" s="1">
        <v>5.5961306658514198</v>
      </c>
      <c r="FOC49" s="1">
        <v>6.0569048513364701</v>
      </c>
      <c r="FOD49" s="1">
        <v>4.6867935161592502</v>
      </c>
      <c r="FOE49" s="1">
        <v>3.5899049414992601</v>
      </c>
      <c r="FOF49" s="1">
        <v>5.0894635308401899</v>
      </c>
      <c r="FOG49" s="1">
        <v>3.30855587697646</v>
      </c>
      <c r="FOH49" s="1">
        <v>3.21054457240681</v>
      </c>
      <c r="FOI49" s="1">
        <v>5.6384463245735201</v>
      </c>
      <c r="FOJ49" s="1">
        <v>3.6573350890346399</v>
      </c>
      <c r="FOK49" s="1">
        <v>4.4513334896115797</v>
      </c>
      <c r="FOL49" s="1">
        <v>5.2341450885880096</v>
      </c>
      <c r="FOM49" s="1">
        <v>3.6003400410930202</v>
      </c>
      <c r="FON49" s="1">
        <v>4.6401851808999801</v>
      </c>
      <c r="FOO49" s="1">
        <v>3.89252450841302</v>
      </c>
      <c r="FOP49" s="1">
        <v>3.8257343639249202</v>
      </c>
      <c r="FOQ49" s="1">
        <v>3.0130458889073899</v>
      </c>
      <c r="FOR49" s="1">
        <v>3.6414309763759101</v>
      </c>
      <c r="FOS49" s="1">
        <v>5.0018850839048801</v>
      </c>
      <c r="FOT49" s="1">
        <v>3.5455483241820498</v>
      </c>
      <c r="FOU49" s="1">
        <v>5.4172573994700297</v>
      </c>
      <c r="FOV49" s="1">
        <v>4.0835563658215301</v>
      </c>
      <c r="FOW49" s="1">
        <v>5.7090247528875997</v>
      </c>
      <c r="FOX49" s="1">
        <v>3.0345201702639302</v>
      </c>
      <c r="FOY49" s="1">
        <v>3.5470771828661798</v>
      </c>
      <c r="FOZ49" s="1">
        <v>4.7735889935197697</v>
      </c>
      <c r="FPA49" s="1">
        <v>3.7086248261747201</v>
      </c>
      <c r="FPB49" s="1">
        <v>3.69581077500328</v>
      </c>
      <c r="FPC49" s="1">
        <v>4.5862563947556501</v>
      </c>
      <c r="FPD49" s="1">
        <v>3.9799146845981399</v>
      </c>
      <c r="FPE49" s="1">
        <v>6.0791812460476198</v>
      </c>
      <c r="FPF49" s="1">
        <v>3.9293167267534899</v>
      </c>
      <c r="FPG49" s="1">
        <v>2.88315019968327</v>
      </c>
      <c r="FPH49" s="1">
        <v>4.9595474560909896</v>
      </c>
      <c r="FPI49" s="1">
        <v>4.02625944604568</v>
      </c>
      <c r="FPJ49" s="1">
        <v>3.89455973101354</v>
      </c>
      <c r="FPK49" s="1">
        <v>5.5622928644564702</v>
      </c>
      <c r="FPL49" s="1">
        <v>2.89884580219349</v>
      </c>
      <c r="FPM49" s="1">
        <v>3.8706642868360799</v>
      </c>
      <c r="FPN49" s="1">
        <v>5.63028037293045</v>
      </c>
      <c r="FPO49" s="1">
        <v>4.3989793336359897</v>
      </c>
      <c r="FPP49" s="1">
        <v>5.9472390790554401</v>
      </c>
      <c r="FPQ49" s="1">
        <v>5.9404651833572002</v>
      </c>
      <c r="FPR49" s="1">
        <v>3.3296815528793098</v>
      </c>
      <c r="FPS49" s="1">
        <v>3.6391466902740599</v>
      </c>
      <c r="FPT49" s="1">
        <v>3.6987206477312098</v>
      </c>
      <c r="FPU49" s="1">
        <v>5.0318445596826296</v>
      </c>
      <c r="FPV49" s="1">
        <v>2.8564388612228502</v>
      </c>
      <c r="FPW49" s="1">
        <v>3.55982316787144</v>
      </c>
      <c r="FPX49" s="1">
        <v>5.1793707974214103</v>
      </c>
      <c r="FPY49" s="1">
        <v>3.95058146071417</v>
      </c>
      <c r="FPZ49" s="1">
        <v>4.9366539607671402</v>
      </c>
      <c r="FQA49" s="1">
        <v>6.7895807121644198</v>
      </c>
      <c r="FQB49" s="1">
        <v>5.4121042294220798</v>
      </c>
      <c r="FQC49" s="1">
        <v>5.5558764419789997</v>
      </c>
      <c r="FQD49" s="1">
        <v>5.0445789548766102</v>
      </c>
      <c r="FQE49" s="1">
        <v>4.7324508577512701</v>
      </c>
      <c r="FQF49" s="1">
        <v>3.7100428598628201</v>
      </c>
      <c r="FQG49" s="1">
        <v>5.6146873969054996</v>
      </c>
      <c r="FQH49" s="1">
        <v>4.2735197995326697</v>
      </c>
      <c r="FQI49" s="1">
        <v>3.62999947181522</v>
      </c>
      <c r="FQJ49" s="1">
        <v>3.60840407169766</v>
      </c>
      <c r="FQK49" s="1">
        <v>3.7691357379827699</v>
      </c>
      <c r="FQL49" s="1">
        <v>7.2253092817258597</v>
      </c>
      <c r="FQM49" s="1">
        <v>3.0599078392504602</v>
      </c>
      <c r="FQN49" s="1">
        <v>3.7479533670485301</v>
      </c>
      <c r="FQO49" s="1">
        <v>4.36678751813914</v>
      </c>
      <c r="FQP49" s="1">
        <v>3.5089981003542001</v>
      </c>
      <c r="FQQ49" s="1">
        <v>2.79869207060612</v>
      </c>
      <c r="FQR49" s="1">
        <v>5.43009925405023</v>
      </c>
      <c r="FQS49" s="1">
        <v>5.25806470930217</v>
      </c>
      <c r="FQT49" s="1">
        <v>5.2680605350907097</v>
      </c>
      <c r="FQU49" s="1">
        <v>5.3670986231985198</v>
      </c>
      <c r="FQV49" s="1">
        <v>5.33517898004252</v>
      </c>
      <c r="FQW49" s="1">
        <v>5.0057980416918104</v>
      </c>
      <c r="FQX49" s="1">
        <v>4.3361574237387197</v>
      </c>
      <c r="FQY49" s="1">
        <v>3.9090663697433201</v>
      </c>
      <c r="FQZ49" s="1">
        <v>5.4807454781027101</v>
      </c>
      <c r="FRA49" s="1">
        <v>5.2107464488983197</v>
      </c>
      <c r="FRB49" s="1">
        <v>5.58757066636419</v>
      </c>
      <c r="FRC49" s="1">
        <v>4.0356418302357797</v>
      </c>
      <c r="FRD49" s="1">
        <v>3.5924943093585902</v>
      </c>
      <c r="FRE49" s="1">
        <v>3.9637854670430399</v>
      </c>
      <c r="FRF49" s="1">
        <v>3.54129273974092</v>
      </c>
      <c r="FRG49" s="1">
        <v>4.8655167432997803</v>
      </c>
      <c r="FRH49" s="1">
        <v>5.4737365264389499</v>
      </c>
      <c r="FRI49" s="1">
        <v>3.5504041761405598</v>
      </c>
      <c r="FRJ49" s="1">
        <v>5.2103586560936996</v>
      </c>
      <c r="FRK49" s="1">
        <v>4.3282348144786003</v>
      </c>
      <c r="FRL49" s="1">
        <v>4.2143258284275902</v>
      </c>
      <c r="FRM49" s="1">
        <v>4.5953948011203201</v>
      </c>
      <c r="FRN49" s="1">
        <v>3.8702092485683401</v>
      </c>
      <c r="FRO49" s="1">
        <v>4.6687278122806601</v>
      </c>
      <c r="FRP49" s="1">
        <v>5.9847765673398703</v>
      </c>
      <c r="FRQ49" s="1">
        <v>6.04139268515822</v>
      </c>
      <c r="FRR49" s="1">
        <v>4.1951105670202997</v>
      </c>
      <c r="FRS49" s="1">
        <v>4.9149753595981203</v>
      </c>
      <c r="FRT49" s="1">
        <v>3.5131882908623902</v>
      </c>
      <c r="FRU49" s="1">
        <v>3.8971254389296601</v>
      </c>
      <c r="FRV49" s="1">
        <v>5.3085324005030996</v>
      </c>
      <c r="FRW49" s="1">
        <v>3.4376713047707201</v>
      </c>
      <c r="FRX49" s="1">
        <v>5.91207159554118</v>
      </c>
      <c r="FRY49" s="1">
        <v>4.2457963471075297</v>
      </c>
      <c r="FRZ49" s="1">
        <v>4.9993089222212301</v>
      </c>
      <c r="FSA49" s="1">
        <v>3.6116712745000998</v>
      </c>
      <c r="FSB49" s="1">
        <v>3.4159019118106699</v>
      </c>
      <c r="FSC49" s="1">
        <v>6.00860017176191</v>
      </c>
      <c r="FSD49" s="1">
        <v>3.6052301427429398</v>
      </c>
      <c r="FSE49" s="1">
        <v>4.0156970829200098</v>
      </c>
      <c r="FSF49" s="1">
        <v>3.2432049097923601</v>
      </c>
      <c r="FSG49" s="1">
        <v>4.2302266078995201</v>
      </c>
      <c r="FSH49" s="1">
        <v>4.6248439424447998</v>
      </c>
      <c r="FSI49" s="1">
        <v>7.5514499979728704</v>
      </c>
      <c r="FSJ49" s="1">
        <v>3.9743850242322498</v>
      </c>
      <c r="FSK49" s="1">
        <v>3.9474361727519298</v>
      </c>
      <c r="FSL49" s="1">
        <v>4.3029421045707004</v>
      </c>
      <c r="FSM49" s="1">
        <v>3.6366398226957601</v>
      </c>
      <c r="FSN49" s="1">
        <v>4.6624650563018504</v>
      </c>
      <c r="FSO49" s="1">
        <v>5.0889684269433504</v>
      </c>
      <c r="FSP49" s="1">
        <v>5.0124364769942504</v>
      </c>
      <c r="FSQ49" s="1">
        <v>3.9758188244825301</v>
      </c>
      <c r="FSR49" s="1">
        <v>3.47002586570783</v>
      </c>
      <c r="FSS49" s="1">
        <v>3.3740064801746001</v>
      </c>
      <c r="FST49" s="1">
        <v>4.1513154450963698</v>
      </c>
      <c r="FSU49" s="1">
        <v>4.2765284368389898</v>
      </c>
      <c r="FSV49" s="1">
        <v>3.89200550750463</v>
      </c>
      <c r="FSW49" s="1">
        <v>6.4941545940184398</v>
      </c>
      <c r="FSX49" s="1">
        <v>5.8501301657020397</v>
      </c>
      <c r="FSY49" s="1">
        <v>3.8700555105647099</v>
      </c>
      <c r="FSZ49" s="1">
        <v>3.7075795431328</v>
      </c>
      <c r="FTA49" s="1">
        <v>5.9294245459594501</v>
      </c>
      <c r="FTB49" s="1">
        <v>3.5035816540689799</v>
      </c>
      <c r="FTC49" s="1">
        <v>4.1646115706265396</v>
      </c>
      <c r="FTD49" s="1">
        <v>4.8991850050849397</v>
      </c>
      <c r="FTE49" s="1">
        <v>3.9063485122686901</v>
      </c>
      <c r="FTF49" s="1">
        <v>4.4430500918636602</v>
      </c>
      <c r="FTG49" s="1">
        <v>6.6711728427150803</v>
      </c>
      <c r="FTH49" s="1">
        <v>3.6916816596245399</v>
      </c>
      <c r="FTI49" s="1">
        <v>3.4087977432404299</v>
      </c>
      <c r="FTJ49" s="1">
        <v>3.9574085291158698</v>
      </c>
      <c r="FTK49" s="1">
        <v>5.9985718656485503</v>
      </c>
      <c r="FTL49" s="1">
        <v>3.57898198395988</v>
      </c>
      <c r="FTM49" s="1">
        <v>3.9405463665523701</v>
      </c>
      <c r="FTN49" s="1">
        <v>5.7428821714372704</v>
      </c>
      <c r="FTO49" s="1">
        <v>5.6682442352959601</v>
      </c>
      <c r="FTP49" s="1">
        <v>4.1244944433168804</v>
      </c>
      <c r="FTQ49" s="1">
        <v>3.5018845960135301</v>
      </c>
      <c r="FTR49" s="1">
        <v>6.1702617153949504</v>
      </c>
      <c r="FTS49" s="1">
        <v>7.0755469613925301</v>
      </c>
      <c r="FTT49" s="1">
        <v>5.6814366259333102</v>
      </c>
      <c r="FTU49" s="1">
        <v>3.9468146808669098</v>
      </c>
      <c r="FTV49" s="1">
        <v>4.9279357071076504</v>
      </c>
      <c r="FTW49" s="1">
        <v>5.2066963776265798</v>
      </c>
      <c r="FTX49" s="1">
        <v>4.2541055819204701</v>
      </c>
      <c r="FTY49" s="1">
        <v>3.8496251481585002</v>
      </c>
      <c r="FTZ49" s="1">
        <v>5.6843389878573198</v>
      </c>
      <c r="FUA49" s="1">
        <v>3.8179426518286901</v>
      </c>
      <c r="FUB49" s="1">
        <v>5.0218134072402796</v>
      </c>
      <c r="FUC49" s="1">
        <v>3.8110586392168502</v>
      </c>
      <c r="FUD49" s="1">
        <v>3.4170612862041398</v>
      </c>
      <c r="FUE49" s="1">
        <v>4.8260248883771704</v>
      </c>
      <c r="FUF49" s="1">
        <v>3.8246763291510302</v>
      </c>
      <c r="FUG49" s="1">
        <v>3.4913813066905801</v>
      </c>
      <c r="FUH49" s="1">
        <v>4.6024517653364301</v>
      </c>
      <c r="FUI49" s="1">
        <v>6.7193312869837198</v>
      </c>
      <c r="FUJ49" s="1">
        <v>4.1411078475092404</v>
      </c>
      <c r="FUK49" s="1">
        <v>4.9392920621823002</v>
      </c>
      <c r="FUL49" s="1">
        <v>5.2659587064678304</v>
      </c>
      <c r="FUM49" s="1">
        <v>3.5627700286957</v>
      </c>
      <c r="FUN49" s="1">
        <v>4.2932785608883002</v>
      </c>
      <c r="FUO49" s="1">
        <v>3.8616016107893198</v>
      </c>
      <c r="FUP49" s="1">
        <v>4.0116972881141404</v>
      </c>
      <c r="FUQ49" s="1">
        <v>3.5196534536736399</v>
      </c>
      <c r="FUR49" s="1">
        <v>6.18184358794477</v>
      </c>
      <c r="FUS49" s="1">
        <v>4.1773921920760904</v>
      </c>
      <c r="FUT49" s="1">
        <v>3.78130289848992</v>
      </c>
      <c r="FUU49" s="1">
        <v>5.9542425094393199</v>
      </c>
      <c r="FUV49" s="1">
        <v>4.5199132698178399</v>
      </c>
      <c r="FUW49" s="1">
        <v>3.3572085110216001</v>
      </c>
      <c r="FUX49" s="1">
        <v>4.6828496687261199</v>
      </c>
      <c r="FUY49" s="1">
        <v>5.2804440551849803</v>
      </c>
      <c r="FUZ49" s="1">
        <v>5.1124910513059998</v>
      </c>
      <c r="FVA49" s="1">
        <v>5.6017232826130003</v>
      </c>
      <c r="FVB49" s="1">
        <v>4.3116161360917404</v>
      </c>
      <c r="FVC49" s="1">
        <v>4.6368798883153097</v>
      </c>
      <c r="FVD49" s="1">
        <v>3.53476454045658</v>
      </c>
      <c r="FVE49" s="1">
        <v>4.7176521990176798</v>
      </c>
      <c r="FVF49" s="1">
        <v>3.1570107602372599</v>
      </c>
      <c r="FVG49" s="1">
        <v>4.2383748375088102</v>
      </c>
      <c r="FVH49" s="1">
        <v>4.0753772249216098</v>
      </c>
      <c r="FVI49" s="1">
        <v>4.3703576261715202</v>
      </c>
      <c r="FVJ49" s="1">
        <v>4.0028396678409299</v>
      </c>
      <c r="FVK49" s="1">
        <v>3.7165417020119502</v>
      </c>
      <c r="FVL49" s="1">
        <v>4.6109815072480904</v>
      </c>
      <c r="FVM49" s="1">
        <v>5.47429641170213</v>
      </c>
      <c r="FVN49" s="1">
        <v>4.2780673308886596</v>
      </c>
      <c r="FVO49" s="1">
        <v>3.77408829901383</v>
      </c>
      <c r="FVP49" s="1">
        <v>4.78587556390326</v>
      </c>
      <c r="FVQ49" s="1">
        <v>4.7819283401552397</v>
      </c>
      <c r="FVR49" s="1">
        <v>4.6524803520318896</v>
      </c>
      <c r="FVS49" s="1">
        <v>4.7650759308573098</v>
      </c>
      <c r="FVT49" s="1">
        <v>4.6406135934421204</v>
      </c>
      <c r="FVU49" s="1">
        <v>4.9241991409950598</v>
      </c>
      <c r="FVV49" s="1">
        <v>3.6048500379652899</v>
      </c>
      <c r="FVW49" s="1">
        <v>4.5405797165044497</v>
      </c>
      <c r="FVX49" s="1">
        <v>4.5532881940645904</v>
      </c>
      <c r="FVY49" s="1">
        <v>3.9954476178415499</v>
      </c>
      <c r="FVZ49" s="1">
        <v>5.3048501366786303</v>
      </c>
      <c r="FWA49" s="1">
        <v>3.7992274802994399</v>
      </c>
      <c r="FWB49" s="1">
        <v>5.5736918063389904</v>
      </c>
      <c r="FWC49" s="1">
        <v>3.8772129204488901</v>
      </c>
      <c r="FWD49" s="1">
        <v>6.2227164711475798</v>
      </c>
      <c r="FWE49" s="1">
        <v>4.2376492830033303</v>
      </c>
      <c r="FWF49" s="1">
        <v>4.9874924229839097</v>
      </c>
      <c r="FWG49" s="1">
        <v>3.8114241829894402</v>
      </c>
      <c r="FWH49" s="1">
        <v>3.4091610154837202</v>
      </c>
      <c r="FWI49" s="1">
        <v>4.4185084434734003</v>
      </c>
      <c r="FWJ49" s="1">
        <v>5.5188415112369302</v>
      </c>
      <c r="FWK49" s="1">
        <v>3.3535508007641202</v>
      </c>
      <c r="FWL49" s="1">
        <v>3.8745844359129999</v>
      </c>
      <c r="FWM49" s="1">
        <v>3.22292186726472</v>
      </c>
      <c r="FWN49" s="1">
        <v>5.7108836882274501</v>
      </c>
      <c r="FWO49" s="1">
        <v>6.0043213737826404</v>
      </c>
      <c r="FWP49" s="1">
        <v>3.68762749118727</v>
      </c>
      <c r="FWQ49" s="1">
        <v>4.3544810806891201</v>
      </c>
      <c r="FWR49" s="1">
        <v>3.67996293932941</v>
      </c>
      <c r="FWS49" s="1">
        <v>4.3336930700172998</v>
      </c>
      <c r="FWT49" s="1">
        <v>4.8553616423578099</v>
      </c>
      <c r="FWU49" s="1">
        <v>4.0281644194244697</v>
      </c>
      <c r="FWV49" s="1">
        <v>5.1462614056454798</v>
      </c>
      <c r="FWW49" s="1">
        <v>5.2904219628767599</v>
      </c>
      <c r="FWX49" s="1">
        <v>6.8450980400142498</v>
      </c>
      <c r="FWY49" s="1">
        <v>3.7194083591269802</v>
      </c>
      <c r="FWZ49" s="1">
        <v>3.74938069765988</v>
      </c>
      <c r="FXA49" s="1">
        <v>5.33657379622103</v>
      </c>
      <c r="FXB49" s="1">
        <v>4.2493041655507398</v>
      </c>
      <c r="FXC49" s="1">
        <v>6.9680157139936396</v>
      </c>
      <c r="FXD49" s="1">
        <v>3.62957523148894</v>
      </c>
      <c r="FXE49" s="1">
        <v>3.8572649342568801</v>
      </c>
      <c r="FXF49" s="1">
        <v>4.3004128592290298</v>
      </c>
      <c r="FXG49" s="1">
        <v>4.4584735413397301</v>
      </c>
      <c r="FXH49" s="1">
        <v>3.9237412549962798</v>
      </c>
      <c r="FXI49" s="1">
        <v>4.9801766000651799</v>
      </c>
      <c r="FXJ49" s="1">
        <v>5.1207088047588298</v>
      </c>
      <c r="FXK49" s="1">
        <v>3.8599994244411202</v>
      </c>
      <c r="FXL49" s="1">
        <v>6.2329961103921496</v>
      </c>
      <c r="FXM49" s="1">
        <v>4.3007628223934002</v>
      </c>
      <c r="FXN49" s="1">
        <v>3.54647788461225</v>
      </c>
      <c r="FXO49" s="1">
        <v>5.5648317035802899</v>
      </c>
      <c r="FXP49" s="1">
        <v>3.7196357665267001</v>
      </c>
      <c r="FXQ49" s="1">
        <v>3.1258909683036902</v>
      </c>
      <c r="FXR49" s="1">
        <v>3.8587176148602902</v>
      </c>
      <c r="FXS49" s="1">
        <v>4.5587325640406302</v>
      </c>
      <c r="FXT49" s="1">
        <v>3.7774413227977099</v>
      </c>
      <c r="FXU49" s="1">
        <v>3.6352494460909002</v>
      </c>
      <c r="FXV49" s="1">
        <v>5.6162370328305897</v>
      </c>
      <c r="FXW49" s="1">
        <v>4.4750956210925903</v>
      </c>
      <c r="FXX49" s="1">
        <v>3.7904111404318099</v>
      </c>
      <c r="FXY49" s="1">
        <v>4.7629470082488501</v>
      </c>
      <c r="FXZ49" s="1">
        <v>4.83227701419115</v>
      </c>
      <c r="FYA49" s="1">
        <v>5.6937287071973399</v>
      </c>
      <c r="FYB49" s="1">
        <v>5.9190828015678099</v>
      </c>
      <c r="FYC49" s="1">
        <v>3.3236789637565298</v>
      </c>
      <c r="FYD49" s="1">
        <v>4.3443647609460196</v>
      </c>
      <c r="FYE49" s="1">
        <v>4.6990446965635497</v>
      </c>
      <c r="FYF49" s="1">
        <v>5.5046950881360104</v>
      </c>
      <c r="FYG49" s="1">
        <v>5.0991279277264603</v>
      </c>
      <c r="FYH49" s="1">
        <v>3.8701052983527902</v>
      </c>
      <c r="FYI49" s="1">
        <v>3.7961787092093999</v>
      </c>
      <c r="FYJ49" s="1">
        <v>3.3582490253904602</v>
      </c>
      <c r="FYK49" s="1">
        <v>4.7870685116431604</v>
      </c>
      <c r="FYL49" s="1">
        <v>3.9796903848990302</v>
      </c>
      <c r="FYM49" s="1">
        <v>4.2116277231686103</v>
      </c>
      <c r="FYN49" s="1">
        <v>4.2153228965556497</v>
      </c>
      <c r="FYO49" s="1">
        <v>4.3738054355485998</v>
      </c>
      <c r="FYP49" s="1">
        <v>4.9708603791723096</v>
      </c>
      <c r="FYQ49" s="1">
        <v>4.7002016525508097</v>
      </c>
      <c r="FYR49" s="1">
        <v>3.8010708291995998</v>
      </c>
      <c r="FYS49" s="1">
        <v>4.6763606753233899</v>
      </c>
      <c r="FYT49" s="1">
        <v>4.99594654668378</v>
      </c>
      <c r="FYU49" s="1">
        <v>3.6756509665981598</v>
      </c>
      <c r="FYV49" s="1">
        <v>5.0494041090039099</v>
      </c>
      <c r="FYW49" s="1">
        <v>3.8221687334254799</v>
      </c>
      <c r="FYX49" s="1">
        <v>3.90238096566546</v>
      </c>
      <c r="FYY49" s="1">
        <v>5.9407654356312101</v>
      </c>
      <c r="FYZ49" s="1">
        <v>3.87502941396186</v>
      </c>
      <c r="FZA49" s="1">
        <v>5.0059929813466599</v>
      </c>
      <c r="FZB49" s="1">
        <v>4.2433332685706002</v>
      </c>
      <c r="FZC49" s="1">
        <v>4.67633139416494</v>
      </c>
      <c r="FZD49" s="1">
        <v>4.4972856512577399</v>
      </c>
      <c r="FZE49" s="1">
        <v>3.7658789466555498</v>
      </c>
      <c r="FZF49" s="1">
        <v>4.6739944420469204</v>
      </c>
      <c r="FZG49" s="1">
        <v>3.6142326166987</v>
      </c>
      <c r="FZH49" s="1">
        <v>4.1206495971372901</v>
      </c>
      <c r="FZI49" s="1">
        <v>4.12596571358932</v>
      </c>
      <c r="FZJ49" s="1">
        <v>3.5424046170358401</v>
      </c>
      <c r="FZK49" s="1">
        <v>3.7177828060193598</v>
      </c>
      <c r="FZL49" s="1">
        <v>4.7920931845980599</v>
      </c>
      <c r="FZM49" s="1">
        <v>3.5126763931738498</v>
      </c>
      <c r="FZN49" s="1">
        <v>5.64323646246587</v>
      </c>
      <c r="FZO49" s="1">
        <v>3.6893426066678199</v>
      </c>
      <c r="FZP49" s="1">
        <v>5.1327942216416798</v>
      </c>
      <c r="FZQ49" s="1">
        <v>3.7422851165944002</v>
      </c>
      <c r="FZR49" s="1">
        <v>3.65586133668709</v>
      </c>
      <c r="FZS49" s="1">
        <v>4.2746057731378402</v>
      </c>
      <c r="FZT49" s="1">
        <v>4.7376592982395396</v>
      </c>
      <c r="FZU49" s="1">
        <v>4.3691750243854699</v>
      </c>
      <c r="FZV49" s="1">
        <v>3.8127496301723598</v>
      </c>
      <c r="FZW49" s="1">
        <v>3.40266710772043</v>
      </c>
      <c r="FZX49" s="1">
        <v>3.5794360219828798</v>
      </c>
      <c r="FZY49" s="1">
        <v>3.42863119402839</v>
      </c>
      <c r="FZZ49" s="1">
        <v>4.0736743689311297</v>
      </c>
      <c r="GAA49" s="1">
        <v>4.0478353880710403</v>
      </c>
      <c r="GAB49" s="1">
        <v>4.2105459096459299</v>
      </c>
      <c r="GAC49" s="1">
        <v>3.80497789481513</v>
      </c>
      <c r="GAD49" s="1">
        <v>6.6483600109809302</v>
      </c>
      <c r="GAE49" s="1">
        <v>4.1374395690775101</v>
      </c>
      <c r="GAF49" s="1">
        <v>5.1325542436931002</v>
      </c>
      <c r="GAG49" s="1">
        <v>4.7778876984457801</v>
      </c>
      <c r="GAH49" s="1">
        <v>4.6107314752011401</v>
      </c>
      <c r="GAI49" s="1">
        <v>4.1460752967176404</v>
      </c>
      <c r="GAJ49" s="1">
        <v>3.7469228543374702</v>
      </c>
      <c r="GAK49" s="1">
        <v>4.4267031543533797</v>
      </c>
      <c r="GAL49" s="1">
        <v>5.5960690244515696</v>
      </c>
      <c r="GAM49" s="1">
        <v>3.52101673900277</v>
      </c>
      <c r="GAN49" s="1">
        <v>4.3852629917056003</v>
      </c>
      <c r="GAO49" s="1">
        <v>5.0645740351778397</v>
      </c>
      <c r="GAP49" s="1">
        <v>3.37467320839776</v>
      </c>
      <c r="GAQ49" s="1">
        <v>3.80938865645818</v>
      </c>
      <c r="GAR49" s="1">
        <v>3.8739050814960598</v>
      </c>
      <c r="GAS49" s="1">
        <v>5.3484470079323403</v>
      </c>
      <c r="GAT49" s="1">
        <v>3.68246458510664</v>
      </c>
      <c r="GAU49" s="1">
        <v>4.1855279897674702</v>
      </c>
      <c r="GAV49" s="1">
        <v>3.70983642203027</v>
      </c>
      <c r="GAW49" s="1">
        <v>3.5319372389971999</v>
      </c>
      <c r="GAX49" s="1">
        <v>3.7888821774168902</v>
      </c>
      <c r="GAY49" s="1">
        <v>4.0270926251633901</v>
      </c>
      <c r="GAZ49" s="1">
        <v>3.1761838986639401</v>
      </c>
      <c r="GBA49" s="1">
        <v>5.6777310191352504</v>
      </c>
      <c r="GBB49" s="1">
        <v>3.6719998996227998</v>
      </c>
      <c r="GBC49" s="1">
        <v>3.4971965050348301</v>
      </c>
      <c r="GBD49" s="1">
        <v>3.2955989837034001</v>
      </c>
      <c r="GBE49" s="1">
        <v>4.5087881987509002</v>
      </c>
      <c r="GBF49" s="1">
        <v>3.7185349032362902</v>
      </c>
      <c r="GBG49" s="1">
        <v>4.2831247607227896</v>
      </c>
      <c r="GBH49" s="1">
        <v>4.6071203266770802</v>
      </c>
      <c r="GBI49" s="1">
        <v>5.0422564664204197</v>
      </c>
      <c r="GBJ49" s="1">
        <v>3.6212204362659701</v>
      </c>
      <c r="GBK49" s="1">
        <v>5.4471006386364298</v>
      </c>
      <c r="GBL49" s="1">
        <v>3.5732998793653801</v>
      </c>
      <c r="GBM49" s="1">
        <v>4.0746336182969003</v>
      </c>
      <c r="GBN49" s="1">
        <v>4.5243805417532696</v>
      </c>
      <c r="GBO49" s="1">
        <v>3.9486339693408201</v>
      </c>
      <c r="GBP49" s="1">
        <v>2.2652424686338</v>
      </c>
      <c r="GBQ49" s="1">
        <v>5.9694653035528997</v>
      </c>
      <c r="GBR49" s="1">
        <v>4.0249369680374398</v>
      </c>
      <c r="GBS49" s="1">
        <v>4.4813494530249596</v>
      </c>
      <c r="GBT49" s="1">
        <v>3.6675215940123702</v>
      </c>
      <c r="GBU49" s="1">
        <v>3.8168157798905198</v>
      </c>
      <c r="GBV49" s="1">
        <v>3.7100606406857</v>
      </c>
      <c r="GBW49" s="1">
        <v>3.6442413395332598</v>
      </c>
      <c r="GBX49" s="1">
        <v>3.5385900698082402</v>
      </c>
      <c r="GBY49" s="1">
        <v>3.7140882315713499</v>
      </c>
      <c r="GBZ49" s="1">
        <v>4.2899700191749002</v>
      </c>
      <c r="GCA49" s="1">
        <v>4.7753686610686401</v>
      </c>
      <c r="GCB49" s="1">
        <v>3.82708611382512</v>
      </c>
      <c r="GCC49" s="1">
        <v>4.9050156077689699</v>
      </c>
      <c r="GCD49" s="1">
        <v>3.54510538870902</v>
      </c>
      <c r="GCE49" s="1">
        <v>4.6079962135632497</v>
      </c>
      <c r="GCF49" s="1">
        <v>3.8199319950627899</v>
      </c>
      <c r="GCG49" s="1">
        <v>4.1718434195795702</v>
      </c>
      <c r="GCH49" s="1">
        <v>5.32743658951531</v>
      </c>
      <c r="GCI49" s="1">
        <v>3.7293253922343501</v>
      </c>
      <c r="GCJ49" s="1">
        <v>4.2352316617928096</v>
      </c>
      <c r="GCK49" s="1">
        <v>3.9630243088820301</v>
      </c>
      <c r="GCL49" s="1">
        <v>3.3171593545925901</v>
      </c>
      <c r="GCM49" s="1">
        <v>4.1318944211375701</v>
      </c>
      <c r="GCN49" s="1">
        <v>3.9390722484462199</v>
      </c>
      <c r="GCO49" s="1">
        <v>4.0220704360109698</v>
      </c>
      <c r="GCP49" s="1">
        <v>3.4428872189023401</v>
      </c>
      <c r="GCQ49" s="1">
        <v>4.7194299037315703</v>
      </c>
      <c r="GCR49" s="1">
        <v>3.3540834568878801</v>
      </c>
      <c r="GCS49" s="1">
        <v>3.4538581963617001</v>
      </c>
      <c r="GCT49" s="1">
        <v>3.45796662885442</v>
      </c>
      <c r="GCU49" s="1">
        <v>4.7851389882952198</v>
      </c>
      <c r="GCV49" s="1">
        <v>5.3212254854171697</v>
      </c>
      <c r="GCW49" s="1">
        <v>4.6343392010139599</v>
      </c>
      <c r="GCX49" s="1">
        <v>3.84147835324766</v>
      </c>
      <c r="GCY49" s="1">
        <v>4.9738161728189398</v>
      </c>
      <c r="GCZ49" s="1">
        <v>3.8854460348900699</v>
      </c>
      <c r="GDA49" s="1">
        <v>4.2966586099922504</v>
      </c>
      <c r="GDB49" s="1">
        <v>3.8498835597832999</v>
      </c>
      <c r="GDC49" s="1">
        <v>4.2412625026180697</v>
      </c>
      <c r="GDD49" s="1">
        <v>3.51359278296363</v>
      </c>
      <c r="GDE49" s="1">
        <v>4.1847850920760798</v>
      </c>
      <c r="GDF49" s="1">
        <v>3.6553238351325001</v>
      </c>
      <c r="GDG49" s="1">
        <v>5.0123056266252499</v>
      </c>
      <c r="GDH49" s="1">
        <v>3.3416970993655002</v>
      </c>
      <c r="GDI49" s="1">
        <v>3.8142875596429802</v>
      </c>
      <c r="GDJ49" s="1">
        <v>3.6333485030395001</v>
      </c>
      <c r="GDK49" s="1">
        <v>3.50954122059427</v>
      </c>
      <c r="GDL49" s="1">
        <v>5.3960440895926798</v>
      </c>
      <c r="GDM49" s="1">
        <v>3.8593274715255399</v>
      </c>
      <c r="GDN49" s="1">
        <v>4.5936437694608596</v>
      </c>
      <c r="GDO49" s="1">
        <v>3.4925844012689602</v>
      </c>
      <c r="GDP49" s="1">
        <v>4.4052695022085802</v>
      </c>
      <c r="GDQ49" s="1">
        <v>4.5381663917586303</v>
      </c>
      <c r="GDR49" s="1">
        <v>3.7575493714479999</v>
      </c>
      <c r="GDS49" s="1">
        <v>3.3108175304068599</v>
      </c>
      <c r="GDT49" s="1">
        <v>4.0248180343711901</v>
      </c>
      <c r="GDU49" s="1">
        <v>4.0609998532182798</v>
      </c>
      <c r="GDV49" s="1">
        <v>4.04758246483176</v>
      </c>
      <c r="GDW49" s="1">
        <v>3.5695541453913702</v>
      </c>
      <c r="GDX49" s="1">
        <v>5.9712758487380997</v>
      </c>
      <c r="GDY49" s="1">
        <v>5.6968061791903297</v>
      </c>
      <c r="GDZ49" s="1">
        <v>4.1120349511734302</v>
      </c>
      <c r="GEA49" s="1">
        <v>3.7496543946490801</v>
      </c>
      <c r="GEB49" s="1">
        <v>4.4785304231255303</v>
      </c>
      <c r="GEC49" s="1">
        <v>3.9974545379419202</v>
      </c>
      <c r="GED49" s="1">
        <v>3.70991413886482</v>
      </c>
      <c r="GEE49" s="1">
        <v>4.1292644103150202</v>
      </c>
      <c r="GEF49" s="1">
        <v>3.9392920621823002</v>
      </c>
      <c r="GEG49" s="1">
        <v>3.4986885012281199</v>
      </c>
      <c r="GEH49" s="1">
        <v>3.6708347207509799</v>
      </c>
      <c r="GEI49" s="1">
        <v>3.18213349701493</v>
      </c>
      <c r="GEJ49" s="1">
        <v>4.9066802925801296</v>
      </c>
      <c r="GEK49" s="1">
        <v>3.6952419165414399</v>
      </c>
      <c r="GEL49" s="1">
        <v>4.0682452483839997</v>
      </c>
      <c r="GEM49" s="1">
        <v>3.7986126689096902</v>
      </c>
      <c r="GEN49" s="1">
        <v>5.2599448991957498</v>
      </c>
      <c r="GEO49" s="1">
        <v>4.1498685285375103</v>
      </c>
      <c r="GEP49" s="1">
        <v>4.2694312144481099</v>
      </c>
      <c r="GEQ49" s="1">
        <v>5.4452694028819204</v>
      </c>
      <c r="GER49" s="1">
        <v>3.34911524395566</v>
      </c>
      <c r="GES49" s="1">
        <v>4.45440882286616</v>
      </c>
      <c r="GET49" s="1">
        <v>3.9812199643082602</v>
      </c>
      <c r="GEU49" s="1">
        <v>3.9318556222528702</v>
      </c>
      <c r="GEV49" s="1">
        <v>3.64758613132383</v>
      </c>
      <c r="GEW49" s="1">
        <v>4.5322102149248602</v>
      </c>
      <c r="GEX49" s="1">
        <v>3.7949861887182599</v>
      </c>
      <c r="GEY49" s="1">
        <v>4.9147428837392102</v>
      </c>
      <c r="GEZ49" s="1">
        <v>4.9071645813086802</v>
      </c>
      <c r="GFA49" s="1">
        <v>4.7733526650739098</v>
      </c>
      <c r="GFB49" s="1">
        <v>4.5900031870560403</v>
      </c>
      <c r="GFC49" s="1">
        <v>5.5509837351520197</v>
      </c>
      <c r="GFD49" s="1">
        <v>4.1589170696951703</v>
      </c>
      <c r="GFE49" s="1">
        <v>4.7842884164889004</v>
      </c>
      <c r="GFF49" s="1">
        <v>2.5518036331684</v>
      </c>
      <c r="GFG49" s="1">
        <v>2.6639646250441298</v>
      </c>
      <c r="GFH49" s="1">
        <v>4.5576407179104503</v>
      </c>
      <c r="GFI49" s="1">
        <v>4.8685756745556104</v>
      </c>
      <c r="GFJ49" s="1">
        <v>3.9679030352546598</v>
      </c>
      <c r="GFK49" s="1">
        <v>4.20768282904133</v>
      </c>
      <c r="GFL49" s="1">
        <v>5.15746583473023</v>
      </c>
      <c r="GFM49" s="1">
        <v>4.4231393358086697</v>
      </c>
      <c r="GFN49" s="1">
        <v>3.5667155402047399</v>
      </c>
      <c r="GFO49" s="1">
        <v>3.85384720883075</v>
      </c>
      <c r="GFP49" s="1">
        <v>5.3853559906808002</v>
      </c>
      <c r="GFQ49" s="1">
        <v>4.21385231375685</v>
      </c>
      <c r="GFR49" s="1">
        <v>3.7838107103264398</v>
      </c>
      <c r="GFS49" s="1">
        <v>4.8201804341303696</v>
      </c>
      <c r="GFT49" s="1">
        <v>3.7090111733078199</v>
      </c>
      <c r="GFU49" s="1">
        <v>3.6216726314338299</v>
      </c>
      <c r="GFV49" s="1">
        <v>4.3836466403113397</v>
      </c>
      <c r="GFW49" s="1">
        <v>4.1738852403687901</v>
      </c>
      <c r="GFX49" s="1">
        <v>4.8061711522876198</v>
      </c>
      <c r="GFY49" s="1">
        <v>3.6709440602115602</v>
      </c>
      <c r="GFZ49" s="1">
        <v>5.3145939498370396</v>
      </c>
      <c r="GGA49" s="1">
        <v>4.3106720749301202</v>
      </c>
      <c r="GGB49" s="1">
        <v>3.0973440904873701</v>
      </c>
      <c r="GGC49" s="1">
        <v>4.4052985390392498</v>
      </c>
      <c r="GGD49" s="1">
        <v>3.8643455192307998</v>
      </c>
      <c r="GGE49" s="1">
        <v>3.7735209616696399</v>
      </c>
      <c r="GGF49" s="1">
        <v>5.1640225474150503</v>
      </c>
      <c r="GGG49" s="1">
        <v>4.1991433344128204</v>
      </c>
      <c r="GGH49" s="1">
        <v>5.7014453637379203</v>
      </c>
      <c r="GGI49" s="1">
        <v>3.4200234469155202</v>
      </c>
      <c r="GGJ49" s="1">
        <v>3.6187356211887498</v>
      </c>
      <c r="GGK49" s="1">
        <v>3.60032805043683</v>
      </c>
      <c r="GGL49" s="1">
        <v>4.3224260524059499</v>
      </c>
      <c r="GGM49" s="1">
        <v>3.7040389248705501</v>
      </c>
      <c r="GGN49" s="1">
        <v>4.8446802960432498</v>
      </c>
      <c r="GGO49" s="1">
        <v>3.8011751821884499</v>
      </c>
      <c r="GGP49" s="1">
        <v>3.6759981819632102</v>
      </c>
      <c r="GGQ49" s="1">
        <v>4.0560010361482304</v>
      </c>
      <c r="GGR49" s="1">
        <v>4.0799062742123802</v>
      </c>
      <c r="GGS49" s="1">
        <v>3.9943479526045298</v>
      </c>
      <c r="GGT49" s="1">
        <v>4.17319209782928</v>
      </c>
      <c r="GGU49" s="1">
        <v>4.0065280798869196</v>
      </c>
      <c r="GGV49" s="1">
        <v>3.9940178395735502</v>
      </c>
      <c r="GGW49" s="1">
        <v>5.0809546087672297</v>
      </c>
      <c r="GGX49" s="1">
        <v>4.0114879747901302</v>
      </c>
      <c r="GGY49" s="1">
        <v>5.5414619186711898</v>
      </c>
      <c r="GGZ49" s="1">
        <v>4.5465550012142897</v>
      </c>
      <c r="GHA49" s="1">
        <v>6.2278867046136703</v>
      </c>
      <c r="GHB49" s="1">
        <v>3.3908212222780501</v>
      </c>
      <c r="GHC49" s="1">
        <v>3.9944524361087801</v>
      </c>
      <c r="GHD49" s="1">
        <v>3.69552676722558</v>
      </c>
      <c r="GHE49" s="1">
        <v>7.3096301674258903</v>
      </c>
      <c r="GHF49" s="1">
        <v>5.9037387723960402</v>
      </c>
      <c r="GHG49" s="1">
        <v>5.1784704545193696</v>
      </c>
      <c r="GHH49" s="1">
        <v>4.0107323393477703</v>
      </c>
      <c r="GHI49" s="1">
        <v>3.3740037267672598</v>
      </c>
      <c r="GHJ49" s="1">
        <v>3.6736902741267699</v>
      </c>
      <c r="GHK49" s="1">
        <v>4.5892244277960001</v>
      </c>
      <c r="GHL49" s="1">
        <v>3.8944041313341802</v>
      </c>
      <c r="GHM49" s="1">
        <v>3.68804855516025</v>
      </c>
      <c r="GHN49" s="1">
        <v>4.1352917044757502</v>
      </c>
      <c r="GHO49" s="1">
        <v>5.23899148393832</v>
      </c>
      <c r="GHP49" s="1">
        <v>3.5445163770160502</v>
      </c>
      <c r="GHQ49" s="1">
        <v>3.3767074082836399</v>
      </c>
      <c r="GHR49" s="1">
        <v>4.2323098403279804</v>
      </c>
      <c r="GHS49" s="1">
        <v>3.83490496126185</v>
      </c>
      <c r="GHT49" s="1">
        <v>4.0793838695307096</v>
      </c>
      <c r="GHU49" s="1">
        <v>4.0829647937777498</v>
      </c>
      <c r="GHV49" s="1">
        <v>4.5345007767841299</v>
      </c>
      <c r="GHW49" s="1">
        <v>4.0883629261591201</v>
      </c>
      <c r="GHX49" s="1">
        <v>4.3073906605819001</v>
      </c>
      <c r="GHY49" s="1">
        <v>4.6380787295782397</v>
      </c>
      <c r="GHZ49" s="1">
        <v>5.1697449497651604</v>
      </c>
      <c r="GIA49" s="1">
        <v>3.913778365897</v>
      </c>
      <c r="GIB49" s="1">
        <v>3.6603360368138902</v>
      </c>
      <c r="GIC49" s="1">
        <v>3.86992076204303</v>
      </c>
      <c r="GID49" s="1">
        <v>3.8199287078791699</v>
      </c>
      <c r="GIE49" s="1">
        <v>4.1911099286492499</v>
      </c>
      <c r="GIF49" s="1">
        <v>4.0226056822091696</v>
      </c>
      <c r="GIG49" s="1">
        <v>3.7362171693688002</v>
      </c>
      <c r="GIH49" s="1">
        <v>4.5178073077718004</v>
      </c>
      <c r="GII49" s="1">
        <v>3.6492649862103002</v>
      </c>
      <c r="GIJ49" s="1">
        <v>6.4393326938302602</v>
      </c>
      <c r="GIK49" s="1">
        <v>4.7697176854529504</v>
      </c>
      <c r="GIL49" s="1">
        <v>4.4961170065268599</v>
      </c>
      <c r="GIM49" s="1">
        <v>3.7652661058770001</v>
      </c>
      <c r="GIN49" s="1">
        <v>3.9575148639573898</v>
      </c>
      <c r="GIO49" s="1">
        <v>3.5538587637045702</v>
      </c>
      <c r="GIP49" s="1">
        <v>3.7338069364288402</v>
      </c>
      <c r="GIQ49" s="1">
        <v>5.0961589029972103</v>
      </c>
      <c r="GIR49" s="1">
        <v>4.8333734472579204</v>
      </c>
      <c r="GIS49" s="1">
        <v>4.2741416784234003</v>
      </c>
      <c r="GIT49" s="1">
        <v>3.85888894189178</v>
      </c>
      <c r="GIU49" s="1">
        <v>4.2991585027922401</v>
      </c>
      <c r="GIV49" s="1">
        <v>3.7437331259217501</v>
      </c>
      <c r="GIW49" s="1">
        <v>3.6285595487156099</v>
      </c>
      <c r="GIX49" s="1">
        <v>4.9192109766206098</v>
      </c>
      <c r="GIY49" s="1">
        <v>3.7785318150896101</v>
      </c>
      <c r="GIZ49" s="1">
        <v>5.17418196313759</v>
      </c>
      <c r="GJA49" s="1">
        <v>3.5224677082492701</v>
      </c>
      <c r="GJB49" s="1">
        <v>5.16982426625147</v>
      </c>
      <c r="GJC49" s="1">
        <v>3.9006483729905299</v>
      </c>
      <c r="GJD49" s="1">
        <v>3.5168228253202098</v>
      </c>
      <c r="GJE49" s="1">
        <v>3.5294188038282299</v>
      </c>
      <c r="GJF49" s="1">
        <v>4.5634478594089902</v>
      </c>
      <c r="GJG49" s="1">
        <v>4.0607865784204602</v>
      </c>
      <c r="GJH49" s="1">
        <v>3.6340730169064499</v>
      </c>
      <c r="GJI49" s="1">
        <v>4.6236089854012601</v>
      </c>
      <c r="GJJ49" s="1">
        <v>3.2945279489097898</v>
      </c>
      <c r="GJK49" s="1">
        <v>3.7751424101374602</v>
      </c>
      <c r="GJL49" s="1">
        <v>3.5095465946280902</v>
      </c>
      <c r="GJM49" s="1">
        <v>3.4410695525495001</v>
      </c>
      <c r="GJN49" s="1">
        <v>3.9925274505448201</v>
      </c>
      <c r="GJO49" s="1">
        <v>3.8359973223016</v>
      </c>
      <c r="GJP49" s="1">
        <v>4.6507396593960797</v>
      </c>
      <c r="GJQ49" s="1">
        <v>5.2886917925170396</v>
      </c>
      <c r="GJR49" s="1">
        <v>3.8082217794953799</v>
      </c>
      <c r="GJS49" s="1">
        <v>5.0521512156883199</v>
      </c>
      <c r="GJT49" s="1">
        <v>3.7226034879526</v>
      </c>
      <c r="GJU49" s="1">
        <v>4.0240010235764201</v>
      </c>
      <c r="GJV49" s="1">
        <v>3.84618706283295</v>
      </c>
      <c r="GJW49" s="1">
        <v>4.6056626799101696</v>
      </c>
      <c r="GJX49" s="1">
        <v>5.0544598372394001</v>
      </c>
      <c r="GJY49" s="1">
        <v>4.27907577364536</v>
      </c>
      <c r="GJZ49" s="1">
        <v>4.7351907585646398</v>
      </c>
      <c r="GKA49" s="1">
        <v>4.1855166573652802</v>
      </c>
      <c r="GKB49" s="1">
        <v>3.9652779193710499</v>
      </c>
      <c r="GKC49" s="1">
        <v>5.4082026415260298</v>
      </c>
      <c r="GKD49" s="1">
        <v>3.2372684469417501</v>
      </c>
      <c r="GKE49" s="1">
        <v>3.6764974470851</v>
      </c>
      <c r="GKF49" s="1">
        <v>3.4744741409334798</v>
      </c>
      <c r="GKG49" s="1">
        <v>3.3971319038638099</v>
      </c>
      <c r="GKH49" s="1">
        <v>3.75425657366217</v>
      </c>
      <c r="GKI49" s="1">
        <v>5.7445878902145298</v>
      </c>
      <c r="GKJ49" s="1">
        <v>5.5959225910528598</v>
      </c>
      <c r="GKK49" s="1">
        <v>3.90252394971741</v>
      </c>
      <c r="GKL49" s="1">
        <v>5.2682127863890997</v>
      </c>
      <c r="GKM49" s="1">
        <v>4.9592890127438496</v>
      </c>
      <c r="GKN49" s="1">
        <v>3.8516679826586202</v>
      </c>
      <c r="GKO49" s="1">
        <v>5.2070631895322501</v>
      </c>
      <c r="GKP49" s="1">
        <v>4.4350938913192604</v>
      </c>
      <c r="GKQ49" s="1">
        <v>5.0978228086733104</v>
      </c>
      <c r="GKR49" s="1">
        <v>4.1198099541822204</v>
      </c>
      <c r="GKS49" s="1">
        <v>4.7064181950150097</v>
      </c>
      <c r="GKT49" s="1">
        <v>4.40620624141956</v>
      </c>
      <c r="GKU49" s="1">
        <v>3.97703275645007</v>
      </c>
      <c r="GKV49" s="1">
        <v>3.6649062789308902</v>
      </c>
      <c r="GKW49" s="1">
        <v>4.0459719790604298</v>
      </c>
      <c r="GKX49" s="1">
        <v>3.9740103298633098</v>
      </c>
      <c r="GKY49" s="1">
        <v>4.3814544381616196</v>
      </c>
      <c r="GKZ49" s="1">
        <v>3.7495152482431999</v>
      </c>
      <c r="GLA49" s="1">
        <v>3.5831415068214598</v>
      </c>
      <c r="GLB49" s="1">
        <v>4.6935475676028702</v>
      </c>
      <c r="GLC49" s="1">
        <v>3.9554231492750498</v>
      </c>
      <c r="GLD49" s="1">
        <v>5.7088643169790396</v>
      </c>
      <c r="GLE49" s="1">
        <v>4.2904264131852798</v>
      </c>
      <c r="GLF49" s="1">
        <v>4.0767460011678498</v>
      </c>
      <c r="GLG49" s="1">
        <v>6.4638929889858998</v>
      </c>
      <c r="GLH49" s="1">
        <v>4.8589460358860803</v>
      </c>
      <c r="GLI49" s="1">
        <v>3.49943825406663</v>
      </c>
      <c r="GLJ49" s="1">
        <v>5.4027014738019599</v>
      </c>
      <c r="GLK49" s="1">
        <v>6.4941545940184398</v>
      </c>
      <c r="GLL49" s="1">
        <v>4.9786734421857499</v>
      </c>
      <c r="GLM49" s="1">
        <v>5.0202991177290297</v>
      </c>
      <c r="GLN49" s="1">
        <v>4.1948326615657701</v>
      </c>
      <c r="GLO49" s="1">
        <v>3.52068785854174</v>
      </c>
      <c r="GLP49" s="1">
        <v>3.8756572853054099</v>
      </c>
      <c r="GLQ49" s="1">
        <v>5.12856080655932</v>
      </c>
      <c r="GLR49" s="1">
        <v>4.8347315294704201</v>
      </c>
      <c r="GLS49" s="1">
        <v>5.0154896889523499</v>
      </c>
      <c r="GLT49" s="1">
        <v>3.6553814564143798</v>
      </c>
      <c r="GLU49" s="1">
        <v>4.2555553076061097</v>
      </c>
      <c r="GLV49" s="1">
        <v>4.8003396553580702</v>
      </c>
      <c r="GLW49" s="1">
        <v>3.86420542480989</v>
      </c>
      <c r="GLX49" s="1">
        <v>3.6289133432278802</v>
      </c>
      <c r="GLY49" s="1">
        <v>4.3742147707133201</v>
      </c>
      <c r="GLZ49" s="1">
        <v>3.9690093865373202</v>
      </c>
      <c r="GMA49" s="1">
        <v>3.7785506176262098</v>
      </c>
      <c r="GMB49" s="1">
        <v>4.2783831498113702</v>
      </c>
      <c r="GMC49" s="1">
        <v>4.5056531968317097</v>
      </c>
      <c r="GMD49" s="1">
        <v>4.1505231165549796</v>
      </c>
      <c r="GME49" s="1">
        <v>4.1022381262192296</v>
      </c>
      <c r="GMF49" s="1">
        <v>4.5599855804916301</v>
      </c>
      <c r="GMG49" s="1">
        <v>5.1084736905236996</v>
      </c>
      <c r="GMH49" s="1">
        <v>4.5756888425594697</v>
      </c>
      <c r="GMI49" s="1">
        <v>4.3258787918645796</v>
      </c>
      <c r="GMJ49" s="1">
        <v>4.0022200751241401</v>
      </c>
      <c r="GMK49" s="1">
        <v>4.1804871588298704</v>
      </c>
      <c r="GML49" s="1">
        <v>4.9920800865415602</v>
      </c>
      <c r="GMM49" s="1">
        <v>3.89350543604546</v>
      </c>
      <c r="GMN49" s="1">
        <v>4.3322465199453601</v>
      </c>
      <c r="GMO49" s="1">
        <v>5.04174392680134</v>
      </c>
      <c r="GMP49" s="1">
        <v>3.5720591533174102</v>
      </c>
      <c r="GMQ49" s="1">
        <v>4.0715607682440202</v>
      </c>
      <c r="GMR49" s="1">
        <v>5.0154938797098101</v>
      </c>
      <c r="GMS49" s="1">
        <v>4.3101110312755102</v>
      </c>
      <c r="GMT49" s="1">
        <v>3.7208949126158699</v>
      </c>
      <c r="GMU49" s="1">
        <v>4.7988225340418902</v>
      </c>
      <c r="GMV49" s="1">
        <v>3.8037131100453898</v>
      </c>
      <c r="GMW49" s="1">
        <v>3.6755895566328598</v>
      </c>
      <c r="GMX49" s="1">
        <v>3.9982331753174498</v>
      </c>
      <c r="GMY49" s="1">
        <v>4.3506007393272004</v>
      </c>
      <c r="GMZ49" s="1">
        <v>3.6261770912429099</v>
      </c>
      <c r="GNA49" s="1">
        <v>5.5461575499413502</v>
      </c>
      <c r="GNB49" s="1">
        <v>5.2175628996694199</v>
      </c>
      <c r="GNC49" s="1">
        <v>4.2805556080062699</v>
      </c>
      <c r="GND49" s="1">
        <v>4.5526742986253597</v>
      </c>
      <c r="GNE49" s="1">
        <v>3.7059782551708</v>
      </c>
      <c r="GNF49" s="1">
        <v>3.7560995639716901</v>
      </c>
      <c r="GNG49" s="1">
        <v>5.0716316637699599</v>
      </c>
      <c r="GNH49" s="1">
        <v>4.9380726922193503</v>
      </c>
      <c r="GNI49" s="1">
        <v>3.2162503768870301</v>
      </c>
      <c r="GNJ49" s="1">
        <v>3.0119043878520202</v>
      </c>
      <c r="GNK49" s="1">
        <v>4.1602373661173102</v>
      </c>
      <c r="GNL49" s="1">
        <v>5.0941250925614403</v>
      </c>
      <c r="GNM49" s="1">
        <v>4.84440136952092</v>
      </c>
      <c r="GNN49" s="1">
        <v>4.3911080842737302</v>
      </c>
      <c r="GNO49" s="1">
        <v>4.0169331059294304</v>
      </c>
      <c r="GNP49" s="1">
        <v>3.5740697734647102</v>
      </c>
      <c r="GNQ49" s="1">
        <v>3.5653707769595</v>
      </c>
      <c r="GNR49" s="1">
        <v>4.1925744220624299</v>
      </c>
      <c r="GNS49" s="1">
        <v>4.0254287614072402</v>
      </c>
      <c r="GNT49" s="1">
        <v>4.1871200827448503</v>
      </c>
      <c r="GNU49" s="1">
        <v>3.9644352458193199</v>
      </c>
      <c r="GNV49" s="1">
        <v>4.3787284930637798</v>
      </c>
      <c r="GNW49" s="1">
        <v>3.4428222092724599</v>
      </c>
      <c r="GNX49" s="1">
        <v>4.7716646329459502</v>
      </c>
      <c r="GNY49" s="1">
        <v>4.0452711342338397</v>
      </c>
      <c r="GNZ49" s="1">
        <v>4.7994728857026097</v>
      </c>
      <c r="GOA49" s="1">
        <v>3.7854668653374701</v>
      </c>
      <c r="GOB49" s="1">
        <v>2.95374036785585</v>
      </c>
      <c r="GOC49" s="1">
        <v>3.9458856915409601</v>
      </c>
      <c r="GOD49" s="1">
        <v>4.0291401797643198</v>
      </c>
      <c r="GOE49" s="1">
        <v>4.61296812796214</v>
      </c>
      <c r="GOF49" s="1">
        <v>4.76887552956945</v>
      </c>
      <c r="GOG49" s="1">
        <v>3.64678491453724</v>
      </c>
      <c r="GOH49" s="1">
        <v>5.55520452041619</v>
      </c>
      <c r="GOI49" s="1">
        <v>5.2311636415050904</v>
      </c>
      <c r="GOJ49" s="1">
        <v>4.7663243431577502</v>
      </c>
      <c r="GOK49" s="1">
        <v>6.29666519026153</v>
      </c>
      <c r="GOL49" s="1">
        <v>5.2294770588731598</v>
      </c>
      <c r="GOM49" s="1">
        <v>4.4515208669045103</v>
      </c>
      <c r="GON49" s="1">
        <v>17.211600000000001</v>
      </c>
      <c r="GOO49" s="1">
        <v>0.48549999999999999</v>
      </c>
      <c r="GOP49" s="1">
        <v>7.085</v>
      </c>
      <c r="GOQ49" s="1">
        <v>316.87759999999997</v>
      </c>
      <c r="GOR49" s="1">
        <v>68.825199999999995</v>
      </c>
      <c r="GOS49" s="1">
        <v>5.1353999999999997</v>
      </c>
      <c r="GOT49" s="1">
        <v>21.276900000000001</v>
      </c>
      <c r="GOU49" s="1">
        <v>389.7398</v>
      </c>
      <c r="GOV49" s="1">
        <v>1083.5552</v>
      </c>
      <c r="GOW49" s="1">
        <v>27.769400000000001</v>
      </c>
      <c r="GOX49" s="1">
        <v>0.3075</v>
      </c>
      <c r="GOY49" s="1">
        <v>42.942799999999998</v>
      </c>
      <c r="GOZ49" s="1">
        <v>274.75439999999998</v>
      </c>
      <c r="GPA49" s="1">
        <v>15.385899999999999</v>
      </c>
      <c r="GPB49" s="1">
        <v>4.1264000000000003</v>
      </c>
      <c r="GPC49" s="1">
        <v>32.7577</v>
      </c>
      <c r="GPD49" s="1">
        <v>1.4254</v>
      </c>
      <c r="GPE49" s="1">
        <v>0.71230000000000004</v>
      </c>
      <c r="GPF49" s="1">
        <v>1.9454</v>
      </c>
      <c r="GPG49" s="1">
        <v>2.6594000000000002</v>
      </c>
      <c r="GPH49" s="1">
        <v>2.6002000000000001</v>
      </c>
      <c r="GPI49" s="1">
        <v>0.46160000000000001</v>
      </c>
      <c r="GPJ49" s="1">
        <v>0.42099999999999999</v>
      </c>
      <c r="GPK49" s="1">
        <v>2.6768000000000001</v>
      </c>
      <c r="GPL49" s="1">
        <v>4.9029999999999996</v>
      </c>
      <c r="GPM49" s="1">
        <v>3.1467000000000001</v>
      </c>
      <c r="GPN49" s="1">
        <v>21.7591</v>
      </c>
      <c r="GPO49" s="1">
        <v>2.2522000000000002</v>
      </c>
      <c r="GPP49" s="1">
        <v>6.2586000000000004</v>
      </c>
      <c r="GPQ49" s="1">
        <v>330.25599999999997</v>
      </c>
      <c r="GPR49" s="1">
        <v>32.3431</v>
      </c>
      <c r="GPS49" s="1">
        <v>10.256500000000001</v>
      </c>
      <c r="GPT49" s="1">
        <v>100.4734</v>
      </c>
      <c r="GPU49" s="1">
        <v>375.74619999999999</v>
      </c>
      <c r="GPV49" s="1">
        <v>252.11359999999999</v>
      </c>
      <c r="GPW49" s="1">
        <v>19.5029</v>
      </c>
      <c r="GPX49" s="1">
        <v>2.1126</v>
      </c>
      <c r="GPY49" s="1">
        <v>4.9606000000000003</v>
      </c>
      <c r="GPZ49" s="1">
        <v>3.8807</v>
      </c>
      <c r="GQA49" s="1">
        <v>7.2264999999999997</v>
      </c>
      <c r="GQB49" s="1">
        <v>13.776899999999999</v>
      </c>
      <c r="GQC49" s="1">
        <v>7.9785000000000004</v>
      </c>
      <c r="GQD49" s="1">
        <v>7.3109999999999999</v>
      </c>
      <c r="GQE49" s="1">
        <v>20.3949</v>
      </c>
      <c r="GQF49" s="1">
        <v>2.7597</v>
      </c>
      <c r="GQG49" s="1">
        <v>2.9689000000000001</v>
      </c>
      <c r="GQH49" s="1">
        <v>5.5541</v>
      </c>
      <c r="GQI49" s="1">
        <v>6.2192999999999996</v>
      </c>
      <c r="GQJ49" s="1">
        <v>2.7513999999999998</v>
      </c>
      <c r="GQK49" s="1">
        <v>7.4825999999999997</v>
      </c>
      <c r="GQL49" s="1">
        <v>2.5916999999999999</v>
      </c>
      <c r="GQM49" s="1">
        <v>71.423699999999997</v>
      </c>
      <c r="GQN49" s="1">
        <v>1.7623</v>
      </c>
      <c r="GQO49" s="1">
        <v>1.4722999999999999</v>
      </c>
      <c r="GQP49" s="1">
        <v>22.8293</v>
      </c>
      <c r="GQQ49" s="1">
        <v>20.067699999999999</v>
      </c>
      <c r="GQR49" s="1">
        <v>23.4495</v>
      </c>
      <c r="GQS49" s="1">
        <v>4.0152999999999999</v>
      </c>
      <c r="GQT49" s="1">
        <v>6.3441999999999998</v>
      </c>
      <c r="GQU49" s="1">
        <v>0.77890000000000004</v>
      </c>
      <c r="GQV49" s="1">
        <v>2.0160999999999998</v>
      </c>
      <c r="GQW49" s="1">
        <v>2.1616</v>
      </c>
      <c r="GQX49" s="1">
        <v>1.409</v>
      </c>
      <c r="GQY49" s="1">
        <v>1.7584</v>
      </c>
      <c r="GQZ49" s="1">
        <v>19.388400000000001</v>
      </c>
      <c r="GRA49" s="1">
        <v>6.7816000000000001</v>
      </c>
      <c r="GRB49" s="1">
        <v>11.8802</v>
      </c>
      <c r="GRC49" s="1">
        <v>162.47040000000001</v>
      </c>
      <c r="GRD49" s="1">
        <v>338.04419999999999</v>
      </c>
      <c r="GRE49" s="1">
        <v>3.4411999999999998</v>
      </c>
      <c r="GRF49" s="1">
        <v>7.5769000000000002</v>
      </c>
      <c r="GRG49" s="1">
        <v>86.089600000000004</v>
      </c>
      <c r="GRH49" s="1">
        <v>185.0393</v>
      </c>
      <c r="GRI49" s="1">
        <v>6.5681000000000003</v>
      </c>
      <c r="GRJ49" s="1">
        <v>7.0198</v>
      </c>
      <c r="GRK49" s="1">
        <v>25.085899999999999</v>
      </c>
      <c r="GRL49" s="1">
        <v>92.478800000000007</v>
      </c>
      <c r="GRM49" s="1">
        <v>1.0827</v>
      </c>
      <c r="GRN49" s="1">
        <v>2.4026000000000001</v>
      </c>
      <c r="GRO49" s="1">
        <v>1.897</v>
      </c>
      <c r="GRP49" s="1">
        <v>0.62350000000000005</v>
      </c>
      <c r="GRQ49" s="1">
        <v>19.1906</v>
      </c>
      <c r="GRR49" s="1">
        <v>108.4862</v>
      </c>
      <c r="GRS49" s="1">
        <v>0.63090000000000002</v>
      </c>
      <c r="GRT49" s="1">
        <v>1.8376999999999999</v>
      </c>
      <c r="GRU49" s="1">
        <v>30.5992</v>
      </c>
      <c r="GRV49" s="1">
        <v>84.887500000000003</v>
      </c>
      <c r="GRW49" s="1">
        <v>2.8894000000000002</v>
      </c>
      <c r="GRX49" s="1">
        <v>2.2972000000000001</v>
      </c>
      <c r="GRY49" s="1">
        <v>7.8212999999999999</v>
      </c>
      <c r="GRZ49" s="1">
        <v>26.726600000000001</v>
      </c>
      <c r="GSA49" s="1">
        <v>3.5245000000000002</v>
      </c>
      <c r="GSB49" s="1">
        <v>7.1909000000000001</v>
      </c>
      <c r="GSC49" s="1">
        <v>27.5961</v>
      </c>
      <c r="GSD49" s="1">
        <v>6.1443000000000003</v>
      </c>
      <c r="GSE49" s="1">
        <v>14.973599999999999</v>
      </c>
      <c r="GSF49" s="1">
        <v>1.4951000000000001</v>
      </c>
      <c r="GSG49" s="1">
        <v>4.5201000000000002</v>
      </c>
      <c r="GSH49" s="1">
        <v>4.7751000000000001</v>
      </c>
      <c r="GSI49" s="1">
        <v>3.7395</v>
      </c>
      <c r="GSJ49" s="1">
        <v>0.86360000000000003</v>
      </c>
      <c r="GSK49" s="1">
        <v>3.3435999999999999</v>
      </c>
      <c r="GSL49" s="1">
        <v>1.3255999999999999</v>
      </c>
      <c r="GSM49" s="1">
        <v>2.1608000000000001</v>
      </c>
      <c r="GSN49" s="1">
        <v>13.699199999999999</v>
      </c>
      <c r="GSO49" s="1">
        <v>2.9754</v>
      </c>
      <c r="GSP49" s="1">
        <v>16.8492</v>
      </c>
      <c r="GSQ49" s="1">
        <v>46.844200000000001</v>
      </c>
      <c r="GSR49" s="1">
        <v>1.2004999999999999</v>
      </c>
      <c r="GSS49" s="1">
        <v>11.8782</v>
      </c>
      <c r="GST49" s="1">
        <v>0.66520000000000001</v>
      </c>
      <c r="GSU49" s="1">
        <v>10.8818</v>
      </c>
      <c r="GSV49" s="1">
        <v>4.5027999999999997</v>
      </c>
      <c r="GSW49" s="1">
        <v>3.4396</v>
      </c>
      <c r="GSX49" s="1">
        <v>16.432099999999998</v>
      </c>
      <c r="GSY49" s="1">
        <v>34.662300000000002</v>
      </c>
      <c r="GSZ49" s="1">
        <v>28.814900000000002</v>
      </c>
      <c r="GTA49" s="1">
        <v>0.34520000000000001</v>
      </c>
      <c r="GTB49" s="1">
        <v>1.2396</v>
      </c>
      <c r="GTC49" s="1">
        <v>3.3372000000000002</v>
      </c>
      <c r="GTD49" s="1">
        <v>0.95250000000000001</v>
      </c>
      <c r="GTE49" s="1">
        <v>9.1143999999999998</v>
      </c>
      <c r="GTF49" s="1">
        <v>12.4598</v>
      </c>
      <c r="GTG49" s="1">
        <v>12.1823</v>
      </c>
      <c r="GTH49" s="1">
        <v>2.1625999999999999</v>
      </c>
      <c r="GTI49" s="1">
        <v>2.0228999999999999</v>
      </c>
      <c r="GTJ49" s="1">
        <v>1.9725999999999999</v>
      </c>
      <c r="GTK49" s="1">
        <v>12.5412</v>
      </c>
      <c r="GTL49" s="1">
        <v>22.9711</v>
      </c>
      <c r="GTM49" s="1">
        <v>0.90659999999999996</v>
      </c>
      <c r="GTN49" s="1">
        <v>2.2606999999999999</v>
      </c>
      <c r="GTO49" s="1">
        <v>0.49969999999999998</v>
      </c>
      <c r="GTP49" s="1">
        <v>0.56559999999999999</v>
      </c>
      <c r="GTQ49" s="1">
        <v>0.78469999999999995</v>
      </c>
      <c r="GTR49" s="1">
        <v>1.8786</v>
      </c>
      <c r="GTS49" s="1">
        <v>1.4635</v>
      </c>
      <c r="GTT49" s="1">
        <v>24.8599</v>
      </c>
      <c r="GTU49" s="1">
        <v>39.759</v>
      </c>
      <c r="GTV49" s="1">
        <v>60.241</v>
      </c>
      <c r="GTW49" s="1">
        <v>26.421099999999999</v>
      </c>
      <c r="GTX49" s="1">
        <v>2.5874999999999999</v>
      </c>
      <c r="GTY49" s="1">
        <v>8.0381</v>
      </c>
      <c r="GTZ49" s="1">
        <v>30.060400000000001</v>
      </c>
      <c r="GUA49" s="1">
        <v>20.169499999999999</v>
      </c>
      <c r="GUB49" s="1">
        <v>0.63829999999999998</v>
      </c>
      <c r="GUC49" s="1">
        <v>31.960699999999999</v>
      </c>
      <c r="GUD49" s="1">
        <v>2.4194</v>
      </c>
      <c r="GUE49" s="1">
        <v>3.1680999999999999</v>
      </c>
      <c r="GUF49" s="1">
        <v>16.492799999999999</v>
      </c>
      <c r="GUG49" s="1">
        <v>2.2886000000000002</v>
      </c>
      <c r="GUH49" s="1">
        <v>21.400300000000001</v>
      </c>
      <c r="GUI49" s="1">
        <v>22.27</v>
      </c>
      <c r="GUJ49" s="1">
        <v>79.355999999999995</v>
      </c>
      <c r="GUK49" s="1">
        <v>3.8079000000000001</v>
      </c>
      <c r="GUL49" s="1">
        <v>10.890499999999999</v>
      </c>
      <c r="GUM49" s="1">
        <v>46.359499999999997</v>
      </c>
      <c r="GUN49" s="1">
        <v>14.818</v>
      </c>
      <c r="GUO49" s="1">
        <v>13.025499999999999</v>
      </c>
      <c r="GUP49" s="1">
        <v>15.220499999999999</v>
      </c>
      <c r="GUQ49" s="1">
        <v>4.1178999999999997</v>
      </c>
      <c r="GUR49" s="1">
        <v>17.3566</v>
      </c>
      <c r="GUS49" s="1">
        <v>28.159500000000001</v>
      </c>
      <c r="GUT49" s="1">
        <v>21.221699999999998</v>
      </c>
      <c r="GUU49" s="1">
        <v>17.6447</v>
      </c>
      <c r="GUV49" s="1">
        <v>3.673</v>
      </c>
      <c r="GUW49" s="1">
        <v>8.3301999999999996</v>
      </c>
      <c r="GUX49" s="1">
        <v>12.1502</v>
      </c>
      <c r="GUY49" s="1">
        <v>25.2804</v>
      </c>
      <c r="GUZ49" s="1">
        <v>6.4382000000000001</v>
      </c>
      <c r="GVA49" s="1">
        <v>13.837999999999999</v>
      </c>
      <c r="GVB49" s="1">
        <v>0.49120000000000003</v>
      </c>
      <c r="GVC49" s="1">
        <v>6.9160000000000004</v>
      </c>
      <c r="GVD49" s="1">
        <v>8.1130999999999993</v>
      </c>
      <c r="GVE49" s="1">
        <v>2.2883</v>
      </c>
      <c r="GVF49" s="1">
        <v>6.3483000000000001</v>
      </c>
      <c r="GVG49" s="1">
        <v>1.9986999999999999</v>
      </c>
      <c r="GVH49" s="1">
        <v>2.0638000000000001</v>
      </c>
      <c r="GVI49" s="1">
        <v>1.4186000000000001</v>
      </c>
      <c r="GVJ49" s="1">
        <v>2.3123999999999998</v>
      </c>
      <c r="GVK49" s="1">
        <v>2313.1041</v>
      </c>
      <c r="GVL49" s="1">
        <v>4.1120999999999999</v>
      </c>
      <c r="GVM49" s="1">
        <v>21.344200000000001</v>
      </c>
      <c r="GVN49" s="1">
        <v>1249.9716000000001</v>
      </c>
      <c r="GVO49" s="1">
        <v>2.7103999999999999</v>
      </c>
      <c r="GVP49" s="1">
        <v>3.2658999999999998</v>
      </c>
      <c r="GVQ49" s="1">
        <v>154.06469999999999</v>
      </c>
      <c r="GVR49" s="1">
        <v>3.6703000000000001</v>
      </c>
      <c r="GVS49" s="1">
        <v>1337.1784</v>
      </c>
      <c r="GVT49" s="1">
        <v>93.444400000000002</v>
      </c>
      <c r="GVU49" s="1">
        <v>649.0299</v>
      </c>
      <c r="GVV49" s="1">
        <v>892.64469999999994</v>
      </c>
      <c r="GVW49" s="1">
        <v>34.3962</v>
      </c>
      <c r="GVX49" s="1">
        <v>18.587199999999999</v>
      </c>
      <c r="GVY49" s="1">
        <v>2.2909999999999999</v>
      </c>
      <c r="GVZ49" s="1">
        <v>19.884</v>
      </c>
      <c r="GWA49" s="1">
        <v>9.6511999999999993</v>
      </c>
      <c r="GWB49" s="1">
        <v>13.2737</v>
      </c>
      <c r="GWC49" s="1">
        <v>17.211600000000001</v>
      </c>
      <c r="GWD49" s="1">
        <v>0.48549999999999999</v>
      </c>
      <c r="GWE49" s="1">
        <v>7.085</v>
      </c>
      <c r="GWF49" s="1">
        <v>316.87759999999997</v>
      </c>
      <c r="GWG49" s="1">
        <v>68.825199999999995</v>
      </c>
      <c r="GWH49" s="1">
        <v>5.1353999999999997</v>
      </c>
      <c r="GWI49" s="1">
        <v>21.276900000000001</v>
      </c>
      <c r="GWJ49" s="1">
        <v>389.7398</v>
      </c>
      <c r="GWK49" s="1">
        <v>1083.5552</v>
      </c>
      <c r="GWL49" s="1">
        <v>27.769400000000001</v>
      </c>
      <c r="GWM49" s="1">
        <v>0.3075</v>
      </c>
      <c r="GWN49" s="1">
        <v>42.942799999999998</v>
      </c>
      <c r="GWO49" s="1">
        <v>274.75439999999998</v>
      </c>
      <c r="GWP49" s="1">
        <v>15.385899999999999</v>
      </c>
      <c r="GWQ49" s="1">
        <v>4.1264000000000003</v>
      </c>
      <c r="GWR49" s="1">
        <v>32.7577</v>
      </c>
      <c r="GWS49" s="1">
        <v>1.4254</v>
      </c>
      <c r="GWT49" s="1">
        <v>0.70209999999999995</v>
      </c>
      <c r="GWU49" s="1">
        <v>9.6531000000000002</v>
      </c>
      <c r="GWV49" s="1">
        <v>1.2766999999999999</v>
      </c>
      <c r="GWW49" s="1">
        <v>2.8134999999999999</v>
      </c>
      <c r="GWX49" s="1">
        <v>15.246700000000001</v>
      </c>
      <c r="GWY49" s="1">
        <v>9.4985999999999997</v>
      </c>
      <c r="GWZ49" s="1">
        <v>1.1758999999999999</v>
      </c>
      <c r="GXA49" s="1">
        <v>3.1467000000000001</v>
      </c>
      <c r="GXB49" s="1">
        <v>21.7591</v>
      </c>
      <c r="GXC49" s="1">
        <v>2.2522000000000002</v>
      </c>
      <c r="GXD49" s="1">
        <v>6.2586000000000004</v>
      </c>
      <c r="GXE49" s="1">
        <v>330.25599999999997</v>
      </c>
      <c r="GXF49" s="1">
        <v>32.3431</v>
      </c>
      <c r="GXG49" s="1">
        <v>10.256500000000001</v>
      </c>
      <c r="GXH49" s="1">
        <v>100.4734</v>
      </c>
      <c r="GXI49" s="1">
        <v>375.74619999999999</v>
      </c>
      <c r="GXJ49" s="1">
        <v>252.11359999999999</v>
      </c>
      <c r="GXK49" s="1">
        <v>19.5029</v>
      </c>
      <c r="GXL49" s="1">
        <v>2.1126</v>
      </c>
      <c r="GXM49" s="1">
        <v>4.9606000000000003</v>
      </c>
      <c r="GXN49" s="1">
        <v>3.8807</v>
      </c>
      <c r="GXO49" s="1">
        <v>7.2264999999999997</v>
      </c>
      <c r="GXP49" s="1">
        <v>13.776899999999999</v>
      </c>
      <c r="GXQ49" s="1">
        <v>7.9785000000000004</v>
      </c>
      <c r="GXR49" s="1">
        <v>7.3109999999999999</v>
      </c>
      <c r="GXS49" s="1">
        <v>20.3949</v>
      </c>
      <c r="GXT49" s="1">
        <v>2.7597</v>
      </c>
      <c r="GXU49" s="1">
        <v>2.9689000000000001</v>
      </c>
      <c r="GXV49" s="1">
        <v>5.5541</v>
      </c>
      <c r="GXW49" s="1">
        <v>6.2192999999999996</v>
      </c>
      <c r="GXX49" s="1">
        <v>2.7513999999999998</v>
      </c>
      <c r="GXY49" s="1">
        <v>7.4825999999999997</v>
      </c>
      <c r="GXZ49" s="1">
        <v>2.5916999999999999</v>
      </c>
      <c r="GYA49" s="1">
        <v>71.423699999999997</v>
      </c>
      <c r="GYB49" s="1">
        <v>1.7623</v>
      </c>
      <c r="GYC49" s="1">
        <v>1.4722999999999999</v>
      </c>
      <c r="GYD49" s="1">
        <v>22.8293</v>
      </c>
      <c r="GYE49" s="1">
        <v>20.067699999999999</v>
      </c>
      <c r="GYF49" s="1">
        <v>23.4495</v>
      </c>
      <c r="GYG49" s="1">
        <v>4.0152999999999999</v>
      </c>
      <c r="GYH49" s="1">
        <v>6.3441999999999998</v>
      </c>
      <c r="GYI49" s="1">
        <v>0.77890000000000004</v>
      </c>
      <c r="GYJ49" s="1">
        <v>7.9736000000000002</v>
      </c>
      <c r="GYK49" s="1">
        <v>2.3628</v>
      </c>
      <c r="GYL49" s="1">
        <v>973.73569999999995</v>
      </c>
      <c r="GYM49" s="1">
        <v>15.704700000000001</v>
      </c>
      <c r="GYN49" s="1">
        <v>7.3239999999999998</v>
      </c>
      <c r="GYO49" s="1">
        <v>300.34309999999999</v>
      </c>
      <c r="GYP49" s="1">
        <v>258.80220000000003</v>
      </c>
      <c r="GYQ49" s="1">
        <v>496.76369999999997</v>
      </c>
      <c r="GYR49" s="1">
        <v>4.4309000000000003</v>
      </c>
      <c r="GYS49" s="1">
        <v>1.0001</v>
      </c>
      <c r="GYT49" s="1">
        <v>0.72430000000000005</v>
      </c>
      <c r="GYU49" s="1">
        <v>10.1075</v>
      </c>
      <c r="GYV49" s="1">
        <v>125.6332</v>
      </c>
      <c r="GYW49" s="1">
        <v>292.26949999999999</v>
      </c>
      <c r="GYX49" s="1">
        <v>9.4573999999999998</v>
      </c>
      <c r="GYY49" s="1">
        <v>9.3170000000000002</v>
      </c>
      <c r="GYZ49" s="1">
        <v>34.048099999999998</v>
      </c>
      <c r="GZA49" s="1">
        <v>124.3591</v>
      </c>
      <c r="GZB49" s="1">
        <v>34.877899999999997</v>
      </c>
      <c r="GZC49" s="1">
        <v>48.979599999999998</v>
      </c>
      <c r="GZD49" s="1">
        <v>16.613099999999999</v>
      </c>
      <c r="GZE49" s="1">
        <v>13.8017</v>
      </c>
      <c r="GZF49" s="1">
        <v>4.0640999999999998</v>
      </c>
      <c r="GZG49" s="1">
        <v>40.978299999999997</v>
      </c>
      <c r="GZH49" s="1">
        <v>1.7717000000000001</v>
      </c>
      <c r="GZI49" s="1">
        <v>1.9253</v>
      </c>
      <c r="GZJ49" s="1">
        <v>6.6141500000000004</v>
      </c>
      <c r="GZK49" s="1">
        <v>25.451000000000001</v>
      </c>
      <c r="GZL49" s="1">
        <v>14.742800000000001</v>
      </c>
      <c r="GZM49" s="1">
        <v>117.9909</v>
      </c>
      <c r="GZN49" s="1">
        <v>17.62</v>
      </c>
      <c r="GZO49" s="1">
        <v>3.8797000000000001</v>
      </c>
      <c r="GZP49" s="1">
        <v>240.10769999999999</v>
      </c>
      <c r="GZQ49" s="1">
        <v>5.0773999999999999</v>
      </c>
      <c r="GZR49" s="1">
        <v>120.2128</v>
      </c>
      <c r="GZS49" s="1">
        <v>56.198399999999999</v>
      </c>
      <c r="GZT49" s="1">
        <v>36.523800000000001</v>
      </c>
      <c r="GZU49" s="1">
        <v>35.568199999999997</v>
      </c>
      <c r="GZV49" s="1">
        <v>2.7642000000000002</v>
      </c>
      <c r="GZW49" s="1">
        <v>50.380099999999999</v>
      </c>
      <c r="GZX49" s="1">
        <v>3.0564</v>
      </c>
      <c r="GZY49" s="1">
        <v>12.3582</v>
      </c>
      <c r="GZZ49" s="1">
        <v>765.67100000000005</v>
      </c>
      <c r="HAA49" s="1">
        <v>92.744299999999996</v>
      </c>
      <c r="HAB49" s="1">
        <v>11.915900000000001</v>
      </c>
      <c r="HAC49" s="1">
        <v>78.536900000000003</v>
      </c>
      <c r="HAD49" s="1">
        <v>800.92160000000001</v>
      </c>
      <c r="HAE49" s="1">
        <v>644.48699999999997</v>
      </c>
      <c r="HAF49" s="1">
        <v>46.391500000000001</v>
      </c>
      <c r="HAG49" s="1">
        <v>2.3730000000000002</v>
      </c>
      <c r="HAH49" s="1">
        <v>6.4969999999999999</v>
      </c>
      <c r="HAI49" s="1">
        <v>9.6578999999999997</v>
      </c>
      <c r="HAJ49" s="1">
        <v>19.698599999999999</v>
      </c>
      <c r="HAK49" s="1">
        <v>65.984399999999994</v>
      </c>
      <c r="HAL49" s="1">
        <v>6.3575999999999997</v>
      </c>
      <c r="HAM49" s="1">
        <v>0.68130000000000002</v>
      </c>
      <c r="HAN49" s="1">
        <v>6.9424000000000001</v>
      </c>
      <c r="HAO49" s="1">
        <v>19.6114</v>
      </c>
      <c r="HAP49" s="1">
        <v>30.903300000000002</v>
      </c>
      <c r="HAQ49" s="1">
        <v>13.699199999999999</v>
      </c>
      <c r="HAR49" s="1">
        <v>2.9754</v>
      </c>
      <c r="HAS49" s="1">
        <v>16.8492</v>
      </c>
      <c r="HAT49" s="1">
        <v>46.844200000000001</v>
      </c>
      <c r="HAU49" s="1">
        <v>1.2004999999999999</v>
      </c>
      <c r="HAV49" s="1">
        <v>11.8782</v>
      </c>
      <c r="HAW49" s="1">
        <v>0.66520000000000001</v>
      </c>
      <c r="HAX49" s="1">
        <v>10.8818</v>
      </c>
      <c r="HAY49" s="1">
        <v>4.5027999999999997</v>
      </c>
      <c r="HAZ49" s="1">
        <v>3.4396</v>
      </c>
      <c r="HBA49" s="1">
        <v>16.432099999999998</v>
      </c>
      <c r="HBB49" s="1">
        <v>34.662300000000002</v>
      </c>
      <c r="HBC49" s="1">
        <v>28.814900000000002</v>
      </c>
      <c r="HBD49" s="1">
        <v>1.6447000000000001</v>
      </c>
      <c r="HBE49" s="1">
        <v>22.613</v>
      </c>
      <c r="HBF49" s="1">
        <v>2.9908000000000001</v>
      </c>
      <c r="HBG49" s="1">
        <v>6.5909000000000004</v>
      </c>
      <c r="HBH49" s="1">
        <v>35.716200000000001</v>
      </c>
      <c r="HBI49" s="1">
        <v>22.251100000000001</v>
      </c>
      <c r="HBJ49" s="1">
        <v>1.4635</v>
      </c>
      <c r="HBK49" s="1">
        <v>2.7547000000000001</v>
      </c>
      <c r="HBL49" s="1">
        <v>0.45600000000000002</v>
      </c>
      <c r="HBM49" s="1">
        <v>0.79349999999999998</v>
      </c>
      <c r="HBN49" s="1">
        <v>24.8599</v>
      </c>
      <c r="HBO49" s="1">
        <v>39.759</v>
      </c>
      <c r="HBP49" s="1">
        <v>60.241</v>
      </c>
      <c r="HBQ49" s="1">
        <v>26.421099999999999</v>
      </c>
      <c r="HBR49" s="1">
        <v>2.5874999999999999</v>
      </c>
      <c r="HBS49" s="1">
        <v>8.0381</v>
      </c>
      <c r="HBT49" s="1">
        <v>30.060400000000001</v>
      </c>
      <c r="HBU49" s="1">
        <v>20.169499999999999</v>
      </c>
      <c r="HBV49" s="1">
        <v>0.63829999999999998</v>
      </c>
      <c r="HBW49" s="1">
        <v>31.960699999999999</v>
      </c>
      <c r="HBX49" s="1">
        <v>2.4194</v>
      </c>
      <c r="HBY49" s="1">
        <v>3.1680999999999999</v>
      </c>
      <c r="HBZ49" s="1">
        <v>16.492799999999999</v>
      </c>
      <c r="HCA49" s="1">
        <v>2.2886000000000002</v>
      </c>
      <c r="HCB49" s="1">
        <v>21.400300000000001</v>
      </c>
      <c r="HCC49" s="1">
        <v>22.27</v>
      </c>
      <c r="HCD49" s="1">
        <v>79.355999999999995</v>
      </c>
      <c r="HCE49" s="1">
        <v>3.8079000000000001</v>
      </c>
      <c r="HCF49" s="1">
        <v>10.890499999999999</v>
      </c>
      <c r="HCG49" s="1">
        <v>46.359499999999997</v>
      </c>
      <c r="HCH49" s="1">
        <v>14.818</v>
      </c>
      <c r="HCI49" s="1">
        <v>13.025499999999999</v>
      </c>
      <c r="HCJ49" s="1">
        <v>15.220499999999999</v>
      </c>
      <c r="HCK49" s="1">
        <v>4.1178999999999997</v>
      </c>
      <c r="HCL49" s="1">
        <v>17.3566</v>
      </c>
      <c r="HCM49" s="1">
        <v>28.159500000000001</v>
      </c>
      <c r="HCN49" s="1">
        <v>21.221699999999998</v>
      </c>
      <c r="HCO49" s="1">
        <v>17.6447</v>
      </c>
      <c r="HCP49" s="1">
        <v>3.673</v>
      </c>
      <c r="HCQ49" s="1">
        <v>8.3301999999999996</v>
      </c>
      <c r="HCR49" s="1">
        <v>36.4101</v>
      </c>
      <c r="HCS49" s="1">
        <v>11.230499999999999</v>
      </c>
      <c r="HCT49" s="1">
        <v>9.6771999999999991</v>
      </c>
      <c r="HCU49" s="1">
        <v>18.575099999999999</v>
      </c>
      <c r="HCV49" s="1">
        <v>4.6977000000000002</v>
      </c>
      <c r="HCW49" s="1">
        <v>10.928599999999999</v>
      </c>
      <c r="HCX49" s="1">
        <v>0.35360000000000003</v>
      </c>
      <c r="HCY49" s="1">
        <v>4.6501000000000001</v>
      </c>
      <c r="HCZ49" s="1">
        <v>18.662400000000002</v>
      </c>
      <c r="HDA49" s="1">
        <v>26.207899999999999</v>
      </c>
      <c r="HDB49" s="1">
        <v>8.8893000000000004</v>
      </c>
      <c r="HDC49" s="1">
        <v>7.3849999999999998</v>
      </c>
      <c r="HDD49" s="1">
        <v>2.1745999999999999</v>
      </c>
      <c r="HDE49" s="1">
        <v>21.926600000000001</v>
      </c>
      <c r="HDF49" s="1">
        <v>0.69640000000000002</v>
      </c>
      <c r="HDG49" s="1">
        <v>2.2443499999999998</v>
      </c>
      <c r="HDH49" s="1">
        <v>13.6183</v>
      </c>
      <c r="HDI49" s="1">
        <v>2.2715000000000001</v>
      </c>
      <c r="HDJ49" s="1">
        <v>18.179600000000001</v>
      </c>
      <c r="HDK49" s="1">
        <v>2.7147999999999999</v>
      </c>
      <c r="HDL49" s="1">
        <v>36.994900000000001</v>
      </c>
      <c r="HDM49" s="1">
        <v>18.521899999999999</v>
      </c>
      <c r="HDN49" s="1">
        <v>8.6587999999999994</v>
      </c>
      <c r="HDO49" s="1">
        <v>5.6273999999999997</v>
      </c>
      <c r="HDP49" s="1">
        <v>5.4802</v>
      </c>
      <c r="HDQ49" s="1">
        <v>1.8813</v>
      </c>
      <c r="HDR49" s="1">
        <v>0.11409999999999999</v>
      </c>
      <c r="HDS49" s="1">
        <v>0.46150000000000002</v>
      </c>
      <c r="HDT49" s="1">
        <v>28.591899999999999</v>
      </c>
      <c r="HDU49" s="1">
        <v>3.4632999999999998</v>
      </c>
      <c r="HDV49" s="1">
        <v>0.44500000000000001</v>
      </c>
      <c r="HDW49" s="1">
        <v>2.9327000000000001</v>
      </c>
      <c r="HDX49" s="1">
        <v>29.908200000000001</v>
      </c>
      <c r="HDY49" s="1">
        <v>24.066600000000001</v>
      </c>
      <c r="HDZ49" s="1">
        <v>1.7323999999999999</v>
      </c>
      <c r="HEA49" s="1">
        <v>2.464</v>
      </c>
      <c r="HEB49" s="1">
        <v>0.2374</v>
      </c>
      <c r="HEC49" s="1">
        <v>1.1539999999999999</v>
      </c>
      <c r="HED49" s="1">
        <v>18.365112063282801</v>
      </c>
      <c r="HEE49" s="1">
        <v>8.3842327857843901E-2</v>
      </c>
      <c r="HEF49" s="1">
        <v>31.0120936289062</v>
      </c>
      <c r="HEG49" s="1">
        <v>0.78534321120689599</v>
      </c>
      <c r="HEH49" s="1">
        <v>16703.6799485804</v>
      </c>
      <c r="HEI49" s="1">
        <v>0.91884874053655397</v>
      </c>
      <c r="HEJ49" s="1">
        <v>0.16614384741945401</v>
      </c>
      <c r="HEK49" s="1">
        <v>0.21426532363110601</v>
      </c>
      <c r="HEL49" s="1">
        <v>3227.3644647016099</v>
      </c>
      <c r="HEM49" s="1">
        <v>367.46671529383502</v>
      </c>
      <c r="HEN49" s="1">
        <v>0.89246238001753997</v>
      </c>
      <c r="HEO49" s="1">
        <v>0.12100414181922201</v>
      </c>
      <c r="HEP49" s="1">
        <v>0.97718934265123403</v>
      </c>
      <c r="HEQ49" s="1">
        <v>17.043893078598899</v>
      </c>
      <c r="HER49" s="1">
        <v>1.4525559886534101</v>
      </c>
      <c r="HES49" s="1">
        <v>0.175112546904508</v>
      </c>
      <c r="HET49" s="1">
        <v>1.4892185991597E-3</v>
      </c>
      <c r="HEU49" s="1">
        <v>294.999792571966</v>
      </c>
      <c r="HEV49" s="1">
        <v>1.4062117012233399</v>
      </c>
      <c r="HEW49" s="1">
        <v>944989.82518084196</v>
      </c>
      <c r="HEX49" s="1">
        <v>5867.4693851195198</v>
      </c>
      <c r="HEY49" s="1">
        <v>0.60795099968626098</v>
      </c>
      <c r="HEZ49" s="1">
        <v>2.0514502281119101E-2</v>
      </c>
      <c r="HFA49" s="1">
        <v>-0.84154175188389502</v>
      </c>
      <c r="HFB49" s="1">
        <v>84.248490550800696</v>
      </c>
      <c r="HFC49" s="1">
        <v>419.56003645249098</v>
      </c>
      <c r="HFD49" s="1">
        <v>18.0205351393254</v>
      </c>
      <c r="HFE49" s="1">
        <v>4.8329733976060503</v>
      </c>
      <c r="HFF49" s="1">
        <v>0.95689667211722995</v>
      </c>
      <c r="HFG49" s="1">
        <v>0.16194873359994499</v>
      </c>
      <c r="HFH49" s="1">
        <v>0.98688638618342694</v>
      </c>
      <c r="HFI49" s="1">
        <v>5.1410551744888004E-3</v>
      </c>
      <c r="HFJ49" s="1">
        <v>5.16999268777976</v>
      </c>
      <c r="HFK49" s="1">
        <v>1404</v>
      </c>
      <c r="HFL49" s="1">
        <v>626</v>
      </c>
      <c r="HFM49" s="1">
        <v>60.1541</v>
      </c>
      <c r="HFN49" s="1">
        <v>5.6288905249428298</v>
      </c>
      <c r="HFO49" s="1">
        <v>9.2083216910803095E-2</v>
      </c>
      <c r="HFP49" s="1">
        <v>4.3210820121810101E-2</v>
      </c>
      <c r="HFQ49" s="1">
        <v>0.91986406407304</v>
      </c>
      <c r="HFR49" s="1">
        <v>-0.51182072812523804</v>
      </c>
      <c r="HFS49" s="1">
        <v>0.81880430479006405</v>
      </c>
      <c r="HFT49" s="1">
        <v>0.117617373703157</v>
      </c>
      <c r="HFU49" s="1">
        <v>0.53846153846153799</v>
      </c>
      <c r="HFV49" s="1">
        <v>-0.87688580313182796</v>
      </c>
      <c r="HFW49" s="1">
        <v>204.61702053264401</v>
      </c>
      <c r="HFX49" s="1">
        <v>59.998046940432403</v>
      </c>
      <c r="HFY49" s="1">
        <v>46.6727108491989</v>
      </c>
      <c r="HFZ49" s="1">
        <v>291.34153000768902</v>
      </c>
      <c r="HGA49" s="1">
        <v>0.99261992619926198</v>
      </c>
      <c r="HGB49" s="1">
        <v>4.8590130453182202E-2</v>
      </c>
      <c r="HGC49" s="1">
        <v>1.63840685171351</v>
      </c>
      <c r="HGD49" s="1">
        <v>0.165273815415341</v>
      </c>
      <c r="HGE49" s="1">
        <v>46.673774844971597</v>
      </c>
      <c r="HGF49" s="1">
        <v>175.995742483073</v>
      </c>
      <c r="HGG49" s="1">
        <v>7.6825769610495198E-2</v>
      </c>
      <c r="HGH49" s="1">
        <v>239.56242532855401</v>
      </c>
      <c r="HGI49" s="1">
        <v>0.95893524902599503</v>
      </c>
      <c r="HGJ49" s="1">
        <v>2.49918189441985E-2</v>
      </c>
      <c r="HGK49" s="1">
        <v>493.5</v>
      </c>
      <c r="HGL49" s="1">
        <v>20.858794247346999</v>
      </c>
      <c r="HGM49" s="1">
        <v>121.89335</v>
      </c>
      <c r="HGN49" s="1">
        <v>0.528481012658227</v>
      </c>
      <c r="HGO49" s="1">
        <v>9.6855047492957702E-2</v>
      </c>
      <c r="HGP49" s="1">
        <v>1033.12976770603</v>
      </c>
      <c r="HGQ49" s="1">
        <v>308.58799844581102</v>
      </c>
      <c r="HGR49" s="1">
        <v>2.2239060241219698E-2</v>
      </c>
      <c r="HGS49" s="1">
        <v>0</v>
      </c>
      <c r="HGT49" s="1">
        <v>29.304115555343401</v>
      </c>
      <c r="HGU49" s="1">
        <v>5.9410535975724699</v>
      </c>
      <c r="HGV49" s="1">
        <v>0.15020415254973499</v>
      </c>
      <c r="HGW49" s="1">
        <v>0.84717573942634306</v>
      </c>
      <c r="HGX49" s="1">
        <v>1.93512560055136</v>
      </c>
      <c r="HGY49" s="1">
        <v>963097.05029013497</v>
      </c>
      <c r="HGZ49" s="1">
        <v>0</v>
      </c>
      <c r="HHA49" s="1">
        <v>2.8405294762758999E-3</v>
      </c>
      <c r="HHB49" s="1">
        <v>43.567778598943903</v>
      </c>
      <c r="HHC49" s="1">
        <v>24.6711314304778</v>
      </c>
      <c r="HHD49" s="1">
        <v>681292.95983313501</v>
      </c>
      <c r="HHE49" s="1">
        <v>27.2925158406055</v>
      </c>
      <c r="HHF49" s="1">
        <v>3.9000686155691702E-2</v>
      </c>
      <c r="HHG49" s="1">
        <v>11.3889691766424</v>
      </c>
      <c r="HHH49" s="1">
        <v>3.1781732060686E-3</v>
      </c>
      <c r="HHI49" s="1">
        <v>8.9717305909138206E-2</v>
      </c>
      <c r="HHJ49" s="1">
        <v>0.36709144290136098</v>
      </c>
      <c r="HHK49" s="1">
        <v>0.153015858301737</v>
      </c>
      <c r="HHL49" s="1">
        <v>0.90452262157194996</v>
      </c>
      <c r="HHM49" s="1">
        <v>187.34549421723599</v>
      </c>
      <c r="HHN49" s="1">
        <v>5.3387372395429002</v>
      </c>
      <c r="HHO49" s="1">
        <v>0.24142471580215699</v>
      </c>
      <c r="HHP49" s="1">
        <v>2067.6596107555401</v>
      </c>
      <c r="HHQ49" s="1">
        <v>857.89999999999895</v>
      </c>
      <c r="HHR49" s="1">
        <v>541832.80270460399</v>
      </c>
      <c r="HHS49" s="1">
        <v>14.212670403551799</v>
      </c>
      <c r="HHT49" s="1">
        <v>0.97095309870233704</v>
      </c>
      <c r="HHU49" s="1">
        <v>1.8457745365380199E-2</v>
      </c>
      <c r="HHV49" s="1">
        <v>7.9004740574026702</v>
      </c>
      <c r="HHW49" s="1">
        <v>0.96247129551642996</v>
      </c>
      <c r="HHX49" s="1">
        <v>913.02249493044599</v>
      </c>
      <c r="HHY49" s="1">
        <v>13.036624597197299</v>
      </c>
      <c r="HHZ49" s="1">
        <v>1452.73130614959</v>
      </c>
      <c r="HIA49" s="1">
        <v>0.92897192602203404</v>
      </c>
      <c r="HIB49" s="1">
        <v>106.9971</v>
      </c>
      <c r="HIC49" s="1">
        <v>0.41050154239805697</v>
      </c>
      <c r="HID49" s="1">
        <v>0.95014804197980196</v>
      </c>
      <c r="HIE49" s="1">
        <v>2279.1805133866901</v>
      </c>
      <c r="HIF49" s="1">
        <v>1.6221899335553801E-2</v>
      </c>
      <c r="HIG49" s="1">
        <v>1</v>
      </c>
      <c r="HIH49" s="1">
        <v>2.3739093493812198</v>
      </c>
      <c r="HII49" s="1">
        <v>4.3177772774726302</v>
      </c>
      <c r="HIJ49" s="1">
        <v>2443</v>
      </c>
      <c r="HIK49" s="1">
        <v>0.91312493941148598</v>
      </c>
      <c r="HIL49" s="1">
        <v>5.8079161385663998</v>
      </c>
      <c r="HIM49" s="1">
        <v>33.642594714738102</v>
      </c>
      <c r="HIN49" s="1">
        <v>0.34907021056242099</v>
      </c>
      <c r="HIO49" s="1">
        <v>0</v>
      </c>
      <c r="HIP49" s="1">
        <v>-1035.8129429123601</v>
      </c>
      <c r="HIQ49" s="1">
        <v>4.5464756741011698E-2</v>
      </c>
      <c r="HIR49" s="1">
        <v>-0.64089953888866202</v>
      </c>
      <c r="HIS49" s="1">
        <v>240.213389016203</v>
      </c>
      <c r="HIT49" s="1">
        <v>49.735352394053997</v>
      </c>
      <c r="HIU49" s="1">
        <v>26.709694272445802</v>
      </c>
      <c r="HIV49" s="1">
        <v>0.46710957900997002</v>
      </c>
      <c r="HIW49" s="1">
        <v>0.85520175499508699</v>
      </c>
      <c r="HIX49" s="1">
        <v>1</v>
      </c>
      <c r="HIY49" s="1">
        <v>7.4294992200184602</v>
      </c>
      <c r="HIZ49" s="1">
        <v>1281.2307775711599</v>
      </c>
      <c r="HJA49" s="1">
        <v>0.389240506329113</v>
      </c>
      <c r="HJB49" s="1">
        <v>1</v>
      </c>
      <c r="HJC49" s="1">
        <v>0.82070312593122297</v>
      </c>
      <c r="HJD49" s="1">
        <v>143.717574548116</v>
      </c>
      <c r="HJE49" s="1">
        <v>1285.80691660299</v>
      </c>
      <c r="HJF49" s="1">
        <v>2.6284756063850001E-4</v>
      </c>
      <c r="HJG49" s="1">
        <v>17.680628272251301</v>
      </c>
      <c r="HJH49" s="1">
        <v>0.70137687678650296</v>
      </c>
      <c r="HJI49" s="1">
        <v>49.735352394053997</v>
      </c>
      <c r="HJJ49" s="1">
        <v>0.29944008894100999</v>
      </c>
      <c r="HJK49" s="1">
        <v>88.411413243322102</v>
      </c>
      <c r="HJL49" s="1">
        <v>2.5245504588756001E-2</v>
      </c>
      <c r="HJM49" s="1">
        <v>0.761578722599484</v>
      </c>
      <c r="HJN49" s="1">
        <v>-4731.6399781227101</v>
      </c>
      <c r="HJO49" s="1">
        <v>24.3948891563724</v>
      </c>
      <c r="HJP49" s="1">
        <v>17.261807284685201</v>
      </c>
      <c r="HJQ49" s="1">
        <v>2.1128884066034699</v>
      </c>
      <c r="HJR49" s="1">
        <v>0</v>
      </c>
      <c r="HJS49" s="1">
        <v>74.108658208970297</v>
      </c>
      <c r="HJT49" s="1">
        <v>0</v>
      </c>
      <c r="HJU49" s="1">
        <v>5.0051063455659899E-2</v>
      </c>
      <c r="HJV49" s="1">
        <v>0.23416286004314099</v>
      </c>
      <c r="HJW49" s="1">
        <v>0.610759493670886</v>
      </c>
      <c r="HJX49" s="1">
        <v>1.45473634994845E-2</v>
      </c>
      <c r="HJY49" s="1">
        <v>21.398425026259201</v>
      </c>
      <c r="HJZ49" s="1">
        <v>36.716166666666602</v>
      </c>
      <c r="HKA49" s="1">
        <v>0.29166666666666602</v>
      </c>
      <c r="HKB49" s="1">
        <v>5.6515672966991701</v>
      </c>
      <c r="HKC49" s="1">
        <v>21.646352265794</v>
      </c>
      <c r="HKD49" s="1">
        <v>1.1532769235760001E-4</v>
      </c>
      <c r="HKE49" s="1">
        <v>0.76091296199053904</v>
      </c>
      <c r="HKF49" s="1">
        <v>0.24506580652854601</v>
      </c>
      <c r="HKG49" s="1">
        <v>194.73684068975101</v>
      </c>
      <c r="HKH49" s="1">
        <v>0.26237782622287598</v>
      </c>
      <c r="HKI49" s="1">
        <v>0</v>
      </c>
      <c r="HKJ49" s="1">
        <v>145.525520777591</v>
      </c>
      <c r="HKK49" s="1">
        <v>0</v>
      </c>
      <c r="HKL49" s="1">
        <v>54.370891469971902</v>
      </c>
      <c r="HKM49" s="1">
        <v>-0.41897632594261802</v>
      </c>
      <c r="HKN49" s="1">
        <v>20.4245886175453</v>
      </c>
      <c r="HKO49" s="1">
        <v>2396.2988364359699</v>
      </c>
      <c r="HKP49" s="1">
        <v>1393.98230221316</v>
      </c>
      <c r="HKQ49" s="1">
        <v>156.68609871022801</v>
      </c>
      <c r="HKR49" s="1">
        <v>15.9975357005936</v>
      </c>
      <c r="HKS49" s="1">
        <v>7.5284065746541E-3</v>
      </c>
      <c r="HKT49" s="1">
        <v>4.5490935936577301</v>
      </c>
      <c r="HKU49" s="1">
        <v>104.49703455049099</v>
      </c>
      <c r="HKV49" s="1">
        <v>2.3202283458685399E-2</v>
      </c>
      <c r="HKW49" s="1">
        <v>1</v>
      </c>
      <c r="HKX49" s="1">
        <v>80.439490445859803</v>
      </c>
      <c r="HKY49" s="1">
        <v>39.978135047223901</v>
      </c>
      <c r="HKZ49" s="1">
        <v>5.9714244576950799</v>
      </c>
      <c r="HLA49" s="1">
        <v>5.5596959927983596</v>
      </c>
      <c r="HLB49" s="1">
        <v>1</v>
      </c>
      <c r="HLC49" s="1">
        <v>0.36399755901112901</v>
      </c>
      <c r="HLD49" s="1">
        <v>314.370586141285</v>
      </c>
      <c r="HLE49" s="1">
        <v>2.2012742396160001</v>
      </c>
      <c r="HLF49" s="1">
        <v>732.94305299523205</v>
      </c>
      <c r="HLG49" s="1">
        <v>9.5984530653278992E-3</v>
      </c>
      <c r="HLH49" s="1">
        <v>42.958955012501903</v>
      </c>
      <c r="HLI49" s="1">
        <v>0.92579441690473097</v>
      </c>
      <c r="HLJ49" s="1">
        <v>0.21688783235540399</v>
      </c>
      <c r="HLK49" s="1">
        <v>0</v>
      </c>
      <c r="HLL49" s="1">
        <v>109.233829857663</v>
      </c>
      <c r="HLM49" s="1">
        <v>70.859607036957797</v>
      </c>
      <c r="HLN49" s="1">
        <v>2.2340706492628001E-3</v>
      </c>
      <c r="HLO49" s="1">
        <v>-0.44856492943921</v>
      </c>
      <c r="HLP49" s="1">
        <v>0</v>
      </c>
      <c r="HLQ49" s="1">
        <v>1857.8389179200899</v>
      </c>
      <c r="HLR49" s="1">
        <v>1.3664771640287201</v>
      </c>
      <c r="HLS49" s="1">
        <v>80.159630768499795</v>
      </c>
      <c r="HLT49" s="1">
        <v>46.262280259108401</v>
      </c>
      <c r="HLU49" s="1">
        <v>44.160843503186001</v>
      </c>
      <c r="HLV49" s="1">
        <v>2.1154892757599999E-4</v>
      </c>
      <c r="HLW49" s="1">
        <v>7.4102655337901996E-3</v>
      </c>
      <c r="HLX49" s="1">
        <v>-0.58716576242704999</v>
      </c>
      <c r="HLY49" s="1">
        <v>8.6265035956862704E-2</v>
      </c>
      <c r="HLZ49" s="1">
        <v>10.1243679829696</v>
      </c>
      <c r="HMA49" s="1">
        <v>2112.19352917375</v>
      </c>
      <c r="HMB49" s="1">
        <v>4.4983262027783599</v>
      </c>
      <c r="HMC49" s="1">
        <v>1508.5766692737</v>
      </c>
      <c r="HMD49" s="1">
        <v>0.67945134575569299</v>
      </c>
      <c r="HME49" s="1">
        <v>1.1963464019357399E-2</v>
      </c>
      <c r="HMF49" s="1">
        <v>3.6240010641029E-3</v>
      </c>
      <c r="HMG49" s="1">
        <v>3.3015634867192998E-3</v>
      </c>
      <c r="HMH49" s="1">
        <v>29681.791170572302</v>
      </c>
      <c r="HMI49" s="1">
        <v>131.76033770810801</v>
      </c>
      <c r="HMJ49" s="1">
        <v>3.3106473333584199E-2</v>
      </c>
      <c r="HMK49" s="1">
        <v>22.533119266054999</v>
      </c>
      <c r="HML49" s="1">
        <v>1.41586705344997</v>
      </c>
      <c r="HMM49" s="1">
        <v>4.4584305588501696</v>
      </c>
      <c r="HMN49" s="1">
        <v>7.0006652577975795E-2</v>
      </c>
      <c r="HMO49" s="1">
        <v>5.8228745916942002E-3</v>
      </c>
      <c r="HMP49" s="1">
        <v>117.46010165074</v>
      </c>
      <c r="HMQ49" s="1">
        <v>90.906000000000006</v>
      </c>
      <c r="HMR49" s="1">
        <v>36.424642212343201</v>
      </c>
      <c r="HMS49" s="1">
        <v>25.0667818851074</v>
      </c>
      <c r="HMT49" s="1">
        <v>0.58224100140911905</v>
      </c>
      <c r="HMU49" s="1">
        <v>3.5520914333851699</v>
      </c>
      <c r="HMV49" s="1">
        <v>741.76999775533102</v>
      </c>
      <c r="HMW49" s="1">
        <v>1.3173783407572299</v>
      </c>
      <c r="HMX49" s="1">
        <v>3602.7603027754399</v>
      </c>
      <c r="HMY49" s="1">
        <v>0.23271491642068201</v>
      </c>
      <c r="HMZ49" s="1">
        <v>0.290526608222762</v>
      </c>
      <c r="HNA49" s="1">
        <v>4.3275891058670899</v>
      </c>
      <c r="HNB49" s="1">
        <v>83.325308365095594</v>
      </c>
      <c r="HNC49" s="1">
        <v>26.636637912445899</v>
      </c>
      <c r="HND49" s="1">
        <v>81.763196150696103</v>
      </c>
      <c r="HNE49" s="1">
        <v>0.96024203827965204</v>
      </c>
      <c r="HNF49" s="1">
        <v>0.27138256580540498</v>
      </c>
      <c r="HNG49" s="1">
        <v>162.384305714726</v>
      </c>
      <c r="HNH49" s="1">
        <v>1259.6006039389799</v>
      </c>
      <c r="HNI49" s="1">
        <v>818.74648128898104</v>
      </c>
      <c r="HNJ49" s="1">
        <v>1759.5760574061801</v>
      </c>
      <c r="HNK49" s="1">
        <v>247.76480705019699</v>
      </c>
      <c r="HNL49" s="1">
        <v>677.42869806858403</v>
      </c>
      <c r="HNM49" s="1">
        <v>4.28355477289288</v>
      </c>
      <c r="HNN49" s="1">
        <v>0.13344882349914999</v>
      </c>
      <c r="HNO49" s="1">
        <v>3.30114774836917</v>
      </c>
      <c r="HNP49" s="1">
        <v>4.1042721862108298</v>
      </c>
      <c r="HNQ49" s="1">
        <v>0.98427614394656104</v>
      </c>
      <c r="HNR49" s="1">
        <v>26055.697640594699</v>
      </c>
      <c r="HNS49" s="1">
        <v>5.4386363596370897</v>
      </c>
      <c r="HNT49" s="1">
        <v>0.79121918339493102</v>
      </c>
      <c r="HNU49" s="1">
        <v>841.86212152944995</v>
      </c>
      <c r="HNV49" s="1">
        <v>1768.83461536147</v>
      </c>
      <c r="HNW49" s="1">
        <v>337.85602601542598</v>
      </c>
      <c r="HNX49" s="1">
        <v>5.609929791326E-3</v>
      </c>
      <c r="HNY49" s="1">
        <v>2134.6476080023999</v>
      </c>
      <c r="HNZ49" s="1">
        <v>1490.1884282476201</v>
      </c>
      <c r="HOA49" s="1">
        <v>502.56951329568602</v>
      </c>
      <c r="HOB49" s="1">
        <v>8.5971143083347999E-3</v>
      </c>
      <c r="HOC49" s="1">
        <v>5.80437992277992</v>
      </c>
      <c r="HOD49" s="1">
        <v>1.7985762766811901E-2</v>
      </c>
      <c r="HOE49" s="1">
        <v>0.47374968781218701</v>
      </c>
      <c r="HOF49" s="1">
        <v>109.37012636787</v>
      </c>
      <c r="HOG49" s="1">
        <v>547.67631689430596</v>
      </c>
      <c r="HOH49" s="1">
        <v>68.995268889448695</v>
      </c>
      <c r="HOI49" s="1">
        <v>0</v>
      </c>
      <c r="HOJ49" s="1">
        <v>765</v>
      </c>
      <c r="HOK49" s="1">
        <v>30.259458203207299</v>
      </c>
      <c r="HOL49" s="1">
        <v>-8.6068347989204694E-2</v>
      </c>
      <c r="HOM49" s="1">
        <v>0.14194227907731</v>
      </c>
      <c r="HON49" s="1">
        <v>2.3463483391522102</v>
      </c>
      <c r="HOO49" s="1">
        <v>2911.8760480595001</v>
      </c>
      <c r="HOP49" s="1">
        <v>1.13830539189189E-2</v>
      </c>
      <c r="HOQ49" s="1">
        <v>-0.74622367220861396</v>
      </c>
      <c r="HOR49" s="1">
        <v>147.12282157676299</v>
      </c>
      <c r="HOS49" s="1">
        <v>244.91489361702099</v>
      </c>
      <c r="HOT49" s="1">
        <v>517.47093023255798</v>
      </c>
      <c r="HOU49" s="1">
        <v>82.046272075529302</v>
      </c>
      <c r="HOV49" s="1">
        <v>93.824869480400295</v>
      </c>
      <c r="HOW49" s="1">
        <v>3.5471182093252702</v>
      </c>
      <c r="HOX49" s="1">
        <v>2.4305587038754801</v>
      </c>
      <c r="HOY49" s="1">
        <v>5.5460190056359497</v>
      </c>
      <c r="HOZ49" s="1">
        <v>151.226971816099</v>
      </c>
      <c r="HPA49" s="1">
        <v>4.2459463873420802</v>
      </c>
      <c r="HPB49" s="1">
        <v>3.2609663825671998E-3</v>
      </c>
      <c r="HPC49" s="1">
        <v>6.5450556369328403</v>
      </c>
      <c r="HPD49" s="1">
        <v>2.7914228081909998E-4</v>
      </c>
      <c r="HPE49" s="1">
        <v>0.60824591103472003</v>
      </c>
      <c r="HPF49" s="1">
        <v>-1.1815861767506699</v>
      </c>
      <c r="HPG49" s="1">
        <v>2.7108960717332402</v>
      </c>
      <c r="HPH49" s="1">
        <v>4.8112437476981897</v>
      </c>
      <c r="HPI49" s="1">
        <v>3.3417064151304299</v>
      </c>
      <c r="HPJ49" s="1">
        <v>8.6176744607889599E-2</v>
      </c>
      <c r="HPK49" s="1">
        <v>0.130957369232622</v>
      </c>
      <c r="HPL49" s="1">
        <v>27.326522263436601</v>
      </c>
      <c r="HPM49" s="1">
        <v>0.26153395486387598</v>
      </c>
      <c r="HPN49" s="1">
        <v>8.930074829592E-4</v>
      </c>
      <c r="HPO49" s="1">
        <v>0.28294858773311898</v>
      </c>
      <c r="HPP49" s="1">
        <v>3.31066219913283E-2</v>
      </c>
      <c r="HPQ49" s="1">
        <v>87700.664240774495</v>
      </c>
      <c r="HPR49" s="1">
        <v>2093.9170363752201</v>
      </c>
      <c r="HPS49" s="1">
        <v>24825.2429812304</v>
      </c>
      <c r="HPT49" s="1">
        <v>477.920886075949</v>
      </c>
      <c r="HPU49" s="1">
        <v>0.74852404599268896</v>
      </c>
      <c r="HPV49" s="1">
        <v>7.5463028533282295E-2</v>
      </c>
      <c r="HPW49" s="1">
        <v>338.43050283137597</v>
      </c>
      <c r="HPX49" s="1">
        <v>0.36057692307692302</v>
      </c>
      <c r="HPY49" s="1">
        <v>0.15312359713138199</v>
      </c>
      <c r="HPZ49" s="1">
        <v>14.1710154581212</v>
      </c>
      <c r="HQA49" s="1">
        <v>572.59520879042805</v>
      </c>
      <c r="HQB49" s="1">
        <v>2203.8802816901398</v>
      </c>
      <c r="HQC49" s="1">
        <v>5.6772319038427597</v>
      </c>
      <c r="HQD49" s="1">
        <v>6.2580095067791799</v>
      </c>
      <c r="HQE49" s="1">
        <v>1081.71916407515</v>
      </c>
      <c r="HQF49" s="1">
        <v>5.4022996504159799</v>
      </c>
      <c r="HQG49" s="1">
        <v>1.39876296280959E-2</v>
      </c>
      <c r="HQH49" s="1">
        <v>20.110976241738101</v>
      </c>
      <c r="HQI49" s="1">
        <v>0.85062046709038197</v>
      </c>
      <c r="HQJ49" s="1">
        <v>46.723205964585198</v>
      </c>
      <c r="HQK49" s="1">
        <v>-32230.954062530702</v>
      </c>
      <c r="HQL49" s="1">
        <v>54.032155330380398</v>
      </c>
      <c r="HQM49" s="1">
        <v>0</v>
      </c>
      <c r="HQN49" s="1">
        <v>11927.5460174418</v>
      </c>
      <c r="HQO49" s="1">
        <v>4.0901107766330999E-3</v>
      </c>
      <c r="HQP49" s="1">
        <v>2.2613195964058002</v>
      </c>
      <c r="HQQ49" s="1">
        <v>13.898004873608301</v>
      </c>
      <c r="HQR49" s="1">
        <v>0.68029888296919605</v>
      </c>
      <c r="HQS49" s="1">
        <v>863407.62204341905</v>
      </c>
      <c r="HQT49" s="1">
        <v>64.406934376060903</v>
      </c>
      <c r="HQU49" s="1">
        <v>0.90518850306040699</v>
      </c>
      <c r="HQV49" s="1">
        <v>2.9868981249040898E-2</v>
      </c>
      <c r="HQW49" s="1">
        <v>5.75975251399377</v>
      </c>
      <c r="HQX49" s="1">
        <v>0.96325149889599304</v>
      </c>
      <c r="HQY49" s="1">
        <v>0.125262888587341</v>
      </c>
      <c r="HQZ49" s="1">
        <v>-7.8742464474739898E-2</v>
      </c>
      <c r="HRA49" s="1">
        <v>43258.276043380698</v>
      </c>
      <c r="HRB49" s="1">
        <v>-0.34746008024979902</v>
      </c>
      <c r="HRC49" s="1">
        <v>0.87403792504761801</v>
      </c>
      <c r="HRD49" s="1">
        <v>0.94389110225763595</v>
      </c>
      <c r="HRE49" s="1">
        <v>114.494709029709</v>
      </c>
      <c r="HRF49" s="1">
        <v>9.6940190372286905E-2</v>
      </c>
      <c r="HRG49" s="1">
        <v>46.6727108491989</v>
      </c>
      <c r="HRH49" s="1">
        <v>109.194525934678</v>
      </c>
      <c r="HRI49" s="1">
        <v>20.6155281280883</v>
      </c>
      <c r="HRJ49" s="1">
        <v>0.933618269353785</v>
      </c>
      <c r="HRK49" s="1">
        <v>0.19572379031121601</v>
      </c>
      <c r="HRL49" s="1">
        <v>0.27679847844190703</v>
      </c>
      <c r="HRM49" s="1">
        <v>2.8315902323437E-3</v>
      </c>
      <c r="HRN49" s="1">
        <v>28.461938590124301</v>
      </c>
      <c r="HRO49" s="1">
        <v>0.31349775174814098</v>
      </c>
      <c r="HRP49" s="1">
        <v>1881.9936727391701</v>
      </c>
      <c r="HRQ49" s="1">
        <v>-17193.744951789799</v>
      </c>
      <c r="HRR49" s="1">
        <v>-0.36044110936079898</v>
      </c>
      <c r="HRS49" s="1">
        <v>0.27784591631729599</v>
      </c>
      <c r="HRT49" s="1">
        <v>443.01452784503601</v>
      </c>
      <c r="HRU49" s="1">
        <v>0.21607094232496099</v>
      </c>
      <c r="HRV49" s="1">
        <v>130.574507827915</v>
      </c>
      <c r="HRW49" s="1">
        <v>155.29715782008401</v>
      </c>
      <c r="HRX49" s="1">
        <v>10.0660227721966</v>
      </c>
      <c r="HRY49" s="1">
        <v>25.167062446126302</v>
      </c>
      <c r="HRZ49" s="1">
        <v>1.9252536189686802E-2</v>
      </c>
      <c r="HSA49" s="1">
        <v>2389.0309871861</v>
      </c>
      <c r="HSB49" s="1">
        <v>1059.9800018942301</v>
      </c>
      <c r="HSC49" s="1">
        <v>0.188244976452278</v>
      </c>
      <c r="HSD49" s="1">
        <v>77.432366907920098</v>
      </c>
      <c r="HSE49" s="1">
        <v>401808.64797534602</v>
      </c>
      <c r="HSF49" s="1">
        <v>8.7424738701464194E-2</v>
      </c>
      <c r="HSG49" s="1">
        <v>0.86286715195632402</v>
      </c>
      <c r="HSH49" s="1">
        <v>2313382.9745250698</v>
      </c>
      <c r="HSI49" s="1">
        <v>1.55096081144923E-2</v>
      </c>
      <c r="HSJ49" s="1">
        <v>229675.867584783</v>
      </c>
      <c r="HSK49" s="1">
        <v>23.314406379307901</v>
      </c>
      <c r="HSL49" s="1">
        <v>1</v>
      </c>
      <c r="HSM49" s="1">
        <v>7.2789129322006997E-3</v>
      </c>
      <c r="HSN49" s="1">
        <v>0.25255887774430802</v>
      </c>
      <c r="HSO49" s="1">
        <v>1</v>
      </c>
      <c r="HSP49" s="1">
        <v>59.9646440734533</v>
      </c>
      <c r="HSQ49" s="1">
        <v>1068.3599999999999</v>
      </c>
      <c r="HSR49" s="1">
        <v>9.5962748849687305</v>
      </c>
      <c r="HSS49" s="1">
        <v>0.33206995927162403</v>
      </c>
      <c r="HST49" s="1">
        <v>5.6523533421960004E-3</v>
      </c>
      <c r="HSU49" s="1">
        <v>18.301255230125498</v>
      </c>
      <c r="HSV49" s="1">
        <v>22.957999999999998</v>
      </c>
      <c r="HSW49" s="1">
        <v>3.4411022272986802</v>
      </c>
      <c r="HSX49" s="1">
        <v>0.60800264124988501</v>
      </c>
      <c r="HSY49" s="1">
        <v>4.3773989963982003E-3</v>
      </c>
      <c r="HSZ49" s="1">
        <v>9.1690785285220393</v>
      </c>
      <c r="HTA49" s="1">
        <v>0.99290044131959398</v>
      </c>
      <c r="HTB49" s="1">
        <v>4.6942921228467997E-3</v>
      </c>
      <c r="HTC49" s="1">
        <v>2.0158653425526699E-2</v>
      </c>
      <c r="HTD49" s="1">
        <v>-0.48967174224812499</v>
      </c>
      <c r="HTE49" s="1">
        <v>224.584451560574</v>
      </c>
      <c r="HTF49" s="1">
        <v>1494.5136138999701</v>
      </c>
      <c r="HTG49" s="1">
        <v>2.0942006465122002E-3</v>
      </c>
      <c r="HTH49" s="1">
        <v>396.86463101867702</v>
      </c>
      <c r="HTI49" s="1">
        <v>2.6699968495775599E-2</v>
      </c>
      <c r="HTJ49" s="1">
        <v>-0.347423457277375</v>
      </c>
      <c r="HTK49" s="1">
        <v>3.6690512638550898</v>
      </c>
      <c r="HTL49" s="1">
        <v>7.8600676290190893E-2</v>
      </c>
      <c r="HTM49" s="1">
        <v>118.542145807232</v>
      </c>
      <c r="HTN49" s="1">
        <v>2755.8530611565502</v>
      </c>
      <c r="HTO49" s="1">
        <v>20.900112837981599</v>
      </c>
      <c r="HTP49" s="1">
        <v>0</v>
      </c>
      <c r="HTQ49" s="1">
        <v>44.005207949261496</v>
      </c>
      <c r="HTR49" s="1">
        <v>7.5429133880667004E-3</v>
      </c>
      <c r="HTS49" s="1">
        <v>7.2829833329230098E-2</v>
      </c>
      <c r="HTT49" s="1">
        <v>3.95468359015263</v>
      </c>
      <c r="HTU49" s="1">
        <v>70.110777625483095</v>
      </c>
      <c r="HTV49" s="1">
        <v>42.280353839675499</v>
      </c>
      <c r="HTW49" s="1">
        <v>3.7233707910902199E-2</v>
      </c>
      <c r="HTX49" s="1">
        <v>4.3897036128643103</v>
      </c>
      <c r="HTY49" s="1">
        <v>1297.7572710930201</v>
      </c>
      <c r="HTZ49" s="1">
        <v>0.72303010984944305</v>
      </c>
      <c r="HUA49" s="1">
        <v>4.9298566667161099</v>
      </c>
      <c r="HUB49" s="1">
        <v>1731.9160175588199</v>
      </c>
      <c r="HUC49" s="1">
        <v>18.869300751581498</v>
      </c>
      <c r="HUD49" s="1">
        <v>2.52225982072855</v>
      </c>
      <c r="HUE49" s="1">
        <v>0.980815347721822</v>
      </c>
      <c r="HUF49" s="1">
        <v>0.88098635103590195</v>
      </c>
      <c r="HUG49" s="1">
        <v>0.63261203467122296</v>
      </c>
      <c r="HUH49" s="1">
        <v>0.22831991604208601</v>
      </c>
      <c r="HUI49" s="1">
        <v>3.7093596059113301</v>
      </c>
      <c r="HUJ49" s="1">
        <v>2.57585922249783E-2</v>
      </c>
      <c r="HUK49" s="1">
        <v>0.74042538722478202</v>
      </c>
      <c r="HUL49" s="1">
        <v>53.952353315972097</v>
      </c>
      <c r="HUM49" s="1">
        <v>4.66915348051299</v>
      </c>
      <c r="HUN49" s="1">
        <v>73.769052343025606</v>
      </c>
      <c r="HUO49" s="1">
        <v>6.3507745769454198</v>
      </c>
      <c r="HUP49" s="1">
        <v>0.37028620190387102</v>
      </c>
      <c r="HUQ49" s="1">
        <v>9137.1540999869503</v>
      </c>
      <c r="HUR49" s="1">
        <v>0.77124183006535896</v>
      </c>
      <c r="HUS49" s="1">
        <v>0.319028571195838</v>
      </c>
      <c r="HUT49" s="1">
        <v>585.08520724195705</v>
      </c>
      <c r="HUU49" s="1">
        <v>0.35826934781125602</v>
      </c>
      <c r="HUV49" s="1">
        <v>0.98684058679014097</v>
      </c>
      <c r="HUW49" s="1">
        <v>1.6823040108645201E-2</v>
      </c>
      <c r="HUX49" s="1">
        <v>0.101055900964325</v>
      </c>
      <c r="HUY49" s="1">
        <v>17.757774840552202</v>
      </c>
      <c r="HUZ49" s="1">
        <v>0.32887971538775401</v>
      </c>
      <c r="HVA49" s="1">
        <v>145.680124969959</v>
      </c>
      <c r="HVB49" s="1">
        <v>74.108658208970297</v>
      </c>
      <c r="HVC49" s="1">
        <v>32.727015756849099</v>
      </c>
      <c r="HVD49" s="1">
        <v>0.92717016667076901</v>
      </c>
      <c r="HVE49" s="1">
        <v>0.40005750525066702</v>
      </c>
      <c r="HVF49" s="1">
        <v>74.891893324621705</v>
      </c>
      <c r="HVG49" s="1">
        <v>16.8701086956521</v>
      </c>
      <c r="HVH49" s="1">
        <v>351854.99530782201</v>
      </c>
      <c r="HVI49" s="1">
        <v>1.35985849963249E-2</v>
      </c>
      <c r="HVJ49" s="1">
        <v>2375.4530876415402</v>
      </c>
      <c r="HVK49" s="1">
        <v>5.4398358189940197</v>
      </c>
      <c r="HVL49" s="1">
        <v>3658.4841398589601</v>
      </c>
      <c r="HVM49" s="1">
        <v>754.979218507121</v>
      </c>
      <c r="HVN49" s="1">
        <v>1.2021743044028801</v>
      </c>
      <c r="HVO49" s="1">
        <v>0.37852688662197198</v>
      </c>
      <c r="HVP49" s="1">
        <v>20805.270065193199</v>
      </c>
      <c r="HVQ49" s="1">
        <v>1.4164911944353299E-2</v>
      </c>
      <c r="HVR49" s="1">
        <v>28.379492479571201</v>
      </c>
      <c r="HVS49" s="1">
        <v>0.227450980392156</v>
      </c>
      <c r="HVT49" s="1">
        <v>731.74576868384304</v>
      </c>
      <c r="HVU49" s="1">
        <v>5.3883629729700502</v>
      </c>
      <c r="HVV49" s="1">
        <v>756.77011164166595</v>
      </c>
      <c r="HVW49" s="1">
        <v>16.118193622853799</v>
      </c>
      <c r="HVX49" s="1">
        <v>0</v>
      </c>
      <c r="HVY49" s="1">
        <v>0.442262205737531</v>
      </c>
      <c r="HVZ49" s="1">
        <v>90.739085600390197</v>
      </c>
      <c r="HWA49" s="1">
        <v>3.0829109611229599E-2</v>
      </c>
      <c r="HWB49" s="1">
        <v>3.6379646191544501</v>
      </c>
      <c r="HWC49" s="1">
        <v>3.5017175477472601E-2</v>
      </c>
      <c r="HWD49" s="1">
        <v>1.30646795310026E-2</v>
      </c>
      <c r="HWE49" s="1">
        <v>39.051248379533199</v>
      </c>
      <c r="HWF49" s="1">
        <v>30.324350969438001</v>
      </c>
      <c r="HWG49" s="1">
        <v>0.56070075757575699</v>
      </c>
      <c r="HWH49" s="1">
        <v>13.1694915254237</v>
      </c>
      <c r="HWI49" s="1">
        <v>842.64017388178297</v>
      </c>
      <c r="HWJ49" s="1">
        <v>18.869300751581498</v>
      </c>
      <c r="HWK49" s="1">
        <v>4.1611290860621697</v>
      </c>
      <c r="HWL49" s="1">
        <v>34.809662919323998</v>
      </c>
      <c r="HWM49" s="1">
        <v>51.995082770273498</v>
      </c>
      <c r="HWN49" s="1">
        <v>1649032.3550885301</v>
      </c>
      <c r="HWO49" s="1">
        <v>6.5116122840770796</v>
      </c>
      <c r="HWP49" s="1">
        <v>0.216361620963648</v>
      </c>
      <c r="HWQ49" s="1">
        <v>1.9359473219826499E-2</v>
      </c>
      <c r="HWR49" s="1">
        <v>0.79393500246468696</v>
      </c>
      <c r="HWS49" s="1">
        <v>0.81993918269596899</v>
      </c>
      <c r="HWT49" s="1">
        <v>564.02007083825197</v>
      </c>
      <c r="HWU49" s="1">
        <v>36.875824563610202</v>
      </c>
      <c r="HWV49" s="1">
        <v>-1.17915747466133</v>
      </c>
      <c r="HWW49" s="1">
        <v>-0.32739803956902003</v>
      </c>
      <c r="HWX49" s="1">
        <v>-11162.2171796648</v>
      </c>
      <c r="HWY49" s="1">
        <v>0.78401563286879195</v>
      </c>
      <c r="HWZ49" s="1">
        <v>16.506764146049999</v>
      </c>
      <c r="HXA49" s="1">
        <v>64.156010123137804</v>
      </c>
      <c r="HXB49" s="1">
        <v>59.604929165571498</v>
      </c>
      <c r="HXC49" s="1">
        <v>-0.41343696360338</v>
      </c>
      <c r="HXD49" s="1">
        <v>0</v>
      </c>
      <c r="HXE49" s="1">
        <v>2.16304538641508E-2</v>
      </c>
      <c r="HXF49" s="1">
        <v>0.48585769285650898</v>
      </c>
      <c r="HXG49" s="1">
        <v>1847.8116605017501</v>
      </c>
      <c r="HXH49" s="1">
        <v>0.90108605944835596</v>
      </c>
      <c r="HXI49" s="1">
        <v>797.48718119230102</v>
      </c>
      <c r="HXJ49" s="1">
        <v>934.15861236258695</v>
      </c>
      <c r="HXK49" s="1">
        <v>14.865004352896699</v>
      </c>
      <c r="HXL49" s="1">
        <v>3.4172438388129597E-2</v>
      </c>
      <c r="HXM49" s="1">
        <v>0.17869885035979899</v>
      </c>
      <c r="HXN49" s="1">
        <v>0</v>
      </c>
      <c r="HXO49" s="1">
        <v>0.11299861169058301</v>
      </c>
      <c r="HXP49" s="1">
        <v>0.243566139389404</v>
      </c>
      <c r="HXQ49" s="1">
        <v>0.228379470760217</v>
      </c>
      <c r="HXR49" s="1">
        <v>71.657249999999905</v>
      </c>
      <c r="HXS49" s="1">
        <v>145.680124969959</v>
      </c>
      <c r="HXT49" s="1">
        <v>1.5401356831283799</v>
      </c>
      <c r="HXU49" s="1">
        <v>2.7268749911002799E-2</v>
      </c>
      <c r="HXV49" s="1">
        <v>0.97913125569592496</v>
      </c>
      <c r="HXW49" s="1">
        <v>0</v>
      </c>
      <c r="HXX49" s="1">
        <v>0.21465678879310399</v>
      </c>
      <c r="HXY49" s="1">
        <v>1.8579540038942799E-2</v>
      </c>
      <c r="HXZ49" s="1">
        <v>0.253918590991278</v>
      </c>
      <c r="HYA49" s="1">
        <v>0</v>
      </c>
      <c r="HYB49" s="1">
        <v>0.98289254267957304</v>
      </c>
      <c r="HYC49" s="1">
        <v>0.93925923413817503</v>
      </c>
      <c r="HYD49" s="1">
        <v>8614.6567164178996</v>
      </c>
      <c r="HYE49" s="1">
        <v>64.082899999999995</v>
      </c>
      <c r="HYF49" s="1">
        <v>4.8927812463276901</v>
      </c>
      <c r="HYG49" s="1">
        <v>2791.1239787975801</v>
      </c>
      <c r="HYH49" s="1">
        <v>9.4219497915218595E-2</v>
      </c>
      <c r="HYI49" s="1">
        <v>6.2078783104558E-3</v>
      </c>
      <c r="HYJ49" s="1">
        <v>0</v>
      </c>
      <c r="HYK49" s="1">
        <v>1663.22032385845</v>
      </c>
      <c r="HYL49" s="1">
        <v>7.2158847511220703E-2</v>
      </c>
      <c r="HYM49" s="1">
        <v>3.5897407512510001E-4</v>
      </c>
      <c r="HYN49" s="1">
        <v>6.0559608015123299E-2</v>
      </c>
      <c r="HYO49" s="1">
        <v>24.778453030618401</v>
      </c>
      <c r="HYP49" s="1">
        <v>-1047.9053904177799</v>
      </c>
      <c r="HYQ49" s="1">
        <v>3.7589840192513599</v>
      </c>
      <c r="HYR49" s="1">
        <v>0.97779021796229304</v>
      </c>
      <c r="HYS49" s="1">
        <v>1806.75489180355</v>
      </c>
      <c r="HYT49" s="1">
        <v>0.17236136392770199</v>
      </c>
      <c r="HYU49" s="1">
        <v>1283.85943953065</v>
      </c>
      <c r="HYV49" s="1">
        <v>33.050145761521499</v>
      </c>
      <c r="HYW49" s="1">
        <v>-0.50631637575416799</v>
      </c>
      <c r="HYX49" s="1">
        <v>2.6778248924988E-2</v>
      </c>
      <c r="HYY49" s="1">
        <v>0.26549511662993502</v>
      </c>
      <c r="HYZ49" s="1">
        <v>6.7309075751440005E-4</v>
      </c>
      <c r="HZA49" s="1">
        <v>36.881933876448997</v>
      </c>
      <c r="HZB49" s="1">
        <v>3.2880838533651002E-3</v>
      </c>
      <c r="HZC49" s="1">
        <v>3.7741241989268002E-3</v>
      </c>
      <c r="HZD49" s="1">
        <v>53.673620036756098</v>
      </c>
      <c r="HZE49" s="1">
        <v>14921.2831504275</v>
      </c>
      <c r="HZF49" s="1">
        <v>4.7859434259608598E-2</v>
      </c>
      <c r="HZG49" s="1">
        <v>162.14599999999999</v>
      </c>
      <c r="HZH49" s="1">
        <v>158.723406532685</v>
      </c>
      <c r="HZI49" s="1">
        <v>0.87942096370205003</v>
      </c>
      <c r="HZJ49" s="1">
        <v>5.1326764449364299</v>
      </c>
      <c r="HZK49" s="1">
        <v>2.7896171458703998E-3</v>
      </c>
      <c r="HZL49" s="1">
        <v>0.89770027498976501</v>
      </c>
      <c r="HZM49" s="1">
        <v>2.58979234563893</v>
      </c>
      <c r="HZN49" s="1">
        <v>0.27228291397360999</v>
      </c>
      <c r="HZO49" s="1">
        <v>4.9359995703189997E-4</v>
      </c>
      <c r="HZP49" s="1">
        <v>24.758836806279799</v>
      </c>
      <c r="HZQ49" s="1">
        <v>0</v>
      </c>
      <c r="HZR49" s="1">
        <v>0.93500555121881901</v>
      </c>
      <c r="HZS49" s="1">
        <v>0.243828804353553</v>
      </c>
      <c r="HZT49" s="1">
        <v>2.3184884148937899</v>
      </c>
      <c r="HZU49" s="1">
        <v>31.2094256871605</v>
      </c>
      <c r="HZV49" s="1">
        <v>5.3496276579406103</v>
      </c>
      <c r="HZW49" s="1">
        <v>3.66373331225387</v>
      </c>
      <c r="HZX49" s="1">
        <v>0.96949446399584405</v>
      </c>
      <c r="HZY49" s="1">
        <v>19.347672370394701</v>
      </c>
      <c r="HZZ49" s="1">
        <v>1081.8055750849501</v>
      </c>
      <c r="IAA49" s="1">
        <v>60.314688412349902</v>
      </c>
      <c r="IAB49" s="1">
        <v>5.4539772491136E-3</v>
      </c>
      <c r="IAC49" s="1">
        <v>4.4579377109511403E-2</v>
      </c>
      <c r="IAD49" s="1">
        <v>0</v>
      </c>
      <c r="IAE49" s="1">
        <v>35.706403437426701</v>
      </c>
      <c r="IAF49" s="1">
        <v>5.5141619913240002E-4</v>
      </c>
      <c r="IAG49" s="1">
        <v>0.93283124840905896</v>
      </c>
      <c r="IAH49" s="1">
        <v>3.1751117882583599E-2</v>
      </c>
      <c r="IAI49" s="1">
        <v>0.26810826416121297</v>
      </c>
      <c r="IAJ49" s="1">
        <v>0.661358302558824</v>
      </c>
      <c r="IAK49" s="1">
        <v>0.31726215420380799</v>
      </c>
      <c r="IAL49" s="1">
        <v>2.6068286159240801E-2</v>
      </c>
      <c r="IAM49" s="1">
        <v>59.604929165571498</v>
      </c>
      <c r="IAN49" s="1">
        <v>0.43364029613789801</v>
      </c>
      <c r="IAO49" s="1">
        <v>214</v>
      </c>
      <c r="IAP49" s="1">
        <v>4.7958658301710401E-2</v>
      </c>
      <c r="IAQ49" s="1">
        <v>1738.3635010560299</v>
      </c>
      <c r="IAR49" s="1">
        <v>355.72972089056202</v>
      </c>
      <c r="IAS49" s="1">
        <v>1.11550929880961E-2</v>
      </c>
      <c r="IAT49" s="1">
        <v>3.61955559830704</v>
      </c>
      <c r="IAU49" s="1">
        <v>2.4921875</v>
      </c>
      <c r="IAV49" s="1">
        <v>873.25792440224598</v>
      </c>
      <c r="IAW49" s="1">
        <v>1.02736613542423E-2</v>
      </c>
      <c r="IAX49" s="1">
        <v>1.7428001947852E-2</v>
      </c>
      <c r="IAY49" s="1">
        <v>77.033034405983699</v>
      </c>
      <c r="IAZ49" s="1">
        <v>20.759471892442999</v>
      </c>
      <c r="IBA49" s="1">
        <v>-0.219628294365628</v>
      </c>
      <c r="IBB49" s="1">
        <v>3926.0322456332301</v>
      </c>
      <c r="IBC49" s="1">
        <v>294</v>
      </c>
      <c r="IBD49" s="1">
        <v>80.555999999999997</v>
      </c>
      <c r="IBE49" s="1">
        <v>0.29570405897645802</v>
      </c>
      <c r="IBF49" s="1">
        <v>241.50569351466601</v>
      </c>
      <c r="IBG49" s="1">
        <v>1407861.1281898599</v>
      </c>
      <c r="IBH49" s="1">
        <v>4.3996991463170296</v>
      </c>
      <c r="IBI49" s="1">
        <v>518.08394758394695</v>
      </c>
      <c r="IBJ49" s="1">
        <v>-1.6380096282668699</v>
      </c>
      <c r="IBK49" s="1">
        <v>0</v>
      </c>
      <c r="IBL49" s="1">
        <v>0.79117404986686002</v>
      </c>
      <c r="IBM49" s="1">
        <v>176.561573812727</v>
      </c>
      <c r="IBN49" s="1">
        <v>7.5638204802418001E-3</v>
      </c>
      <c r="IBO49" s="1">
        <v>0.37913504542577398</v>
      </c>
      <c r="IBP49" s="1">
        <v>5.8496106617474899</v>
      </c>
      <c r="IBQ49" s="1">
        <v>5.1649094068006898</v>
      </c>
      <c r="IBR49" s="1">
        <v>84.189209702149995</v>
      </c>
      <c r="IBS49" s="1">
        <v>-0.38402357560866002</v>
      </c>
      <c r="IBT49" s="1">
        <v>39.496235715196001</v>
      </c>
      <c r="IBU49" s="1">
        <v>6427.9364188786603</v>
      </c>
      <c r="IBV49" s="1">
        <v>1037.9177829708699</v>
      </c>
      <c r="IBW49" s="1">
        <v>54.6</v>
      </c>
      <c r="IBX49" s="1">
        <v>2.63202149792953</v>
      </c>
      <c r="IBY49" s="1">
        <v>3.3835679615390499</v>
      </c>
      <c r="IBZ49" s="1">
        <v>0.99388807663679402</v>
      </c>
      <c r="ICA49" s="1">
        <v>0.91222655301142497</v>
      </c>
      <c r="ICB49" s="1">
        <v>0.94357446723370797</v>
      </c>
      <c r="ICC49" s="1">
        <v>1.50627652827929</v>
      </c>
      <c r="ICD49" s="1">
        <v>100.49554210936699</v>
      </c>
      <c r="ICE49" s="1">
        <v>3.5120303030303002</v>
      </c>
      <c r="ICF49" s="1">
        <v>0.24354299096687801</v>
      </c>
      <c r="ICG49" s="1">
        <v>0.64152102219881801</v>
      </c>
      <c r="ICH49" s="1">
        <v>3.5875220639266399</v>
      </c>
      <c r="ICI49" s="1">
        <v>408.98286137020301</v>
      </c>
      <c r="ICJ49" s="1">
        <v>6.67189625322651E-2</v>
      </c>
      <c r="ICK49" s="1">
        <v>0.88330437021831099</v>
      </c>
      <c r="ICL49" s="1">
        <v>1.7213763983199099E-2</v>
      </c>
      <c r="ICM49" s="1">
        <v>4.5293941298580999E-3</v>
      </c>
      <c r="ICN49" s="1">
        <v>616.59228939590901</v>
      </c>
      <c r="ICO49" s="1">
        <v>1.0779528425966E-3</v>
      </c>
      <c r="ICP49" s="1">
        <v>14.234910026600099</v>
      </c>
      <c r="ICQ49" s="1">
        <v>17.8044938147648</v>
      </c>
      <c r="ICR49" s="1">
        <v>4.7713256721906398E-2</v>
      </c>
      <c r="ICS49" s="1">
        <v>0.102206901950259</v>
      </c>
      <c r="ICT49" s="1">
        <v>2.6206269006020899</v>
      </c>
      <c r="ICU49" s="1">
        <v>1704.43641161339</v>
      </c>
      <c r="ICV49" s="1">
        <v>0.142808174060296</v>
      </c>
      <c r="ICW49" s="1">
        <v>1118.4670600346899</v>
      </c>
      <c r="ICX49" s="1">
        <v>1.6274448363270001E-4</v>
      </c>
      <c r="ICY49" s="1">
        <v>0</v>
      </c>
      <c r="ICZ49" s="1">
        <v>0</v>
      </c>
      <c r="IDA49" s="1">
        <v>6.1965487510273398</v>
      </c>
      <c r="IDB49" s="1">
        <v>5.6348294305049999E-2</v>
      </c>
      <c r="IDC49" s="1">
        <v>0.24738971328013001</v>
      </c>
      <c r="IDD49" s="1">
        <v>2.8312317741370101E-2</v>
      </c>
      <c r="IDE49" s="1">
        <v>0.90375241801793105</v>
      </c>
      <c r="IDF49" s="1">
        <v>92.9132728836382</v>
      </c>
      <c r="IDG49" s="1">
        <v>2.9137199982587898</v>
      </c>
      <c r="IDH49" s="1">
        <v>0.85599999999999998</v>
      </c>
      <c r="IDI49" s="1">
        <v>-0.29219817172609303</v>
      </c>
      <c r="IDJ49" s="1">
        <v>23.9120760130969</v>
      </c>
      <c r="IDK49" s="1">
        <v>42.760443409828802</v>
      </c>
      <c r="IDL49" s="1">
        <v>0.91185988065232104</v>
      </c>
      <c r="IDM49" s="1">
        <v>5.2348030803929504</v>
      </c>
      <c r="IDN49" s="1">
        <v>0</v>
      </c>
      <c r="IDO49" s="1">
        <v>9.8928978447552801E-2</v>
      </c>
      <c r="IDP49" s="1">
        <v>1</v>
      </c>
      <c r="IDQ49" s="1">
        <v>472308.35302785202</v>
      </c>
      <c r="IDR49" s="1">
        <v>67.144466033240207</v>
      </c>
      <c r="IDS49" s="1">
        <v>0</v>
      </c>
      <c r="IDT49" s="1">
        <v>0.26376447482104498</v>
      </c>
      <c r="IDU49" s="1">
        <v>0.118948365383285</v>
      </c>
      <c r="IDV49" s="1">
        <v>7.2793057168336998E-3</v>
      </c>
      <c r="IDW49" s="1">
        <v>0.20724366380727199</v>
      </c>
      <c r="IDX49" s="1">
        <v>9.1851713973111995E-2</v>
      </c>
      <c r="IDY49" s="1">
        <v>0.80147437169312097</v>
      </c>
      <c r="IDZ49" s="1">
        <v>0.282551834456722</v>
      </c>
      <c r="IEA49" s="1">
        <v>185.94677419354801</v>
      </c>
      <c r="IEB49" s="1">
        <v>1.28802053780193</v>
      </c>
      <c r="IEC49" s="1">
        <v>88.035034127154304</v>
      </c>
      <c r="IED49" s="1">
        <v>2.5546880093890501E-2</v>
      </c>
      <c r="IEE49" s="1">
        <v>605.67920187372204</v>
      </c>
      <c r="IEF49" s="1">
        <v>1.57618162965169</v>
      </c>
      <c r="IEG49" s="1">
        <v>1120629.9291413799</v>
      </c>
      <c r="IEH49" s="1">
        <v>201</v>
      </c>
      <c r="IEI49" s="1">
        <v>0.26936766150036201</v>
      </c>
      <c r="IEJ49" s="1">
        <v>0.27398065956418299</v>
      </c>
      <c r="IEK49" s="1">
        <v>404.39087892604601</v>
      </c>
      <c r="IEL49" s="1">
        <v>7.7514983458161102E-2</v>
      </c>
      <c r="IEM49" s="1">
        <v>3.4697121973503799</v>
      </c>
      <c r="IEN49" s="1">
        <v>5.00764428993744E-2</v>
      </c>
      <c r="IEO49" s="1">
        <v>648.199268701449</v>
      </c>
      <c r="IEP49" s="1">
        <v>12.149523809523799</v>
      </c>
      <c r="IEQ49" s="1">
        <v>4.8868099303101202E-2</v>
      </c>
      <c r="IER49" s="1">
        <v>14.811115432178701</v>
      </c>
      <c r="IES49" s="1">
        <v>9.9874909925372997</v>
      </c>
      <c r="IET49" s="1">
        <v>84.248490550800696</v>
      </c>
      <c r="IEU49" s="1">
        <v>11.401754250991299</v>
      </c>
      <c r="IEV49" s="1">
        <v>6.3002175671843403</v>
      </c>
      <c r="IEW49" s="1">
        <v>0.16763684099267401</v>
      </c>
      <c r="IEX49" s="1">
        <v>-8322.5725024420608</v>
      </c>
      <c r="IEY49" s="1">
        <v>4.9851958020197797E-2</v>
      </c>
      <c r="IEZ49" s="1">
        <v>5.4567868136399002E-3</v>
      </c>
      <c r="IFA49" s="1">
        <v>3.6856494904466102</v>
      </c>
      <c r="IFB49" s="1">
        <v>1512.3411396008901</v>
      </c>
      <c r="IFC49" s="1">
        <v>9.58530839926411E-2</v>
      </c>
      <c r="IFD49" s="1">
        <v>2366.8555123134702</v>
      </c>
      <c r="IFE49" s="1">
        <v>25.520693126411999</v>
      </c>
      <c r="IFF49" s="1">
        <v>0.28216720699479297</v>
      </c>
      <c r="IFG49" s="1">
        <v>6.1014774478671097</v>
      </c>
      <c r="IFH49" s="1">
        <v>28.232037740910801</v>
      </c>
      <c r="IFI49" s="1">
        <v>297.57680364178702</v>
      </c>
      <c r="IFJ49" s="1">
        <v>0.94833787518476698</v>
      </c>
      <c r="IFK49" s="1">
        <v>758.35181248198603</v>
      </c>
      <c r="IFL49" s="1">
        <v>0.18776130748764699</v>
      </c>
      <c r="IFM49" s="1">
        <v>1274.9877032633999</v>
      </c>
      <c r="IFN49" s="1">
        <v>5.4506447598766297</v>
      </c>
      <c r="IFO49" s="1">
        <v>52176.371201173199</v>
      </c>
      <c r="IFP49" s="1">
        <v>0.33014821100261998</v>
      </c>
      <c r="IFQ49" s="1">
        <v>6.8800688751517196</v>
      </c>
      <c r="IFR49" s="1">
        <v>3.1565967940813802</v>
      </c>
      <c r="IFS49" s="1">
        <v>20.900112837981599</v>
      </c>
      <c r="IFT49" s="1">
        <v>0.97322175107501196</v>
      </c>
      <c r="IFU49" s="1">
        <v>99.721199999999996</v>
      </c>
      <c r="IFV49" s="1">
        <v>474.74270361296101</v>
      </c>
      <c r="IFW49" s="1">
        <v>45.5717864897629</v>
      </c>
      <c r="IFX49" s="1">
        <v>26.0975918884664</v>
      </c>
      <c r="IFY49" s="1">
        <v>17.680628272251301</v>
      </c>
      <c r="IFZ49" s="1">
        <v>27.6344374769191</v>
      </c>
      <c r="IGA49" s="1">
        <v>0.71654979737111801</v>
      </c>
      <c r="IGB49" s="1">
        <v>1</v>
      </c>
      <c r="IGC49" s="1">
        <v>2.4378379506113301</v>
      </c>
      <c r="IGD49" s="1">
        <v>0.96806538788431595</v>
      </c>
      <c r="IGE49" s="1">
        <v>0.57245064049847005</v>
      </c>
      <c r="IGF49" s="1">
        <v>3.57692307692307</v>
      </c>
      <c r="IGG49" s="1">
        <v>6.3683604917503002E-3</v>
      </c>
      <c r="IGH49" s="1">
        <v>1780.62395110435</v>
      </c>
      <c r="IGI49" s="1">
        <v>33504.466287675299</v>
      </c>
      <c r="IGJ49" s="1">
        <v>30.876084965792</v>
      </c>
      <c r="IGK49" s="1">
        <v>469.21069705462497</v>
      </c>
      <c r="IGL49" s="1">
        <v>5.0516177119913799</v>
      </c>
      <c r="IGM49" s="1">
        <v>1083.5684656216299</v>
      </c>
      <c r="IGN49" s="1">
        <v>4.0114948716213998</v>
      </c>
      <c r="IGO49" s="1">
        <v>2.0868744304074899E-2</v>
      </c>
      <c r="IGP49" s="1">
        <v>1502.7255002045699</v>
      </c>
      <c r="IGQ49" s="1">
        <v>12.8439419333007</v>
      </c>
      <c r="IGR49" s="1">
        <v>16.278820596099699</v>
      </c>
      <c r="IGS49" s="1">
        <v>0.44630008876907301</v>
      </c>
      <c r="IGT49" s="1">
        <v>654.734855796278</v>
      </c>
      <c r="IGU49" s="1">
        <v>36.424642212343201</v>
      </c>
      <c r="IGV49" s="1">
        <v>49.656352704577102</v>
      </c>
      <c r="IGW49" s="1">
        <v>1.0750185749958899E-2</v>
      </c>
      <c r="IGX49" s="1">
        <v>9.1860209325400003E-4</v>
      </c>
      <c r="IGY49" s="1">
        <v>4.5537141079138799</v>
      </c>
      <c r="IGZ49" s="1">
        <v>-0.54323331154397803</v>
      </c>
      <c r="IHA49" s="1">
        <v>153.11216001747201</v>
      </c>
      <c r="IHB49" s="1">
        <v>-1.4947595101228199</v>
      </c>
      <c r="IHC49" s="1">
        <v>3.6978206770170101E-2</v>
      </c>
      <c r="IHD49" s="1">
        <v>0</v>
      </c>
      <c r="IHE49" s="1">
        <v>2.6627770283461399E-2</v>
      </c>
      <c r="IHF49" s="1">
        <v>14521.376616527799</v>
      </c>
      <c r="IHG49" s="1">
        <v>3.6160693920541001E-3</v>
      </c>
      <c r="IHH49" s="1">
        <v>1998.07720920169</v>
      </c>
      <c r="IHI49" s="1">
        <v>25.246118756383499</v>
      </c>
      <c r="IHJ49" s="1">
        <v>109.37012636787</v>
      </c>
      <c r="IHK49" s="1">
        <v>33.580756515024603</v>
      </c>
      <c r="IHL49" s="1">
        <v>5.94453833928086</v>
      </c>
      <c r="IHM49" s="1">
        <v>415.98335244234602</v>
      </c>
      <c r="IHN49" s="1">
        <v>1</v>
      </c>
      <c r="IHO49" s="1">
        <v>0.47063955258544299</v>
      </c>
      <c r="IHP49" s="1">
        <v>0.20585733610089499</v>
      </c>
      <c r="IHQ49" s="1">
        <v>85.802616430441901</v>
      </c>
      <c r="IHR49" s="1">
        <v>41.5494687964338</v>
      </c>
      <c r="IHS49" s="1">
        <v>255.05</v>
      </c>
      <c r="IHT49" s="1">
        <v>-9.1218566986275104E-2</v>
      </c>
      <c r="IHU49" s="1">
        <v>0</v>
      </c>
      <c r="IHV49" s="1">
        <v>3.9008919575008998E-3</v>
      </c>
      <c r="IHW49" s="1">
        <v>305.96622972739499</v>
      </c>
      <c r="IHX49" s="1">
        <v>30771.344172778401</v>
      </c>
      <c r="IHY49" s="1">
        <v>4366663.8360783104</v>
      </c>
      <c r="IHZ49" s="1">
        <v>0.99043399524423104</v>
      </c>
      <c r="IIA49" s="1">
        <v>37.005028573868302</v>
      </c>
      <c r="IIB49" s="1">
        <v>1.32084100851966E-2</v>
      </c>
      <c r="IIC49" s="1">
        <v>1302.65250285918</v>
      </c>
      <c r="IID49" s="1">
        <v>0.92230819767866201</v>
      </c>
      <c r="IIE49" s="1">
        <v>0</v>
      </c>
      <c r="IIF49" s="1">
        <v>6193.0516455060597</v>
      </c>
      <c r="IIG49" s="1">
        <v>1.00153623667542E-2</v>
      </c>
      <c r="IIH49" s="1">
        <v>2.7749509416510099E-2</v>
      </c>
      <c r="III49" s="1">
        <v>14.7351050167224</v>
      </c>
      <c r="IIJ49" s="1">
        <v>0.99285931857984699</v>
      </c>
      <c r="IIK49" s="1">
        <v>136.38311916059001</v>
      </c>
      <c r="IIL49" s="1">
        <v>7.0421264046372098E-2</v>
      </c>
      <c r="IIM49" s="1">
        <v>0.43316895079845102</v>
      </c>
      <c r="IIN49" s="1">
        <v>24.6711314304778</v>
      </c>
      <c r="IIO49" s="1">
        <v>8.6443804753440004E-3</v>
      </c>
      <c r="IIP49" s="1">
        <v>1</v>
      </c>
      <c r="IIQ49" s="1">
        <v>1296.06030061873</v>
      </c>
      <c r="IIR49" s="1">
        <v>2267.0491136882301</v>
      </c>
      <c r="IIS49" s="1">
        <v>4.4072448447417097E-2</v>
      </c>
      <c r="IIT49" s="1">
        <v>0.71445678764798004</v>
      </c>
      <c r="IIU49" s="1">
        <v>23.116471215351801</v>
      </c>
      <c r="IIV49" s="1">
        <v>0.215219476024859</v>
      </c>
      <c r="IIW49" s="1">
        <v>36.006683661677002</v>
      </c>
      <c r="IIX49" s="1">
        <v>4457.23553530357</v>
      </c>
      <c r="IIY49" s="1">
        <v>1.2509960159362501</v>
      </c>
      <c r="IIZ49" s="1">
        <v>22.025082668269299</v>
      </c>
      <c r="IJA49" s="1">
        <v>0.99243617951975804</v>
      </c>
      <c r="IJB49" s="1">
        <v>0.147880346327564</v>
      </c>
      <c r="IJC49" s="1">
        <v>1.3333333333333299</v>
      </c>
      <c r="IJD49" s="1">
        <v>28.379492479571201</v>
      </c>
      <c r="IJE49" s="1">
        <v>66.869145073193494</v>
      </c>
      <c r="IJF49" s="1">
        <v>4.4072448447417097E-2</v>
      </c>
      <c r="IJG49" s="1">
        <v>0.47314167567645898</v>
      </c>
      <c r="IJH49" s="1">
        <v>0.72577078165215902</v>
      </c>
      <c r="IJI49" s="1">
        <v>255.697455945185</v>
      </c>
      <c r="IJJ49" s="1">
        <v>0.253380456101858</v>
      </c>
      <c r="IJK49" s="1">
        <v>2.1055978346809799E-2</v>
      </c>
      <c r="IJL49" s="1">
        <v>29.142648201935401</v>
      </c>
      <c r="IJM49" s="1">
        <v>0.95062506219131004</v>
      </c>
      <c r="IJN49" s="1">
        <v>381</v>
      </c>
      <c r="IJO49" s="1">
        <v>854.85357839550704</v>
      </c>
      <c r="IJP49" s="1">
        <v>0.68793660474076901</v>
      </c>
      <c r="IJQ49" s="1">
        <v>25.2776421237702</v>
      </c>
    </row>
    <row r="50" spans="1:6361" ht="15.75" customHeight="1" x14ac:dyDescent="0.2">
      <c r="A50" s="1" t="s">
        <v>6409</v>
      </c>
      <c r="B50" s="1">
        <v>57</v>
      </c>
      <c r="C50" s="1">
        <v>69</v>
      </c>
      <c r="D50" s="1">
        <v>140</v>
      </c>
      <c r="E50" s="1">
        <v>1</v>
      </c>
      <c r="F50" s="1">
        <v>20.672127704263801</v>
      </c>
      <c r="G50" s="1">
        <v>3</v>
      </c>
      <c r="H50" s="1">
        <v>0</v>
      </c>
      <c r="I50" s="1">
        <v>0</v>
      </c>
      <c r="J50" s="1">
        <v>85003</v>
      </c>
      <c r="K50" s="1">
        <v>1</v>
      </c>
      <c r="L50" s="1">
        <v>2</v>
      </c>
      <c r="M50" s="1">
        <v>0</v>
      </c>
      <c r="N50" s="1">
        <v>3</v>
      </c>
      <c r="O50" s="1">
        <v>0</v>
      </c>
      <c r="P50" s="1">
        <v>1</v>
      </c>
      <c r="Q50" s="1">
        <v>1</v>
      </c>
      <c r="R50" s="1">
        <v>2</v>
      </c>
      <c r="S50" s="1">
        <v>3</v>
      </c>
      <c r="T50" s="1">
        <v>2</v>
      </c>
      <c r="U50" s="1">
        <v>1</v>
      </c>
      <c r="V50" s="1">
        <v>1</v>
      </c>
      <c r="W50" s="1">
        <v>2</v>
      </c>
      <c r="X50" s="1">
        <v>0</v>
      </c>
      <c r="Y50" s="1">
        <v>2</v>
      </c>
      <c r="Z50" s="1">
        <v>13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1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1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1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1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1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1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1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1</v>
      </c>
      <c r="LS50" s="1">
        <v>0</v>
      </c>
      <c r="LT50" s="1">
        <v>0</v>
      </c>
      <c r="LU50" s="1">
        <v>1</v>
      </c>
      <c r="LV50" s="1">
        <v>460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1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1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1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1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1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1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0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0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9.5000000000000001E-2</v>
      </c>
      <c r="AJM50" s="1">
        <v>0</v>
      </c>
      <c r="AJN50" s="1">
        <v>0</v>
      </c>
      <c r="AJO50" s="1">
        <v>-0.20100000000000001</v>
      </c>
      <c r="AJP50" s="1">
        <v>0</v>
      </c>
      <c r="AJQ50" s="1">
        <v>0</v>
      </c>
      <c r="AJR50" s="1">
        <v>-0.20100000000000001</v>
      </c>
      <c r="AJS50" s="1">
        <v>0</v>
      </c>
      <c r="AJT50" s="1">
        <v>0</v>
      </c>
      <c r="AJU50" s="1">
        <v>0</v>
      </c>
      <c r="AJV50" s="1">
        <v>0</v>
      </c>
      <c r="AJW50" s="1">
        <v>-0.20100000000000001</v>
      </c>
      <c r="AJX50" s="1">
        <v>0</v>
      </c>
      <c r="AJY50" s="1">
        <v>0</v>
      </c>
      <c r="AJZ50" s="1">
        <v>0</v>
      </c>
      <c r="AKA50" s="1">
        <v>0</v>
      </c>
      <c r="AKB50" s="1">
        <v>0</v>
      </c>
      <c r="AKC50" s="1">
        <v>-0.129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0.13900000000000001</v>
      </c>
      <c r="AKN50" s="1">
        <v>0</v>
      </c>
      <c r="AKO50" s="1">
        <v>0</v>
      </c>
      <c r="AKP50" s="1">
        <v>-0.20100000000000001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-0.750999999999999</v>
      </c>
      <c r="AKW50" s="1">
        <v>-0.27300000000000002</v>
      </c>
      <c r="AKX50" s="1">
        <v>0</v>
      </c>
      <c r="AKY50" s="1">
        <v>0</v>
      </c>
      <c r="AKZ50" s="1">
        <v>0</v>
      </c>
      <c r="ALA50" s="1">
        <v>-0.20100000000000001</v>
      </c>
      <c r="ALB50" s="1">
        <v>0</v>
      </c>
      <c r="ALC50" s="1">
        <v>0.18099999999999999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</v>
      </c>
      <c r="ALL50" s="1">
        <v>0</v>
      </c>
      <c r="ALM50" s="1">
        <v>0</v>
      </c>
      <c r="ALN50" s="1">
        <v>0</v>
      </c>
      <c r="ALO50" s="1">
        <v>0.124</v>
      </c>
      <c r="ALP50" s="1">
        <v>0</v>
      </c>
      <c r="ALQ50" s="1">
        <v>-0.108</v>
      </c>
      <c r="ALR50" s="1">
        <v>0.18099999999999999</v>
      </c>
      <c r="ALS50" s="1">
        <v>0</v>
      </c>
      <c r="ALT50" s="1">
        <v>0</v>
      </c>
      <c r="ALU50" s="1">
        <v>0</v>
      </c>
      <c r="ALV50" s="1">
        <v>-0.26900000000000002</v>
      </c>
      <c r="ALW50" s="1">
        <v>0</v>
      </c>
      <c r="ALX50" s="1">
        <v>0</v>
      </c>
      <c r="ALY50" s="1">
        <v>0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9.5000000000000001E-2</v>
      </c>
      <c r="AMG50" s="1">
        <v>0</v>
      </c>
      <c r="AMH50" s="1">
        <v>-0.40899999999999997</v>
      </c>
      <c r="AMI50" s="1">
        <v>-0.40899999999999997</v>
      </c>
      <c r="AMJ50" s="1">
        <v>0</v>
      </c>
      <c r="AMK50" s="1">
        <v>0</v>
      </c>
      <c r="AML50" s="1">
        <v>-0.26900000000000002</v>
      </c>
      <c r="AMM50" s="1">
        <v>0</v>
      </c>
      <c r="AMN50" s="1">
        <v>0</v>
      </c>
      <c r="AMO50" s="1">
        <v>0.18099999999999999</v>
      </c>
      <c r="AMP50" s="1">
        <v>0</v>
      </c>
      <c r="AMQ50" s="1">
        <v>0</v>
      </c>
      <c r="AMR50" s="1">
        <v>-0.129</v>
      </c>
      <c r="AMS50" s="1">
        <v>0</v>
      </c>
      <c r="AMT50" s="1">
        <v>0.124</v>
      </c>
      <c r="AMU50" s="1">
        <v>0</v>
      </c>
      <c r="AMV50" s="1">
        <v>0</v>
      </c>
      <c r="AMW50" s="1">
        <v>0</v>
      </c>
      <c r="AMX50" s="1">
        <v>0</v>
      </c>
      <c r="AMY50" s="1">
        <v>-9.0999999999999998E-2</v>
      </c>
      <c r="AMZ50" s="1">
        <v>0</v>
      </c>
      <c r="ANA50" s="1">
        <v>0</v>
      </c>
      <c r="ANB50" s="1">
        <v>0</v>
      </c>
      <c r="ANC50" s="1">
        <v>0</v>
      </c>
      <c r="AND50" s="1">
        <v>0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-9.0999999999999998E-2</v>
      </c>
      <c r="ANL50" s="1">
        <v>0</v>
      </c>
      <c r="ANM50" s="1">
        <v>-0.17299999999999999</v>
      </c>
      <c r="ANN50" s="1">
        <v>-0.26900000000000002</v>
      </c>
      <c r="ANO50" s="1">
        <v>0</v>
      </c>
      <c r="ANP50" s="1">
        <v>0</v>
      </c>
      <c r="ANQ50" s="1">
        <v>-0.20100000000000001</v>
      </c>
      <c r="ANR50" s="1">
        <v>0</v>
      </c>
      <c r="ANS50" s="1">
        <v>0</v>
      </c>
      <c r="ANT50" s="1">
        <v>0</v>
      </c>
      <c r="ANU50" s="1">
        <v>0</v>
      </c>
      <c r="ANV50" s="1">
        <v>0</v>
      </c>
      <c r="ANW50" s="1">
        <v>-0.26200000000000001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9.5000000000000001E-2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0.18099999999999999</v>
      </c>
      <c r="AON50" s="1">
        <v>-0.20100000000000001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-0.26900000000000002</v>
      </c>
      <c r="AOV50" s="1">
        <v>-0.20100000000000001</v>
      </c>
      <c r="AOW50" s="1">
        <v>0</v>
      </c>
      <c r="AOX50" s="1">
        <v>0</v>
      </c>
      <c r="AOY50" s="1">
        <v>0.18099999999999999</v>
      </c>
      <c r="AOZ50" s="1">
        <v>0.18099999999999999</v>
      </c>
      <c r="APA50" s="1">
        <v>0</v>
      </c>
      <c r="APB50" s="1">
        <v>9.5000000000000001E-2</v>
      </c>
      <c r="APC50" s="1">
        <v>0</v>
      </c>
      <c r="APD50" s="1">
        <v>-0.23499999999999999</v>
      </c>
      <c r="APE50" s="1">
        <v>-9.0999999999999998E-2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0.124</v>
      </c>
      <c r="APN50" s="1">
        <v>-0.124</v>
      </c>
      <c r="APO50" s="1">
        <v>-0.124</v>
      </c>
      <c r="APP50" s="1">
        <v>0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-0.40899999999999997</v>
      </c>
      <c r="APW50" s="1">
        <v>0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-0.32700000000000001</v>
      </c>
      <c r="AQE50" s="1">
        <v>-9.0999999999999998E-2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-0.55699999999999905</v>
      </c>
      <c r="AQL50" s="1">
        <v>0</v>
      </c>
      <c r="AQM50" s="1">
        <v>0</v>
      </c>
      <c r="AQN50" s="1">
        <v>-0.40899999999999997</v>
      </c>
      <c r="AQO50" s="1">
        <v>0.18099999999999999</v>
      </c>
      <c r="AQP50" s="1">
        <v>0</v>
      </c>
      <c r="AQQ50" s="1">
        <v>-0.20100000000000001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0.18099999999999999</v>
      </c>
      <c r="AQX50" s="1">
        <v>0</v>
      </c>
      <c r="AQY50" s="1">
        <v>0</v>
      </c>
      <c r="AQZ50" s="1">
        <v>0</v>
      </c>
      <c r="ARA50" s="1">
        <v>0</v>
      </c>
      <c r="ARB50" s="1">
        <v>0</v>
      </c>
      <c r="ARC50" s="1">
        <v>-0.129</v>
      </c>
      <c r="ARD50" s="1">
        <v>0</v>
      </c>
      <c r="ARE50" s="1">
        <v>-0.124</v>
      </c>
      <c r="ARF50" s="1">
        <v>-0.17299999999999999</v>
      </c>
      <c r="ARG50" s="1">
        <v>0</v>
      </c>
      <c r="ARH50" s="1">
        <v>0.18099999999999999</v>
      </c>
      <c r="ARI50" s="1">
        <v>0</v>
      </c>
      <c r="ARJ50" s="1">
        <v>-1.018</v>
      </c>
      <c r="ARK50" s="1">
        <v>-0.26200000000000001</v>
      </c>
      <c r="ARL50" s="1">
        <v>-0.26200000000000001</v>
      </c>
      <c r="ARM50" s="1">
        <v>0</v>
      </c>
      <c r="ARN50" s="1">
        <v>-0.26200000000000001</v>
      </c>
      <c r="ARO50" s="1">
        <v>0</v>
      </c>
      <c r="ARP50" s="1">
        <v>-0.20100000000000001</v>
      </c>
      <c r="ARQ50" s="1">
        <v>0</v>
      </c>
      <c r="ARR50" s="1">
        <v>0</v>
      </c>
      <c r="ARS50" s="1">
        <v>0</v>
      </c>
      <c r="ART50" s="1">
        <v>0</v>
      </c>
      <c r="ARU50" s="1">
        <v>0</v>
      </c>
      <c r="ARV50" s="1">
        <v>0</v>
      </c>
      <c r="ARW50" s="1">
        <v>0</v>
      </c>
      <c r="ARX50" s="1">
        <v>0</v>
      </c>
      <c r="ARY50" s="1">
        <v>0</v>
      </c>
      <c r="ARZ50" s="1">
        <v>-0.20100000000000001</v>
      </c>
      <c r="ASA50" s="1">
        <v>0</v>
      </c>
      <c r="ASB50" s="1">
        <v>-0.20100000000000001</v>
      </c>
      <c r="ASC50" s="1">
        <v>0</v>
      </c>
      <c r="ASD50" s="1">
        <v>0</v>
      </c>
      <c r="ASE50" s="1">
        <v>0</v>
      </c>
      <c r="ASF50" s="1">
        <v>0</v>
      </c>
      <c r="ASG50" s="1">
        <v>0</v>
      </c>
      <c r="ASH50" s="1">
        <v>-0.26900000000000002</v>
      </c>
      <c r="ASI50" s="1">
        <v>-0.23499999999999999</v>
      </c>
      <c r="ASJ50" s="1">
        <v>0</v>
      </c>
      <c r="ASK50" s="1">
        <v>0</v>
      </c>
      <c r="ASL50" s="1">
        <v>0</v>
      </c>
      <c r="ASM50" s="1">
        <v>0</v>
      </c>
      <c r="ASN50" s="1">
        <v>0</v>
      </c>
      <c r="ASO50" s="1">
        <v>0</v>
      </c>
      <c r="ASP50" s="1">
        <v>0</v>
      </c>
      <c r="ASQ50" s="1">
        <v>0</v>
      </c>
      <c r="ASR50" s="1">
        <v>0</v>
      </c>
      <c r="ASS50" s="1">
        <v>-0.27300000000000002</v>
      </c>
      <c r="AST50" s="1">
        <v>-0.20100000000000001</v>
      </c>
      <c r="ASU50" s="1">
        <v>0</v>
      </c>
      <c r="ASV50" s="1">
        <v>0</v>
      </c>
      <c r="ASW50" s="1">
        <v>0</v>
      </c>
      <c r="ASX50" s="1">
        <v>0</v>
      </c>
      <c r="ASY50" s="1">
        <v>0</v>
      </c>
      <c r="ASZ50" s="1">
        <v>0</v>
      </c>
      <c r="ATA50" s="1">
        <v>0</v>
      </c>
      <c r="ATB50" s="1">
        <v>0</v>
      </c>
      <c r="ATC50" s="1">
        <v>0</v>
      </c>
      <c r="ATD50" s="1">
        <v>-0.20100000000000001</v>
      </c>
      <c r="ATE50" s="1">
        <v>0</v>
      </c>
      <c r="ATF50" s="1">
        <v>0</v>
      </c>
      <c r="ATG50" s="1">
        <v>0</v>
      </c>
      <c r="ATH50" s="1">
        <v>0</v>
      </c>
      <c r="ATI50" s="1">
        <v>0</v>
      </c>
      <c r="ATJ50" s="1">
        <v>0</v>
      </c>
      <c r="ATK50" s="1">
        <v>-0.26200000000000001</v>
      </c>
      <c r="ATL50" s="1">
        <v>0</v>
      </c>
      <c r="ATM50" s="1">
        <v>-0.32700000000000001</v>
      </c>
      <c r="ATN50" s="1">
        <v>0</v>
      </c>
      <c r="ATO50" s="1">
        <v>0.124</v>
      </c>
      <c r="ATP50" s="1">
        <v>0</v>
      </c>
      <c r="ATQ50" s="1">
        <v>-0.129</v>
      </c>
      <c r="ATR50" s="1">
        <v>0</v>
      </c>
      <c r="ATS50" s="1">
        <v>-0.17299999999999999</v>
      </c>
      <c r="ATT50" s="1">
        <v>0</v>
      </c>
      <c r="ATU50" s="1">
        <v>0</v>
      </c>
      <c r="ATV50" s="1">
        <v>0</v>
      </c>
      <c r="ATW50" s="1">
        <v>0.32800000000000001</v>
      </c>
      <c r="ATX50" s="1">
        <v>0</v>
      </c>
      <c r="ATY50" s="1">
        <v>0</v>
      </c>
      <c r="ATZ50" s="1">
        <v>0</v>
      </c>
      <c r="AUA50" s="1">
        <v>0</v>
      </c>
      <c r="AUB50" s="1">
        <v>0.18</v>
      </c>
      <c r="AUC50" s="1">
        <v>0</v>
      </c>
      <c r="AUD50" s="1">
        <v>-0.26200000000000001</v>
      </c>
      <c r="AUE50" s="1">
        <v>0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-0.23499999999999999</v>
      </c>
      <c r="AUL50" s="1">
        <v>0</v>
      </c>
      <c r="AUM50" s="1">
        <v>0</v>
      </c>
      <c r="AUN50" s="1">
        <v>0</v>
      </c>
      <c r="AUO50" s="1">
        <v>-0.26900000000000002</v>
      </c>
      <c r="AUP50" s="1">
        <v>0</v>
      </c>
      <c r="AUQ50" s="1">
        <v>-0.124</v>
      </c>
      <c r="AUR50" s="1">
        <v>0</v>
      </c>
      <c r="AUS50" s="1">
        <v>-0.26200000000000001</v>
      </c>
      <c r="AUT50" s="1">
        <v>0</v>
      </c>
      <c r="AUU50" s="1">
        <v>0</v>
      </c>
      <c r="AUV50" s="1">
        <v>0</v>
      </c>
      <c r="AUW50" s="1">
        <v>0</v>
      </c>
      <c r="AUX50" s="1">
        <v>0</v>
      </c>
      <c r="AUY50" s="1">
        <v>0</v>
      </c>
      <c r="AUZ50" s="1">
        <v>0.18099999999999999</v>
      </c>
      <c r="AVA50" s="1">
        <v>0</v>
      </c>
      <c r="AVB50" s="1">
        <v>-0.20200000000000001</v>
      </c>
      <c r="AVC50" s="1">
        <v>0</v>
      </c>
      <c r="AVD50" s="1">
        <v>0</v>
      </c>
      <c r="AVE50" s="1">
        <v>0</v>
      </c>
      <c r="AVF50" s="1">
        <v>0</v>
      </c>
      <c r="AVG50" s="1">
        <v>0</v>
      </c>
      <c r="AVH50" s="1">
        <v>-1.018</v>
      </c>
      <c r="AVI50" s="1">
        <v>0</v>
      </c>
      <c r="AVJ50" s="1">
        <v>-0.20100000000000001</v>
      </c>
      <c r="AVK50" s="1">
        <v>0</v>
      </c>
      <c r="AVL50" s="1">
        <v>-0.40899999999999997</v>
      </c>
      <c r="AVM50" s="1">
        <v>0</v>
      </c>
      <c r="AVN50" s="1">
        <v>-0.108</v>
      </c>
      <c r="AVO50" s="1">
        <v>0</v>
      </c>
      <c r="AVP50" s="1">
        <v>0</v>
      </c>
      <c r="AVQ50" s="1">
        <v>0</v>
      </c>
      <c r="AVR50" s="1">
        <v>0</v>
      </c>
      <c r="AVS50" s="1">
        <v>0</v>
      </c>
      <c r="AVT50" s="1">
        <v>-0.40899999999999997</v>
      </c>
      <c r="AVU50" s="1">
        <v>0</v>
      </c>
      <c r="AVV50" s="1">
        <v>-0.23499999999999999</v>
      </c>
      <c r="AVW50" s="1">
        <v>0</v>
      </c>
      <c r="AVX50" s="1">
        <v>0</v>
      </c>
      <c r="AVY50" s="1">
        <v>-0.40899999999999997</v>
      </c>
      <c r="AVZ50" s="1">
        <v>0</v>
      </c>
      <c r="AWA50" s="1">
        <v>-0.20100000000000001</v>
      </c>
      <c r="AWB50" s="1">
        <v>0</v>
      </c>
      <c r="AWC50" s="1">
        <v>-0.129</v>
      </c>
      <c r="AWD50" s="1">
        <v>0</v>
      </c>
      <c r="AWE50" s="1">
        <v>0</v>
      </c>
      <c r="AWF50" s="1">
        <v>0</v>
      </c>
      <c r="AWG50" s="1">
        <v>0.18</v>
      </c>
      <c r="AWH50" s="1">
        <v>0</v>
      </c>
      <c r="AWI50" s="1">
        <v>-0.26200000000000001</v>
      </c>
      <c r="AWJ50" s="1">
        <v>0</v>
      </c>
      <c r="AWK50" s="1">
        <v>-0.32700000000000001</v>
      </c>
      <c r="AWL50" s="1">
        <v>-0.129</v>
      </c>
      <c r="AWM50" s="1">
        <v>0</v>
      </c>
      <c r="AWN50" s="1">
        <v>0</v>
      </c>
      <c r="AWO50" s="1">
        <v>-0.20100000000000001</v>
      </c>
      <c r="AWP50" s="1">
        <v>0</v>
      </c>
      <c r="AWQ50" s="1">
        <v>0.18</v>
      </c>
      <c r="AWR50" s="1">
        <v>0</v>
      </c>
      <c r="AWS50" s="1">
        <v>0</v>
      </c>
      <c r="AWT50" s="1">
        <v>0</v>
      </c>
      <c r="AWU50" s="1">
        <v>0</v>
      </c>
      <c r="AWV50" s="1">
        <v>0</v>
      </c>
      <c r="AWW50" s="1">
        <v>0</v>
      </c>
      <c r="AWX50" s="1">
        <v>0</v>
      </c>
      <c r="AWY50" s="1">
        <v>0</v>
      </c>
      <c r="AWZ50" s="1">
        <v>9.5000000000000001E-2</v>
      </c>
      <c r="AXA50" s="1">
        <v>-0.20100000000000001</v>
      </c>
      <c r="AXB50" s="1">
        <v>-0.20100000000000001</v>
      </c>
      <c r="AXC50" s="1">
        <v>0</v>
      </c>
      <c r="AXD50" s="1">
        <v>0</v>
      </c>
      <c r="AXE50" s="1">
        <v>0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0</v>
      </c>
      <c r="AXM50" s="1">
        <v>-0.129</v>
      </c>
      <c r="AXN50" s="1">
        <v>-0.40899999999999997</v>
      </c>
      <c r="AXO50" s="1">
        <v>-0.20200000000000001</v>
      </c>
      <c r="AXP50" s="1">
        <v>0</v>
      </c>
      <c r="AXQ50" s="1">
        <v>0</v>
      </c>
      <c r="AXR50" s="1">
        <v>0</v>
      </c>
      <c r="AXS50" s="1">
        <v>0</v>
      </c>
      <c r="AXT50" s="1">
        <v>0</v>
      </c>
      <c r="AXU50" s="1">
        <v>0</v>
      </c>
      <c r="AXV50" s="1">
        <v>0</v>
      </c>
      <c r="AXW50" s="1">
        <v>0</v>
      </c>
      <c r="AXX50" s="1">
        <v>0</v>
      </c>
      <c r="AXY50" s="1">
        <v>-0.40899999999999997</v>
      </c>
      <c r="AXZ50" s="1">
        <v>0</v>
      </c>
      <c r="AYA50" s="1">
        <v>0</v>
      </c>
      <c r="AYB50" s="1">
        <v>-0.20200000000000001</v>
      </c>
      <c r="AYC50" s="1">
        <v>0.18099999999999999</v>
      </c>
      <c r="AYD50" s="1">
        <v>0</v>
      </c>
      <c r="AYE50" s="1">
        <v>0</v>
      </c>
      <c r="AYF50" s="1">
        <v>-0.20100000000000001</v>
      </c>
      <c r="AYG50" s="1">
        <v>-4.8000000000000001E-2</v>
      </c>
      <c r="AYH50" s="1">
        <v>0</v>
      </c>
      <c r="AYI50" s="1">
        <v>0</v>
      </c>
      <c r="AYJ50" s="1">
        <v>0</v>
      </c>
      <c r="AYK50" s="1">
        <v>0</v>
      </c>
      <c r="AYL50" s="1">
        <v>0</v>
      </c>
      <c r="AYM50" s="1">
        <v>0</v>
      </c>
      <c r="AYN50" s="1">
        <v>0</v>
      </c>
      <c r="AYO50" s="1">
        <v>-0.26200000000000001</v>
      </c>
      <c r="AYP50" s="1">
        <v>0</v>
      </c>
      <c r="AYQ50" s="1">
        <v>0</v>
      </c>
      <c r="AYR50" s="1">
        <v>0</v>
      </c>
      <c r="AYS50" s="1">
        <v>0</v>
      </c>
      <c r="AYT50" s="1">
        <v>-0.129</v>
      </c>
      <c r="AYU50" s="1">
        <v>-0.23499999999999999</v>
      </c>
      <c r="AYV50" s="1">
        <v>-0.17299999999999999</v>
      </c>
      <c r="AYW50" s="1">
        <v>-0.26200000000000001</v>
      </c>
      <c r="AYX50" s="1">
        <v>0</v>
      </c>
      <c r="AYY50" s="1">
        <v>0</v>
      </c>
      <c r="AYZ50" s="1">
        <v>-0.62</v>
      </c>
      <c r="AZA50" s="1">
        <v>0</v>
      </c>
      <c r="AZB50" s="1">
        <v>-0.20100000000000001</v>
      </c>
      <c r="AZC50" s="1">
        <v>0</v>
      </c>
      <c r="AZD50" s="1">
        <v>0</v>
      </c>
      <c r="AZE50" s="1">
        <v>-0.20100000000000001</v>
      </c>
      <c r="AZF50" s="1">
        <v>0</v>
      </c>
      <c r="AZG50" s="1">
        <v>0</v>
      </c>
      <c r="AZH50" s="1">
        <v>0</v>
      </c>
      <c r="AZI50" s="1">
        <v>0</v>
      </c>
      <c r="AZJ50" s="1">
        <v>-0.17299999999999999</v>
      </c>
      <c r="AZK50" s="1">
        <v>0</v>
      </c>
      <c r="AZL50" s="1">
        <v>0</v>
      </c>
      <c r="AZM50" s="1">
        <v>0</v>
      </c>
      <c r="AZN50" s="1">
        <v>0</v>
      </c>
      <c r="AZO50" s="1">
        <v>9.5000000000000001E-2</v>
      </c>
      <c r="AZP50" s="1">
        <v>0</v>
      </c>
      <c r="AZQ50" s="1">
        <v>0</v>
      </c>
      <c r="AZR50" s="1">
        <v>0</v>
      </c>
      <c r="AZS50" s="1">
        <v>0</v>
      </c>
      <c r="AZT50" s="1">
        <v>0</v>
      </c>
      <c r="AZU50" s="1">
        <v>0</v>
      </c>
      <c r="AZV50" s="1">
        <v>0</v>
      </c>
      <c r="AZW50" s="1">
        <v>0</v>
      </c>
      <c r="AZX50" s="1">
        <v>0</v>
      </c>
      <c r="AZY50" s="1">
        <v>0</v>
      </c>
      <c r="AZZ50" s="1">
        <v>-0.27300000000000002</v>
      </c>
      <c r="BAA50" s="1">
        <v>0</v>
      </c>
      <c r="BAB50" s="1">
        <v>0</v>
      </c>
      <c r="BAC50" s="1">
        <v>0</v>
      </c>
      <c r="BAD50" s="1">
        <v>0</v>
      </c>
      <c r="BAE50" s="1">
        <v>0</v>
      </c>
      <c r="BAF50" s="1">
        <v>0</v>
      </c>
      <c r="BAG50" s="1">
        <v>0</v>
      </c>
      <c r="BAH50" s="1">
        <v>-0.23499999999999999</v>
      </c>
      <c r="BAI50" s="1">
        <v>-0.20100000000000001</v>
      </c>
      <c r="BAJ50" s="1">
        <v>0</v>
      </c>
      <c r="BAK50" s="1">
        <v>0</v>
      </c>
      <c r="BAL50" s="1">
        <v>0</v>
      </c>
      <c r="BAM50" s="1">
        <v>0.13900000000000001</v>
      </c>
      <c r="BAN50" s="1">
        <v>0</v>
      </c>
      <c r="BAO50" s="1">
        <v>-0.108</v>
      </c>
      <c r="BAP50" s="1">
        <v>0</v>
      </c>
      <c r="BAQ50" s="1">
        <v>0</v>
      </c>
      <c r="BAR50" s="1">
        <v>0</v>
      </c>
      <c r="BAS50" s="1">
        <v>0</v>
      </c>
      <c r="BAT50" s="1">
        <v>0</v>
      </c>
      <c r="BAU50" s="1">
        <v>0</v>
      </c>
      <c r="BAV50" s="1">
        <v>0</v>
      </c>
      <c r="BAW50" s="1">
        <v>0</v>
      </c>
      <c r="BAX50" s="1">
        <v>0</v>
      </c>
      <c r="BAY50" s="1">
        <v>0</v>
      </c>
      <c r="BAZ50" s="1">
        <v>0</v>
      </c>
      <c r="BBA50" s="1">
        <v>0</v>
      </c>
      <c r="BBB50" s="1">
        <v>0</v>
      </c>
      <c r="BBC50" s="1">
        <v>0</v>
      </c>
      <c r="BBD50" s="1">
        <v>-0.192</v>
      </c>
      <c r="BBE50" s="1">
        <v>0</v>
      </c>
      <c r="BBF50" s="1">
        <v>0</v>
      </c>
      <c r="BBG50" s="1">
        <v>0</v>
      </c>
      <c r="BBH50" s="1">
        <v>0</v>
      </c>
      <c r="BBI50" s="1">
        <v>0</v>
      </c>
      <c r="BBJ50" s="1">
        <v>0</v>
      </c>
      <c r="BBK50" s="1">
        <v>0</v>
      </c>
      <c r="BBL50" s="1">
        <v>0</v>
      </c>
      <c r="BBM50" s="1">
        <v>-0.124</v>
      </c>
      <c r="BBN50" s="1">
        <v>0</v>
      </c>
      <c r="BBO50" s="1">
        <v>0</v>
      </c>
      <c r="BBP50" s="1">
        <v>0</v>
      </c>
      <c r="BBQ50" s="1">
        <v>0</v>
      </c>
      <c r="BBR50" s="1">
        <v>0</v>
      </c>
      <c r="BBS50" s="1">
        <v>0</v>
      </c>
      <c r="BBT50" s="1">
        <v>0</v>
      </c>
      <c r="BBU50" s="1">
        <v>0.18099999999999999</v>
      </c>
      <c r="BBV50" s="1">
        <v>0</v>
      </c>
      <c r="BBW50" s="1">
        <v>-0.40899999999999997</v>
      </c>
      <c r="BBX50" s="1">
        <v>-0.20100000000000001</v>
      </c>
      <c r="BBY50" s="1">
        <v>0</v>
      </c>
      <c r="BBZ50" s="1">
        <v>0</v>
      </c>
      <c r="BCA50" s="1">
        <v>-0.26200000000000001</v>
      </c>
      <c r="BCB50" s="1">
        <v>0</v>
      </c>
      <c r="BCC50" s="1">
        <v>0.18099999999999999</v>
      </c>
      <c r="BCD50" s="1">
        <v>-0.124</v>
      </c>
      <c r="BCE50" s="1">
        <v>0</v>
      </c>
      <c r="BCF50" s="1">
        <v>0</v>
      </c>
      <c r="BCG50" s="1">
        <v>-0.20200000000000001</v>
      </c>
      <c r="BCH50" s="1">
        <v>0</v>
      </c>
      <c r="BCI50" s="1">
        <v>0</v>
      </c>
      <c r="BCJ50" s="1">
        <v>0</v>
      </c>
      <c r="BCK50" s="1">
        <v>0</v>
      </c>
      <c r="BCL50" s="1">
        <v>0</v>
      </c>
      <c r="BCM50" s="1">
        <v>0</v>
      </c>
      <c r="BCN50" s="1">
        <v>0</v>
      </c>
      <c r="BCO50" s="1">
        <v>0</v>
      </c>
      <c r="BCP50" s="1">
        <v>0</v>
      </c>
      <c r="BCQ50" s="1">
        <v>0</v>
      </c>
      <c r="BCR50" s="1">
        <v>0</v>
      </c>
      <c r="BCS50" s="1">
        <v>0</v>
      </c>
      <c r="BCT50" s="1">
        <v>0</v>
      </c>
      <c r="BCU50" s="1">
        <v>-0.26900000000000002</v>
      </c>
      <c r="BCV50" s="1">
        <v>0.18099999999999999</v>
      </c>
      <c r="BCW50" s="1">
        <v>0</v>
      </c>
      <c r="BCX50" s="1">
        <v>-0.20100000000000001</v>
      </c>
      <c r="BCY50" s="1">
        <v>-0.20100000000000001</v>
      </c>
      <c r="BCZ50" s="1">
        <v>0</v>
      </c>
      <c r="BDA50" s="1">
        <v>-9.0999999999999998E-2</v>
      </c>
      <c r="BDB50" s="1">
        <v>0</v>
      </c>
      <c r="BDC50" s="1">
        <v>0</v>
      </c>
      <c r="BDD50" s="1">
        <v>0</v>
      </c>
      <c r="BDE50" s="1">
        <v>0.18099999999999999</v>
      </c>
      <c r="BDF50" s="1">
        <v>0</v>
      </c>
      <c r="BDG50" s="1">
        <v>0</v>
      </c>
      <c r="BDH50" s="1">
        <v>0.18099999999999999</v>
      </c>
      <c r="BDI50" s="1">
        <v>0.18099999999999999</v>
      </c>
      <c r="BDJ50" s="1">
        <v>0</v>
      </c>
      <c r="BDK50" s="1">
        <v>0</v>
      </c>
      <c r="BDL50" s="1">
        <v>0</v>
      </c>
      <c r="BDM50" s="1">
        <v>-0.26900000000000002</v>
      </c>
      <c r="BDN50" s="1">
        <v>-0.129</v>
      </c>
      <c r="BDO50" s="1">
        <v>-0.62</v>
      </c>
      <c r="BDP50" s="1">
        <v>0</v>
      </c>
      <c r="BDQ50" s="1">
        <v>0.18</v>
      </c>
      <c r="BDR50" s="1">
        <v>0</v>
      </c>
      <c r="BDS50" s="1">
        <v>9.5000000000000001E-2</v>
      </c>
      <c r="BDT50" s="1">
        <v>0</v>
      </c>
      <c r="BDU50" s="1">
        <v>0</v>
      </c>
      <c r="BDV50" s="1">
        <v>-0.108</v>
      </c>
      <c r="BDW50" s="1">
        <v>0</v>
      </c>
      <c r="BDX50" s="1">
        <v>0</v>
      </c>
      <c r="BDY50" s="1">
        <v>0</v>
      </c>
      <c r="BDZ50" s="1">
        <v>0</v>
      </c>
      <c r="BEA50" s="1">
        <v>-0.20200000000000001</v>
      </c>
      <c r="BEB50" s="1">
        <v>0</v>
      </c>
      <c r="BEC50" s="1">
        <v>-0.23699999999999999</v>
      </c>
      <c r="BED50" s="1">
        <v>0</v>
      </c>
      <c r="BEE50" s="1">
        <v>0</v>
      </c>
      <c r="BEF50" s="1">
        <v>0</v>
      </c>
      <c r="BEG50" s="1">
        <v>0</v>
      </c>
      <c r="BEH50" s="1">
        <v>-0.17299999999999999</v>
      </c>
      <c r="BEI50" s="1">
        <v>0</v>
      </c>
      <c r="BEJ50" s="1">
        <v>0</v>
      </c>
      <c r="BEK50" s="1">
        <v>0</v>
      </c>
      <c r="BEL50" s="1">
        <v>0</v>
      </c>
      <c r="BEM50" s="1">
        <v>-0.20200000000000001</v>
      </c>
      <c r="BEN50" s="1">
        <v>0</v>
      </c>
      <c r="BEO50" s="1">
        <v>0</v>
      </c>
      <c r="BEP50" s="1">
        <v>0</v>
      </c>
      <c r="BEQ50" s="1">
        <v>-0.23499999999999999</v>
      </c>
      <c r="BER50" s="1">
        <v>0</v>
      </c>
      <c r="BES50" s="1">
        <v>-0.20100000000000001</v>
      </c>
      <c r="BET50" s="1">
        <v>0</v>
      </c>
      <c r="BEU50" s="1">
        <v>9.5000000000000001E-2</v>
      </c>
      <c r="BEV50" s="1">
        <v>0</v>
      </c>
      <c r="BEW50" s="1">
        <v>-0.108</v>
      </c>
      <c r="BEX50" s="1">
        <v>0</v>
      </c>
      <c r="BEY50" s="1">
        <v>0</v>
      </c>
      <c r="BEZ50" s="1">
        <v>-0.108</v>
      </c>
      <c r="BFA50" s="1">
        <v>0</v>
      </c>
      <c r="BFB50" s="1">
        <v>0</v>
      </c>
      <c r="BFC50" s="1">
        <v>0</v>
      </c>
      <c r="BFD50" s="1">
        <v>0</v>
      </c>
      <c r="BFE50" s="1">
        <v>0</v>
      </c>
      <c r="BFF50" s="1">
        <v>-0.23499999999999999</v>
      </c>
      <c r="BFG50" s="1">
        <v>0</v>
      </c>
      <c r="BFH50" s="1">
        <v>0</v>
      </c>
      <c r="BFI50" s="1">
        <v>0</v>
      </c>
      <c r="BFJ50" s="1">
        <v>0</v>
      </c>
      <c r="BFK50" s="1">
        <v>-0.26200000000000001</v>
      </c>
      <c r="BFL50" s="1">
        <v>0</v>
      </c>
      <c r="BFM50" s="1">
        <v>0</v>
      </c>
      <c r="BFN50" s="1">
        <v>0</v>
      </c>
      <c r="BFO50" s="1">
        <v>-0.62</v>
      </c>
      <c r="BFP50" s="1">
        <v>0</v>
      </c>
      <c r="BFQ50" s="1">
        <v>0</v>
      </c>
      <c r="BFR50" s="1">
        <v>0</v>
      </c>
      <c r="BFS50" s="1">
        <v>-0.124</v>
      </c>
      <c r="BFT50" s="1">
        <v>0</v>
      </c>
      <c r="BFU50" s="1">
        <v>0</v>
      </c>
      <c r="BFV50" s="1">
        <v>0</v>
      </c>
      <c r="BFW50" s="1">
        <v>0</v>
      </c>
      <c r="BFX50" s="1">
        <v>0</v>
      </c>
      <c r="BFY50" s="1">
        <v>0</v>
      </c>
      <c r="BFZ50" s="1">
        <v>0</v>
      </c>
      <c r="BGA50" s="1">
        <v>0</v>
      </c>
      <c r="BGB50" s="1">
        <v>-9.0999999999999998E-2</v>
      </c>
      <c r="BGC50" s="1">
        <v>0</v>
      </c>
      <c r="BGD50" s="1">
        <v>0</v>
      </c>
      <c r="BGE50" s="1">
        <v>0</v>
      </c>
      <c r="BGF50" s="1">
        <v>0</v>
      </c>
      <c r="BGG50" s="1">
        <v>-0.124</v>
      </c>
      <c r="BGH50" s="1">
        <v>0.18099999999999999</v>
      </c>
      <c r="BGI50" s="1">
        <v>0</v>
      </c>
      <c r="BGJ50" s="1">
        <v>0</v>
      </c>
      <c r="BGK50" s="1">
        <v>-0.27300000000000002</v>
      </c>
      <c r="BGL50" s="1">
        <v>-0.26200000000000001</v>
      </c>
      <c r="BGM50" s="1">
        <v>0</v>
      </c>
      <c r="BGN50" s="1">
        <v>-0.108</v>
      </c>
      <c r="BGO50" s="1">
        <v>0</v>
      </c>
      <c r="BGP50" s="1">
        <v>0</v>
      </c>
      <c r="BGQ50" s="1">
        <v>-4.8000000000000001E-2</v>
      </c>
      <c r="BGR50" s="1">
        <v>0</v>
      </c>
      <c r="BGS50" s="1">
        <v>0</v>
      </c>
      <c r="BGT50" s="1">
        <v>0</v>
      </c>
      <c r="BGU50" s="1">
        <v>0</v>
      </c>
      <c r="BGV50" s="1">
        <v>0</v>
      </c>
      <c r="BGW50" s="1">
        <v>-0.124</v>
      </c>
      <c r="BGX50" s="1">
        <v>0</v>
      </c>
      <c r="BGY50" s="1">
        <v>0</v>
      </c>
      <c r="BGZ50" s="1">
        <v>0</v>
      </c>
      <c r="BHA50" s="1">
        <v>0</v>
      </c>
      <c r="BHB50" s="1">
        <v>0</v>
      </c>
      <c r="BHC50" s="1">
        <v>0</v>
      </c>
      <c r="BHD50" s="1">
        <v>0</v>
      </c>
      <c r="BHE50" s="1">
        <v>0</v>
      </c>
      <c r="BHF50" s="1">
        <v>-0.57349999999999901</v>
      </c>
      <c r="BHG50" s="1">
        <v>-9.0999999999999998E-2</v>
      </c>
      <c r="BHH50" s="1">
        <v>0</v>
      </c>
      <c r="BHI50" s="1">
        <v>0</v>
      </c>
      <c r="BHJ50" s="1">
        <v>0</v>
      </c>
      <c r="BHK50" s="1">
        <v>0</v>
      </c>
      <c r="BHL50" s="1">
        <v>0</v>
      </c>
      <c r="BHM50" s="1">
        <v>0</v>
      </c>
      <c r="BHN50" s="1">
        <v>0.18099999999999999</v>
      </c>
      <c r="BHO50" s="1">
        <v>0</v>
      </c>
      <c r="BHP50" s="1">
        <v>-0.20100000000000001</v>
      </c>
      <c r="BHQ50" s="1">
        <v>-0.20100000000000001</v>
      </c>
      <c r="BHR50" s="1">
        <v>-0.40899999999999997</v>
      </c>
      <c r="BHS50" s="1">
        <v>0</v>
      </c>
      <c r="BHT50" s="1">
        <v>0</v>
      </c>
      <c r="BHU50" s="1">
        <v>0</v>
      </c>
      <c r="BHV50" s="1">
        <v>0</v>
      </c>
      <c r="BHW50" s="1">
        <v>-0.108</v>
      </c>
      <c r="BHX50" s="1">
        <v>0</v>
      </c>
      <c r="BHY50" s="1">
        <v>0</v>
      </c>
      <c r="BHZ50" s="1">
        <v>-0.27300000000000002</v>
      </c>
      <c r="BIA50" s="1">
        <v>0</v>
      </c>
      <c r="BIB50" s="1">
        <v>0</v>
      </c>
      <c r="BIC50" s="1">
        <v>0</v>
      </c>
      <c r="BID50" s="1">
        <v>0</v>
      </c>
      <c r="BIE50" s="1">
        <v>-0.27300000000000002</v>
      </c>
      <c r="BIF50" s="1">
        <v>-0.124</v>
      </c>
      <c r="BIG50" s="1">
        <v>0</v>
      </c>
      <c r="BIH50" s="1">
        <v>0</v>
      </c>
      <c r="BII50" s="1">
        <v>0</v>
      </c>
      <c r="BIJ50" s="1">
        <v>0</v>
      </c>
      <c r="BIK50" s="1">
        <v>0</v>
      </c>
      <c r="BIL50" s="1">
        <v>0</v>
      </c>
      <c r="BIM50" s="1">
        <v>0</v>
      </c>
      <c r="BIN50" s="1">
        <v>0</v>
      </c>
      <c r="BIO50" s="1">
        <v>0</v>
      </c>
      <c r="BIP50" s="1">
        <v>0</v>
      </c>
      <c r="BIQ50" s="1">
        <v>0</v>
      </c>
      <c r="BIR50" s="1">
        <v>0</v>
      </c>
      <c r="BIS50" s="1">
        <v>0</v>
      </c>
      <c r="BIT50" s="1">
        <v>0</v>
      </c>
      <c r="BIU50" s="1">
        <v>0</v>
      </c>
      <c r="BIV50" s="1">
        <v>0</v>
      </c>
      <c r="BIW50" s="1">
        <v>0</v>
      </c>
      <c r="BIX50" s="1">
        <v>0</v>
      </c>
      <c r="BIY50" s="1">
        <v>0</v>
      </c>
      <c r="BIZ50" s="1">
        <v>0</v>
      </c>
      <c r="BJA50" s="1">
        <v>0</v>
      </c>
      <c r="BJB50" s="1">
        <v>0</v>
      </c>
      <c r="BJC50" s="1">
        <v>0</v>
      </c>
      <c r="BJD50" s="1">
        <v>0</v>
      </c>
      <c r="BJE50" s="1">
        <v>0</v>
      </c>
      <c r="BJF50" s="1">
        <v>0</v>
      </c>
      <c r="BJG50" s="1">
        <v>0</v>
      </c>
      <c r="BJH50" s="1">
        <v>0</v>
      </c>
      <c r="BJI50" s="1">
        <v>0</v>
      </c>
      <c r="BJJ50" s="1">
        <v>0</v>
      </c>
      <c r="BJK50" s="1">
        <v>0</v>
      </c>
      <c r="BJL50" s="1">
        <v>0</v>
      </c>
      <c r="BJM50" s="1">
        <v>0</v>
      </c>
      <c r="BJN50" s="1">
        <v>0</v>
      </c>
      <c r="BJO50" s="1">
        <v>0</v>
      </c>
      <c r="BJP50" s="1">
        <v>0</v>
      </c>
      <c r="BJQ50" s="1">
        <v>0</v>
      </c>
      <c r="BJR50" s="1">
        <v>0</v>
      </c>
      <c r="BJS50" s="1">
        <v>0</v>
      </c>
      <c r="BJT50" s="1">
        <v>0</v>
      </c>
      <c r="BJU50" s="1">
        <v>0</v>
      </c>
      <c r="BJV50" s="1">
        <v>0</v>
      </c>
      <c r="BJW50" s="1">
        <v>0</v>
      </c>
      <c r="BJX50" s="1">
        <v>0</v>
      </c>
      <c r="BJY50" s="1">
        <v>0</v>
      </c>
      <c r="BJZ50" s="1">
        <v>0</v>
      </c>
      <c r="BKA50" s="1">
        <v>0</v>
      </c>
      <c r="BKB50" s="1">
        <v>0</v>
      </c>
      <c r="BKC50" s="1">
        <v>0</v>
      </c>
      <c r="BKD50" s="1">
        <v>0</v>
      </c>
      <c r="BKE50" s="1">
        <v>0</v>
      </c>
      <c r="BKF50" s="1">
        <v>0</v>
      </c>
      <c r="BKG50" s="1">
        <v>0</v>
      </c>
      <c r="BKH50" s="1">
        <v>0</v>
      </c>
      <c r="BKI50" s="1">
        <v>0</v>
      </c>
      <c r="BKJ50" s="1">
        <v>0</v>
      </c>
      <c r="BKK50" s="1">
        <v>0</v>
      </c>
      <c r="BKL50" s="1">
        <v>0</v>
      </c>
      <c r="BKM50" s="1">
        <v>0</v>
      </c>
      <c r="BKN50" s="1">
        <v>0</v>
      </c>
      <c r="BKO50" s="1">
        <v>0</v>
      </c>
      <c r="BKP50" s="1">
        <v>0</v>
      </c>
      <c r="BKQ50" s="1">
        <v>0</v>
      </c>
      <c r="BKR50" s="1">
        <v>0</v>
      </c>
      <c r="BKS50" s="1">
        <v>0</v>
      </c>
      <c r="BKT50" s="1">
        <v>0</v>
      </c>
      <c r="BKU50" s="1">
        <v>0</v>
      </c>
      <c r="BKV50" s="1">
        <v>0</v>
      </c>
      <c r="BKW50" s="1">
        <v>0</v>
      </c>
      <c r="BKX50" s="1">
        <v>0</v>
      </c>
      <c r="BKY50" s="1">
        <v>0</v>
      </c>
      <c r="BKZ50" s="1">
        <v>0</v>
      </c>
      <c r="BLA50" s="1">
        <v>0</v>
      </c>
      <c r="BLB50" s="1">
        <v>0</v>
      </c>
      <c r="BLC50" s="1">
        <v>0</v>
      </c>
      <c r="BLD50" s="1">
        <v>0</v>
      </c>
      <c r="BLE50" s="1">
        <v>0</v>
      </c>
      <c r="BLF50" s="1">
        <v>0</v>
      </c>
      <c r="BLG50" s="1">
        <v>0</v>
      </c>
      <c r="BLH50" s="1">
        <v>0</v>
      </c>
      <c r="BLI50" s="1">
        <v>0</v>
      </c>
      <c r="BLJ50" s="1">
        <v>0</v>
      </c>
      <c r="BLK50" s="1">
        <v>0</v>
      </c>
      <c r="BLL50" s="1">
        <v>0</v>
      </c>
      <c r="BLM50" s="1">
        <v>0</v>
      </c>
      <c r="BLN50" s="1">
        <v>0</v>
      </c>
      <c r="BLO50" s="1">
        <v>0</v>
      </c>
      <c r="BLP50" s="1">
        <v>0</v>
      </c>
      <c r="BLQ50" s="1">
        <v>0</v>
      </c>
      <c r="BLR50" s="1">
        <v>0</v>
      </c>
      <c r="BLS50" s="1">
        <v>0</v>
      </c>
      <c r="BLT50" s="1">
        <v>0</v>
      </c>
      <c r="BLU50" s="1">
        <v>0</v>
      </c>
      <c r="BLV50" s="1">
        <v>0</v>
      </c>
      <c r="BLW50" s="1">
        <v>0</v>
      </c>
      <c r="BLX50" s="1">
        <v>0</v>
      </c>
      <c r="BLY50" s="1">
        <v>0</v>
      </c>
      <c r="BLZ50" s="1">
        <v>0</v>
      </c>
      <c r="BMA50" s="1">
        <v>0</v>
      </c>
      <c r="BMB50" s="1">
        <v>0</v>
      </c>
      <c r="BMC50" s="1">
        <v>0</v>
      </c>
      <c r="BMD50" s="1">
        <v>0</v>
      </c>
      <c r="BME50" s="1">
        <v>0</v>
      </c>
      <c r="BMF50" s="1">
        <v>0</v>
      </c>
      <c r="BMG50" s="1">
        <v>0</v>
      </c>
      <c r="BMH50" s="1">
        <v>0</v>
      </c>
      <c r="BMI50" s="1">
        <v>0</v>
      </c>
      <c r="BMJ50" s="1">
        <v>0</v>
      </c>
      <c r="BMK50" s="1">
        <v>0</v>
      </c>
      <c r="BML50" s="1">
        <v>0</v>
      </c>
      <c r="BMM50" s="1">
        <v>0</v>
      </c>
      <c r="BMN50" s="1">
        <v>0</v>
      </c>
      <c r="BMO50" s="1">
        <v>0</v>
      </c>
      <c r="BMP50" s="1">
        <v>0</v>
      </c>
      <c r="BMQ50" s="1">
        <v>0</v>
      </c>
      <c r="BMR50" s="1">
        <v>0</v>
      </c>
      <c r="BMS50" s="1">
        <v>0</v>
      </c>
      <c r="BMT50" s="1">
        <v>0</v>
      </c>
      <c r="BMU50" s="1">
        <v>0</v>
      </c>
      <c r="BMV50" s="1">
        <v>0</v>
      </c>
      <c r="BMW50" s="1">
        <v>0</v>
      </c>
      <c r="BMX50" s="1">
        <v>0</v>
      </c>
      <c r="BMY50" s="1">
        <v>0</v>
      </c>
      <c r="BMZ50" s="1">
        <v>0</v>
      </c>
      <c r="BNA50" s="1">
        <v>0</v>
      </c>
      <c r="BNB50" s="1">
        <v>0</v>
      </c>
      <c r="BNC50" s="1">
        <v>0</v>
      </c>
      <c r="BND50" s="1">
        <v>0</v>
      </c>
      <c r="BNE50" s="1">
        <v>0</v>
      </c>
      <c r="BNF50" s="1">
        <v>0</v>
      </c>
      <c r="BNG50" s="1">
        <v>0</v>
      </c>
      <c r="BNH50" s="1">
        <v>0</v>
      </c>
      <c r="BNI50" s="1">
        <v>0</v>
      </c>
      <c r="BNJ50" s="1">
        <v>0</v>
      </c>
      <c r="BNK50" s="1">
        <v>1</v>
      </c>
      <c r="BNL50" s="1">
        <v>0</v>
      </c>
      <c r="BNM50" s="1">
        <v>0</v>
      </c>
      <c r="BNN50" s="1">
        <v>0</v>
      </c>
      <c r="BNO50" s="1">
        <v>0</v>
      </c>
      <c r="BNP50" s="1">
        <v>0</v>
      </c>
      <c r="BNQ50" s="1">
        <v>0</v>
      </c>
      <c r="BNR50" s="1">
        <v>0</v>
      </c>
      <c r="BNS50" s="1">
        <v>0</v>
      </c>
      <c r="BNT50" s="1">
        <v>0</v>
      </c>
      <c r="BNU50" s="1">
        <v>0</v>
      </c>
      <c r="BNV50" s="1">
        <v>0</v>
      </c>
      <c r="BNW50" s="1">
        <v>0</v>
      </c>
      <c r="BNX50" s="1">
        <v>0</v>
      </c>
      <c r="BNY50" s="1">
        <v>0</v>
      </c>
      <c r="BNZ50" s="1">
        <v>0</v>
      </c>
      <c r="BOA50" s="1">
        <v>0</v>
      </c>
      <c r="BOB50" s="1">
        <v>0</v>
      </c>
      <c r="BOC50" s="1">
        <v>0</v>
      </c>
      <c r="BOD50" s="1">
        <v>0</v>
      </c>
      <c r="BOE50" s="1">
        <v>0</v>
      </c>
      <c r="BOF50" s="1">
        <v>0</v>
      </c>
      <c r="BOG50" s="1">
        <v>116.775993499999</v>
      </c>
      <c r="BOH50" s="1">
        <v>397.09209670838402</v>
      </c>
      <c r="BOI50" s="1">
        <v>1412.7161100000001</v>
      </c>
      <c r="BOJ50" s="1">
        <v>88.045599999999993</v>
      </c>
      <c r="BOK50" s="1">
        <v>83.939860999999993</v>
      </c>
      <c r="BOL50" s="1">
        <v>53.872280699999997</v>
      </c>
      <c r="BOM50" s="1">
        <v>7.2629199999999896</v>
      </c>
      <c r="BON50" s="1">
        <v>258.64890800000001</v>
      </c>
      <c r="BOO50" s="1">
        <v>173.948724</v>
      </c>
      <c r="BOP50" s="1">
        <v>567.50840199999902</v>
      </c>
      <c r="BOQ50" s="1">
        <v>163.69298499999999</v>
      </c>
      <c r="BOR50" s="1">
        <v>185.11253289999999</v>
      </c>
      <c r="BOS50" s="1">
        <v>41.173468</v>
      </c>
      <c r="BOT50" s="1">
        <v>153.764374</v>
      </c>
      <c r="BOU50" s="1">
        <v>2.07687</v>
      </c>
      <c r="BOV50" s="1">
        <v>46.774776000000003</v>
      </c>
      <c r="BOW50" s="1">
        <v>195.05928539999999</v>
      </c>
      <c r="BOX50" s="1">
        <v>131.051422</v>
      </c>
      <c r="BOY50" s="1">
        <v>169.02189999999999</v>
      </c>
      <c r="BOZ50" s="1">
        <v>60.022526999999997</v>
      </c>
      <c r="BPA50" s="1">
        <v>79.1120974399999</v>
      </c>
      <c r="BPB50" s="1">
        <v>237.2156411</v>
      </c>
      <c r="BPC50" s="1">
        <v>45.648620000000001</v>
      </c>
      <c r="BPD50" s="1">
        <v>10173.109101</v>
      </c>
      <c r="BPE50" s="1">
        <v>210.8673182</v>
      </c>
      <c r="BPF50" s="1">
        <v>8.6302899999999898</v>
      </c>
      <c r="BPG50" s="1">
        <v>647.25555799999995</v>
      </c>
      <c r="BPH50" s="1">
        <v>82.845233999999905</v>
      </c>
      <c r="BPI50" s="1">
        <v>4.1344500000000002</v>
      </c>
      <c r="BPJ50" s="1">
        <v>679.962209999999</v>
      </c>
      <c r="BPK50" s="1">
        <v>93.616011</v>
      </c>
      <c r="BPL50" s="1">
        <v>58.5067319999999</v>
      </c>
      <c r="BPM50" s="1">
        <v>98.995159999999998</v>
      </c>
      <c r="BPN50" s="1">
        <v>153.28165959999899</v>
      </c>
      <c r="BPO50" s="1">
        <v>10.811299999999999</v>
      </c>
      <c r="BPP50" s="1">
        <v>69.967394999999996</v>
      </c>
      <c r="BPQ50" s="1">
        <v>4.5988600000000002</v>
      </c>
      <c r="BPR50" s="1">
        <v>51.448408000000001</v>
      </c>
      <c r="BPS50" s="1">
        <v>63.690167899999999</v>
      </c>
      <c r="BPT50" s="1">
        <v>6.4194100000000001</v>
      </c>
      <c r="BPU50" s="1">
        <v>162.387156</v>
      </c>
      <c r="BPV50" s="1">
        <v>210.901104</v>
      </c>
      <c r="BPW50" s="1">
        <v>6.9492599999999998</v>
      </c>
      <c r="BPX50" s="1">
        <v>40.678629000000001</v>
      </c>
      <c r="BPY50" s="1">
        <v>60.899785999999999</v>
      </c>
      <c r="BPZ50" s="1">
        <v>111.830668</v>
      </c>
      <c r="BQA50" s="1">
        <v>52.458305000000003</v>
      </c>
      <c r="BQB50" s="1">
        <v>3724.971133</v>
      </c>
      <c r="BQC50" s="1">
        <v>115.775612</v>
      </c>
      <c r="BQD50" s="1">
        <v>59.770736999999997</v>
      </c>
      <c r="BQE50" s="1">
        <v>61.996563000000002</v>
      </c>
      <c r="BQF50" s="1">
        <v>48.805688000000004</v>
      </c>
      <c r="BQG50" s="1">
        <v>124.888739999999</v>
      </c>
      <c r="BQH50" s="1">
        <v>137.59544699999901</v>
      </c>
      <c r="BQI50" s="1">
        <v>121.3783261</v>
      </c>
      <c r="BQJ50" s="1">
        <v>85.160007019308907</v>
      </c>
      <c r="BQK50" s="1">
        <v>127.92977</v>
      </c>
      <c r="BQL50" s="1">
        <v>72.456973999999903</v>
      </c>
      <c r="BQM50" s="1">
        <v>60.106219598000003</v>
      </c>
      <c r="BQN50" s="1">
        <v>159.072183</v>
      </c>
      <c r="BQO50" s="1">
        <v>69.998464999999996</v>
      </c>
      <c r="BQP50" s="1">
        <v>85.154632000000007</v>
      </c>
      <c r="BQQ50" s="1">
        <v>98.726882000000003</v>
      </c>
      <c r="BQR50" s="1">
        <v>368.19570088099999</v>
      </c>
      <c r="BQS50" s="1">
        <v>2236.1075000000001</v>
      </c>
      <c r="BQT50" s="1">
        <v>8.8699700000000004</v>
      </c>
      <c r="BQU50" s="1">
        <v>136.1220443</v>
      </c>
      <c r="BQV50" s="1">
        <v>35.662790000000001</v>
      </c>
      <c r="BQW50" s="1">
        <v>86.977766000000003</v>
      </c>
      <c r="BQX50" s="1">
        <v>55.319747999999997</v>
      </c>
      <c r="BQY50" s="1">
        <v>93.134208000000001</v>
      </c>
      <c r="BQZ50" s="1">
        <v>137.8192</v>
      </c>
      <c r="BRA50" s="1">
        <v>80.887557999999999</v>
      </c>
      <c r="BRB50" s="1">
        <v>34.3590804419999</v>
      </c>
      <c r="BRC50" s="1">
        <v>79.923509999999993</v>
      </c>
      <c r="BRD50" s="1">
        <v>424.72770000000003</v>
      </c>
      <c r="BRE50" s="1">
        <v>325.09379186453998</v>
      </c>
      <c r="BRF50" s="1">
        <v>125.637744799999</v>
      </c>
      <c r="BRG50" s="1">
        <v>116.67928474999999</v>
      </c>
      <c r="BRH50" s="1">
        <v>1044.1644194999999</v>
      </c>
      <c r="BRI50" s="1">
        <v>45.471390018277901</v>
      </c>
      <c r="BRJ50" s="1">
        <v>106.03823970000001</v>
      </c>
      <c r="BRK50" s="1">
        <v>68.134093500000006</v>
      </c>
      <c r="BRL50" s="1">
        <v>82.714428599999906</v>
      </c>
      <c r="BRM50" s="1">
        <v>82.860750999999993</v>
      </c>
      <c r="BRN50" s="1">
        <v>57.301850000000002</v>
      </c>
      <c r="BRO50" s="1">
        <v>111.485349999999</v>
      </c>
      <c r="BRP50" s="1">
        <v>77.866209999999995</v>
      </c>
      <c r="BRQ50" s="1">
        <v>111.704796</v>
      </c>
      <c r="BRR50" s="1">
        <v>67.432198920000005</v>
      </c>
      <c r="BRS50" s="1">
        <v>116.02255</v>
      </c>
      <c r="BRT50" s="1">
        <v>61.815733999999999</v>
      </c>
      <c r="BRU50" s="1">
        <v>85.119357999999906</v>
      </c>
      <c r="BRV50" s="1">
        <v>187.80102127000001</v>
      </c>
      <c r="BRW50" s="1">
        <v>82.308757999999997</v>
      </c>
      <c r="BRX50" s="1">
        <v>95.956063999999998</v>
      </c>
      <c r="BRY50" s="1">
        <v>518.04037000055098</v>
      </c>
      <c r="BRZ50" s="1">
        <v>199.77639600000001</v>
      </c>
      <c r="BSA50" s="1">
        <v>78.871157999999994</v>
      </c>
      <c r="BSB50" s="1">
        <v>102.46648999999999</v>
      </c>
      <c r="BSC50" s="1">
        <v>46.429340000000003</v>
      </c>
      <c r="BSD50" s="1">
        <v>5.7607799999999996</v>
      </c>
      <c r="BSE50" s="1">
        <v>299.03878500000002</v>
      </c>
      <c r="BSF50" s="1">
        <v>584.49480599999902</v>
      </c>
      <c r="BSG50" s="1">
        <v>107.277239999999</v>
      </c>
      <c r="BSH50" s="1">
        <v>2704.31468</v>
      </c>
      <c r="BSI50" s="1">
        <v>20.0078</v>
      </c>
      <c r="BSJ50" s="1">
        <v>129.22110133250001</v>
      </c>
      <c r="BSK50" s="1">
        <v>1864.5402799999999</v>
      </c>
      <c r="BSL50" s="1">
        <v>76.518505000000005</v>
      </c>
      <c r="BSM50" s="1">
        <v>490.30110489999902</v>
      </c>
      <c r="BSN50" s="1">
        <v>64.244990000000001</v>
      </c>
      <c r="BSO50" s="1">
        <v>88.929613000000003</v>
      </c>
      <c r="BSP50" s="1">
        <v>34.360290999999997</v>
      </c>
      <c r="BSQ50" s="1">
        <v>289.87203</v>
      </c>
      <c r="BSR50" s="1">
        <v>103.69076149999999</v>
      </c>
      <c r="BSS50" s="1">
        <v>213.67999280000001</v>
      </c>
      <c r="BST50" s="1">
        <v>42.156039999999997</v>
      </c>
      <c r="BSU50" s="1">
        <v>153.00602601360501</v>
      </c>
      <c r="BSV50" s="1">
        <v>98.943878400000003</v>
      </c>
      <c r="BSW50" s="1">
        <v>32.676251999999998</v>
      </c>
      <c r="BSX50" s="1">
        <v>83.595329999999905</v>
      </c>
      <c r="BSY50" s="1">
        <v>45.452455</v>
      </c>
      <c r="BSZ50" s="1">
        <v>263.31804699999998</v>
      </c>
      <c r="BTA50" s="1">
        <v>35.768825999999997</v>
      </c>
      <c r="BTB50" s="1">
        <v>92.147220000000004</v>
      </c>
      <c r="BTC50" s="1">
        <v>123.15781</v>
      </c>
      <c r="BTD50" s="1">
        <v>87.648380000000003</v>
      </c>
      <c r="BTE50" s="1">
        <v>46.295753499999996</v>
      </c>
      <c r="BTF50" s="1">
        <v>80.306129612878095</v>
      </c>
      <c r="BTG50" s="1">
        <v>137.44721999999999</v>
      </c>
      <c r="BTH50" s="1">
        <v>233.22927999999999</v>
      </c>
      <c r="BTI50" s="1">
        <v>176.0320193</v>
      </c>
      <c r="BTJ50" s="1">
        <v>460.44505659999999</v>
      </c>
      <c r="BTK50" s="1">
        <v>116.177706999999</v>
      </c>
      <c r="BTL50" s="1">
        <v>4.04277</v>
      </c>
      <c r="BTM50" s="1">
        <v>89.179575399999905</v>
      </c>
      <c r="BTN50" s="1">
        <v>223.501768</v>
      </c>
      <c r="BTO50" s="1">
        <v>275.50573475634002</v>
      </c>
      <c r="BTP50" s="1">
        <v>106.941012999999</v>
      </c>
      <c r="BTQ50" s="1">
        <v>96.024626999999995</v>
      </c>
      <c r="BTR50" s="1">
        <v>80.249307000000002</v>
      </c>
      <c r="BTS50" s="1">
        <v>317.92218450000001</v>
      </c>
      <c r="BTT50" s="1">
        <v>36.414283949999998</v>
      </c>
      <c r="BTU50" s="1">
        <v>952.78750609999997</v>
      </c>
      <c r="BTV50" s="1">
        <v>60.35528</v>
      </c>
      <c r="BTW50" s="1">
        <v>310.78870599999999</v>
      </c>
      <c r="BTX50" s="1">
        <v>143.29083369999901</v>
      </c>
      <c r="BTY50" s="1">
        <v>3048.2306199999998</v>
      </c>
      <c r="BTZ50" s="1">
        <v>52.566254000000001</v>
      </c>
      <c r="BUA50" s="1">
        <v>63.100879999999997</v>
      </c>
      <c r="BUB50" s="1">
        <v>38.096847000211802</v>
      </c>
      <c r="BUC50" s="1">
        <v>75.839237650000001</v>
      </c>
      <c r="BUD50" s="1">
        <v>280.97685099999899</v>
      </c>
      <c r="BUE50" s="1">
        <v>214.84780000000001</v>
      </c>
      <c r="BUF50" s="1">
        <v>263.24819600000001</v>
      </c>
      <c r="BUG50" s="1">
        <v>70.716220999999905</v>
      </c>
      <c r="BUH50" s="1">
        <v>58.670030101039004</v>
      </c>
      <c r="BUI50" s="1">
        <v>71.065623000000002</v>
      </c>
      <c r="BUJ50" s="1">
        <v>139.46389976686501</v>
      </c>
      <c r="BUK50" s="1">
        <v>123.7993376</v>
      </c>
      <c r="BUL50" s="1">
        <v>34.081746399999901</v>
      </c>
      <c r="BUM50" s="1">
        <v>310.07854999999898</v>
      </c>
      <c r="BUN50" s="1">
        <v>41.311481899999997</v>
      </c>
      <c r="BUO50" s="1">
        <v>348.79757000000001</v>
      </c>
      <c r="BUP50" s="1">
        <v>40.461058999999999</v>
      </c>
      <c r="BUQ50" s="1">
        <v>19.674669999999999</v>
      </c>
      <c r="BUR50" s="1">
        <v>45.131675999999999</v>
      </c>
      <c r="BUS50" s="1">
        <v>131.0844764416</v>
      </c>
      <c r="BUT50" s="1">
        <v>183.58688169999999</v>
      </c>
      <c r="BUU50" s="1">
        <v>74.775189999999995</v>
      </c>
      <c r="BUV50" s="1">
        <v>58.118357000000003</v>
      </c>
      <c r="BUW50" s="1">
        <v>26.563586999999998</v>
      </c>
      <c r="BUX50" s="1">
        <v>93.643984700000004</v>
      </c>
      <c r="BUY50" s="1">
        <v>208.51308</v>
      </c>
      <c r="BUZ50" s="1">
        <v>78.443143000000006</v>
      </c>
      <c r="BVA50" s="1">
        <v>84.528419999999997</v>
      </c>
      <c r="BVB50" s="1">
        <v>3.3024100000000001</v>
      </c>
      <c r="BVC50" s="1">
        <v>79.0765557</v>
      </c>
      <c r="BVD50" s="1">
        <v>29.2879471</v>
      </c>
      <c r="BVE50" s="1">
        <v>460.58504840000001</v>
      </c>
      <c r="BVF50" s="1">
        <v>114.2676387015</v>
      </c>
      <c r="BVG50" s="1">
        <v>93.250045</v>
      </c>
      <c r="BVH50" s="1">
        <v>37.443435999999998</v>
      </c>
      <c r="BVI50" s="1">
        <v>46.812105000000003</v>
      </c>
      <c r="BVJ50" s="1">
        <v>152.0667378</v>
      </c>
      <c r="BVK50" s="1">
        <v>233.69966500000001</v>
      </c>
      <c r="BVL50" s="1">
        <v>75.101230000000001</v>
      </c>
      <c r="BVM50" s="1">
        <v>110.607828</v>
      </c>
      <c r="BVN50" s="1">
        <v>89.3604559999999</v>
      </c>
      <c r="BVO50" s="1">
        <v>146.86344749999901</v>
      </c>
      <c r="BVP50" s="1">
        <v>33.245727000000002</v>
      </c>
      <c r="BVQ50" s="1">
        <v>22.526720999999998</v>
      </c>
      <c r="BVR50" s="1">
        <v>1578.8269960007201</v>
      </c>
      <c r="BVS50" s="1">
        <v>58.842033999999998</v>
      </c>
      <c r="BVT50" s="1">
        <v>116.48188</v>
      </c>
      <c r="BVU50" s="1">
        <v>69.820471299999994</v>
      </c>
      <c r="BVV50" s="1">
        <v>46.291801499999998</v>
      </c>
      <c r="BVW50" s="1">
        <v>72.368729999999999</v>
      </c>
      <c r="BVX50" s="1">
        <v>54.954073299999997</v>
      </c>
      <c r="BVY50" s="1">
        <v>437.01299360000002</v>
      </c>
      <c r="BVZ50" s="1">
        <v>45.3400532</v>
      </c>
      <c r="BWA50" s="1">
        <v>111.64587</v>
      </c>
      <c r="BWB50" s="1">
        <v>77.668661999999998</v>
      </c>
      <c r="BWC50" s="1">
        <v>42.317039200000004</v>
      </c>
      <c r="BWD50" s="1">
        <v>136.85533000000001</v>
      </c>
      <c r="BWE50" s="1">
        <v>167.245249</v>
      </c>
      <c r="BWF50" s="1">
        <v>40.526482999999999</v>
      </c>
      <c r="BWG50" s="1">
        <v>105.46410400000001</v>
      </c>
      <c r="BWH50" s="1">
        <v>227.88908599999999</v>
      </c>
      <c r="BWI50" s="1">
        <v>55.7703389999999</v>
      </c>
      <c r="BWJ50" s="1">
        <v>110.86507</v>
      </c>
      <c r="BWK50" s="1">
        <v>40.135038700000003</v>
      </c>
      <c r="BWL50" s="1">
        <v>92.899271999999897</v>
      </c>
      <c r="BWM50" s="1">
        <v>46.729517000000001</v>
      </c>
      <c r="BWN50" s="1">
        <v>73.096566999999993</v>
      </c>
      <c r="BWO50" s="1">
        <v>42.538105399999999</v>
      </c>
      <c r="BWP50" s="1">
        <v>71.462220000000002</v>
      </c>
      <c r="BWQ50" s="1">
        <v>246.82019589999999</v>
      </c>
      <c r="BWR50" s="1">
        <v>229.34929</v>
      </c>
      <c r="BWS50" s="1">
        <v>8.3909959999999995</v>
      </c>
      <c r="BWT50" s="1">
        <v>102.9377878</v>
      </c>
      <c r="BWU50" s="1">
        <v>40.8258601</v>
      </c>
      <c r="BWV50" s="1">
        <v>53.884919600000003</v>
      </c>
      <c r="BWW50" s="1">
        <v>80.654100999999997</v>
      </c>
      <c r="BWX50" s="1">
        <v>65.472598000000005</v>
      </c>
      <c r="BWY50" s="1">
        <v>61.755015999999998</v>
      </c>
      <c r="BWZ50" s="1">
        <v>62.737515999999999</v>
      </c>
      <c r="BXA50" s="1">
        <v>4.1630264500000003</v>
      </c>
      <c r="BXB50" s="1">
        <v>31.65804</v>
      </c>
      <c r="BXC50" s="1">
        <v>31.0064949</v>
      </c>
      <c r="BXD50" s="1">
        <v>49.868065999999999</v>
      </c>
      <c r="BXE50" s="1">
        <v>48.342650999999996</v>
      </c>
      <c r="BXF50" s="1">
        <v>39.386118199999899</v>
      </c>
      <c r="BXG50" s="1">
        <v>378.92365999999998</v>
      </c>
      <c r="BXH50" s="1">
        <v>80.721049999999906</v>
      </c>
      <c r="BXI50" s="1">
        <v>36.457479999999997</v>
      </c>
      <c r="BXJ50" s="1">
        <v>28.9760387</v>
      </c>
      <c r="BXK50" s="1">
        <v>31.629933000000001</v>
      </c>
      <c r="BXL50" s="1">
        <v>170.68456399999999</v>
      </c>
      <c r="BXM50" s="1">
        <v>25.709427999999999</v>
      </c>
      <c r="BXN50" s="1">
        <v>1648.02011499999</v>
      </c>
      <c r="BXO50" s="1">
        <v>900.30235599999901</v>
      </c>
      <c r="BXP50" s="1">
        <v>32.842591400000003</v>
      </c>
      <c r="BXQ50" s="1">
        <v>154.13901606961099</v>
      </c>
      <c r="BXR50" s="1">
        <v>32.343819999999901</v>
      </c>
      <c r="BXS50" s="1">
        <v>66.325609</v>
      </c>
      <c r="BXT50" s="1">
        <v>267.45024000228398</v>
      </c>
      <c r="BXU50" s="1">
        <v>21.810396999999998</v>
      </c>
      <c r="BXV50" s="1">
        <v>359.19074599999999</v>
      </c>
      <c r="BXW50" s="1">
        <v>267.36133000000001</v>
      </c>
      <c r="BXX50" s="1">
        <v>62.257964999999999</v>
      </c>
      <c r="BXY50" s="1">
        <v>3449.0311230449001</v>
      </c>
      <c r="BXZ50" s="1">
        <v>281.27528289999998</v>
      </c>
      <c r="BYA50" s="1">
        <v>115.92096770000001</v>
      </c>
      <c r="BYB50" s="1">
        <v>567.54579100000001</v>
      </c>
      <c r="BYC50" s="1">
        <v>142.8969084</v>
      </c>
      <c r="BYD50" s="1">
        <v>129.19201992699999</v>
      </c>
      <c r="BYE50" s="1">
        <v>91.029704660999997</v>
      </c>
      <c r="BYF50" s="1">
        <v>139.83195000000001</v>
      </c>
      <c r="BYG50" s="1">
        <v>627.43780875999903</v>
      </c>
      <c r="BYH50" s="1">
        <v>630.40679999999998</v>
      </c>
      <c r="BYI50" s="1">
        <v>265.05741999999998</v>
      </c>
      <c r="BYJ50" s="1">
        <v>4.0349870000000001</v>
      </c>
      <c r="BYK50" s="1">
        <v>30.926566999999999</v>
      </c>
      <c r="BYL50" s="1">
        <v>21.77412142983</v>
      </c>
      <c r="BYM50" s="1">
        <v>93.153809256520006</v>
      </c>
      <c r="BYN50" s="1">
        <v>42.754038000000001</v>
      </c>
      <c r="BYO50" s="1">
        <v>57.85866</v>
      </c>
      <c r="BYP50" s="1">
        <v>170.10744399999999</v>
      </c>
      <c r="BYQ50" s="1">
        <v>28.386846999999999</v>
      </c>
      <c r="BYR50" s="1">
        <v>184.6293685</v>
      </c>
      <c r="BYS50" s="1">
        <v>3.6029</v>
      </c>
      <c r="BYT50" s="1">
        <v>175.641211999999</v>
      </c>
      <c r="BYU50" s="1">
        <v>22.136657</v>
      </c>
      <c r="BYV50" s="1">
        <v>683.92740000000003</v>
      </c>
      <c r="BYW50" s="1">
        <v>240.5519979</v>
      </c>
      <c r="BYX50" s="1">
        <v>92.920237999999998</v>
      </c>
      <c r="BYY50" s="1">
        <v>10.369005100000001</v>
      </c>
      <c r="BYZ50" s="1">
        <v>44.929217999999999</v>
      </c>
      <c r="BZA50" s="1">
        <v>39.1129859999999</v>
      </c>
      <c r="BZB50" s="1">
        <v>102.220201956</v>
      </c>
      <c r="BZC50" s="1">
        <v>100.176136</v>
      </c>
      <c r="BZD50" s="1">
        <v>144.01265699999999</v>
      </c>
      <c r="BZE50" s="1">
        <v>116.056499</v>
      </c>
      <c r="BZF50" s="1">
        <v>100.6990438</v>
      </c>
      <c r="BZG50" s="1">
        <v>78.813124999999999</v>
      </c>
      <c r="BZH50" s="1">
        <v>84.939358999999996</v>
      </c>
      <c r="BZI50" s="1">
        <v>57.717308000000003</v>
      </c>
      <c r="BZJ50" s="1">
        <v>110.86703199999999</v>
      </c>
      <c r="BZK50" s="1">
        <v>86.393650199999996</v>
      </c>
      <c r="BZL50" s="1">
        <v>1.96705</v>
      </c>
      <c r="BZM50" s="1">
        <v>33.740214790000003</v>
      </c>
      <c r="BZN50" s="1">
        <v>89.592420399999995</v>
      </c>
      <c r="BZO50" s="1">
        <v>294.70197803557397</v>
      </c>
      <c r="BZP50" s="1">
        <v>290.64219000000003</v>
      </c>
      <c r="BZQ50" s="1">
        <v>159.60129999999899</v>
      </c>
      <c r="BZR50" s="1">
        <v>52.838940999999998</v>
      </c>
      <c r="BZS50" s="1">
        <v>45.3232304</v>
      </c>
      <c r="BZT50" s="1">
        <v>97.678828659333206</v>
      </c>
      <c r="BZU50" s="1">
        <v>218.29689999999999</v>
      </c>
      <c r="BZV50" s="1">
        <v>147.23074800000001</v>
      </c>
      <c r="BZW50" s="1">
        <v>42.138234969999999</v>
      </c>
      <c r="BZX50" s="1">
        <v>103.309967</v>
      </c>
      <c r="BZY50" s="1">
        <v>37.869695</v>
      </c>
      <c r="BZZ50" s="1">
        <v>92.857679000000005</v>
      </c>
      <c r="CAA50" s="1">
        <v>691.77509099999997</v>
      </c>
      <c r="CAB50" s="1">
        <v>16.055946599999999</v>
      </c>
      <c r="CAC50" s="1">
        <v>73.740148899999994</v>
      </c>
      <c r="CAD50" s="1">
        <v>187.56764999999999</v>
      </c>
      <c r="CAE50" s="1">
        <v>149.08585099999999</v>
      </c>
      <c r="CAF50" s="1">
        <v>32.5351651</v>
      </c>
      <c r="CAG50" s="1">
        <v>103.810232</v>
      </c>
      <c r="CAH50" s="1">
        <v>654.84411399999897</v>
      </c>
      <c r="CAI50" s="1">
        <v>96.208883999999998</v>
      </c>
      <c r="CAJ50" s="1">
        <v>63.269650999999897</v>
      </c>
      <c r="CAK50" s="1">
        <v>42.059089999999998</v>
      </c>
      <c r="CAL50" s="1">
        <v>87.058359999999993</v>
      </c>
      <c r="CAM50" s="1">
        <v>55.710766200000002</v>
      </c>
      <c r="CAN50" s="1">
        <v>62.7194282399999</v>
      </c>
      <c r="CAO50" s="1">
        <v>185.96190200000001</v>
      </c>
      <c r="CAP50" s="1">
        <v>29.183781</v>
      </c>
      <c r="CAQ50" s="1">
        <v>187.793252</v>
      </c>
      <c r="CAR50" s="1">
        <v>133.37991</v>
      </c>
      <c r="CAS50" s="1">
        <v>30.744966300000002</v>
      </c>
      <c r="CAT50" s="1">
        <v>333.76822929999997</v>
      </c>
      <c r="CAU50" s="1">
        <v>82.358425199999999</v>
      </c>
      <c r="CAV50" s="1">
        <v>105.903178</v>
      </c>
      <c r="CAW50" s="1">
        <v>50.866877370919198</v>
      </c>
      <c r="CAX50" s="1">
        <v>110.9280849</v>
      </c>
      <c r="CAY50" s="1">
        <v>165.35000209999899</v>
      </c>
      <c r="CAZ50" s="1">
        <v>263.08216199999998</v>
      </c>
      <c r="CBA50" s="1">
        <v>58.579307999999997</v>
      </c>
      <c r="CBB50" s="1">
        <v>58.223905000000002</v>
      </c>
      <c r="CBC50" s="1">
        <v>372.68509499999999</v>
      </c>
      <c r="CBD50" s="1">
        <v>153.15394553959999</v>
      </c>
      <c r="CBE50" s="1">
        <v>106.097797</v>
      </c>
      <c r="CBF50" s="1">
        <v>93.983681000000004</v>
      </c>
      <c r="CBG50" s="1">
        <v>108.87988319999999</v>
      </c>
      <c r="CBH50" s="1">
        <v>127.976036399999</v>
      </c>
      <c r="CBI50" s="1">
        <v>106.7814032</v>
      </c>
      <c r="CBJ50" s="1">
        <v>469.56539609999999</v>
      </c>
      <c r="CBK50" s="1">
        <v>29.835550999999999</v>
      </c>
      <c r="CBL50" s="1">
        <v>43.683788999999997</v>
      </c>
      <c r="CBM50" s="1">
        <v>74.386071999999999</v>
      </c>
      <c r="CBN50" s="1">
        <v>82.187524999999994</v>
      </c>
      <c r="CBO50" s="1">
        <v>242.40026499999999</v>
      </c>
      <c r="CBP50" s="1">
        <v>129.782445</v>
      </c>
      <c r="CBQ50" s="1">
        <v>58.166353999999998</v>
      </c>
      <c r="CBR50" s="1">
        <v>84.565376000000001</v>
      </c>
      <c r="CBS50" s="1">
        <v>66.051732999999899</v>
      </c>
      <c r="CBT50" s="1">
        <v>34.060234600000001</v>
      </c>
      <c r="CBU50" s="1">
        <v>55.747050999999999</v>
      </c>
      <c r="CBV50" s="1">
        <v>76.210103000000004</v>
      </c>
      <c r="CBW50" s="1">
        <v>21.72015</v>
      </c>
      <c r="CBX50" s="1">
        <v>102.924966</v>
      </c>
      <c r="CBY50" s="1">
        <v>158.211973</v>
      </c>
      <c r="CBZ50" s="1">
        <v>80.422355449999998</v>
      </c>
      <c r="CCA50" s="1">
        <v>149.443263999999</v>
      </c>
      <c r="CCB50" s="1">
        <v>514.32033300000001</v>
      </c>
      <c r="CCC50" s="1">
        <v>560.74895000000004</v>
      </c>
      <c r="CCD50" s="1">
        <v>99.666420000000002</v>
      </c>
      <c r="CCE50" s="1">
        <v>32.814476224582499</v>
      </c>
      <c r="CCF50" s="1">
        <v>187.156543</v>
      </c>
      <c r="CCG50" s="1">
        <v>781.33161679999898</v>
      </c>
      <c r="CCH50" s="1">
        <v>47.184370000000001</v>
      </c>
      <c r="CCI50" s="1">
        <v>115.11010899999999</v>
      </c>
      <c r="CCJ50" s="1">
        <v>73.0582279999999</v>
      </c>
      <c r="CCK50" s="1">
        <v>50.094528040084199</v>
      </c>
      <c r="CCL50" s="1">
        <v>3641.1665010000002</v>
      </c>
      <c r="CCM50" s="1">
        <v>193.238395</v>
      </c>
      <c r="CCN50" s="1">
        <v>347.41955100000001</v>
      </c>
      <c r="CCO50" s="1">
        <v>412.5061068</v>
      </c>
      <c r="CCP50" s="1">
        <v>99.129366500000003</v>
      </c>
      <c r="CCQ50" s="1">
        <v>166.356469</v>
      </c>
      <c r="CCR50" s="1">
        <v>750.67747399999996</v>
      </c>
      <c r="CCS50" s="1">
        <v>235.5401</v>
      </c>
      <c r="CCT50" s="1">
        <v>28.951415000000001</v>
      </c>
      <c r="CCU50" s="1">
        <v>85.759964400000001</v>
      </c>
      <c r="CCV50" s="1">
        <v>24.874968003289499</v>
      </c>
      <c r="CCW50" s="1">
        <v>275.01002410159998</v>
      </c>
      <c r="CCX50" s="1">
        <v>29.002483999999999</v>
      </c>
      <c r="CCY50" s="1">
        <v>36.950809999999997</v>
      </c>
      <c r="CCZ50" s="1">
        <v>73.013002999999998</v>
      </c>
      <c r="CDA50" s="1">
        <v>384.21610700000002</v>
      </c>
      <c r="CDB50" s="1">
        <v>40.108448000000003</v>
      </c>
      <c r="CDC50" s="1">
        <v>62.8553801929</v>
      </c>
      <c r="CDD50" s="1">
        <v>31.13261</v>
      </c>
      <c r="CDE50" s="1">
        <v>56.581104000000003</v>
      </c>
      <c r="CDF50" s="1">
        <v>690.64684699999998</v>
      </c>
      <c r="CDG50" s="1">
        <v>47.859750900000002</v>
      </c>
      <c r="CDH50" s="1">
        <v>10.762302496912</v>
      </c>
      <c r="CDI50" s="1">
        <v>48.307749999999899</v>
      </c>
      <c r="CDJ50" s="1">
        <v>50.062854000000002</v>
      </c>
      <c r="CDK50" s="1">
        <v>28.785705</v>
      </c>
      <c r="CDL50" s="1">
        <v>70.403346999999997</v>
      </c>
      <c r="CDM50" s="1">
        <v>360.07153399999999</v>
      </c>
      <c r="CDN50" s="1">
        <v>79.185390099999907</v>
      </c>
      <c r="CDO50" s="1">
        <v>79.106304999999907</v>
      </c>
      <c r="CDP50" s="1">
        <v>45.703406999999999</v>
      </c>
      <c r="CDQ50" s="1">
        <v>67.106038799999993</v>
      </c>
      <c r="CDR50" s="1">
        <v>59.737430000000003</v>
      </c>
      <c r="CDS50" s="1">
        <v>53.029659739000003</v>
      </c>
      <c r="CDT50" s="1">
        <v>75.184497899999997</v>
      </c>
      <c r="CDU50" s="1">
        <v>220.69159099999999</v>
      </c>
      <c r="CDV50" s="1">
        <v>497.48304000000002</v>
      </c>
      <c r="CDW50" s="1">
        <v>130.882755</v>
      </c>
      <c r="CDX50" s="1">
        <v>17.8705</v>
      </c>
      <c r="CDY50" s="1">
        <v>44.878599999999999</v>
      </c>
      <c r="CDZ50" s="1">
        <v>258.44737559999999</v>
      </c>
      <c r="CEA50" s="1">
        <v>96.309932000000003</v>
      </c>
      <c r="CEB50" s="1">
        <v>134.89937999999901</v>
      </c>
      <c r="CEC50" s="1">
        <v>29.0747</v>
      </c>
      <c r="CED50" s="1">
        <v>74.386538000000002</v>
      </c>
      <c r="CEE50" s="1">
        <v>80.144582</v>
      </c>
      <c r="CEF50" s="1">
        <v>62.000377</v>
      </c>
      <c r="CEG50" s="1">
        <v>87.833599999999905</v>
      </c>
      <c r="CEH50" s="1">
        <v>38.673816000000002</v>
      </c>
      <c r="CEI50" s="1">
        <v>182.160819</v>
      </c>
      <c r="CEJ50" s="1">
        <v>48.438400000000001</v>
      </c>
      <c r="CEK50" s="1">
        <v>28.446673000000001</v>
      </c>
      <c r="CEL50" s="1">
        <v>58.661195999999997</v>
      </c>
      <c r="CEM50" s="1">
        <v>597.64756699999998</v>
      </c>
      <c r="CEN50" s="1">
        <v>112.048406</v>
      </c>
      <c r="CEO50" s="1">
        <v>34.727421999999997</v>
      </c>
      <c r="CEP50" s="1">
        <v>38.970419999999997</v>
      </c>
      <c r="CEQ50" s="1">
        <v>64.463813599999995</v>
      </c>
      <c r="CER50" s="1">
        <v>339.78409199999999</v>
      </c>
      <c r="CES50" s="1">
        <v>4.9417390000000001</v>
      </c>
      <c r="CET50" s="1">
        <v>97.758387400000004</v>
      </c>
      <c r="CEU50" s="1">
        <v>1682.6102559999999</v>
      </c>
      <c r="CEV50" s="1">
        <v>81.282179999999997</v>
      </c>
      <c r="CEW50" s="1">
        <v>29.921267799999999</v>
      </c>
      <c r="CEX50" s="1">
        <v>433.38692250000003</v>
      </c>
      <c r="CEY50" s="1">
        <v>556.203575</v>
      </c>
      <c r="CEZ50" s="1">
        <v>59.787520000000001</v>
      </c>
      <c r="CFA50" s="1">
        <v>82.784201999999993</v>
      </c>
      <c r="CFB50" s="1">
        <v>93.511871651530001</v>
      </c>
      <c r="CFC50" s="1">
        <v>68.375649999999993</v>
      </c>
      <c r="CFD50" s="1">
        <v>43.182343600000003</v>
      </c>
      <c r="CFE50" s="1">
        <v>89.251802999999995</v>
      </c>
      <c r="CFF50" s="1">
        <v>79.373191999999904</v>
      </c>
      <c r="CFG50" s="1">
        <v>39.495832999999998</v>
      </c>
      <c r="CFH50" s="1">
        <v>58.018836199999903</v>
      </c>
      <c r="CFI50" s="1">
        <v>5.98081</v>
      </c>
      <c r="CFJ50" s="1">
        <v>180.28720580000001</v>
      </c>
      <c r="CFK50" s="1">
        <v>25.755845699999998</v>
      </c>
      <c r="CFL50" s="1">
        <v>49.287646000000002</v>
      </c>
      <c r="CFM50" s="1">
        <v>105.95207790000001</v>
      </c>
      <c r="CFN50" s="1">
        <v>18.747179200000001</v>
      </c>
      <c r="CFO50" s="1">
        <v>867.69389999999999</v>
      </c>
      <c r="CFP50" s="1">
        <v>32.1355035999999</v>
      </c>
      <c r="CFQ50" s="1">
        <v>31.4526374</v>
      </c>
      <c r="CFR50" s="1">
        <v>47.852868000000001</v>
      </c>
      <c r="CFS50" s="1">
        <v>100.86399</v>
      </c>
      <c r="CFT50" s="1">
        <v>81.389856999999907</v>
      </c>
      <c r="CFU50" s="1">
        <v>221.58835999999999</v>
      </c>
      <c r="CFV50" s="1">
        <v>345.95260100000002</v>
      </c>
      <c r="CFW50" s="1">
        <v>26.437570900000001</v>
      </c>
      <c r="CFX50" s="1">
        <v>56.448900000000002</v>
      </c>
      <c r="CFY50" s="1">
        <v>123.40527109999999</v>
      </c>
      <c r="CFZ50" s="1">
        <v>80.615308584199994</v>
      </c>
      <c r="CGA50" s="1">
        <v>42.981310000000001</v>
      </c>
      <c r="CGB50" s="1">
        <v>157.773222</v>
      </c>
      <c r="CGC50" s="1">
        <v>75.075819999999993</v>
      </c>
      <c r="CGD50" s="1">
        <v>284.72300000000001</v>
      </c>
      <c r="CGE50" s="1">
        <v>86.117540000000005</v>
      </c>
      <c r="CGF50" s="1">
        <v>360.77196099999998</v>
      </c>
      <c r="CGG50" s="1">
        <v>213.165908</v>
      </c>
      <c r="CGH50" s="1">
        <v>46.673099999999998</v>
      </c>
      <c r="CGI50" s="1">
        <v>107.674762</v>
      </c>
      <c r="CGJ50" s="1">
        <v>115.332268999999</v>
      </c>
      <c r="CGK50" s="1">
        <v>36.730795000000001</v>
      </c>
      <c r="CGL50" s="1">
        <v>285.7799</v>
      </c>
      <c r="CGM50" s="1">
        <v>537.37342899999999</v>
      </c>
      <c r="CGN50" s="1">
        <v>484.56085000000002</v>
      </c>
      <c r="CGO50" s="1">
        <v>38.882081999999997</v>
      </c>
      <c r="CGP50" s="1">
        <v>40.670958800000001</v>
      </c>
      <c r="CGQ50" s="1">
        <v>44.762107</v>
      </c>
      <c r="CGR50" s="1">
        <v>1311.69</v>
      </c>
      <c r="CGS50" s="1">
        <v>348.55983900000001</v>
      </c>
      <c r="CGT50" s="1">
        <v>180.09525199999999</v>
      </c>
      <c r="CGU50" s="1">
        <v>796.789076999999</v>
      </c>
      <c r="CGV50" s="1">
        <v>47.977789000000001</v>
      </c>
      <c r="CGW50" s="1">
        <v>3.1545920000000001</v>
      </c>
      <c r="CGX50" s="1">
        <v>30.062339999999999</v>
      </c>
      <c r="CGY50" s="1">
        <v>41.652704999999997</v>
      </c>
      <c r="CGZ50" s="1">
        <v>97.1606022</v>
      </c>
      <c r="CHA50" s="1">
        <v>45.040709999999997</v>
      </c>
      <c r="CHB50" s="1">
        <v>208.16012800195799</v>
      </c>
      <c r="CHC50" s="1">
        <v>22.76277</v>
      </c>
      <c r="CHD50" s="1">
        <v>118.061222</v>
      </c>
      <c r="CHE50" s="1">
        <v>70.297612000000001</v>
      </c>
      <c r="CHF50" s="1">
        <v>389.4907</v>
      </c>
      <c r="CHG50" s="1">
        <v>70.499246999999997</v>
      </c>
      <c r="CHH50" s="1">
        <v>57.309350500000001</v>
      </c>
      <c r="CHI50" s="1">
        <v>69.988516013049903</v>
      </c>
      <c r="CHJ50" s="1">
        <v>92.204740000000001</v>
      </c>
      <c r="CHK50" s="1">
        <v>75.581074000000001</v>
      </c>
      <c r="CHL50" s="1">
        <v>67.303136999999893</v>
      </c>
      <c r="CHM50" s="1">
        <v>145.50503999999901</v>
      </c>
      <c r="CHN50" s="1">
        <v>196.934156</v>
      </c>
      <c r="CHO50" s="1">
        <v>55.948847399999998</v>
      </c>
      <c r="CHP50" s="1">
        <v>45.302190000000003</v>
      </c>
      <c r="CHQ50" s="1">
        <v>128.76086799999999</v>
      </c>
      <c r="CHR50" s="1">
        <v>37.439349800000002</v>
      </c>
      <c r="CHS50" s="1">
        <v>498.06943100000001</v>
      </c>
      <c r="CHT50" s="1">
        <v>98.983810099999999</v>
      </c>
      <c r="CHU50" s="1">
        <v>131.191024</v>
      </c>
      <c r="CHV50" s="1">
        <v>1251.0656899999999</v>
      </c>
      <c r="CHW50" s="1">
        <v>41.425711</v>
      </c>
      <c r="CHX50" s="1">
        <v>51.806759200000002</v>
      </c>
      <c r="CHY50" s="1">
        <v>263.078075752774</v>
      </c>
      <c r="CHZ50" s="1">
        <v>16.857708146393001</v>
      </c>
      <c r="CIA50" s="1">
        <v>29.326584874310001</v>
      </c>
      <c r="CIB50" s="1">
        <v>22.478991262779999</v>
      </c>
      <c r="CIC50" s="1">
        <v>38.697850000000003</v>
      </c>
      <c r="CID50" s="1">
        <v>181.19280620000001</v>
      </c>
      <c r="CIE50" s="1">
        <v>57.468300142860997</v>
      </c>
      <c r="CIF50" s="1">
        <v>387.82136000000003</v>
      </c>
      <c r="CIG50" s="1">
        <v>136.738315</v>
      </c>
      <c r="CIH50" s="1">
        <v>6.0282400000000003</v>
      </c>
      <c r="CII50" s="1">
        <v>461.91646999999898</v>
      </c>
      <c r="CIJ50" s="1">
        <v>199.27474799999999</v>
      </c>
      <c r="CIK50" s="1">
        <v>722.59415553999997</v>
      </c>
      <c r="CIL50" s="1">
        <v>88.015254999999996</v>
      </c>
      <c r="CIM50" s="1">
        <v>49.098429000000003</v>
      </c>
      <c r="CIN50" s="1">
        <v>57.042974999999998</v>
      </c>
      <c r="CIO50" s="1">
        <v>70.497489000000002</v>
      </c>
      <c r="CIP50" s="1">
        <v>56.640901999999997</v>
      </c>
      <c r="CIQ50" s="1">
        <v>116.39001500000001</v>
      </c>
      <c r="CIR50" s="1">
        <v>60.956250503</v>
      </c>
      <c r="CIS50" s="1">
        <v>112.587812</v>
      </c>
      <c r="CIT50" s="1">
        <v>26.821840999999999</v>
      </c>
      <c r="CIU50" s="1">
        <v>34.993476000000001</v>
      </c>
      <c r="CIV50" s="1">
        <v>149.60115999999999</v>
      </c>
      <c r="CIW50" s="1">
        <v>126.86147320000001</v>
      </c>
      <c r="CIX50" s="1">
        <v>119.893455</v>
      </c>
      <c r="CIY50" s="1">
        <v>35.962989999999998</v>
      </c>
      <c r="CIZ50" s="1">
        <v>24.078694899999999</v>
      </c>
      <c r="CJA50" s="1">
        <v>186.317824</v>
      </c>
      <c r="CJB50" s="1">
        <v>21.550134</v>
      </c>
      <c r="CJC50" s="1">
        <v>87.749300000000005</v>
      </c>
      <c r="CJD50" s="1">
        <v>38.844434</v>
      </c>
      <c r="CJE50" s="1">
        <v>476.29541</v>
      </c>
      <c r="CJF50" s="1">
        <v>105.48087200000001</v>
      </c>
      <c r="CJG50" s="1">
        <v>146.543657</v>
      </c>
      <c r="CJH50" s="1">
        <v>106.296565</v>
      </c>
      <c r="CJI50" s="1">
        <v>253.7649175</v>
      </c>
      <c r="CJJ50" s="1">
        <v>30.759436000000001</v>
      </c>
      <c r="CJK50" s="1">
        <v>664.33056999999997</v>
      </c>
      <c r="CJL50" s="1">
        <v>130.39534</v>
      </c>
      <c r="CJM50" s="1">
        <v>75.247215999999995</v>
      </c>
      <c r="CJN50" s="1">
        <v>92.640832200000006</v>
      </c>
      <c r="CJO50" s="1">
        <v>29.863817000000001</v>
      </c>
      <c r="CJP50" s="1">
        <v>191.36083300000001</v>
      </c>
      <c r="CJQ50" s="1">
        <v>3933.1240600449</v>
      </c>
      <c r="CJR50" s="1">
        <v>29.130732999999999</v>
      </c>
      <c r="CJS50" s="1">
        <v>24.318439999999999</v>
      </c>
      <c r="CJT50" s="1">
        <v>21.233730000000001</v>
      </c>
      <c r="CJU50" s="1">
        <v>178.30377826360001</v>
      </c>
      <c r="CJV50" s="1">
        <v>427.80519600000002</v>
      </c>
      <c r="CJW50" s="1">
        <v>63.381962000000001</v>
      </c>
      <c r="CJX50" s="1">
        <v>100.84948799999999</v>
      </c>
      <c r="CJY50" s="1">
        <v>83.151746799999998</v>
      </c>
      <c r="CJZ50" s="1">
        <v>124.538618</v>
      </c>
      <c r="CKA50" s="1">
        <v>77.289166259999902</v>
      </c>
      <c r="CKB50" s="1">
        <v>70.246814000000001</v>
      </c>
      <c r="CKC50" s="1">
        <v>231.61900869999999</v>
      </c>
      <c r="CKD50" s="1">
        <v>131.8931</v>
      </c>
      <c r="CKE50" s="1">
        <v>103.4451332</v>
      </c>
      <c r="CKF50" s="1">
        <v>72.943667399999995</v>
      </c>
      <c r="CKG50" s="1">
        <v>60.550379999999898</v>
      </c>
      <c r="CKH50" s="1">
        <v>70.681399999999996</v>
      </c>
      <c r="CKI50" s="1">
        <v>156.478882</v>
      </c>
      <c r="CKJ50" s="1">
        <v>26.885179650000001</v>
      </c>
      <c r="CKK50" s="1">
        <v>22.488274000000001</v>
      </c>
      <c r="CKL50" s="1">
        <v>342.22399999999999</v>
      </c>
      <c r="CKM50" s="1">
        <v>81.433419000000001</v>
      </c>
      <c r="CKN50" s="1">
        <v>82.753777999999997</v>
      </c>
      <c r="CKO50" s="1">
        <v>48.433008000000001</v>
      </c>
      <c r="CKP50" s="1">
        <v>51.989983000000002</v>
      </c>
      <c r="CKQ50" s="1">
        <v>0.91362299999999996</v>
      </c>
      <c r="CKR50" s="1">
        <v>26.304822000000001</v>
      </c>
      <c r="CKS50" s="1">
        <v>352.505741</v>
      </c>
      <c r="CKT50" s="1">
        <v>134.099975</v>
      </c>
      <c r="CKU50" s="1">
        <v>5.9577299999999997</v>
      </c>
      <c r="CKV50" s="1">
        <v>110.4444104</v>
      </c>
      <c r="CKW50" s="1">
        <v>113.4278</v>
      </c>
      <c r="CKX50" s="1">
        <v>17.301285999999902</v>
      </c>
      <c r="CKY50" s="1">
        <v>14.825163</v>
      </c>
      <c r="CKZ50" s="1">
        <v>1.330389</v>
      </c>
      <c r="CLA50" s="1">
        <v>28.21584</v>
      </c>
      <c r="CLB50" s="1">
        <v>36.589258999999998</v>
      </c>
      <c r="CLC50" s="1">
        <v>191.096937801363</v>
      </c>
      <c r="CLD50" s="1">
        <v>74.484133099999994</v>
      </c>
      <c r="CLE50" s="1">
        <v>59.280738999999997</v>
      </c>
      <c r="CLF50" s="1">
        <v>12.2725901</v>
      </c>
      <c r="CLG50" s="1">
        <v>31.247841000000001</v>
      </c>
      <c r="CLH50" s="1">
        <v>57.830502000000003</v>
      </c>
      <c r="CLI50" s="1">
        <v>111.30699199999999</v>
      </c>
      <c r="CLJ50" s="1">
        <v>201.67122699999999</v>
      </c>
      <c r="CLK50" s="1">
        <v>133.76543999999899</v>
      </c>
      <c r="CLL50" s="1">
        <v>90.432879999999997</v>
      </c>
      <c r="CLM50" s="1">
        <v>115.6382943</v>
      </c>
      <c r="CLN50" s="1">
        <v>31.586984000000001</v>
      </c>
      <c r="CLO50" s="1">
        <v>27.639161000000001</v>
      </c>
      <c r="CLP50" s="1">
        <v>75.200016649999995</v>
      </c>
      <c r="CLQ50" s="1">
        <v>132.2542</v>
      </c>
      <c r="CLR50" s="1">
        <v>74.215960744</v>
      </c>
      <c r="CLS50" s="1">
        <v>49.334508999999997</v>
      </c>
      <c r="CLT50" s="1">
        <v>27.7714</v>
      </c>
      <c r="CLU50" s="1">
        <v>94.724473000000003</v>
      </c>
      <c r="CLV50" s="1">
        <v>34.076988999999998</v>
      </c>
      <c r="CLW50" s="1">
        <v>65.262504999999905</v>
      </c>
      <c r="CLX50" s="1">
        <v>34.716050000000003</v>
      </c>
      <c r="CLY50" s="1">
        <v>36.589239999999997</v>
      </c>
      <c r="CLZ50" s="1">
        <v>496.4114477</v>
      </c>
      <c r="CMA50" s="1">
        <v>38.472999999999999</v>
      </c>
      <c r="CMB50" s="1">
        <v>109.142712847884</v>
      </c>
      <c r="CMC50" s="1">
        <v>96.349016895419993</v>
      </c>
      <c r="CMD50" s="1">
        <v>29.92671</v>
      </c>
      <c r="CME50" s="1">
        <v>19.827577000000002</v>
      </c>
      <c r="CMF50" s="1">
        <v>15.48713407</v>
      </c>
      <c r="CMG50" s="1">
        <v>59.801540000000003</v>
      </c>
      <c r="CMH50" s="1">
        <v>68.698049053166798</v>
      </c>
      <c r="CMI50" s="1">
        <v>45.750599999999999</v>
      </c>
      <c r="CMJ50" s="1">
        <v>54.706245199999998</v>
      </c>
      <c r="CMK50" s="1">
        <v>50.548864799999997</v>
      </c>
      <c r="CML50" s="1">
        <v>248.39180920000001</v>
      </c>
      <c r="CMM50" s="1">
        <v>41.186050000000002</v>
      </c>
      <c r="CMN50" s="1">
        <v>43.821852</v>
      </c>
      <c r="CMO50" s="1">
        <v>32.005537199999999</v>
      </c>
      <c r="CMP50" s="1">
        <v>48.853222299999999</v>
      </c>
      <c r="CMQ50" s="1">
        <v>54.729480000000002</v>
      </c>
      <c r="CMR50" s="1">
        <v>110.498373</v>
      </c>
      <c r="CMS50" s="1">
        <v>131.17113999999901</v>
      </c>
      <c r="CMT50" s="1">
        <v>48.358187000000001</v>
      </c>
      <c r="CMU50" s="1">
        <v>43.675718000000003</v>
      </c>
      <c r="CMV50" s="1">
        <v>87.263929999999903</v>
      </c>
      <c r="CMW50" s="1">
        <v>44.247957</v>
      </c>
      <c r="CMX50" s="1">
        <v>270.56153201252698</v>
      </c>
      <c r="CMY50" s="1">
        <v>108.38584</v>
      </c>
      <c r="CMZ50" s="1">
        <v>317.99348233000001</v>
      </c>
      <c r="CNA50" s="1">
        <v>36.215980000000002</v>
      </c>
      <c r="CNB50" s="1">
        <v>122.81223060000001</v>
      </c>
      <c r="CNC50" s="1">
        <v>97.513683999999998</v>
      </c>
      <c r="CND50" s="1">
        <v>25.445381099999899</v>
      </c>
      <c r="CNE50" s="1">
        <v>23.743667899999998</v>
      </c>
      <c r="CNF50" s="1">
        <v>85.656727499999903</v>
      </c>
      <c r="CNG50" s="1">
        <v>45.156748999999998</v>
      </c>
      <c r="CNH50" s="1">
        <v>359.20787799999999</v>
      </c>
      <c r="CNI50" s="1">
        <v>75.654516999999998</v>
      </c>
      <c r="CNJ50" s="1">
        <v>51.634079999999997</v>
      </c>
      <c r="CNK50" s="1">
        <v>128.79544000000001</v>
      </c>
      <c r="CNL50" s="1">
        <v>15.947939999999999</v>
      </c>
      <c r="CNM50" s="1">
        <v>107.4205085</v>
      </c>
      <c r="CNN50" s="1">
        <v>15.943530000000001</v>
      </c>
      <c r="CNO50" s="1">
        <v>60.603438599999997</v>
      </c>
      <c r="CNP50" s="1">
        <v>99.456720379999993</v>
      </c>
      <c r="CNQ50" s="1">
        <v>29.486884</v>
      </c>
      <c r="CNR50" s="1">
        <v>85.039078549999999</v>
      </c>
      <c r="CNS50" s="1">
        <v>134.48929999999999</v>
      </c>
      <c r="CNT50" s="1">
        <v>22.463605300000001</v>
      </c>
      <c r="CNU50" s="1">
        <v>71.849958000000001</v>
      </c>
      <c r="CNV50" s="1">
        <v>317.28296999999998</v>
      </c>
      <c r="CNW50" s="1">
        <v>243.55081425231199</v>
      </c>
      <c r="CNX50" s="1">
        <v>43.395375000000001</v>
      </c>
      <c r="CNY50" s="1">
        <v>41.097026999999997</v>
      </c>
      <c r="CNZ50" s="1">
        <v>11.748687</v>
      </c>
      <c r="COA50" s="1">
        <v>140.12703399999899</v>
      </c>
      <c r="COB50" s="1">
        <v>40.056018000000002</v>
      </c>
      <c r="COC50" s="1">
        <v>25.3862969999999</v>
      </c>
      <c r="COD50" s="1">
        <v>40.878798000000003</v>
      </c>
      <c r="COE50" s="1">
        <v>157.30552799999899</v>
      </c>
      <c r="COF50" s="1">
        <v>49.587953900000002</v>
      </c>
      <c r="COG50" s="1">
        <v>671.178</v>
      </c>
      <c r="COH50" s="1">
        <v>34.034313999999902</v>
      </c>
      <c r="COI50" s="1">
        <v>347.42165599999998</v>
      </c>
      <c r="COJ50" s="1">
        <v>25.885693</v>
      </c>
      <c r="COK50" s="1">
        <v>20.194199999999999</v>
      </c>
      <c r="COL50" s="1">
        <v>43.034843000000002</v>
      </c>
      <c r="COM50" s="1">
        <v>266.03152999999998</v>
      </c>
      <c r="CON50" s="1">
        <v>77.021449000000004</v>
      </c>
      <c r="COO50" s="1">
        <v>43.532841038479603</v>
      </c>
      <c r="COP50" s="1">
        <v>40.298727999999997</v>
      </c>
      <c r="COQ50" s="1">
        <v>72.271017999999998</v>
      </c>
      <c r="COR50" s="1">
        <v>59.252364942899902</v>
      </c>
      <c r="COS50" s="1">
        <v>49.551636000000002</v>
      </c>
      <c r="COT50" s="1">
        <v>181.64566859999999</v>
      </c>
      <c r="COU50" s="1">
        <v>63.6763785999999</v>
      </c>
      <c r="COV50" s="1">
        <v>481.88256999999999</v>
      </c>
      <c r="COW50" s="1">
        <v>87.477897200000001</v>
      </c>
      <c r="COX50" s="1">
        <v>433.12635799999998</v>
      </c>
      <c r="COY50" s="1">
        <v>90.652773999999994</v>
      </c>
      <c r="COZ50" s="1">
        <v>95.996290000000002</v>
      </c>
      <c r="CPA50" s="1">
        <v>30.215464000000001</v>
      </c>
      <c r="CPB50" s="1">
        <v>64.346253000000004</v>
      </c>
      <c r="CPC50" s="1">
        <v>113.300814064243</v>
      </c>
      <c r="CPD50" s="1">
        <v>66.941599999999994</v>
      </c>
      <c r="CPE50" s="1">
        <v>109.56070502611099</v>
      </c>
      <c r="CPF50" s="1">
        <v>10.300913</v>
      </c>
      <c r="CPG50" s="1">
        <v>3524.2541299999998</v>
      </c>
      <c r="CPH50" s="1">
        <v>95.045304999999999</v>
      </c>
      <c r="CPI50" s="1">
        <v>122.48887360000001</v>
      </c>
      <c r="CPJ50" s="1">
        <v>145.05232699999999</v>
      </c>
      <c r="CPK50" s="1">
        <v>51.91369409</v>
      </c>
      <c r="CPL50" s="1">
        <v>21.694510000000001</v>
      </c>
      <c r="CPM50" s="1">
        <v>302.44736399999999</v>
      </c>
      <c r="CPN50" s="1">
        <v>211.95699099999999</v>
      </c>
      <c r="CPO50" s="1">
        <v>50.877552000000001</v>
      </c>
      <c r="CPP50" s="1">
        <v>42.540488699999997</v>
      </c>
      <c r="CPQ50" s="1">
        <v>74.390410000000003</v>
      </c>
      <c r="CPR50" s="1">
        <v>210.16815</v>
      </c>
      <c r="CPS50" s="1">
        <v>82.462206999999907</v>
      </c>
      <c r="CPT50" s="1">
        <v>29.139130000000002</v>
      </c>
      <c r="CPU50" s="1">
        <v>58.205319999999901</v>
      </c>
      <c r="CPV50" s="1">
        <v>31.847871000000001</v>
      </c>
      <c r="CPW50" s="1">
        <v>26.05883</v>
      </c>
      <c r="CPX50" s="1">
        <v>454.15805999999998</v>
      </c>
      <c r="CPY50" s="1">
        <v>78.916429999999906</v>
      </c>
      <c r="CPZ50" s="1">
        <v>33.598374300000003</v>
      </c>
      <c r="CQA50" s="1">
        <v>31.933129999999998</v>
      </c>
      <c r="CQB50" s="1">
        <v>55.362941999999997</v>
      </c>
      <c r="CQC50" s="1">
        <v>23.108460999999998</v>
      </c>
      <c r="CQD50" s="1">
        <v>49.922833199999999</v>
      </c>
      <c r="CQE50" s="1">
        <v>67.759229000000005</v>
      </c>
      <c r="CQF50" s="1">
        <v>25.387931999999999</v>
      </c>
      <c r="CQG50" s="1">
        <v>467.86779999999999</v>
      </c>
      <c r="CQH50" s="1">
        <v>528.59246900000005</v>
      </c>
      <c r="CQI50" s="1">
        <v>197.2529581</v>
      </c>
      <c r="CQJ50" s="1">
        <v>152.54029800000001</v>
      </c>
      <c r="CQK50" s="1">
        <v>50.619796000000001</v>
      </c>
      <c r="CQL50" s="1">
        <v>45.909627</v>
      </c>
      <c r="CQM50" s="1">
        <v>31.358988700000001</v>
      </c>
      <c r="CQN50" s="1">
        <v>156.94966199999999</v>
      </c>
      <c r="CQO50" s="1">
        <v>2734.43839999999</v>
      </c>
      <c r="CQP50" s="1">
        <v>209.03747920000001</v>
      </c>
      <c r="CQQ50" s="1">
        <v>50.4603999999999</v>
      </c>
      <c r="CQR50" s="1">
        <v>40.867207999999998</v>
      </c>
      <c r="CQS50" s="1">
        <v>33.142142</v>
      </c>
      <c r="CQT50" s="1">
        <v>109.77934999999999</v>
      </c>
      <c r="CQU50" s="1">
        <v>73.110211000000007</v>
      </c>
      <c r="CQV50" s="1">
        <v>37.6523939</v>
      </c>
      <c r="CQW50" s="1">
        <v>21.5888423</v>
      </c>
      <c r="CQX50" s="1">
        <v>139.06986819999901</v>
      </c>
      <c r="CQY50" s="1">
        <v>103.617958999999</v>
      </c>
      <c r="CQZ50" s="1">
        <v>53.895032064994297</v>
      </c>
      <c r="CRA50" s="1">
        <v>29.547657099999899</v>
      </c>
      <c r="CRB50" s="1">
        <v>32.867573193870001</v>
      </c>
      <c r="CRC50" s="1">
        <v>88.5381789999999</v>
      </c>
      <c r="CRD50" s="1">
        <v>35.65014</v>
      </c>
      <c r="CRE50" s="1">
        <v>196.17424266099999</v>
      </c>
      <c r="CRF50" s="1">
        <v>66.916345999999905</v>
      </c>
      <c r="CRG50" s="1">
        <v>49.090941999999998</v>
      </c>
      <c r="CRH50" s="1">
        <v>117.506559</v>
      </c>
      <c r="CRI50" s="1">
        <v>112.20254559999999</v>
      </c>
      <c r="CRJ50" s="1">
        <v>134.94638</v>
      </c>
      <c r="CRK50" s="1">
        <v>40.291505000000001</v>
      </c>
      <c r="CRL50" s="1">
        <v>13.583310000000001</v>
      </c>
      <c r="CRM50" s="1">
        <v>18.284739999999999</v>
      </c>
      <c r="CRN50" s="1">
        <v>57.997903000000001</v>
      </c>
      <c r="CRO50" s="1">
        <v>109.414175</v>
      </c>
      <c r="CRP50" s="1">
        <v>347.09091100000001</v>
      </c>
      <c r="CRQ50" s="1">
        <v>130.472081</v>
      </c>
      <c r="CRR50" s="1">
        <v>31.548867999999999</v>
      </c>
      <c r="CRS50" s="1">
        <v>75.587404040921697</v>
      </c>
      <c r="CRT50" s="1">
        <v>387.418114</v>
      </c>
      <c r="CRU50" s="1">
        <v>437.50693999999999</v>
      </c>
      <c r="CRV50" s="1">
        <v>73.772205</v>
      </c>
      <c r="CRW50" s="1">
        <v>52.513881300000001</v>
      </c>
      <c r="CRX50" s="1">
        <v>111.69463</v>
      </c>
      <c r="CRY50" s="1">
        <v>110.47477000000001</v>
      </c>
      <c r="CRZ50" s="1">
        <v>31.706828763000001</v>
      </c>
      <c r="CSA50" s="1">
        <v>45.960158730000003</v>
      </c>
      <c r="CSB50" s="1">
        <v>85.529510000000002</v>
      </c>
      <c r="CSC50" s="1">
        <v>71.355699999999999</v>
      </c>
      <c r="CSD50" s="1">
        <v>58.076981400000001</v>
      </c>
      <c r="CSE50" s="1">
        <v>65.999110012978207</v>
      </c>
      <c r="CSF50" s="1">
        <v>145.11951379999999</v>
      </c>
      <c r="CSG50" s="1">
        <v>125.170857</v>
      </c>
      <c r="CSH50" s="1">
        <v>205.0395</v>
      </c>
      <c r="CSI50" s="1">
        <v>99.838179999999994</v>
      </c>
      <c r="CSJ50" s="1">
        <v>206.03264543</v>
      </c>
      <c r="CSK50" s="1">
        <v>91.205693400000001</v>
      </c>
      <c r="CSL50" s="1">
        <v>1606.73516899999</v>
      </c>
      <c r="CSM50" s="1">
        <v>33.084215800000003</v>
      </c>
      <c r="CSN50" s="1">
        <v>19.034541999999998</v>
      </c>
      <c r="CSO50" s="1">
        <v>79.301232658800004</v>
      </c>
      <c r="CSP50" s="1">
        <v>31.380475000000001</v>
      </c>
      <c r="CSQ50" s="1">
        <v>644.48988299999996</v>
      </c>
      <c r="CSR50" s="1">
        <v>268.62549999999999</v>
      </c>
      <c r="CSS50" s="1">
        <v>35.000337999999999</v>
      </c>
      <c r="CST50" s="1">
        <v>126.75515900000001</v>
      </c>
      <c r="CSU50" s="1">
        <v>27.428180000000001</v>
      </c>
      <c r="CSV50" s="1">
        <v>39.548819999999999</v>
      </c>
      <c r="CSW50" s="1">
        <v>49.433252000000003</v>
      </c>
      <c r="CSX50" s="1">
        <v>38.643906999999999</v>
      </c>
      <c r="CSY50" s="1">
        <v>107.438969</v>
      </c>
      <c r="CSZ50" s="1">
        <v>38.248265000000004</v>
      </c>
      <c r="CTA50" s="1">
        <v>99.054944000000006</v>
      </c>
      <c r="CTB50" s="1">
        <v>105.34404000000001</v>
      </c>
      <c r="CTC50" s="1">
        <v>2498.87</v>
      </c>
      <c r="CTD50" s="1">
        <v>84.7164997</v>
      </c>
      <c r="CTE50" s="1">
        <v>65.214770000000001</v>
      </c>
      <c r="CTF50" s="1">
        <v>209.375191</v>
      </c>
      <c r="CTG50" s="1">
        <v>162.10498999999999</v>
      </c>
      <c r="CTH50" s="1">
        <v>42.328040000000001</v>
      </c>
      <c r="CTI50" s="1">
        <v>135.726</v>
      </c>
      <c r="CTJ50" s="1">
        <v>186.19960399999999</v>
      </c>
      <c r="CTK50" s="1">
        <v>771.92722900000001</v>
      </c>
      <c r="CTL50" s="1">
        <v>173.35643999999999</v>
      </c>
      <c r="CTM50" s="1">
        <v>67.143950000000004</v>
      </c>
      <c r="CTN50" s="1">
        <v>18.895743</v>
      </c>
      <c r="CTO50" s="1">
        <v>30.497346</v>
      </c>
      <c r="CTP50" s="1">
        <v>36.433700000000002</v>
      </c>
      <c r="CTQ50" s="1">
        <v>38.790897999999999</v>
      </c>
      <c r="CTR50" s="1">
        <v>120.578</v>
      </c>
      <c r="CTS50" s="1">
        <v>86.279991099999904</v>
      </c>
      <c r="CTT50" s="1">
        <v>14.941330000000001</v>
      </c>
      <c r="CTU50" s="1">
        <v>37.375446099999998</v>
      </c>
      <c r="CTV50" s="1">
        <v>35.945077999999903</v>
      </c>
      <c r="CTW50" s="1">
        <v>56.659866999999899</v>
      </c>
      <c r="CTX50" s="1">
        <v>27.527425999999998</v>
      </c>
      <c r="CTY50" s="1">
        <v>33.07685</v>
      </c>
      <c r="CTZ50" s="1">
        <v>21.612909999999999</v>
      </c>
      <c r="CUA50" s="1">
        <v>617.46001000000001</v>
      </c>
      <c r="CUB50" s="1">
        <v>3818.3397799999998</v>
      </c>
      <c r="CUC50" s="1">
        <v>73.594297999999995</v>
      </c>
      <c r="CUD50" s="1">
        <v>53.85521</v>
      </c>
      <c r="CUE50" s="1">
        <v>119.540487999999</v>
      </c>
      <c r="CUF50" s="1">
        <v>44.015867657000001</v>
      </c>
      <c r="CUG50" s="1">
        <v>17.946159999999999</v>
      </c>
      <c r="CUH50" s="1">
        <v>43.51979</v>
      </c>
      <c r="CUI50" s="1">
        <v>199.78088052000001</v>
      </c>
      <c r="CUJ50" s="1">
        <v>187.49006</v>
      </c>
      <c r="CUK50" s="1">
        <v>24.064799900000001</v>
      </c>
      <c r="CUL50" s="1">
        <v>136.47243899999901</v>
      </c>
      <c r="CUM50" s="1">
        <v>480.32464099999999</v>
      </c>
      <c r="CUN50" s="1">
        <v>12.732481</v>
      </c>
      <c r="CUO50" s="1">
        <v>145.23625999999999</v>
      </c>
      <c r="CUP50" s="1">
        <v>25.2072</v>
      </c>
      <c r="CUQ50" s="1">
        <v>93.474810000000005</v>
      </c>
      <c r="CUR50" s="1">
        <v>51.610944099999998</v>
      </c>
      <c r="CUS50" s="1">
        <v>66.160590999999997</v>
      </c>
      <c r="CUT50" s="1">
        <v>147.190507</v>
      </c>
      <c r="CUU50" s="1">
        <v>59.36938</v>
      </c>
      <c r="CUV50" s="1">
        <v>11.846299999999999</v>
      </c>
      <c r="CUW50" s="1">
        <v>142.62883099999999</v>
      </c>
      <c r="CUX50" s="1">
        <v>421.14111500000001</v>
      </c>
      <c r="CUY50" s="1">
        <v>188.99584150000001</v>
      </c>
      <c r="CUZ50" s="1">
        <v>4.4258072000000004</v>
      </c>
      <c r="CVA50" s="1">
        <v>54.675421999999998</v>
      </c>
      <c r="CVB50" s="1">
        <v>1035.290356</v>
      </c>
      <c r="CVC50" s="1">
        <v>25.33136</v>
      </c>
      <c r="CVD50" s="1">
        <v>22.519552000000001</v>
      </c>
      <c r="CVE50" s="1">
        <v>764.59100000000001</v>
      </c>
      <c r="CVF50" s="1">
        <v>118.9485</v>
      </c>
      <c r="CVG50" s="1">
        <v>14.187544099999901</v>
      </c>
      <c r="CVH50" s="1">
        <v>25.766791000000001</v>
      </c>
      <c r="CVI50" s="1">
        <v>91.623999999999995</v>
      </c>
      <c r="CVJ50" s="1">
        <v>69.470374999999905</v>
      </c>
      <c r="CVK50" s="1">
        <v>17.017109999999999</v>
      </c>
      <c r="CVL50" s="1">
        <v>39.842309999999998</v>
      </c>
      <c r="CVM50" s="1">
        <v>47.879350000000002</v>
      </c>
      <c r="CVN50" s="1">
        <v>52.856403999999998</v>
      </c>
      <c r="CVO50" s="1">
        <v>1807.45</v>
      </c>
      <c r="CVP50" s="1">
        <v>95.363363000000007</v>
      </c>
      <c r="CVQ50" s="1">
        <v>72.096170000000001</v>
      </c>
      <c r="CVR50" s="1">
        <v>78.878529999999998</v>
      </c>
      <c r="CVS50" s="1">
        <v>40.003250399999999</v>
      </c>
      <c r="CVT50" s="1">
        <v>67.632677737235298</v>
      </c>
      <c r="CVU50" s="1">
        <v>51.311357000000001</v>
      </c>
      <c r="CVV50" s="1">
        <v>17.137221</v>
      </c>
      <c r="CVW50" s="1">
        <v>111.55238900000001</v>
      </c>
      <c r="CVX50" s="1">
        <v>47.926909999999999</v>
      </c>
      <c r="CVY50" s="1">
        <v>33.393529999999998</v>
      </c>
      <c r="CVZ50" s="1">
        <v>26.762298300000001</v>
      </c>
      <c r="CWA50" s="1">
        <v>350.92095100332801</v>
      </c>
      <c r="CWB50" s="1">
        <v>41.836165000000001</v>
      </c>
      <c r="CWC50" s="1">
        <v>81.005631399999999</v>
      </c>
      <c r="CWD50" s="1">
        <v>115.92206</v>
      </c>
      <c r="CWE50" s="1">
        <v>179.68378999999999</v>
      </c>
      <c r="CWF50" s="1">
        <v>46.061878999999998</v>
      </c>
      <c r="CWG50" s="1">
        <v>82.179541</v>
      </c>
      <c r="CWH50" s="1">
        <v>26.882731799999998</v>
      </c>
      <c r="CWI50" s="1">
        <v>23.4634</v>
      </c>
      <c r="CWJ50" s="1">
        <v>236.72280789999999</v>
      </c>
      <c r="CWK50" s="1">
        <v>14.7034954</v>
      </c>
      <c r="CWL50" s="1">
        <v>240.36783100900001</v>
      </c>
      <c r="CWM50" s="1">
        <v>135.44195500000001</v>
      </c>
      <c r="CWN50" s="1">
        <v>390.09380570000002</v>
      </c>
      <c r="CWO50" s="1">
        <v>32.000720000000001</v>
      </c>
      <c r="CWP50" s="1">
        <v>61.787912082200002</v>
      </c>
      <c r="CWQ50" s="1">
        <v>77.528902000000002</v>
      </c>
      <c r="CWR50" s="1">
        <v>136.070809</v>
      </c>
      <c r="CWS50" s="1">
        <v>216.04217790000001</v>
      </c>
      <c r="CWT50" s="1">
        <v>2308.71144</v>
      </c>
      <c r="CWU50" s="1">
        <v>66.250249999999994</v>
      </c>
      <c r="CWV50" s="1">
        <v>10.449335</v>
      </c>
      <c r="CWW50" s="1">
        <v>831.20724900000005</v>
      </c>
      <c r="CWX50" s="1">
        <v>142.37744599999999</v>
      </c>
      <c r="CWY50" s="1">
        <v>48.727945109430003</v>
      </c>
      <c r="CWZ50" s="1">
        <v>80.727099989999999</v>
      </c>
      <c r="CXA50" s="1">
        <v>133.290536</v>
      </c>
      <c r="CXB50" s="1">
        <v>97.239329999999995</v>
      </c>
      <c r="CXC50" s="1">
        <v>221.081119</v>
      </c>
      <c r="CXD50" s="1">
        <v>34.798685999999996</v>
      </c>
      <c r="CXE50" s="1">
        <v>404.32100000000003</v>
      </c>
      <c r="CXF50" s="1">
        <v>54.209038999999997</v>
      </c>
      <c r="CXG50" s="1">
        <v>70.821045999999996</v>
      </c>
      <c r="CXH50" s="1">
        <v>120.54445</v>
      </c>
      <c r="CXI50" s="1">
        <v>224.72652310000001</v>
      </c>
      <c r="CXJ50" s="1">
        <v>13.287573999999999</v>
      </c>
      <c r="CXK50" s="1">
        <v>56.5716439999999</v>
      </c>
      <c r="CXL50" s="1">
        <v>22.727861499999999</v>
      </c>
      <c r="CXM50" s="1">
        <v>149.64552</v>
      </c>
      <c r="CXN50" s="1">
        <v>29.398028</v>
      </c>
      <c r="CXO50" s="1">
        <v>58.152349000000001</v>
      </c>
      <c r="CXP50" s="1">
        <v>25.850311000000001</v>
      </c>
      <c r="CXQ50" s="1">
        <v>324.73768008582499</v>
      </c>
      <c r="CXR50" s="1">
        <v>258.25633599999998</v>
      </c>
      <c r="CXS50" s="1">
        <v>48.423070000000003</v>
      </c>
      <c r="CXT50" s="1">
        <v>47.873742156569001</v>
      </c>
      <c r="CXU50" s="1">
        <v>816.30070000000001</v>
      </c>
      <c r="CXV50" s="1">
        <v>23.769515999999999</v>
      </c>
      <c r="CXW50" s="1">
        <v>67.141508999999999</v>
      </c>
      <c r="CXX50" s="1">
        <v>122.53538</v>
      </c>
      <c r="CXY50" s="1">
        <v>28.955607000000001</v>
      </c>
      <c r="CXZ50" s="1">
        <v>104.834102</v>
      </c>
      <c r="CYA50" s="1">
        <v>67.738652999999999</v>
      </c>
      <c r="CYB50" s="1">
        <v>109.89594099999999</v>
      </c>
      <c r="CYC50" s="1">
        <v>12.8845151</v>
      </c>
      <c r="CYD50" s="1">
        <v>47.511082000000002</v>
      </c>
      <c r="CYE50" s="1">
        <v>75.591236968000004</v>
      </c>
      <c r="CYF50" s="1">
        <v>59.101199000000001</v>
      </c>
      <c r="CYG50" s="1">
        <v>50.591461000000002</v>
      </c>
      <c r="CYH50" s="1">
        <v>35.671023699999999</v>
      </c>
      <c r="CYI50" s="1">
        <v>319.465510072543</v>
      </c>
      <c r="CYJ50" s="1">
        <v>23.916176400000001</v>
      </c>
      <c r="CYK50" s="1">
        <v>43.243104000000002</v>
      </c>
      <c r="CYL50" s="1">
        <v>2.4972320163614001</v>
      </c>
      <c r="CYM50" s="1">
        <v>44.834980000000002</v>
      </c>
      <c r="CYN50" s="1">
        <v>62.250839999999997</v>
      </c>
      <c r="CYO50" s="1">
        <v>95.383134999999996</v>
      </c>
      <c r="CYP50" s="1">
        <v>10.440535000000001</v>
      </c>
      <c r="CYQ50" s="1">
        <v>18.498728</v>
      </c>
      <c r="CYR50" s="1">
        <v>41.955010000000001</v>
      </c>
      <c r="CYS50" s="1">
        <v>53.734867000000001</v>
      </c>
      <c r="CYT50" s="1">
        <v>28.822189999999999</v>
      </c>
      <c r="CYU50" s="1">
        <v>14.6571</v>
      </c>
      <c r="CYV50" s="1">
        <v>42.663705</v>
      </c>
      <c r="CYW50" s="1">
        <v>217.05429899999999</v>
      </c>
      <c r="CYX50" s="1">
        <v>59.199744000000003</v>
      </c>
      <c r="CYY50" s="1">
        <v>45.842263512899997</v>
      </c>
      <c r="CYZ50" s="1">
        <v>108.83755600000001</v>
      </c>
      <c r="CZA50" s="1">
        <v>47.460434999999997</v>
      </c>
      <c r="CZB50" s="1">
        <v>48.604593999999999</v>
      </c>
      <c r="CZC50" s="1">
        <v>303.11378999999999</v>
      </c>
      <c r="CZD50" s="1">
        <v>34.372014999999998</v>
      </c>
      <c r="CZE50" s="1">
        <v>160.54236599999999</v>
      </c>
      <c r="CZF50" s="1">
        <v>27.580137100000002</v>
      </c>
      <c r="CZG50" s="1">
        <v>38.711069999999999</v>
      </c>
      <c r="CZH50" s="1">
        <v>42.721850000000003</v>
      </c>
      <c r="CZI50" s="1">
        <v>111.723124</v>
      </c>
      <c r="CZJ50" s="1">
        <v>81.621095999999994</v>
      </c>
      <c r="CZK50" s="1">
        <v>71.984493010254198</v>
      </c>
      <c r="CZL50" s="1">
        <v>112.68975</v>
      </c>
      <c r="CZM50" s="1">
        <v>11.1593368</v>
      </c>
      <c r="CZN50" s="1">
        <v>41.39358</v>
      </c>
      <c r="CZO50" s="1">
        <v>21.663289500000001</v>
      </c>
      <c r="CZP50" s="1">
        <v>268.39472699999999</v>
      </c>
      <c r="CZQ50" s="1">
        <v>66.879518999999902</v>
      </c>
      <c r="CZR50" s="1">
        <v>39.013356000000002</v>
      </c>
      <c r="CZS50" s="1">
        <v>46.415625300000002</v>
      </c>
      <c r="CZT50" s="1">
        <v>19.816089000000002</v>
      </c>
      <c r="CZU50" s="1">
        <v>132.025522000812</v>
      </c>
      <c r="CZV50" s="1">
        <v>22.466542</v>
      </c>
      <c r="CZW50" s="1">
        <v>117.298934299999</v>
      </c>
      <c r="CZX50" s="1">
        <v>17.546015999999899</v>
      </c>
      <c r="CZY50" s="1">
        <v>61.411830000000002</v>
      </c>
      <c r="CZZ50" s="1">
        <v>20.384035000000001</v>
      </c>
      <c r="DAA50" s="1">
        <v>135.402208</v>
      </c>
      <c r="DAB50" s="1">
        <v>20.219021999999999</v>
      </c>
      <c r="DAC50" s="1">
        <v>38.882216999999997</v>
      </c>
      <c r="DAD50" s="1">
        <v>54.379227</v>
      </c>
      <c r="DAE50" s="1">
        <v>36.569332000000003</v>
      </c>
      <c r="DAF50" s="1">
        <v>78.406499999999895</v>
      </c>
      <c r="DAG50" s="1">
        <v>38.206007300000003</v>
      </c>
      <c r="DAH50" s="1">
        <v>325.35934800000001</v>
      </c>
      <c r="DAI50" s="1">
        <v>62.043300000000002</v>
      </c>
      <c r="DAJ50" s="1">
        <v>58.260599999999997</v>
      </c>
      <c r="DAK50" s="1">
        <v>16.292120000000001</v>
      </c>
      <c r="DAL50" s="1">
        <v>31.949428999999999</v>
      </c>
      <c r="DAM50" s="1">
        <v>30.719539999999999</v>
      </c>
      <c r="DAN50" s="1">
        <v>11.20369</v>
      </c>
      <c r="DAO50" s="1">
        <v>439.96501799999999</v>
      </c>
      <c r="DAP50" s="1">
        <v>31.796492000000001</v>
      </c>
      <c r="DAQ50" s="1">
        <v>73.021915000000007</v>
      </c>
      <c r="DAR50" s="1">
        <v>27.66169</v>
      </c>
      <c r="DAS50" s="1">
        <v>52.914037800000003</v>
      </c>
      <c r="DAT50" s="1">
        <v>75.806412099999903</v>
      </c>
      <c r="DAU50" s="1">
        <v>100.212</v>
      </c>
      <c r="DAV50" s="1">
        <v>12.153100800000001</v>
      </c>
      <c r="DAW50" s="1">
        <v>17.008689199999999</v>
      </c>
      <c r="DAX50" s="1">
        <v>54.210085999999997</v>
      </c>
      <c r="DAY50" s="1">
        <v>80.514899999999997</v>
      </c>
      <c r="DAZ50" s="1">
        <v>22.459159</v>
      </c>
      <c r="DBA50" s="1">
        <v>32.2417599999999</v>
      </c>
      <c r="DBB50" s="1">
        <v>19.467258000000001</v>
      </c>
      <c r="DBC50" s="1">
        <v>8.4505300000000005</v>
      </c>
      <c r="DBD50" s="1">
        <v>27.971696000000001</v>
      </c>
      <c r="DBE50" s="1">
        <v>29.19698</v>
      </c>
      <c r="DBF50" s="1">
        <v>42.080466700000002</v>
      </c>
      <c r="DBG50" s="1">
        <v>44.88111</v>
      </c>
      <c r="DBH50" s="1">
        <v>21.986604</v>
      </c>
      <c r="DBI50" s="1">
        <v>48.537680000000002</v>
      </c>
      <c r="DBJ50" s="1">
        <v>22.687643000501598</v>
      </c>
      <c r="DBK50" s="1">
        <v>49.939839999999997</v>
      </c>
      <c r="DBL50" s="1">
        <v>66.997245545599995</v>
      </c>
      <c r="DBM50" s="1">
        <v>38.214024610000003</v>
      </c>
      <c r="DBN50" s="1">
        <v>28.411938200000002</v>
      </c>
      <c r="DBO50" s="1">
        <v>16.444806</v>
      </c>
      <c r="DBP50" s="1">
        <v>561.72744299999999</v>
      </c>
      <c r="DBQ50" s="1">
        <v>285.21439099999998</v>
      </c>
      <c r="DBR50" s="1">
        <v>71.333970999999906</v>
      </c>
      <c r="DBS50" s="1">
        <v>25.988282999999999</v>
      </c>
      <c r="DBT50" s="1">
        <v>37.0357755</v>
      </c>
      <c r="DBU50" s="1">
        <v>57.499466900000002</v>
      </c>
      <c r="DBV50" s="1">
        <v>621.71189199999901</v>
      </c>
      <c r="DBW50" s="1">
        <v>87.938806999999997</v>
      </c>
      <c r="DBX50" s="1">
        <v>231.22331</v>
      </c>
      <c r="DBY50" s="1">
        <v>154.711108</v>
      </c>
      <c r="DBZ50" s="1">
        <v>63.740893</v>
      </c>
      <c r="DCA50" s="1">
        <v>35.848240300000001</v>
      </c>
      <c r="DCB50" s="1">
        <v>37.099372000000002</v>
      </c>
      <c r="DCC50" s="1">
        <v>36.740026399999998</v>
      </c>
      <c r="DCD50" s="1">
        <v>54.565511000000001</v>
      </c>
      <c r="DCE50" s="1">
        <v>53.135798999999999</v>
      </c>
      <c r="DCF50" s="1">
        <v>56.533526000000002</v>
      </c>
      <c r="DCG50" s="1">
        <v>82.813024999999996</v>
      </c>
      <c r="DCH50" s="1">
        <v>142.194344</v>
      </c>
      <c r="DCI50" s="1">
        <v>57.364024999999998</v>
      </c>
      <c r="DCJ50" s="1">
        <v>3.8224939999999998</v>
      </c>
      <c r="DCK50" s="1">
        <v>60.151428000000003</v>
      </c>
      <c r="DCL50" s="1">
        <v>38.353400000000001</v>
      </c>
      <c r="DCM50" s="1">
        <v>77.413826999999998</v>
      </c>
      <c r="DCN50" s="1">
        <v>66.509073000000001</v>
      </c>
      <c r="DCO50" s="1">
        <v>39.294735000000003</v>
      </c>
      <c r="DCP50" s="1">
        <v>18.719729999999998</v>
      </c>
      <c r="DCQ50" s="1">
        <v>504.16894200000002</v>
      </c>
      <c r="DCR50" s="1">
        <v>15.070959999999999</v>
      </c>
      <c r="DCS50" s="1">
        <v>22.716018200000001</v>
      </c>
      <c r="DCT50" s="1">
        <v>110.929371</v>
      </c>
      <c r="DCU50" s="1">
        <v>28.428570000000001</v>
      </c>
      <c r="DCV50" s="1">
        <v>42.647185</v>
      </c>
      <c r="DCW50" s="1">
        <v>60.7059199999999</v>
      </c>
      <c r="DCX50" s="1">
        <v>86.168361099999998</v>
      </c>
      <c r="DCY50" s="1">
        <v>93.433627000000001</v>
      </c>
      <c r="DCZ50" s="1">
        <v>53.2253779999999</v>
      </c>
      <c r="DDA50" s="1">
        <v>127.257886</v>
      </c>
      <c r="DDB50" s="1">
        <v>22.510760000000001</v>
      </c>
      <c r="DDC50" s="1">
        <v>90.318141900000001</v>
      </c>
      <c r="DDD50" s="1">
        <v>48.910192000000002</v>
      </c>
      <c r="DDE50" s="1">
        <v>51.164189999999998</v>
      </c>
      <c r="DDF50" s="1">
        <v>85.207237000000006</v>
      </c>
      <c r="DDG50" s="1">
        <v>195.240049</v>
      </c>
      <c r="DDH50" s="1">
        <v>24.479040000000001</v>
      </c>
      <c r="DDI50" s="1">
        <v>138.24648999999999</v>
      </c>
      <c r="DDJ50" s="1">
        <v>58.167135000000002</v>
      </c>
      <c r="DDK50" s="1">
        <v>111.04133000131201</v>
      </c>
      <c r="DDL50" s="1">
        <v>135.28323700000001</v>
      </c>
      <c r="DDM50" s="1">
        <v>151.25751308999901</v>
      </c>
      <c r="DDN50" s="1">
        <v>55.172260000000001</v>
      </c>
      <c r="DDO50" s="1">
        <v>34.495106999999997</v>
      </c>
      <c r="DDP50" s="1">
        <v>60.620184000000002</v>
      </c>
      <c r="DDQ50" s="1">
        <v>152.14245399999999</v>
      </c>
      <c r="DDR50" s="1">
        <v>37.782460999999998</v>
      </c>
      <c r="DDS50" s="1">
        <v>12.313439753999999</v>
      </c>
      <c r="DDT50" s="1">
        <v>83.186549999999997</v>
      </c>
      <c r="DDU50" s="1">
        <v>32.6691</v>
      </c>
      <c r="DDV50" s="1">
        <v>121.24412</v>
      </c>
      <c r="DDW50" s="1">
        <v>113.313524</v>
      </c>
      <c r="DDX50" s="1">
        <v>122.48008900000001</v>
      </c>
      <c r="DDY50" s="1">
        <v>132.12468100000001</v>
      </c>
      <c r="DDZ50" s="1">
        <v>46.269822699999999</v>
      </c>
      <c r="DEA50" s="1">
        <v>63.226624999999999</v>
      </c>
      <c r="DEB50" s="1">
        <v>160.5114835</v>
      </c>
      <c r="DEC50" s="1">
        <v>59.787999999999997</v>
      </c>
      <c r="DED50" s="1">
        <v>24.875789999999999</v>
      </c>
      <c r="DEE50" s="1">
        <v>184.21207000000001</v>
      </c>
      <c r="DEF50" s="1">
        <v>18.180019000000001</v>
      </c>
      <c r="DEG50" s="1">
        <v>20.62809409218</v>
      </c>
      <c r="DEH50" s="1">
        <v>30.2200382272495</v>
      </c>
      <c r="DEI50" s="1">
        <v>53.002372999999999</v>
      </c>
      <c r="DEJ50" s="1">
        <v>52.127299999999998</v>
      </c>
      <c r="DEK50" s="1">
        <v>13.50657</v>
      </c>
      <c r="DEL50" s="1">
        <v>102.46905</v>
      </c>
      <c r="DEM50" s="1">
        <v>35.691354399999902</v>
      </c>
      <c r="DEN50" s="1">
        <v>116.54867299999999</v>
      </c>
      <c r="DEO50" s="1">
        <v>42.607357999999998</v>
      </c>
      <c r="DEP50" s="1">
        <v>122.16991</v>
      </c>
      <c r="DEQ50" s="1">
        <v>58.868181</v>
      </c>
      <c r="DER50" s="1">
        <v>64.461218000000002</v>
      </c>
      <c r="DES50" s="1">
        <v>31.84928</v>
      </c>
      <c r="DET50" s="1">
        <v>86.542641863133795</v>
      </c>
      <c r="DEU50" s="1">
        <v>68.000636999999998</v>
      </c>
      <c r="DEV50" s="1">
        <v>178.20047099999999</v>
      </c>
      <c r="DEW50" s="1">
        <v>16.450959999999998</v>
      </c>
      <c r="DEX50" s="1">
        <v>688.83758999999998</v>
      </c>
      <c r="DEY50" s="1">
        <v>145.17140759999899</v>
      </c>
      <c r="DEZ50" s="1">
        <v>841.17329499999903</v>
      </c>
      <c r="DFA50" s="1">
        <v>14.2718019999999</v>
      </c>
      <c r="DFB50" s="1">
        <v>28.372900000000001</v>
      </c>
      <c r="DFC50" s="1">
        <v>27.550614710800001</v>
      </c>
      <c r="DFD50" s="1">
        <v>62.294133899999999</v>
      </c>
      <c r="DFE50" s="1">
        <v>286.84147999999999</v>
      </c>
      <c r="DFF50" s="1">
        <v>114.45538000000001</v>
      </c>
      <c r="DFG50" s="1">
        <v>8.0808499999999999</v>
      </c>
      <c r="DFH50" s="1">
        <v>71.551240000000007</v>
      </c>
      <c r="DFI50" s="1">
        <v>27.061299000000002</v>
      </c>
      <c r="DFJ50" s="1">
        <v>28.738133000000001</v>
      </c>
      <c r="DFK50" s="1">
        <v>209.25837000000001</v>
      </c>
      <c r="DFL50" s="1">
        <v>78.738709999999998</v>
      </c>
      <c r="DFM50" s="1">
        <v>102.5623786</v>
      </c>
      <c r="DFN50" s="1">
        <v>1.5952010000000001</v>
      </c>
      <c r="DFO50" s="1">
        <v>25.939165800000001</v>
      </c>
      <c r="DFP50" s="1">
        <v>48.643121589000003</v>
      </c>
      <c r="DFQ50" s="1">
        <v>115.543775</v>
      </c>
      <c r="DFR50" s="1">
        <v>41.434795000000001</v>
      </c>
      <c r="DFS50" s="1">
        <v>119.18213590000001</v>
      </c>
      <c r="DFT50" s="1">
        <v>52.832306000000003</v>
      </c>
      <c r="DFU50" s="1">
        <v>56.207459999999998</v>
      </c>
      <c r="DFV50" s="1">
        <v>37.516970999999998</v>
      </c>
      <c r="DFW50" s="1">
        <v>38.495809999999999</v>
      </c>
      <c r="DFX50" s="1">
        <v>15.669</v>
      </c>
      <c r="DFY50" s="1">
        <v>51.149217</v>
      </c>
      <c r="DFZ50" s="1">
        <v>60.854163499999999</v>
      </c>
      <c r="DGA50" s="1">
        <v>15.948178</v>
      </c>
      <c r="DGB50" s="1">
        <v>197.47943720000001</v>
      </c>
      <c r="DGC50" s="1">
        <v>86.505901106699497</v>
      </c>
      <c r="DGD50" s="1">
        <v>48.501139999999999</v>
      </c>
      <c r="DGE50" s="1">
        <v>87.961366999999996</v>
      </c>
      <c r="DGF50" s="1">
        <v>17.351154000000001</v>
      </c>
      <c r="DGG50" s="1">
        <v>117.036856</v>
      </c>
      <c r="DGH50" s="1">
        <v>49.8712394</v>
      </c>
      <c r="DGI50" s="1">
        <v>53.389629999999997</v>
      </c>
      <c r="DGJ50" s="1">
        <v>48.437395000000002</v>
      </c>
      <c r="DGK50" s="1">
        <v>79.416143599999998</v>
      </c>
      <c r="DGL50" s="1">
        <v>118.196652</v>
      </c>
      <c r="DGM50" s="1">
        <v>105.247129</v>
      </c>
      <c r="DGN50" s="1">
        <v>29.526499999999999</v>
      </c>
      <c r="DGO50" s="1">
        <v>67.402922000000004</v>
      </c>
      <c r="DGP50" s="1">
        <v>32.035730000000001</v>
      </c>
      <c r="DGQ50" s="1">
        <v>34.333458999999998</v>
      </c>
      <c r="DGR50" s="1">
        <v>67.974083999999905</v>
      </c>
      <c r="DGS50" s="1">
        <v>314.00482</v>
      </c>
      <c r="DGT50" s="1">
        <v>37.704111400000002</v>
      </c>
      <c r="DGU50" s="1">
        <v>717.37878544468003</v>
      </c>
      <c r="DGV50" s="1">
        <v>66.979175599999905</v>
      </c>
      <c r="DGW50" s="1">
        <v>164.34103699999901</v>
      </c>
      <c r="DGX50" s="1">
        <v>217.38695000000001</v>
      </c>
      <c r="DGY50" s="1">
        <v>78.284300000000002</v>
      </c>
      <c r="DGZ50" s="1">
        <v>91.363287999999997</v>
      </c>
      <c r="DHA50" s="1">
        <v>91.486594499999995</v>
      </c>
      <c r="DHB50" s="1">
        <v>33.48227</v>
      </c>
      <c r="DHC50" s="1">
        <v>115.00542799999999</v>
      </c>
      <c r="DHD50" s="1">
        <v>77.8536059999999</v>
      </c>
      <c r="DHE50" s="1">
        <v>26.697520000000001</v>
      </c>
      <c r="DHF50" s="1">
        <v>39.572769999999998</v>
      </c>
      <c r="DHG50" s="1">
        <v>104.729394010704</v>
      </c>
      <c r="DHH50" s="1">
        <v>30.1660611</v>
      </c>
      <c r="DHI50" s="1">
        <v>10.409846</v>
      </c>
      <c r="DHJ50" s="1">
        <v>22.468947</v>
      </c>
      <c r="DHK50" s="1">
        <v>150.96066999999999</v>
      </c>
      <c r="DHL50" s="1">
        <v>138.66881000000001</v>
      </c>
      <c r="DHM50" s="1">
        <v>158.574871</v>
      </c>
      <c r="DHN50" s="1">
        <v>45.375514000000003</v>
      </c>
      <c r="DHO50" s="1">
        <v>29.4819</v>
      </c>
      <c r="DHP50" s="1">
        <v>73.654939999999996</v>
      </c>
      <c r="DHQ50" s="1">
        <v>153.97799999999901</v>
      </c>
      <c r="DHR50" s="1">
        <v>51.104135399999997</v>
      </c>
      <c r="DHS50" s="1">
        <v>131.692048</v>
      </c>
      <c r="DHT50" s="1">
        <v>17.622499299999902</v>
      </c>
      <c r="DHU50" s="1">
        <v>59.124054000000001</v>
      </c>
      <c r="DHV50" s="1">
        <v>219.49288300000001</v>
      </c>
      <c r="DHW50" s="1">
        <v>346.65847500000001</v>
      </c>
      <c r="DHX50" s="1">
        <v>154.63103000000001</v>
      </c>
      <c r="DHY50" s="1">
        <v>54.296209300000001</v>
      </c>
      <c r="DHZ50" s="1">
        <v>39.102504000000003</v>
      </c>
      <c r="DIA50" s="1">
        <v>15.831804999999999</v>
      </c>
      <c r="DIB50" s="1">
        <v>19.760200000000001</v>
      </c>
      <c r="DIC50" s="1">
        <v>22.818393339159002</v>
      </c>
      <c r="DID50" s="1">
        <v>145.23365000000001</v>
      </c>
      <c r="DIE50" s="1">
        <v>31.806581999999999</v>
      </c>
      <c r="DIF50" s="1">
        <v>84.880809999999997</v>
      </c>
      <c r="DIG50" s="1">
        <v>148.94456500000001</v>
      </c>
      <c r="DIH50" s="1">
        <v>44.804062000000002</v>
      </c>
      <c r="DII50" s="1">
        <v>111.429755</v>
      </c>
      <c r="DIJ50" s="1">
        <v>30.534932990000001</v>
      </c>
      <c r="DIK50" s="1">
        <v>207.11299040200001</v>
      </c>
      <c r="DIL50" s="1">
        <v>90.324978026373401</v>
      </c>
      <c r="DIM50" s="1">
        <v>21.652969299999999</v>
      </c>
      <c r="DIN50" s="1">
        <v>197.12572499999999</v>
      </c>
      <c r="DIO50" s="1">
        <v>86.220069999999893</v>
      </c>
      <c r="DIP50" s="1">
        <v>117.87133</v>
      </c>
      <c r="DIQ50" s="1">
        <v>100.58179200179799</v>
      </c>
      <c r="DIR50" s="1">
        <v>161.7390259</v>
      </c>
      <c r="DIS50" s="1">
        <v>72.896895999999998</v>
      </c>
      <c r="DIT50" s="1">
        <v>3.1761539999999999</v>
      </c>
      <c r="DIU50" s="1">
        <v>99.545665999999997</v>
      </c>
      <c r="DIV50" s="1">
        <v>50.201659999999997</v>
      </c>
      <c r="DIW50" s="1">
        <v>78.185478999999901</v>
      </c>
      <c r="DIX50" s="1">
        <v>61.0784971</v>
      </c>
      <c r="DIY50" s="1">
        <v>33.421553000000003</v>
      </c>
      <c r="DIZ50" s="1">
        <v>48.998736299999898</v>
      </c>
      <c r="DJA50" s="1">
        <v>41.262908199999998</v>
      </c>
      <c r="DJB50" s="1">
        <v>38.570031</v>
      </c>
      <c r="DJC50" s="1">
        <v>30.48732</v>
      </c>
      <c r="DJD50" s="1">
        <v>121.34737800000001</v>
      </c>
      <c r="DJE50" s="1">
        <v>69.689060999999995</v>
      </c>
      <c r="DJF50" s="1">
        <v>51.445738300000002</v>
      </c>
      <c r="DJG50" s="1">
        <v>7.2684359999999897</v>
      </c>
      <c r="DJH50" s="1">
        <v>15.015115</v>
      </c>
      <c r="DJI50" s="1">
        <v>153.332854</v>
      </c>
      <c r="DJJ50" s="1">
        <v>15.608600900000001</v>
      </c>
      <c r="DJK50" s="1">
        <v>27.955035500000001</v>
      </c>
      <c r="DJL50" s="1">
        <v>43.526168200000001</v>
      </c>
      <c r="DJM50" s="1">
        <v>29.851009999999999</v>
      </c>
      <c r="DJN50" s="1">
        <v>58.5399423</v>
      </c>
      <c r="DJO50" s="1">
        <v>55.028599999999997</v>
      </c>
      <c r="DJP50" s="1">
        <v>50.819847999999901</v>
      </c>
      <c r="DJQ50" s="1">
        <v>38.553487599999997</v>
      </c>
      <c r="DJR50" s="1">
        <v>199.88560000000001</v>
      </c>
      <c r="DJS50" s="1">
        <v>112.718501</v>
      </c>
      <c r="DJT50" s="1">
        <v>59.664098999999901</v>
      </c>
      <c r="DJU50" s="1">
        <v>320.26345700000002</v>
      </c>
      <c r="DJV50" s="1">
        <v>56.8149807</v>
      </c>
      <c r="DJW50" s="1">
        <v>63.978090999999999</v>
      </c>
      <c r="DJX50" s="1">
        <v>153.92430999999999</v>
      </c>
      <c r="DJY50" s="1">
        <v>44.983285000000002</v>
      </c>
      <c r="DJZ50" s="1">
        <v>112.48374399999901</v>
      </c>
      <c r="DKA50" s="1">
        <v>70.452699999999993</v>
      </c>
      <c r="DKB50" s="1">
        <v>49.073458000000002</v>
      </c>
      <c r="DKC50" s="1">
        <v>47.609357799999898</v>
      </c>
      <c r="DKD50" s="1">
        <v>47.864147500000001</v>
      </c>
      <c r="DKE50" s="1">
        <v>87.469811999999905</v>
      </c>
      <c r="DKF50" s="1">
        <v>69.346306999999996</v>
      </c>
      <c r="DKG50" s="1">
        <v>201.279856</v>
      </c>
      <c r="DKH50" s="1">
        <v>19.796748999999998</v>
      </c>
      <c r="DKI50" s="1">
        <v>103.19025000000001</v>
      </c>
      <c r="DKJ50" s="1">
        <v>37.459251999999999</v>
      </c>
      <c r="DKK50" s="1">
        <v>40.1486292465136</v>
      </c>
      <c r="DKL50" s="1">
        <v>89.907389699999896</v>
      </c>
      <c r="DKM50" s="1">
        <v>32.089913000000003</v>
      </c>
      <c r="DKN50" s="1">
        <v>171.25328500000001</v>
      </c>
      <c r="DKO50" s="1">
        <v>59.619079999999997</v>
      </c>
      <c r="DKP50" s="1">
        <v>230.15787109999999</v>
      </c>
      <c r="DKQ50" s="1">
        <v>18.914915000000001</v>
      </c>
      <c r="DKR50" s="1">
        <v>37.956344000000001</v>
      </c>
      <c r="DKS50" s="1">
        <v>28.311137899999899</v>
      </c>
      <c r="DKT50" s="1">
        <v>141.57258999999999</v>
      </c>
      <c r="DKU50" s="1">
        <v>48.765479999999997</v>
      </c>
      <c r="DKV50" s="1">
        <v>51.181694</v>
      </c>
      <c r="DKW50" s="1">
        <v>41.020479629</v>
      </c>
      <c r="DKX50" s="1">
        <v>63.097945000000003</v>
      </c>
      <c r="DKY50" s="1">
        <v>41.014460063628697</v>
      </c>
      <c r="DKZ50" s="1">
        <v>70.822050000000004</v>
      </c>
      <c r="DLA50" s="1">
        <v>47.689335300000003</v>
      </c>
      <c r="DLB50" s="1">
        <v>144.24069865604901</v>
      </c>
      <c r="DLC50" s="1">
        <v>96.345355903074804</v>
      </c>
      <c r="DLD50" s="1">
        <v>54.173468</v>
      </c>
      <c r="DLE50" s="1">
        <v>23.576879999999999</v>
      </c>
      <c r="DLF50" s="1">
        <v>129.49426</v>
      </c>
      <c r="DLG50" s="1">
        <v>64.373014999999995</v>
      </c>
      <c r="DLH50" s="1">
        <v>10.984690000000001</v>
      </c>
      <c r="DLI50" s="1">
        <v>43.6962609999999</v>
      </c>
      <c r="DLJ50" s="1">
        <v>311.54667099999898</v>
      </c>
      <c r="DLK50" s="1">
        <v>52.287982</v>
      </c>
      <c r="DLL50" s="1">
        <v>9.7279698999999908</v>
      </c>
      <c r="DLM50" s="1">
        <v>39.881318999999998</v>
      </c>
      <c r="DLN50" s="1">
        <v>45.208126999999998</v>
      </c>
      <c r="DLO50" s="1">
        <v>928.03060000000005</v>
      </c>
      <c r="DLP50" s="1">
        <v>24.374014200000001</v>
      </c>
      <c r="DLQ50" s="1">
        <v>617.14937599999996</v>
      </c>
      <c r="DLR50" s="1">
        <v>28.016300000000001</v>
      </c>
      <c r="DLS50" s="1">
        <v>172.48865724999999</v>
      </c>
      <c r="DLT50" s="1">
        <v>104.61147579999999</v>
      </c>
      <c r="DLU50" s="1">
        <v>139.80818399999899</v>
      </c>
      <c r="DLV50" s="1">
        <v>15.4124558</v>
      </c>
      <c r="DLW50" s="1">
        <v>24.1036991</v>
      </c>
      <c r="DLX50" s="1">
        <v>73.760032940350001</v>
      </c>
      <c r="DLY50" s="1">
        <v>14.570460327299999</v>
      </c>
      <c r="DLZ50" s="1">
        <v>34.064509999999999</v>
      </c>
      <c r="DMA50" s="1">
        <v>52.719149999999999</v>
      </c>
      <c r="DMB50" s="1">
        <v>78.123865699999996</v>
      </c>
      <c r="DMC50" s="1">
        <v>25.876486</v>
      </c>
      <c r="DMD50" s="1">
        <v>471.36482000000001</v>
      </c>
      <c r="DME50" s="1">
        <v>17.469069999999999</v>
      </c>
      <c r="DMF50" s="1">
        <v>560.790255</v>
      </c>
      <c r="DMG50" s="1">
        <v>169.29606299999901</v>
      </c>
      <c r="DMH50" s="1">
        <v>47.587150000000001</v>
      </c>
      <c r="DMI50" s="1">
        <v>15.735198</v>
      </c>
      <c r="DMJ50" s="1">
        <v>64.673100000000005</v>
      </c>
      <c r="DMK50" s="1">
        <v>19.608229999999999</v>
      </c>
      <c r="DML50" s="1">
        <v>113.022362999999</v>
      </c>
      <c r="DMM50" s="1">
        <v>50.018292000000002</v>
      </c>
      <c r="DMN50" s="1">
        <v>16.860128999999901</v>
      </c>
      <c r="DMO50" s="1">
        <v>24.560005</v>
      </c>
      <c r="DMP50" s="1">
        <v>33.466037999999998</v>
      </c>
      <c r="DMQ50" s="1">
        <v>524.099019</v>
      </c>
      <c r="DMR50" s="1">
        <v>78.605689999999996</v>
      </c>
      <c r="DMS50" s="1">
        <v>78.359595599999906</v>
      </c>
      <c r="DMT50" s="1">
        <v>24.2481660028104</v>
      </c>
      <c r="DMU50" s="1">
        <v>71.007476699999998</v>
      </c>
      <c r="DMV50" s="1">
        <v>45.651330999999999</v>
      </c>
      <c r="DMW50" s="1">
        <v>136.46202099999999</v>
      </c>
      <c r="DMX50" s="1">
        <v>41.245019999999997</v>
      </c>
      <c r="DMY50" s="1">
        <v>129.13675499999999</v>
      </c>
      <c r="DMZ50" s="1">
        <v>70.556539999999998</v>
      </c>
      <c r="DNA50" s="1">
        <v>179.95525000000001</v>
      </c>
      <c r="DNB50" s="1">
        <v>72.316935999999998</v>
      </c>
      <c r="DNC50" s="1">
        <v>126.729073173</v>
      </c>
      <c r="DND50" s="1">
        <v>23.633859999999999</v>
      </c>
      <c r="DNE50" s="1">
        <v>90.162469000000002</v>
      </c>
      <c r="DNF50" s="1">
        <v>392.85048</v>
      </c>
      <c r="DNG50" s="1">
        <v>8.1082049999999999</v>
      </c>
      <c r="DNH50" s="1">
        <v>20.402048314538</v>
      </c>
      <c r="DNI50" s="1">
        <v>74.017139999999998</v>
      </c>
      <c r="DNJ50" s="1">
        <v>63.867750999999998</v>
      </c>
      <c r="DNK50" s="1">
        <v>201.09674179999999</v>
      </c>
      <c r="DNL50" s="1">
        <v>27.35425</v>
      </c>
      <c r="DNM50" s="1">
        <v>138.490444</v>
      </c>
      <c r="DNN50" s="1">
        <v>52.9542</v>
      </c>
      <c r="DNO50" s="1">
        <v>33.335700000000003</v>
      </c>
      <c r="DNP50" s="1">
        <v>23.136098</v>
      </c>
      <c r="DNQ50" s="1">
        <v>814.00392999999997</v>
      </c>
      <c r="DNR50" s="1">
        <v>66.122691000000003</v>
      </c>
      <c r="DNS50" s="1">
        <v>41.726691000000002</v>
      </c>
      <c r="DNT50" s="1">
        <v>127.030894</v>
      </c>
      <c r="DNU50" s="1">
        <v>64.971029000000001</v>
      </c>
      <c r="DNV50" s="1">
        <v>18.841149999999999</v>
      </c>
      <c r="DNW50" s="1">
        <v>71.877200000000002</v>
      </c>
      <c r="DNX50" s="1">
        <v>13.215318</v>
      </c>
      <c r="DNY50" s="1">
        <v>49.601089999999999</v>
      </c>
      <c r="DNZ50" s="1">
        <v>205.19451300819301</v>
      </c>
      <c r="DOA50" s="1">
        <v>88.386044956000006</v>
      </c>
      <c r="DOB50" s="1">
        <v>38.195037999999997</v>
      </c>
      <c r="DOC50" s="1">
        <v>19.682524999999998</v>
      </c>
      <c r="DOD50" s="1">
        <v>20.56766</v>
      </c>
      <c r="DOE50" s="1">
        <v>32.270099999999999</v>
      </c>
      <c r="DOF50" s="1">
        <v>106.885333</v>
      </c>
      <c r="DOG50" s="1">
        <v>54.391897700000001</v>
      </c>
      <c r="DOH50" s="1">
        <v>195.071799302843</v>
      </c>
      <c r="DOI50" s="1">
        <v>43.263502199999998</v>
      </c>
      <c r="DOJ50" s="1">
        <v>54.792059000000002</v>
      </c>
      <c r="DOK50" s="1">
        <v>9.1580942000000007</v>
      </c>
      <c r="DOL50" s="1">
        <v>221.12955310000001</v>
      </c>
      <c r="DOM50" s="1">
        <v>64.763061972800003</v>
      </c>
      <c r="DON50" s="1">
        <v>80.797888999999998</v>
      </c>
      <c r="DOO50" s="1">
        <v>37.638775000000003</v>
      </c>
      <c r="DOP50" s="1">
        <v>53.234479999999998</v>
      </c>
      <c r="DOQ50" s="1">
        <v>158.66399999999999</v>
      </c>
      <c r="DOR50" s="1">
        <v>43.118909607120003</v>
      </c>
      <c r="DOS50" s="1">
        <v>50.597501999999999</v>
      </c>
      <c r="DOT50" s="1">
        <v>92.004879000000003</v>
      </c>
      <c r="DOU50" s="1">
        <v>35.740829999999903</v>
      </c>
      <c r="DOV50" s="1">
        <v>56.503587484999898</v>
      </c>
      <c r="DOW50" s="1">
        <v>220.76921400000001</v>
      </c>
      <c r="DOX50" s="1">
        <v>23.853857000000001</v>
      </c>
      <c r="DOY50" s="1">
        <v>15.238906</v>
      </c>
      <c r="DOZ50" s="1">
        <v>302.47118899999998</v>
      </c>
      <c r="DPA50" s="1">
        <v>26.583288</v>
      </c>
      <c r="DPB50" s="1">
        <v>213.00261782000001</v>
      </c>
      <c r="DPC50" s="1">
        <v>38.520740000000004</v>
      </c>
      <c r="DPD50" s="1">
        <v>72.698085399999997</v>
      </c>
      <c r="DPE50" s="1">
        <v>24.636577555279999</v>
      </c>
      <c r="DPF50" s="1">
        <v>190.77604099999999</v>
      </c>
      <c r="DPG50" s="1">
        <v>48.695480000000003</v>
      </c>
      <c r="DPH50" s="1">
        <v>98.299660000000003</v>
      </c>
      <c r="DPI50" s="1">
        <v>17.668689999999899</v>
      </c>
      <c r="DPJ50" s="1">
        <v>63.830497000000001</v>
      </c>
      <c r="DPK50" s="1">
        <v>191.644983</v>
      </c>
      <c r="DPL50" s="1">
        <v>18.483931569999999</v>
      </c>
      <c r="DPM50" s="1">
        <v>95.992161300000006</v>
      </c>
      <c r="DPN50" s="1">
        <v>24.228110000000001</v>
      </c>
      <c r="DPO50" s="1">
        <v>52.485550000000003</v>
      </c>
      <c r="DPP50" s="1">
        <v>4.3594499999999998</v>
      </c>
      <c r="DPQ50" s="1">
        <v>15.301504400000001</v>
      </c>
      <c r="DPR50" s="1">
        <v>63.202199999999998</v>
      </c>
      <c r="DPS50" s="1">
        <v>38.730866800000001</v>
      </c>
      <c r="DPT50" s="1">
        <v>40.442450999999998</v>
      </c>
      <c r="DPU50" s="1">
        <v>101.49964</v>
      </c>
      <c r="DPV50" s="1">
        <v>44.478279999999998</v>
      </c>
      <c r="DPW50" s="1">
        <v>37.308571000000001</v>
      </c>
      <c r="DPX50" s="1">
        <v>25.996189999999999</v>
      </c>
      <c r="DPY50" s="1">
        <v>24.768623000000002</v>
      </c>
      <c r="DPZ50" s="1">
        <v>87.040447999999998</v>
      </c>
      <c r="DQA50" s="1">
        <v>52.511668499999899</v>
      </c>
      <c r="DQB50" s="1">
        <v>44.225389999999997</v>
      </c>
      <c r="DQC50" s="1">
        <v>18.62079</v>
      </c>
      <c r="DQD50" s="1">
        <v>147.84803299999999</v>
      </c>
      <c r="DQE50" s="1">
        <v>49.759213000000003</v>
      </c>
      <c r="DQF50" s="1">
        <v>81.182571999999894</v>
      </c>
      <c r="DQG50" s="1">
        <v>15.394679999999999</v>
      </c>
      <c r="DQH50" s="1">
        <v>71.117923000000005</v>
      </c>
      <c r="DQI50" s="1">
        <v>151.05572989000001</v>
      </c>
      <c r="DQJ50" s="1">
        <v>37.095531999999999</v>
      </c>
      <c r="DQK50" s="1">
        <v>119.59428</v>
      </c>
      <c r="DQL50" s="1">
        <v>201.51084499999999</v>
      </c>
      <c r="DQM50" s="1">
        <v>17.262889999999999</v>
      </c>
      <c r="DQN50" s="1">
        <v>90.338538999999997</v>
      </c>
      <c r="DQO50" s="1">
        <v>78.039419999999893</v>
      </c>
      <c r="DQP50" s="1">
        <v>49.529719999999998</v>
      </c>
      <c r="DQQ50" s="1">
        <v>115.535702</v>
      </c>
      <c r="DQR50" s="1">
        <v>13.825251</v>
      </c>
      <c r="DQS50" s="1">
        <v>112.943911</v>
      </c>
      <c r="DQT50" s="1">
        <v>60.595956999999899</v>
      </c>
      <c r="DQU50" s="1">
        <v>50.106968000000002</v>
      </c>
      <c r="DQV50" s="1">
        <v>184.69963000000001</v>
      </c>
      <c r="DQW50" s="1">
        <v>346.64773000000002</v>
      </c>
      <c r="DQX50" s="1">
        <v>28.084586999999999</v>
      </c>
      <c r="DQY50" s="1">
        <v>38.550263000000001</v>
      </c>
      <c r="DQZ50" s="1">
        <v>101.91309219999999</v>
      </c>
      <c r="DRA50" s="1">
        <v>149.67577</v>
      </c>
      <c r="DRB50" s="1">
        <v>187.11138</v>
      </c>
      <c r="DRC50" s="1">
        <v>22.70964</v>
      </c>
      <c r="DRD50" s="1">
        <v>109.13876</v>
      </c>
      <c r="DRE50" s="1">
        <v>26.443510194416</v>
      </c>
      <c r="DRF50" s="1">
        <v>60.027563000000001</v>
      </c>
      <c r="DRG50" s="1">
        <v>80.946588000000006</v>
      </c>
      <c r="DRH50" s="1">
        <v>41.37032</v>
      </c>
      <c r="DRI50" s="1">
        <v>72.720439999999996</v>
      </c>
      <c r="DRJ50" s="1">
        <v>123.480569</v>
      </c>
      <c r="DRK50" s="1">
        <v>45.071331000000001</v>
      </c>
      <c r="DRL50" s="1">
        <v>136.31170599999999</v>
      </c>
      <c r="DRM50" s="1">
        <v>69.402360000000002</v>
      </c>
      <c r="DRN50" s="1">
        <v>15.334199999999999</v>
      </c>
      <c r="DRO50" s="1">
        <v>20.063590000000001</v>
      </c>
      <c r="DRP50" s="1">
        <v>43.881096999999997</v>
      </c>
      <c r="DRQ50" s="1">
        <v>11.6366263</v>
      </c>
      <c r="DRR50" s="1">
        <v>46.287903999999997</v>
      </c>
      <c r="DRS50" s="1">
        <v>27.300550999999999</v>
      </c>
      <c r="DRT50" s="1">
        <v>132.69579400000001</v>
      </c>
      <c r="DRU50" s="1">
        <v>90.975588000000002</v>
      </c>
      <c r="DRV50" s="1">
        <v>31.51389</v>
      </c>
      <c r="DRW50" s="1">
        <v>49.304357000000003</v>
      </c>
      <c r="DRX50" s="1">
        <v>381.08181999999999</v>
      </c>
      <c r="DRY50" s="1">
        <v>11.130003239843001</v>
      </c>
      <c r="DRZ50" s="1">
        <v>120.15982</v>
      </c>
      <c r="DSA50" s="1">
        <v>70.377575199999995</v>
      </c>
      <c r="DSB50" s="1">
        <v>36.445603421999998</v>
      </c>
      <c r="DSC50" s="1">
        <v>101.051</v>
      </c>
      <c r="DSD50" s="1">
        <v>47.820211999999998</v>
      </c>
      <c r="DSE50" s="1">
        <v>209.58987999999999</v>
      </c>
      <c r="DSF50" s="1">
        <v>51.2628394749999</v>
      </c>
      <c r="DSG50" s="1">
        <v>7.3075099999999997</v>
      </c>
      <c r="DSH50" s="1">
        <v>46.651397000000003</v>
      </c>
      <c r="DSI50" s="1">
        <v>78.509784999999994</v>
      </c>
      <c r="DSJ50" s="1">
        <v>46.830658</v>
      </c>
      <c r="DSK50" s="1">
        <v>42.820188199999997</v>
      </c>
      <c r="DSL50" s="1">
        <v>88.28377055</v>
      </c>
      <c r="DSM50" s="1">
        <v>18.042344</v>
      </c>
      <c r="DSN50" s="1">
        <v>83.251642999999902</v>
      </c>
      <c r="DSO50" s="1">
        <v>218.382106437</v>
      </c>
      <c r="DSP50" s="1">
        <v>74.216092399999994</v>
      </c>
      <c r="DSQ50" s="1">
        <v>95.97372</v>
      </c>
      <c r="DSR50" s="1">
        <v>190.06348500000001</v>
      </c>
      <c r="DSS50" s="1">
        <v>48.698979999999999</v>
      </c>
      <c r="DST50" s="1">
        <v>45.657161000000002</v>
      </c>
      <c r="DSU50" s="1">
        <v>23.237708399999899</v>
      </c>
      <c r="DSV50" s="1">
        <v>415.890581</v>
      </c>
      <c r="DSW50" s="1">
        <v>23.601575100000002</v>
      </c>
      <c r="DSX50" s="1">
        <v>71.447681747059903</v>
      </c>
      <c r="DSY50" s="1">
        <v>157.25104999999999</v>
      </c>
      <c r="DSZ50" s="1">
        <v>95.659231000000005</v>
      </c>
      <c r="DTA50" s="1">
        <v>284.78445790000001</v>
      </c>
      <c r="DTB50" s="1">
        <v>19.399137</v>
      </c>
      <c r="DTC50" s="1">
        <v>37.048259999999999</v>
      </c>
      <c r="DTD50" s="1">
        <v>95.130649999999903</v>
      </c>
      <c r="DTE50" s="1">
        <v>49.724099000000002</v>
      </c>
      <c r="DTF50" s="1">
        <v>27.430073</v>
      </c>
      <c r="DTG50" s="1">
        <v>15.049300000000001</v>
      </c>
      <c r="DTH50" s="1">
        <v>76.210279999999997</v>
      </c>
      <c r="DTI50" s="1">
        <v>14.842534000000001</v>
      </c>
      <c r="DTJ50" s="1">
        <v>21.051369999999999</v>
      </c>
      <c r="DTK50" s="1">
        <v>49.575391000000003</v>
      </c>
      <c r="DTL50" s="1">
        <v>52.412134000000002</v>
      </c>
      <c r="DTM50" s="1">
        <v>23.334326999999998</v>
      </c>
      <c r="DTN50" s="1">
        <v>43.785637999999999</v>
      </c>
      <c r="DTO50" s="1">
        <v>166.6848</v>
      </c>
      <c r="DTP50" s="1">
        <v>42.867508005998403</v>
      </c>
      <c r="DTQ50" s="1">
        <v>22.356590300000001</v>
      </c>
      <c r="DTR50" s="1">
        <v>226.595248</v>
      </c>
      <c r="DTS50" s="1">
        <v>168.40219999999999</v>
      </c>
      <c r="DTT50" s="1">
        <v>120.047411999999</v>
      </c>
      <c r="DTU50" s="1">
        <v>20.523762999999999</v>
      </c>
      <c r="DTV50" s="1">
        <v>69.381200000000007</v>
      </c>
      <c r="DTW50" s="1">
        <v>403.86896899999999</v>
      </c>
      <c r="DTX50" s="1">
        <v>25.186</v>
      </c>
      <c r="DTY50" s="1">
        <v>221.56518</v>
      </c>
      <c r="DTZ50" s="1">
        <v>58.116430000000001</v>
      </c>
      <c r="DUA50" s="1">
        <v>164.69712729999901</v>
      </c>
      <c r="DUB50" s="1">
        <v>25.359649999999899</v>
      </c>
      <c r="DUC50" s="1">
        <v>25.276783000000002</v>
      </c>
      <c r="DUD50" s="1">
        <v>117.362829</v>
      </c>
      <c r="DUE50" s="1">
        <v>5.0835379999999999</v>
      </c>
      <c r="DUF50" s="1">
        <v>25.687869899999999</v>
      </c>
      <c r="DUG50" s="1">
        <v>137.967669</v>
      </c>
      <c r="DUH50" s="1">
        <v>83.571399999999997</v>
      </c>
      <c r="DUI50" s="1">
        <v>219.84585000000001</v>
      </c>
      <c r="DUJ50" s="1">
        <v>26.587610000000002</v>
      </c>
      <c r="DUK50" s="1">
        <v>45.531261999999998</v>
      </c>
      <c r="DUL50" s="1">
        <v>26.314502012999998</v>
      </c>
      <c r="DUM50" s="1">
        <v>17.679061999999998</v>
      </c>
      <c r="DUN50" s="1">
        <v>117.01178</v>
      </c>
      <c r="DUO50" s="1">
        <v>94.876990000000006</v>
      </c>
      <c r="DUP50" s="1">
        <v>90.573508000000004</v>
      </c>
      <c r="DUQ50" s="1">
        <v>64.471699999999998</v>
      </c>
      <c r="DUR50" s="1">
        <v>46.509292100000003</v>
      </c>
      <c r="DUS50" s="1">
        <v>71.178748999999996</v>
      </c>
      <c r="DUT50" s="1">
        <v>141.655866</v>
      </c>
      <c r="DUU50" s="1">
        <v>186.22838899999999</v>
      </c>
      <c r="DUV50" s="1">
        <v>15.3011488</v>
      </c>
      <c r="DUW50" s="1">
        <v>48.734250000000003</v>
      </c>
      <c r="DUX50" s="1">
        <v>27.7454474</v>
      </c>
      <c r="DUY50" s="1">
        <v>65.153634999999994</v>
      </c>
      <c r="DUZ50" s="1">
        <v>71.104540900000003</v>
      </c>
      <c r="DVA50" s="1">
        <v>139.50299899999999</v>
      </c>
      <c r="DVB50" s="1">
        <v>38.847720000000002</v>
      </c>
      <c r="DVC50" s="1">
        <v>38.767004999999997</v>
      </c>
      <c r="DVD50" s="1">
        <v>20.33107</v>
      </c>
      <c r="DVE50" s="1">
        <v>196.367153</v>
      </c>
      <c r="DVF50" s="1">
        <v>77.892498000000003</v>
      </c>
      <c r="DVG50" s="1">
        <v>64.915047000000001</v>
      </c>
      <c r="DVH50" s="1">
        <v>73.683385000000001</v>
      </c>
      <c r="DVI50" s="1">
        <v>38.794899999999998</v>
      </c>
      <c r="DVJ50" s="1">
        <v>124.920264205561</v>
      </c>
      <c r="DVK50" s="1">
        <v>281.73282999999998</v>
      </c>
      <c r="DVL50" s="1">
        <v>206.548846</v>
      </c>
      <c r="DVM50" s="1">
        <v>79.108352499999995</v>
      </c>
      <c r="DVN50" s="1">
        <v>29.792117099999899</v>
      </c>
      <c r="DVO50" s="1">
        <v>33.034900299999997</v>
      </c>
      <c r="DVP50" s="1">
        <v>58.090156</v>
      </c>
      <c r="DVQ50" s="1">
        <v>16.50183071</v>
      </c>
      <c r="DVR50" s="1">
        <v>31.037510999999999</v>
      </c>
      <c r="DVS50" s="1">
        <v>43.878484999999898</v>
      </c>
      <c r="DVT50" s="1">
        <v>2.35991322375</v>
      </c>
      <c r="DVU50" s="1">
        <v>28.690724500000002</v>
      </c>
      <c r="DVV50" s="1">
        <v>59.900120000000001</v>
      </c>
      <c r="DVW50" s="1">
        <v>65.557518000000002</v>
      </c>
      <c r="DVX50" s="1">
        <v>201.06582</v>
      </c>
      <c r="DVY50" s="1">
        <v>71.015141999999997</v>
      </c>
      <c r="DVZ50" s="1">
        <v>70.177611999999996</v>
      </c>
      <c r="DWA50" s="1">
        <v>372.40262000000001</v>
      </c>
      <c r="DWB50" s="1">
        <v>44.847491558599998</v>
      </c>
      <c r="DWC50" s="1">
        <v>307.87720657065</v>
      </c>
      <c r="DWD50" s="1">
        <v>10.69942</v>
      </c>
      <c r="DWE50" s="1">
        <v>184.819232</v>
      </c>
      <c r="DWF50" s="1">
        <v>152.45893956399999</v>
      </c>
      <c r="DWG50" s="1">
        <v>133.05887999999999</v>
      </c>
      <c r="DWH50" s="1">
        <v>32.120049999999999</v>
      </c>
      <c r="DWI50" s="1">
        <v>669.53376100000003</v>
      </c>
      <c r="DWJ50" s="1">
        <v>82.312803000000002</v>
      </c>
      <c r="DWK50" s="1">
        <v>45.282409700000002</v>
      </c>
      <c r="DWL50" s="1">
        <v>52.9027647999999</v>
      </c>
      <c r="DWM50" s="1">
        <v>133.04481299999901</v>
      </c>
      <c r="DWN50" s="1">
        <v>64.251575999999901</v>
      </c>
      <c r="DWO50" s="1">
        <v>32.407834999999999</v>
      </c>
      <c r="DWP50" s="1">
        <v>72.433436</v>
      </c>
      <c r="DWQ50" s="1">
        <v>230.310937</v>
      </c>
      <c r="DWR50" s="1">
        <v>14.4200885999999</v>
      </c>
      <c r="DWS50" s="1">
        <v>41.145203500000001</v>
      </c>
      <c r="DWT50" s="1">
        <v>29.519997</v>
      </c>
      <c r="DWU50" s="1">
        <v>17.372675000000001</v>
      </c>
      <c r="DWV50" s="1">
        <v>58.670155000000001</v>
      </c>
      <c r="DWW50" s="1">
        <v>119.205961</v>
      </c>
      <c r="DWX50" s="1">
        <v>337.08444300000002</v>
      </c>
      <c r="DWY50" s="1">
        <v>70.104495599999893</v>
      </c>
      <c r="DWZ50" s="1">
        <v>79.17653</v>
      </c>
      <c r="DXA50" s="1">
        <v>86.653199999999998</v>
      </c>
      <c r="DXB50" s="1">
        <v>65.875689999999906</v>
      </c>
      <c r="DXC50" s="1">
        <v>9.7639200000000006</v>
      </c>
      <c r="DXD50" s="1">
        <v>38.615591000000002</v>
      </c>
      <c r="DXE50" s="1">
        <v>287.06182200000001</v>
      </c>
      <c r="DXF50" s="1">
        <v>17.409181</v>
      </c>
      <c r="DXG50" s="1">
        <v>30.371442999999999</v>
      </c>
      <c r="DXH50" s="1">
        <v>71.713483999999994</v>
      </c>
      <c r="DXI50" s="1">
        <v>55.020373999999997</v>
      </c>
      <c r="DXJ50" s="1">
        <v>54.032400000000003</v>
      </c>
      <c r="DXK50" s="1">
        <v>17.123110999999898</v>
      </c>
      <c r="DXL50" s="1">
        <v>43.821713000000003</v>
      </c>
      <c r="DXM50" s="1">
        <v>75.741732999999897</v>
      </c>
      <c r="DXN50" s="1">
        <v>62.130139999999997</v>
      </c>
      <c r="DXO50" s="1">
        <v>245.22346600442299</v>
      </c>
      <c r="DXP50" s="1">
        <v>53.391613</v>
      </c>
      <c r="DXQ50" s="1">
        <v>58.856929000000001</v>
      </c>
      <c r="DXR50" s="1">
        <v>25.886966999999999</v>
      </c>
      <c r="DXS50" s="1">
        <v>37.421100999999901</v>
      </c>
      <c r="DXT50" s="1">
        <v>97.834599999999995</v>
      </c>
      <c r="DXU50" s="1">
        <v>1135.2314759999999</v>
      </c>
      <c r="DXV50" s="1">
        <v>79.645530999999906</v>
      </c>
      <c r="DXW50" s="1">
        <v>12.892386999999999</v>
      </c>
      <c r="DXX50" s="1">
        <v>66.863699999999994</v>
      </c>
      <c r="DXY50" s="1">
        <v>35.376383999999902</v>
      </c>
      <c r="DXZ50" s="1">
        <v>18.231893100000001</v>
      </c>
      <c r="DYA50" s="1">
        <v>41.191800000000001</v>
      </c>
      <c r="DYB50" s="1">
        <v>322.94263912899999</v>
      </c>
      <c r="DYC50" s="1">
        <v>41.302619</v>
      </c>
      <c r="DYD50" s="1">
        <v>51.149866000000003</v>
      </c>
      <c r="DYE50" s="1">
        <v>47.032066</v>
      </c>
      <c r="DYF50" s="1">
        <v>31.083161700000002</v>
      </c>
      <c r="DYG50" s="1">
        <v>73.711460000000002</v>
      </c>
      <c r="DYH50" s="1">
        <v>13.4099079999999</v>
      </c>
      <c r="DYI50" s="1">
        <v>1.9054549999999999</v>
      </c>
      <c r="DYJ50" s="1">
        <v>33.437188999999996</v>
      </c>
      <c r="DYK50" s="1">
        <v>31.455704999999899</v>
      </c>
      <c r="DYL50" s="1">
        <v>29.160169</v>
      </c>
      <c r="DYM50" s="1">
        <v>72.683448999999996</v>
      </c>
      <c r="DYN50" s="1">
        <v>72.793120000000002</v>
      </c>
      <c r="DYO50" s="1">
        <v>108.221828</v>
      </c>
      <c r="DYP50" s="1">
        <v>79.3136089999999</v>
      </c>
      <c r="DYQ50" s="1">
        <v>10.2052</v>
      </c>
      <c r="DYR50" s="1">
        <v>79.905436999999907</v>
      </c>
      <c r="DYS50" s="1">
        <v>148.49318</v>
      </c>
      <c r="DYT50" s="1">
        <v>50.456046999999998</v>
      </c>
      <c r="DYU50" s="1">
        <v>168.12254799999999</v>
      </c>
      <c r="DYV50" s="1">
        <v>60.371864000000002</v>
      </c>
      <c r="DYW50" s="1">
        <v>24.519148999999999</v>
      </c>
      <c r="DYX50" s="1">
        <v>124.3669414</v>
      </c>
      <c r="DYY50" s="1">
        <v>33.354952999999902</v>
      </c>
      <c r="DYZ50" s="1">
        <v>15.650973</v>
      </c>
      <c r="DZA50" s="1">
        <v>433.180767</v>
      </c>
      <c r="DZB50" s="1">
        <v>83.935565999999994</v>
      </c>
      <c r="DZC50" s="1">
        <v>19.969376905721301</v>
      </c>
      <c r="DZD50" s="1">
        <v>9.9264109999999999</v>
      </c>
      <c r="DZE50" s="1">
        <v>30.097110000000001</v>
      </c>
      <c r="DZF50" s="1">
        <v>184.54340400000001</v>
      </c>
      <c r="DZG50" s="1">
        <v>43.5214888</v>
      </c>
      <c r="DZH50" s="1">
        <v>31.735278000000001</v>
      </c>
      <c r="DZI50" s="1">
        <v>93.768649100000005</v>
      </c>
      <c r="DZJ50" s="1">
        <v>74.630579999999995</v>
      </c>
      <c r="DZK50" s="1">
        <v>120.53162</v>
      </c>
      <c r="DZL50" s="1">
        <v>120.054827</v>
      </c>
      <c r="DZM50" s="1">
        <v>1445.123883</v>
      </c>
      <c r="DZN50" s="1">
        <v>56.281660369089998</v>
      </c>
      <c r="DZO50" s="1">
        <v>44.086369472000001</v>
      </c>
      <c r="DZP50" s="1">
        <v>34.046351257339403</v>
      </c>
      <c r="DZQ50" s="1">
        <v>69.763220999999902</v>
      </c>
      <c r="DZR50" s="1">
        <v>34.711285299999901</v>
      </c>
      <c r="DZS50" s="1">
        <v>22.692312999999999</v>
      </c>
      <c r="DZT50" s="1">
        <v>105.273916</v>
      </c>
      <c r="DZU50" s="1">
        <v>55.941150499999999</v>
      </c>
      <c r="DZV50" s="1">
        <v>23.839347</v>
      </c>
      <c r="DZW50" s="1">
        <v>115.15536</v>
      </c>
      <c r="DZX50" s="1">
        <v>97.098155000000006</v>
      </c>
      <c r="DZY50" s="1">
        <v>32.991300000000003</v>
      </c>
      <c r="DZZ50" s="1">
        <v>24.567990000000002</v>
      </c>
      <c r="EAA50" s="1">
        <v>27.862181</v>
      </c>
      <c r="EAB50" s="1">
        <v>24.107799</v>
      </c>
      <c r="EAC50" s="1">
        <v>126.80400400000001</v>
      </c>
      <c r="EAD50" s="1">
        <v>81.0346159999999</v>
      </c>
      <c r="EAE50" s="1">
        <v>116.37400470999999</v>
      </c>
      <c r="EAF50" s="1">
        <v>510.39310399999999</v>
      </c>
      <c r="EAG50" s="1">
        <v>27.547667199999999</v>
      </c>
      <c r="EAH50" s="1">
        <v>48.143068</v>
      </c>
      <c r="EAI50" s="1">
        <v>896.48313899999903</v>
      </c>
      <c r="EAJ50" s="1">
        <v>143.90867</v>
      </c>
      <c r="EAK50" s="1">
        <v>24.882480999999999</v>
      </c>
      <c r="EAL50" s="1">
        <v>62.791822400000001</v>
      </c>
      <c r="EAM50" s="1">
        <v>46.783914999999901</v>
      </c>
      <c r="EAN50" s="1">
        <v>21.125942999999999</v>
      </c>
      <c r="EAO50" s="1">
        <v>26.832384000000001</v>
      </c>
      <c r="EAP50" s="1">
        <v>34.339605199999902</v>
      </c>
      <c r="EAQ50" s="1">
        <v>95.141900000000007</v>
      </c>
      <c r="EAR50" s="1">
        <v>76.433189999999996</v>
      </c>
      <c r="EAS50" s="1">
        <v>167.382205</v>
      </c>
      <c r="EAT50" s="1">
        <v>20.794067999999999</v>
      </c>
      <c r="EAU50" s="1">
        <v>29.1458172</v>
      </c>
      <c r="EAV50" s="1">
        <v>104.12904</v>
      </c>
      <c r="EAW50" s="1">
        <v>150.91283999999999</v>
      </c>
      <c r="EAX50" s="1">
        <v>36.279620000000001</v>
      </c>
      <c r="EAY50" s="1">
        <v>84.404110006187494</v>
      </c>
      <c r="EAZ50" s="1">
        <v>53.983289999999997</v>
      </c>
      <c r="EBA50" s="1">
        <v>253.56145799999999</v>
      </c>
      <c r="EBB50" s="1">
        <v>24.202933000000002</v>
      </c>
      <c r="EBC50" s="1">
        <v>657.09376187919997</v>
      </c>
      <c r="EBD50" s="1">
        <v>32.323900000000002</v>
      </c>
      <c r="EBE50" s="1">
        <v>44.272576999999998</v>
      </c>
      <c r="EBF50" s="1">
        <v>135.75700000000001</v>
      </c>
      <c r="EBG50" s="1">
        <v>39.810684000000002</v>
      </c>
      <c r="EBH50" s="1">
        <v>8.6259300000000003</v>
      </c>
      <c r="EBI50" s="1">
        <v>60.8999886</v>
      </c>
      <c r="EBJ50" s="1">
        <v>248.89487500000001</v>
      </c>
      <c r="EBK50" s="1">
        <v>34.946835900000004</v>
      </c>
      <c r="EBL50" s="1">
        <v>133.5471</v>
      </c>
      <c r="EBM50" s="1">
        <v>28.864640000000001</v>
      </c>
      <c r="EBN50" s="1">
        <v>162.044714999999</v>
      </c>
      <c r="EBO50" s="1">
        <v>70.124850999999893</v>
      </c>
      <c r="EBP50" s="1">
        <v>32.807696999999997</v>
      </c>
      <c r="EBQ50" s="1">
        <v>218.34425899999999</v>
      </c>
      <c r="EBR50" s="1">
        <v>71.436346999999998</v>
      </c>
      <c r="EBS50" s="1">
        <v>77.084897153999904</v>
      </c>
      <c r="EBT50" s="1">
        <v>52.544276000000004</v>
      </c>
      <c r="EBU50" s="1">
        <v>91.788174999999995</v>
      </c>
      <c r="EBV50" s="1">
        <v>19.9040623</v>
      </c>
      <c r="EBW50" s="1">
        <v>30.970282999999998</v>
      </c>
      <c r="EBX50" s="1">
        <v>10.835761700000001</v>
      </c>
      <c r="EBY50" s="1">
        <v>42.903973999999998</v>
      </c>
      <c r="EBZ50" s="1">
        <v>51.285668999999999</v>
      </c>
      <c r="ECA50" s="1">
        <v>19.22091</v>
      </c>
      <c r="ECB50" s="1">
        <v>24.820936799999998</v>
      </c>
      <c r="ECC50" s="1">
        <v>28.7837</v>
      </c>
      <c r="ECD50" s="1">
        <v>79.940699999999893</v>
      </c>
      <c r="ECE50" s="1">
        <v>3.9944199999999999</v>
      </c>
      <c r="ECF50" s="1">
        <v>18.106449999999999</v>
      </c>
      <c r="ECG50" s="1">
        <v>130.7112085</v>
      </c>
      <c r="ECH50" s="1">
        <v>194.92085</v>
      </c>
      <c r="ECI50" s="1">
        <v>65.284300000000002</v>
      </c>
      <c r="ECJ50" s="1">
        <v>81.404650000000004</v>
      </c>
      <c r="ECK50" s="1">
        <v>13.350820000000001</v>
      </c>
      <c r="ECL50" s="1">
        <v>17.569589999999899</v>
      </c>
      <c r="ECM50" s="1">
        <v>95.588113000000007</v>
      </c>
      <c r="ECN50" s="1">
        <v>10.859245</v>
      </c>
      <c r="ECO50" s="1">
        <v>4.0475640000000004</v>
      </c>
      <c r="ECP50" s="1">
        <v>50.446971699999899</v>
      </c>
      <c r="ECQ50" s="1">
        <v>5.2550059999999998</v>
      </c>
      <c r="ECR50" s="1">
        <v>20.582535</v>
      </c>
      <c r="ECS50" s="1">
        <v>178.790716099999</v>
      </c>
      <c r="ECT50" s="1">
        <v>58.372413700000003</v>
      </c>
      <c r="ECU50" s="1">
        <v>39.157179999999997</v>
      </c>
      <c r="ECV50" s="1">
        <v>459.01975599999997</v>
      </c>
      <c r="ECW50" s="1">
        <v>124.62385500000001</v>
      </c>
      <c r="ECX50" s="1">
        <v>77.682154760000003</v>
      </c>
      <c r="ECY50" s="1">
        <v>50.321779999999997</v>
      </c>
      <c r="ECZ50" s="1">
        <v>168.8073804</v>
      </c>
      <c r="EDA50" s="1">
        <v>3.3746999999999998</v>
      </c>
      <c r="EDB50" s="1">
        <v>42.784202899999997</v>
      </c>
      <c r="EDC50" s="1">
        <v>41.079095000000002</v>
      </c>
      <c r="EDD50" s="1">
        <v>16.987248000000001</v>
      </c>
      <c r="EDE50" s="1">
        <v>94.327263000000002</v>
      </c>
      <c r="EDF50" s="1">
        <v>80.326349299999904</v>
      </c>
      <c r="EDG50" s="1">
        <v>69.090832899999995</v>
      </c>
      <c r="EDH50" s="1">
        <v>196.88563600000001</v>
      </c>
      <c r="EDI50" s="1">
        <v>73.454279999999997</v>
      </c>
      <c r="EDJ50" s="1">
        <v>16.961164</v>
      </c>
      <c r="EDK50" s="1">
        <v>279.85539999999997</v>
      </c>
      <c r="EDL50" s="1">
        <v>17.828889</v>
      </c>
      <c r="EDM50" s="1">
        <v>54.636094100000001</v>
      </c>
      <c r="EDN50" s="1">
        <v>17.818432000000001</v>
      </c>
      <c r="EDO50" s="1">
        <v>15.378926999999999</v>
      </c>
      <c r="EDP50" s="1">
        <v>3.63531200727778</v>
      </c>
      <c r="EDQ50" s="1">
        <v>43.111142999999998</v>
      </c>
      <c r="EDR50" s="1">
        <v>22.569357</v>
      </c>
      <c r="EDS50" s="1">
        <v>22.473130000000001</v>
      </c>
      <c r="EDT50" s="1">
        <v>60.566479999999999</v>
      </c>
      <c r="EDU50" s="1">
        <v>31.785042399999998</v>
      </c>
      <c r="EDV50" s="1">
        <v>75.108239999999995</v>
      </c>
      <c r="EDW50" s="1">
        <v>32.711904439999998</v>
      </c>
      <c r="EDX50" s="1">
        <v>30.920831</v>
      </c>
      <c r="EDY50" s="1">
        <v>26.2881255</v>
      </c>
      <c r="EDZ50" s="1">
        <v>116.666848</v>
      </c>
      <c r="EEA50" s="1">
        <v>1409.1875070000001</v>
      </c>
      <c r="EEB50" s="1">
        <v>74.955890999999994</v>
      </c>
      <c r="EEC50" s="1">
        <v>34.599894200000001</v>
      </c>
      <c r="EED50" s="1">
        <v>572.60861399999999</v>
      </c>
      <c r="EEE50" s="1">
        <v>19.781389000000001</v>
      </c>
      <c r="EEF50" s="1">
        <v>35.563574000000003</v>
      </c>
      <c r="EEG50" s="1">
        <v>11.28177719</v>
      </c>
      <c r="EEH50" s="1">
        <v>256.08992119999999</v>
      </c>
      <c r="EEI50" s="1">
        <v>43.676920000000003</v>
      </c>
      <c r="EEJ50" s="1">
        <v>13.449374000000001</v>
      </c>
      <c r="EEK50" s="1">
        <v>13.7817059999999</v>
      </c>
      <c r="EEL50" s="1">
        <v>78.666300000000007</v>
      </c>
      <c r="EEM50" s="1">
        <v>119.15756</v>
      </c>
      <c r="EEN50" s="1">
        <v>24.088899999999999</v>
      </c>
      <c r="EEO50" s="1">
        <v>137.432046299999</v>
      </c>
      <c r="EEP50" s="1">
        <v>65.285878599999904</v>
      </c>
      <c r="EEQ50" s="1">
        <v>23.115124999999999</v>
      </c>
      <c r="EER50" s="1">
        <v>115.70538000000001</v>
      </c>
      <c r="EES50" s="1">
        <v>172.77756399999899</v>
      </c>
      <c r="EET50" s="1">
        <v>35.470723339999999</v>
      </c>
      <c r="EEU50" s="1">
        <v>194.309879</v>
      </c>
      <c r="EEV50" s="1">
        <v>19.74119</v>
      </c>
      <c r="EEW50" s="1">
        <v>109.8670245</v>
      </c>
      <c r="EEX50" s="1">
        <v>42.94529</v>
      </c>
      <c r="EEY50" s="1">
        <v>213.0736292</v>
      </c>
      <c r="EEZ50" s="1">
        <v>52.340879999999999</v>
      </c>
      <c r="EFA50" s="1">
        <v>64.283416000000003</v>
      </c>
      <c r="EFB50" s="1">
        <v>34.240819999999999</v>
      </c>
      <c r="EFC50" s="1">
        <v>18.972038999999999</v>
      </c>
      <c r="EFD50" s="1">
        <v>11.966412</v>
      </c>
      <c r="EFE50" s="1">
        <v>135.48667800000001</v>
      </c>
      <c r="EFF50" s="1">
        <v>20.714328999999999</v>
      </c>
      <c r="EFG50" s="1">
        <v>1384.252129</v>
      </c>
      <c r="EFH50" s="1">
        <v>47.362847237799997</v>
      </c>
      <c r="EFI50" s="1">
        <v>155.51156599999999</v>
      </c>
      <c r="EFJ50" s="1">
        <v>19.077169999999999</v>
      </c>
      <c r="EFK50" s="1">
        <v>22.749584599999999</v>
      </c>
      <c r="EFL50" s="1">
        <v>38.37377</v>
      </c>
      <c r="EFM50" s="1">
        <v>31.686800000000002</v>
      </c>
      <c r="EFN50" s="1">
        <v>108.5563051</v>
      </c>
      <c r="EFO50" s="1">
        <v>244.62563600101799</v>
      </c>
      <c r="EFP50" s="1">
        <v>95.816502</v>
      </c>
      <c r="EFQ50" s="1">
        <v>25.046017500000001</v>
      </c>
      <c r="EFR50" s="1">
        <v>57.757334999999998</v>
      </c>
      <c r="EFS50" s="1">
        <v>138.97739000000001</v>
      </c>
      <c r="EFT50" s="1">
        <v>26.403777999999999</v>
      </c>
      <c r="EFU50" s="1">
        <v>23.489470000000001</v>
      </c>
      <c r="EFV50" s="1">
        <v>417.51231999999999</v>
      </c>
      <c r="EFW50" s="1">
        <v>219.685047</v>
      </c>
      <c r="EFX50" s="1">
        <v>32.766326999999997</v>
      </c>
      <c r="EFY50" s="1">
        <v>59.710250000000002</v>
      </c>
      <c r="EFZ50" s="1">
        <v>727.73991999999998</v>
      </c>
      <c r="EGA50" s="1">
        <v>439.06752972499999</v>
      </c>
      <c r="EGB50" s="1">
        <v>51.993972399999997</v>
      </c>
      <c r="EGC50" s="1">
        <v>12.528204000000001</v>
      </c>
      <c r="EGD50" s="1">
        <v>22.367018000000002</v>
      </c>
      <c r="EGE50" s="1">
        <v>48.799076800000002</v>
      </c>
      <c r="EGF50" s="1">
        <v>110.1660857</v>
      </c>
      <c r="EGG50" s="1">
        <v>21.321452000000001</v>
      </c>
      <c r="EGH50" s="1">
        <v>41.639372000000002</v>
      </c>
      <c r="EGI50" s="1">
        <v>132.07985400000001</v>
      </c>
      <c r="EGJ50" s="1">
        <v>82.958305799999906</v>
      </c>
      <c r="EGK50" s="1">
        <v>51.630999899999999</v>
      </c>
      <c r="EGL50" s="1">
        <v>19.7769695</v>
      </c>
      <c r="EGM50" s="1">
        <v>27.142697999999999</v>
      </c>
      <c r="EGN50" s="1">
        <v>38.613470999999997</v>
      </c>
      <c r="EGO50" s="1">
        <v>87.761512999999994</v>
      </c>
      <c r="EGP50" s="1">
        <v>85.098175900000001</v>
      </c>
      <c r="EGQ50" s="1">
        <v>35.739059999999903</v>
      </c>
      <c r="EGR50" s="1">
        <v>72.210343999999907</v>
      </c>
      <c r="EGS50" s="1">
        <v>87.552757900000003</v>
      </c>
      <c r="EGT50" s="1">
        <v>55.630850000000002</v>
      </c>
      <c r="EGU50" s="1">
        <v>87.470947999999893</v>
      </c>
      <c r="EGV50" s="1">
        <v>1600.258932</v>
      </c>
      <c r="EGW50" s="1">
        <v>55.588092699999997</v>
      </c>
      <c r="EGX50" s="1">
        <v>128.6506</v>
      </c>
      <c r="EGY50" s="1">
        <v>191.76588599999999</v>
      </c>
      <c r="EGZ50" s="1">
        <v>34.8767</v>
      </c>
      <c r="EHA50" s="1">
        <v>46.4985479999999</v>
      </c>
      <c r="EHB50" s="1">
        <v>15.311590000000001</v>
      </c>
      <c r="EHC50" s="1">
        <v>4.5954579999999998</v>
      </c>
      <c r="EHD50" s="1">
        <v>53.540508000000003</v>
      </c>
      <c r="EHE50" s="1">
        <v>35.449128999999999</v>
      </c>
      <c r="EHF50" s="1">
        <v>534.78829999999903</v>
      </c>
      <c r="EHG50" s="1">
        <v>17.120070800000001</v>
      </c>
      <c r="EHH50" s="1">
        <v>53.470939000000001</v>
      </c>
      <c r="EHI50" s="1">
        <v>976.60019999999997</v>
      </c>
      <c r="EHJ50" s="1">
        <v>17.579014999999998</v>
      </c>
      <c r="EHK50" s="1">
        <v>64.125985999999997</v>
      </c>
      <c r="EHL50" s="1">
        <v>30.372730000000001</v>
      </c>
      <c r="EHM50" s="1">
        <v>112.544054</v>
      </c>
      <c r="EHN50" s="1">
        <v>25.736204000000001</v>
      </c>
      <c r="EHO50" s="1">
        <v>57.646437499999998</v>
      </c>
      <c r="EHP50" s="1">
        <v>17.265353000000001</v>
      </c>
      <c r="EHQ50" s="1">
        <v>29.96181</v>
      </c>
      <c r="EHR50" s="1">
        <v>111.098916</v>
      </c>
      <c r="EHS50" s="1">
        <v>54.627969999999998</v>
      </c>
      <c r="EHT50" s="1">
        <v>63.327919999999999</v>
      </c>
      <c r="EHU50" s="1">
        <v>67.0255358</v>
      </c>
      <c r="EHV50" s="1">
        <v>139.46712500000001</v>
      </c>
      <c r="EHW50" s="1">
        <v>58.277821000000003</v>
      </c>
      <c r="EHX50" s="1">
        <v>322.97840000000002</v>
      </c>
      <c r="EHY50" s="1">
        <v>62.244076</v>
      </c>
      <c r="EHZ50" s="1">
        <v>857.02836899999897</v>
      </c>
      <c r="EIA50" s="1">
        <v>51.542003999999999</v>
      </c>
      <c r="EIB50" s="1">
        <v>380.12002297999999</v>
      </c>
      <c r="EIC50" s="1">
        <v>67.565989999999999</v>
      </c>
      <c r="EID50" s="1">
        <v>26.8490365</v>
      </c>
      <c r="EIE50" s="1">
        <v>18.187128000000001</v>
      </c>
      <c r="EIF50" s="1">
        <v>305.47171600000001</v>
      </c>
      <c r="EIG50" s="1">
        <v>443.52315900000002</v>
      </c>
      <c r="EIH50" s="1">
        <v>53.288915999999901</v>
      </c>
      <c r="EII50" s="1">
        <v>51.264733</v>
      </c>
      <c r="EIJ50" s="1">
        <v>100.8126132</v>
      </c>
      <c r="EIK50" s="1">
        <v>4544.6024509999997</v>
      </c>
      <c r="EIL50" s="1">
        <v>491.04863999999998</v>
      </c>
      <c r="EIM50" s="1">
        <v>20.801545999999998</v>
      </c>
      <c r="EIN50" s="1">
        <v>13.368180000000001</v>
      </c>
      <c r="EIO50" s="1">
        <v>30.430076</v>
      </c>
      <c r="EIP50" s="1">
        <v>52.373486900000003</v>
      </c>
      <c r="EIQ50" s="1">
        <v>151.64686</v>
      </c>
      <c r="EIR50" s="1">
        <v>9.1121154000000004</v>
      </c>
      <c r="EIS50" s="1">
        <v>52.369560900000003</v>
      </c>
      <c r="EIT50" s="1">
        <v>50.270139999999998</v>
      </c>
      <c r="EIU50" s="1">
        <v>141.38480399999901</v>
      </c>
      <c r="EIV50" s="1">
        <v>120.8606935</v>
      </c>
      <c r="EIW50" s="1">
        <v>67.146090000000001</v>
      </c>
      <c r="EIX50" s="1">
        <v>85.153166999999996</v>
      </c>
      <c r="EIY50" s="1">
        <v>58.415951999999898</v>
      </c>
      <c r="EIZ50" s="1">
        <v>17.109290999999999</v>
      </c>
      <c r="EJA50" s="1">
        <v>15.152298</v>
      </c>
      <c r="EJB50" s="1">
        <v>31.383213999999999</v>
      </c>
      <c r="EJC50" s="1">
        <v>59.964199999999998</v>
      </c>
      <c r="EJD50" s="1">
        <v>17.983626999999998</v>
      </c>
      <c r="EJE50" s="1">
        <v>31.205044000000001</v>
      </c>
      <c r="EJF50" s="1">
        <v>17.2713</v>
      </c>
      <c r="EJG50" s="1">
        <v>53.512484999999998</v>
      </c>
      <c r="EJH50" s="1">
        <v>9.8340979999999991</v>
      </c>
      <c r="EJI50" s="1">
        <v>46.2449485</v>
      </c>
      <c r="EJJ50" s="1">
        <v>112.139533</v>
      </c>
      <c r="EJK50" s="1">
        <v>226.09840199999999</v>
      </c>
      <c r="EJL50" s="1">
        <v>461.17336</v>
      </c>
      <c r="EJM50" s="1">
        <v>6.8257890000000003</v>
      </c>
      <c r="EJN50" s="1">
        <v>16.290499999999899</v>
      </c>
      <c r="EJO50" s="1">
        <v>27.402660000000001</v>
      </c>
      <c r="EJP50" s="1">
        <v>79.884372999999997</v>
      </c>
      <c r="EJQ50" s="1">
        <v>59.442826299999901</v>
      </c>
      <c r="EJR50" s="1">
        <v>82.601118999999898</v>
      </c>
      <c r="EJS50" s="1">
        <v>13.912990000000001</v>
      </c>
      <c r="EJT50" s="1">
        <v>70.117590000000007</v>
      </c>
      <c r="EJU50" s="1">
        <v>39.878076</v>
      </c>
      <c r="EJV50" s="1">
        <v>922.80672300000003</v>
      </c>
      <c r="EJW50" s="1">
        <v>12.591326</v>
      </c>
      <c r="EJX50" s="1">
        <v>89.845077599999996</v>
      </c>
      <c r="EJY50" s="1">
        <v>47.103659999999998</v>
      </c>
      <c r="EJZ50" s="1">
        <v>58.067830000000001</v>
      </c>
      <c r="EKA50" s="1">
        <v>25.285212000000001</v>
      </c>
      <c r="EKB50" s="1">
        <v>255.0815561</v>
      </c>
      <c r="EKC50" s="1">
        <v>66.290448999999995</v>
      </c>
      <c r="EKD50" s="1">
        <v>56.445799999999998</v>
      </c>
      <c r="EKE50" s="1">
        <v>721.53199999999902</v>
      </c>
      <c r="EKF50" s="1">
        <v>6.1068300000000004</v>
      </c>
      <c r="EKG50" s="1">
        <v>79.570168999999893</v>
      </c>
      <c r="EKH50" s="1">
        <v>134.09889999999999</v>
      </c>
      <c r="EKI50" s="1">
        <v>19.065453999999999</v>
      </c>
      <c r="EKJ50" s="1">
        <v>68.957039792006995</v>
      </c>
      <c r="EKK50" s="1">
        <v>58.576565000000002</v>
      </c>
      <c r="EKL50" s="1">
        <v>41.937010000000001</v>
      </c>
      <c r="EKM50" s="1">
        <v>29.0868763</v>
      </c>
      <c r="EKN50" s="1">
        <v>20.141279999999998</v>
      </c>
      <c r="EKO50" s="1">
        <v>23.647265600000001</v>
      </c>
      <c r="EKP50" s="1">
        <v>29.801880000000001</v>
      </c>
      <c r="EKQ50" s="1">
        <v>36.431412000000002</v>
      </c>
      <c r="EKR50" s="1">
        <v>58.366720000000001</v>
      </c>
      <c r="EKS50" s="1">
        <v>15.386396</v>
      </c>
      <c r="EKT50" s="1">
        <v>22.336303000000001</v>
      </c>
      <c r="EKU50" s="1">
        <v>174.02192082479999</v>
      </c>
      <c r="EKV50" s="1">
        <v>33.994171000000001</v>
      </c>
      <c r="EKW50" s="1">
        <v>24.517127002663798</v>
      </c>
      <c r="EKX50" s="1">
        <v>61.890659999999997</v>
      </c>
      <c r="EKY50" s="1">
        <v>76.721910399999999</v>
      </c>
      <c r="EKZ50" s="1">
        <v>13.271800000000001</v>
      </c>
      <c r="ELA50" s="1">
        <v>49.397860999999999</v>
      </c>
      <c r="ELB50" s="1">
        <v>152.36273499999999</v>
      </c>
      <c r="ELC50" s="1">
        <v>16.053137</v>
      </c>
      <c r="ELD50" s="1">
        <v>11.741809999999999</v>
      </c>
      <c r="ELE50" s="1">
        <v>133.01909699999999</v>
      </c>
      <c r="ELF50" s="1">
        <v>91.930530000000005</v>
      </c>
      <c r="ELG50" s="1">
        <v>84.977502000000001</v>
      </c>
      <c r="ELH50" s="1">
        <v>39.562750000000001</v>
      </c>
      <c r="ELI50" s="1">
        <v>113.87219306330201</v>
      </c>
      <c r="ELJ50" s="1">
        <v>34.349705</v>
      </c>
      <c r="ELK50" s="1">
        <v>85.110749999999996</v>
      </c>
      <c r="ELL50" s="1">
        <v>211.47797199999999</v>
      </c>
      <c r="ELM50" s="1">
        <v>512.35582299999999</v>
      </c>
      <c r="ELN50" s="1">
        <v>51.649382699999997</v>
      </c>
      <c r="ELO50" s="1">
        <v>27.971052</v>
      </c>
      <c r="ELP50" s="1">
        <v>236.10552300000001</v>
      </c>
      <c r="ELQ50" s="1">
        <v>51.585029800000001</v>
      </c>
      <c r="ELR50" s="1">
        <v>752.58056599999895</v>
      </c>
      <c r="ELS50" s="1">
        <v>11.652842</v>
      </c>
      <c r="ELT50" s="1">
        <v>44.040345600000002</v>
      </c>
      <c r="ELU50" s="1">
        <v>52.169075100000001</v>
      </c>
      <c r="ELV50" s="1">
        <v>61.697365314000002</v>
      </c>
      <c r="ELW50" s="1">
        <v>244.19720000000001</v>
      </c>
      <c r="ELX50" s="1">
        <v>198.1575589</v>
      </c>
      <c r="ELY50" s="1">
        <v>68.763396</v>
      </c>
      <c r="ELZ50" s="1">
        <v>66.401994999999999</v>
      </c>
      <c r="EMA50" s="1">
        <v>38.435670000000002</v>
      </c>
      <c r="EMB50" s="1">
        <v>28.992649</v>
      </c>
      <c r="EMC50" s="1">
        <v>125.25824097685999</v>
      </c>
      <c r="EMD50" s="1">
        <v>37.639411699999997</v>
      </c>
      <c r="EME50" s="1">
        <v>32.621865999999997</v>
      </c>
      <c r="EMF50" s="1">
        <v>45.928207299999997</v>
      </c>
      <c r="EMG50" s="1">
        <v>70.728775999999996</v>
      </c>
      <c r="EMH50" s="1">
        <v>33.478006899999997</v>
      </c>
      <c r="EMI50" s="1">
        <v>167.751959</v>
      </c>
      <c r="EMJ50" s="1">
        <v>26.039342000000001</v>
      </c>
      <c r="EMK50" s="1">
        <v>26.123249000000001</v>
      </c>
      <c r="EML50" s="1">
        <v>213.68987999999999</v>
      </c>
      <c r="EMM50" s="1">
        <v>80.805623999999995</v>
      </c>
      <c r="EMN50" s="1">
        <v>50.391326999999997</v>
      </c>
      <c r="EMO50" s="1">
        <v>102.219424</v>
      </c>
      <c r="EMP50" s="1">
        <v>30.621390999999999</v>
      </c>
      <c r="EMQ50" s="1">
        <v>25.754398999999999</v>
      </c>
      <c r="EMR50" s="1">
        <v>293.8082</v>
      </c>
      <c r="EMS50" s="1">
        <v>37.793138296418903</v>
      </c>
      <c r="EMT50" s="1">
        <v>23.413717999999999</v>
      </c>
      <c r="EMU50" s="1">
        <v>97.664570227699997</v>
      </c>
      <c r="EMV50" s="1">
        <v>32.091900000000003</v>
      </c>
      <c r="EMW50" s="1">
        <v>58.835338999999998</v>
      </c>
      <c r="EMX50" s="1">
        <v>29.196899999999999</v>
      </c>
      <c r="EMY50" s="1">
        <v>46.898589999999899</v>
      </c>
      <c r="EMZ50" s="1">
        <v>38.923909999999999</v>
      </c>
      <c r="ENA50" s="1">
        <v>50.1563410122371</v>
      </c>
      <c r="ENB50" s="1">
        <v>28.384743199999999</v>
      </c>
      <c r="ENC50" s="1">
        <v>54.357225700000001</v>
      </c>
      <c r="END50" s="1">
        <v>62.637278008292498</v>
      </c>
      <c r="ENE50" s="1">
        <v>5.0142684572096403</v>
      </c>
      <c r="ENF50" s="1">
        <v>5.3301508847549801</v>
      </c>
      <c r="ENG50" s="1">
        <v>5.4099635397784898</v>
      </c>
      <c r="ENH50" s="1">
        <v>5.41600940683578</v>
      </c>
      <c r="ENI50" s="1">
        <v>4.6224989676128798</v>
      </c>
      <c r="ENJ50" s="1">
        <v>4.3182021617286299</v>
      </c>
      <c r="ENK50" s="1">
        <v>5.88511799226319</v>
      </c>
      <c r="ENL50" s="1">
        <v>4.8562499360053204</v>
      </c>
      <c r="ENM50" s="1">
        <v>5.11157165354751</v>
      </c>
      <c r="ENN50" s="1">
        <v>3.3593891055235701</v>
      </c>
      <c r="ENO50" s="1">
        <v>5.2897249269593898</v>
      </c>
      <c r="ENP50" s="1">
        <v>6.8432327780980096</v>
      </c>
      <c r="ENQ50" s="1">
        <v>6.55509444857831</v>
      </c>
      <c r="ENR50" s="1">
        <v>5.1739754422641102</v>
      </c>
      <c r="ENS50" s="1">
        <v>7.57518784492766</v>
      </c>
      <c r="ENT50" s="1">
        <v>4.8281692662375297</v>
      </c>
      <c r="ENU50" s="1">
        <v>6.5132176000679296</v>
      </c>
      <c r="ENV50" s="1">
        <v>5.51581558078784</v>
      </c>
      <c r="ENW50" s="1">
        <v>6.4487063199050798</v>
      </c>
      <c r="ENX50" s="1">
        <v>5.2228178813713599</v>
      </c>
      <c r="ENY50" s="1">
        <v>6.6608654780038696</v>
      </c>
      <c r="ENZ50" s="1">
        <v>7.5717088318086798</v>
      </c>
      <c r="EOA50" s="1">
        <v>6.7015679850559202</v>
      </c>
      <c r="EOB50" s="1">
        <v>5.9792692257672799</v>
      </c>
      <c r="EOC50" s="1">
        <v>7.3138672203691497</v>
      </c>
      <c r="EOD50" s="1">
        <v>7.5263392773898401</v>
      </c>
      <c r="EOE50" s="1">
        <v>5.9386572966827504</v>
      </c>
      <c r="EOF50" s="1">
        <v>6.4913616938342704</v>
      </c>
      <c r="EOG50" s="1">
        <v>5.8093724899963997</v>
      </c>
      <c r="EOH50" s="1">
        <v>4.2750117377780104</v>
      </c>
      <c r="EOI50" s="1">
        <v>4.3375850387185197</v>
      </c>
      <c r="EOJ50" s="1">
        <v>4.7086146321465803</v>
      </c>
      <c r="EOK50" s="1">
        <v>4.81639045950162</v>
      </c>
      <c r="EOL50" s="1">
        <v>4.8202934334486001</v>
      </c>
      <c r="EOM50" s="1">
        <v>5.2971890982754397</v>
      </c>
      <c r="EON50" s="1">
        <v>5.8960834303344498</v>
      </c>
      <c r="EOO50" s="1">
        <v>5.2103974509600404</v>
      </c>
      <c r="EOP50" s="1">
        <v>4.8316522527700503</v>
      </c>
      <c r="EOQ50" s="1">
        <v>5.9970113486035599</v>
      </c>
      <c r="EOR50" s="1">
        <v>6.8267225201689898</v>
      </c>
      <c r="EOS50" s="1">
        <v>5.9891711746643699</v>
      </c>
      <c r="EOT50" s="1">
        <v>5.0155567362195397</v>
      </c>
      <c r="EOU50" s="1">
        <v>6.8331471119127798</v>
      </c>
      <c r="EOV50" s="1">
        <v>6.6148972160331301</v>
      </c>
      <c r="EOW50" s="1">
        <v>5.9394263935268503</v>
      </c>
      <c r="EOX50" s="1">
        <v>4.7014030427119202</v>
      </c>
      <c r="EOY50" s="1">
        <v>4.8450484035227497</v>
      </c>
      <c r="EOZ50" s="1">
        <v>6.3579348470004504</v>
      </c>
      <c r="EPA50" s="1">
        <v>5.7403405793941698</v>
      </c>
      <c r="EPB50" s="1">
        <v>5.50353874642538</v>
      </c>
      <c r="EPC50" s="1">
        <v>6.4456042032735903</v>
      </c>
      <c r="EPD50" s="1">
        <v>7.57403126772771</v>
      </c>
      <c r="EPE50" s="1">
        <v>5.49188393403902</v>
      </c>
      <c r="EPF50" s="1">
        <v>4.8583133759883896</v>
      </c>
      <c r="EPG50" s="1">
        <v>5.6838023417913703</v>
      </c>
      <c r="EPH50" s="1">
        <v>5.7390665597442299</v>
      </c>
      <c r="EPI50" s="1">
        <v>6.0863598306747404</v>
      </c>
      <c r="EPJ50" s="1">
        <v>6.51982799377571</v>
      </c>
      <c r="EPK50" s="1">
        <v>5.9997171822251003</v>
      </c>
      <c r="EPL50" s="1">
        <v>5.96918239300068</v>
      </c>
      <c r="EPM50" s="1">
        <v>6.2201080880400497</v>
      </c>
      <c r="EPN50" s="1">
        <v>6.8954225460394003</v>
      </c>
      <c r="EPO50" s="1">
        <v>6.4548448600085102</v>
      </c>
      <c r="EPP50" s="1">
        <v>6.2528530309798898</v>
      </c>
      <c r="EPQ50" s="1">
        <v>4.5525155171208702</v>
      </c>
      <c r="EPR50" s="1">
        <v>7.6618126855372601</v>
      </c>
      <c r="EPS50" s="1">
        <v>7.3617278360175904</v>
      </c>
      <c r="EPT50" s="1">
        <v>5.3801153244222597</v>
      </c>
      <c r="EPU50" s="1">
        <v>6.4232458739367999</v>
      </c>
      <c r="EPV50" s="1">
        <v>6.6580113966571099</v>
      </c>
      <c r="EPW50" s="1">
        <v>3.1058438672082498</v>
      </c>
      <c r="EPX50" s="1">
        <v>7.1931245983544603</v>
      </c>
      <c r="EPY50" s="1">
        <v>4.7903520275662101</v>
      </c>
      <c r="EPZ50" s="1">
        <v>6.0827853703164498</v>
      </c>
      <c r="EQA50" s="1">
        <v>6.7986506454452602</v>
      </c>
      <c r="EQB50" s="1">
        <v>5.58244632814794</v>
      </c>
      <c r="EQC50" s="1">
        <v>4.6455136384402698</v>
      </c>
      <c r="EQD50" s="1">
        <v>6.0374264979406203</v>
      </c>
      <c r="EQE50" s="1">
        <v>4.5395553154937298</v>
      </c>
      <c r="EQF50" s="1">
        <v>4.3981709919003098</v>
      </c>
      <c r="EQG50" s="1">
        <v>6.06069784035361</v>
      </c>
      <c r="EQH50" s="1">
        <v>4.6844826999945397</v>
      </c>
      <c r="EQI50" s="1">
        <v>6.7331972651065604</v>
      </c>
      <c r="EQJ50" s="1">
        <v>5.5811414989920296</v>
      </c>
      <c r="EQK50" s="1">
        <v>4.4820570858050202</v>
      </c>
      <c r="EQL50" s="1">
        <v>6.0170333392987798</v>
      </c>
      <c r="EQM50" s="1">
        <v>4.8191970194562197</v>
      </c>
      <c r="EQN50" s="1">
        <v>5.7676396307389304</v>
      </c>
      <c r="EQO50" s="1">
        <v>5.1437265845751403</v>
      </c>
      <c r="EQP50" s="1">
        <v>6.4361626470407503</v>
      </c>
      <c r="EQQ50" s="1">
        <v>4.3464302406942004</v>
      </c>
      <c r="EQR50" s="1">
        <v>5.6349828129989703</v>
      </c>
      <c r="EQS50" s="1">
        <v>5.4817735981497604</v>
      </c>
      <c r="EQT50" s="1">
        <v>5.02311659271595</v>
      </c>
      <c r="EQU50" s="1">
        <v>4.9467405526350401</v>
      </c>
      <c r="EQV50" s="1">
        <v>4.9817207780006498</v>
      </c>
      <c r="EQW50" s="1">
        <v>5.2340538901664102</v>
      </c>
      <c r="EQX50" s="1">
        <v>3.9894453679053501</v>
      </c>
      <c r="EQY50" s="1">
        <v>5.3237407932497902</v>
      </c>
      <c r="EQZ50" s="1">
        <v>5.48921856502281</v>
      </c>
      <c r="ERA50" s="1">
        <v>3.8135342877259601</v>
      </c>
      <c r="ERB50" s="1">
        <v>6.7923916894982499</v>
      </c>
      <c r="ERC50" s="1">
        <v>5.5130337186961196</v>
      </c>
      <c r="ERD50" s="1">
        <v>5.6189868319036398</v>
      </c>
      <c r="ERE50" s="1">
        <v>5.5220815179193696</v>
      </c>
      <c r="ERF50" s="1">
        <v>4.48746220727595</v>
      </c>
      <c r="ERG50" s="1">
        <v>4.6195946721518002</v>
      </c>
      <c r="ERH50" s="1">
        <v>5.13871626538646</v>
      </c>
      <c r="ERI50" s="1">
        <v>6.2624510897304297</v>
      </c>
      <c r="ERJ50" s="1">
        <v>3.8581610873167098</v>
      </c>
      <c r="ERK50" s="1">
        <v>5.1903765262547497</v>
      </c>
      <c r="ERL50" s="1">
        <v>5.0644579892269102</v>
      </c>
      <c r="ERM50" s="1">
        <v>6.0687571213433102</v>
      </c>
      <c r="ERN50" s="1">
        <v>3.85365259021177</v>
      </c>
      <c r="ERO50" s="1">
        <v>5.3938085190351703</v>
      </c>
      <c r="ERP50" s="1">
        <v>4.4251835785587303</v>
      </c>
      <c r="ERQ50" s="1">
        <v>3.9061318565407102</v>
      </c>
      <c r="ERR50" s="1">
        <v>5.8617135875714297</v>
      </c>
      <c r="ERS50" s="1">
        <v>4.8747020981445601</v>
      </c>
      <c r="ERT50" s="1">
        <v>6.3364597338485202</v>
      </c>
      <c r="ERU50" s="1">
        <v>6.45331834004703</v>
      </c>
      <c r="ERV50" s="1">
        <v>6.0170333392987798</v>
      </c>
      <c r="ERW50" s="1">
        <v>4.1664552767345899</v>
      </c>
      <c r="ERX50" s="1">
        <v>4.8360429361461597</v>
      </c>
      <c r="ERY50" s="1">
        <v>5.1803667643322804</v>
      </c>
      <c r="ERZ50" s="1">
        <v>5.0465966049263802</v>
      </c>
      <c r="ESA50" s="1">
        <v>5.50819023062851</v>
      </c>
      <c r="ESB50" s="1">
        <v>3.8302035989257002</v>
      </c>
      <c r="ESC50" s="1">
        <v>5.4940682833338297</v>
      </c>
      <c r="ESD50" s="1">
        <v>5.9117188978789503</v>
      </c>
      <c r="ESE50" s="1">
        <v>5.0070539740725604</v>
      </c>
      <c r="ESF50" s="1">
        <v>4.9868438122141496</v>
      </c>
      <c r="ESG50" s="1">
        <v>4.4292353396266497</v>
      </c>
      <c r="ESH50" s="1">
        <v>5.17353007020579</v>
      </c>
      <c r="ESI50" s="1">
        <v>7.0791812460476198</v>
      </c>
      <c r="ESJ50" s="1">
        <v>3.7072677678140602</v>
      </c>
      <c r="ESK50" s="1">
        <v>5.3831652324846804</v>
      </c>
      <c r="ESL50" s="1">
        <v>4.9220465045684696</v>
      </c>
      <c r="ESM50" s="1">
        <v>5.5122359985215397</v>
      </c>
      <c r="ESN50" s="1">
        <v>4.6418586576909302</v>
      </c>
      <c r="ESO50" s="1">
        <v>5.1212840140849201</v>
      </c>
      <c r="ESP50" s="1">
        <v>3.9832992029269301</v>
      </c>
      <c r="ESQ50" s="1">
        <v>4.3810879928911799</v>
      </c>
      <c r="ESR50" s="1">
        <v>4.8981476576860601</v>
      </c>
      <c r="ESS50" s="1">
        <v>6.1430148002540896</v>
      </c>
      <c r="EST50" s="1">
        <v>4.8305213061190804</v>
      </c>
      <c r="ESU50" s="1">
        <v>4.8182437138425804</v>
      </c>
      <c r="ESV50" s="1">
        <v>5.4875978902935598</v>
      </c>
      <c r="ESW50" s="1">
        <v>5.0291818040874698</v>
      </c>
      <c r="ESX50" s="1">
        <v>4.4337986259747604</v>
      </c>
      <c r="ESY50" s="1">
        <v>5.1202480881379904</v>
      </c>
      <c r="ESZ50" s="1">
        <v>4.9143611421458004</v>
      </c>
      <c r="ETA50" s="1">
        <v>5.9677117417484897</v>
      </c>
      <c r="ETB50" s="1">
        <v>5.6727054449986003</v>
      </c>
      <c r="ETC50" s="1">
        <v>4.9343481896609296</v>
      </c>
      <c r="ETD50" s="1">
        <v>5.3983046629034899</v>
      </c>
      <c r="ETE50" s="1">
        <v>4.7823131385786901</v>
      </c>
      <c r="ETF50" s="1">
        <v>4.9773668801965103</v>
      </c>
      <c r="ETG50" s="1">
        <v>6.41995574848975</v>
      </c>
      <c r="ETH50" s="1">
        <v>4.6957906511364698</v>
      </c>
      <c r="ETI50" s="1">
        <v>4.3682943245725703</v>
      </c>
      <c r="ETJ50" s="1">
        <v>6.6483600109809302</v>
      </c>
      <c r="ETK50" s="1">
        <v>4.9134471954780796</v>
      </c>
      <c r="ETL50" s="1">
        <v>4.4085164007550199</v>
      </c>
      <c r="ETM50" s="1">
        <v>6.4377505628203799</v>
      </c>
      <c r="ETN50" s="1">
        <v>6.6757783416740804</v>
      </c>
      <c r="ETO50" s="1">
        <v>4.9937258105566196</v>
      </c>
      <c r="ETP50" s="1">
        <v>4.2639554593174003</v>
      </c>
      <c r="ETQ50" s="1">
        <v>4.1327414378692904</v>
      </c>
      <c r="ETR50" s="1">
        <v>5.0896967413431202</v>
      </c>
      <c r="ETS50" s="1">
        <v>4.4428386584116799</v>
      </c>
      <c r="ETT50" s="1">
        <v>5.70329137811866</v>
      </c>
      <c r="ETU50" s="1">
        <v>3.7481065891558001</v>
      </c>
      <c r="ETV50" s="1">
        <v>4.9003381747258601</v>
      </c>
      <c r="ETW50" s="1">
        <v>5.5412708852573997</v>
      </c>
      <c r="ETX50" s="1">
        <v>4.4692592770003801</v>
      </c>
      <c r="ETY50" s="1">
        <v>2.8707198536947902</v>
      </c>
      <c r="ETZ50" s="1">
        <v>4.9191100092314199</v>
      </c>
      <c r="EUA50" s="1">
        <v>4.5778420813351897</v>
      </c>
      <c r="EUB50" s="1">
        <v>4.1084872225815596</v>
      </c>
      <c r="EUC50" s="1">
        <v>5.2231323624715804</v>
      </c>
      <c r="EUD50" s="1">
        <v>5.31019395836495</v>
      </c>
      <c r="EUE50" s="1">
        <v>5.3017741727508296</v>
      </c>
      <c r="EUF50" s="1">
        <v>4.3350504958954899</v>
      </c>
      <c r="EUG50" s="1">
        <v>5.8071357265792596</v>
      </c>
      <c r="EUH50" s="1">
        <v>4.9722514507122204</v>
      </c>
      <c r="EUI50" s="1">
        <v>4.6075708196376697</v>
      </c>
      <c r="EUJ50" s="1">
        <v>4.2042800992264402</v>
      </c>
      <c r="EUK50" s="1">
        <v>6.7242758696007803</v>
      </c>
      <c r="EUL50" s="1">
        <v>4.3292900551690003</v>
      </c>
      <c r="EUM50" s="1">
        <v>6.7427251313046899</v>
      </c>
      <c r="EUN50" s="1">
        <v>4.2407688359456097</v>
      </c>
      <c r="EUO50" s="1">
        <v>5.9619068524134997</v>
      </c>
      <c r="EUP50" s="1">
        <v>3.5153372646116301</v>
      </c>
      <c r="EUQ50" s="1">
        <v>3.7615256668888502</v>
      </c>
      <c r="EUR50" s="1">
        <v>5.8431523919097197</v>
      </c>
      <c r="EUS50" s="1">
        <v>5.3038826072343497</v>
      </c>
      <c r="EUT50" s="1">
        <v>4.2879293131751899</v>
      </c>
      <c r="EUU50" s="1">
        <v>4.8495711139428002</v>
      </c>
      <c r="EUV50" s="1">
        <v>4.9071817905254003</v>
      </c>
      <c r="EUW50" s="1">
        <v>6.4737321494925499</v>
      </c>
      <c r="EUX50" s="1">
        <v>5.0957637012502204</v>
      </c>
      <c r="EUY50" s="1">
        <v>6.00860017176191</v>
      </c>
      <c r="EUZ50" s="1">
        <v>4.25393620218256</v>
      </c>
      <c r="EVA50" s="1">
        <v>4.0972165167291896</v>
      </c>
      <c r="EVB50" s="1">
        <v>4.4202083254306999</v>
      </c>
      <c r="EVC50" s="1">
        <v>5.6545827205498496</v>
      </c>
      <c r="EVD50" s="1">
        <v>5.7787508864395498</v>
      </c>
      <c r="EVE50" s="1">
        <v>5.5286551454168604</v>
      </c>
      <c r="EVF50" s="1">
        <v>4.9100718486271901</v>
      </c>
      <c r="EVG50" s="1">
        <v>4.6163021816264598</v>
      </c>
      <c r="EVH50" s="1">
        <v>5.0316588688663302</v>
      </c>
      <c r="EVI50" s="1">
        <v>4.6533331343793396</v>
      </c>
      <c r="EVJ50" s="1">
        <v>5.7907192415125603</v>
      </c>
      <c r="EVK50" s="1">
        <v>4.6718727981277501</v>
      </c>
      <c r="EVL50" s="1">
        <v>5.0447513685969696</v>
      </c>
      <c r="EVM50" s="1">
        <v>4.0712374484316696</v>
      </c>
      <c r="EVN50" s="1">
        <v>6.2675471721107696</v>
      </c>
      <c r="EVO50" s="1">
        <v>5.4239876378560501</v>
      </c>
      <c r="EVP50" s="1">
        <v>4.4188392676446497</v>
      </c>
      <c r="EVQ50" s="1">
        <v>6.5161412232323599</v>
      </c>
      <c r="EVR50" s="1">
        <v>4.2068690335874699</v>
      </c>
      <c r="EVS50" s="1">
        <v>5.26747210933015</v>
      </c>
      <c r="EVT50" s="1">
        <v>4.8029480920047503</v>
      </c>
      <c r="EVU50" s="1">
        <v>5.2144331927092802</v>
      </c>
      <c r="EVV50" s="1">
        <v>4.45233547851557</v>
      </c>
      <c r="EVW50" s="1">
        <v>4.5839584080600702</v>
      </c>
      <c r="EVX50" s="1">
        <v>5.2196971452824998</v>
      </c>
      <c r="EVY50" s="1">
        <v>4.8641608938132501</v>
      </c>
      <c r="EVZ50" s="1">
        <v>5.2710977922131104</v>
      </c>
      <c r="EWA50" s="1">
        <v>4.3141095986699396</v>
      </c>
      <c r="EWB50" s="1">
        <v>4.4761081678717796</v>
      </c>
      <c r="EWC50" s="1">
        <v>5.4210096556638296</v>
      </c>
      <c r="EWD50" s="1">
        <v>4.4945775467239599</v>
      </c>
      <c r="EWE50" s="1">
        <v>3.6510734208687801</v>
      </c>
      <c r="EWF50" s="1">
        <v>4.7959078113015199</v>
      </c>
      <c r="EWG50" s="1">
        <v>4.5451957446273097</v>
      </c>
      <c r="EWH50" s="1">
        <v>4.9924399590581903</v>
      </c>
      <c r="EWI50" s="1">
        <v>5.8510741932875199</v>
      </c>
      <c r="EWJ50" s="1">
        <v>4.8909254463584402</v>
      </c>
      <c r="EWK50" s="1">
        <v>4.0340516209742203</v>
      </c>
      <c r="EWL50" s="1">
        <v>4.3700076298533901</v>
      </c>
      <c r="EWM50" s="1">
        <v>5.83104837971349</v>
      </c>
      <c r="EWN50" s="1">
        <v>5.8502135628799499</v>
      </c>
      <c r="EWO50" s="1">
        <v>4.5213555035416801</v>
      </c>
      <c r="EWP50" s="1">
        <v>5.0560792886100598</v>
      </c>
      <c r="EWQ50" s="1">
        <v>4.0523321998032698</v>
      </c>
      <c r="EWR50" s="1">
        <v>5.0085064902998004</v>
      </c>
      <c r="EWS50" s="1">
        <v>5.5305390583161902</v>
      </c>
      <c r="EWT50" s="1">
        <v>4.6812394278114704</v>
      </c>
      <c r="EWU50" s="1">
        <v>4.1077897727281201</v>
      </c>
      <c r="EWV50" s="1">
        <v>5.7839685757210697</v>
      </c>
      <c r="EWW50" s="1">
        <v>3.90346847252128</v>
      </c>
      <c r="EWX50" s="1">
        <v>4.23463874749946</v>
      </c>
      <c r="EWY50" s="1">
        <v>4.7718097151802397</v>
      </c>
      <c r="EWZ50" s="1">
        <v>3.81091770532927</v>
      </c>
      <c r="EXA50" s="1">
        <v>5.1262905436195796</v>
      </c>
      <c r="EXB50" s="1">
        <v>4.6130983415142897</v>
      </c>
      <c r="EXC50" s="1">
        <v>4.2336534038002602</v>
      </c>
      <c r="EXD50" s="1">
        <v>4.2980535883112703</v>
      </c>
      <c r="EXE50" s="1">
        <v>3.6977827590722598</v>
      </c>
      <c r="EXF50" s="1">
        <v>4.3038588767690102</v>
      </c>
      <c r="EXG50" s="1">
        <v>3.4605926775048901</v>
      </c>
      <c r="EXH50" s="1">
        <v>3.6437896174869402</v>
      </c>
      <c r="EXI50" s="1">
        <v>3.5170295405459999</v>
      </c>
      <c r="EXJ50" s="1">
        <v>4.4953843961527404</v>
      </c>
      <c r="EXK50" s="1">
        <v>4.1827825910644796</v>
      </c>
      <c r="EXL50" s="1">
        <v>3.3865854591234301</v>
      </c>
      <c r="EXM50" s="1">
        <v>4.7538043624724802</v>
      </c>
      <c r="EXN50" s="1">
        <v>3.56493578740363</v>
      </c>
      <c r="EXO50" s="1">
        <v>3.95778680941135</v>
      </c>
      <c r="EXP50" s="1">
        <v>3.0883292624611101</v>
      </c>
      <c r="EXQ50" s="1">
        <v>4.1054139480757996</v>
      </c>
      <c r="EXR50" s="1">
        <v>4.6511151230234598</v>
      </c>
      <c r="EXS50" s="1">
        <v>6.1986570869544204</v>
      </c>
      <c r="EXT50" s="1">
        <v>4.4973443810175802</v>
      </c>
      <c r="EXU50" s="1">
        <v>3.9310635720504599</v>
      </c>
      <c r="EXV50" s="1">
        <v>4.68723814517889</v>
      </c>
      <c r="EXW50" s="1">
        <v>5.2297867564196503</v>
      </c>
      <c r="EXX50" s="1">
        <v>3.3744458837926201</v>
      </c>
      <c r="EXY50" s="1">
        <v>5.08402904395966</v>
      </c>
      <c r="EXZ50" s="1">
        <v>3.6814526782609902</v>
      </c>
      <c r="EYA50" s="1">
        <v>3.6785083637479001</v>
      </c>
      <c r="EYB50" s="1">
        <v>4.3262272737343102</v>
      </c>
      <c r="EYC50" s="1">
        <v>4.9620215714429499</v>
      </c>
      <c r="EYD50" s="1">
        <v>5.3743101656196499</v>
      </c>
      <c r="EYE50" s="1">
        <v>4.6428551106528397</v>
      </c>
      <c r="EYF50" s="1">
        <v>4.1961264221593302</v>
      </c>
      <c r="EYG50" s="1">
        <v>4.4854360608827299</v>
      </c>
      <c r="EYH50" s="1">
        <v>3.68930441846204</v>
      </c>
      <c r="EYI50" s="1">
        <v>3.5620107789140998</v>
      </c>
      <c r="EYJ50" s="1">
        <v>3.9017007393527798</v>
      </c>
      <c r="EYK50" s="1">
        <v>4.8596371789941104</v>
      </c>
      <c r="EYL50" s="1">
        <v>3.37578611344192</v>
      </c>
      <c r="EYM50" s="1">
        <v>4.6522182898970401</v>
      </c>
      <c r="EYN50" s="1">
        <v>4.0452026508096601</v>
      </c>
      <c r="EYO50" s="1">
        <v>3.7357984377131301</v>
      </c>
      <c r="EYP50" s="1">
        <v>6.1583624920952396</v>
      </c>
      <c r="EYQ50" s="1">
        <v>4.7627048156228797</v>
      </c>
      <c r="EYR50" s="1">
        <v>5.6683458404574303</v>
      </c>
      <c r="EYS50" s="1">
        <v>3.9914464906732601</v>
      </c>
      <c r="EYT50" s="1">
        <v>6.1789769472931697</v>
      </c>
      <c r="EYU50" s="1">
        <v>3.76824950393073</v>
      </c>
      <c r="EYV50" s="1">
        <v>4.6841053541593798</v>
      </c>
      <c r="EYW50" s="1">
        <v>3.8658927495864202</v>
      </c>
      <c r="EYX50" s="1">
        <v>4.8960111519702103</v>
      </c>
      <c r="EYY50" s="1">
        <v>5.1703057294971702</v>
      </c>
      <c r="EYZ50" s="1">
        <v>4.7363255750009703</v>
      </c>
      <c r="EZA50" s="1">
        <v>3.98046584215462</v>
      </c>
      <c r="EZB50" s="1">
        <v>5.8821789001232796</v>
      </c>
      <c r="EZC50" s="1">
        <v>4.3345160759792902</v>
      </c>
      <c r="EZD50" s="1">
        <v>5.4593623273729603</v>
      </c>
      <c r="EZE50" s="1">
        <v>3.9458524853550099</v>
      </c>
      <c r="EZF50" s="1">
        <v>3.9295287627809001</v>
      </c>
      <c r="EZG50" s="1">
        <v>4.5653152454910799</v>
      </c>
      <c r="EZH50" s="1">
        <v>3.5916371640854701</v>
      </c>
      <c r="EZI50" s="1">
        <v>4.7963272839859998</v>
      </c>
      <c r="EZJ50" s="1">
        <v>3.9260606298193301</v>
      </c>
      <c r="EZK50" s="1">
        <v>4.7198845769728299</v>
      </c>
      <c r="EZL50" s="1">
        <v>4.00205909546606</v>
      </c>
      <c r="EZM50" s="1">
        <v>3.62974283811204</v>
      </c>
      <c r="EZN50" s="1">
        <v>4.1283168612771997</v>
      </c>
      <c r="EZO50" s="1">
        <v>4.1839101338040399</v>
      </c>
      <c r="EZP50" s="1">
        <v>4.2194797380651297</v>
      </c>
      <c r="EZQ50" s="1">
        <v>5.6003999894086496</v>
      </c>
      <c r="EZR50" s="1">
        <v>5.3161947778408001</v>
      </c>
      <c r="EZS50" s="1">
        <v>3.828516181855</v>
      </c>
      <c r="EZT50" s="1">
        <v>3.9255235135893898</v>
      </c>
      <c r="EZU50" s="1">
        <v>3.7243434667827602</v>
      </c>
      <c r="EZV50" s="1">
        <v>3.90961886903166</v>
      </c>
      <c r="EZW50" s="1">
        <v>4.0979129429094803</v>
      </c>
      <c r="EZX50" s="1">
        <v>4.04343891146224</v>
      </c>
      <c r="EZY50" s="1">
        <v>3.3680292076787599</v>
      </c>
      <c r="EZZ50" s="1">
        <v>4.6464301948318401</v>
      </c>
      <c r="FAA50" s="1">
        <v>4.0299556955411804</v>
      </c>
      <c r="FAB50" s="1">
        <v>3.8381814007123101</v>
      </c>
      <c r="FAC50" s="1">
        <v>4.8787940059209003</v>
      </c>
      <c r="FAD50" s="1">
        <v>4.2031471600010004</v>
      </c>
      <c r="FAE50" s="1">
        <v>4.1157569157853597</v>
      </c>
      <c r="FAF50" s="1">
        <v>4.6114248271007696</v>
      </c>
      <c r="FAG50" s="1">
        <v>5.2456631642545997</v>
      </c>
      <c r="FAH50" s="1">
        <v>4.0395211922864904</v>
      </c>
      <c r="FAI50" s="1">
        <v>3.5848658464450298</v>
      </c>
      <c r="FAJ50" s="1">
        <v>4.4224223924685599</v>
      </c>
      <c r="FAK50" s="1">
        <v>4.1970943920234998</v>
      </c>
      <c r="FAL50" s="1">
        <v>4.2570494721807401</v>
      </c>
      <c r="FAM50" s="1">
        <v>4.0970559114444098</v>
      </c>
      <c r="FAN50" s="1">
        <v>3.5401698704051499</v>
      </c>
      <c r="FAO50" s="1">
        <v>4.7450357345666996</v>
      </c>
      <c r="FAP50" s="1">
        <v>6.8182258936139499</v>
      </c>
      <c r="FAQ50" s="1">
        <v>4.0990726176803003</v>
      </c>
      <c r="FAR50" s="1">
        <v>5.2533234639727802</v>
      </c>
      <c r="FAS50" s="1">
        <v>3.8070862959476401</v>
      </c>
      <c r="FAT50" s="1">
        <v>5.1121288933070197</v>
      </c>
      <c r="FAU50" s="1">
        <v>4.1299346776566503</v>
      </c>
      <c r="FAV50" s="1">
        <v>4.1074592781104498</v>
      </c>
      <c r="FAW50" s="1">
        <v>3.76438351267777</v>
      </c>
      <c r="FAX50" s="1">
        <v>4.1685122151077003</v>
      </c>
      <c r="FAY50" s="1">
        <v>4.0188751797024898</v>
      </c>
      <c r="FAZ50" s="1">
        <v>3.65993188000331</v>
      </c>
      <c r="FBA50" s="1">
        <v>4.9353334124744102</v>
      </c>
      <c r="FBB50" s="1">
        <v>3.88892047685033</v>
      </c>
      <c r="FBC50" s="1">
        <v>4.6075890440402603</v>
      </c>
      <c r="FBD50" s="1">
        <v>4.3817173480828</v>
      </c>
      <c r="FBE50" s="1">
        <v>5.0539883550351297</v>
      </c>
      <c r="FBF50" s="1">
        <v>4.31244183149935</v>
      </c>
      <c r="FBG50" s="1">
        <v>3.9333316124527702</v>
      </c>
      <c r="FBH50" s="1">
        <v>6.4048337166199296</v>
      </c>
      <c r="FBI50" s="1">
        <v>4.6740579177064197</v>
      </c>
      <c r="FBJ50" s="1">
        <v>3.92442273465275</v>
      </c>
      <c r="FBK50" s="1">
        <v>4.6184508096404597</v>
      </c>
      <c r="FBL50" s="1">
        <v>3.5441133326991001</v>
      </c>
      <c r="FBM50" s="1">
        <v>3.64476345020182</v>
      </c>
      <c r="FBN50" s="1">
        <v>5.0097312694236598</v>
      </c>
      <c r="FBO50" s="1">
        <v>5.48307496954736</v>
      </c>
      <c r="FBP50" s="1">
        <v>4.98680620782077</v>
      </c>
      <c r="FBQ50" s="1">
        <v>4.2263988202666596</v>
      </c>
      <c r="FBR50" s="1">
        <v>4.74417089400092</v>
      </c>
      <c r="FBS50" s="1">
        <v>3.45321510637871</v>
      </c>
      <c r="FBT50" s="1">
        <v>4.4163442207854802</v>
      </c>
      <c r="FBU50" s="1">
        <v>4.0678368011534696</v>
      </c>
      <c r="FBV50" s="1">
        <v>4.0112743289047197</v>
      </c>
      <c r="FBW50" s="1">
        <v>4.0623676041779202</v>
      </c>
      <c r="FBX50" s="1">
        <v>5.2329326124050599</v>
      </c>
      <c r="FBY50" s="1">
        <v>4.8255130977874101</v>
      </c>
      <c r="FBZ50" s="1">
        <v>3.8183265353082598</v>
      </c>
      <c r="FCA50" s="1">
        <v>4.2153440577814401</v>
      </c>
      <c r="FCB50" s="1">
        <v>3.9622030689908301</v>
      </c>
      <c r="FCC50" s="1">
        <v>4.2420367772009397</v>
      </c>
      <c r="FCD50" s="1">
        <v>4.2940228873088104</v>
      </c>
      <c r="FCE50" s="1">
        <v>3.6493728334751401</v>
      </c>
      <c r="FCF50" s="1">
        <v>3.8338066619245699</v>
      </c>
      <c r="FCG50" s="1">
        <v>3.9634104881500298</v>
      </c>
      <c r="FCH50" s="1">
        <v>5.6414572539984498</v>
      </c>
      <c r="FCI50" s="1">
        <v>4.2884884465421997</v>
      </c>
      <c r="FCJ50" s="1">
        <v>5.3138672203691497</v>
      </c>
      <c r="FCK50" s="1">
        <v>3.9609224371801499</v>
      </c>
      <c r="FCL50" s="1">
        <v>3.4184885611536</v>
      </c>
      <c r="FCM50" s="1">
        <v>3.5626354055286802</v>
      </c>
      <c r="FCN50" s="1">
        <v>5.6704239886311303</v>
      </c>
      <c r="FCO50" s="1">
        <v>3.5619357633137798</v>
      </c>
      <c r="FCP50" s="1">
        <v>5.2545480771089697</v>
      </c>
      <c r="FCQ50" s="1">
        <v>3.4699073942970098</v>
      </c>
      <c r="FCR50" s="1">
        <v>4.2995508784990104</v>
      </c>
      <c r="FCS50" s="1">
        <v>5.4752788388753801</v>
      </c>
      <c r="FCT50" s="1">
        <v>6.5910646070265004</v>
      </c>
      <c r="FCU50" s="1">
        <v>6.5289167002776498</v>
      </c>
      <c r="FCV50" s="1">
        <v>5.3171164602254404</v>
      </c>
      <c r="FCW50" s="1">
        <v>4.0443084409071801</v>
      </c>
      <c r="FCX50" s="1">
        <v>5.7672857638066999</v>
      </c>
      <c r="FCY50" s="1">
        <v>5.5737265756732297</v>
      </c>
      <c r="FCZ50" s="1">
        <v>4.9095132394995797</v>
      </c>
      <c r="FDA50" s="1">
        <v>5.3591256180734597</v>
      </c>
      <c r="FDB50" s="1">
        <v>5.2924665202353802</v>
      </c>
      <c r="FDC50" s="1">
        <v>4.6879327475736901</v>
      </c>
      <c r="FDD50" s="1">
        <v>4.1919565585984602</v>
      </c>
      <c r="FDE50" s="1">
        <v>5.1079896422675102</v>
      </c>
      <c r="FDF50" s="1">
        <v>3.3710863424947899</v>
      </c>
      <c r="FDG50" s="1">
        <v>4.0355618076671904</v>
      </c>
      <c r="FDH50" s="1">
        <v>3.81081365335399</v>
      </c>
      <c r="FDI50" s="1">
        <v>5.1003705451175598</v>
      </c>
      <c r="FDJ50" s="1">
        <v>5.9320996841846103</v>
      </c>
      <c r="FDK50" s="1">
        <v>3.8136476953468899</v>
      </c>
      <c r="FDL50" s="1">
        <v>5.0733810456173298</v>
      </c>
      <c r="FDM50" s="1">
        <v>5.9730700978336797</v>
      </c>
      <c r="FDN50" s="1">
        <v>4.2590560528334303</v>
      </c>
      <c r="FDO50" s="1">
        <v>3.8892624741363102</v>
      </c>
      <c r="FDP50" s="1">
        <v>8.1986570869544195</v>
      </c>
      <c r="FDQ50" s="1">
        <v>6.9425041061680801</v>
      </c>
      <c r="FDR50" s="1">
        <v>7.3765769570565096</v>
      </c>
      <c r="FDS50" s="1">
        <v>3.90960416266162</v>
      </c>
      <c r="FDT50" s="1">
        <v>4.39618016097194</v>
      </c>
      <c r="FDU50" s="1">
        <v>4.1622028418049197</v>
      </c>
      <c r="FDV50" s="1">
        <v>4.0134860732616202</v>
      </c>
      <c r="FDW50" s="1">
        <v>4.0917970506258801</v>
      </c>
      <c r="FDX50" s="1">
        <v>4.3046283771578802</v>
      </c>
      <c r="FDY50" s="1">
        <v>5.4189687959322699</v>
      </c>
      <c r="FDZ50" s="1">
        <v>5.81873117642147</v>
      </c>
      <c r="FEA50" s="1">
        <v>7.51851393987788</v>
      </c>
      <c r="FEB50" s="1">
        <v>4.3142470618843802</v>
      </c>
      <c r="FEC50" s="1">
        <v>3.6354746989189501</v>
      </c>
      <c r="FED50" s="1">
        <v>6.2600713879850698</v>
      </c>
      <c r="FEE50" s="1">
        <v>5.9129162662541397</v>
      </c>
      <c r="FEF50" s="1">
        <v>4.3653269665733996</v>
      </c>
      <c r="FEG50" s="1">
        <v>3.7713228554143998</v>
      </c>
      <c r="FEH50" s="1">
        <v>3.7880764098050999</v>
      </c>
      <c r="FEI50" s="1">
        <v>4.2007137339640099</v>
      </c>
      <c r="FEJ50" s="1">
        <v>5.6294289686124497</v>
      </c>
      <c r="FEK50" s="1">
        <v>5.1874050815866699</v>
      </c>
      <c r="FEL50" s="1">
        <v>5.8179736919919796</v>
      </c>
      <c r="FEM50" s="1">
        <v>6.6222140229662898</v>
      </c>
      <c r="FEN50" s="1">
        <v>6.16435285578443</v>
      </c>
      <c r="FEO50" s="1">
        <v>3.7206388305720801</v>
      </c>
      <c r="FEP50" s="1">
        <v>5.5532675423856599</v>
      </c>
      <c r="FEQ50" s="1">
        <v>4.5066741172744003</v>
      </c>
      <c r="FER50" s="1">
        <v>5.32525287265433</v>
      </c>
      <c r="FES50" s="1">
        <v>6.2528530309798898</v>
      </c>
      <c r="FET50" s="1">
        <v>5.3063799872689499</v>
      </c>
      <c r="FEU50" s="1">
        <v>4.6609669279650001</v>
      </c>
      <c r="FEV50" s="1">
        <v>4.3209165273324501</v>
      </c>
      <c r="FEW50" s="1">
        <v>4.24279229257324</v>
      </c>
      <c r="FEX50" s="1">
        <v>4.3653981215636302</v>
      </c>
      <c r="FEY50" s="1">
        <v>3.9223231471892199</v>
      </c>
      <c r="FEZ50" s="1">
        <v>5.0719151301983798</v>
      </c>
      <c r="FFA50" s="1">
        <v>4.3185286993406597</v>
      </c>
      <c r="FFB50" s="1">
        <v>4.8033280372591101</v>
      </c>
      <c r="FFC50" s="1">
        <v>5.5477427165141897</v>
      </c>
      <c r="FFD50" s="1">
        <v>6.2355284469075398</v>
      </c>
      <c r="FFE50" s="1">
        <v>5.6896559783253702</v>
      </c>
      <c r="FFF50" s="1">
        <v>3.6947823900249999</v>
      </c>
      <c r="FFG50" s="1">
        <v>6.1139433523068298</v>
      </c>
      <c r="FFH50" s="1">
        <v>6.6354837468149102</v>
      </c>
      <c r="FFI50" s="1">
        <v>4.0633220979289497</v>
      </c>
      <c r="FFJ50" s="1">
        <v>5.4383049645320902</v>
      </c>
      <c r="FFK50" s="1">
        <v>4.6774463435539104</v>
      </c>
      <c r="FFL50" s="1">
        <v>7.1553360374650596</v>
      </c>
      <c r="FFM50" s="1">
        <v>4.3766417314446997</v>
      </c>
      <c r="FFN50" s="1">
        <v>3.4435977737707399</v>
      </c>
      <c r="FFO50" s="1">
        <v>6.0681858617461604</v>
      </c>
      <c r="FFP50" s="1">
        <v>5.0044331579746899</v>
      </c>
      <c r="FFQ50" s="1">
        <v>4.4077799803760804</v>
      </c>
      <c r="FFR50" s="1">
        <v>6.2041199826559197</v>
      </c>
      <c r="FFS50" s="1">
        <v>4.5014632284523799</v>
      </c>
      <c r="FFT50" s="1">
        <v>6.6748611407378098</v>
      </c>
      <c r="FFU50" s="1">
        <v>3.9214315452319202</v>
      </c>
      <c r="FFV50" s="1">
        <v>5.9164539485499201</v>
      </c>
      <c r="FFW50" s="1">
        <v>6.2878017299302202</v>
      </c>
      <c r="FFX50" s="1">
        <v>5.8959692139697202</v>
      </c>
      <c r="FFY50" s="1">
        <v>4.8410827855631302</v>
      </c>
      <c r="FFZ50" s="1">
        <v>6.99825933842369</v>
      </c>
      <c r="FGA50" s="1">
        <v>3.69837765718083</v>
      </c>
      <c r="FGB50" s="1">
        <v>6.2878017299302202</v>
      </c>
      <c r="FGC50" s="1">
        <v>3.3768560566653201</v>
      </c>
      <c r="FGD50" s="1">
        <v>5.3361193698086797</v>
      </c>
      <c r="FGE50" s="1">
        <v>6.9434945159061003</v>
      </c>
      <c r="FGF50" s="1">
        <v>4.2776940023109598</v>
      </c>
      <c r="FGG50" s="1">
        <v>7.8388490907372503</v>
      </c>
      <c r="FGH50" s="1">
        <v>4.8178997202872704</v>
      </c>
      <c r="FGI50" s="1">
        <v>4.37646654463519</v>
      </c>
      <c r="FGJ50" s="1">
        <v>5.4048337166199296</v>
      </c>
      <c r="FGK50" s="1">
        <v>4.6505527768149699</v>
      </c>
      <c r="FGL50" s="1">
        <v>5.5094861329132101</v>
      </c>
      <c r="FGM50" s="1">
        <v>4.5729354643404196</v>
      </c>
      <c r="FGN50" s="1">
        <v>4.0629033560138996</v>
      </c>
      <c r="FGO50" s="1">
        <v>4.1548201963532803</v>
      </c>
      <c r="FGP50" s="1">
        <v>3.9030737006435001</v>
      </c>
      <c r="FGQ50" s="1">
        <v>5.5383977686857397</v>
      </c>
      <c r="FGR50" s="1">
        <v>5.1630480140960904</v>
      </c>
      <c r="FGS50" s="1">
        <v>3.6651652576375602</v>
      </c>
      <c r="FGT50" s="1">
        <v>6.7267272090265697</v>
      </c>
      <c r="FGU50" s="1">
        <v>5.3479483226082403</v>
      </c>
      <c r="FGV50" s="1">
        <v>5.9212795564236602</v>
      </c>
      <c r="FGW50" s="1">
        <v>4.9113318244617101</v>
      </c>
      <c r="FGX50" s="1">
        <v>5.7043787618561197</v>
      </c>
      <c r="FGY50" s="1">
        <v>4.10721336256025</v>
      </c>
      <c r="FGZ50" s="1">
        <v>4.6658116779954</v>
      </c>
      <c r="FHA50" s="1">
        <v>4.4849571909557104</v>
      </c>
      <c r="FHB50" s="1">
        <v>5.8298605994486898</v>
      </c>
      <c r="FHC50" s="1">
        <v>6.1702617153949504</v>
      </c>
      <c r="FHD50" s="1">
        <v>5.2122675285489297</v>
      </c>
      <c r="FHE50" s="1">
        <v>5.9035202681742298</v>
      </c>
      <c r="FHF50" s="1">
        <v>5.5746203504040901</v>
      </c>
      <c r="FHG50" s="1">
        <v>4.5589208670430699</v>
      </c>
      <c r="FHH50" s="1">
        <v>4.1226122982920499</v>
      </c>
      <c r="FHI50" s="1">
        <v>5.0465419860135698</v>
      </c>
      <c r="FHJ50" s="1">
        <v>4.9070908966393496</v>
      </c>
      <c r="FHK50" s="1">
        <v>4.8934449387971402</v>
      </c>
      <c r="FHL50" s="1">
        <v>5.02278292087097</v>
      </c>
      <c r="FHM50" s="1">
        <v>6.5797835966168101</v>
      </c>
      <c r="FHN50" s="1">
        <v>5.1167670888742398</v>
      </c>
      <c r="FHO50" s="1">
        <v>5.2869614307672599</v>
      </c>
      <c r="FHP50" s="1">
        <v>4.2400672634829197</v>
      </c>
      <c r="FHQ50" s="1">
        <v>4.9375254143739404</v>
      </c>
      <c r="FHR50" s="1">
        <v>4.5769675727695898</v>
      </c>
      <c r="FHS50" s="1">
        <v>5.3792529277608301</v>
      </c>
      <c r="FHT50" s="1">
        <v>5.2997011952440598</v>
      </c>
      <c r="FHU50" s="1">
        <v>3.8735792410428802</v>
      </c>
      <c r="FHV50" s="1">
        <v>4.9516682144945499</v>
      </c>
      <c r="FHW50" s="1">
        <v>3.9724018829802299</v>
      </c>
      <c r="FHX50" s="1">
        <v>5.3497630439879398</v>
      </c>
      <c r="FHY50" s="1">
        <v>4.9834494666717104</v>
      </c>
      <c r="FHZ50" s="1">
        <v>4.9085858063958501</v>
      </c>
      <c r="FIA50" s="1">
        <v>4.5347632727451499</v>
      </c>
      <c r="FIB50" s="1">
        <v>4.0453249350637002</v>
      </c>
      <c r="FIC50" s="1">
        <v>4.7798308892982897</v>
      </c>
      <c r="FID50" s="1">
        <v>3.7615497324830902</v>
      </c>
      <c r="FIE50" s="1">
        <v>7.0530784434834199</v>
      </c>
      <c r="FIF50" s="1">
        <v>4.7647162351506296</v>
      </c>
      <c r="FIG50" s="1">
        <v>4.9493382786036504</v>
      </c>
      <c r="FIH50" s="1">
        <v>5.9984995292801697</v>
      </c>
      <c r="FII50" s="1">
        <v>5.3661389385204901</v>
      </c>
      <c r="FIJ50" s="1">
        <v>5.2259679789295603</v>
      </c>
      <c r="FIK50" s="1">
        <v>4.4860544707415499</v>
      </c>
      <c r="FIL50" s="1">
        <v>5.1451528812220797</v>
      </c>
      <c r="FIM50" s="1">
        <v>6.4377505628203799</v>
      </c>
      <c r="FIN50" s="1">
        <v>7.1335389083702099</v>
      </c>
      <c r="FIO50" s="1">
        <v>5.1766988461185699</v>
      </c>
      <c r="FIP50" s="1">
        <v>6.4623979978989503</v>
      </c>
      <c r="FIQ50" s="1">
        <v>5.4800946558321204</v>
      </c>
      <c r="FIR50" s="1">
        <v>4.6505309281463898</v>
      </c>
      <c r="FIS50" s="1">
        <v>5.4849387076471299</v>
      </c>
      <c r="FIT50" s="1">
        <v>4.6541216497495101</v>
      </c>
      <c r="FIU50" s="1">
        <v>4.4060766857454503</v>
      </c>
      <c r="FIV50" s="1">
        <v>4.2508467674689898</v>
      </c>
      <c r="FIW50" s="1">
        <v>4.1207482720226496</v>
      </c>
      <c r="FIX50" s="1">
        <v>4.0234582376436698</v>
      </c>
      <c r="FIY50" s="1">
        <v>3.5563896525119101</v>
      </c>
      <c r="FIZ50" s="1">
        <v>3.70283792723338</v>
      </c>
      <c r="FJA50" s="1">
        <v>3.73077823945356</v>
      </c>
      <c r="FJB50" s="1">
        <v>5.1330180814847299</v>
      </c>
      <c r="FJC50" s="1">
        <v>6.2648178230095297</v>
      </c>
      <c r="FJD50" s="1">
        <v>4.4890052187559899</v>
      </c>
      <c r="FJE50" s="1">
        <v>4.9613062162899997</v>
      </c>
      <c r="FJF50" s="1">
        <v>4.1248969337526198</v>
      </c>
      <c r="FJG50" s="1">
        <v>4.5274378409683003</v>
      </c>
      <c r="FJH50" s="1">
        <v>4.0918778996294103</v>
      </c>
      <c r="FJI50" s="1">
        <v>4.9980988465545497</v>
      </c>
      <c r="FJJ50" s="1">
        <v>3.7354811292532402</v>
      </c>
      <c r="FJK50" s="1">
        <v>5.0802006407598901</v>
      </c>
      <c r="FJL50" s="1">
        <v>3.6919598064608898</v>
      </c>
      <c r="FJM50" s="1">
        <v>4.0353977152910101</v>
      </c>
      <c r="FJN50" s="1">
        <v>3.9830599371384001</v>
      </c>
      <c r="FJO50" s="1">
        <v>4.7981421750282403</v>
      </c>
      <c r="FJP50" s="1">
        <v>5.9532763366673001</v>
      </c>
      <c r="FJQ50" s="1">
        <v>4.4343708717007599</v>
      </c>
      <c r="FJR50" s="1">
        <v>3.8525364116569301</v>
      </c>
      <c r="FJS50" s="1">
        <v>3.8285954563717</v>
      </c>
      <c r="FJT50" s="1">
        <v>4.6679663309843296</v>
      </c>
      <c r="FJU50" s="1">
        <v>5.6230993295106</v>
      </c>
      <c r="FJV50" s="1">
        <v>4.4851263477711898</v>
      </c>
      <c r="FJW50" s="1">
        <v>4.8387578163640601</v>
      </c>
      <c r="FJX50" s="1">
        <v>4.7173517370296096</v>
      </c>
      <c r="FJY50" s="1">
        <v>4.4501628568792597</v>
      </c>
      <c r="FJZ50" s="1">
        <v>6.0374264979406203</v>
      </c>
      <c r="FKA50" s="1">
        <v>3.7250429915606098</v>
      </c>
      <c r="FKB50" s="1">
        <v>4.0247913723564297</v>
      </c>
      <c r="FKC50" s="1">
        <v>4.0522744471094096</v>
      </c>
      <c r="FKD50" s="1">
        <v>5.3762465486238202</v>
      </c>
      <c r="FKE50" s="1">
        <v>4.05760905622948</v>
      </c>
      <c r="FKF50" s="1">
        <v>3.4457948462771899</v>
      </c>
      <c r="FKG50" s="1">
        <v>6.3926969532596596</v>
      </c>
      <c r="FKH50" s="1">
        <v>5.4085706496334902</v>
      </c>
      <c r="FKI50" s="1">
        <v>5.2715721210195001</v>
      </c>
      <c r="FKJ50" s="1">
        <v>4.6228292693558304</v>
      </c>
      <c r="FKK50" s="1">
        <v>7.7489628612561603</v>
      </c>
      <c r="FKL50" s="1">
        <v>5.0655946515130896</v>
      </c>
      <c r="FKM50" s="1">
        <v>5.7047988994498304</v>
      </c>
      <c r="FKN50" s="1">
        <v>4.8537584249039396</v>
      </c>
      <c r="FKO50" s="1">
        <v>7.0043213737826404</v>
      </c>
      <c r="FKP50" s="1">
        <v>4.1867671022400401</v>
      </c>
      <c r="FKQ50" s="1">
        <v>6.6821450763738302</v>
      </c>
      <c r="FKR50" s="1">
        <v>4.3681827161319804</v>
      </c>
      <c r="FKS50" s="1">
        <v>3.9651534695456201</v>
      </c>
      <c r="FKT50" s="1">
        <v>4.0926469697428303</v>
      </c>
      <c r="FKU50" s="1">
        <v>3.8453213340485402</v>
      </c>
      <c r="FKV50" s="1">
        <v>5.8003073288587403</v>
      </c>
      <c r="FKW50" s="1">
        <v>4.3418695903493196</v>
      </c>
      <c r="FKX50" s="1">
        <v>6.9324737646771499</v>
      </c>
      <c r="FKY50" s="1">
        <v>3.8991047491685098</v>
      </c>
      <c r="FKZ50" s="1">
        <v>4.27023150374895</v>
      </c>
      <c r="FLA50" s="1">
        <v>4.3699946616084198</v>
      </c>
      <c r="FLB50" s="1">
        <v>6.2741578492636796</v>
      </c>
      <c r="FLC50" s="1">
        <v>5.6313382266894703</v>
      </c>
      <c r="FLD50" s="1">
        <v>5.8038543543427998</v>
      </c>
      <c r="FLE50" s="1">
        <v>4.8208212499839496</v>
      </c>
      <c r="FLF50" s="1">
        <v>4.0219011650870398</v>
      </c>
      <c r="FLG50" s="1">
        <v>5.5378644103940999</v>
      </c>
      <c r="FLH50" s="1">
        <v>6.20139712432045</v>
      </c>
      <c r="FLI50" s="1">
        <v>4.0170959734091998</v>
      </c>
      <c r="FLJ50" s="1">
        <v>4.9770112355627703</v>
      </c>
      <c r="FLK50" s="1">
        <v>5.1285575763912501</v>
      </c>
      <c r="FLL50" s="1">
        <v>4.1382458413488497</v>
      </c>
      <c r="FLM50" s="1">
        <v>3.98306106606009</v>
      </c>
      <c r="FLN50" s="1">
        <v>4.99318528129748</v>
      </c>
      <c r="FLO50" s="1">
        <v>5.2121076655476504</v>
      </c>
      <c r="FLP50" s="1">
        <v>5.1254129443409404</v>
      </c>
      <c r="FLQ50" s="1">
        <v>4.0768287912503602</v>
      </c>
      <c r="FLR50" s="1">
        <v>4.8620060839863299</v>
      </c>
      <c r="FLS50" s="1">
        <v>5.1280889475313902</v>
      </c>
      <c r="FLT50" s="1">
        <v>3.8507687269288802</v>
      </c>
      <c r="FLU50" s="1">
        <v>4.9548288934934499</v>
      </c>
      <c r="FLV50" s="1">
        <v>3.6923683150813198</v>
      </c>
      <c r="FLW50" s="1">
        <v>5.47555061492635</v>
      </c>
      <c r="FLX50" s="1">
        <v>5.3030188464072401</v>
      </c>
      <c r="FLY50" s="1">
        <v>3.9720125034656899</v>
      </c>
      <c r="FLZ50" s="1">
        <v>5.0249820722885197</v>
      </c>
      <c r="FMA50" s="1">
        <v>4.5281798307186003</v>
      </c>
      <c r="FMB50" s="1">
        <v>4.26728439559888</v>
      </c>
      <c r="FMC50" s="1">
        <v>4.2021912386965798</v>
      </c>
      <c r="FMD50" s="1">
        <v>3.1903345000611298</v>
      </c>
      <c r="FME50" s="1">
        <v>5.6328165247862998</v>
      </c>
      <c r="FMF50" s="1">
        <v>4.32365629073663</v>
      </c>
      <c r="FMG50" s="1">
        <v>4.3976272040218696</v>
      </c>
      <c r="FMH50" s="1">
        <v>5.8893364446751901</v>
      </c>
      <c r="FMI50" s="1">
        <v>4.3439380904605596</v>
      </c>
      <c r="FMJ50" s="1">
        <v>4.0747579458667298</v>
      </c>
      <c r="FMK50" s="1">
        <v>4.3726800719630097</v>
      </c>
      <c r="FML50" s="1">
        <v>6.3222192947339204</v>
      </c>
      <c r="FMM50" s="1">
        <v>5.3024608079103697</v>
      </c>
      <c r="FMN50" s="1">
        <v>3.66007249894832</v>
      </c>
      <c r="FMO50" s="1">
        <v>6.1003705451175598</v>
      </c>
      <c r="FMP50" s="1">
        <v>6.5289167002776498</v>
      </c>
      <c r="FMQ50" s="1">
        <v>4.2117797623147899</v>
      </c>
      <c r="FMR50" s="1">
        <v>5.6057079017586702</v>
      </c>
      <c r="FMS50" s="1">
        <v>3.7301261004820399</v>
      </c>
      <c r="FMT50" s="1">
        <v>5.5569787495611402</v>
      </c>
      <c r="FMU50" s="1">
        <v>6.18184358794477</v>
      </c>
      <c r="FMV50" s="1">
        <v>4.1141604452790599</v>
      </c>
      <c r="FMW50" s="1">
        <v>3.6423777021326398</v>
      </c>
      <c r="FMX50" s="1">
        <v>5.3973280911504196</v>
      </c>
      <c r="FMY50" s="1">
        <v>3.85413289690299</v>
      </c>
      <c r="FMZ50" s="1">
        <v>5.3232252783065599</v>
      </c>
      <c r="FNA50" s="1">
        <v>4.5831556825611397</v>
      </c>
      <c r="FNB50" s="1">
        <v>4.1242433089466397</v>
      </c>
      <c r="FNC50" s="1">
        <v>5.6090861901758</v>
      </c>
      <c r="FND50" s="1">
        <v>3.78952078103115</v>
      </c>
      <c r="FNE50" s="1">
        <v>4.17704710193017</v>
      </c>
      <c r="FNF50" s="1">
        <v>6.4983105537896</v>
      </c>
      <c r="FNG50" s="1">
        <v>4.1779179632166699</v>
      </c>
      <c r="FNH50" s="1">
        <v>7.41995574848975</v>
      </c>
      <c r="FNI50" s="1">
        <v>7.72754125702855</v>
      </c>
      <c r="FNJ50" s="1">
        <v>6.4742162640762499</v>
      </c>
      <c r="FNK50" s="1">
        <v>4.7154684981461301</v>
      </c>
      <c r="FNL50" s="1">
        <v>3.7973090981229198</v>
      </c>
      <c r="FNM50" s="1">
        <v>3.6127120862747599</v>
      </c>
      <c r="FNN50" s="1">
        <v>3.7192857002467701</v>
      </c>
      <c r="FNO50" s="1">
        <v>3.7899253318937598</v>
      </c>
      <c r="FNP50" s="1">
        <v>3.6337130560767599</v>
      </c>
      <c r="FNQ50" s="1">
        <v>4.7268209022315499</v>
      </c>
      <c r="FNR50" s="1">
        <v>4.2641398891773497</v>
      </c>
      <c r="FNS50" s="1">
        <v>3.9031806365038202</v>
      </c>
      <c r="FNT50" s="1">
        <v>6.1789769472931697</v>
      </c>
      <c r="FNU50" s="1">
        <v>4.0402956943374804</v>
      </c>
      <c r="FNV50" s="1">
        <v>3.5954196072851499</v>
      </c>
      <c r="FNW50" s="1">
        <v>5.5304571239320799</v>
      </c>
      <c r="FNX50" s="1">
        <v>3.9018526582550299</v>
      </c>
      <c r="FNY50" s="1">
        <v>6.3765769570565096</v>
      </c>
      <c r="FNZ50" s="1">
        <v>4.2906822292560998</v>
      </c>
      <c r="FOA50" s="1">
        <v>3.8139594136925301</v>
      </c>
      <c r="FOB50" s="1">
        <v>4.5794417409214896</v>
      </c>
      <c r="FOC50" s="1">
        <v>6.0863598306747404</v>
      </c>
      <c r="FOD50" s="1">
        <v>4.0627436395298799</v>
      </c>
      <c r="FOE50" s="1">
        <v>3.5147787836753701</v>
      </c>
      <c r="FOF50" s="1">
        <v>5.7795459889632204</v>
      </c>
      <c r="FOG50" s="1">
        <v>3.4503669062707698</v>
      </c>
      <c r="FOH50" s="1">
        <v>3.21054457240681</v>
      </c>
      <c r="FOI50" s="1">
        <v>5.9475959393003599</v>
      </c>
      <c r="FOJ50" s="1">
        <v>3.6573350890346399</v>
      </c>
      <c r="FOK50" s="1">
        <v>4.1877434511414897</v>
      </c>
      <c r="FOL50" s="1">
        <v>4.4753835000578697</v>
      </c>
      <c r="FOM50" s="1">
        <v>3.6023161495130398</v>
      </c>
      <c r="FON50" s="1">
        <v>4.0096505743560602</v>
      </c>
      <c r="FOO50" s="1">
        <v>4.4637586503298099</v>
      </c>
      <c r="FOP50" s="1">
        <v>3.8074233959823101</v>
      </c>
      <c r="FOQ50" s="1">
        <v>3.0130458889073899</v>
      </c>
      <c r="FOR50" s="1">
        <v>3.6414309763759101</v>
      </c>
      <c r="FOS50" s="1">
        <v>5.2337801799396004</v>
      </c>
      <c r="FOT50" s="1">
        <v>3.83351524521649</v>
      </c>
      <c r="FOU50" s="1">
        <v>5.3187747443672801</v>
      </c>
      <c r="FOV50" s="1">
        <v>4.0835563658215301</v>
      </c>
      <c r="FOW50" s="1">
        <v>5.7458310237130403</v>
      </c>
      <c r="FOX50" s="1">
        <v>3.48234610991658</v>
      </c>
      <c r="FOY50" s="1">
        <v>2.9570419054325501</v>
      </c>
      <c r="FOZ50" s="1">
        <v>5.0746189891837501</v>
      </c>
      <c r="FPA50" s="1">
        <v>3.7086248261747201</v>
      </c>
      <c r="FPB50" s="1">
        <v>3.69581077500328</v>
      </c>
      <c r="FPC50" s="1">
        <v>5.5241870391617898</v>
      </c>
      <c r="FPD50" s="1">
        <v>3.9799146845981399</v>
      </c>
      <c r="FPE50" s="1">
        <v>6.3384564936045997</v>
      </c>
      <c r="FPF50" s="1">
        <v>4.6126397741643803</v>
      </c>
      <c r="FPG50" s="1">
        <v>4.0430241434770897</v>
      </c>
      <c r="FPH50" s="1">
        <v>4.12874165763784</v>
      </c>
      <c r="FPI50" s="1">
        <v>5.8287604041019199</v>
      </c>
      <c r="FPJ50" s="1">
        <v>3.89455973101354</v>
      </c>
      <c r="FPK50" s="1">
        <v>6.6711728427150803</v>
      </c>
      <c r="FPL50" s="1">
        <v>3.3040109450074802</v>
      </c>
      <c r="FPM50" s="1">
        <v>4.18968117042927</v>
      </c>
      <c r="FPN50" s="1">
        <v>5.6573972233491503</v>
      </c>
      <c r="FPO50" s="1">
        <v>4.1650520719052597</v>
      </c>
      <c r="FPP50" s="1">
        <v>5.6053050461411003</v>
      </c>
      <c r="FPQ50" s="1">
        <v>6.1461280356782302</v>
      </c>
      <c r="FPR50" s="1">
        <v>3.3296815528793098</v>
      </c>
      <c r="FPS50" s="1">
        <v>3.6391466902740599</v>
      </c>
      <c r="FPT50" s="1">
        <v>3.6987206477312098</v>
      </c>
      <c r="FPU50" s="1">
        <v>5.32012134982683</v>
      </c>
      <c r="FPV50" s="1">
        <v>4.3641887759412699</v>
      </c>
      <c r="FPW50" s="1">
        <v>3.55982316787144</v>
      </c>
      <c r="FPX50" s="1">
        <v>5.3918891531998296</v>
      </c>
      <c r="FPY50" s="1">
        <v>4.4775770246882702</v>
      </c>
      <c r="FPZ50" s="1">
        <v>4.65516053330464</v>
      </c>
      <c r="FQA50" s="1">
        <v>6.3483048630481598</v>
      </c>
      <c r="FQB50" s="1">
        <v>5.7907811167393701</v>
      </c>
      <c r="FQC50" s="1">
        <v>6.3654879848908896</v>
      </c>
      <c r="FQD50" s="1">
        <v>4.7577019012582999</v>
      </c>
      <c r="FQE50" s="1">
        <v>4.7655605264017904</v>
      </c>
      <c r="FQF50" s="1">
        <v>3.58736574890212</v>
      </c>
      <c r="FQG50" s="1">
        <v>5.7472766039450898</v>
      </c>
      <c r="FQH50" s="1">
        <v>4.0823939700433396</v>
      </c>
      <c r="FQI50" s="1">
        <v>3.62999947181522</v>
      </c>
      <c r="FQJ50" s="1">
        <v>3.70019623920984</v>
      </c>
      <c r="FQK50" s="1">
        <v>4.1558459580805103</v>
      </c>
      <c r="FQL50" s="1">
        <v>6.53781909507327</v>
      </c>
      <c r="FQM50" s="1">
        <v>3.0599078392504602</v>
      </c>
      <c r="FQN50" s="1">
        <v>3.7479533670485301</v>
      </c>
      <c r="FQO50" s="1">
        <v>4.36678751813914</v>
      </c>
      <c r="FQP50" s="1">
        <v>4.6046050850563898</v>
      </c>
      <c r="FQQ50" s="1">
        <v>3.4961558042229801</v>
      </c>
      <c r="FQR50" s="1">
        <v>5.3531099522325798</v>
      </c>
      <c r="FQS50" s="1">
        <v>5.1988082391067101</v>
      </c>
      <c r="FQT50" s="1">
        <v>5.4027461456428103</v>
      </c>
      <c r="FQU50" s="1">
        <v>4.7669813708551496</v>
      </c>
      <c r="FQV50" s="1">
        <v>5.44735807093722</v>
      </c>
      <c r="FQW50" s="1">
        <v>4.7739757678015398</v>
      </c>
      <c r="FQX50" s="1">
        <v>4.9323738045610499</v>
      </c>
      <c r="FQY50" s="1">
        <v>4.3905889459377097</v>
      </c>
      <c r="FQZ50" s="1">
        <v>5.7030651420763503</v>
      </c>
      <c r="FRA50" s="1">
        <v>4.8208238743338603</v>
      </c>
      <c r="FRB50" s="1">
        <v>5.6214297194238299</v>
      </c>
      <c r="FRC50" s="1">
        <v>4.7491532588058201</v>
      </c>
      <c r="FRD50" s="1">
        <v>3.9409475771221198</v>
      </c>
      <c r="FRE50" s="1">
        <v>4.1170093138741501</v>
      </c>
      <c r="FRF50" s="1">
        <v>3.54129273974092</v>
      </c>
      <c r="FRG50" s="1">
        <v>4.8168151177215002</v>
      </c>
      <c r="FRH50" s="1">
        <v>5.4806105090593897</v>
      </c>
      <c r="FRI50" s="1">
        <v>3.5504041761405598</v>
      </c>
      <c r="FRJ50" s="1">
        <v>4.8043813971647102</v>
      </c>
      <c r="FRK50" s="1">
        <v>4.8483683419825896</v>
      </c>
      <c r="FRL50" s="1">
        <v>4.1961430104197701</v>
      </c>
      <c r="FRM50" s="1">
        <v>4.7964279249314696</v>
      </c>
      <c r="FRN50" s="1">
        <v>4.3954714249546996</v>
      </c>
      <c r="FRO50" s="1">
        <v>4.0603427066591999</v>
      </c>
      <c r="FRP50" s="1">
        <v>6.3856062735983103</v>
      </c>
      <c r="FRQ50" s="1">
        <v>6.4941545940184398</v>
      </c>
      <c r="FRR50" s="1">
        <v>4.5270586278143403</v>
      </c>
      <c r="FRS50" s="1">
        <v>4.9226585185597198</v>
      </c>
      <c r="FRT50" s="1">
        <v>4.2922339129094702</v>
      </c>
      <c r="FRU50" s="1">
        <v>3.58591847146787</v>
      </c>
      <c r="FRV50" s="1">
        <v>5.1593596206499903</v>
      </c>
      <c r="FRW50" s="1">
        <v>3.4376713047707201</v>
      </c>
      <c r="FRX50" s="1">
        <v>6.3579348470004504</v>
      </c>
      <c r="FRY50" s="1">
        <v>4.8847630879315798</v>
      </c>
      <c r="FRZ50" s="1">
        <v>4.8375101571754398</v>
      </c>
      <c r="FSA50" s="1">
        <v>3.7786937794759301</v>
      </c>
      <c r="FSB50" s="1">
        <v>3.4159019118106699</v>
      </c>
      <c r="FSC50" s="1">
        <v>6.3820170425748604</v>
      </c>
      <c r="FSD50" s="1">
        <v>3.6052301427429398</v>
      </c>
      <c r="FSE50" s="1">
        <v>4.5419809053421396</v>
      </c>
      <c r="FSF50" s="1">
        <v>3.2432049097923601</v>
      </c>
      <c r="FSG50" s="1">
        <v>4.79535855102338</v>
      </c>
      <c r="FSH50" s="1">
        <v>5.1956146395977596</v>
      </c>
      <c r="FSI50" s="1">
        <v>7.20139712432045</v>
      </c>
      <c r="FSJ50" s="1">
        <v>3.9743850242322498</v>
      </c>
      <c r="FSK50" s="1">
        <v>3.9474361727519298</v>
      </c>
      <c r="FSL50" s="1">
        <v>4.9986685858203099</v>
      </c>
      <c r="FSM50" s="1">
        <v>3.6366398226957601</v>
      </c>
      <c r="FSN50" s="1">
        <v>4.5965652095446101</v>
      </c>
      <c r="FSO50" s="1">
        <v>5.6300483372361301</v>
      </c>
      <c r="FSP50" s="1">
        <v>4.6576408952362902</v>
      </c>
      <c r="FSQ50" s="1">
        <v>3.9758188244825301</v>
      </c>
      <c r="FSR50" s="1">
        <v>3.47002586570783</v>
      </c>
      <c r="FSS50" s="1">
        <v>3.3740064801746001</v>
      </c>
      <c r="FST50" s="1">
        <v>5.0042181628306999</v>
      </c>
      <c r="FSU50" s="1">
        <v>4.0710328312254802</v>
      </c>
      <c r="FSV50" s="1">
        <v>3.88932972060134</v>
      </c>
      <c r="FSW50" s="1">
        <v>4.6603374609084298</v>
      </c>
      <c r="FSX50" s="1">
        <v>6.0211892990699303</v>
      </c>
      <c r="FSY50" s="1">
        <v>4.4422837435671401</v>
      </c>
      <c r="FSZ50" s="1">
        <v>3.5516164862725299</v>
      </c>
      <c r="FTA50" s="1">
        <v>6.2810333672477201</v>
      </c>
      <c r="FTB50" s="1">
        <v>3.46229764930552</v>
      </c>
      <c r="FTC50" s="1">
        <v>4.8019351039357101</v>
      </c>
      <c r="FTD50" s="1">
        <v>5.2419372693656996</v>
      </c>
      <c r="FTE50" s="1">
        <v>3.9063485122686901</v>
      </c>
      <c r="FTF50" s="1">
        <v>5.11072098878756</v>
      </c>
      <c r="FTG50" s="1">
        <v>7.2479732663618002</v>
      </c>
      <c r="FTH50" s="1">
        <v>3.6916816596245399</v>
      </c>
      <c r="FTI50" s="1">
        <v>3.4087977432404299</v>
      </c>
      <c r="FTJ50" s="1">
        <v>4.6992469958645602</v>
      </c>
      <c r="FTK50" s="1">
        <v>5.5159837274983001</v>
      </c>
      <c r="FTL50" s="1">
        <v>3.57898198395988</v>
      </c>
      <c r="FTM50" s="1">
        <v>3.9405463665523701</v>
      </c>
      <c r="FTN50" s="1">
        <v>5.0237790567737797</v>
      </c>
      <c r="FTO50" s="1">
        <v>5.7110383113356002</v>
      </c>
      <c r="FTP50" s="1">
        <v>6.06069784035361</v>
      </c>
      <c r="FTQ50" s="1">
        <v>3.5018845960135301</v>
      </c>
      <c r="FTR50" s="1">
        <v>6.5611013836490502</v>
      </c>
      <c r="FTS50" s="1">
        <v>6.8115750058705897</v>
      </c>
      <c r="FTT50" s="1">
        <v>5.1146910311371796</v>
      </c>
      <c r="FTU50" s="1">
        <v>4.4877815601705597</v>
      </c>
      <c r="FTV50" s="1">
        <v>5.16032444270546</v>
      </c>
      <c r="FTW50" s="1">
        <v>5.8743959940219099</v>
      </c>
      <c r="FTX50" s="1">
        <v>4.3205326155384398</v>
      </c>
      <c r="FTY50" s="1">
        <v>3.8496251481585002</v>
      </c>
      <c r="FTZ50" s="1">
        <v>5.9790122319471397</v>
      </c>
      <c r="FUA50" s="1">
        <v>3.68589438643051</v>
      </c>
      <c r="FUB50" s="1">
        <v>5.3117538610557498</v>
      </c>
      <c r="FUC50" s="1">
        <v>3.8110586392168502</v>
      </c>
      <c r="FUD50" s="1">
        <v>3.38913594859984</v>
      </c>
      <c r="FUE50" s="1">
        <v>4.1230803286398299</v>
      </c>
      <c r="FUF50" s="1">
        <v>3.8713101779608299</v>
      </c>
      <c r="FUG50" s="1">
        <v>3.51085319629806</v>
      </c>
      <c r="FUH50" s="1">
        <v>5.38504114451995</v>
      </c>
      <c r="FUI50" s="1">
        <v>6.51851393987788</v>
      </c>
      <c r="FUJ50" s="1">
        <v>3.5820929212160899</v>
      </c>
      <c r="FUK50" s="1">
        <v>5.5524041529291903</v>
      </c>
      <c r="FUL50" s="1">
        <v>5.2789661246647697</v>
      </c>
      <c r="FUM50" s="1">
        <v>5.2098232006340703</v>
      </c>
      <c r="FUN50" s="1">
        <v>4.0419628157919396</v>
      </c>
      <c r="FUO50" s="1">
        <v>3.8616016107893198</v>
      </c>
      <c r="FUP50" s="1">
        <v>3.6619337790972901</v>
      </c>
      <c r="FUQ50" s="1">
        <v>3.5196534536736399</v>
      </c>
      <c r="FUR50" s="1">
        <v>5.7797941152040204</v>
      </c>
      <c r="FUS50" s="1">
        <v>4.3297333871534702</v>
      </c>
      <c r="FUT50" s="1">
        <v>3.78130289848992</v>
      </c>
      <c r="FUU50" s="1">
        <v>5.7581546219673898</v>
      </c>
      <c r="FUV50" s="1">
        <v>4.0662439049255097</v>
      </c>
      <c r="FUW50" s="1">
        <v>4.1702646498072102</v>
      </c>
      <c r="FUX50" s="1">
        <v>4.88920418544288</v>
      </c>
      <c r="FUY50" s="1">
        <v>4.7611622647629899</v>
      </c>
      <c r="FUZ50" s="1">
        <v>5.1865523497673101</v>
      </c>
      <c r="FVA50" s="1">
        <v>5.8295186150254903</v>
      </c>
      <c r="FVB50" s="1">
        <v>3.7262462040228299</v>
      </c>
      <c r="FVC50" s="1">
        <v>3.8828784319544298</v>
      </c>
      <c r="FVD50" s="1">
        <v>3.7971064687528302</v>
      </c>
      <c r="FVE50" s="1">
        <v>4.3960004679474798</v>
      </c>
      <c r="FVF50" s="1">
        <v>3.1570107602372599</v>
      </c>
      <c r="FVG50" s="1">
        <v>4.1926371355640297</v>
      </c>
      <c r="FVH50" s="1">
        <v>4.4310805761883696</v>
      </c>
      <c r="FVI50" s="1">
        <v>4.2672562315399896</v>
      </c>
      <c r="FVJ50" s="1">
        <v>4.0028396678409299</v>
      </c>
      <c r="FVK50" s="1">
        <v>3.7165417020119502</v>
      </c>
      <c r="FVL50" s="1">
        <v>4.7290164884604504</v>
      </c>
      <c r="FVM50" s="1">
        <v>5.4351321634397696</v>
      </c>
      <c r="FVN50" s="1">
        <v>4.6940687992724097</v>
      </c>
      <c r="FVO50" s="1">
        <v>3.2561811595368799</v>
      </c>
      <c r="FVP50" s="1">
        <v>5.2575945871526102</v>
      </c>
      <c r="FVQ50" s="1">
        <v>4.4051165998117101</v>
      </c>
      <c r="FVR50" s="1">
        <v>4.3356875245848503</v>
      </c>
      <c r="FVS50" s="1">
        <v>4.9011187087670596</v>
      </c>
      <c r="FVT50" s="1">
        <v>4.3395835977781401</v>
      </c>
      <c r="FVU50" s="1">
        <v>4.3937664262095497</v>
      </c>
      <c r="FVV50" s="1">
        <v>3.4997681616774998</v>
      </c>
      <c r="FVW50" s="1">
        <v>5.1449569652091798</v>
      </c>
      <c r="FVX50" s="1">
        <v>4.9567637359537704</v>
      </c>
      <c r="FVY50" s="1">
        <v>4.0613506793878704</v>
      </c>
      <c r="FVZ50" s="1">
        <v>5.2735938243726403</v>
      </c>
      <c r="FWA50" s="1">
        <v>4.0646750821991402</v>
      </c>
      <c r="FWB50" s="1">
        <v>5.4435758797502496</v>
      </c>
      <c r="FWC50" s="1">
        <v>3.8772129204488901</v>
      </c>
      <c r="FWD50" s="1">
        <v>6.6739419986340804</v>
      </c>
      <c r="FWE50" s="1">
        <v>4.1302090919994701</v>
      </c>
      <c r="FWF50" s="1">
        <v>5.1449351913067201</v>
      </c>
      <c r="FWG50" s="1">
        <v>4.3308032460442103</v>
      </c>
      <c r="FWH50" s="1">
        <v>3.4091610154837202</v>
      </c>
      <c r="FWI50" s="1">
        <v>4.29761389829262</v>
      </c>
      <c r="FWJ50" s="1">
        <v>4.8745740012699397</v>
      </c>
      <c r="FWK50" s="1">
        <v>3.3535508007641202</v>
      </c>
      <c r="FWL50" s="1">
        <v>3.7756959879498901</v>
      </c>
      <c r="FWM50" s="1">
        <v>3.9846137135991002</v>
      </c>
      <c r="FWN50" s="1">
        <v>5.4853309536692203</v>
      </c>
      <c r="FWO50" s="1">
        <v>5.57518784492766</v>
      </c>
      <c r="FWP50" s="1">
        <v>3.68762749118727</v>
      </c>
      <c r="FWQ50" s="1">
        <v>4.0803396279914903</v>
      </c>
      <c r="FWR50" s="1">
        <v>3.67996293932941</v>
      </c>
      <c r="FWS50" s="1">
        <v>3.9051966262841198</v>
      </c>
      <c r="FWT50" s="1">
        <v>4.4417783739835501</v>
      </c>
      <c r="FWU50" s="1">
        <v>4.0485214298539303</v>
      </c>
      <c r="FWV50" s="1">
        <v>5.1829479193062102</v>
      </c>
      <c r="FWW50" s="1">
        <v>4.2185158118521597</v>
      </c>
      <c r="FWX50" s="1">
        <v>7.0374264979406203</v>
      </c>
      <c r="FWY50" s="1">
        <v>3.7488776971256899</v>
      </c>
      <c r="FWZ50" s="1">
        <v>4.0504106933238599</v>
      </c>
      <c r="FXA50" s="1">
        <v>5.4471580313422097</v>
      </c>
      <c r="FXB50" s="1">
        <v>4.2493041655507398</v>
      </c>
      <c r="FXC50" s="1">
        <v>7.1522883443830496</v>
      </c>
      <c r="FXD50" s="1">
        <v>3.82199471941406</v>
      </c>
      <c r="FXE50" s="1">
        <v>4.3026982782053702</v>
      </c>
      <c r="FXF50" s="1">
        <v>4.3848836358040497</v>
      </c>
      <c r="FXG50" s="1">
        <v>4.4584735413397301</v>
      </c>
      <c r="FXH50" s="1">
        <v>4.1621908841108102</v>
      </c>
      <c r="FXI50" s="1">
        <v>5.3177395814112502</v>
      </c>
      <c r="FXJ50" s="1">
        <v>4.7671246848461903</v>
      </c>
      <c r="FXK50" s="1">
        <v>4.8157948412964897</v>
      </c>
      <c r="FXL50" s="1">
        <v>6.6085260335771903</v>
      </c>
      <c r="FXM50" s="1">
        <v>5.7317692137119902</v>
      </c>
      <c r="FXN50" s="1">
        <v>2.9867762115058598</v>
      </c>
      <c r="FXO50" s="1">
        <v>5.6825593094628299</v>
      </c>
      <c r="FXP50" s="1">
        <v>3.7196357665267001</v>
      </c>
      <c r="FXQ50" s="1">
        <v>3.3883041743636402</v>
      </c>
      <c r="FXR50" s="1">
        <v>4.5339473671705797</v>
      </c>
      <c r="FXS50" s="1">
        <v>4.3764765832880599</v>
      </c>
      <c r="FXT50" s="1">
        <v>4.0066072184917996</v>
      </c>
      <c r="FXU50" s="1">
        <v>3.01619735351243</v>
      </c>
      <c r="FXV50" s="1">
        <v>5.2198830338014304</v>
      </c>
      <c r="FXW50" s="1">
        <v>4.7532957320667402</v>
      </c>
      <c r="FXX50" s="1">
        <v>3.59151203385822</v>
      </c>
      <c r="FXY50" s="1">
        <v>5.1799164224373797</v>
      </c>
      <c r="FXZ50" s="1">
        <v>4.5699038702313102</v>
      </c>
      <c r="FYA50" s="1">
        <v>5.7870472377148499</v>
      </c>
      <c r="FYB50" s="1">
        <v>5.9085053927097704</v>
      </c>
      <c r="FYC50" s="1">
        <v>3.8886623990201601</v>
      </c>
      <c r="FYD50" s="1">
        <v>4.5672499290720801</v>
      </c>
      <c r="FYE50" s="1">
        <v>3.6121128302767902</v>
      </c>
      <c r="FYF50" s="1">
        <v>5.1449445231128799</v>
      </c>
      <c r="FYG50" s="1">
        <v>5.5662040772220198</v>
      </c>
      <c r="FYH50" s="1">
        <v>3.5690753026888098</v>
      </c>
      <c r="FYI50" s="1">
        <v>4.4579847835867898</v>
      </c>
      <c r="FYJ50" s="1">
        <v>3.9529429917340599</v>
      </c>
      <c r="FYK50" s="1">
        <v>4.4123000724350803</v>
      </c>
      <c r="FYL50" s="1">
        <v>4.6351468368816997</v>
      </c>
      <c r="FYM50" s="1">
        <v>4.4232475127808097</v>
      </c>
      <c r="FYN50" s="1">
        <v>3.92075577668653</v>
      </c>
      <c r="FYO50" s="1">
        <v>4.0054829542146599</v>
      </c>
      <c r="FYP50" s="1">
        <v>5.3286669990386999</v>
      </c>
      <c r="FYQ50" s="1">
        <v>4.7002016525508097</v>
      </c>
      <c r="FYR50" s="1">
        <v>3.8010708291995998</v>
      </c>
      <c r="FYS50" s="1">
        <v>4.8146810077803197</v>
      </c>
      <c r="FYT50" s="1">
        <v>5.4362930748804699</v>
      </c>
      <c r="FYU50" s="1">
        <v>3.7618714816738699</v>
      </c>
      <c r="FYV50" s="1">
        <v>4.1279660507787996</v>
      </c>
      <c r="FYW50" s="1">
        <v>3.9377660610156799</v>
      </c>
      <c r="FYX50" s="1">
        <v>3.82241491608624</v>
      </c>
      <c r="FYY50" s="1">
        <v>6.78532983501076</v>
      </c>
      <c r="FYZ50" s="1">
        <v>3.87502941396186</v>
      </c>
      <c r="FZA50" s="1">
        <v>5.0059929813466599</v>
      </c>
      <c r="FZB50" s="1">
        <v>4.2283130803568598</v>
      </c>
      <c r="FZC50" s="1">
        <v>4.3558172692306396</v>
      </c>
      <c r="FZD50" s="1">
        <v>4.28160825623468</v>
      </c>
      <c r="FZE50" s="1">
        <v>3.7340569749626602</v>
      </c>
      <c r="FZF50" s="1">
        <v>4.6739944420469204</v>
      </c>
      <c r="FZG50" s="1">
        <v>4.18940889339809</v>
      </c>
      <c r="FZH50" s="1">
        <v>4.4886494085772002</v>
      </c>
      <c r="FZI50" s="1">
        <v>4.4883504436533803</v>
      </c>
      <c r="FZJ50" s="1">
        <v>3.6641044150885902</v>
      </c>
      <c r="FZK50" s="1">
        <v>3.93264470911424</v>
      </c>
      <c r="FZL50" s="1">
        <v>5.2134061807795398</v>
      </c>
      <c r="FZM50" s="1">
        <v>3.5126763931738498</v>
      </c>
      <c r="FZN50" s="1">
        <v>5.3057510803685002</v>
      </c>
      <c r="FZO50" s="1">
        <v>4.2266669128361496</v>
      </c>
      <c r="FZP50" s="1">
        <v>5.5574927652840396</v>
      </c>
      <c r="FZQ50" s="1">
        <v>3.7422851165944002</v>
      </c>
      <c r="FZR50" s="1">
        <v>3.65586133668709</v>
      </c>
      <c r="FZS50" s="1">
        <v>4.3595907671705501</v>
      </c>
      <c r="FZT50" s="1">
        <v>4.5239349669151698</v>
      </c>
      <c r="FZU50" s="1">
        <v>4.8526361163964697</v>
      </c>
      <c r="FZV50" s="1">
        <v>3.8127496301723598</v>
      </c>
      <c r="FZW50" s="1">
        <v>3.9928582564587698</v>
      </c>
      <c r="FZX50" s="1">
        <v>3.75207150709124</v>
      </c>
      <c r="FZY50" s="1">
        <v>3.42863119402839</v>
      </c>
      <c r="FZZ50" s="1">
        <v>4.0045664015334701</v>
      </c>
      <c r="GAA50" s="1">
        <v>4.6194721290762697</v>
      </c>
      <c r="GAB50" s="1">
        <v>3.9186213198008599</v>
      </c>
      <c r="GAC50" s="1">
        <v>3.90069859552831</v>
      </c>
      <c r="GAD50" s="1">
        <v>6.9395192526186102</v>
      </c>
      <c r="GAE50" s="1">
        <v>4.8873376191625004</v>
      </c>
      <c r="GAF50" s="1">
        <v>4.55281174070989</v>
      </c>
      <c r="GAG50" s="1">
        <v>4.2727805944100599</v>
      </c>
      <c r="GAH50" s="1">
        <v>4.5021330522490803</v>
      </c>
      <c r="GAI50" s="1">
        <v>3.8934338374695399</v>
      </c>
      <c r="GAJ50" s="1">
        <v>4.7081947701736899</v>
      </c>
      <c r="GAK50" s="1">
        <v>4.0119762157125001</v>
      </c>
      <c r="GAL50" s="1">
        <v>5.4529205643990597</v>
      </c>
      <c r="GAM50" s="1">
        <v>4.2675612449379097</v>
      </c>
      <c r="GAN50" s="1">
        <v>4.0725880816769102</v>
      </c>
      <c r="GAO50" s="1">
        <v>3.7819634989898798</v>
      </c>
      <c r="GAP50" s="1">
        <v>3.7051578378751802</v>
      </c>
      <c r="GAQ50" s="1">
        <v>3.55403160757675</v>
      </c>
      <c r="GAR50" s="1">
        <v>4.6107197680459704</v>
      </c>
      <c r="GAS50" s="1">
        <v>5.4156576575514199</v>
      </c>
      <c r="GAT50" s="1">
        <v>3.68246458510664</v>
      </c>
      <c r="GAU50" s="1">
        <v>4.2810697464135901</v>
      </c>
      <c r="GAV50" s="1">
        <v>3.70983642203027</v>
      </c>
      <c r="GAW50" s="1">
        <v>3.5319372389971999</v>
      </c>
      <c r="GAX50" s="1">
        <v>3.6921199911635498</v>
      </c>
      <c r="GAY50" s="1">
        <v>3.6127518130788898</v>
      </c>
      <c r="GAZ50" s="1">
        <v>3.2610873307571899</v>
      </c>
      <c r="GBA50" s="1">
        <v>5.7250945210814601</v>
      </c>
      <c r="GBB50" s="1">
        <v>3.6318443933337599</v>
      </c>
      <c r="GBC50" s="1">
        <v>3.7454651686707199</v>
      </c>
      <c r="GBD50" s="1">
        <v>3.2955989837034001</v>
      </c>
      <c r="GBE50" s="1">
        <v>4.31347702338965</v>
      </c>
      <c r="GBF50" s="1">
        <v>3.7185349032362902</v>
      </c>
      <c r="GBG50" s="1">
        <v>4.0805146525160998</v>
      </c>
      <c r="GBH50" s="1">
        <v>4.1520436024876499</v>
      </c>
      <c r="GBI50" s="1">
        <v>3.77593577396132</v>
      </c>
      <c r="GBJ50" s="1">
        <v>4.2399523072942902</v>
      </c>
      <c r="GBK50" s="1">
        <v>4.7307112328403997</v>
      </c>
      <c r="GBL50" s="1">
        <v>3.7171843536545102</v>
      </c>
      <c r="GBM50" s="1">
        <v>4.0746336182969003</v>
      </c>
      <c r="GBN50" s="1">
        <v>5.0613657623305901</v>
      </c>
      <c r="GBO50" s="1">
        <v>4.3697481913502703</v>
      </c>
      <c r="GBP50" s="1">
        <v>2.7860625335070499</v>
      </c>
      <c r="GBQ50" s="1">
        <v>6</v>
      </c>
      <c r="GBR50" s="1">
        <v>4.0249369680374398</v>
      </c>
      <c r="GBS50" s="1">
        <v>4.8905523492676997</v>
      </c>
      <c r="GBT50" s="1">
        <v>3.6675215940123702</v>
      </c>
      <c r="GBU50" s="1">
        <v>4.0239928046064701</v>
      </c>
      <c r="GBV50" s="1">
        <v>3.9036796840844299</v>
      </c>
      <c r="GBW50" s="1">
        <v>3.6442413395332598</v>
      </c>
      <c r="GBX50" s="1">
        <v>3.5385900698082402</v>
      </c>
      <c r="GBY50" s="1">
        <v>3.91652132477018</v>
      </c>
      <c r="GBZ50" s="1">
        <v>3.9727534597894598</v>
      </c>
      <c r="GCA50" s="1">
        <v>4.3557196386139596</v>
      </c>
      <c r="GCB50" s="1">
        <v>4.3087841728486396</v>
      </c>
      <c r="GCC50" s="1">
        <v>4.5906646492766496</v>
      </c>
      <c r="GCD50" s="1">
        <v>3.6229371583539001</v>
      </c>
      <c r="GCE50" s="1">
        <v>4.0326147321262598</v>
      </c>
      <c r="GCF50" s="1">
        <v>3.6191379583555801</v>
      </c>
      <c r="GCG50" s="1">
        <v>3.8322070370163899</v>
      </c>
      <c r="GCH50" s="1">
        <v>4.0969517032772096</v>
      </c>
      <c r="GCI50" s="1">
        <v>3.7293253922343501</v>
      </c>
      <c r="GCJ50" s="1">
        <v>4.2352316617928096</v>
      </c>
      <c r="GCK50" s="1">
        <v>4.0440730743261604</v>
      </c>
      <c r="GCL50" s="1">
        <v>3.3171593545925901</v>
      </c>
      <c r="GCM50" s="1">
        <v>4.1318944211375701</v>
      </c>
      <c r="GCN50" s="1">
        <v>3.9390722484462199</v>
      </c>
      <c r="GCO50" s="1">
        <v>4.0220704360109698</v>
      </c>
      <c r="GCP50" s="1">
        <v>3.9185348846981198</v>
      </c>
      <c r="GCQ50" s="1">
        <v>4.3651752551730398</v>
      </c>
      <c r="GCR50" s="1">
        <v>3.3540834568878801</v>
      </c>
      <c r="GCS50" s="1">
        <v>4.2076262899211203</v>
      </c>
      <c r="GCT50" s="1">
        <v>4.0157536277267596</v>
      </c>
      <c r="GCU50" s="1">
        <v>4.4172150265612</v>
      </c>
      <c r="GCV50" s="1">
        <v>4.3091807382168703</v>
      </c>
      <c r="GCW50" s="1">
        <v>4.5448143891864303</v>
      </c>
      <c r="GCX50" s="1">
        <v>3.84147835324766</v>
      </c>
      <c r="GCY50" s="1">
        <v>4.2074000598054404</v>
      </c>
      <c r="GCZ50" s="1">
        <v>3.7398578249316601</v>
      </c>
      <c r="GDA50" s="1">
        <v>4.5536027070748402</v>
      </c>
      <c r="GDB50" s="1">
        <v>4.2879007780718101</v>
      </c>
      <c r="GDC50" s="1">
        <v>4.1263360004420901</v>
      </c>
      <c r="GDD50" s="1">
        <v>3.5940907600631902</v>
      </c>
      <c r="GDE50" s="1">
        <v>4.1586767894491699</v>
      </c>
      <c r="GDF50" s="1">
        <v>3.3258234190027398</v>
      </c>
      <c r="GDG50" s="1">
        <v>4.6948043145891001</v>
      </c>
      <c r="GDH50" s="1">
        <v>3.3416970993655002</v>
      </c>
      <c r="GDI50" s="1">
        <v>4.5066741172744003</v>
      </c>
      <c r="GDJ50" s="1">
        <v>4.0985814321012697</v>
      </c>
      <c r="GDK50" s="1">
        <v>3.8894120833332502</v>
      </c>
      <c r="GDL50" s="1">
        <v>4.9941609193624901</v>
      </c>
      <c r="GDM50" s="1">
        <v>3.8593274715255399</v>
      </c>
      <c r="GDN50" s="1">
        <v>4.3848299265915598</v>
      </c>
      <c r="GDO50" s="1">
        <v>3.2549128569072301</v>
      </c>
      <c r="GDP50" s="1">
        <v>3.9342216265527399</v>
      </c>
      <c r="GDQ50" s="1">
        <v>4.1724306969646996</v>
      </c>
      <c r="GDR50" s="1">
        <v>3.9406618894748102</v>
      </c>
      <c r="GDS50" s="1">
        <v>3.3108175304068599</v>
      </c>
      <c r="GDT50" s="1">
        <v>4.0248180343711901</v>
      </c>
      <c r="GDU50" s="1">
        <v>3.96736542185621</v>
      </c>
      <c r="GDV50" s="1">
        <v>4.7896441596454302</v>
      </c>
      <c r="GDW50" s="1">
        <v>4.5229030650903699</v>
      </c>
      <c r="GDX50" s="1">
        <v>6.3443922736851102</v>
      </c>
      <c r="GDY50" s="1">
        <v>5.1145042320699101</v>
      </c>
      <c r="GDZ50" s="1">
        <v>4.5154353557376501</v>
      </c>
      <c r="GEA50" s="1">
        <v>4.0826471637199901</v>
      </c>
      <c r="GEB50" s="1">
        <v>4.7527680882992396</v>
      </c>
      <c r="GEC50" s="1">
        <v>3.7160743282774802</v>
      </c>
      <c r="GED50" s="1">
        <v>3.9201864823141102</v>
      </c>
      <c r="GEE50" s="1">
        <v>4.19914882562502</v>
      </c>
      <c r="GEF50" s="1">
        <v>4.4129390996395399</v>
      </c>
      <c r="GEG50" s="1">
        <v>3.8754421173736202</v>
      </c>
      <c r="GEH50" s="1">
        <v>4.25955087730346</v>
      </c>
      <c r="GEI50" s="1">
        <v>3.18213349701493</v>
      </c>
      <c r="GEJ50" s="1">
        <v>5.2479413678555398</v>
      </c>
      <c r="GEK50" s="1">
        <v>3.6952419165414399</v>
      </c>
      <c r="GEL50" s="1">
        <v>3.9739328619252698</v>
      </c>
      <c r="GEM50" s="1">
        <v>3.7986126689096902</v>
      </c>
      <c r="GEN50" s="1">
        <v>5.3092382740715696</v>
      </c>
      <c r="GEO50" s="1">
        <v>4.1498685285375103</v>
      </c>
      <c r="GEP50" s="1">
        <v>3.9938769149412101</v>
      </c>
      <c r="GEQ50" s="1">
        <v>4.6025276917038598</v>
      </c>
      <c r="GER50" s="1">
        <v>3.2570254425634602</v>
      </c>
      <c r="GES50" s="1">
        <v>4.2175655312707496</v>
      </c>
      <c r="GET50" s="1">
        <v>3.7913151271875001</v>
      </c>
      <c r="GEU50" s="1">
        <v>3.9318556222528702</v>
      </c>
      <c r="GEV50" s="1">
        <v>3.64758613132383</v>
      </c>
      <c r="GEW50" s="1">
        <v>4.5923300107581202</v>
      </c>
      <c r="GEX50" s="1">
        <v>3.7949861887182599</v>
      </c>
      <c r="GEY50" s="1">
        <v>4.0046050774915702</v>
      </c>
      <c r="GEZ50" s="1">
        <v>5.0033140191804897</v>
      </c>
      <c r="GFA50" s="1">
        <v>4.3772151562630599</v>
      </c>
      <c r="GFB50" s="1">
        <v>4.7746797044264202</v>
      </c>
      <c r="GFC50" s="1">
        <v>5.7479529790758601</v>
      </c>
      <c r="GFD50" s="1">
        <v>4.7005721977082997</v>
      </c>
      <c r="GFE50" s="1">
        <v>5.5680221002888901</v>
      </c>
      <c r="GFF50" s="1">
        <v>2.9001731551043299</v>
      </c>
      <c r="GFG50" s="1">
        <v>4.3254828232193097</v>
      </c>
      <c r="GFH50" s="1">
        <v>3.99042543861411</v>
      </c>
      <c r="GFI50" s="1">
        <v>5.0027663127530202</v>
      </c>
      <c r="GFJ50" s="1">
        <v>3.9994024341666599</v>
      </c>
      <c r="GFK50" s="1">
        <v>4.6685769269725501</v>
      </c>
      <c r="GFL50" s="1">
        <v>5.3251173090353303</v>
      </c>
      <c r="GFM50" s="1">
        <v>4.5615998202976797</v>
      </c>
      <c r="GFN50" s="1">
        <v>4.0691572971620698</v>
      </c>
      <c r="GFO50" s="1">
        <v>3.6294085796308999</v>
      </c>
      <c r="GFP50" s="1">
        <v>3.9417692494985301</v>
      </c>
      <c r="GFQ50" s="1">
        <v>4.0412278193726703</v>
      </c>
      <c r="GFR50" s="1">
        <v>3.5947664572646398</v>
      </c>
      <c r="GFS50" s="1">
        <v>4.2084494187612904</v>
      </c>
      <c r="GFT50" s="1">
        <v>3.8927655701981001</v>
      </c>
      <c r="GFU50" s="1">
        <v>3.5839176560739401</v>
      </c>
      <c r="GFV50" s="1">
        <v>3.7598151021977602</v>
      </c>
      <c r="GFW50" s="1">
        <v>3.85378639988045</v>
      </c>
      <c r="GFX50" s="1">
        <v>4.8515347411806902</v>
      </c>
      <c r="GFY50" s="1">
        <v>3.6709440602115602</v>
      </c>
      <c r="GFZ50" s="1">
        <v>5.3042491860157304</v>
      </c>
      <c r="GGA50" s="1">
        <v>4.99548996680962</v>
      </c>
      <c r="GGB50" s="1">
        <v>3.4695716724419898</v>
      </c>
      <c r="GGC50" s="1">
        <v>4.1716504089048101</v>
      </c>
      <c r="GGD50" s="1">
        <v>4.6922721780821801</v>
      </c>
      <c r="GGE50" s="1">
        <v>3.9095319605302898</v>
      </c>
      <c r="GGF50" s="1">
        <v>5.4081534370887203</v>
      </c>
      <c r="GGG50" s="1">
        <v>3.89811333874884</v>
      </c>
      <c r="GGH50" s="1">
        <v>6.3138672203691497</v>
      </c>
      <c r="GGI50" s="1">
        <v>3.2831179720605799</v>
      </c>
      <c r="GGJ50" s="1">
        <v>3.6187356211887498</v>
      </c>
      <c r="GGK50" s="1">
        <v>3.60032805043683</v>
      </c>
      <c r="GGL50" s="1">
        <v>4.5934256392453001</v>
      </c>
      <c r="GGM50" s="1">
        <v>3.7040389248705501</v>
      </c>
      <c r="GGN50" s="1">
        <v>4.9927500766453701</v>
      </c>
      <c r="GGO50" s="1">
        <v>4.5030057935969001</v>
      </c>
      <c r="GGP50" s="1">
        <v>3.6759981819632102</v>
      </c>
      <c r="GGQ50" s="1">
        <v>3.9405438764959202</v>
      </c>
      <c r="GGR50" s="1">
        <v>4.0799062742123802</v>
      </c>
      <c r="GGS50" s="1">
        <v>4.6193646798901096</v>
      </c>
      <c r="GGT50" s="1">
        <v>3.5722196714072001</v>
      </c>
      <c r="GGU50" s="1">
        <v>4.6313808526385598</v>
      </c>
      <c r="GGV50" s="1">
        <v>3.9940178395735502</v>
      </c>
      <c r="GGW50" s="1">
        <v>5.5057019956399298</v>
      </c>
      <c r="GGX50" s="1">
        <v>4.0114879747901302</v>
      </c>
      <c r="GGY50" s="1">
        <v>5.8894692238059996</v>
      </c>
      <c r="GGZ50" s="1">
        <v>3.9764641554675202</v>
      </c>
      <c r="GHA50" s="1">
        <v>6</v>
      </c>
      <c r="GHB50" s="1">
        <v>3.7938602013426599</v>
      </c>
      <c r="GHC50" s="1">
        <v>4.2955517069738702</v>
      </c>
      <c r="GHD50" s="1">
        <v>3.69552676722558</v>
      </c>
      <c r="GHE50" s="1">
        <v>7.4593924877592297</v>
      </c>
      <c r="GHF50" s="1">
        <v>6.1105897102992399</v>
      </c>
      <c r="GHG50" s="1">
        <v>4.3379402131349698</v>
      </c>
      <c r="GHH50" s="1">
        <v>3.86977424882327</v>
      </c>
      <c r="GHI50" s="1">
        <v>3.7553320294312398</v>
      </c>
      <c r="GHJ50" s="1">
        <v>3.6736902741267699</v>
      </c>
      <c r="GHK50" s="1">
        <v>4.0087619376143797</v>
      </c>
      <c r="GHL50" s="1">
        <v>3.5629848044219701</v>
      </c>
      <c r="GHM50" s="1">
        <v>3.68804855516025</v>
      </c>
      <c r="GHN50" s="1">
        <v>4.1686889551577204</v>
      </c>
      <c r="GHO50" s="1">
        <v>5.2977276916362701</v>
      </c>
      <c r="GHP50" s="1">
        <v>3.5445163770160502</v>
      </c>
      <c r="GHQ50" s="1">
        <v>4.0303770535558003</v>
      </c>
      <c r="GHR50" s="1">
        <v>4.21229150292453</v>
      </c>
      <c r="GHS50" s="1">
        <v>4.2957100088082498</v>
      </c>
      <c r="GHT50" s="1">
        <v>3.85348222734831</v>
      </c>
      <c r="GHU50" s="1">
        <v>4.3754916907515202</v>
      </c>
      <c r="GHV50" s="1">
        <v>4.5149327361018701</v>
      </c>
      <c r="GHW50" s="1">
        <v>4.5216531757907399</v>
      </c>
      <c r="GHX50" s="1">
        <v>4.1556092836789098</v>
      </c>
      <c r="GHY50" s="1">
        <v>4.2528287680405903</v>
      </c>
      <c r="GHZ50" s="1">
        <v>5.35958507447911</v>
      </c>
      <c r="GIA50" s="1">
        <v>3.9332885703831701</v>
      </c>
      <c r="GIB50" s="1">
        <v>3.8604877374747</v>
      </c>
      <c r="GIC50" s="1">
        <v>3.86992076204303</v>
      </c>
      <c r="GID50" s="1">
        <v>3.8199287078791699</v>
      </c>
      <c r="GIE50" s="1">
        <v>4.2849149559551698</v>
      </c>
      <c r="GIF50" s="1">
        <v>3.7122202448146</v>
      </c>
      <c r="GIG50" s="1">
        <v>3.7362171693688002</v>
      </c>
      <c r="GIH50" s="1">
        <v>4.2908000763905401</v>
      </c>
      <c r="GII50" s="1">
        <v>3.6492649862103002</v>
      </c>
      <c r="GIJ50" s="1">
        <v>6.2304489213782697</v>
      </c>
      <c r="GIK50" s="1">
        <v>4.0698280609433803</v>
      </c>
      <c r="GIL50" s="1">
        <v>4.25389082139053</v>
      </c>
      <c r="GIM50" s="1">
        <v>3.7652661058770001</v>
      </c>
      <c r="GIN50" s="1">
        <v>4.0910264726226897</v>
      </c>
      <c r="GIO50" s="1">
        <v>3.4085528499671902</v>
      </c>
      <c r="GIP50" s="1">
        <v>4.0849157170661998</v>
      </c>
      <c r="GIQ50" s="1">
        <v>5.31536148697933</v>
      </c>
      <c r="GIR50" s="1">
        <v>5.2657703373200304</v>
      </c>
      <c r="GIS50" s="1">
        <v>3.8848321670066599</v>
      </c>
      <c r="GIT50" s="1">
        <v>3.85888894189178</v>
      </c>
      <c r="GIU50" s="1">
        <v>4.7949952405599401</v>
      </c>
      <c r="GIV50" s="1">
        <v>4.0759518707917799</v>
      </c>
      <c r="GIW50" s="1">
        <v>3.6285595487156099</v>
      </c>
      <c r="GIX50" s="1">
        <v>4.1902560402836899</v>
      </c>
      <c r="GIY50" s="1">
        <v>4.0836351812458496</v>
      </c>
      <c r="GIZ50" s="1">
        <v>4.9869413893807701</v>
      </c>
      <c r="GJA50" s="1">
        <v>3.5224677082492701</v>
      </c>
      <c r="GJB50" s="1">
        <v>5.3042513414463501</v>
      </c>
      <c r="GJC50" s="1">
        <v>4.4103655126336996</v>
      </c>
      <c r="GJD50" s="1">
        <v>3.5168228253202098</v>
      </c>
      <c r="GJE50" s="1">
        <v>3.5294188038282299</v>
      </c>
      <c r="GJF50" s="1">
        <v>3.1830220115408401</v>
      </c>
      <c r="GJG50" s="1">
        <v>4.0607865784204602</v>
      </c>
      <c r="GJH50" s="1">
        <v>3.6340730169064499</v>
      </c>
      <c r="GJI50" s="1">
        <v>4.2061226130675102</v>
      </c>
      <c r="GJJ50" s="1">
        <v>3.2945279489097898</v>
      </c>
      <c r="GJK50" s="1">
        <v>3.7751424101374602</v>
      </c>
      <c r="GJL50" s="1">
        <v>3.5095465946280902</v>
      </c>
      <c r="GJM50" s="1">
        <v>3.8632246865736901</v>
      </c>
      <c r="GJN50" s="1">
        <v>3.8599424687705199</v>
      </c>
      <c r="GJO50" s="1">
        <v>3.91508706224672</v>
      </c>
      <c r="GJP50" s="1">
        <v>3.9469947941053598</v>
      </c>
      <c r="GJQ50" s="1">
        <v>5.8232472412137701</v>
      </c>
      <c r="GJR50" s="1">
        <v>4.0392990853127504</v>
      </c>
      <c r="GJS50" s="1">
        <v>4.6762288945606896</v>
      </c>
      <c r="GJT50" s="1">
        <v>3.6269795314682902</v>
      </c>
      <c r="GJU50" s="1">
        <v>4.4018277315297301</v>
      </c>
      <c r="GJV50" s="1">
        <v>4.6340155239163199</v>
      </c>
      <c r="GJW50" s="1">
        <v>5.05456326485755</v>
      </c>
      <c r="GJX50" s="1">
        <v>4.7019132112123403</v>
      </c>
      <c r="GJY50" s="1">
        <v>4.1626689352553896</v>
      </c>
      <c r="GJZ50" s="1">
        <v>4.31295339792932</v>
      </c>
      <c r="GKA50" s="1">
        <v>3.8844866617012999</v>
      </c>
      <c r="GKB50" s="1">
        <v>4.1553694434480697</v>
      </c>
      <c r="GKC50" s="1">
        <v>4.8425218727379198</v>
      </c>
      <c r="GKD50" s="1">
        <v>3.2372684469417501</v>
      </c>
      <c r="GKE50" s="1">
        <v>3.6764974470851</v>
      </c>
      <c r="GKF50" s="1">
        <v>3.4744741409334798</v>
      </c>
      <c r="GKG50" s="1">
        <v>3.3971319038638099</v>
      </c>
      <c r="GKH50" s="1">
        <v>3.75425657366217</v>
      </c>
      <c r="GKI50" s="1">
        <v>6.0293837776852097</v>
      </c>
      <c r="GKJ50" s="1">
        <v>5.5424133361702896</v>
      </c>
      <c r="GKK50" s="1">
        <v>4.0524053421921797</v>
      </c>
      <c r="GKL50" s="1">
        <v>5.1934001208979499</v>
      </c>
      <c r="GKM50" s="1">
        <v>5.0208127473229496</v>
      </c>
      <c r="GKN50" s="1">
        <v>3.8516679826586202</v>
      </c>
      <c r="GKO50" s="1">
        <v>5.0114054903199001</v>
      </c>
      <c r="GKP50" s="1">
        <v>4.7222735060087899</v>
      </c>
      <c r="GKQ50" s="1">
        <v>4.4012074781058104</v>
      </c>
      <c r="GKR50" s="1">
        <v>4.1198099541822204</v>
      </c>
      <c r="GKS50" s="1">
        <v>4.6939493140595401</v>
      </c>
      <c r="GKT50" s="1">
        <v>4.3518069322992901</v>
      </c>
      <c r="GKU50" s="1">
        <v>3.97703275645007</v>
      </c>
      <c r="GKV50" s="1">
        <v>3.6649062789308902</v>
      </c>
      <c r="GKW50" s="1">
        <v>4.7395944936949101</v>
      </c>
      <c r="GKX50" s="1">
        <v>4.6615287401319803</v>
      </c>
      <c r="GKY50" s="1">
        <v>4.8078143208309196</v>
      </c>
      <c r="GKZ50" s="1">
        <v>3.7081849912226699</v>
      </c>
      <c r="GLA50" s="1">
        <v>3.9498903768671498</v>
      </c>
      <c r="GLB50" s="1">
        <v>4.1416018282398701</v>
      </c>
      <c r="GLC50" s="1">
        <v>4.0165110367921599</v>
      </c>
      <c r="GLD50" s="1">
        <v>5.6030501389063598</v>
      </c>
      <c r="GLE50" s="1">
        <v>3.9534262342804398</v>
      </c>
      <c r="GLF50" s="1">
        <v>4.7349253809301901</v>
      </c>
      <c r="GLG50" s="1">
        <v>6.7435097647284197</v>
      </c>
      <c r="GLH50" s="1">
        <v>3.3670613210081002</v>
      </c>
      <c r="GLI50" s="1">
        <v>3.49943825406663</v>
      </c>
      <c r="GLJ50" s="1">
        <v>5.1761665302425603</v>
      </c>
      <c r="GLK50" s="1">
        <v>6.1613680022349699</v>
      </c>
      <c r="GLL50" s="1">
        <v>5.1557731489241396</v>
      </c>
      <c r="GLM50" s="1">
        <v>5.0534741245202</v>
      </c>
      <c r="GLN50" s="1">
        <v>4.1948326615657701</v>
      </c>
      <c r="GLO50" s="1">
        <v>4.33787638296642</v>
      </c>
      <c r="GLP50" s="1">
        <v>4.52025420664084</v>
      </c>
      <c r="GLQ50" s="1">
        <v>4.8372600682972298</v>
      </c>
      <c r="GLR50" s="1">
        <v>5.5421853355333797</v>
      </c>
      <c r="GLS50" s="1">
        <v>5.4161660186244998</v>
      </c>
      <c r="GLT50" s="1">
        <v>3.8752320523016301</v>
      </c>
      <c r="GLU50" s="1">
        <v>4.2555553076061097</v>
      </c>
      <c r="GLV50" s="1">
        <v>4.2577289597039298</v>
      </c>
      <c r="GLW50" s="1">
        <v>3.86420542480989</v>
      </c>
      <c r="GLX50" s="1">
        <v>3.6289133432278802</v>
      </c>
      <c r="GLY50" s="1">
        <v>4.6884741054203003</v>
      </c>
      <c r="GLZ50" s="1">
        <v>3.6071404479381499</v>
      </c>
      <c r="GMA50" s="1">
        <v>3.6565136029711098</v>
      </c>
      <c r="GMB50" s="1">
        <v>4.6705000450979002</v>
      </c>
      <c r="GMC50" s="1">
        <v>4.6097864380346101</v>
      </c>
      <c r="GMD50" s="1">
        <v>3.6528277514948</v>
      </c>
      <c r="GME50" s="1">
        <v>4.6264840817202302</v>
      </c>
      <c r="GMF50" s="1">
        <v>4.0762944720725702</v>
      </c>
      <c r="GMG50" s="1">
        <v>5.36931606765138</v>
      </c>
      <c r="GMH50" s="1">
        <v>4.4740967437807004</v>
      </c>
      <c r="GMI50" s="1">
        <v>4.5197912543199701</v>
      </c>
      <c r="GMJ50" s="1">
        <v>4.0022200751241401</v>
      </c>
      <c r="GMK50" s="1">
        <v>4.0184643596537901</v>
      </c>
      <c r="GML50" s="1">
        <v>4.4603459833707202</v>
      </c>
      <c r="GMM50" s="1">
        <v>4.2569196964493399</v>
      </c>
      <c r="GMN50" s="1">
        <v>3.8518421128673599</v>
      </c>
      <c r="GMO50" s="1">
        <v>4.6025423331194197</v>
      </c>
      <c r="GMP50" s="1">
        <v>3.5720591533174102</v>
      </c>
      <c r="GMQ50" s="1">
        <v>4.3509202664603199</v>
      </c>
      <c r="GMR50" s="1">
        <v>4.6119175821281999</v>
      </c>
      <c r="GMS50" s="1">
        <v>4.6359479524589799</v>
      </c>
      <c r="GMT50" s="1">
        <v>4.0219249082798498</v>
      </c>
      <c r="GMU50" s="1">
        <v>4.5546587258577302</v>
      </c>
      <c r="GMV50" s="1">
        <v>3.8419779308101001</v>
      </c>
      <c r="GMW50" s="1">
        <v>4.6011546300344097</v>
      </c>
      <c r="GMX50" s="1">
        <v>3.9982331753174498</v>
      </c>
      <c r="GMY50" s="1">
        <v>4.3717916988859402</v>
      </c>
      <c r="GMZ50" s="1">
        <v>3.6261770912429099</v>
      </c>
      <c r="GNA50" s="1">
        <v>5.5099763020190302</v>
      </c>
      <c r="GNB50" s="1">
        <v>5.0190414772986296</v>
      </c>
      <c r="GNC50" s="1">
        <v>4.6013917497195598</v>
      </c>
      <c r="GND50" s="1">
        <v>4.4826120710396999</v>
      </c>
      <c r="GNE50" s="1">
        <v>4.7147294955473598</v>
      </c>
      <c r="GNF50" s="1">
        <v>3.7560995639716901</v>
      </c>
      <c r="GNG50" s="1">
        <v>4.2628063301875896</v>
      </c>
      <c r="GNH50" s="1">
        <v>4.9172055484909798</v>
      </c>
      <c r="GNI50" s="1">
        <v>3.2162503768870301</v>
      </c>
      <c r="GNJ50" s="1">
        <v>3.4829050116774898</v>
      </c>
      <c r="GNK50" s="1">
        <v>4.04205546528177</v>
      </c>
      <c r="GNL50" s="1">
        <v>4.8982862785891204</v>
      </c>
      <c r="GNM50" s="1">
        <v>4.5433713738569397</v>
      </c>
      <c r="GNN50" s="1">
        <v>3.9324306374996998</v>
      </c>
      <c r="GNO50" s="1">
        <v>4.0169331059294304</v>
      </c>
      <c r="GNP50" s="1">
        <v>3.5740697734647102</v>
      </c>
      <c r="GNQ50" s="1">
        <v>4.0738026356105497</v>
      </c>
      <c r="GNR50" s="1">
        <v>5.1953931412948098</v>
      </c>
      <c r="GNS50" s="1">
        <v>4.5212074083139298</v>
      </c>
      <c r="GNT50" s="1">
        <v>3.98192614853608</v>
      </c>
      <c r="GNU50" s="1">
        <v>3.9644352458193199</v>
      </c>
      <c r="GNV50" s="1">
        <v>4.3277429874071904</v>
      </c>
      <c r="GNW50" s="1">
        <v>3.4428222092724599</v>
      </c>
      <c r="GNX50" s="1">
        <v>4.4804798075678498</v>
      </c>
      <c r="GNY50" s="1">
        <v>4.6875378788742399</v>
      </c>
      <c r="GNZ50" s="1">
        <v>4.9847725192301304</v>
      </c>
      <c r="GOA50" s="1">
        <v>3.7854668653374701</v>
      </c>
      <c r="GOB50" s="1">
        <v>3.9278690532510199</v>
      </c>
      <c r="GOC50" s="1">
        <v>4.3736989084418703</v>
      </c>
      <c r="GOD50" s="1">
        <v>3.4768098987584102</v>
      </c>
      <c r="GOE50" s="1">
        <v>4.61296812796214</v>
      </c>
      <c r="GOF50" s="1">
        <v>4.7044791173684599</v>
      </c>
      <c r="GOG50" s="1">
        <v>4.0528324017053396</v>
      </c>
      <c r="GOH50" s="1">
        <v>5.57077986927351</v>
      </c>
      <c r="GOI50" s="1">
        <v>4.3955565867728499</v>
      </c>
      <c r="GOJ50" s="1">
        <v>4.4465511462847704</v>
      </c>
      <c r="GOK50" s="1">
        <v>6.4183012913197404</v>
      </c>
      <c r="GOL50" s="1">
        <v>4.9919779062132301</v>
      </c>
      <c r="GOM50" s="1">
        <v>4.7823572269691299</v>
      </c>
      <c r="GON50" s="1">
        <v>33.5304</v>
      </c>
      <c r="GOO50" s="1">
        <v>2.0451000000000001</v>
      </c>
      <c r="GOP50" s="1">
        <v>8.2093000000000007</v>
      </c>
      <c r="GOQ50" s="1">
        <v>356.32299999999998</v>
      </c>
      <c r="GOR50" s="1">
        <v>129.49760000000001</v>
      </c>
      <c r="GOS50" s="1">
        <v>8.3216000000000001</v>
      </c>
      <c r="GOT50" s="1">
        <v>35.474299999999999</v>
      </c>
      <c r="GOU50" s="1">
        <v>595.07950000000005</v>
      </c>
      <c r="GOV50" s="1">
        <v>1137.3421000000001</v>
      </c>
      <c r="GOW50" s="1">
        <v>52.234699999999997</v>
      </c>
      <c r="GOX50" s="1">
        <v>1.1053999999999999</v>
      </c>
      <c r="GOY50" s="1">
        <v>33.311199999999999</v>
      </c>
      <c r="GOZ50" s="1">
        <v>255.2037</v>
      </c>
      <c r="GPA50" s="1">
        <v>28.251899999999999</v>
      </c>
      <c r="GPB50" s="1">
        <v>3.9847999999999999</v>
      </c>
      <c r="GPC50" s="1">
        <v>15.5611</v>
      </c>
      <c r="GPD50" s="1">
        <v>2.1463000000000001</v>
      </c>
      <c r="GPE50" s="1">
        <v>2.3841999999999999</v>
      </c>
      <c r="GPF50" s="1">
        <v>3.0939999999999999</v>
      </c>
      <c r="GPG50" s="1">
        <v>9.6938999999999993</v>
      </c>
      <c r="GPH50" s="1">
        <v>5.3133999999999997</v>
      </c>
      <c r="GPI50" s="1">
        <v>2.4213</v>
      </c>
      <c r="GPJ50" s="1">
        <v>2.6884000000000001</v>
      </c>
      <c r="GPK50" s="1">
        <v>8.2523999999999997</v>
      </c>
      <c r="GPL50" s="1">
        <v>8.1950000000000003</v>
      </c>
      <c r="GPM50" s="1">
        <v>2.5592000000000001</v>
      </c>
      <c r="GPN50" s="1">
        <v>13.7403</v>
      </c>
      <c r="GPO50" s="1">
        <v>2.0501999999999998</v>
      </c>
      <c r="GPP50" s="1">
        <v>4.2213000000000003</v>
      </c>
      <c r="GPQ50" s="1">
        <v>245.42740000000001</v>
      </c>
      <c r="GPR50" s="1">
        <v>26.764399999999998</v>
      </c>
      <c r="GPS50" s="1">
        <v>9.2378</v>
      </c>
      <c r="GPT50" s="1">
        <v>108.5125</v>
      </c>
      <c r="GPU50" s="1">
        <v>352.58760000000001</v>
      </c>
      <c r="GPV50" s="1">
        <v>178.05869999999999</v>
      </c>
      <c r="GPW50" s="1">
        <v>17.5778</v>
      </c>
      <c r="GPX50" s="1">
        <v>2.2658</v>
      </c>
      <c r="GPY50" s="1">
        <v>5.2640000000000002</v>
      </c>
      <c r="GPZ50" s="1">
        <v>2.915</v>
      </c>
      <c r="GQA50" s="1">
        <v>5.0342000000000002</v>
      </c>
      <c r="GQB50" s="1">
        <v>9.7843999999999998</v>
      </c>
      <c r="GQC50" s="1">
        <v>7.9433999999999996</v>
      </c>
      <c r="GQD50" s="1">
        <v>6.1355000000000004</v>
      </c>
      <c r="GQE50" s="1">
        <v>14.6906</v>
      </c>
      <c r="GQF50" s="1">
        <v>2.4306000000000001</v>
      </c>
      <c r="GQG50" s="1">
        <v>2.0914999999999999</v>
      </c>
      <c r="GQH50" s="1">
        <v>3.9077000000000002</v>
      </c>
      <c r="GQI50" s="1">
        <v>3.2094</v>
      </c>
      <c r="GQJ50" s="1">
        <v>4.3281999999999998</v>
      </c>
      <c r="GQK50" s="1">
        <v>7.9142999999999999</v>
      </c>
      <c r="GQL50" s="1">
        <v>1.7030000000000001</v>
      </c>
      <c r="GQM50" s="1">
        <v>93.794300000000007</v>
      </c>
      <c r="GQN50" s="1">
        <v>2.9266000000000001</v>
      </c>
      <c r="GQO50" s="1">
        <v>1.7729999999999999</v>
      </c>
      <c r="GQP50" s="1">
        <v>35.760300000000001</v>
      </c>
      <c r="GQQ50" s="1">
        <v>32.890300000000003</v>
      </c>
      <c r="GQR50" s="1">
        <v>25.918700000000001</v>
      </c>
      <c r="GQS50" s="1">
        <v>3.4752000000000001</v>
      </c>
      <c r="GQT50" s="1">
        <v>5.3365999999999998</v>
      </c>
      <c r="GQU50" s="1">
        <v>2.4165999999999999</v>
      </c>
      <c r="GQV50" s="1">
        <v>4.1247999999999996</v>
      </c>
      <c r="GQW50" s="1">
        <v>2.7465000000000002</v>
      </c>
      <c r="GQX50" s="1">
        <v>1.704</v>
      </c>
      <c r="GQY50" s="1">
        <v>1.8564000000000001</v>
      </c>
      <c r="GQZ50" s="1">
        <v>14.7182</v>
      </c>
      <c r="GRA50" s="1">
        <v>13.4328</v>
      </c>
      <c r="GRB50" s="1">
        <v>15.5078</v>
      </c>
      <c r="GRC50" s="1">
        <v>267.77429999999998</v>
      </c>
      <c r="GRD50" s="1">
        <v>343.47649999999999</v>
      </c>
      <c r="GRE50" s="1">
        <v>7.6548999999999996</v>
      </c>
      <c r="GRF50" s="1">
        <v>6.8390000000000004</v>
      </c>
      <c r="GRG50" s="1">
        <v>78.329700000000003</v>
      </c>
      <c r="GRH50" s="1">
        <v>189.37880000000001</v>
      </c>
      <c r="GRI50" s="1">
        <v>12.1965</v>
      </c>
      <c r="GRJ50" s="1">
        <v>14.1556</v>
      </c>
      <c r="GRK50" s="1">
        <v>43.962499999999999</v>
      </c>
      <c r="GRL50" s="1">
        <v>56.700899999999997</v>
      </c>
      <c r="GRM50" s="1">
        <v>1.5552999999999999</v>
      </c>
      <c r="GRN50" s="1">
        <v>2.4533999999999998</v>
      </c>
      <c r="GRO50" s="1">
        <v>2.2444000000000002</v>
      </c>
      <c r="GRP50" s="1">
        <v>1.8413999999999999</v>
      </c>
      <c r="GRQ50" s="1">
        <v>39.874699999999997</v>
      </c>
      <c r="GRR50" s="1">
        <v>159.7835</v>
      </c>
      <c r="GRS50" s="1">
        <v>2.4954999999999998</v>
      </c>
      <c r="GRT50" s="1">
        <v>2.1711</v>
      </c>
      <c r="GRU50" s="1">
        <v>32.070500000000003</v>
      </c>
      <c r="GRV50" s="1">
        <v>97.228499999999997</v>
      </c>
      <c r="GRW50" s="1">
        <v>7.4436999999999998</v>
      </c>
      <c r="GRX50" s="1">
        <v>4.9485999999999999</v>
      </c>
      <c r="GRY50" s="1">
        <v>13.8474</v>
      </c>
      <c r="GRZ50" s="1">
        <v>17.605599999999999</v>
      </c>
      <c r="GSA50" s="1">
        <v>8.7394999999999996</v>
      </c>
      <c r="GSB50" s="1">
        <v>16.7498</v>
      </c>
      <c r="GSC50" s="1">
        <v>47.134999999999998</v>
      </c>
      <c r="GSD50" s="1">
        <v>8.0968999999999998</v>
      </c>
      <c r="GSE50" s="1">
        <v>20.903400000000001</v>
      </c>
      <c r="GSF50" s="1">
        <v>1.5144</v>
      </c>
      <c r="GSG50" s="1">
        <v>4.0792999999999999</v>
      </c>
      <c r="GSH50" s="1">
        <v>6.2473999999999998</v>
      </c>
      <c r="GSI50" s="1">
        <v>6.5865999999999998</v>
      </c>
      <c r="GSJ50" s="1">
        <v>1.1930000000000001</v>
      </c>
      <c r="GSK50" s="1">
        <v>3.8043999999999998</v>
      </c>
      <c r="GSL50" s="1">
        <v>5.3979999999999997</v>
      </c>
      <c r="GSM50" s="1">
        <v>7.8098000000000001</v>
      </c>
      <c r="GSN50" s="1">
        <v>13.196099999999999</v>
      </c>
      <c r="GSO50" s="1">
        <v>4.7957999999999998</v>
      </c>
      <c r="GSP50" s="1">
        <v>22.0383</v>
      </c>
      <c r="GSQ50" s="1">
        <v>42.1205</v>
      </c>
      <c r="GSR50" s="1">
        <v>1.9345000000000001</v>
      </c>
      <c r="GSS50" s="1">
        <v>9.4512999999999998</v>
      </c>
      <c r="GST50" s="1">
        <v>1.0463</v>
      </c>
      <c r="GSU50" s="1">
        <v>7.1391999999999998</v>
      </c>
      <c r="GSV50" s="1">
        <v>2.7997000000000001</v>
      </c>
      <c r="GSW50" s="1">
        <v>2.4108999999999998</v>
      </c>
      <c r="GSX50" s="1">
        <v>17.373699999999999</v>
      </c>
      <c r="GSY50" s="1">
        <v>39.211300000000001</v>
      </c>
      <c r="GSZ50" s="1">
        <v>30.0501</v>
      </c>
      <c r="GTA50" s="1">
        <v>0.14749999999999999</v>
      </c>
      <c r="GTB50" s="1">
        <v>2.3891</v>
      </c>
      <c r="GTC50" s="1">
        <v>4.3406000000000002</v>
      </c>
      <c r="GTD50" s="1">
        <v>2.2622</v>
      </c>
      <c r="GTE50" s="1">
        <v>5.6329000000000002</v>
      </c>
      <c r="GTF50" s="1">
        <v>17.648299999999999</v>
      </c>
      <c r="GTG50" s="1">
        <v>9.6732999999999993</v>
      </c>
      <c r="GTH50" s="1">
        <v>4.4081000000000001</v>
      </c>
      <c r="GTI50" s="1">
        <v>1.6029</v>
      </c>
      <c r="GTJ50" s="1">
        <v>4.8944000000000001</v>
      </c>
      <c r="GTK50" s="1">
        <v>15.024100000000001</v>
      </c>
      <c r="GTL50" s="1">
        <v>14.919600000000001</v>
      </c>
      <c r="GTM50" s="1">
        <v>0.7087</v>
      </c>
      <c r="GTN50" s="1">
        <v>1.4177</v>
      </c>
      <c r="GTO50" s="1">
        <v>0.25319999999999998</v>
      </c>
      <c r="GTP50" s="1">
        <v>0.2908</v>
      </c>
      <c r="GTQ50" s="1">
        <v>0.93569999999999998</v>
      </c>
      <c r="GTR50" s="1">
        <v>0.63560000000000005</v>
      </c>
      <c r="GTS50" s="1">
        <v>0.41389999999999999</v>
      </c>
      <c r="GTT50" s="1">
        <v>24.8599</v>
      </c>
      <c r="GTU50" s="1">
        <v>25.581700000000001</v>
      </c>
      <c r="GTV50" s="1">
        <v>42.970399999999998</v>
      </c>
      <c r="GTW50" s="1">
        <v>23.6191</v>
      </c>
      <c r="GTX50" s="1">
        <v>2.5756999999999999</v>
      </c>
      <c r="GTY50" s="1">
        <v>10.4429</v>
      </c>
      <c r="GTZ50" s="1">
        <v>33.931800000000003</v>
      </c>
      <c r="GUA50" s="1">
        <v>17.1357</v>
      </c>
      <c r="GUB50" s="1">
        <v>0.76439999999999997</v>
      </c>
      <c r="GUC50" s="1">
        <v>23.9755</v>
      </c>
      <c r="GUD50" s="1">
        <v>2.4112</v>
      </c>
      <c r="GUE50" s="1">
        <v>3.6345000000000001</v>
      </c>
      <c r="GUF50" s="1">
        <v>15.8819</v>
      </c>
      <c r="GUG50" s="1">
        <v>1.9004000000000001</v>
      </c>
      <c r="GUH50" s="1">
        <v>25.105599999999999</v>
      </c>
      <c r="GUI50" s="1">
        <v>27.090800000000002</v>
      </c>
      <c r="GUJ50" s="1">
        <v>86.328900000000004</v>
      </c>
      <c r="GUK50" s="1">
        <v>5.5230499999999996</v>
      </c>
      <c r="GUL50" s="1">
        <v>13.671099999999999</v>
      </c>
      <c r="GUM50" s="1">
        <v>45.713999999999999</v>
      </c>
      <c r="GUN50" s="1">
        <v>17.429099999999998</v>
      </c>
      <c r="GUO50" s="1">
        <v>16.0303</v>
      </c>
      <c r="GUP50" s="1">
        <v>12.632400000000001</v>
      </c>
      <c r="GUQ50" s="1">
        <v>2.601</v>
      </c>
      <c r="GUR50" s="1">
        <v>14.0649</v>
      </c>
      <c r="GUS50" s="1">
        <v>24.585799999999999</v>
      </c>
      <c r="GUT50" s="1">
        <v>29.2896</v>
      </c>
      <c r="GUU50" s="1">
        <v>19.334599999999998</v>
      </c>
      <c r="GUV50" s="1">
        <v>2.4121999999999999</v>
      </c>
      <c r="GUW50" s="1">
        <v>6.2624000000000004</v>
      </c>
      <c r="GUX50" s="1">
        <v>16.7102</v>
      </c>
      <c r="GUY50" s="1">
        <v>21.4343</v>
      </c>
      <c r="GUZ50" s="1">
        <v>4.8880999999999997</v>
      </c>
      <c r="GVA50" s="1">
        <v>11.818</v>
      </c>
      <c r="GVB50" s="1">
        <v>0.7611</v>
      </c>
      <c r="GVC50" s="1">
        <v>3.5384000000000002</v>
      </c>
      <c r="GVD50" s="1">
        <v>9.9710999999999999</v>
      </c>
      <c r="GVE50" s="1">
        <v>2.0013000000000001</v>
      </c>
      <c r="GVF50" s="1">
        <v>6.0674999999999999</v>
      </c>
      <c r="GVG50" s="1">
        <v>1.0987</v>
      </c>
      <c r="GVH50" s="1">
        <v>2.9413999999999998</v>
      </c>
      <c r="GVI50" s="1">
        <v>3.8491</v>
      </c>
      <c r="GVJ50" s="1">
        <v>5.5689000000000002</v>
      </c>
      <c r="GVK50" s="1">
        <v>2700.2111</v>
      </c>
      <c r="GVL50" s="1">
        <v>5.4736000000000002</v>
      </c>
      <c r="GVM50" s="1">
        <v>54.927999999999997</v>
      </c>
      <c r="GVN50" s="1">
        <v>1039.1066000000001</v>
      </c>
      <c r="GVO50" s="1">
        <v>3.3111999999999999</v>
      </c>
      <c r="GVP50" s="1">
        <v>1.9726999999999999</v>
      </c>
      <c r="GVQ50" s="1">
        <v>205.1763</v>
      </c>
      <c r="GVR50" s="1">
        <v>8.2506000000000004</v>
      </c>
      <c r="GVS50" s="1">
        <v>1602.4592</v>
      </c>
      <c r="GVT50" s="1">
        <v>140.2397</v>
      </c>
      <c r="GVU50" s="1">
        <v>750.66449999999998</v>
      </c>
      <c r="GVV50" s="1">
        <v>2190.8818000000001</v>
      </c>
      <c r="GVW50" s="1">
        <v>31.025700000000001</v>
      </c>
      <c r="GVX50" s="1">
        <v>11.939399999999999</v>
      </c>
      <c r="GVY50" s="1">
        <v>2.3574999999999999</v>
      </c>
      <c r="GVZ50" s="1">
        <v>18.412400000000002</v>
      </c>
      <c r="GWA50" s="1">
        <v>8.6251999999999995</v>
      </c>
      <c r="GWB50" s="1">
        <v>25.173400000000001</v>
      </c>
      <c r="GWC50" s="1">
        <v>33.5304</v>
      </c>
      <c r="GWD50" s="1">
        <v>2.0451000000000001</v>
      </c>
      <c r="GWE50" s="1">
        <v>8.2093000000000007</v>
      </c>
      <c r="GWF50" s="1">
        <v>356.32299999999998</v>
      </c>
      <c r="GWG50" s="1">
        <v>129.49760000000001</v>
      </c>
      <c r="GWH50" s="1">
        <v>8.3216000000000001</v>
      </c>
      <c r="GWI50" s="1">
        <v>35.474299999999999</v>
      </c>
      <c r="GWJ50" s="1">
        <v>595.07950000000005</v>
      </c>
      <c r="GWK50" s="1">
        <v>1137.3421000000001</v>
      </c>
      <c r="GWL50" s="1">
        <v>52.234699999999997</v>
      </c>
      <c r="GWM50" s="1">
        <v>1.1053999999999999</v>
      </c>
      <c r="GWN50" s="1">
        <v>33.311199999999999</v>
      </c>
      <c r="GWO50" s="1">
        <v>255.2037</v>
      </c>
      <c r="GWP50" s="1">
        <v>28.251899999999999</v>
      </c>
      <c r="GWQ50" s="1">
        <v>3.9847999999999999</v>
      </c>
      <c r="GWR50" s="1">
        <v>15.5611</v>
      </c>
      <c r="GWS50" s="1">
        <v>2.1463000000000001</v>
      </c>
      <c r="GWT50" s="1">
        <v>3.0369999999999999</v>
      </c>
      <c r="GWU50" s="1">
        <v>26.242100000000001</v>
      </c>
      <c r="GWV50" s="1">
        <v>5.7607999999999997</v>
      </c>
      <c r="GWW50" s="1">
        <v>7.8802000000000003</v>
      </c>
      <c r="GWX50" s="1">
        <v>43.5184</v>
      </c>
      <c r="GWY50" s="1">
        <v>17.4968</v>
      </c>
      <c r="GWZ50" s="1">
        <v>1.7545999999999999</v>
      </c>
      <c r="GXA50" s="1">
        <v>2.5592000000000001</v>
      </c>
      <c r="GXB50" s="1">
        <v>13.7403</v>
      </c>
      <c r="GXC50" s="1">
        <v>2.0501999999999998</v>
      </c>
      <c r="GXD50" s="1">
        <v>4.2213000000000003</v>
      </c>
      <c r="GXE50" s="1">
        <v>245.42740000000001</v>
      </c>
      <c r="GXF50" s="1">
        <v>26.764399999999998</v>
      </c>
      <c r="GXG50" s="1">
        <v>9.2378</v>
      </c>
      <c r="GXH50" s="1">
        <v>108.5125</v>
      </c>
      <c r="GXI50" s="1">
        <v>352.58760000000001</v>
      </c>
      <c r="GXJ50" s="1">
        <v>178.05869999999999</v>
      </c>
      <c r="GXK50" s="1">
        <v>17.5778</v>
      </c>
      <c r="GXL50" s="1">
        <v>2.2658</v>
      </c>
      <c r="GXM50" s="1">
        <v>5.2640000000000002</v>
      </c>
      <c r="GXN50" s="1">
        <v>2.915</v>
      </c>
      <c r="GXO50" s="1">
        <v>5.0342000000000002</v>
      </c>
      <c r="GXP50" s="1">
        <v>9.7843999999999998</v>
      </c>
      <c r="GXQ50" s="1">
        <v>7.9433999999999996</v>
      </c>
      <c r="GXR50" s="1">
        <v>6.1355000000000004</v>
      </c>
      <c r="GXS50" s="1">
        <v>14.6906</v>
      </c>
      <c r="GXT50" s="1">
        <v>2.4306000000000001</v>
      </c>
      <c r="GXU50" s="1">
        <v>2.0914999999999999</v>
      </c>
      <c r="GXV50" s="1">
        <v>3.9077000000000002</v>
      </c>
      <c r="GXW50" s="1">
        <v>3.2094</v>
      </c>
      <c r="GXX50" s="1">
        <v>4.3281999999999998</v>
      </c>
      <c r="GXY50" s="1">
        <v>7.9142999999999999</v>
      </c>
      <c r="GXZ50" s="1">
        <v>1.7030000000000001</v>
      </c>
      <c r="GYA50" s="1">
        <v>93.794300000000007</v>
      </c>
      <c r="GYB50" s="1">
        <v>2.9266000000000001</v>
      </c>
      <c r="GYC50" s="1">
        <v>1.7729999999999999</v>
      </c>
      <c r="GYD50" s="1">
        <v>35.760300000000001</v>
      </c>
      <c r="GYE50" s="1">
        <v>32.890300000000003</v>
      </c>
      <c r="GYF50" s="1">
        <v>25.918700000000001</v>
      </c>
      <c r="GYG50" s="1">
        <v>3.4752000000000001</v>
      </c>
      <c r="GYH50" s="1">
        <v>5.3365999999999998</v>
      </c>
      <c r="GYI50" s="1">
        <v>2.4165999999999999</v>
      </c>
      <c r="GYJ50" s="1">
        <v>11.7187</v>
      </c>
      <c r="GYK50" s="1">
        <v>2.2496</v>
      </c>
      <c r="GYL50" s="1">
        <v>1082.0474999999999</v>
      </c>
      <c r="GYM50" s="1">
        <v>30.261099999999999</v>
      </c>
      <c r="GYN50" s="1">
        <v>7.4320000000000004</v>
      </c>
      <c r="GYO50" s="1">
        <v>399.43060000000003</v>
      </c>
      <c r="GYP50" s="1">
        <v>444.3947</v>
      </c>
      <c r="GYQ50" s="1">
        <v>582.39</v>
      </c>
      <c r="GYR50" s="1">
        <v>11.711499999999999</v>
      </c>
      <c r="GYS50" s="1">
        <v>2.1046</v>
      </c>
      <c r="GYT50" s="1">
        <v>1.8199000000000001</v>
      </c>
      <c r="GYU50" s="1">
        <v>10.3454</v>
      </c>
      <c r="GYV50" s="1">
        <v>121.7002</v>
      </c>
      <c r="GYW50" s="1">
        <v>316.40010000000001</v>
      </c>
      <c r="GYX50" s="1">
        <v>21.154599999999999</v>
      </c>
      <c r="GYY50" s="1">
        <v>20.1736</v>
      </c>
      <c r="GYZ50" s="1">
        <v>60.2624</v>
      </c>
      <c r="GZA50" s="1">
        <v>78.385800000000003</v>
      </c>
      <c r="GZB50" s="1">
        <v>50.7029</v>
      </c>
      <c r="GZC50" s="1">
        <v>72.743700000000004</v>
      </c>
      <c r="GZD50" s="1">
        <v>34.164999999999999</v>
      </c>
      <c r="GZE50" s="1">
        <v>34.693199999999997</v>
      </c>
      <c r="GZF50" s="1">
        <v>5.8120000000000003</v>
      </c>
      <c r="GZG50" s="1">
        <v>50.1113</v>
      </c>
      <c r="GZH50" s="1">
        <v>2.1837</v>
      </c>
      <c r="GZI50" s="1">
        <v>3.3136000000000001</v>
      </c>
      <c r="GZJ50" s="1">
        <v>6.6141500000000004</v>
      </c>
      <c r="GZK50" s="1">
        <v>24.9589</v>
      </c>
      <c r="GZL50" s="1">
        <v>17.371200000000002</v>
      </c>
      <c r="GZM50" s="1">
        <v>110.1026</v>
      </c>
      <c r="GZN50" s="1">
        <v>17.1113</v>
      </c>
      <c r="GZO50" s="1">
        <v>4.1981000000000002</v>
      </c>
      <c r="GZP50" s="1">
        <v>266.67770000000002</v>
      </c>
      <c r="GZQ50" s="1">
        <v>8.8202999999999996</v>
      </c>
      <c r="GZR50" s="1">
        <v>173.36359999999999</v>
      </c>
      <c r="GZS50" s="1">
        <v>74.1738</v>
      </c>
      <c r="GZT50" s="1">
        <v>36.237699999999997</v>
      </c>
      <c r="GZU50" s="1">
        <v>41.256700000000002</v>
      </c>
      <c r="GZV50" s="1">
        <v>29.224699999999999</v>
      </c>
      <c r="GZW50" s="1">
        <v>208.14439999999999</v>
      </c>
      <c r="GZX50" s="1">
        <v>21.211400000000001</v>
      </c>
      <c r="GZY50" s="1">
        <v>27.5017</v>
      </c>
      <c r="GZZ50" s="1">
        <v>1985.5906</v>
      </c>
      <c r="HAA50" s="1">
        <v>310.93169999999998</v>
      </c>
      <c r="HAB50" s="1">
        <v>32.695300000000003</v>
      </c>
      <c r="HAC50" s="1">
        <v>341.01</v>
      </c>
      <c r="HAD50" s="1">
        <v>2075.1102000000001</v>
      </c>
      <c r="HAE50" s="1">
        <v>1165.0841</v>
      </c>
      <c r="HAF50" s="1">
        <v>146.3871</v>
      </c>
      <c r="HAG50" s="1">
        <v>6.9833999999999996</v>
      </c>
      <c r="HAH50" s="1">
        <v>16.406199999999998</v>
      </c>
      <c r="HAI50" s="1">
        <v>15.2075</v>
      </c>
      <c r="HAJ50" s="1">
        <v>29.2212</v>
      </c>
      <c r="HAK50" s="1">
        <v>91.556200000000004</v>
      </c>
      <c r="HAL50" s="1">
        <v>10.671799999999999</v>
      </c>
      <c r="HAM50" s="1">
        <v>1.4783999999999999</v>
      </c>
      <c r="HAN50" s="1">
        <v>10.3169</v>
      </c>
      <c r="HAO50" s="1">
        <v>22.409700000000001</v>
      </c>
      <c r="HAP50" s="1">
        <v>25.5029</v>
      </c>
      <c r="HAQ50" s="1">
        <v>13.196099999999999</v>
      </c>
      <c r="HAR50" s="1">
        <v>4.7957999999999998</v>
      </c>
      <c r="HAS50" s="1">
        <v>22.0383</v>
      </c>
      <c r="HAT50" s="1">
        <v>42.1205</v>
      </c>
      <c r="HAU50" s="1">
        <v>1.9345000000000001</v>
      </c>
      <c r="HAV50" s="1">
        <v>9.4512999999999998</v>
      </c>
      <c r="HAW50" s="1">
        <v>1.0463</v>
      </c>
      <c r="HAX50" s="1">
        <v>7.1391999999999998</v>
      </c>
      <c r="HAY50" s="1">
        <v>2.7997000000000001</v>
      </c>
      <c r="HAZ50" s="1">
        <v>2.4108999999999998</v>
      </c>
      <c r="HBA50" s="1">
        <v>17.373699999999999</v>
      </c>
      <c r="HBB50" s="1">
        <v>39.211300000000001</v>
      </c>
      <c r="HBC50" s="1">
        <v>30.0501</v>
      </c>
      <c r="HBD50" s="1">
        <v>2.7645</v>
      </c>
      <c r="HBE50" s="1">
        <v>23.887699999999999</v>
      </c>
      <c r="HBF50" s="1">
        <v>5.2439999999999998</v>
      </c>
      <c r="HBG50" s="1">
        <v>7.1731999999999996</v>
      </c>
      <c r="HBH50" s="1">
        <v>39.613999999999997</v>
      </c>
      <c r="HBI50" s="1">
        <v>15.927</v>
      </c>
      <c r="HBJ50" s="1">
        <v>0.41389999999999999</v>
      </c>
      <c r="HBK50" s="1">
        <v>1.5972</v>
      </c>
      <c r="HBL50" s="1">
        <v>0.12659999999999999</v>
      </c>
      <c r="HBM50" s="1">
        <v>0.2457</v>
      </c>
      <c r="HBN50" s="1">
        <v>24.8599</v>
      </c>
      <c r="HBO50" s="1">
        <v>25.581700000000001</v>
      </c>
      <c r="HBP50" s="1">
        <v>42.970399999999998</v>
      </c>
      <c r="HBQ50" s="1">
        <v>23.6191</v>
      </c>
      <c r="HBR50" s="1">
        <v>2.5756999999999999</v>
      </c>
      <c r="HBS50" s="1">
        <v>10.4429</v>
      </c>
      <c r="HBT50" s="1">
        <v>33.931800000000003</v>
      </c>
      <c r="HBU50" s="1">
        <v>17.1357</v>
      </c>
      <c r="HBV50" s="1">
        <v>0.76439999999999997</v>
      </c>
      <c r="HBW50" s="1">
        <v>23.9755</v>
      </c>
      <c r="HBX50" s="1">
        <v>2.4112</v>
      </c>
      <c r="HBY50" s="1">
        <v>3.6345000000000001</v>
      </c>
      <c r="HBZ50" s="1">
        <v>15.8819</v>
      </c>
      <c r="HCA50" s="1">
        <v>1.9004000000000001</v>
      </c>
      <c r="HCB50" s="1">
        <v>25.105599999999999</v>
      </c>
      <c r="HCC50" s="1">
        <v>27.090800000000002</v>
      </c>
      <c r="HCD50" s="1">
        <v>86.328900000000004</v>
      </c>
      <c r="HCE50" s="1">
        <v>5.5230499999999996</v>
      </c>
      <c r="HCF50" s="1">
        <v>13.671099999999999</v>
      </c>
      <c r="HCG50" s="1">
        <v>45.713999999999999</v>
      </c>
      <c r="HCH50" s="1">
        <v>17.429099999999998</v>
      </c>
      <c r="HCI50" s="1">
        <v>16.0303</v>
      </c>
      <c r="HCJ50" s="1">
        <v>12.632400000000001</v>
      </c>
      <c r="HCK50" s="1">
        <v>2.601</v>
      </c>
      <c r="HCL50" s="1">
        <v>14.0649</v>
      </c>
      <c r="HCM50" s="1">
        <v>24.585799999999999</v>
      </c>
      <c r="HCN50" s="1">
        <v>29.2896</v>
      </c>
      <c r="HCO50" s="1">
        <v>19.334599999999998</v>
      </c>
      <c r="HCP50" s="1">
        <v>2.4121999999999999</v>
      </c>
      <c r="HCQ50" s="1">
        <v>6.2624000000000004</v>
      </c>
      <c r="HCR50" s="1">
        <v>33.762099999999997</v>
      </c>
      <c r="HCS50" s="1">
        <v>12.462999999999999</v>
      </c>
      <c r="HCT50" s="1">
        <v>13.866</v>
      </c>
      <c r="HCU50" s="1">
        <v>18.171800000000001</v>
      </c>
      <c r="HCV50" s="1">
        <v>3.7972999999999999</v>
      </c>
      <c r="HCW50" s="1">
        <v>9.8722999999999992</v>
      </c>
      <c r="HCX50" s="1">
        <v>0.66010000000000002</v>
      </c>
      <c r="HCY50" s="1">
        <v>2.4458000000000002</v>
      </c>
      <c r="HCZ50" s="1">
        <v>18.077200000000001</v>
      </c>
      <c r="HDA50" s="1">
        <v>25.935500000000001</v>
      </c>
      <c r="HDB50" s="1">
        <v>12.180899999999999</v>
      </c>
      <c r="HDC50" s="1">
        <v>12.369199999999999</v>
      </c>
      <c r="HDD50" s="1">
        <v>2.0722</v>
      </c>
      <c r="HDE50" s="1">
        <v>17.866299999999999</v>
      </c>
      <c r="HDF50" s="1">
        <v>0.77859999999999996</v>
      </c>
      <c r="HDG50" s="1">
        <v>2.2443499999999998</v>
      </c>
      <c r="HDH50" s="1">
        <v>8.8986000000000001</v>
      </c>
      <c r="HDI50" s="1">
        <v>2.3140999999999998</v>
      </c>
      <c r="HDJ50" s="1">
        <v>14.667400000000001</v>
      </c>
      <c r="HDK50" s="1">
        <v>2.2795000000000001</v>
      </c>
      <c r="HDL50" s="1">
        <v>35.525500000000001</v>
      </c>
      <c r="HDM50" s="1">
        <v>23.0947</v>
      </c>
      <c r="HDN50" s="1">
        <v>9.8811</v>
      </c>
      <c r="HDO50" s="1">
        <v>4.8273999999999999</v>
      </c>
      <c r="HDP50" s="1">
        <v>5.4960000000000004</v>
      </c>
      <c r="HDQ50" s="1">
        <v>3.1667999999999998</v>
      </c>
      <c r="HDR50" s="1">
        <v>0.32269999999999999</v>
      </c>
      <c r="HDS50" s="1">
        <v>0.41839999999999999</v>
      </c>
      <c r="HDT50" s="1">
        <v>30.209900000000001</v>
      </c>
      <c r="HDU50" s="1">
        <v>4.7306999999999997</v>
      </c>
      <c r="HDV50" s="1">
        <v>0.49740000000000001</v>
      </c>
      <c r="HDW50" s="1">
        <v>5.1882999999999999</v>
      </c>
      <c r="HDX50" s="1">
        <v>31.571899999999999</v>
      </c>
      <c r="HDY50" s="1">
        <v>17.726299999999998</v>
      </c>
      <c r="HDZ50" s="1">
        <v>2.2271999999999998</v>
      </c>
      <c r="HEA50" s="1">
        <v>1.393</v>
      </c>
      <c r="HEB50" s="1">
        <v>0.16239999999999999</v>
      </c>
      <c r="HEC50" s="1">
        <v>0.38800000000000001</v>
      </c>
      <c r="HED50" s="1">
        <v>17.252707581227401</v>
      </c>
      <c r="HEE50" s="1">
        <v>8.4616348219292106E-2</v>
      </c>
      <c r="HEF50" s="1">
        <v>41.109609582188902</v>
      </c>
      <c r="HEG50" s="1">
        <v>0.80063824627770497</v>
      </c>
      <c r="HEH50" s="1">
        <v>18254.894011673099</v>
      </c>
      <c r="HEI50" s="1">
        <v>0.90493675316919198</v>
      </c>
      <c r="HEJ50" s="1">
        <v>0.16406738688407699</v>
      </c>
      <c r="HEK50" s="1">
        <v>0.22408317696643301</v>
      </c>
      <c r="HEL50" s="1">
        <v>3554.6937935822498</v>
      </c>
      <c r="HEM50" s="1">
        <v>375.585111761208</v>
      </c>
      <c r="HEN50" s="1">
        <v>0.89622835320318295</v>
      </c>
      <c r="HEO50" s="1">
        <v>0.30727826512377698</v>
      </c>
      <c r="HEP50" s="1">
        <v>0.97720797720797703</v>
      </c>
      <c r="HEQ50" s="1">
        <v>17.3089154477858</v>
      </c>
      <c r="HER50" s="1">
        <v>1.4295964125560501</v>
      </c>
      <c r="HES50" s="1">
        <v>0.19664460834480901</v>
      </c>
      <c r="HET50" s="1">
        <v>1.4672530325337001E-3</v>
      </c>
      <c r="HEU50" s="1">
        <v>290.27008891182601</v>
      </c>
      <c r="HEV50" s="1">
        <v>1.38333333333333</v>
      </c>
      <c r="HEW50" s="1">
        <v>990994.28878799803</v>
      </c>
      <c r="HEX50" s="1">
        <v>6841.3822372716304</v>
      </c>
      <c r="HEY50" s="1">
        <v>0.62437710437710403</v>
      </c>
      <c r="HEZ50" s="1">
        <v>2.03776867038159E-2</v>
      </c>
      <c r="HFA50" s="1">
        <v>-0.95802193361938603</v>
      </c>
      <c r="HFB50" s="1">
        <v>84.940986151601606</v>
      </c>
      <c r="HFC50" s="1">
        <v>482.50895876690902</v>
      </c>
      <c r="HFD50" s="1">
        <v>17.6979356989692</v>
      </c>
      <c r="HFE50" s="1">
        <v>4.5888241440110003</v>
      </c>
      <c r="HFF50" s="1">
        <v>0.96515596501755396</v>
      </c>
      <c r="HFG50" s="1">
        <v>0.22550298059214</v>
      </c>
      <c r="HFH50" s="1">
        <v>0.98772912312870598</v>
      </c>
      <c r="HFI50" s="1">
        <v>5.0581276433739001E-3</v>
      </c>
      <c r="HFJ50" s="1">
        <v>5.1719749440360001</v>
      </c>
      <c r="HFK50" s="1">
        <v>1677</v>
      </c>
      <c r="HFL50" s="1">
        <v>607</v>
      </c>
      <c r="HFM50" s="1">
        <v>56.923999999999999</v>
      </c>
      <c r="HFN50" s="1">
        <v>5.6461877080040797</v>
      </c>
      <c r="HFO50" s="1">
        <v>9.3372472114652605E-2</v>
      </c>
      <c r="HFP50" s="1">
        <v>4.3122363873711898E-2</v>
      </c>
      <c r="HFQ50" s="1">
        <v>0.92370938155136195</v>
      </c>
      <c r="HFR50" s="1">
        <v>-0.516132239859733</v>
      </c>
      <c r="HFS50" s="1">
        <v>0.79560639087433305</v>
      </c>
      <c r="HFT50" s="1">
        <v>0.118284391158907</v>
      </c>
      <c r="HFU50" s="1">
        <v>0.69727891156462496</v>
      </c>
      <c r="HFV50" s="1">
        <v>-0.86647781441392902</v>
      </c>
      <c r="HFW50" s="1">
        <v>212.026564424024</v>
      </c>
      <c r="HFX50" s="1">
        <v>65.302230982209807</v>
      </c>
      <c r="HFY50" s="1">
        <v>44.187806205770201</v>
      </c>
      <c r="HFZ50" s="1">
        <v>296.20167653314297</v>
      </c>
      <c r="HGA50" s="1">
        <v>0.99745547073791296</v>
      </c>
      <c r="HGB50" s="1">
        <v>6.5483910362093195E-2</v>
      </c>
      <c r="HGC50" s="1">
        <v>1.69050436068564</v>
      </c>
      <c r="HGD50" s="1">
        <v>0.14658506901744001</v>
      </c>
      <c r="HGE50" s="1">
        <v>57.243357695756103</v>
      </c>
      <c r="HGF50" s="1">
        <v>182.118347021923</v>
      </c>
      <c r="HGG50" s="1">
        <v>7.0314268985045406E-2</v>
      </c>
      <c r="HGH50" s="1">
        <v>239.046997389034</v>
      </c>
      <c r="HGI50" s="1">
        <v>0.96336996336996294</v>
      </c>
      <c r="HGJ50" s="1">
        <v>2.45365030543808E-2</v>
      </c>
      <c r="HGK50" s="1">
        <v>471</v>
      </c>
      <c r="HGL50" s="1">
        <v>23.087302704265699</v>
      </c>
      <c r="HGM50" s="1">
        <v>120.59168</v>
      </c>
      <c r="HGN50" s="1">
        <v>0.5</v>
      </c>
      <c r="HGO50" s="1">
        <v>9.8213807199595202E-2</v>
      </c>
      <c r="HGP50" s="1">
        <v>1199.66867908479</v>
      </c>
      <c r="HGQ50" s="1">
        <v>315.70412132208997</v>
      </c>
      <c r="HGR50" s="1">
        <v>2.1875586130702299E-2</v>
      </c>
      <c r="HGS50" s="1">
        <v>0</v>
      </c>
      <c r="HGT50" s="1">
        <v>27.8054207861104</v>
      </c>
      <c r="HGU50" s="1">
        <v>6.4613002223032003</v>
      </c>
      <c r="HGV50" s="1">
        <v>0.16416564165641601</v>
      </c>
      <c r="HGW50" s="1">
        <v>0.82621234234584695</v>
      </c>
      <c r="HGX50" s="1">
        <v>1.61179578183717</v>
      </c>
      <c r="HGY50" s="1">
        <v>4131448.8352941098</v>
      </c>
      <c r="HGZ50" s="1">
        <v>0</v>
      </c>
      <c r="HHA50" s="1">
        <v>2.7041368245594999E-3</v>
      </c>
      <c r="HHB50" s="1">
        <v>47.048991298213799</v>
      </c>
      <c r="HHC50" s="1">
        <v>23.104111986001701</v>
      </c>
      <c r="HHD50" s="1">
        <v>708165.84346325905</v>
      </c>
      <c r="HHE50" s="1">
        <v>32.642227649057602</v>
      </c>
      <c r="HHF50" s="1">
        <v>3.9369325657156999E-2</v>
      </c>
      <c r="HHG50" s="1">
        <v>13.623758065767699</v>
      </c>
      <c r="HHH50" s="1">
        <v>3.1701332738526002E-3</v>
      </c>
      <c r="HHI50" s="1">
        <v>9.1107587800890705E-2</v>
      </c>
      <c r="HHJ50" s="1">
        <v>0.356325941006159</v>
      </c>
      <c r="HHK50" s="1">
        <v>0.15954161789621399</v>
      </c>
      <c r="HHL50" s="1">
        <v>0.88762875191550605</v>
      </c>
      <c r="HHM50" s="1">
        <v>197.93707987509299</v>
      </c>
      <c r="HHN50" s="1">
        <v>4.1178425328766597</v>
      </c>
      <c r="HHO50" s="1">
        <v>0.24047514791202601</v>
      </c>
      <c r="HHP50" s="1">
        <v>2150.2721171285202</v>
      </c>
      <c r="HHQ50" s="1">
        <v>867.8</v>
      </c>
      <c r="HHR50" s="1">
        <v>559930.99809736304</v>
      </c>
      <c r="HHS50" s="1">
        <v>15.0013318551349</v>
      </c>
      <c r="HHT50" s="1">
        <v>0.97208538587848903</v>
      </c>
      <c r="HHU50" s="1">
        <v>1.8193891542576002E-2</v>
      </c>
      <c r="HHV50" s="1">
        <v>9.46128185036501</v>
      </c>
      <c r="HHW50" s="1">
        <v>0.96610050370184097</v>
      </c>
      <c r="HHX50" s="1">
        <v>1049.04160626404</v>
      </c>
      <c r="HHY50" s="1">
        <v>7.0627492037775097</v>
      </c>
      <c r="HHZ50" s="1">
        <v>1428.3112216013001</v>
      </c>
      <c r="HIA50" s="1">
        <v>0.93302716579012202</v>
      </c>
      <c r="HIB50" s="1">
        <v>105.6934</v>
      </c>
      <c r="HIC50" s="1">
        <v>0.39509845035317098</v>
      </c>
      <c r="HID50" s="1">
        <v>0.92534925373134302</v>
      </c>
      <c r="HIE50" s="1">
        <v>2623.2572497661299</v>
      </c>
      <c r="HIF50" s="1">
        <v>1.5561467854858501E-2</v>
      </c>
      <c r="HIG50" s="1">
        <v>1</v>
      </c>
      <c r="HIH50" s="1">
        <v>1.7622095242253799</v>
      </c>
      <c r="HII50" s="1">
        <v>4.3148938003350201</v>
      </c>
      <c r="HIJ50" s="1">
        <v>5805</v>
      </c>
      <c r="HIK50" s="1">
        <v>0.91697654462242495</v>
      </c>
      <c r="HIL50" s="1">
        <v>5.8078949535727</v>
      </c>
      <c r="HIM50" s="1">
        <v>36.101967799642203</v>
      </c>
      <c r="HIN50" s="1">
        <v>0.33846438940460799</v>
      </c>
      <c r="HIO50" s="1">
        <v>0</v>
      </c>
      <c r="HIP50" s="1">
        <v>-3648.4080979066198</v>
      </c>
      <c r="HIQ50" s="1">
        <v>4.0334716251479601E-2</v>
      </c>
      <c r="HIR50" s="1">
        <v>-0.80434877433096397</v>
      </c>
      <c r="HIS50" s="1">
        <v>101.94518813721101</v>
      </c>
      <c r="HIT50" s="1">
        <v>48.061018864354203</v>
      </c>
      <c r="HIU50" s="1">
        <v>24.9113468510809</v>
      </c>
      <c r="HIV50" s="1">
        <v>0.43354727097247397</v>
      </c>
      <c r="HIW50" s="1">
        <v>0.76796616633896997</v>
      </c>
      <c r="HIX50" s="1">
        <v>1</v>
      </c>
      <c r="HIY50" s="1">
        <v>7.11067193675889</v>
      </c>
      <c r="HIZ50" s="1">
        <v>1443.04558404558</v>
      </c>
      <c r="HJA50" s="1">
        <v>0.40070298769771501</v>
      </c>
      <c r="HJB50" s="1">
        <v>1</v>
      </c>
      <c r="HJC50" s="1">
        <v>0.82105263157894703</v>
      </c>
      <c r="HJD50" s="1">
        <v>167.79885024547301</v>
      </c>
      <c r="HJE50" s="1">
        <v>1457.5896108874799</v>
      </c>
      <c r="HJF50" s="1">
        <v>2.4501369904890002E-4</v>
      </c>
      <c r="HJG50" s="1">
        <v>16.284552845528399</v>
      </c>
      <c r="HJH50" s="1">
        <v>0.69331061022537999</v>
      </c>
      <c r="HJI50" s="1">
        <v>48.061018864354203</v>
      </c>
      <c r="HJJ50" s="1">
        <v>0.288776065874564</v>
      </c>
      <c r="HJK50" s="1">
        <v>90.595167157841402</v>
      </c>
      <c r="HJL50" s="1">
        <v>2.3625803321792399E-2</v>
      </c>
      <c r="HJM50" s="1">
        <v>0.74341331906483499</v>
      </c>
      <c r="HJN50" s="1">
        <v>-7224.17656583997</v>
      </c>
      <c r="HJO50" s="1">
        <v>22.723655144750399</v>
      </c>
      <c r="HJP50" s="1">
        <v>20.524311208115702</v>
      </c>
      <c r="HJQ50" s="1">
        <v>2.1646027688655698</v>
      </c>
      <c r="HJR50" s="1">
        <v>0</v>
      </c>
      <c r="HJS50" s="1">
        <v>73.942019108876295</v>
      </c>
      <c r="HJT50" s="1">
        <v>0</v>
      </c>
      <c r="HJU50" s="1">
        <v>4.53447007539131E-2</v>
      </c>
      <c r="HJV50" s="1">
        <v>0.239753648793432</v>
      </c>
      <c r="HJW50" s="1">
        <v>0.59929701230228405</v>
      </c>
      <c r="HJX50" s="1">
        <v>1.3705987975209199E-2</v>
      </c>
      <c r="HJY50" s="1">
        <v>20.823848526610998</v>
      </c>
      <c r="HJZ50" s="1">
        <v>42.749081632653002</v>
      </c>
      <c r="HKA50" s="1">
        <v>0.30303030303030298</v>
      </c>
      <c r="HKB50" s="1">
        <v>5.6531058266022596</v>
      </c>
      <c r="HKC50" s="1">
        <v>22.222276527408098</v>
      </c>
      <c r="HKD50" s="2">
        <v>9.9568464170923506E-5</v>
      </c>
      <c r="HKE50" s="1">
        <v>0.99634685087269104</v>
      </c>
      <c r="HKF50" s="1">
        <v>0.235351518922056</v>
      </c>
      <c r="HKG50" s="1">
        <v>212.63831038404501</v>
      </c>
      <c r="HKH50" s="1">
        <v>0.268006700167504</v>
      </c>
      <c r="HKI50" s="1">
        <v>0</v>
      </c>
      <c r="HKJ50" s="1">
        <v>158.148655807024</v>
      </c>
      <c r="HKK50" s="1">
        <v>0</v>
      </c>
      <c r="HKL50" s="1">
        <v>73.316868468548506</v>
      </c>
      <c r="HKM50" s="1">
        <v>-0.42018828876414999</v>
      </c>
      <c r="HKN50" s="1">
        <v>19.213043478260801</v>
      </c>
      <c r="HKO50" s="1">
        <v>-87.245915816356103</v>
      </c>
      <c r="HKP50" s="1">
        <v>1347.3094117646999</v>
      </c>
      <c r="HKQ50" s="1">
        <v>161.246913852859</v>
      </c>
      <c r="HKR50" s="1">
        <v>15.9975357005936</v>
      </c>
      <c r="HKS50" s="1">
        <v>7.1416296305843001E-3</v>
      </c>
      <c r="HKT50" s="1">
        <v>4.7764202565490796</v>
      </c>
      <c r="HKU50" s="1">
        <v>105.986218972724</v>
      </c>
      <c r="HKV50" s="1">
        <v>2.2780365130762498E-2</v>
      </c>
      <c r="HKW50" s="1">
        <v>1</v>
      </c>
      <c r="HKX50" s="1">
        <v>80.096774193548299</v>
      </c>
      <c r="HKY50" s="1">
        <v>41.467714077658101</v>
      </c>
      <c r="HKZ50" s="1">
        <v>5.9714138442673201</v>
      </c>
      <c r="HLA50" s="1">
        <v>5.5621747422059702</v>
      </c>
      <c r="HLB50" s="1">
        <v>1</v>
      </c>
      <c r="HLC50" s="1">
        <v>0.51566953309460895</v>
      </c>
      <c r="HLD50" s="1">
        <v>310.97164384118298</v>
      </c>
      <c r="HLE50" s="1">
        <v>2.2745812998082</v>
      </c>
      <c r="HLF50" s="1">
        <v>855.51351684255906</v>
      </c>
      <c r="HLG50" s="1">
        <v>9.2059997124008999E-3</v>
      </c>
      <c r="HLH50" s="1">
        <v>50.750063942034799</v>
      </c>
      <c r="HLI50" s="1">
        <v>0.92951379885903695</v>
      </c>
      <c r="HLJ50" s="1">
        <v>0.24417392794283599</v>
      </c>
      <c r="HLK50" s="1">
        <v>0</v>
      </c>
      <c r="HLL50" s="1">
        <v>110.40939947123201</v>
      </c>
      <c r="HLM50" s="1">
        <v>84.478946443570806</v>
      </c>
      <c r="HLN50" s="1">
        <v>1.7913479489446999E-3</v>
      </c>
      <c r="HLO50" s="1">
        <v>-0.45553216854031098</v>
      </c>
      <c r="HLP50" s="1">
        <v>0</v>
      </c>
      <c r="HLQ50" s="1">
        <v>1971.5785957654</v>
      </c>
      <c r="HLR50" s="1">
        <v>1.34474327628361</v>
      </c>
      <c r="HLS50" s="1">
        <v>82.8889704524059</v>
      </c>
      <c r="HLT50" s="1">
        <v>67.935139452550899</v>
      </c>
      <c r="HLU50" s="1">
        <v>45.244387610499999</v>
      </c>
      <c r="HLV50" s="1">
        <v>2.0336759785400001E-4</v>
      </c>
      <c r="HLW50" s="1">
        <v>7.0687122602496998E-3</v>
      </c>
      <c r="HLX50" s="1">
        <v>-0.61215668492942699</v>
      </c>
      <c r="HLY50" s="1">
        <v>8.1115590199236198E-2</v>
      </c>
      <c r="HLZ50" s="1">
        <v>9.9504633826919697</v>
      </c>
      <c r="HMA50" s="1">
        <v>2172.22758906645</v>
      </c>
      <c r="HMB50" s="1">
        <v>4.4925012971706</v>
      </c>
      <c r="HMC50" s="1">
        <v>1668.7881241565401</v>
      </c>
      <c r="HMD50" s="1">
        <v>0.69814814814814796</v>
      </c>
      <c r="HME50" s="1">
        <v>1.1376627074911799E-2</v>
      </c>
      <c r="HMF50" s="1">
        <v>3.4970724523150998E-3</v>
      </c>
      <c r="HMG50" s="1">
        <v>3.2950728232768E-3</v>
      </c>
      <c r="HMH50" s="1">
        <v>34479.268827239001</v>
      </c>
      <c r="HMI50" s="1">
        <v>132.18006218132001</v>
      </c>
      <c r="HMJ50" s="1">
        <v>3.2725199733801197E-2</v>
      </c>
      <c r="HMK50" s="1">
        <v>24.299237697673899</v>
      </c>
      <c r="HML50" s="1">
        <v>1.39718294474662</v>
      </c>
      <c r="HMM50" s="1">
        <v>4.4607999748057301</v>
      </c>
      <c r="HMN50" s="1">
        <v>2.49794885092589E-2</v>
      </c>
      <c r="HMO50" s="1">
        <v>5.6737507504274996E-3</v>
      </c>
      <c r="HMP50" s="1">
        <v>133.71912799641001</v>
      </c>
      <c r="HMQ50" s="1">
        <v>88.581999999999994</v>
      </c>
      <c r="HMR50" s="1">
        <v>33.565527065527</v>
      </c>
      <c r="HMS50" s="1">
        <v>24.488687706168701</v>
      </c>
      <c r="HMT50" s="1">
        <v>0.397106684645334</v>
      </c>
      <c r="HMU50" s="1">
        <v>3.5724815724815699</v>
      </c>
      <c r="HMV50" s="1">
        <v>719.08766711803298</v>
      </c>
      <c r="HMW50" s="1">
        <v>1.2972402776058201</v>
      </c>
      <c r="HMX50" s="1">
        <v>4819.9219715956497</v>
      </c>
      <c r="HMY50" s="1">
        <v>0.22816068689180699</v>
      </c>
      <c r="HMZ50" s="1">
        <v>0.28051009643929198</v>
      </c>
      <c r="HNA50" s="1">
        <v>4.3239968334413996</v>
      </c>
      <c r="HNB50" s="1">
        <v>85.826923773923397</v>
      </c>
      <c r="HNC50" s="1">
        <v>25.4896718768507</v>
      </c>
      <c r="HND50" s="1">
        <v>79.5169712316968</v>
      </c>
      <c r="HNE50" s="1">
        <v>0.95955476261036599</v>
      </c>
      <c r="HNF50" s="1">
        <v>0.25816527517521998</v>
      </c>
      <c r="HNG50" s="1">
        <v>172.247026692682</v>
      </c>
      <c r="HNH50" s="1">
        <v>1428.2523149106</v>
      </c>
      <c r="HNI50" s="1">
        <v>957.38824825778704</v>
      </c>
      <c r="HNJ50" s="1">
        <v>1877.6115389238601</v>
      </c>
      <c r="HNK50" s="1">
        <v>252.24011158265199</v>
      </c>
      <c r="HNL50" s="1">
        <v>781.76979054504602</v>
      </c>
      <c r="HNM50" s="1">
        <v>4.1913141583675699</v>
      </c>
      <c r="HNN50" s="1">
        <v>0.122326438854844</v>
      </c>
      <c r="HNO50" s="1">
        <v>3.4633455669875901</v>
      </c>
      <c r="HNP50" s="1">
        <v>4.1086198366289102</v>
      </c>
      <c r="HNQ50" s="1">
        <v>0.98506176970415404</v>
      </c>
      <c r="HNR50" s="1">
        <v>28378.074193548298</v>
      </c>
      <c r="HNS50" s="1">
        <v>5.8825139509007798</v>
      </c>
      <c r="HNT50" s="1">
        <v>0.86866996488594606</v>
      </c>
      <c r="HNU50" s="1">
        <v>809.02479293809904</v>
      </c>
      <c r="HNV50" s="1">
        <v>1718.0036529680301</v>
      </c>
      <c r="HNW50" s="1">
        <v>334.90767294704699</v>
      </c>
      <c r="HNX50" s="1">
        <v>5.5632778433806996E-3</v>
      </c>
      <c r="HNY50" s="1">
        <v>2191.80425486383</v>
      </c>
      <c r="HNZ50" s="1">
        <v>1654.45293158712</v>
      </c>
      <c r="HOA50" s="1">
        <v>538.769893959</v>
      </c>
      <c r="HOB50" s="1">
        <v>8.1129564879697993E-3</v>
      </c>
      <c r="HOC50" s="1">
        <v>5.5761529322821</v>
      </c>
      <c r="HOD50" s="1">
        <v>9.7404352713697295E-2</v>
      </c>
      <c r="HOE50" s="1">
        <v>0.49386428386428299</v>
      </c>
      <c r="HOF50" s="1">
        <v>111.37122784819501</v>
      </c>
      <c r="HOG50" s="1">
        <v>564.33836882272601</v>
      </c>
      <c r="HOH50" s="1">
        <v>29.197596371882</v>
      </c>
      <c r="HOI50" s="1">
        <v>0</v>
      </c>
      <c r="HOJ50" s="1">
        <v>763</v>
      </c>
      <c r="HOK50" s="1">
        <v>29.780443516412301</v>
      </c>
      <c r="HOL50" s="1">
        <v>-6.4445482800093906E-2</v>
      </c>
      <c r="HOM50" s="1">
        <v>0.12443770496072901</v>
      </c>
      <c r="HON50" s="1">
        <v>2.4136670886299498</v>
      </c>
      <c r="HOO50" s="1">
        <v>3045.1862185474502</v>
      </c>
      <c r="HOP50" s="1">
        <v>1.1071764205717699E-2</v>
      </c>
      <c r="HOQ50" s="1">
        <v>-0.74364080236150398</v>
      </c>
      <c r="HOR50" s="1">
        <v>149.03316587677699</v>
      </c>
      <c r="HOS50" s="1">
        <v>1019.85882352941</v>
      </c>
      <c r="HOT50" s="1">
        <v>528.56976744185999</v>
      </c>
      <c r="HOU50" s="1">
        <v>90.234616574946102</v>
      </c>
      <c r="HOV50" s="1">
        <v>98.026276272915595</v>
      </c>
      <c r="HOW50" s="1">
        <v>3.5669585424644001</v>
      </c>
      <c r="HOX50" s="1">
        <v>2.4979218921279802</v>
      </c>
      <c r="HOY50" s="1">
        <v>5.5672727769197001</v>
      </c>
      <c r="HOZ50" s="1">
        <v>156.070445248716</v>
      </c>
      <c r="HPA50" s="1">
        <v>4.2409314837213801</v>
      </c>
      <c r="HPB50" s="1">
        <v>3.0783582530106001E-3</v>
      </c>
      <c r="HPC50" s="1">
        <v>6.6150943157218496</v>
      </c>
      <c r="HPD50" s="1">
        <v>2.7305937952320001E-4</v>
      </c>
      <c r="HPE50" s="1">
        <v>0.519206363123077</v>
      </c>
      <c r="HPF50" s="1">
        <v>-1.1216875418371399</v>
      </c>
      <c r="HPG50" s="1">
        <v>2.7760463607902</v>
      </c>
      <c r="HPH50" s="1">
        <v>4.0228698911231797</v>
      </c>
      <c r="HPI50" s="1">
        <v>7.8344782836652298</v>
      </c>
      <c r="HPJ50" s="1">
        <v>8.7570972915208004E-2</v>
      </c>
      <c r="HPK50" s="1">
        <v>0.131222827006514</v>
      </c>
      <c r="HPL50" s="1">
        <v>29.7565699964196</v>
      </c>
      <c r="HPM50" s="1">
        <v>0.262256179642819</v>
      </c>
      <c r="HPN50" s="1">
        <v>1.881546240552E-3</v>
      </c>
      <c r="HPO50" s="1">
        <v>0.272301669678572</v>
      </c>
      <c r="HPP50" s="1">
        <v>4.0988185714020402E-2</v>
      </c>
      <c r="HPQ50" s="1">
        <v>120138.335555682</v>
      </c>
      <c r="HPR50" s="1">
        <v>2133.6684896533002</v>
      </c>
      <c r="HPS50" s="1">
        <v>74720.331185723597</v>
      </c>
      <c r="HPT50" s="1">
        <v>546.00934579439195</v>
      </c>
      <c r="HPU50" s="1">
        <v>0.83073308270676605</v>
      </c>
      <c r="HPV50" s="1">
        <v>0.111737398612323</v>
      </c>
      <c r="HPW50" s="1">
        <v>336.39247033058803</v>
      </c>
      <c r="HPX50" s="1">
        <v>0.39743589743589702</v>
      </c>
      <c r="HPY50" s="1">
        <v>0.15949784363589201</v>
      </c>
      <c r="HPZ50" s="1">
        <v>16.872715673340799</v>
      </c>
      <c r="HQA50" s="1">
        <v>584.37197677505696</v>
      </c>
      <c r="HQB50" s="1">
        <v>2425.4821428571399</v>
      </c>
      <c r="HQC50" s="1">
        <v>5.6887023776953702</v>
      </c>
      <c r="HQD50" s="1">
        <v>6.3006798150057399</v>
      </c>
      <c r="HQE50" s="1">
        <v>1035.6512013255999</v>
      </c>
      <c r="HQF50" s="1">
        <v>5.4177167773117203</v>
      </c>
      <c r="HQG50" s="1">
        <v>1.44951659154292E-2</v>
      </c>
      <c r="HQH50" s="1">
        <v>23.308894062460102</v>
      </c>
      <c r="HQI50" s="1">
        <v>0.82851551446479099</v>
      </c>
      <c r="HQJ50" s="1">
        <v>49.143625192012202</v>
      </c>
      <c r="HQK50" s="1">
        <v>-63615.6141245935</v>
      </c>
      <c r="HQL50" s="1">
        <v>58.622961657195802</v>
      </c>
      <c r="HQM50" s="1">
        <v>0</v>
      </c>
      <c r="HQN50" s="1">
        <v>12466.096414432501</v>
      </c>
      <c r="HQO50" s="1">
        <v>4.0221677993864001E-3</v>
      </c>
      <c r="HQP50" s="1">
        <v>2.32506041887601</v>
      </c>
      <c r="HQQ50" s="1">
        <v>16.7149798431245</v>
      </c>
      <c r="HQR50" s="1">
        <v>0.68576547919587505</v>
      </c>
      <c r="HQS50" s="1">
        <v>912886.97641213494</v>
      </c>
      <c r="HQT50" s="1">
        <v>73.851753986999995</v>
      </c>
      <c r="HQU50" s="1">
        <v>0.90946682233897602</v>
      </c>
      <c r="HQV50" s="1">
        <v>2.97222484579449E-2</v>
      </c>
      <c r="HQW50" s="1">
        <v>5.7630268562252702</v>
      </c>
      <c r="HQX50" s="1">
        <v>0.96937656549420603</v>
      </c>
      <c r="HQY50" s="1">
        <v>0.143245847798216</v>
      </c>
      <c r="HQZ50" s="1">
        <v>-0.28080033509214303</v>
      </c>
      <c r="HRA50" s="1">
        <v>46578.561942732798</v>
      </c>
      <c r="HRB50" s="1">
        <v>-0.55127557832648399</v>
      </c>
      <c r="HRC50" s="1">
        <v>0.88465911038357903</v>
      </c>
      <c r="HRD50" s="1">
        <v>0.95004313319530698</v>
      </c>
      <c r="HRE50" s="1">
        <v>115.140503444616</v>
      </c>
      <c r="HRF50" s="1">
        <v>0.11449601050284</v>
      </c>
      <c r="HRG50" s="1">
        <v>44.187806205770201</v>
      </c>
      <c r="HRH50" s="1">
        <v>105.51509384638</v>
      </c>
      <c r="HRI50" s="1">
        <v>25</v>
      </c>
      <c r="HRJ50" s="1">
        <v>0.93807760610637603</v>
      </c>
      <c r="HRK50" s="1">
        <v>0.186925696489466</v>
      </c>
      <c r="HRL50" s="1">
        <v>0.2421136647223</v>
      </c>
      <c r="HRM50" s="1">
        <v>2.7877127374347E-3</v>
      </c>
      <c r="HRN50" s="1">
        <v>37.3748199468574</v>
      </c>
      <c r="HRO50" s="1">
        <v>0.30336707804053198</v>
      </c>
      <c r="HRP50" s="1">
        <v>1996.03212009003</v>
      </c>
      <c r="HRQ50" s="1">
        <v>-19274.249227897799</v>
      </c>
      <c r="HRR50" s="1">
        <v>-0.35491204320425102</v>
      </c>
      <c r="HRS50" s="1">
        <v>0.26760613236755398</v>
      </c>
      <c r="HRT50" s="1">
        <v>463.88003748828402</v>
      </c>
      <c r="HRU50" s="1">
        <v>0.218936319742978</v>
      </c>
      <c r="HRV50" s="1">
        <v>132.963723880852</v>
      </c>
      <c r="HRW50" s="1">
        <v>160.55276727580099</v>
      </c>
      <c r="HRX50" s="1">
        <v>9.5789040913382202</v>
      </c>
      <c r="HRY50" s="1">
        <v>27.799088297739399</v>
      </c>
      <c r="HRZ50" s="1">
        <v>1.8401128359153199E-2</v>
      </c>
      <c r="HSA50" s="1">
        <v>2666.5337685517902</v>
      </c>
      <c r="HSB50" s="1">
        <v>1226.9379162124901</v>
      </c>
      <c r="HSC50" s="1">
        <v>0.18773429975907799</v>
      </c>
      <c r="HSD50" s="1">
        <v>90.522126175073893</v>
      </c>
      <c r="HSE50" s="1">
        <v>445576.22270509502</v>
      </c>
      <c r="HSF50" s="1">
        <v>8.8976098711509299E-2</v>
      </c>
      <c r="HSG50" s="1">
        <v>0.92645458406327896</v>
      </c>
      <c r="HSH50" s="1">
        <v>2607898.9923802498</v>
      </c>
      <c r="HSI50" s="1">
        <v>1.51322932720858E-2</v>
      </c>
      <c r="HSJ50" s="1">
        <v>109295.087490871</v>
      </c>
      <c r="HSK50" s="1">
        <v>27.294996509826699</v>
      </c>
      <c r="HSL50" s="1">
        <v>1</v>
      </c>
      <c r="HSM50" s="1">
        <v>7.1091081493706004E-3</v>
      </c>
      <c r="HSN50" s="1">
        <v>0.25788678154342598</v>
      </c>
      <c r="HSO50" s="1">
        <v>1</v>
      </c>
      <c r="HSP50" s="1">
        <v>58.553617419359803</v>
      </c>
      <c r="HSQ50" s="1">
        <v>1095.8</v>
      </c>
      <c r="HSR50" s="1">
        <v>9.2278481012658204</v>
      </c>
      <c r="HSS50" s="1">
        <v>0.32177864599659201</v>
      </c>
      <c r="HST50" s="1">
        <v>5.3847657607637997E-3</v>
      </c>
      <c r="HSU50" s="1">
        <v>16.834415584415499</v>
      </c>
      <c r="HSV50" s="1">
        <v>48.1159999999999</v>
      </c>
      <c r="HSW50" s="1">
        <v>3.4577695430642201</v>
      </c>
      <c r="HSX50" s="1">
        <v>0.59327841006013404</v>
      </c>
      <c r="HSY50" s="1">
        <v>4.2028619821773E-3</v>
      </c>
      <c r="HSZ50" s="1">
        <v>8.9674796092508693</v>
      </c>
      <c r="HTA50" s="1">
        <v>0.99542068007639395</v>
      </c>
      <c r="HTB50" s="1">
        <v>4.6695398600087E-3</v>
      </c>
      <c r="HTC50" s="1">
        <v>1.8645258660223998E-2</v>
      </c>
      <c r="HTD50" s="1">
        <v>-0.49423091477516301</v>
      </c>
      <c r="HTE50" s="1">
        <v>234.18907361273901</v>
      </c>
      <c r="HTF50" s="1">
        <v>1638.9079999999999</v>
      </c>
      <c r="HTG50" s="1">
        <v>2.9297280615598999E-3</v>
      </c>
      <c r="HTH50" s="1">
        <v>417.47176195451999</v>
      </c>
      <c r="HTI50" s="1">
        <v>2.7349287782464898E-2</v>
      </c>
      <c r="HTJ50" s="1">
        <v>-0.34014440583731997</v>
      </c>
      <c r="HTK50" s="1">
        <v>3.6919428571428501</v>
      </c>
      <c r="HTL50" s="1">
        <v>9.2908389681448197E-2</v>
      </c>
      <c r="HTM50" s="1">
        <v>132.702940001504</v>
      </c>
      <c r="HTN50" s="1">
        <v>3040.6978351943899</v>
      </c>
      <c r="HTO50" s="1">
        <v>19.4525400315257</v>
      </c>
      <c r="HTP50" s="1">
        <v>0</v>
      </c>
      <c r="HTQ50" s="1">
        <v>51.874194112991198</v>
      </c>
      <c r="HTR50" s="1">
        <v>1.33111480865224E-2</v>
      </c>
      <c r="HTS50" s="1">
        <v>0.108193260954193</v>
      </c>
      <c r="HTT50" s="1">
        <v>4.2471288276241301</v>
      </c>
      <c r="HTU50" s="1">
        <v>68.872039624215901</v>
      </c>
      <c r="HTV50" s="1">
        <v>46.208470181568003</v>
      </c>
      <c r="HTW50" s="1">
        <v>3.3336103019873699E-2</v>
      </c>
      <c r="HTX50" s="1">
        <v>4.7358536029286</v>
      </c>
      <c r="HTY50" s="1">
        <v>1450.34859087001</v>
      </c>
      <c r="HTZ50" s="1">
        <v>0.794441096163089</v>
      </c>
      <c r="HUA50" s="1">
        <v>5.3352110538474298</v>
      </c>
      <c r="HUB50" s="1">
        <v>1853.29021901591</v>
      </c>
      <c r="HUC50" s="1">
        <v>20.266016367184999</v>
      </c>
      <c r="HUD50" s="1">
        <v>2.5882300633253501</v>
      </c>
      <c r="HUE50" s="1">
        <v>0.98118940792726905</v>
      </c>
      <c r="HUF50" s="1">
        <v>0.88502086008485903</v>
      </c>
      <c r="HUG50" s="1">
        <v>0.61962469907908002</v>
      </c>
      <c r="HUH50" s="1">
        <v>0.26017153560918899</v>
      </c>
      <c r="HUI50" s="1">
        <v>3.7616822429906498</v>
      </c>
      <c r="HUJ50" s="1">
        <v>2.3479133585812099E-2</v>
      </c>
      <c r="HUK50" s="1">
        <v>0.74687499999999996</v>
      </c>
      <c r="HUL50" s="1">
        <v>53.540949849014602</v>
      </c>
      <c r="HUM50" s="1">
        <v>4.6332448995698901</v>
      </c>
      <c r="HUN50" s="1">
        <v>78.021925665888105</v>
      </c>
      <c r="HUO50" s="1">
        <v>6.4114124246346504</v>
      </c>
      <c r="HUP50" s="1">
        <v>0.43029928964583303</v>
      </c>
      <c r="HUQ50" s="1">
        <v>6141.56081744327</v>
      </c>
      <c r="HUR50" s="1">
        <v>0.77419354838709598</v>
      </c>
      <c r="HUS50" s="1">
        <v>0.31318065125845601</v>
      </c>
      <c r="HUT50" s="1">
        <v>663.81993470560997</v>
      </c>
      <c r="HUU50" s="1">
        <v>0.34642517926579602</v>
      </c>
      <c r="HUV50" s="1">
        <v>0.98653016653016601</v>
      </c>
      <c r="HUW50" s="1">
        <v>1.1627727658262E-2</v>
      </c>
      <c r="HUX50" s="1">
        <v>8.5559476482825095E-2</v>
      </c>
      <c r="HUY50" s="1">
        <v>21.206127842072501</v>
      </c>
      <c r="HUZ50" s="1">
        <v>0.378444800945749</v>
      </c>
      <c r="HVA50" s="1">
        <v>274.71501706484599</v>
      </c>
      <c r="HVB50" s="1">
        <v>73.942019108876295</v>
      </c>
      <c r="HVC50" s="1">
        <v>40.345182320019099</v>
      </c>
      <c r="HVD50" s="1">
        <v>0.89180673904580599</v>
      </c>
      <c r="HVE50" s="1">
        <v>0.39467466728703399</v>
      </c>
      <c r="HVF50" s="1">
        <v>105.111172274254</v>
      </c>
      <c r="HVG50" s="1">
        <v>15.955856944719599</v>
      </c>
      <c r="HVH50" s="1">
        <v>375186.95779590303</v>
      </c>
      <c r="HVI50" s="1">
        <v>1.27421335576243E-2</v>
      </c>
      <c r="HVJ50" s="1">
        <v>2413.70847622564</v>
      </c>
      <c r="HVK50" s="1">
        <v>5.4521868623132397</v>
      </c>
      <c r="HVL50" s="1">
        <v>4008.4190491202198</v>
      </c>
      <c r="HVM50" s="1">
        <v>780.06731422691303</v>
      </c>
      <c r="HVN50" s="1">
        <v>1.23200699384643</v>
      </c>
      <c r="HVO50" s="1">
        <v>0.32314423529889802</v>
      </c>
      <c r="HVP50" s="1">
        <v>22702.769230769201</v>
      </c>
      <c r="HVQ50" s="1">
        <v>1.42084008147863E-2</v>
      </c>
      <c r="HVR50" s="1">
        <v>26.2420726529114</v>
      </c>
      <c r="HVS50" s="1">
        <v>0.232775797613129</v>
      </c>
      <c r="HVT50" s="1">
        <v>779.859274025373</v>
      </c>
      <c r="HVU50" s="1">
        <v>6.4688984124277598</v>
      </c>
      <c r="HVV50" s="1">
        <v>884.28050721524301</v>
      </c>
      <c r="HVW50" s="1">
        <v>15.1129640900791</v>
      </c>
      <c r="HVX50" s="1">
        <v>0</v>
      </c>
      <c r="HVY50" s="1">
        <v>0.56718374767284097</v>
      </c>
      <c r="HVZ50" s="1">
        <v>88.836930847511198</v>
      </c>
      <c r="HWA50" s="1">
        <v>2.37832096172539E-2</v>
      </c>
      <c r="HWB50" s="1">
        <v>3.6602906068554901</v>
      </c>
      <c r="HWC50" s="1">
        <v>3.4715974553303497E-2</v>
      </c>
      <c r="HWD50" s="1">
        <v>1.27975810344539E-2</v>
      </c>
      <c r="HWE50" s="1">
        <v>55.081757415681601</v>
      </c>
      <c r="HWF50" s="1">
        <v>32.887999999999998</v>
      </c>
      <c r="HWG50" s="1">
        <v>0.57638888888888795</v>
      </c>
      <c r="HWH50" s="1">
        <v>12.24</v>
      </c>
      <c r="HWI50" s="1">
        <v>865.77053180676899</v>
      </c>
      <c r="HWJ50" s="1">
        <v>20.266016367184999</v>
      </c>
      <c r="HWK50" s="1">
        <v>4.1621106532061098</v>
      </c>
      <c r="HWL50" s="1">
        <v>33.582125450348201</v>
      </c>
      <c r="HWM50" s="1">
        <v>63.324787797376302</v>
      </c>
      <c r="HWN50" s="1">
        <v>1726695.31146816</v>
      </c>
      <c r="HWO50" s="1">
        <v>18.9530088707956</v>
      </c>
      <c r="HWP50" s="1">
        <v>0.215776927141034</v>
      </c>
      <c r="HWQ50" s="1">
        <v>2.5700400474994702E-2</v>
      </c>
      <c r="HWR50" s="1">
        <v>0.80499734667669398</v>
      </c>
      <c r="HWS50" s="1">
        <v>0.81810658415123005</v>
      </c>
      <c r="HWT50" s="1">
        <v>868.60730593607298</v>
      </c>
      <c r="HWU50" s="1">
        <v>39.083969465648799</v>
      </c>
      <c r="HWV50" s="1">
        <v>-1.2681253554515</v>
      </c>
      <c r="HWW50" s="1">
        <v>-0.31349073069114802</v>
      </c>
      <c r="HWX50" s="1">
        <v>-13189.464103394899</v>
      </c>
      <c r="HWY50" s="1">
        <v>0.76341277941338803</v>
      </c>
      <c r="HWZ50" s="1">
        <v>16.468151779376701</v>
      </c>
      <c r="HXA50" s="1">
        <v>75.501402996340801</v>
      </c>
      <c r="HXB50" s="1">
        <v>58.054878048780402</v>
      </c>
      <c r="HXC50" s="1">
        <v>-0.41621934164489399</v>
      </c>
      <c r="HXD50" s="1">
        <v>0</v>
      </c>
      <c r="HXE50" s="1">
        <v>2.02795456155054E-2</v>
      </c>
      <c r="HXF50" s="1">
        <v>0.46623829917534299</v>
      </c>
      <c r="HXG50" s="1">
        <v>1970.94902218927</v>
      </c>
      <c r="HXH50" s="1">
        <v>0.91095728146245603</v>
      </c>
      <c r="HXI50" s="1">
        <v>940.4991161703</v>
      </c>
      <c r="HXJ50" s="1">
        <v>1057.3090629800299</v>
      </c>
      <c r="HXK50" s="1">
        <v>15.112905960227501</v>
      </c>
      <c r="HXL50" s="1">
        <v>3.3603525215364798E-2</v>
      </c>
      <c r="HXM50" s="1">
        <v>-2.5732248181800602E-2</v>
      </c>
      <c r="HXN50" s="1">
        <v>0</v>
      </c>
      <c r="HXO50" s="1">
        <v>0.104821831315405</v>
      </c>
      <c r="HXP50" s="1">
        <v>0.245475686208393</v>
      </c>
      <c r="HXQ50" s="1">
        <v>0.219404308513417</v>
      </c>
      <c r="HXR50" s="1">
        <v>68.691999999999993</v>
      </c>
      <c r="HXS50" s="1">
        <v>274.71501706484599</v>
      </c>
      <c r="HXT50" s="1">
        <v>1.5228412817200101</v>
      </c>
      <c r="HXU50" s="1">
        <v>2.6885813148788899E-2</v>
      </c>
      <c r="HXV50" s="1">
        <v>0.9713495305723</v>
      </c>
      <c r="HXW50" s="1">
        <v>0</v>
      </c>
      <c r="HXX50" s="1">
        <v>0.199361753722295</v>
      </c>
      <c r="HXY50" s="1">
        <v>1.8522922773280201E-2</v>
      </c>
      <c r="HXZ50" s="1">
        <v>0.253975422110293</v>
      </c>
      <c r="HYA50" s="1">
        <v>0</v>
      </c>
      <c r="HYB50" s="1">
        <v>0.98311847401271601</v>
      </c>
      <c r="HYC50" s="1">
        <v>0.93632146889305101</v>
      </c>
      <c r="HYD50" s="1">
        <v>6910.4210526315701</v>
      </c>
      <c r="HYE50" s="1">
        <v>60.978000000000002</v>
      </c>
      <c r="HYF50" s="1">
        <v>5.2963396350129397</v>
      </c>
      <c r="HYG50" s="1">
        <v>3063.1702355464799</v>
      </c>
      <c r="HYH50" s="1">
        <v>9.5463680734998502E-2</v>
      </c>
      <c r="HYI50" s="1">
        <v>6.1091979458000002E-3</v>
      </c>
      <c r="HYJ50" s="1">
        <v>0</v>
      </c>
      <c r="HYK50" s="1">
        <v>1897.77043782184</v>
      </c>
      <c r="HYL50" s="1">
        <v>7.0909172187629099E-2</v>
      </c>
      <c r="HYM50" s="1">
        <v>3.4230869717639999E-4</v>
      </c>
      <c r="HYN50" s="1">
        <v>6.7321723787718696E-2</v>
      </c>
      <c r="HYO50" s="1">
        <v>29.4455371266782</v>
      </c>
      <c r="HYP50" s="1">
        <v>-3657.9016856242101</v>
      </c>
      <c r="HYQ50" s="1">
        <v>3.3957240230839498</v>
      </c>
      <c r="HYR50" s="1">
        <v>0.97924587710251798</v>
      </c>
      <c r="HYS50" s="1">
        <v>1921.3496823017001</v>
      </c>
      <c r="HYT50" s="1">
        <v>0.16792657635794001</v>
      </c>
      <c r="HYU50" s="1">
        <v>1455.84495166583</v>
      </c>
      <c r="HYV50" s="1">
        <v>33.240295098159301</v>
      </c>
      <c r="HYW50" s="1">
        <v>-0.52227171556069496</v>
      </c>
      <c r="HYX50" s="1">
        <v>3.7735849056603703E-2</v>
      </c>
      <c r="HYY50" s="1">
        <v>0.26704539345456701</v>
      </c>
      <c r="HYZ50" s="1">
        <v>6.5802874907779996E-4</v>
      </c>
      <c r="HZA50" s="1">
        <v>37.352585100250003</v>
      </c>
      <c r="HZB50" s="1">
        <v>3.1847977155441999E-3</v>
      </c>
      <c r="HZC50" s="1">
        <v>3.6674716402905001E-3</v>
      </c>
      <c r="HZD50" s="1">
        <v>63.547166724762903</v>
      </c>
      <c r="HZE50" s="1">
        <v>16049.546855583099</v>
      </c>
      <c r="HZF50" s="1">
        <v>4.9784963223988898E-2</v>
      </c>
      <c r="HZG50" s="1">
        <v>145.902999999999</v>
      </c>
      <c r="HZH50" s="1">
        <v>149.14819246300701</v>
      </c>
      <c r="HZI50" s="1">
        <v>0.85885200458903599</v>
      </c>
      <c r="HZJ50" s="1">
        <v>4.4573621685143401</v>
      </c>
      <c r="HZK50" s="1">
        <v>2.5698216865027998E-3</v>
      </c>
      <c r="HZL50" s="1">
        <v>0.90168831926667603</v>
      </c>
      <c r="HZM50" s="1">
        <v>2.6583403305226798</v>
      </c>
      <c r="HZN50" s="1">
        <v>0.27404694617965902</v>
      </c>
      <c r="HZO50" s="1">
        <v>4.8489089328839998E-4</v>
      </c>
      <c r="HZP50" s="1">
        <v>31.827660925679002</v>
      </c>
      <c r="HZQ50" s="1">
        <v>0</v>
      </c>
      <c r="HZR50" s="1">
        <v>0.93850117570700597</v>
      </c>
      <c r="HZS50" s="1">
        <v>0.24330204461504801</v>
      </c>
      <c r="HZT50" s="1">
        <v>2.3048415350827001</v>
      </c>
      <c r="HZU50" s="1">
        <v>31.168602352895601</v>
      </c>
      <c r="HZV50" s="1">
        <v>5.35287253747435</v>
      </c>
      <c r="HZW50" s="1">
        <v>3.9910386589782498</v>
      </c>
      <c r="HZX50" s="1">
        <v>0.97040287936144298</v>
      </c>
      <c r="HZY50" s="1">
        <v>18.746042631630399</v>
      </c>
      <c r="HZZ50" s="1">
        <v>1246.50812064965</v>
      </c>
      <c r="IAA50" s="1">
        <v>70.763091299493993</v>
      </c>
      <c r="IAB50" s="1">
        <v>5.4067918466508998E-3</v>
      </c>
      <c r="IAC50" s="1">
        <v>2.59976458625692E-2</v>
      </c>
      <c r="IAD50" s="1">
        <v>0</v>
      </c>
      <c r="IAE50" s="1">
        <v>41.830704394974902</v>
      </c>
      <c r="IAF50" s="1">
        <v>5.3480929949820003E-4</v>
      </c>
      <c r="IAG50" s="1">
        <v>0.923336673005555</v>
      </c>
      <c r="IAH50" s="1">
        <v>3.1766346374670497E-2</v>
      </c>
      <c r="IAI50" s="1">
        <v>0.30403515602766601</v>
      </c>
      <c r="IAJ50" s="1">
        <v>0.69582506868528204</v>
      </c>
      <c r="IAK50" s="1">
        <v>0.312924317097176</v>
      </c>
      <c r="IAL50" s="1">
        <v>3.5075864574607499E-2</v>
      </c>
      <c r="IAM50" s="1">
        <v>58.054878048780402</v>
      </c>
      <c r="IAN50" s="1">
        <v>0.41250068805312601</v>
      </c>
      <c r="IAO50" s="1">
        <v>213</v>
      </c>
      <c r="IAP50" s="1">
        <v>0.13053980256248601</v>
      </c>
      <c r="IAQ50" s="1">
        <v>1852.7160537089101</v>
      </c>
      <c r="IAR50" s="1">
        <v>370.18106594676101</v>
      </c>
      <c r="IAS50" s="1">
        <v>1.1497279248144501E-2</v>
      </c>
      <c r="IAT50" s="1">
        <v>3.64103841561329</v>
      </c>
      <c r="IAU50" s="1">
        <v>5.3155080213903698</v>
      </c>
      <c r="IAV50" s="1">
        <v>1017.51608703563</v>
      </c>
      <c r="IAW50" s="1">
        <v>9.8322847544760998E-3</v>
      </c>
      <c r="IAX50" s="1">
        <v>1.8792838180258301E-2</v>
      </c>
      <c r="IAY50" s="1">
        <v>89.957848973015103</v>
      </c>
      <c r="IAZ50" s="1">
        <v>24.865698441355999</v>
      </c>
      <c r="IBA50" s="1">
        <v>-0.21103828963052601</v>
      </c>
      <c r="IBB50" s="1">
        <v>4307.6011652375701</v>
      </c>
      <c r="IBC50" s="1">
        <v>276</v>
      </c>
      <c r="IBD50" s="1">
        <v>78.319000000000003</v>
      </c>
      <c r="IBE50" s="1">
        <v>0.28502509846086099</v>
      </c>
      <c r="IBF50" s="1">
        <v>450.440895123877</v>
      </c>
      <c r="IBG50" s="1">
        <v>1489801.74399929</v>
      </c>
      <c r="IBH50" s="1">
        <v>4.39610803193594</v>
      </c>
      <c r="IBI50" s="1">
        <v>502.08768303186901</v>
      </c>
      <c r="IBJ50" s="1">
        <v>-1.98728073140395</v>
      </c>
      <c r="IBK50" s="1">
        <v>0</v>
      </c>
      <c r="IBL50" s="1">
        <v>0.79310344827586199</v>
      </c>
      <c r="IBM50" s="1">
        <v>186.611581683298</v>
      </c>
      <c r="IBN50" s="1">
        <v>1.35922330097087E-2</v>
      </c>
      <c r="IBO50" s="1">
        <v>0.368600104058256</v>
      </c>
      <c r="IBP50" s="1">
        <v>5.86979057362137</v>
      </c>
      <c r="IBQ50" s="1">
        <v>4.95608919382504</v>
      </c>
      <c r="IBR50" s="1">
        <v>102.17694893348001</v>
      </c>
      <c r="IBS50" s="1">
        <v>-0.38085770317150203</v>
      </c>
      <c r="IBT50" s="1">
        <v>41.379868509021598</v>
      </c>
      <c r="IBU50" s="1">
        <v>3521.9578764548801</v>
      </c>
      <c r="IBV50" s="1">
        <v>1251.1668945138099</v>
      </c>
      <c r="IBW50" s="1">
        <v>52.0636399999999</v>
      </c>
      <c r="IBX50" s="1">
        <v>2.7005173656008301</v>
      </c>
      <c r="IBY50" s="1">
        <v>3.36735381913959</v>
      </c>
      <c r="IBZ50" s="1">
        <v>0.99435829385468</v>
      </c>
      <c r="ICA50" s="1">
        <v>0.91604357929502001</v>
      </c>
      <c r="ICB50" s="1">
        <v>0.940309111430079</v>
      </c>
      <c r="ICC50" s="1">
        <v>1.48178926849286</v>
      </c>
      <c r="ICD50" s="1">
        <v>115.967524664978</v>
      </c>
      <c r="ICE50" s="1">
        <v>3.5320121951219501</v>
      </c>
      <c r="ICF50" s="1">
        <v>0.249262536873156</v>
      </c>
      <c r="ICG50" s="1">
        <v>0.69919153120527899</v>
      </c>
      <c r="ICH50" s="1">
        <v>3.6094527363184001</v>
      </c>
      <c r="ICI50" s="1">
        <v>408.54017958534598</v>
      </c>
      <c r="ICJ50" s="1">
        <v>5.8208192185741102E-2</v>
      </c>
      <c r="ICK50" s="1">
        <v>0.88478005717026997</v>
      </c>
      <c r="ICL50" s="1">
        <v>1.6145495625133999E-2</v>
      </c>
      <c r="ICM50" s="1">
        <v>4.4735415224824004E-3</v>
      </c>
      <c r="ICN50" s="1">
        <v>612.78117485639302</v>
      </c>
      <c r="ICO50" s="1">
        <v>1.0381991094766999E-3</v>
      </c>
      <c r="ICP50" s="1">
        <v>15.033552057546199</v>
      </c>
      <c r="ICQ50" s="1">
        <v>21.095023109728899</v>
      </c>
      <c r="ICR50" s="1">
        <v>4.65498770038019E-2</v>
      </c>
      <c r="ICS50" s="1">
        <v>0.104525462962962</v>
      </c>
      <c r="ICT50" s="1">
        <v>1.6309562956838799</v>
      </c>
      <c r="ICU50" s="1">
        <v>1810.89604010025</v>
      </c>
      <c r="ICV50" s="1">
        <v>0.16156239935146299</v>
      </c>
      <c r="ICW50" s="1">
        <v>1116.63414876452</v>
      </c>
      <c r="ICX50" s="1">
        <v>1.480972057141E-4</v>
      </c>
      <c r="ICY50" s="1">
        <v>0</v>
      </c>
      <c r="ICZ50" s="1">
        <v>0</v>
      </c>
      <c r="IDA50" s="1">
        <v>6.2316817203083401</v>
      </c>
      <c r="IDB50" s="1">
        <v>5.5710495884633698E-2</v>
      </c>
      <c r="IDC50" s="1">
        <v>0.238027874011461</v>
      </c>
      <c r="IDD50" s="1">
        <v>2.6878702236257601E-2</v>
      </c>
      <c r="IDE50" s="1">
        <v>0.88774812561141403</v>
      </c>
      <c r="IDF50" s="1">
        <v>109.422596339138</v>
      </c>
      <c r="IDG50" s="1">
        <v>2.90952122822836</v>
      </c>
      <c r="IDH50" s="1">
        <v>0.85344827586206895</v>
      </c>
      <c r="IDI50" s="1">
        <v>-0.275906279631143</v>
      </c>
      <c r="IDJ50" s="1">
        <v>32.308789531648202</v>
      </c>
      <c r="IDK50" s="1">
        <v>41.289765292351099</v>
      </c>
      <c r="IDL50" s="1">
        <v>0.91863877634108504</v>
      </c>
      <c r="IDM50" s="1">
        <v>5.2435482572987704</v>
      </c>
      <c r="IDN50" s="1">
        <v>0</v>
      </c>
      <c r="IDO50" s="1">
        <v>0.100247232744496</v>
      </c>
      <c r="IDP50" s="1">
        <v>1</v>
      </c>
      <c r="IDQ50" s="1">
        <v>489155.77991263702</v>
      </c>
      <c r="IDR50" s="1">
        <v>71.876735507979504</v>
      </c>
      <c r="IDS50" s="1">
        <v>0</v>
      </c>
      <c r="IDT50" s="1">
        <v>0.25382951479621202</v>
      </c>
      <c r="IDU50" s="1">
        <v>9.5591158985795496E-2</v>
      </c>
      <c r="IDV50" s="1">
        <v>7.6170411291302999E-3</v>
      </c>
      <c r="IDW50" s="1">
        <v>0.19887949637895699</v>
      </c>
      <c r="IDX50" s="1">
        <v>9.3191473959587406E-2</v>
      </c>
      <c r="IDY50" s="1">
        <v>0.80310606060606005</v>
      </c>
      <c r="IDZ50" s="1">
        <v>0.28673134127794703</v>
      </c>
      <c r="IEA50" s="1">
        <v>187.11494252873501</v>
      </c>
      <c r="IEB50" s="1">
        <v>1.2697615389688199</v>
      </c>
      <c r="IEC50" s="1">
        <v>90.111751285746095</v>
      </c>
      <c r="IED50" s="1">
        <v>3.5897435897435798E-2</v>
      </c>
      <c r="IEE50" s="1">
        <v>694.35440699968501</v>
      </c>
      <c r="IEF50" s="1">
        <v>1.42743008992677</v>
      </c>
      <c r="IEG50" s="1">
        <v>1166100.8632682799</v>
      </c>
      <c r="IEH50" s="1">
        <v>201</v>
      </c>
      <c r="IEI50" s="1">
        <v>0.27484155781325498</v>
      </c>
      <c r="IEJ50" s="1">
        <v>0.279448621553884</v>
      </c>
      <c r="IEK50" s="1">
        <v>319.99299237782799</v>
      </c>
      <c r="IEL50" s="1">
        <v>6.8678672609766803E-2</v>
      </c>
      <c r="IEM50" s="1">
        <v>3.4906811831583</v>
      </c>
      <c r="IEN50" s="1">
        <v>0.113311291597786</v>
      </c>
      <c r="IEO50" s="1">
        <v>661.57177472758406</v>
      </c>
      <c r="IEP50" s="1">
        <v>12.019323671497499</v>
      </c>
      <c r="IEQ50" s="1">
        <v>5.3333944820799797E-2</v>
      </c>
      <c r="IER50" s="1">
        <v>9.9981181304158593</v>
      </c>
      <c r="IES50" s="1">
        <v>11.995133918333799</v>
      </c>
      <c r="IET50" s="1">
        <v>84.940986151601606</v>
      </c>
      <c r="IEU50" s="1">
        <v>11.6619037896906</v>
      </c>
      <c r="IEV50" s="1">
        <v>6.8287901187381399</v>
      </c>
      <c r="IEW50" s="1">
        <v>0.16834233900117701</v>
      </c>
      <c r="IEX50" s="1">
        <v>-10619.4466221439</v>
      </c>
      <c r="IEY50" s="1">
        <v>7.4650746268656698E-2</v>
      </c>
      <c r="IEZ50" s="1">
        <v>9.0591109825037992E-3</v>
      </c>
      <c r="IFA50" s="1">
        <v>3.9636145669160099</v>
      </c>
      <c r="IFB50" s="1">
        <v>1681.3615354467299</v>
      </c>
      <c r="IFC50" s="1">
        <v>9.7229801980990294E-2</v>
      </c>
      <c r="IFD50" s="1">
        <v>2649.30221786109</v>
      </c>
      <c r="IFE50" s="1">
        <v>24.911462875167398</v>
      </c>
      <c r="IFF50" s="1">
        <v>0.28794304164251999</v>
      </c>
      <c r="IFG50" s="1">
        <v>6.11331614916012</v>
      </c>
      <c r="IFH50" s="1">
        <v>27.800295028187001</v>
      </c>
      <c r="IFI50" s="1">
        <v>302.02306079664498</v>
      </c>
      <c r="IFJ50" s="1">
        <v>0.949778064480995</v>
      </c>
      <c r="IFK50" s="1">
        <v>673.02957466402995</v>
      </c>
      <c r="IFL50" s="1">
        <v>0.116137566137566</v>
      </c>
      <c r="IFM50" s="1">
        <v>1423.4489837680801</v>
      </c>
      <c r="IFN50" s="1">
        <v>5.4634425376141698</v>
      </c>
      <c r="IFO50" s="1">
        <v>55835.538856691201</v>
      </c>
      <c r="IFP50" s="1">
        <v>0.319588135381354</v>
      </c>
      <c r="IFQ50" s="1">
        <v>7.5344735262879796</v>
      </c>
      <c r="IFR50" s="1">
        <v>2.7101449275362302</v>
      </c>
      <c r="IFS50" s="1">
        <v>19.4525400315257</v>
      </c>
      <c r="IFT50" s="1">
        <v>0.96226415094339601</v>
      </c>
      <c r="IFU50" s="1">
        <v>99.35</v>
      </c>
      <c r="IFV50" s="1">
        <v>519.34380544046098</v>
      </c>
      <c r="IFW50" s="1">
        <v>53.833986267434902</v>
      </c>
      <c r="IFX50" s="1">
        <v>33.349726775956199</v>
      </c>
      <c r="IFY50" s="1">
        <v>16.284552845528399</v>
      </c>
      <c r="IFZ50" s="1">
        <v>36.159416020119799</v>
      </c>
      <c r="IGA50" s="1">
        <v>0.72637663436483102</v>
      </c>
      <c r="IGB50" s="1">
        <v>1</v>
      </c>
      <c r="IGC50" s="1">
        <v>2.5051660037410901</v>
      </c>
      <c r="IGD50" s="1">
        <v>0.96808443524728205</v>
      </c>
      <c r="IGE50" s="1">
        <v>0.57506661959150895</v>
      </c>
      <c r="IGF50" s="1">
        <v>3.41772151898734</v>
      </c>
      <c r="IGG50" s="1">
        <v>6.0400203769390001E-3</v>
      </c>
      <c r="IGH50" s="1">
        <v>2023.1723799834499</v>
      </c>
      <c r="IGI50" s="1">
        <v>36373.398613518199</v>
      </c>
      <c r="IGJ50" s="1">
        <v>40.497707705940996</v>
      </c>
      <c r="IGK50" s="1">
        <v>475.079789747517</v>
      </c>
      <c r="IGL50" s="1">
        <v>5.0409796087239602</v>
      </c>
      <c r="IGM50" s="1">
        <v>1242.2373887240301</v>
      </c>
      <c r="IGN50" s="1">
        <v>4.0059219018445402</v>
      </c>
      <c r="IGO50" s="1">
        <v>2.8650469427698898E-2</v>
      </c>
      <c r="IGP50" s="1">
        <v>1722.6652493516899</v>
      </c>
      <c r="IGQ50" s="1">
        <v>19.546596305449</v>
      </c>
      <c r="IGR50" s="1">
        <v>19</v>
      </c>
      <c r="IGS50" s="1">
        <v>0.22268238486257699</v>
      </c>
      <c r="IGT50" s="1">
        <v>757.62368172043</v>
      </c>
      <c r="IGU50" s="1">
        <v>33.565527065527</v>
      </c>
      <c r="IGV50" s="1">
        <v>54.028656129618703</v>
      </c>
      <c r="IGW50" s="1">
        <v>1.00698857072312E-2</v>
      </c>
      <c r="IGX50" s="1">
        <v>8.8310063616499996E-4</v>
      </c>
      <c r="IGY50" s="1">
        <v>4.5551745391628504</v>
      </c>
      <c r="IGZ50" s="1">
        <v>-0.55121498653613299</v>
      </c>
      <c r="IHA50" s="1">
        <v>164.041278153874</v>
      </c>
      <c r="IHB50" s="1">
        <v>-1.5485828561739701</v>
      </c>
      <c r="IHC50" s="1">
        <v>3.7118168741003002E-2</v>
      </c>
      <c r="IHD50" s="1">
        <v>0</v>
      </c>
      <c r="IHE50" s="1">
        <v>2.73983992298867E-2</v>
      </c>
      <c r="IHF50" s="1">
        <v>12757.4279300035</v>
      </c>
      <c r="IHG50" s="1">
        <v>3.4534777165511998E-3</v>
      </c>
      <c r="IHH50" s="1">
        <v>2082.1322060252601</v>
      </c>
      <c r="IHI50" s="1">
        <v>30.0386793875705</v>
      </c>
      <c r="IHJ50" s="1">
        <v>111.37122784819501</v>
      </c>
      <c r="IHK50" s="1">
        <v>35.820299465496298</v>
      </c>
      <c r="IHL50" s="1">
        <v>5.9558859021736597</v>
      </c>
      <c r="IHM50" s="1">
        <v>353.13604671361003</v>
      </c>
      <c r="IHN50" s="1">
        <v>1</v>
      </c>
      <c r="IHO50" s="1">
        <v>0.55824902240571905</v>
      </c>
      <c r="IHP50" s="1">
        <v>0.20408040411230099</v>
      </c>
      <c r="IHQ50" s="1">
        <v>99.377272351933797</v>
      </c>
      <c r="IHR50" s="1">
        <v>42.985228545966102</v>
      </c>
      <c r="IHS50" s="1">
        <v>246</v>
      </c>
      <c r="IHT50" s="1">
        <v>-0.28236711927254998</v>
      </c>
      <c r="IHU50" s="1">
        <v>0</v>
      </c>
      <c r="IHV50" s="1">
        <v>4.5481545396271004E-3</v>
      </c>
      <c r="IHW50" s="1">
        <v>300.40893988827997</v>
      </c>
      <c r="IHX50" s="1">
        <v>29127.3404870083</v>
      </c>
      <c r="IHY50" s="1">
        <v>6103407.68278265</v>
      </c>
      <c r="IHZ50" s="1">
        <v>0.99142827784292697</v>
      </c>
      <c r="IIA50" s="1">
        <v>47.323076077240302</v>
      </c>
      <c r="IIB50" s="1">
        <v>1.47951331228264E-2</v>
      </c>
      <c r="IIC50" s="1">
        <v>1455.40242033548</v>
      </c>
      <c r="IID50" s="1">
        <v>0.94607710712014204</v>
      </c>
      <c r="IIE50" s="1">
        <v>0</v>
      </c>
      <c r="IIF50" s="1">
        <v>6315.3925002037304</v>
      </c>
      <c r="IIG50" s="1">
        <v>9.3848708949956002E-3</v>
      </c>
      <c r="IIH50" s="1">
        <v>2.74641992244858E-2</v>
      </c>
      <c r="III50" s="1">
        <v>13.924698730556001</v>
      </c>
      <c r="IIJ50" s="1">
        <v>0.75726013564646499</v>
      </c>
      <c r="IIK50" s="1">
        <v>150.241338990716</v>
      </c>
      <c r="IIL50" s="1">
        <v>9.2888368462138896E-2</v>
      </c>
      <c r="IIM50" s="1">
        <v>0.413264356248495</v>
      </c>
      <c r="IIN50" s="1">
        <v>23.104111986001701</v>
      </c>
      <c r="IIO50" s="1">
        <v>8.1533779198455E-3</v>
      </c>
      <c r="IIP50" s="1">
        <v>1</v>
      </c>
      <c r="IIQ50" s="1">
        <v>1438.7306638069001</v>
      </c>
      <c r="IIR50" s="1">
        <v>2522.67749483032</v>
      </c>
      <c r="IIS50" s="1">
        <v>4.44097904868423E-2</v>
      </c>
      <c r="IIT50" s="1">
        <v>0.69335813446846595</v>
      </c>
      <c r="IIU50" s="1">
        <v>21.75</v>
      </c>
      <c r="IIV50" s="1">
        <v>0.206154362921324</v>
      </c>
      <c r="IIW50" s="1">
        <v>30.6806824778633</v>
      </c>
      <c r="IIX50" s="1">
        <v>4869.3906253442701</v>
      </c>
      <c r="IIY50" s="1">
        <v>1.22209695603156</v>
      </c>
      <c r="IIZ50" s="1">
        <v>21.320096563347199</v>
      </c>
      <c r="IJA50" s="1">
        <v>0.98640776699029098</v>
      </c>
      <c r="IJB50" s="1">
        <v>0.153626260282577</v>
      </c>
      <c r="IJC50" s="1">
        <v>1.31410676615262</v>
      </c>
      <c r="IJD50" s="1">
        <v>26.2420726529114</v>
      </c>
      <c r="IJE50" s="1">
        <v>71.213430370172205</v>
      </c>
      <c r="IJF50" s="1">
        <v>4.44097904868423E-2</v>
      </c>
      <c r="IJG50" s="1">
        <v>0.46555121493956397</v>
      </c>
      <c r="IJH50" s="1">
        <v>0.718131754000784</v>
      </c>
      <c r="IJI50" s="1">
        <v>469.74797461936299</v>
      </c>
      <c r="IJJ50" s="1">
        <v>0.258809936452917</v>
      </c>
      <c r="IJK50" s="1">
        <v>2.1096704161396699E-2</v>
      </c>
      <c r="IJL50" s="1">
        <v>34.020017193364303</v>
      </c>
      <c r="IJM50" s="1">
        <v>0.94846043107016098</v>
      </c>
      <c r="IJN50" s="1">
        <v>357</v>
      </c>
      <c r="IJO50" s="1">
        <v>990.05697477732303</v>
      </c>
      <c r="IJP50" s="1">
        <v>0.69590716614772397</v>
      </c>
      <c r="IJQ50" s="1">
        <v>24.828766231662801</v>
      </c>
    </row>
    <row r="51" spans="1:6361" ht="15.75" customHeight="1" x14ac:dyDescent="0.2">
      <c r="A51" s="1" t="s">
        <v>6410</v>
      </c>
      <c r="B51" s="1">
        <v>73</v>
      </c>
      <c r="C51" s="1">
        <v>65</v>
      </c>
      <c r="D51" s="1">
        <v>130</v>
      </c>
      <c r="E51" s="1">
        <v>1</v>
      </c>
      <c r="F51" s="1">
        <v>21.6307692307692</v>
      </c>
      <c r="G51" s="1">
        <v>1</v>
      </c>
      <c r="H51" s="1">
        <v>0</v>
      </c>
      <c r="I51" s="1">
        <v>0</v>
      </c>
      <c r="J51" s="1">
        <v>85003</v>
      </c>
      <c r="K51" s="1">
        <v>0</v>
      </c>
      <c r="L51" s="1">
        <v>1</v>
      </c>
      <c r="M51" s="1">
        <v>0</v>
      </c>
      <c r="N51" s="1">
        <v>3</v>
      </c>
      <c r="O51" s="1">
        <v>0</v>
      </c>
      <c r="P51" s="1">
        <v>1</v>
      </c>
      <c r="Q51" s="1">
        <v>1</v>
      </c>
      <c r="R51" s="1">
        <v>2</v>
      </c>
      <c r="S51" s="1">
        <v>3</v>
      </c>
      <c r="T51" s="1">
        <v>2</v>
      </c>
      <c r="U51" s="1">
        <v>1</v>
      </c>
      <c r="V51" s="1">
        <v>1</v>
      </c>
      <c r="W51" s="1">
        <v>2</v>
      </c>
      <c r="X51" s="1">
        <v>1</v>
      </c>
      <c r="Y51" s="1">
        <v>2</v>
      </c>
      <c r="Z51" s="1">
        <v>13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1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1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1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1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1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1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1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1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1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1</v>
      </c>
      <c r="LV51" s="1">
        <v>1322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1</v>
      </c>
      <c r="MX51" s="1">
        <v>0</v>
      </c>
      <c r="MY51" s="1">
        <v>0</v>
      </c>
      <c r="MZ51" s="1">
        <v>1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3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1</v>
      </c>
      <c r="OO51" s="1">
        <v>2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1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1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1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1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1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1</v>
      </c>
      <c r="UB51" s="1">
        <v>0</v>
      </c>
      <c r="UC51" s="1">
        <v>0</v>
      </c>
      <c r="UD51" s="1">
        <v>1</v>
      </c>
      <c r="UE51" s="1">
        <v>1</v>
      </c>
      <c r="UF51" s="1">
        <v>0</v>
      </c>
      <c r="UG51" s="1">
        <v>0</v>
      </c>
      <c r="UH51" s="1">
        <v>0</v>
      </c>
      <c r="UI51" s="1">
        <v>1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1</v>
      </c>
      <c r="UY51" s="1">
        <v>0</v>
      </c>
      <c r="UZ51" s="1">
        <v>0</v>
      </c>
      <c r="VA51" s="1">
        <v>1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1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1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1</v>
      </c>
      <c r="XQ51" s="1">
        <v>0</v>
      </c>
      <c r="XR51" s="1">
        <v>0</v>
      </c>
      <c r="XS51" s="1">
        <v>0</v>
      </c>
      <c r="XT51" s="1">
        <v>0</v>
      </c>
      <c r="XU51" s="1">
        <v>2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</v>
      </c>
      <c r="YD51" s="1">
        <v>1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1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0</v>
      </c>
      <c r="ZO51" s="1">
        <v>1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0</v>
      </c>
      <c r="AAG51" s="1">
        <v>0</v>
      </c>
      <c r="AAH51" s="1">
        <v>0</v>
      </c>
      <c r="AAI51" s="1">
        <v>0</v>
      </c>
      <c r="AAJ51" s="1">
        <v>0</v>
      </c>
      <c r="AAK51" s="1">
        <v>0</v>
      </c>
      <c r="AAL51" s="1">
        <v>0</v>
      </c>
      <c r="AAM51" s="1">
        <v>0</v>
      </c>
      <c r="AAN51" s="1">
        <v>0</v>
      </c>
      <c r="AAO51" s="1">
        <v>0</v>
      </c>
      <c r="AAP51" s="1">
        <v>0</v>
      </c>
      <c r="AAQ51" s="1">
        <v>0</v>
      </c>
      <c r="AAR51" s="1">
        <v>0</v>
      </c>
      <c r="AAS51" s="1">
        <v>1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0</v>
      </c>
      <c r="ABF51" s="1">
        <v>1</v>
      </c>
      <c r="ABG51" s="1">
        <v>0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1</v>
      </c>
      <c r="ABN51" s="1">
        <v>0</v>
      </c>
      <c r="ABO51" s="1">
        <v>0</v>
      </c>
      <c r="ABP51" s="1">
        <v>1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1</v>
      </c>
      <c r="ACL51" s="1">
        <v>0</v>
      </c>
      <c r="ACM51" s="1">
        <v>0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0</v>
      </c>
      <c r="ACY51" s="1">
        <v>0</v>
      </c>
      <c r="ACZ51" s="1">
        <v>1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0</v>
      </c>
      <c r="ADG51" s="1">
        <v>0</v>
      </c>
      <c r="ADH51" s="1">
        <v>0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0</v>
      </c>
      <c r="ADW51" s="1">
        <v>0</v>
      </c>
      <c r="ADX51" s="1">
        <v>0</v>
      </c>
      <c r="ADY51" s="1">
        <v>3</v>
      </c>
      <c r="ADZ51" s="1">
        <v>0</v>
      </c>
      <c r="AEA51" s="1">
        <v>0</v>
      </c>
      <c r="AEB51" s="1">
        <v>0</v>
      </c>
      <c r="AEC51" s="1">
        <v>0</v>
      </c>
      <c r="AED51" s="1">
        <v>0</v>
      </c>
      <c r="AEE51" s="1">
        <v>0</v>
      </c>
      <c r="AEF51" s="1">
        <v>0</v>
      </c>
      <c r="AEG51" s="1">
        <v>0</v>
      </c>
      <c r="AEH51" s="1">
        <v>0</v>
      </c>
      <c r="AEI51" s="1">
        <v>1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0</v>
      </c>
      <c r="AEP51" s="1">
        <v>1</v>
      </c>
      <c r="AEQ51" s="1">
        <v>0</v>
      </c>
      <c r="AER51" s="1">
        <v>0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0</v>
      </c>
      <c r="AEY51" s="1">
        <v>0</v>
      </c>
      <c r="AEZ51" s="1">
        <v>0</v>
      </c>
      <c r="AFA51" s="1">
        <v>0</v>
      </c>
      <c r="AFB51" s="1">
        <v>0</v>
      </c>
      <c r="AFC51" s="1">
        <v>0</v>
      </c>
      <c r="AFD51" s="1">
        <v>0</v>
      </c>
      <c r="AFE51" s="1">
        <v>0</v>
      </c>
      <c r="AFF51" s="1">
        <v>0</v>
      </c>
      <c r="AFG51" s="1">
        <v>0</v>
      </c>
      <c r="AFH51" s="1">
        <v>0</v>
      </c>
      <c r="AFI51" s="1">
        <v>0</v>
      </c>
      <c r="AFJ51" s="1">
        <v>0</v>
      </c>
      <c r="AFK51" s="1">
        <v>0</v>
      </c>
      <c r="AFL51" s="1">
        <v>0</v>
      </c>
      <c r="AFM51" s="1">
        <v>0</v>
      </c>
      <c r="AFN51" s="1">
        <v>0</v>
      </c>
      <c r="AFO51" s="1">
        <v>0</v>
      </c>
      <c r="AFP51" s="1">
        <v>0</v>
      </c>
      <c r="AFQ51" s="1">
        <v>1</v>
      </c>
      <c r="AFR51" s="1">
        <v>0</v>
      </c>
      <c r="AFS51" s="1">
        <v>0</v>
      </c>
      <c r="AFT51" s="1">
        <v>0</v>
      </c>
      <c r="AFU51" s="1">
        <v>0</v>
      </c>
      <c r="AFV51" s="1">
        <v>0</v>
      </c>
      <c r="AFW51" s="1">
        <v>0</v>
      </c>
      <c r="AFX51" s="1">
        <v>0</v>
      </c>
      <c r="AFY51" s="1">
        <v>0</v>
      </c>
      <c r="AFZ51" s="1">
        <v>0</v>
      </c>
      <c r="AGA51" s="1">
        <v>0</v>
      </c>
      <c r="AGB51" s="1">
        <v>0</v>
      </c>
      <c r="AGC51" s="1">
        <v>0</v>
      </c>
      <c r="AGD51" s="1">
        <v>0</v>
      </c>
      <c r="AGE51" s="1">
        <v>0</v>
      </c>
      <c r="AGF51" s="1">
        <v>0</v>
      </c>
      <c r="AGG51" s="1">
        <v>0</v>
      </c>
      <c r="AGH51" s="1">
        <v>0</v>
      </c>
      <c r="AGI51" s="1">
        <v>0</v>
      </c>
      <c r="AGJ51" s="1">
        <v>0</v>
      </c>
      <c r="AGK51" s="1">
        <v>0</v>
      </c>
      <c r="AGL51" s="1">
        <v>0</v>
      </c>
      <c r="AGM51" s="1">
        <v>0</v>
      </c>
      <c r="AGN51" s="1">
        <v>0</v>
      </c>
      <c r="AGO51" s="1">
        <v>0</v>
      </c>
      <c r="AGP51" s="1">
        <v>0</v>
      </c>
      <c r="AGQ51" s="1">
        <v>0</v>
      </c>
      <c r="AGR51" s="1">
        <v>0</v>
      </c>
      <c r="AGS51" s="1">
        <v>1</v>
      </c>
      <c r="AGT51" s="1">
        <v>1</v>
      </c>
      <c r="AGU51" s="1">
        <v>0</v>
      </c>
      <c r="AGV51" s="1">
        <v>0</v>
      </c>
      <c r="AGW51" s="1">
        <v>0</v>
      </c>
      <c r="AGX51" s="1">
        <v>0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1</v>
      </c>
      <c r="AHG51" s="1">
        <v>0</v>
      </c>
      <c r="AHH51" s="1">
        <v>0</v>
      </c>
      <c r="AHI51" s="1">
        <v>1</v>
      </c>
      <c r="AHJ51" s="1">
        <v>1</v>
      </c>
      <c r="AHK51" s="1">
        <v>0</v>
      </c>
      <c r="AHL51" s="1">
        <v>0</v>
      </c>
      <c r="AHM51" s="1">
        <v>0</v>
      </c>
      <c r="AHN51" s="1">
        <v>0</v>
      </c>
      <c r="AHO51" s="1">
        <v>0</v>
      </c>
      <c r="AHP51" s="1">
        <v>0</v>
      </c>
      <c r="AHQ51" s="1">
        <v>0</v>
      </c>
      <c r="AHR51" s="1">
        <v>0</v>
      </c>
      <c r="AHS51" s="1">
        <v>1</v>
      </c>
      <c r="AHT51" s="1">
        <v>0</v>
      </c>
      <c r="AHU51" s="1">
        <v>0</v>
      </c>
      <c r="AHV51" s="1">
        <v>0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0</v>
      </c>
      <c r="AIC51" s="1">
        <v>0</v>
      </c>
      <c r="AID51" s="1">
        <v>0</v>
      </c>
      <c r="AIE51" s="1">
        <v>0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0</v>
      </c>
      <c r="AIL51" s="1">
        <v>0</v>
      </c>
      <c r="AIM51" s="1">
        <v>0</v>
      </c>
      <c r="AIN51" s="1">
        <v>0</v>
      </c>
      <c r="AIO51" s="1">
        <v>0</v>
      </c>
      <c r="AIP51" s="1">
        <v>0</v>
      </c>
      <c r="AIQ51" s="1">
        <v>0</v>
      </c>
      <c r="AIR51" s="1">
        <v>0</v>
      </c>
      <c r="AIS51" s="1">
        <v>0</v>
      </c>
      <c r="AIT51" s="1">
        <v>0</v>
      </c>
      <c r="AIU51" s="1">
        <v>0</v>
      </c>
      <c r="AIV51" s="1">
        <v>0</v>
      </c>
      <c r="AIW51" s="1">
        <v>0</v>
      </c>
      <c r="AIX51" s="1">
        <v>0</v>
      </c>
      <c r="AIY51" s="1">
        <v>0</v>
      </c>
      <c r="AIZ51" s="1">
        <v>0</v>
      </c>
      <c r="AJA51" s="1">
        <v>0</v>
      </c>
      <c r="AJB51" s="1">
        <v>0</v>
      </c>
      <c r="AJC51" s="1">
        <v>0</v>
      </c>
      <c r="AJD51" s="1">
        <v>0</v>
      </c>
      <c r="AJE51" s="1">
        <v>0</v>
      </c>
      <c r="AJF51" s="1">
        <v>0</v>
      </c>
      <c r="AJG51" s="1">
        <v>0</v>
      </c>
      <c r="AJH51" s="1">
        <v>0</v>
      </c>
      <c r="AJI51" s="1">
        <v>0</v>
      </c>
      <c r="AJJ51" s="1">
        <v>-3.5000000000000003E-2</v>
      </c>
      <c r="AJK51" s="1">
        <v>0</v>
      </c>
      <c r="AJL51" s="1">
        <v>0</v>
      </c>
      <c r="AJM51" s="1">
        <v>0</v>
      </c>
      <c r="AJN51" s="1">
        <v>2.3E-2</v>
      </c>
      <c r="AJO51" s="1">
        <v>-7.1999999999999995E-2</v>
      </c>
      <c r="AJP51" s="1">
        <v>0</v>
      </c>
      <c r="AJQ51" s="1">
        <v>0</v>
      </c>
      <c r="AJR51" s="1">
        <v>-7.1999999999999995E-2</v>
      </c>
      <c r="AJS51" s="1">
        <v>2.3E-2</v>
      </c>
      <c r="AJT51" s="1">
        <v>0</v>
      </c>
      <c r="AJU51" s="1">
        <v>2.3E-2</v>
      </c>
      <c r="AJV51" s="1">
        <v>0</v>
      </c>
      <c r="AJW51" s="1">
        <v>-7.1999999999999995E-2</v>
      </c>
      <c r="AJX51" s="1">
        <v>1E-3</v>
      </c>
      <c r="AJY51" s="1">
        <v>0</v>
      </c>
      <c r="AJZ51" s="1">
        <v>-1.7000000000000001E-2</v>
      </c>
      <c r="AKA51" s="1">
        <v>0</v>
      </c>
      <c r="AKB51" s="1">
        <v>0</v>
      </c>
      <c r="AKC51" s="1">
        <v>0.39</v>
      </c>
      <c r="AKD51" s="1">
        <v>2.3E-2</v>
      </c>
      <c r="AKE51" s="1">
        <v>0</v>
      </c>
      <c r="AKF51" s="1">
        <v>6.9999999999999004E-3</v>
      </c>
      <c r="AKG51" s="1">
        <v>0</v>
      </c>
      <c r="AKH51" s="1">
        <v>0</v>
      </c>
      <c r="AKI51" s="1">
        <v>1.9E-2</v>
      </c>
      <c r="AKJ51" s="1">
        <v>-3.5000000000000003E-2</v>
      </c>
      <c r="AKK51" s="1">
        <v>0</v>
      </c>
      <c r="AKL51" s="1">
        <v>0</v>
      </c>
      <c r="AKM51" s="1">
        <v>0</v>
      </c>
      <c r="AKN51" s="1">
        <v>0</v>
      </c>
      <c r="AKO51" s="1">
        <v>0</v>
      </c>
      <c r="AKP51" s="1">
        <v>-7.1999999999999995E-2</v>
      </c>
      <c r="AKQ51" s="1">
        <v>2.3E-2</v>
      </c>
      <c r="AKR51" s="1">
        <v>6.9999999999999004E-3</v>
      </c>
      <c r="AKS51" s="1">
        <v>2.3E-2</v>
      </c>
      <c r="AKT51" s="1">
        <v>0</v>
      </c>
      <c r="AKU51" s="1">
        <v>0</v>
      </c>
      <c r="AKV51" s="1">
        <v>0</v>
      </c>
      <c r="AKW51" s="1">
        <v>-8.9999999999999993E-3</v>
      </c>
      <c r="AKX51" s="1">
        <v>2.3E-2</v>
      </c>
      <c r="AKY51" s="1">
        <v>2.3E-2</v>
      </c>
      <c r="AKZ51" s="1">
        <v>0</v>
      </c>
      <c r="ALA51" s="1">
        <v>-7.1999999999999995E-2</v>
      </c>
      <c r="ALB51" s="1">
        <v>0</v>
      </c>
      <c r="ALC51" s="1">
        <v>1E-3</v>
      </c>
      <c r="ALD51" s="1">
        <v>-1.7000000000000001E-2</v>
      </c>
      <c r="ALE51" s="1">
        <v>0</v>
      </c>
      <c r="ALF51" s="1">
        <v>0</v>
      </c>
      <c r="ALG51" s="1">
        <v>0</v>
      </c>
      <c r="ALH51" s="1">
        <v>0</v>
      </c>
      <c r="ALI51" s="1">
        <v>0</v>
      </c>
      <c r="ALJ51" s="1">
        <v>0</v>
      </c>
      <c r="ALK51" s="1">
        <v>0</v>
      </c>
      <c r="ALL51" s="1">
        <v>0</v>
      </c>
      <c r="ALM51" s="1">
        <v>0</v>
      </c>
      <c r="ALN51" s="1">
        <v>0</v>
      </c>
      <c r="ALO51" s="1">
        <v>0</v>
      </c>
      <c r="ALP51" s="1">
        <v>0</v>
      </c>
      <c r="ALQ51" s="1">
        <v>-1.7000000000000001E-2</v>
      </c>
      <c r="ALR51" s="1">
        <v>1E-3</v>
      </c>
      <c r="ALS51" s="1">
        <v>-3.5000000000000003E-2</v>
      </c>
      <c r="ALT51" s="1">
        <v>6.9999999999999004E-3</v>
      </c>
      <c r="ALU51" s="1">
        <v>6.9999999999999004E-3</v>
      </c>
      <c r="ALV51" s="1">
        <v>6.9999999999999004E-3</v>
      </c>
      <c r="ALW51" s="1">
        <v>0</v>
      </c>
      <c r="ALX51" s="1">
        <v>0</v>
      </c>
      <c r="ALY51" s="1">
        <v>0</v>
      </c>
      <c r="ALZ51" s="1">
        <v>0</v>
      </c>
      <c r="AMA51" s="1">
        <v>0</v>
      </c>
      <c r="AMB51" s="1">
        <v>0</v>
      </c>
      <c r="AMC51" s="1">
        <v>0</v>
      </c>
      <c r="AMD51" s="1">
        <v>-1.7000000000000001E-2</v>
      </c>
      <c r="AME51" s="1">
        <v>-8.9999999999999993E-3</v>
      </c>
      <c r="AMF51" s="1">
        <v>0</v>
      </c>
      <c r="AMG51" s="1">
        <v>0</v>
      </c>
      <c r="AMH51" s="1">
        <v>0</v>
      </c>
      <c r="AMI51" s="1">
        <v>0</v>
      </c>
      <c r="AMJ51" s="1">
        <v>0</v>
      </c>
      <c r="AMK51" s="1">
        <v>0</v>
      </c>
      <c r="AML51" s="1">
        <v>6.9999999999999004E-3</v>
      </c>
      <c r="AMM51" s="1">
        <v>0</v>
      </c>
      <c r="AMN51" s="1">
        <v>0</v>
      </c>
      <c r="AMO51" s="1">
        <v>1E-3</v>
      </c>
      <c r="AMP51" s="1">
        <v>0</v>
      </c>
      <c r="AMQ51" s="1">
        <v>0</v>
      </c>
      <c r="AMR51" s="1">
        <v>0.39</v>
      </c>
      <c r="AMS51" s="1">
        <v>-3.5000000000000003E-2</v>
      </c>
      <c r="AMT51" s="1">
        <v>0</v>
      </c>
      <c r="AMU51" s="1">
        <v>0</v>
      </c>
      <c r="AMV51" s="1">
        <v>3.0000000000000001E-3</v>
      </c>
      <c r="AMW51" s="1">
        <v>0</v>
      </c>
      <c r="AMX51" s="1">
        <v>0</v>
      </c>
      <c r="AMY51" s="1">
        <v>-3.5000000000000003E-2</v>
      </c>
      <c r="AMZ51" s="1">
        <v>-3.5000000000000003E-2</v>
      </c>
      <c r="ANA51" s="1">
        <v>0</v>
      </c>
      <c r="ANB51" s="1">
        <v>0</v>
      </c>
      <c r="ANC51" s="1">
        <v>0</v>
      </c>
      <c r="AND51" s="1">
        <v>-3.5000000000000003E-2</v>
      </c>
      <c r="ANE51" s="1">
        <v>0</v>
      </c>
      <c r="ANF51" s="1">
        <v>0</v>
      </c>
      <c r="ANG51" s="1">
        <v>0</v>
      </c>
      <c r="ANH51" s="1">
        <v>0</v>
      </c>
      <c r="ANI51" s="1">
        <v>0</v>
      </c>
      <c r="ANJ51" s="1">
        <v>0</v>
      </c>
      <c r="ANK51" s="1">
        <v>-3.5000000000000003E-2</v>
      </c>
      <c r="ANL51" s="1">
        <v>0</v>
      </c>
      <c r="ANM51" s="1">
        <v>0</v>
      </c>
      <c r="ANN51" s="1">
        <v>6.9999999999999004E-3</v>
      </c>
      <c r="ANO51" s="1">
        <v>0</v>
      </c>
      <c r="ANP51" s="1">
        <v>0</v>
      </c>
      <c r="ANQ51" s="1">
        <v>-7.1999999999999995E-2</v>
      </c>
      <c r="ANR51" s="1">
        <v>0</v>
      </c>
      <c r="ANS51" s="1">
        <v>0</v>
      </c>
      <c r="ANT51" s="1">
        <v>0</v>
      </c>
      <c r="ANU51" s="1">
        <v>3.0000000000000001E-3</v>
      </c>
      <c r="ANV51" s="1">
        <v>0</v>
      </c>
      <c r="ANW51" s="1">
        <v>0</v>
      </c>
      <c r="ANX51" s="1">
        <v>6.9999999999999004E-3</v>
      </c>
      <c r="ANY51" s="1">
        <v>-1.6E-2</v>
      </c>
      <c r="ANZ51" s="1">
        <v>0</v>
      </c>
      <c r="AOA51" s="1">
        <v>0</v>
      </c>
      <c r="AOB51" s="1">
        <v>0</v>
      </c>
      <c r="AOC51" s="1">
        <v>0</v>
      </c>
      <c r="AOD51" s="1">
        <v>0</v>
      </c>
      <c r="AOE51" s="1">
        <v>2.3E-2</v>
      </c>
      <c r="AOF51" s="1">
        <v>6.9999999999999004E-3</v>
      </c>
      <c r="AOG51" s="1">
        <v>0</v>
      </c>
      <c r="AOH51" s="1">
        <v>-1.7000000000000001E-2</v>
      </c>
      <c r="AOI51" s="1">
        <v>0</v>
      </c>
      <c r="AOJ51" s="1">
        <v>6.9999999999999004E-3</v>
      </c>
      <c r="AOK51" s="1">
        <v>0</v>
      </c>
      <c r="AOL51" s="1">
        <v>0</v>
      </c>
      <c r="AOM51" s="1">
        <v>1E-3</v>
      </c>
      <c r="AON51" s="1">
        <v>-7.1999999999999995E-2</v>
      </c>
      <c r="AOO51" s="1">
        <v>6.9999999999999004E-3</v>
      </c>
      <c r="AOP51" s="1">
        <v>0</v>
      </c>
      <c r="AOQ51" s="1">
        <v>0</v>
      </c>
      <c r="AOR51" s="1">
        <v>0</v>
      </c>
      <c r="AOS51" s="1">
        <v>0</v>
      </c>
      <c r="AOT51" s="1">
        <v>0</v>
      </c>
      <c r="AOU51" s="1">
        <v>6.9999999999999004E-3</v>
      </c>
      <c r="AOV51" s="1">
        <v>-7.1999999999999995E-2</v>
      </c>
      <c r="AOW51" s="1">
        <v>0</v>
      </c>
      <c r="AOX51" s="1">
        <v>6.9999999999999004E-3</v>
      </c>
      <c r="AOY51" s="1">
        <v>1E-3</v>
      </c>
      <c r="AOZ51" s="1">
        <v>1E-3</v>
      </c>
      <c r="APA51" s="1">
        <v>-1.7000000000000001E-2</v>
      </c>
      <c r="APB51" s="1">
        <v>0</v>
      </c>
      <c r="APC51" s="1">
        <v>0</v>
      </c>
      <c r="APD51" s="1">
        <v>0</v>
      </c>
      <c r="APE51" s="1">
        <v>-3.5000000000000003E-2</v>
      </c>
      <c r="APF51" s="1">
        <v>2.3E-2</v>
      </c>
      <c r="APG51" s="1">
        <v>0</v>
      </c>
      <c r="APH51" s="1">
        <v>0</v>
      </c>
      <c r="API51" s="1">
        <v>-1.6E-2</v>
      </c>
      <c r="APJ51" s="1">
        <v>0</v>
      </c>
      <c r="APK51" s="1">
        <v>6.9999999999999004E-3</v>
      </c>
      <c r="APL51" s="1">
        <v>0</v>
      </c>
      <c r="APM51" s="1">
        <v>0</v>
      </c>
      <c r="APN51" s="1">
        <v>-3.5000000000000003E-2</v>
      </c>
      <c r="APO51" s="1">
        <v>-3.5000000000000003E-2</v>
      </c>
      <c r="APP51" s="1">
        <v>0</v>
      </c>
      <c r="APQ51" s="1">
        <v>2.3E-2</v>
      </c>
      <c r="APR51" s="1">
        <v>0</v>
      </c>
      <c r="APS51" s="1">
        <v>0</v>
      </c>
      <c r="APT51" s="1">
        <v>1.9E-2</v>
      </c>
      <c r="APU51" s="1">
        <v>0</v>
      </c>
      <c r="APV51" s="1">
        <v>0</v>
      </c>
      <c r="APW51" s="1">
        <v>6.9999999999999004E-3</v>
      </c>
      <c r="APX51" s="1">
        <v>0</v>
      </c>
      <c r="APY51" s="1">
        <v>-3.5000000000000003E-2</v>
      </c>
      <c r="APZ51" s="1">
        <v>-1.7000000000000001E-2</v>
      </c>
      <c r="AQA51" s="1">
        <v>6.9999999999999004E-3</v>
      </c>
      <c r="AQB51" s="1">
        <v>6.9999999999999004E-3</v>
      </c>
      <c r="AQC51" s="1">
        <v>-8.9999999999999993E-3</v>
      </c>
      <c r="AQD51" s="1">
        <v>0</v>
      </c>
      <c r="AQE51" s="1">
        <v>-3.5000000000000003E-2</v>
      </c>
      <c r="AQF51" s="1">
        <v>0</v>
      </c>
      <c r="AQG51" s="1">
        <v>-3.5000000000000003E-2</v>
      </c>
      <c r="AQH51" s="1">
        <v>6.9999999999999004E-3</v>
      </c>
      <c r="AQI51" s="1">
        <v>3.0000000000000001E-3</v>
      </c>
      <c r="AQJ51" s="1">
        <v>0</v>
      </c>
      <c r="AQK51" s="1">
        <v>-3.5000000000000003E-2</v>
      </c>
      <c r="AQL51" s="1">
        <v>6.9999999999999004E-3</v>
      </c>
      <c r="AQM51" s="1">
        <v>0</v>
      </c>
      <c r="AQN51" s="1">
        <v>0</v>
      </c>
      <c r="AQO51" s="1">
        <v>1E-3</v>
      </c>
      <c r="AQP51" s="1">
        <v>0</v>
      </c>
      <c r="AQQ51" s="1">
        <v>-7.1999999999999995E-2</v>
      </c>
      <c r="AQR51" s="1">
        <v>6.9999999999999004E-3</v>
      </c>
      <c r="AQS51" s="1">
        <v>-1.6E-2</v>
      </c>
      <c r="AQT51" s="1">
        <v>0</v>
      </c>
      <c r="AQU51" s="1">
        <v>0</v>
      </c>
      <c r="AQV51" s="1">
        <v>0</v>
      </c>
      <c r="AQW51" s="1">
        <v>1E-3</v>
      </c>
      <c r="AQX51" s="1">
        <v>-8.9999999999999993E-3</v>
      </c>
      <c r="AQY51" s="1">
        <v>0</v>
      </c>
      <c r="AQZ51" s="1">
        <v>0</v>
      </c>
      <c r="ARA51" s="1">
        <v>0</v>
      </c>
      <c r="ARB51" s="1">
        <v>-3.5000000000000003E-2</v>
      </c>
      <c r="ARC51" s="1">
        <v>-0.13200000000000001</v>
      </c>
      <c r="ARD51" s="1">
        <v>6.9999999999999004E-3</v>
      </c>
      <c r="ARE51" s="1">
        <v>-3.5000000000000003E-2</v>
      </c>
      <c r="ARF51" s="1">
        <v>0</v>
      </c>
      <c r="ARG51" s="1">
        <v>1E-3</v>
      </c>
      <c r="ARH51" s="1">
        <v>1E-3</v>
      </c>
      <c r="ARI51" s="1">
        <v>2.3E-2</v>
      </c>
      <c r="ARJ51" s="1">
        <v>6.9999999999999004E-3</v>
      </c>
      <c r="ARK51" s="1">
        <v>0</v>
      </c>
      <c r="ARL51" s="1">
        <v>0</v>
      </c>
      <c r="ARM51" s="1">
        <v>-3.5000000000000003E-2</v>
      </c>
      <c r="ARN51" s="1">
        <v>0</v>
      </c>
      <c r="ARO51" s="1">
        <v>6.9999999999999004E-3</v>
      </c>
      <c r="ARP51" s="1">
        <v>-7.1999999999999995E-2</v>
      </c>
      <c r="ARQ51" s="1">
        <v>0</v>
      </c>
      <c r="ARR51" s="1">
        <v>0</v>
      </c>
      <c r="ARS51" s="1">
        <v>6.9999999999999004E-3</v>
      </c>
      <c r="ART51" s="1">
        <v>0</v>
      </c>
      <c r="ARU51" s="1">
        <v>0</v>
      </c>
      <c r="ARV51" s="1">
        <v>0</v>
      </c>
      <c r="ARW51" s="1">
        <v>0</v>
      </c>
      <c r="ARX51" s="1">
        <v>0</v>
      </c>
      <c r="ARY51" s="1">
        <v>0</v>
      </c>
      <c r="ARZ51" s="1">
        <v>-7.1999999999999995E-2</v>
      </c>
      <c r="ASA51" s="1">
        <v>0</v>
      </c>
      <c r="ASB51" s="1">
        <v>-7.1999999999999995E-2</v>
      </c>
      <c r="ASC51" s="1">
        <v>0</v>
      </c>
      <c r="ASD51" s="1">
        <v>0</v>
      </c>
      <c r="ASE51" s="1">
        <v>6.9999999999999004E-3</v>
      </c>
      <c r="ASF51" s="1">
        <v>0</v>
      </c>
      <c r="ASG51" s="1">
        <v>-3.5000000000000003E-2</v>
      </c>
      <c r="ASH51" s="1">
        <v>6.9999999999999004E-3</v>
      </c>
      <c r="ASI51" s="1">
        <v>0</v>
      </c>
      <c r="ASJ51" s="1">
        <v>0</v>
      </c>
      <c r="ASK51" s="1">
        <v>-3.5000000000000003E-2</v>
      </c>
      <c r="ASL51" s="1">
        <v>0</v>
      </c>
      <c r="ASM51" s="1">
        <v>0</v>
      </c>
      <c r="ASN51" s="1">
        <v>-1.6E-2</v>
      </c>
      <c r="ASO51" s="1">
        <v>0</v>
      </c>
      <c r="ASP51" s="1">
        <v>0</v>
      </c>
      <c r="ASQ51" s="1">
        <v>2.3E-2</v>
      </c>
      <c r="ASR51" s="1">
        <v>-8.9999999999999993E-3</v>
      </c>
      <c r="ASS51" s="1">
        <v>-8.9999999999999993E-3</v>
      </c>
      <c r="AST51" s="1">
        <v>-7.1999999999999995E-2</v>
      </c>
      <c r="ASU51" s="1">
        <v>0</v>
      </c>
      <c r="ASV51" s="1">
        <v>6.9999999999999004E-3</v>
      </c>
      <c r="ASW51" s="1">
        <v>0</v>
      </c>
      <c r="ASX51" s="1">
        <v>0</v>
      </c>
      <c r="ASY51" s="1">
        <v>0</v>
      </c>
      <c r="ASZ51" s="1">
        <v>0</v>
      </c>
      <c r="ATA51" s="1">
        <v>0</v>
      </c>
      <c r="ATB51" s="1">
        <v>3.0000000000000001E-3</v>
      </c>
      <c r="ATC51" s="1">
        <v>1.9E-2</v>
      </c>
      <c r="ATD51" s="1">
        <v>-7.1999999999999995E-2</v>
      </c>
      <c r="ATE51" s="1">
        <v>0</v>
      </c>
      <c r="ATF51" s="1">
        <v>0</v>
      </c>
      <c r="ATG51" s="1">
        <v>0</v>
      </c>
      <c r="ATH51" s="1">
        <v>-1.7000000000000001E-2</v>
      </c>
      <c r="ATI51" s="1">
        <v>0</v>
      </c>
      <c r="ATJ51" s="1">
        <v>0</v>
      </c>
      <c r="ATK51" s="1">
        <v>0</v>
      </c>
      <c r="ATL51" s="1">
        <v>0</v>
      </c>
      <c r="ATM51" s="1">
        <v>0</v>
      </c>
      <c r="ATN51" s="1">
        <v>0</v>
      </c>
      <c r="ATO51" s="1">
        <v>0</v>
      </c>
      <c r="ATP51" s="1">
        <v>0</v>
      </c>
      <c r="ATQ51" s="1">
        <v>-0.14199999999999999</v>
      </c>
      <c r="ATR51" s="1">
        <v>0</v>
      </c>
      <c r="ATS51" s="1">
        <v>0</v>
      </c>
      <c r="ATT51" s="1">
        <v>0</v>
      </c>
      <c r="ATU51" s="1">
        <v>0</v>
      </c>
      <c r="ATV51" s="1">
        <v>2.3E-2</v>
      </c>
      <c r="ATW51" s="1">
        <v>-8.9999999999999993E-3</v>
      </c>
      <c r="ATX51" s="1">
        <v>1.9E-2</v>
      </c>
      <c r="ATY51" s="1">
        <v>6.9999999999999004E-3</v>
      </c>
      <c r="ATZ51" s="1">
        <v>0</v>
      </c>
      <c r="AUA51" s="1">
        <v>-1.7000000000000001E-2</v>
      </c>
      <c r="AUB51" s="1">
        <v>0</v>
      </c>
      <c r="AUC51" s="1">
        <v>6.9999999999999004E-3</v>
      </c>
      <c r="AUD51" s="1">
        <v>0</v>
      </c>
      <c r="AUE51" s="1">
        <v>0</v>
      </c>
      <c r="AUF51" s="1">
        <v>2.3E-2</v>
      </c>
      <c r="AUG51" s="1">
        <v>0</v>
      </c>
      <c r="AUH51" s="1">
        <v>0</v>
      </c>
      <c r="AUI51" s="1">
        <v>-3.5000000000000003E-2</v>
      </c>
      <c r="AUJ51" s="1">
        <v>0</v>
      </c>
      <c r="AUK51" s="1">
        <v>0</v>
      </c>
      <c r="AUL51" s="1">
        <v>0</v>
      </c>
      <c r="AUM51" s="1">
        <v>-1.6E-2</v>
      </c>
      <c r="AUN51" s="1">
        <v>-1.7000000000000001E-2</v>
      </c>
      <c r="AUO51" s="1">
        <v>6.9999999999999004E-3</v>
      </c>
      <c r="AUP51" s="1">
        <v>0</v>
      </c>
      <c r="AUQ51" s="1">
        <v>-3.5000000000000003E-2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0</v>
      </c>
      <c r="AUX51" s="1">
        <v>-1.7000000000000001E-2</v>
      </c>
      <c r="AUY51" s="1">
        <v>0</v>
      </c>
      <c r="AUZ51" s="1">
        <v>1E-3</v>
      </c>
      <c r="AVA51" s="1">
        <v>0</v>
      </c>
      <c r="AVB51" s="1">
        <v>0</v>
      </c>
      <c r="AVC51" s="1">
        <v>-3.5000000000000003E-2</v>
      </c>
      <c r="AVD51" s="1">
        <v>0</v>
      </c>
      <c r="AVE51" s="1">
        <v>0</v>
      </c>
      <c r="AVF51" s="1">
        <v>0</v>
      </c>
      <c r="AVG51" s="1">
        <v>-3.5000000000000003E-2</v>
      </c>
      <c r="AVH51" s="1">
        <v>6.9999999999999004E-3</v>
      </c>
      <c r="AVI51" s="1">
        <v>-8.9999999999999993E-3</v>
      </c>
      <c r="AVJ51" s="1">
        <v>-7.1999999999999995E-2</v>
      </c>
      <c r="AVK51" s="1">
        <v>0</v>
      </c>
      <c r="AVL51" s="1">
        <v>0</v>
      </c>
      <c r="AVM51" s="1">
        <v>0</v>
      </c>
      <c r="AVN51" s="1">
        <v>-1.7000000000000001E-2</v>
      </c>
      <c r="AVO51" s="1">
        <v>0</v>
      </c>
      <c r="AVP51" s="1">
        <v>0</v>
      </c>
      <c r="AVQ51" s="1">
        <v>0</v>
      </c>
      <c r="AVR51" s="1">
        <v>-1.6E-2</v>
      </c>
      <c r="AVS51" s="1">
        <v>0</v>
      </c>
      <c r="AVT51" s="1">
        <v>0</v>
      </c>
      <c r="AVU51" s="1">
        <v>0</v>
      </c>
      <c r="AVV51" s="1">
        <v>0</v>
      </c>
      <c r="AVW51" s="1">
        <v>0</v>
      </c>
      <c r="AVX51" s="1">
        <v>3.0000000000000001E-3</v>
      </c>
      <c r="AVY51" s="1">
        <v>0</v>
      </c>
      <c r="AVZ51" s="1">
        <v>0</v>
      </c>
      <c r="AWA51" s="1">
        <v>-7.1999999999999995E-2</v>
      </c>
      <c r="AWB51" s="1">
        <v>0</v>
      </c>
      <c r="AWC51" s="1">
        <v>-0.13200000000000001</v>
      </c>
      <c r="AWD51" s="1">
        <v>2.3E-2</v>
      </c>
      <c r="AWE51" s="1">
        <v>0</v>
      </c>
      <c r="AWF51" s="1">
        <v>0</v>
      </c>
      <c r="AWG51" s="1">
        <v>0</v>
      </c>
      <c r="AWH51" s="1">
        <v>0</v>
      </c>
      <c r="AWI51" s="1">
        <v>0</v>
      </c>
      <c r="AWJ51" s="1">
        <v>0</v>
      </c>
      <c r="AWK51" s="1">
        <v>0</v>
      </c>
      <c r="AWL51" s="1">
        <v>-0.13200000000000001</v>
      </c>
      <c r="AWM51" s="1">
        <v>0</v>
      </c>
      <c r="AWN51" s="1">
        <v>0</v>
      </c>
      <c r="AWO51" s="1">
        <v>-7.1999999999999995E-2</v>
      </c>
      <c r="AWP51" s="1">
        <v>0</v>
      </c>
      <c r="AWQ51" s="1">
        <v>0</v>
      </c>
      <c r="AWR51" s="1">
        <v>-1.6E-2</v>
      </c>
      <c r="AWS51" s="1">
        <v>-1.6E-2</v>
      </c>
      <c r="AWT51" s="1">
        <v>6.9999999999999004E-3</v>
      </c>
      <c r="AWU51" s="1">
        <v>0</v>
      </c>
      <c r="AWV51" s="1">
        <v>-3.5000000000000003E-2</v>
      </c>
      <c r="AWW51" s="1">
        <v>0</v>
      </c>
      <c r="AWX51" s="1">
        <v>0</v>
      </c>
      <c r="AWY51" s="1">
        <v>0</v>
      </c>
      <c r="AWZ51" s="1">
        <v>0</v>
      </c>
      <c r="AXA51" s="1">
        <v>-7.1999999999999995E-2</v>
      </c>
      <c r="AXB51" s="1">
        <v>-7.1999999999999995E-2</v>
      </c>
      <c r="AXC51" s="1">
        <v>0</v>
      </c>
      <c r="AXD51" s="1">
        <v>0</v>
      </c>
      <c r="AXE51" s="1">
        <v>1.9E-2</v>
      </c>
      <c r="AXF51" s="1">
        <v>-1.6E-2</v>
      </c>
      <c r="AXG51" s="1">
        <v>0</v>
      </c>
      <c r="AXH51" s="1">
        <v>0</v>
      </c>
      <c r="AXI51" s="1">
        <v>6.9999999999999004E-3</v>
      </c>
      <c r="AXJ51" s="1">
        <v>2.3E-2</v>
      </c>
      <c r="AXK51" s="1">
        <v>0</v>
      </c>
      <c r="AXL51" s="1">
        <v>-3.5000000000000003E-2</v>
      </c>
      <c r="AXM51" s="1">
        <v>-0.13200000000000001</v>
      </c>
      <c r="AXN51" s="1">
        <v>0</v>
      </c>
      <c r="AXO51" s="1">
        <v>0</v>
      </c>
      <c r="AXP51" s="1">
        <v>2.3E-2</v>
      </c>
      <c r="AXQ51" s="1">
        <v>0</v>
      </c>
      <c r="AXR51" s="1">
        <v>0</v>
      </c>
      <c r="AXS51" s="1">
        <v>-1.7000000000000001E-2</v>
      </c>
      <c r="AXT51" s="1">
        <v>-3.5000000000000003E-2</v>
      </c>
      <c r="AXU51" s="1">
        <v>2.3E-2</v>
      </c>
      <c r="AXV51" s="1">
        <v>0</v>
      </c>
      <c r="AXW51" s="1">
        <v>-1.7000000000000001E-2</v>
      </c>
      <c r="AXX51" s="1">
        <v>-1.7000000000000001E-2</v>
      </c>
      <c r="AXY51" s="1">
        <v>0</v>
      </c>
      <c r="AXZ51" s="1">
        <v>1.9E-2</v>
      </c>
      <c r="AYA51" s="1">
        <v>0</v>
      </c>
      <c r="AYB51" s="1">
        <v>0</v>
      </c>
      <c r="AYC51" s="1">
        <v>1E-3</v>
      </c>
      <c r="AYD51" s="1">
        <v>0</v>
      </c>
      <c r="AYE51" s="1">
        <v>0</v>
      </c>
      <c r="AYF51" s="1">
        <v>-7.1999999999999995E-2</v>
      </c>
      <c r="AYG51" s="1">
        <v>1E-3</v>
      </c>
      <c r="AYH51" s="1">
        <v>2.3E-2</v>
      </c>
      <c r="AYI51" s="1">
        <v>6.9999999999999004E-3</v>
      </c>
      <c r="AYJ51" s="1">
        <v>-8.9999999999999993E-3</v>
      </c>
      <c r="AYK51" s="1">
        <v>0</v>
      </c>
      <c r="AYL51" s="1">
        <v>0</v>
      </c>
      <c r="AYM51" s="1">
        <v>6.9999999999999004E-3</v>
      </c>
      <c r="AYN51" s="1">
        <v>0</v>
      </c>
      <c r="AYO51" s="1">
        <v>0</v>
      </c>
      <c r="AYP51" s="1">
        <v>0</v>
      </c>
      <c r="AYQ51" s="1">
        <v>0</v>
      </c>
      <c r="AYR51" s="1">
        <v>1.9E-2</v>
      </c>
      <c r="AYS51" s="1">
        <v>0</v>
      </c>
      <c r="AYT51" s="1">
        <v>-0.13200000000000001</v>
      </c>
      <c r="AYU51" s="1">
        <v>0</v>
      </c>
      <c r="AYV51" s="1">
        <v>0</v>
      </c>
      <c r="AYW51" s="1">
        <v>0</v>
      </c>
      <c r="AYX51" s="1">
        <v>-1.6E-2</v>
      </c>
      <c r="AYY51" s="1">
        <v>-3.5000000000000003E-2</v>
      </c>
      <c r="AYZ51" s="1">
        <v>0</v>
      </c>
      <c r="AZA51" s="1">
        <v>0</v>
      </c>
      <c r="AZB51" s="1">
        <v>-7.1999999999999995E-2</v>
      </c>
      <c r="AZC51" s="1">
        <v>3.0000000000000001E-3</v>
      </c>
      <c r="AZD51" s="1">
        <v>-3.5000000000000003E-2</v>
      </c>
      <c r="AZE51" s="1">
        <v>-7.1999999999999995E-2</v>
      </c>
      <c r="AZF51" s="1">
        <v>0</v>
      </c>
      <c r="AZG51" s="1">
        <v>0</v>
      </c>
      <c r="AZH51" s="1">
        <v>0</v>
      </c>
      <c r="AZI51" s="1">
        <v>0</v>
      </c>
      <c r="AZJ51" s="1">
        <v>0</v>
      </c>
      <c r="AZK51" s="1">
        <v>6.9999999999999004E-3</v>
      </c>
      <c r="AZL51" s="1">
        <v>0</v>
      </c>
      <c r="AZM51" s="1">
        <v>0</v>
      </c>
      <c r="AZN51" s="1">
        <v>0</v>
      </c>
      <c r="AZO51" s="1">
        <v>0</v>
      </c>
      <c r="AZP51" s="1">
        <v>2.3E-2</v>
      </c>
      <c r="AZQ51" s="1">
        <v>6.9999999999999004E-3</v>
      </c>
      <c r="AZR51" s="1">
        <v>6.9999999999999004E-3</v>
      </c>
      <c r="AZS51" s="1">
        <v>0</v>
      </c>
      <c r="AZT51" s="1">
        <v>0</v>
      </c>
      <c r="AZU51" s="1">
        <v>0</v>
      </c>
      <c r="AZV51" s="1">
        <v>0</v>
      </c>
      <c r="AZW51" s="1">
        <v>1.9E-2</v>
      </c>
      <c r="AZX51" s="1">
        <v>0</v>
      </c>
      <c r="AZY51" s="1">
        <v>0</v>
      </c>
      <c r="AZZ51" s="1">
        <v>-8.9999999999999993E-3</v>
      </c>
      <c r="BAA51" s="1">
        <v>-3.5000000000000003E-2</v>
      </c>
      <c r="BAB51" s="1">
        <v>0</v>
      </c>
      <c r="BAC51" s="1">
        <v>6.9999999999999004E-3</v>
      </c>
      <c r="BAD51" s="1">
        <v>0</v>
      </c>
      <c r="BAE51" s="1">
        <v>1.9E-2</v>
      </c>
      <c r="BAF51" s="1">
        <v>-8.0000000000000002E-3</v>
      </c>
      <c r="BAG51" s="1">
        <v>0</v>
      </c>
      <c r="BAH51" s="1">
        <v>0</v>
      </c>
      <c r="BAI51" s="1">
        <v>-7.1999999999999995E-2</v>
      </c>
      <c r="BAJ51" s="1">
        <v>0</v>
      </c>
      <c r="BAK51" s="1">
        <v>-8.9999999999999993E-3</v>
      </c>
      <c r="BAL51" s="1">
        <v>3.0000000000000001E-3</v>
      </c>
      <c r="BAM51" s="1">
        <v>0</v>
      </c>
      <c r="BAN51" s="1">
        <v>3.0000000000000001E-3</v>
      </c>
      <c r="BAO51" s="1">
        <v>-1.7000000000000001E-2</v>
      </c>
      <c r="BAP51" s="1">
        <v>6.9999999999999004E-3</v>
      </c>
      <c r="BAQ51" s="1">
        <v>0</v>
      </c>
      <c r="BAR51" s="1">
        <v>0</v>
      </c>
      <c r="BAS51" s="1">
        <v>0</v>
      </c>
      <c r="BAT51" s="1">
        <v>0</v>
      </c>
      <c r="BAU51" s="1">
        <v>-3.5000000000000003E-2</v>
      </c>
      <c r="BAV51" s="1">
        <v>0</v>
      </c>
      <c r="BAW51" s="1">
        <v>-3.5000000000000003E-2</v>
      </c>
      <c r="BAX51" s="1">
        <v>-8.9999999999999993E-3</v>
      </c>
      <c r="BAY51" s="1">
        <v>0</v>
      </c>
      <c r="BAZ51" s="1">
        <v>2.3E-2</v>
      </c>
      <c r="BBA51" s="1">
        <v>0</v>
      </c>
      <c r="BBB51" s="1">
        <v>0</v>
      </c>
      <c r="BBC51" s="1">
        <v>0</v>
      </c>
      <c r="BBD51" s="1">
        <v>-8.9999999999999993E-3</v>
      </c>
      <c r="BBE51" s="1">
        <v>0</v>
      </c>
      <c r="BBF51" s="1">
        <v>0</v>
      </c>
      <c r="BBG51" s="1">
        <v>-1.7000000000000001E-2</v>
      </c>
      <c r="BBH51" s="1">
        <v>0</v>
      </c>
      <c r="BBI51" s="1">
        <v>1E-3</v>
      </c>
      <c r="BBJ51" s="1">
        <v>6.9999999999999004E-3</v>
      </c>
      <c r="BBK51" s="1">
        <v>0</v>
      </c>
      <c r="BBL51" s="1">
        <v>6.9999999999999004E-3</v>
      </c>
      <c r="BBM51" s="1">
        <v>-3.5000000000000003E-2</v>
      </c>
      <c r="BBN51" s="1">
        <v>0</v>
      </c>
      <c r="BBO51" s="1">
        <v>0</v>
      </c>
      <c r="BBP51" s="1">
        <v>0</v>
      </c>
      <c r="BBQ51" s="1">
        <v>6.9999999999999004E-3</v>
      </c>
      <c r="BBR51" s="1">
        <v>0</v>
      </c>
      <c r="BBS51" s="1">
        <v>0</v>
      </c>
      <c r="BBT51" s="1">
        <v>6.9999999999999004E-3</v>
      </c>
      <c r="BBU51" s="1">
        <v>1E-3</v>
      </c>
      <c r="BBV51" s="1">
        <v>0</v>
      </c>
      <c r="BBW51" s="1">
        <v>0</v>
      </c>
      <c r="BBX51" s="1">
        <v>-7.1999999999999995E-2</v>
      </c>
      <c r="BBY51" s="1">
        <v>0</v>
      </c>
      <c r="BBZ51" s="1">
        <v>-1.7000000000000001E-2</v>
      </c>
      <c r="BCA51" s="1">
        <v>0</v>
      </c>
      <c r="BCB51" s="1">
        <v>2.3E-2</v>
      </c>
      <c r="BCC51" s="1">
        <v>1E-3</v>
      </c>
      <c r="BCD51" s="1">
        <v>-3.5000000000000003E-2</v>
      </c>
      <c r="BCE51" s="1">
        <v>0</v>
      </c>
      <c r="BCF51" s="1">
        <v>0</v>
      </c>
      <c r="BCG51" s="1">
        <v>0</v>
      </c>
      <c r="BCH51" s="1">
        <v>-3.5000000000000003E-2</v>
      </c>
      <c r="BCI51" s="1">
        <v>0</v>
      </c>
      <c r="BCJ51" s="1">
        <v>0</v>
      </c>
      <c r="BCK51" s="1">
        <v>0</v>
      </c>
      <c r="BCL51" s="1">
        <v>0</v>
      </c>
      <c r="BCM51" s="1">
        <v>0</v>
      </c>
      <c r="BCN51" s="1">
        <v>0</v>
      </c>
      <c r="BCO51" s="1">
        <v>0</v>
      </c>
      <c r="BCP51" s="1">
        <v>2.3E-2</v>
      </c>
      <c r="BCQ51" s="1">
        <v>0</v>
      </c>
      <c r="BCR51" s="1">
        <v>0</v>
      </c>
      <c r="BCS51" s="1">
        <v>1.9E-2</v>
      </c>
      <c r="BCT51" s="1">
        <v>0</v>
      </c>
      <c r="BCU51" s="1">
        <v>6.9999999999999004E-3</v>
      </c>
      <c r="BCV51" s="1">
        <v>1E-3</v>
      </c>
      <c r="BCW51" s="1">
        <v>0</v>
      </c>
      <c r="BCX51" s="1">
        <v>-7.1999999999999995E-2</v>
      </c>
      <c r="BCY51" s="1">
        <v>-7.1999999999999995E-2</v>
      </c>
      <c r="BCZ51" s="1">
        <v>6.9999999999999004E-3</v>
      </c>
      <c r="BDA51" s="1">
        <v>-3.5000000000000003E-2</v>
      </c>
      <c r="BDB51" s="1">
        <v>0</v>
      </c>
      <c r="BDC51" s="1">
        <v>0</v>
      </c>
      <c r="BDD51" s="1">
        <v>6.9999999999999004E-3</v>
      </c>
      <c r="BDE51" s="1">
        <v>1E-3</v>
      </c>
      <c r="BDF51" s="1">
        <v>0</v>
      </c>
      <c r="BDG51" s="1">
        <v>-3.5000000000000003E-2</v>
      </c>
      <c r="BDH51" s="1">
        <v>1E-3</v>
      </c>
      <c r="BDI51" s="1">
        <v>1E-3</v>
      </c>
      <c r="BDJ51" s="1">
        <v>0</v>
      </c>
      <c r="BDK51" s="1">
        <v>0</v>
      </c>
      <c r="BDL51" s="1">
        <v>0</v>
      </c>
      <c r="BDM51" s="1">
        <v>6.9999999999999004E-3</v>
      </c>
      <c r="BDN51" s="1">
        <v>-0.13200000000000001</v>
      </c>
      <c r="BDO51" s="1">
        <v>0</v>
      </c>
      <c r="BDP51" s="1">
        <v>0</v>
      </c>
      <c r="BDQ51" s="1">
        <v>0</v>
      </c>
      <c r="BDR51" s="1">
        <v>-1.7000000000000001E-2</v>
      </c>
      <c r="BDS51" s="1">
        <v>0</v>
      </c>
      <c r="BDT51" s="1">
        <v>2.3E-2</v>
      </c>
      <c r="BDU51" s="1">
        <v>6.9999999999999004E-3</v>
      </c>
      <c r="BDV51" s="1">
        <v>-1.7000000000000001E-2</v>
      </c>
      <c r="BDW51" s="1">
        <v>0</v>
      </c>
      <c r="BDX51" s="1">
        <v>-1.6E-2</v>
      </c>
      <c r="BDY51" s="1">
        <v>0</v>
      </c>
      <c r="BDZ51" s="1">
        <v>6.9999999999999004E-3</v>
      </c>
      <c r="BEA51" s="1">
        <v>0</v>
      </c>
      <c r="BEB51" s="1">
        <v>0</v>
      </c>
      <c r="BEC51" s="1">
        <v>0</v>
      </c>
      <c r="BED51" s="1">
        <v>0</v>
      </c>
      <c r="BEE51" s="1">
        <v>6.9999999999999004E-3</v>
      </c>
      <c r="BEF51" s="1">
        <v>3.0000000000000001E-3</v>
      </c>
      <c r="BEG51" s="1">
        <v>0</v>
      </c>
      <c r="BEH51" s="1">
        <v>0</v>
      </c>
      <c r="BEI51" s="1">
        <v>0</v>
      </c>
      <c r="BEJ51" s="1">
        <v>0</v>
      </c>
      <c r="BEK51" s="1">
        <v>0</v>
      </c>
      <c r="BEL51" s="1">
        <v>6.9999999999999004E-3</v>
      </c>
      <c r="BEM51" s="1">
        <v>0</v>
      </c>
      <c r="BEN51" s="1">
        <v>0</v>
      </c>
      <c r="BEO51" s="1">
        <v>0</v>
      </c>
      <c r="BEP51" s="1">
        <v>0</v>
      </c>
      <c r="BEQ51" s="1">
        <v>0</v>
      </c>
      <c r="BER51" s="1">
        <v>0</v>
      </c>
      <c r="BES51" s="1">
        <v>-7.1999999999999995E-2</v>
      </c>
      <c r="BET51" s="1">
        <v>2.3E-2</v>
      </c>
      <c r="BEU51" s="1">
        <v>0</v>
      </c>
      <c r="BEV51" s="1">
        <v>0</v>
      </c>
      <c r="BEW51" s="1">
        <v>-1.7000000000000001E-2</v>
      </c>
      <c r="BEX51" s="1">
        <v>2.3E-2</v>
      </c>
      <c r="BEY51" s="1">
        <v>0</v>
      </c>
      <c r="BEZ51" s="1">
        <v>-1.7000000000000001E-2</v>
      </c>
      <c r="BFA51" s="1">
        <v>0</v>
      </c>
      <c r="BFB51" s="1">
        <v>0</v>
      </c>
      <c r="BFC51" s="1">
        <v>3.0000000000000001E-3</v>
      </c>
      <c r="BFD51" s="1">
        <v>0</v>
      </c>
      <c r="BFE51" s="1">
        <v>0</v>
      </c>
      <c r="BFF51" s="1">
        <v>0</v>
      </c>
      <c r="BFG51" s="1">
        <v>0</v>
      </c>
      <c r="BFH51" s="1">
        <v>0</v>
      </c>
      <c r="BFI51" s="1">
        <v>0</v>
      </c>
      <c r="BFJ51" s="1">
        <v>0</v>
      </c>
      <c r="BFK51" s="1">
        <v>0</v>
      </c>
      <c r="BFL51" s="1">
        <v>0</v>
      </c>
      <c r="BFM51" s="1">
        <v>0</v>
      </c>
      <c r="BFN51" s="1">
        <v>0</v>
      </c>
      <c r="BFO51" s="1">
        <v>0</v>
      </c>
      <c r="BFP51" s="1">
        <v>0</v>
      </c>
      <c r="BFQ51" s="1">
        <v>0</v>
      </c>
      <c r="BFR51" s="1">
        <v>6.9999999999999004E-3</v>
      </c>
      <c r="BFS51" s="1">
        <v>-3.5000000000000003E-2</v>
      </c>
      <c r="BFT51" s="1">
        <v>0</v>
      </c>
      <c r="BFU51" s="1">
        <v>6.9999999999999004E-3</v>
      </c>
      <c r="BFV51" s="1">
        <v>0</v>
      </c>
      <c r="BFW51" s="1">
        <v>2.3E-2</v>
      </c>
      <c r="BFX51" s="1">
        <v>0</v>
      </c>
      <c r="BFY51" s="1">
        <v>6.9999999999999004E-3</v>
      </c>
      <c r="BFZ51" s="1">
        <v>6.9999999999999004E-3</v>
      </c>
      <c r="BGA51" s="1">
        <v>2.3E-2</v>
      </c>
      <c r="BGB51" s="1">
        <v>-3.5000000000000003E-2</v>
      </c>
      <c r="BGC51" s="1">
        <v>0</v>
      </c>
      <c r="BGD51" s="1">
        <v>-3.5000000000000003E-2</v>
      </c>
      <c r="BGE51" s="1">
        <v>0</v>
      </c>
      <c r="BGF51" s="1">
        <v>0</v>
      </c>
      <c r="BGG51" s="1">
        <v>-3.5000000000000003E-2</v>
      </c>
      <c r="BGH51" s="1">
        <v>1E-3</v>
      </c>
      <c r="BGI51" s="1">
        <v>0</v>
      </c>
      <c r="BGJ51" s="1">
        <v>6.9999999999999004E-3</v>
      </c>
      <c r="BGK51" s="1">
        <v>-8.9999999999999993E-3</v>
      </c>
      <c r="BGL51" s="1">
        <v>0</v>
      </c>
      <c r="BGM51" s="1">
        <v>6.9999999999999004E-3</v>
      </c>
      <c r="BGN51" s="1">
        <v>-1.7000000000000001E-2</v>
      </c>
      <c r="BGO51" s="1">
        <v>0</v>
      </c>
      <c r="BGP51" s="1">
        <v>0</v>
      </c>
      <c r="BGQ51" s="1">
        <v>1E-3</v>
      </c>
      <c r="BGR51" s="1">
        <v>0</v>
      </c>
      <c r="BGS51" s="1">
        <v>0</v>
      </c>
      <c r="BGT51" s="1">
        <v>0</v>
      </c>
      <c r="BGU51" s="1">
        <v>0</v>
      </c>
      <c r="BGV51" s="1">
        <v>0</v>
      </c>
      <c r="BGW51" s="1">
        <v>-3.5000000000000003E-2</v>
      </c>
      <c r="BGX51" s="1">
        <v>-1.7000000000000001E-2</v>
      </c>
      <c r="BGY51" s="1">
        <v>0</v>
      </c>
      <c r="BGZ51" s="1">
        <v>1.9E-2</v>
      </c>
      <c r="BHA51" s="1">
        <v>2.3E-2</v>
      </c>
      <c r="BHB51" s="1">
        <v>2.3E-2</v>
      </c>
      <c r="BHC51" s="1">
        <v>0</v>
      </c>
      <c r="BHD51" s="1">
        <v>0</v>
      </c>
      <c r="BHE51" s="1">
        <v>0</v>
      </c>
      <c r="BHF51" s="1">
        <v>-3.5000000000000003E-2</v>
      </c>
      <c r="BHG51" s="1">
        <v>-3.5000000000000003E-2</v>
      </c>
      <c r="BHH51" s="1">
        <v>0</v>
      </c>
      <c r="BHI51" s="1">
        <v>-1.7000000000000001E-2</v>
      </c>
      <c r="BHJ51" s="1">
        <v>0</v>
      </c>
      <c r="BHK51" s="1">
        <v>-8.9999999999999993E-3</v>
      </c>
      <c r="BHL51" s="1">
        <v>2.3E-2</v>
      </c>
      <c r="BHM51" s="1">
        <v>0</v>
      </c>
      <c r="BHN51" s="1">
        <v>1E-3</v>
      </c>
      <c r="BHO51" s="1">
        <v>2.3E-2</v>
      </c>
      <c r="BHP51" s="1">
        <v>-7.1999999999999995E-2</v>
      </c>
      <c r="BHQ51" s="1">
        <v>-7.1999999999999995E-2</v>
      </c>
      <c r="BHR51" s="1">
        <v>0</v>
      </c>
      <c r="BHS51" s="1">
        <v>-1.6E-2</v>
      </c>
      <c r="BHT51" s="1">
        <v>6.9999999999999004E-3</v>
      </c>
      <c r="BHU51" s="1">
        <v>0</v>
      </c>
      <c r="BHV51" s="1">
        <v>2.3E-2</v>
      </c>
      <c r="BHW51" s="1">
        <v>-1.7000000000000001E-2</v>
      </c>
      <c r="BHX51" s="1">
        <v>0</v>
      </c>
      <c r="BHY51" s="1">
        <v>-3.5000000000000003E-2</v>
      </c>
      <c r="BHZ51" s="1">
        <v>-8.9999999999999993E-3</v>
      </c>
      <c r="BIA51" s="1">
        <v>6.9999999999999004E-3</v>
      </c>
      <c r="BIB51" s="1">
        <v>0</v>
      </c>
      <c r="BIC51" s="1">
        <v>0</v>
      </c>
      <c r="BID51" s="1">
        <v>0</v>
      </c>
      <c r="BIE51" s="1">
        <v>-8.9999999999999993E-3</v>
      </c>
      <c r="BIF51" s="1">
        <v>-3.5000000000000003E-2</v>
      </c>
      <c r="BIG51" s="1">
        <v>-3.5000000000000003E-2</v>
      </c>
      <c r="BIH51" s="1">
        <v>0</v>
      </c>
      <c r="BII51" s="1">
        <v>2</v>
      </c>
      <c r="BIJ51" s="1">
        <v>1</v>
      </c>
      <c r="BIK51" s="1">
        <v>0</v>
      </c>
      <c r="BIL51" s="1">
        <v>0</v>
      </c>
      <c r="BIM51" s="1">
        <v>0</v>
      </c>
      <c r="BIN51" s="1">
        <v>0</v>
      </c>
      <c r="BIO51" s="1">
        <v>1</v>
      </c>
      <c r="BIP51" s="1">
        <v>0</v>
      </c>
      <c r="BIQ51" s="1">
        <v>0</v>
      </c>
      <c r="BIR51" s="1">
        <v>0</v>
      </c>
      <c r="BIS51" s="1">
        <v>0</v>
      </c>
      <c r="BIT51" s="1">
        <v>0</v>
      </c>
      <c r="BIU51" s="1">
        <v>0</v>
      </c>
      <c r="BIV51" s="1">
        <v>3</v>
      </c>
      <c r="BIW51" s="1">
        <v>0</v>
      </c>
      <c r="BIX51" s="1">
        <v>0</v>
      </c>
      <c r="BIY51" s="1">
        <v>0</v>
      </c>
      <c r="BIZ51" s="1">
        <v>0</v>
      </c>
      <c r="BJA51" s="1">
        <v>0</v>
      </c>
      <c r="BJB51" s="1">
        <v>0</v>
      </c>
      <c r="BJC51" s="1">
        <v>1</v>
      </c>
      <c r="BJD51" s="1">
        <v>0</v>
      </c>
      <c r="BJE51" s="1">
        <v>0</v>
      </c>
      <c r="BJF51" s="1">
        <v>0</v>
      </c>
      <c r="BJG51" s="1">
        <v>0</v>
      </c>
      <c r="BJH51" s="1">
        <v>0</v>
      </c>
      <c r="BJI51" s="1">
        <v>1</v>
      </c>
      <c r="BJJ51" s="1">
        <v>1</v>
      </c>
      <c r="BJK51" s="1">
        <v>1</v>
      </c>
      <c r="BJL51" s="1">
        <v>1</v>
      </c>
      <c r="BJM51" s="1">
        <v>1</v>
      </c>
      <c r="BJN51" s="1">
        <v>1</v>
      </c>
      <c r="BJO51" s="1">
        <v>0</v>
      </c>
      <c r="BJP51" s="1">
        <v>0</v>
      </c>
      <c r="BJQ51" s="1">
        <v>0</v>
      </c>
      <c r="BJR51" s="1">
        <v>0</v>
      </c>
      <c r="BJS51" s="1">
        <v>0</v>
      </c>
      <c r="BJT51" s="1">
        <v>0</v>
      </c>
      <c r="BJU51" s="1">
        <v>1</v>
      </c>
      <c r="BJV51" s="1">
        <v>0</v>
      </c>
      <c r="BJW51" s="1">
        <v>0</v>
      </c>
      <c r="BJX51" s="1">
        <v>1</v>
      </c>
      <c r="BJY51" s="1">
        <v>1</v>
      </c>
      <c r="BJZ51" s="1">
        <v>0</v>
      </c>
      <c r="BKA51" s="1">
        <v>0</v>
      </c>
      <c r="BKB51" s="1">
        <v>0</v>
      </c>
      <c r="BKC51" s="1">
        <v>0</v>
      </c>
      <c r="BKD51" s="1">
        <v>0</v>
      </c>
      <c r="BKE51" s="1">
        <v>0</v>
      </c>
      <c r="BKF51" s="1">
        <v>0</v>
      </c>
      <c r="BKG51" s="1">
        <v>0</v>
      </c>
      <c r="BKH51" s="1">
        <v>0</v>
      </c>
      <c r="BKI51" s="1">
        <v>0</v>
      </c>
      <c r="BKJ51" s="1">
        <v>0</v>
      </c>
      <c r="BKK51" s="1">
        <v>0</v>
      </c>
      <c r="BKL51" s="1">
        <v>0</v>
      </c>
      <c r="BKM51" s="1">
        <v>1</v>
      </c>
      <c r="BKN51" s="1">
        <v>0</v>
      </c>
      <c r="BKO51" s="1">
        <v>0</v>
      </c>
      <c r="BKP51" s="1">
        <v>0</v>
      </c>
      <c r="BKQ51" s="1">
        <v>0</v>
      </c>
      <c r="BKR51" s="1">
        <v>0</v>
      </c>
      <c r="BKS51" s="1">
        <v>0</v>
      </c>
      <c r="BKT51" s="1">
        <v>0</v>
      </c>
      <c r="BKU51" s="1">
        <v>0</v>
      </c>
      <c r="BKV51" s="1">
        <v>0</v>
      </c>
      <c r="BKW51" s="1">
        <v>0</v>
      </c>
      <c r="BKX51" s="1">
        <v>0</v>
      </c>
      <c r="BKY51" s="1">
        <v>0</v>
      </c>
      <c r="BKZ51" s="1">
        <v>2</v>
      </c>
      <c r="BLA51" s="1">
        <v>0</v>
      </c>
      <c r="BLB51" s="1">
        <v>1</v>
      </c>
      <c r="BLC51" s="1">
        <v>0</v>
      </c>
      <c r="BLD51" s="1">
        <v>1</v>
      </c>
      <c r="BLE51" s="1">
        <v>0</v>
      </c>
      <c r="BLF51" s="1">
        <v>0</v>
      </c>
      <c r="BLG51" s="1">
        <v>0</v>
      </c>
      <c r="BLH51" s="1">
        <v>0</v>
      </c>
      <c r="BLI51" s="1">
        <v>0</v>
      </c>
      <c r="BLJ51" s="1">
        <v>0</v>
      </c>
      <c r="BLK51" s="1">
        <v>0</v>
      </c>
      <c r="BLL51" s="1">
        <v>0</v>
      </c>
      <c r="BLM51" s="1">
        <v>0</v>
      </c>
      <c r="BLN51" s="1">
        <v>1</v>
      </c>
      <c r="BLO51" s="1">
        <v>0</v>
      </c>
      <c r="BLP51" s="1">
        <v>1</v>
      </c>
      <c r="BLQ51" s="1">
        <v>1</v>
      </c>
      <c r="BLR51" s="1">
        <v>0</v>
      </c>
      <c r="BLS51" s="1">
        <v>0</v>
      </c>
      <c r="BLT51" s="1">
        <v>0</v>
      </c>
      <c r="BLU51" s="1">
        <v>0</v>
      </c>
      <c r="BLV51" s="1">
        <v>0</v>
      </c>
      <c r="BLW51" s="1">
        <v>0</v>
      </c>
      <c r="BLX51" s="1">
        <v>1</v>
      </c>
      <c r="BLY51" s="1">
        <v>0</v>
      </c>
      <c r="BLZ51" s="1">
        <v>0</v>
      </c>
      <c r="BMA51" s="1">
        <v>2</v>
      </c>
      <c r="BMB51" s="1">
        <v>0</v>
      </c>
      <c r="BMC51" s="1">
        <v>0</v>
      </c>
      <c r="BMD51" s="1">
        <v>0</v>
      </c>
      <c r="BME51" s="1">
        <v>0</v>
      </c>
      <c r="BMF51" s="1">
        <v>1</v>
      </c>
      <c r="BMG51" s="1">
        <v>0</v>
      </c>
      <c r="BMH51" s="1">
        <v>0</v>
      </c>
      <c r="BMI51" s="1">
        <v>0</v>
      </c>
      <c r="BMJ51" s="1">
        <v>0</v>
      </c>
      <c r="BMK51" s="1">
        <v>0</v>
      </c>
      <c r="BML51" s="1">
        <v>0</v>
      </c>
      <c r="BMM51" s="1">
        <v>0</v>
      </c>
      <c r="BMN51" s="1">
        <v>1</v>
      </c>
      <c r="BMO51" s="1">
        <v>0</v>
      </c>
      <c r="BMP51" s="1">
        <v>0</v>
      </c>
      <c r="BMQ51" s="1">
        <v>0</v>
      </c>
      <c r="BMR51" s="1">
        <v>0</v>
      </c>
      <c r="BMS51" s="1">
        <v>0</v>
      </c>
      <c r="BMT51" s="1">
        <v>0</v>
      </c>
      <c r="BMU51" s="1">
        <v>0</v>
      </c>
      <c r="BMV51" s="1">
        <v>0</v>
      </c>
      <c r="BMW51" s="1">
        <v>0</v>
      </c>
      <c r="BMX51" s="1">
        <v>0</v>
      </c>
      <c r="BMY51" s="1">
        <v>0</v>
      </c>
      <c r="BMZ51" s="1">
        <v>0</v>
      </c>
      <c r="BNA51" s="1">
        <v>0</v>
      </c>
      <c r="BNB51" s="1">
        <v>0</v>
      </c>
      <c r="BNC51" s="1">
        <v>0</v>
      </c>
      <c r="ENE51" s="1">
        <v>4.9336279805185699</v>
      </c>
      <c r="ENF51" s="1">
        <v>5.4068993892354298</v>
      </c>
      <c r="ENG51" s="1">
        <v>5.3138145115297197</v>
      </c>
      <c r="ENH51" s="1">
        <v>5.50421387988305</v>
      </c>
      <c r="ENI51" s="1">
        <v>5.0895306800345299</v>
      </c>
      <c r="ENJ51" s="1">
        <v>4.56465778062711</v>
      </c>
      <c r="ENK51" s="1">
        <v>5.1311790154196304</v>
      </c>
      <c r="ENL51" s="1">
        <v>5.1733931648147902</v>
      </c>
      <c r="ENM51" s="1">
        <v>4.9749407092467104</v>
      </c>
      <c r="ENN51" s="1">
        <v>3.3593891055235701</v>
      </c>
      <c r="ENO51" s="1">
        <v>5.3549934207278502</v>
      </c>
      <c r="ENP51" s="1">
        <v>6.6434526764861799</v>
      </c>
      <c r="ENQ51" s="1">
        <v>6.4828735836087503</v>
      </c>
      <c r="ENR51" s="1">
        <v>4.8705443551746797</v>
      </c>
      <c r="ENS51" s="1">
        <v>7.73479982958884</v>
      </c>
      <c r="ENT51" s="1">
        <v>4.4960096019697904</v>
      </c>
      <c r="ENU51" s="1">
        <v>6.5105450102066103</v>
      </c>
      <c r="ENV51" s="1">
        <v>5.69690568151593</v>
      </c>
      <c r="ENW51" s="1">
        <v>6.36735592102601</v>
      </c>
      <c r="ENX51" s="1">
        <v>5.2228178813713599</v>
      </c>
      <c r="ENY51" s="1">
        <v>6.5301996982030799</v>
      </c>
      <c r="ENZ51" s="1">
        <v>7.4471580313422097</v>
      </c>
      <c r="EOA51" s="1">
        <v>6.6803355134145601</v>
      </c>
      <c r="EOB51" s="1">
        <v>5.7283886865301703</v>
      </c>
      <c r="EOC51" s="1">
        <v>7.3010299956639804</v>
      </c>
      <c r="EOD51" s="1">
        <v>7.2329961103921496</v>
      </c>
      <c r="EOE51" s="1">
        <v>5.4105359853704398</v>
      </c>
      <c r="EOF51" s="1">
        <v>6.3201462861110498</v>
      </c>
      <c r="EOG51" s="1">
        <v>5.4905203093633403</v>
      </c>
      <c r="EOH51" s="1">
        <v>4.4078614892349801</v>
      </c>
      <c r="EOI51" s="1">
        <v>4.1225369735746797</v>
      </c>
      <c r="EOJ51" s="1">
        <v>4.7080518905621798</v>
      </c>
      <c r="EOK51" s="1">
        <v>4.5919623340491498</v>
      </c>
      <c r="EOL51" s="1">
        <v>5.0677030440400603</v>
      </c>
      <c r="EOM51" s="1">
        <v>5.8083919475311196</v>
      </c>
      <c r="EON51" s="1">
        <v>5.2435762402340096</v>
      </c>
      <c r="EOO51" s="1">
        <v>5.4193509481683702</v>
      </c>
      <c r="EOP51" s="1">
        <v>4.6131142185452001</v>
      </c>
      <c r="EOQ51" s="1">
        <v>5.23381820556604</v>
      </c>
      <c r="EOR51" s="1">
        <v>6.6414741105040997</v>
      </c>
      <c r="EOS51" s="1">
        <v>5.5861066145420901</v>
      </c>
      <c r="EOT51" s="1">
        <v>6.0334237554869397</v>
      </c>
      <c r="EOU51" s="1">
        <v>6.0211892990699303</v>
      </c>
      <c r="EOV51" s="1">
        <v>6.5965970956264597</v>
      </c>
      <c r="EOW51" s="1">
        <v>5.97656775953162</v>
      </c>
      <c r="EOX51" s="1">
        <v>4.7422359801439997</v>
      </c>
      <c r="EOY51" s="1">
        <v>5.4754648857656596</v>
      </c>
      <c r="EOZ51" s="1">
        <v>6.2253092817258597</v>
      </c>
      <c r="EPA51" s="1">
        <v>5.8710525211987399</v>
      </c>
      <c r="EPB51" s="1">
        <v>5.6551403564641296</v>
      </c>
      <c r="EPC51" s="1">
        <v>6.2278867046136703</v>
      </c>
      <c r="EPD51" s="1">
        <v>7.5276299008713297</v>
      </c>
      <c r="EPE51" s="1">
        <v>5.5114555372950598</v>
      </c>
      <c r="EPF51" s="1">
        <v>4.4552180404997399</v>
      </c>
      <c r="EPG51" s="1">
        <v>4.8298156168809099</v>
      </c>
      <c r="EPH51" s="1">
        <v>5.6381506748247601</v>
      </c>
      <c r="EPI51" s="1">
        <v>5.8186342551887202</v>
      </c>
      <c r="EPJ51" s="1">
        <v>6.4885507165004404</v>
      </c>
      <c r="EPK51" s="1">
        <v>6.29666519026153</v>
      </c>
      <c r="EPL51" s="1">
        <v>5.3842655784723803</v>
      </c>
      <c r="EPM51" s="1">
        <v>5.8228732351171004</v>
      </c>
      <c r="EPN51" s="1">
        <v>6.8506462351830599</v>
      </c>
      <c r="EPO51" s="1">
        <v>6.6074550232146603</v>
      </c>
      <c r="EPP51" s="1">
        <v>6.1846914308175904</v>
      </c>
      <c r="EPQ51" s="1">
        <v>4.7748810365243397</v>
      </c>
      <c r="EPR51" s="1">
        <v>7.5352941200427699</v>
      </c>
      <c r="EPS51" s="1">
        <v>7.2174839442138996</v>
      </c>
      <c r="EPT51" s="1">
        <v>5.12837664862447</v>
      </c>
      <c r="EPU51" s="1">
        <v>6.2922560713564701</v>
      </c>
      <c r="EPV51" s="1">
        <v>6.4548448600085102</v>
      </c>
      <c r="EPW51" s="1">
        <v>3.4068738628722302</v>
      </c>
      <c r="EPX51" s="1">
        <v>6.9542425094393199</v>
      </c>
      <c r="EPY51" s="1">
        <v>4.7920497231145101</v>
      </c>
      <c r="EPZ51" s="1">
        <v>6.1335389083702099</v>
      </c>
      <c r="EQA51" s="1">
        <v>6.5415792439465799</v>
      </c>
      <c r="EQB51" s="1">
        <v>5.5976535092028197</v>
      </c>
      <c r="EQC51" s="1">
        <v>4.1475279278222503</v>
      </c>
      <c r="EQD51" s="1">
        <v>6.1238516409670796</v>
      </c>
      <c r="EQE51" s="1">
        <v>4.2610200719653903</v>
      </c>
      <c r="EQF51" s="1">
        <v>4.3981709919003098</v>
      </c>
      <c r="EQG51" s="1">
        <v>5.9293289918986796</v>
      </c>
      <c r="EQH51" s="1">
        <v>4.2556583731712498</v>
      </c>
      <c r="EQI51" s="1">
        <v>6.4771212547196599</v>
      </c>
      <c r="EQJ51" s="1">
        <v>5.3788973249016498</v>
      </c>
      <c r="EQK51" s="1">
        <v>3.6754566247301099</v>
      </c>
      <c r="EQL51" s="1">
        <v>5.6268277766914503</v>
      </c>
      <c r="EQM51" s="1">
        <v>4.6540137713182803</v>
      </c>
      <c r="EQN51" s="1">
        <v>5.7270774366783401</v>
      </c>
      <c r="EQO51" s="1">
        <v>5.0058366081268302</v>
      </c>
      <c r="EQP51" s="1">
        <v>6.5327543789924896</v>
      </c>
      <c r="EQQ51" s="1">
        <v>4.4025897740926698</v>
      </c>
      <c r="EQR51" s="1">
        <v>4.26663851013247</v>
      </c>
      <c r="EQS51" s="1">
        <v>5.4178037226398796</v>
      </c>
      <c r="EQT51" s="1">
        <v>4.77906881323183</v>
      </c>
      <c r="EQU51" s="1">
        <v>4.5815195860736502</v>
      </c>
      <c r="EQV51" s="1">
        <v>5.6732421473180397</v>
      </c>
      <c r="EQW51" s="1">
        <v>5.1165247286994697</v>
      </c>
      <c r="EQX51" s="1">
        <v>3.9894453679053501</v>
      </c>
      <c r="EQY51" s="1">
        <v>5.0768260621585402</v>
      </c>
      <c r="EQZ51" s="1">
        <v>4.4672172867112199</v>
      </c>
      <c r="ERA51" s="1">
        <v>3.8135342877259601</v>
      </c>
      <c r="ERB51" s="1">
        <v>6.5820633629116996</v>
      </c>
      <c r="ERC51" s="1">
        <v>5.5283548379048897</v>
      </c>
      <c r="ERD51" s="1">
        <v>5.5120984505121298</v>
      </c>
      <c r="ERE51" s="1">
        <v>5.1840267072799504</v>
      </c>
      <c r="ERF51" s="1">
        <v>4.4464066727334499</v>
      </c>
      <c r="ERG51" s="1">
        <v>4.71021132509797</v>
      </c>
      <c r="ERH51" s="1">
        <v>5.0024641317765202</v>
      </c>
      <c r="ERI51" s="1">
        <v>6.2121876044039501</v>
      </c>
      <c r="ERJ51" s="1">
        <v>3.5840800752653901</v>
      </c>
      <c r="ERK51" s="1">
        <v>5.1543783195783002</v>
      </c>
      <c r="ERL51" s="1">
        <v>4.4591073884470296</v>
      </c>
      <c r="ERM51" s="1">
        <v>4.6216477236335098</v>
      </c>
      <c r="ERN51" s="1">
        <v>3.85365259021177</v>
      </c>
      <c r="ERO51" s="1">
        <v>4.8219482602736701</v>
      </c>
      <c r="ERP51" s="1">
        <v>4.7314171084014003</v>
      </c>
      <c r="ERQ51" s="1">
        <v>3.5219764303816099</v>
      </c>
      <c r="ERR51" s="1">
        <v>5.4628260910526096</v>
      </c>
      <c r="ERS51" s="1">
        <v>4.2121716178097701</v>
      </c>
      <c r="ERT51" s="1">
        <v>6.2552725051033002</v>
      </c>
      <c r="ERU51" s="1">
        <v>6.06069784035361</v>
      </c>
      <c r="ERV51" s="1">
        <v>5.3866665869206702</v>
      </c>
      <c r="ERW51" s="1">
        <v>4.1664552767345899</v>
      </c>
      <c r="ERX51" s="1">
        <v>5.2598470240987503</v>
      </c>
      <c r="ERY51" s="1">
        <v>5.2754449630590603</v>
      </c>
      <c r="ERZ51" s="1">
        <v>4.3987903927521304</v>
      </c>
      <c r="ESA51" s="1">
        <v>5.2692630362559703</v>
      </c>
      <c r="ESB51" s="1">
        <v>3.8302035989257002</v>
      </c>
      <c r="ESC51" s="1">
        <v>5.40561440262357</v>
      </c>
      <c r="ESD51" s="1">
        <v>6.2600713879850698</v>
      </c>
      <c r="ESE51" s="1">
        <v>5.0070539740725604</v>
      </c>
      <c r="ESF51" s="1">
        <v>5.1661650748669299</v>
      </c>
      <c r="ESG51" s="1">
        <v>4.4395316340936803</v>
      </c>
      <c r="ESH51" s="1">
        <v>4.8946687836774698</v>
      </c>
      <c r="ESI51" s="1">
        <v>6.9986951583116497</v>
      </c>
      <c r="ESJ51" s="1">
        <v>3.7072677678140602</v>
      </c>
      <c r="ESK51" s="1">
        <v>5.1656181986757401</v>
      </c>
      <c r="ESL51" s="1">
        <v>4.9220465045684696</v>
      </c>
      <c r="ESM51" s="1">
        <v>5.6730282836179597</v>
      </c>
      <c r="ESN51" s="1">
        <v>5.1505169747748996</v>
      </c>
      <c r="ESO51" s="1">
        <v>4.8699957576838697</v>
      </c>
      <c r="ESP51" s="1">
        <v>3.9832992029269301</v>
      </c>
      <c r="ESQ51" s="1">
        <v>4.11628887871555</v>
      </c>
      <c r="ESR51" s="1">
        <v>5.23336929088339</v>
      </c>
      <c r="ESS51" s="1">
        <v>6.3996737214810304</v>
      </c>
      <c r="EST51" s="1">
        <v>4.6069915285261596</v>
      </c>
      <c r="ESU51" s="1">
        <v>4.3247535430065298</v>
      </c>
      <c r="ESV51" s="1">
        <v>5.3998709259875302</v>
      </c>
      <c r="ESW51" s="1">
        <v>5.2334377993946104</v>
      </c>
      <c r="ESX51" s="1">
        <v>4.4390214695677601</v>
      </c>
      <c r="ESY51" s="1">
        <v>5.30698870824581</v>
      </c>
      <c r="ESZ51" s="1">
        <v>4.9532642458953804</v>
      </c>
      <c r="ETA51" s="1">
        <v>5.2337877853312396</v>
      </c>
      <c r="ETB51" s="1">
        <v>6.88536122003151</v>
      </c>
      <c r="ETC51" s="1">
        <v>4.9343481896609296</v>
      </c>
      <c r="ETD51" s="1">
        <v>5.3649091640176296</v>
      </c>
      <c r="ETE51" s="1">
        <v>4.7823131385786901</v>
      </c>
      <c r="ETF51" s="1">
        <v>4.9773668801965103</v>
      </c>
      <c r="ETG51" s="1">
        <v>6.57518784492766</v>
      </c>
      <c r="ETH51" s="1">
        <v>4.6250684777252999</v>
      </c>
      <c r="ETI51" s="1">
        <v>4.3040810294599199</v>
      </c>
      <c r="ETJ51" s="1">
        <v>6.6954816764901901</v>
      </c>
      <c r="ETK51" s="1">
        <v>4.7541823851663798</v>
      </c>
      <c r="ETL51" s="1">
        <v>4.21628469000078</v>
      </c>
      <c r="ETM51" s="1">
        <v>6.2718416065364897</v>
      </c>
      <c r="ETN51" s="1">
        <v>6.7839035792727298</v>
      </c>
      <c r="ETO51" s="1">
        <v>4.7066631721316403</v>
      </c>
      <c r="ETP51" s="1">
        <v>4.5888462764542197</v>
      </c>
      <c r="ETQ51" s="1">
        <v>4.1327414378692904</v>
      </c>
      <c r="ETR51" s="1">
        <v>4.9352280587578603</v>
      </c>
      <c r="ETS51" s="1">
        <v>4.3260715163998897</v>
      </c>
      <c r="ETT51" s="1">
        <v>6.0253058652647704</v>
      </c>
      <c r="ETU51" s="1">
        <v>3.7481065891558001</v>
      </c>
      <c r="ETV51" s="1">
        <v>4.4535828121275101</v>
      </c>
      <c r="ETW51" s="1">
        <v>5.5218047109308896</v>
      </c>
      <c r="ETX51" s="1">
        <v>4.4692592770003801</v>
      </c>
      <c r="ETY51" s="1">
        <v>4.4005794310232504</v>
      </c>
      <c r="ETZ51" s="1">
        <v>5.76276556392442</v>
      </c>
      <c r="EUA51" s="1">
        <v>4.4787295057830603</v>
      </c>
      <c r="EUB51" s="1">
        <v>4.6233382082600496</v>
      </c>
      <c r="EUC51" s="1">
        <v>5.80168011599888</v>
      </c>
      <c r="EUD51" s="1">
        <v>5.4310886238501501</v>
      </c>
      <c r="EUE51" s="1">
        <v>5.2290492620014399</v>
      </c>
      <c r="EUF51" s="1">
        <v>4.8054967802567896</v>
      </c>
      <c r="EUG51" s="1">
        <v>5.6672025776756403</v>
      </c>
      <c r="EUH51" s="1">
        <v>4.7882691525471497</v>
      </c>
      <c r="EUI51" s="1">
        <v>4.2685569118337696</v>
      </c>
      <c r="EUJ51" s="1">
        <v>4.2042800992264402</v>
      </c>
      <c r="EUK51" s="1">
        <v>6.8109042806686997</v>
      </c>
      <c r="EUL51" s="1">
        <v>4.9795333516791596</v>
      </c>
      <c r="EUM51" s="1">
        <v>6.8175653695597802</v>
      </c>
      <c r="EUN51" s="1">
        <v>4.2407688359456097</v>
      </c>
      <c r="EUO51" s="1">
        <v>6.0128372247051702</v>
      </c>
      <c r="EUP51" s="1">
        <v>3.5914452829924701</v>
      </c>
      <c r="EUQ51" s="1">
        <v>3.7615256668888502</v>
      </c>
      <c r="EUR51" s="1">
        <v>6.2355284469075398</v>
      </c>
      <c r="EUS51" s="1">
        <v>5.4077562040770202</v>
      </c>
      <c r="EUT51" s="1">
        <v>4.0629991577179396</v>
      </c>
      <c r="EUU51" s="1">
        <v>4.5350889529118197</v>
      </c>
      <c r="EUV51" s="1">
        <v>4.45169281425592</v>
      </c>
      <c r="EUW51" s="1">
        <v>6.0907023512148299</v>
      </c>
      <c r="EUX51" s="1">
        <v>5.0957637012502204</v>
      </c>
      <c r="EUY51" s="1">
        <v>5.6051724744913596</v>
      </c>
      <c r="EUZ51" s="1">
        <v>4.7250658943247004</v>
      </c>
      <c r="EVA51" s="1">
        <v>4.0972165167291896</v>
      </c>
      <c r="EVB51" s="1">
        <v>4.1654253681075302</v>
      </c>
      <c r="EVC51" s="1">
        <v>5.7064258793233602</v>
      </c>
      <c r="EVD51" s="1">
        <v>5.8477570717590899</v>
      </c>
      <c r="EVE51" s="1">
        <v>5.5286551454168604</v>
      </c>
      <c r="EVF51" s="1">
        <v>4.9100718486271901</v>
      </c>
      <c r="EVG51" s="1">
        <v>3.7516085499863898</v>
      </c>
      <c r="EVH51" s="1">
        <v>4.5186363147162298</v>
      </c>
      <c r="EVI51" s="1">
        <v>4.2814061093134601</v>
      </c>
      <c r="EVJ51" s="1">
        <v>5.7882348541324999</v>
      </c>
      <c r="EVK51" s="1">
        <v>4.6718727981277501</v>
      </c>
      <c r="EVL51" s="1">
        <v>5.0339301370506604</v>
      </c>
      <c r="EVM51" s="1">
        <v>4.0712374484316696</v>
      </c>
      <c r="EVN51" s="1">
        <v>4.9154473253293398</v>
      </c>
      <c r="EVO51" s="1">
        <v>3.9847356347143399</v>
      </c>
      <c r="EVP51" s="1">
        <v>4.5943792892727497</v>
      </c>
      <c r="EVQ51" s="1">
        <v>6.5818040731110399</v>
      </c>
      <c r="EVR51" s="1">
        <v>4.43810862886785</v>
      </c>
      <c r="EVS51" s="1">
        <v>5.0855189064221697</v>
      </c>
      <c r="EVT51" s="1">
        <v>4.8029480920047503</v>
      </c>
      <c r="EVU51" s="1">
        <v>5.0888020868619499</v>
      </c>
      <c r="EVV51" s="1">
        <v>4.4223599936000699</v>
      </c>
      <c r="EVW51" s="1">
        <v>4.5839584080600702</v>
      </c>
      <c r="EVX51" s="1">
        <v>5.0007116595488599</v>
      </c>
      <c r="EVY51" s="1">
        <v>4.9646597889089499</v>
      </c>
      <c r="EVZ51" s="1">
        <v>5.1430397949006901</v>
      </c>
      <c r="EWA51" s="1">
        <v>4.8616628283410304</v>
      </c>
      <c r="EWB51" s="1">
        <v>4.3101280432514999</v>
      </c>
      <c r="EWC51" s="1">
        <v>4.9855207780536697</v>
      </c>
      <c r="EWD51" s="1">
        <v>4.4218769201574304</v>
      </c>
      <c r="EWE51" s="1">
        <v>3.88919353570174</v>
      </c>
      <c r="EWF51" s="1">
        <v>4.5222270319604503</v>
      </c>
      <c r="EWG51" s="1">
        <v>5.0127824073790999</v>
      </c>
      <c r="EWH51" s="1">
        <v>4.4995180047062497</v>
      </c>
      <c r="EWI51" s="1">
        <v>5.7230548525225702</v>
      </c>
      <c r="EWJ51" s="1">
        <v>5.8150701108021101</v>
      </c>
      <c r="EWK51" s="1">
        <v>4.34625319263482</v>
      </c>
      <c r="EWL51" s="1">
        <v>4.3700076298533901</v>
      </c>
      <c r="EWM51" s="1">
        <v>5.8238842026128701</v>
      </c>
      <c r="EWN51" s="1">
        <v>4.8916364031019102</v>
      </c>
      <c r="EWO51" s="1">
        <v>4.7566482774478702</v>
      </c>
      <c r="EWP51" s="1">
        <v>5.0560792886100598</v>
      </c>
      <c r="EWQ51" s="1">
        <v>4.3272873976390596</v>
      </c>
      <c r="EWR51" s="1">
        <v>4.2431912655660904</v>
      </c>
      <c r="EWS51" s="1">
        <v>5.5923910749279999</v>
      </c>
      <c r="EWT51" s="1">
        <v>3.98038065731052</v>
      </c>
      <c r="EWU51" s="1">
        <v>4.07198320821115</v>
      </c>
      <c r="EWV51" s="1">
        <v>5.78859679567657</v>
      </c>
      <c r="EWW51" s="1">
        <v>3.90346847252128</v>
      </c>
      <c r="EWX51" s="1">
        <v>3.92371122978567</v>
      </c>
      <c r="EWY51" s="1">
        <v>4.7718097151802397</v>
      </c>
      <c r="EWZ51" s="1">
        <v>3.96850629709198</v>
      </c>
      <c r="EXA51" s="1">
        <v>5.0827243494496503</v>
      </c>
      <c r="EXB51" s="1">
        <v>5.0603540452005902</v>
      </c>
      <c r="EXC51" s="1">
        <v>4.8248297708017702</v>
      </c>
      <c r="EXD51" s="1">
        <v>4.7009761471421498</v>
      </c>
      <c r="EXE51" s="1">
        <v>3.6977827590722598</v>
      </c>
      <c r="EXF51" s="1">
        <v>4.7332077008929501</v>
      </c>
      <c r="EXG51" s="1">
        <v>3.4605926775048901</v>
      </c>
      <c r="EXH51" s="1">
        <v>3.6437896174869402</v>
      </c>
      <c r="EXI51" s="1">
        <v>2.8294967497201799</v>
      </c>
      <c r="EXJ51" s="1">
        <v>5.1035300634283702</v>
      </c>
      <c r="EXK51" s="1">
        <v>3.7709403337416001</v>
      </c>
      <c r="EXL51" s="1">
        <v>3.3865854591234301</v>
      </c>
      <c r="EXM51" s="1">
        <v>3.70135985373989</v>
      </c>
      <c r="EXN51" s="1">
        <v>3.56493578740363</v>
      </c>
      <c r="EXO51" s="1">
        <v>3.95778680941135</v>
      </c>
      <c r="EXP51" s="1">
        <v>3.4368541039918399</v>
      </c>
      <c r="EXQ51" s="1">
        <v>4.4245990900585097</v>
      </c>
      <c r="EXR51" s="1">
        <v>5.0076795141713104</v>
      </c>
      <c r="EXS51" s="1">
        <v>5.6314437690131696</v>
      </c>
      <c r="EXT51" s="1">
        <v>4.5436509213965799</v>
      </c>
      <c r="EXU51" s="1">
        <v>3.9310635720504599</v>
      </c>
      <c r="EXV51" s="1">
        <v>3.92530280719533</v>
      </c>
      <c r="EXW51" s="1">
        <v>4.6956033669657797</v>
      </c>
      <c r="EXX51" s="1">
        <v>3.3744458837926201</v>
      </c>
      <c r="EXY51" s="1">
        <v>5.61767014842889</v>
      </c>
      <c r="EXZ51" s="1">
        <v>3.9891711746643699</v>
      </c>
      <c r="EYA51" s="1">
        <v>3.1558823580818101</v>
      </c>
      <c r="EYB51" s="1">
        <v>3.2993307557827398</v>
      </c>
      <c r="EYC51" s="1">
        <v>3.7110999762349901</v>
      </c>
      <c r="EYD51" s="1">
        <v>5.0894246502448901</v>
      </c>
      <c r="EYE51" s="1">
        <v>4.3277450293346202</v>
      </c>
      <c r="EYF51" s="1">
        <v>4.4882093509963603</v>
      </c>
      <c r="EYG51" s="1">
        <v>4.4854360608827299</v>
      </c>
      <c r="EYH51" s="1">
        <v>3.89574013895322</v>
      </c>
      <c r="EYI51" s="1">
        <v>3.8487111884902401</v>
      </c>
      <c r="EYJ51" s="1">
        <v>3.9017007393527798</v>
      </c>
      <c r="EYK51" s="1">
        <v>3.6517508273054</v>
      </c>
      <c r="EYL51" s="1">
        <v>3.37578611344192</v>
      </c>
      <c r="EYM51" s="1">
        <v>4.6435089337183904</v>
      </c>
      <c r="EYN51" s="1">
        <v>4.0452026508096601</v>
      </c>
      <c r="EYO51" s="1">
        <v>3.0230465840754999</v>
      </c>
      <c r="EYP51" s="1">
        <v>5.5806798321873901</v>
      </c>
      <c r="EYQ51" s="1">
        <v>4.6501811998790101</v>
      </c>
      <c r="EYR51" s="1">
        <v>4.9621244135702796</v>
      </c>
      <c r="EYS51" s="1">
        <v>4.0434998155784703</v>
      </c>
      <c r="EYT51" s="1">
        <v>5.8269871585148199</v>
      </c>
      <c r="EYU51" s="1">
        <v>3.76824950393073</v>
      </c>
      <c r="EYV51" s="1">
        <v>4.9528089042843799</v>
      </c>
      <c r="EYW51" s="1">
        <v>3.8658927495864202</v>
      </c>
      <c r="EYX51" s="1">
        <v>4.0986195015448699</v>
      </c>
      <c r="EYY51" s="1">
        <v>4.1157735494937304</v>
      </c>
      <c r="EYZ51" s="1">
        <v>3.7805160482156301</v>
      </c>
      <c r="EZA51" s="1">
        <v>3.98046584215462</v>
      </c>
      <c r="EZB51" s="1">
        <v>5.1593505935041497</v>
      </c>
      <c r="EZC51" s="1">
        <v>5.1649859880614297</v>
      </c>
      <c r="EZD51" s="1">
        <v>4.7205586706485301</v>
      </c>
      <c r="EZE51" s="1">
        <v>3.3623090239195501</v>
      </c>
      <c r="EZF51" s="1">
        <v>4.22195123102175</v>
      </c>
      <c r="EZG51" s="1">
        <v>4.5653152454910799</v>
      </c>
      <c r="EZH51" s="1">
        <v>3.5916371640854701</v>
      </c>
      <c r="EZI51" s="1">
        <v>2.9231610905257801</v>
      </c>
      <c r="EZJ51" s="1">
        <v>3.9260606298193301</v>
      </c>
      <c r="EZK51" s="1">
        <v>4.59079058099754</v>
      </c>
      <c r="EZL51" s="1">
        <v>4.00205909546606</v>
      </c>
      <c r="EZM51" s="1">
        <v>4.0011103732016098</v>
      </c>
      <c r="EZN51" s="1">
        <v>4.1283168612771997</v>
      </c>
      <c r="EZO51" s="1">
        <v>4.4612253185582</v>
      </c>
      <c r="EZP51" s="1">
        <v>4.5666154163047397</v>
      </c>
      <c r="EZQ51" s="1">
        <v>5.2291568913034796</v>
      </c>
      <c r="EZR51" s="1">
        <v>4.1917890401046103</v>
      </c>
      <c r="EZS51" s="1">
        <v>3.7041076002448801</v>
      </c>
      <c r="EZT51" s="1">
        <v>4.2902750771065801</v>
      </c>
      <c r="EZU51" s="1">
        <v>3.6503560992163102</v>
      </c>
      <c r="EZV51" s="1">
        <v>3.90961886903166</v>
      </c>
      <c r="EZW51" s="1">
        <v>3.8527818209892799</v>
      </c>
      <c r="EZX51" s="1">
        <v>4.8131651744222603</v>
      </c>
      <c r="EZY51" s="1">
        <v>3.3680292076787599</v>
      </c>
      <c r="EZZ51" s="1">
        <v>3.4289281148933202</v>
      </c>
      <c r="FAA51" s="1">
        <v>4.0299556955411804</v>
      </c>
      <c r="FAB51" s="1">
        <v>3.8381814007123101</v>
      </c>
      <c r="FAC51" s="1">
        <v>4.0051247201033497</v>
      </c>
      <c r="FAD51" s="1">
        <v>3.9254513322521598</v>
      </c>
      <c r="FAE51" s="1">
        <v>4.05094014878288</v>
      </c>
      <c r="FAF51" s="1">
        <v>4.4573322497691903</v>
      </c>
      <c r="FAG51" s="1">
        <v>4.8913004544343304</v>
      </c>
      <c r="FAH51" s="1">
        <v>3.5922611644885998</v>
      </c>
      <c r="FAI51" s="1">
        <v>3.5848658464450298</v>
      </c>
      <c r="FAJ51" s="1">
        <v>4.3514542232596796</v>
      </c>
      <c r="FAK51" s="1">
        <v>4.1687154599626997</v>
      </c>
      <c r="FAL51" s="1">
        <v>4.2570494721807401</v>
      </c>
      <c r="FAM51" s="1">
        <v>3.5638161697292698</v>
      </c>
      <c r="FAN51" s="1">
        <v>3.5401698704051499</v>
      </c>
      <c r="FAO51" s="1">
        <v>3.2537643352252199</v>
      </c>
      <c r="FAP51" s="1">
        <v>6.3502480183341596</v>
      </c>
      <c r="FAQ51" s="1">
        <v>4.0271864618367301</v>
      </c>
      <c r="FAR51" s="1">
        <v>4.5222407325649003</v>
      </c>
      <c r="FAS51" s="1">
        <v>3.5462106467804899</v>
      </c>
      <c r="FAT51" s="1">
        <v>3.45370047335977</v>
      </c>
      <c r="FAU51" s="1">
        <v>4.0505034912904296</v>
      </c>
      <c r="FAV51" s="1">
        <v>4.1074592781104498</v>
      </c>
      <c r="FAW51" s="1">
        <v>3.8131144218444999</v>
      </c>
      <c r="FAX51" s="1">
        <v>6.0530784434834199</v>
      </c>
      <c r="FAY51" s="1">
        <v>4.0188751797024898</v>
      </c>
      <c r="FAZ51" s="1">
        <v>3.65993188000331</v>
      </c>
      <c r="FBA51" s="1">
        <v>3.9613850200211398</v>
      </c>
      <c r="FBB51" s="1">
        <v>3.88892047685033</v>
      </c>
      <c r="FBC51" s="1">
        <v>4.1568443348981399</v>
      </c>
      <c r="FBD51" s="1">
        <v>4.3817173480828</v>
      </c>
      <c r="FBE51" s="1">
        <v>5.0158960042588197</v>
      </c>
      <c r="FBF51" s="1">
        <v>3.5118873698325102</v>
      </c>
      <c r="FBG51" s="1">
        <v>4.5360645305932703</v>
      </c>
      <c r="FBH51" s="1">
        <v>4.5608937317067202</v>
      </c>
      <c r="FBI51" s="1">
        <v>4.1148085732868598</v>
      </c>
      <c r="FBJ51" s="1">
        <v>3.8237929860398601</v>
      </c>
      <c r="FBK51" s="1">
        <v>3.9176541000168998</v>
      </c>
      <c r="FBL51" s="1">
        <v>3.5441133326991001</v>
      </c>
      <c r="FBM51" s="1">
        <v>3.4113283953176601</v>
      </c>
      <c r="FBN51" s="1">
        <v>4.4841232378195901</v>
      </c>
      <c r="FBO51" s="1">
        <v>4.6539656026512297</v>
      </c>
      <c r="FBP51" s="1">
        <v>4.7519577361361804</v>
      </c>
      <c r="FBQ51" s="1">
        <v>4.2381665843063399</v>
      </c>
      <c r="FBR51" s="1">
        <v>4.1301020829830204</v>
      </c>
      <c r="FBS51" s="1">
        <v>3.45321510637871</v>
      </c>
      <c r="FBT51" s="1">
        <v>4.1341252888809796</v>
      </c>
      <c r="FBU51" s="1">
        <v>4.79195717772423</v>
      </c>
      <c r="FBV51" s="1">
        <v>4.0112743289047197</v>
      </c>
      <c r="FBW51" s="1">
        <v>3.9238965246819699</v>
      </c>
      <c r="FBX51" s="1">
        <v>4.87681285515397</v>
      </c>
      <c r="FBY51" s="1">
        <v>4.7465968386655497</v>
      </c>
      <c r="FBZ51" s="1">
        <v>3.8183265353082598</v>
      </c>
      <c r="FCA51" s="1">
        <v>3.0585816440701699</v>
      </c>
      <c r="FCB51" s="1">
        <v>3.6887214095358898</v>
      </c>
      <c r="FCC51" s="1">
        <v>4.3201774544530096</v>
      </c>
      <c r="FCD51" s="1">
        <v>3.7595333814102698</v>
      </c>
      <c r="FCE51" s="1">
        <v>3.6493728334751401</v>
      </c>
      <c r="FCF51" s="1">
        <v>3.5138156751728702</v>
      </c>
      <c r="FCG51" s="1">
        <v>4.1735650178586603</v>
      </c>
      <c r="FCH51" s="1">
        <v>5.3099281104349201</v>
      </c>
      <c r="FCI51" s="1">
        <v>3.9871320044407099</v>
      </c>
      <c r="FCJ51" s="1">
        <v>5.0432246968929499</v>
      </c>
      <c r="FCK51" s="1">
        <v>3.9609224371801499</v>
      </c>
      <c r="FCL51" s="1">
        <v>3.40432902635066</v>
      </c>
      <c r="FCM51" s="1">
        <v>3.6665067486557898</v>
      </c>
      <c r="FCN51" s="1">
        <v>5.6005819636019298</v>
      </c>
      <c r="FCO51" s="1">
        <v>3.8039157505817802</v>
      </c>
      <c r="FCP51" s="1">
        <v>4.3094683412964896</v>
      </c>
      <c r="FCQ51" s="1">
        <v>3.4699073942970098</v>
      </c>
      <c r="FCR51" s="1">
        <v>4.1193152871966596</v>
      </c>
      <c r="FCS51" s="1">
        <v>6.1760912590556796</v>
      </c>
      <c r="FCT51" s="1">
        <v>5.9127533036713196</v>
      </c>
      <c r="FCU51" s="1">
        <v>6.3117538610557498</v>
      </c>
      <c r="FCV51" s="1">
        <v>4.7369905612674899</v>
      </c>
      <c r="FCW51" s="1">
        <v>4.0443084409071801</v>
      </c>
      <c r="FCX51" s="1">
        <v>5.4737131822150698</v>
      </c>
      <c r="FCY51" s="1">
        <v>5.2102409125229903</v>
      </c>
      <c r="FCZ51" s="1">
        <v>4.7747358825517496</v>
      </c>
      <c r="FDA51" s="1">
        <v>4.8545003678771002</v>
      </c>
      <c r="FDB51" s="1">
        <v>4.73170155430096</v>
      </c>
      <c r="FDC51" s="1">
        <v>5.4590183508455103</v>
      </c>
      <c r="FDD51" s="1">
        <v>4.25237480121893</v>
      </c>
      <c r="FDE51" s="1">
        <v>5.7571074156012303</v>
      </c>
      <c r="FDF51" s="1">
        <v>5.3296012483565098</v>
      </c>
      <c r="FDG51" s="1">
        <v>4.0355618076671904</v>
      </c>
      <c r="FDH51" s="1">
        <v>3.81081365335399</v>
      </c>
      <c r="FDI51" s="1">
        <v>4.7606991072422602</v>
      </c>
      <c r="FDJ51" s="1">
        <v>5.1997058228035202</v>
      </c>
      <c r="FDK51" s="1">
        <v>4.3417153896221503</v>
      </c>
      <c r="FDL51" s="1">
        <v>5.0539730136837102</v>
      </c>
      <c r="FDM51" s="1">
        <v>5.3636119798921396</v>
      </c>
      <c r="FDN51" s="1">
        <v>3.9041364606276501</v>
      </c>
      <c r="FDO51" s="1">
        <v>3.48771869730224</v>
      </c>
      <c r="FDP51" s="1">
        <v>8.4712917110589299</v>
      </c>
      <c r="FDQ51" s="1">
        <v>7.3838153659804302</v>
      </c>
      <c r="FDR51" s="1">
        <v>7.7201593034059499</v>
      </c>
      <c r="FDS51" s="1">
        <v>3.90960416266162</v>
      </c>
      <c r="FDT51" s="1">
        <v>4.25470755497963</v>
      </c>
      <c r="FDU51" s="1">
        <v>4.03775309205838</v>
      </c>
      <c r="FDV51" s="1">
        <v>4.02494824453938</v>
      </c>
      <c r="FDW51" s="1">
        <v>2.9198309142782</v>
      </c>
      <c r="FDX51" s="1">
        <v>4.3046283771578802</v>
      </c>
      <c r="FDY51" s="1">
        <v>5.4194369274310397</v>
      </c>
      <c r="FDZ51" s="1">
        <v>5.4317496322269303</v>
      </c>
      <c r="FEA51" s="1">
        <v>6.7474118078864196</v>
      </c>
      <c r="FEB51" s="1">
        <v>4.3142470618843802</v>
      </c>
      <c r="FEC51" s="1">
        <v>3.6002342938929801</v>
      </c>
      <c r="FED51" s="1">
        <v>5.3135445420017602</v>
      </c>
      <c r="FEE51" s="1">
        <v>4.8841136606718898</v>
      </c>
      <c r="FEF51" s="1">
        <v>3.8347766411061301</v>
      </c>
      <c r="FEG51" s="1">
        <v>3.7713228554143998</v>
      </c>
      <c r="FEH51" s="1">
        <v>3.7880764098050999</v>
      </c>
      <c r="FEI51" s="1">
        <v>4.6562180239150601</v>
      </c>
      <c r="FEJ51" s="1">
        <v>5.5337771407947898</v>
      </c>
      <c r="FEK51" s="1">
        <v>4.43104355502334</v>
      </c>
      <c r="FEL51" s="1">
        <v>5.5504937420995804</v>
      </c>
      <c r="FEM51" s="1">
        <v>6.3404441148401096</v>
      </c>
      <c r="FEN51" s="1">
        <v>5.8443205778315699</v>
      </c>
      <c r="FEO51" s="1">
        <v>3.7206388305720801</v>
      </c>
      <c r="FEP51" s="1">
        <v>4.5459067957677002</v>
      </c>
      <c r="FEQ51" s="1">
        <v>4.9889444784529804</v>
      </c>
      <c r="FER51" s="1">
        <v>4.4149867106723697</v>
      </c>
      <c r="FES51" s="1">
        <v>5.9781805169374103</v>
      </c>
      <c r="FET51" s="1">
        <v>4.7293859318760001</v>
      </c>
      <c r="FEU51" s="1">
        <v>4.3232314681147699</v>
      </c>
      <c r="FEV51" s="1">
        <v>3.99226403899134</v>
      </c>
      <c r="FEW51" s="1">
        <v>4.3255731276401299</v>
      </c>
      <c r="FEX51" s="1">
        <v>3.9513545210434802</v>
      </c>
      <c r="FEY51" s="1">
        <v>4.1605615628191002</v>
      </c>
      <c r="FEZ51" s="1">
        <v>4.5992584612064</v>
      </c>
      <c r="FFA51" s="1">
        <v>3.5149513128769301</v>
      </c>
      <c r="FFB51" s="1">
        <v>4.5022980415951297</v>
      </c>
      <c r="FFC51" s="1">
        <v>4.6060641283029602</v>
      </c>
      <c r="FFD51" s="1">
        <v>4.5709350288197701</v>
      </c>
      <c r="FFE51" s="1">
        <v>4.5392969554259501</v>
      </c>
      <c r="FFF51" s="1">
        <v>4.2764893775507202</v>
      </c>
      <c r="FFG51" s="1">
        <v>5.8188221440214303</v>
      </c>
      <c r="FFH51" s="1">
        <v>6.5171958979499696</v>
      </c>
      <c r="FFI51" s="1">
        <v>3.54401406439584</v>
      </c>
      <c r="FFJ51" s="1">
        <v>4.33863774384103</v>
      </c>
      <c r="FFK51" s="1">
        <v>4.6774463435539104</v>
      </c>
      <c r="FFL51" s="1">
        <v>6.5145477526602802</v>
      </c>
      <c r="FFM51" s="1">
        <v>4.3766417314446997</v>
      </c>
      <c r="FFN51" s="1">
        <v>3.3410920982950598</v>
      </c>
      <c r="FFO51" s="1">
        <v>5.6468084216280401</v>
      </c>
      <c r="FFP51" s="1">
        <v>3.38857184677705</v>
      </c>
      <c r="FFQ51" s="1">
        <v>4.4077799803760804</v>
      </c>
      <c r="FFR51" s="1">
        <v>5.92737036303902</v>
      </c>
      <c r="FFS51" s="1">
        <v>4.41529727763319</v>
      </c>
      <c r="FFT51" s="1">
        <v>6.3364597338485202</v>
      </c>
      <c r="FFU51" s="1">
        <v>3.9981328688064899</v>
      </c>
      <c r="FFV51" s="1">
        <v>5.2480493225770699</v>
      </c>
      <c r="FFW51" s="1">
        <v>5.0182135164040798</v>
      </c>
      <c r="FFX51" s="1">
        <v>5.3160248910967702</v>
      </c>
      <c r="FFY51" s="1">
        <v>4.5548064364225302</v>
      </c>
      <c r="FFZ51" s="1">
        <v>6.3159703454569103</v>
      </c>
      <c r="FGA51" s="1">
        <v>3.69837765718083</v>
      </c>
      <c r="FGB51" s="1">
        <v>5.8681452124446798</v>
      </c>
      <c r="FGC51" s="1">
        <v>3.06444675732783</v>
      </c>
      <c r="FGD51" s="1">
        <v>4.5181308021537303</v>
      </c>
      <c r="FGE51" s="1">
        <v>5.3384564936045997</v>
      </c>
      <c r="FGF51" s="1">
        <v>4.4148096215003196</v>
      </c>
      <c r="FGG51" s="1">
        <v>8.0718820073061206</v>
      </c>
      <c r="FGH51" s="1">
        <v>4.9447027247312398</v>
      </c>
      <c r="FGI51" s="1">
        <v>3.4792124068218802</v>
      </c>
      <c r="FGJ51" s="1">
        <v>5.0621418265835301</v>
      </c>
      <c r="FGK51" s="1">
        <v>4.6505527768149699</v>
      </c>
      <c r="FGL51" s="1">
        <v>4.9721847809836301</v>
      </c>
      <c r="FGM51" s="1">
        <v>3.9779283611479799</v>
      </c>
      <c r="FGN51" s="1">
        <v>3.4542455774910099</v>
      </c>
      <c r="FGO51" s="1">
        <v>4.1213431352850503</v>
      </c>
      <c r="FGP51" s="1">
        <v>3.9030737006435001</v>
      </c>
      <c r="FGQ51" s="1">
        <v>4.8553543711333598</v>
      </c>
      <c r="FGR51" s="1">
        <v>5.2035849281144904</v>
      </c>
      <c r="FGS51" s="1">
        <v>3.6651652576375602</v>
      </c>
      <c r="FGT51" s="1">
        <v>5.9804578922760996</v>
      </c>
      <c r="FGU51" s="1">
        <v>4.5897787526714398</v>
      </c>
      <c r="FGV51" s="1">
        <v>4.8703641028827001</v>
      </c>
      <c r="FGW51" s="1">
        <v>4.5404258349216402</v>
      </c>
      <c r="FGX51" s="1">
        <v>5.2237554536572404</v>
      </c>
      <c r="FGY51" s="1">
        <v>4.10721336256025</v>
      </c>
      <c r="FGZ51" s="1">
        <v>3.7138356574468498</v>
      </c>
      <c r="FHA51" s="1">
        <v>5.1258942183662297</v>
      </c>
      <c r="FHB51" s="1">
        <v>5.2723151240995598</v>
      </c>
      <c r="FHC51" s="1">
        <v>4.7903288024531898</v>
      </c>
      <c r="FHD51" s="1">
        <v>3.2980295371841599</v>
      </c>
      <c r="FHE51" s="1">
        <v>5.3641587338238699</v>
      </c>
      <c r="FHF51" s="1">
        <v>4.6306729229047496</v>
      </c>
      <c r="FHG51" s="1">
        <v>3.7703099094831898</v>
      </c>
      <c r="FHH51" s="1">
        <v>4.1226122982920499</v>
      </c>
      <c r="FHI51" s="1">
        <v>5.1819607173705098</v>
      </c>
      <c r="FHJ51" s="1">
        <v>4.5124736002025001</v>
      </c>
      <c r="FHK51" s="1">
        <v>3.52491644432647</v>
      </c>
      <c r="FHL51" s="1">
        <v>4.4961571897908801</v>
      </c>
      <c r="FHM51" s="1">
        <v>6.00860017176191</v>
      </c>
      <c r="FHN51" s="1">
        <v>4.5167732783015797</v>
      </c>
      <c r="FHO51" s="1">
        <v>4.86566824997848</v>
      </c>
      <c r="FHP51" s="1">
        <v>3.9929032866416998</v>
      </c>
      <c r="FHQ51" s="1">
        <v>5.7403626894942397</v>
      </c>
      <c r="FHR51" s="1">
        <v>4.0943890137164196</v>
      </c>
      <c r="FHS51" s="1">
        <v>5.1758595735436996</v>
      </c>
      <c r="FHT51" s="1">
        <v>5.0232483430788202</v>
      </c>
      <c r="FHU51" s="1">
        <v>4.2457963471075297</v>
      </c>
      <c r="FHV51" s="1">
        <v>4.50660919647013</v>
      </c>
      <c r="FHW51" s="1">
        <v>4.3318603626687597</v>
      </c>
      <c r="FHX51" s="1">
        <v>5.22495756762273</v>
      </c>
      <c r="FHY51" s="1">
        <v>4.7981269670171303</v>
      </c>
      <c r="FHZ51" s="1">
        <v>4.5114167449380602</v>
      </c>
      <c r="FIA51" s="1">
        <v>3.9748473007584701</v>
      </c>
      <c r="FIB51" s="1">
        <v>3.2125817542238702</v>
      </c>
      <c r="FIC51" s="1">
        <v>3.2301627036610601</v>
      </c>
      <c r="FID51" s="1">
        <v>3.60358250738062</v>
      </c>
      <c r="FIE51" s="1">
        <v>6.6374897295125104</v>
      </c>
      <c r="FIF51" s="1">
        <v>4.3976550180047402</v>
      </c>
      <c r="FIG51" s="1">
        <v>4.7097506420759903</v>
      </c>
      <c r="FIH51" s="1">
        <v>5.22901337963921</v>
      </c>
      <c r="FII51" s="1">
        <v>4.99734050579643</v>
      </c>
      <c r="FIJ51" s="1">
        <v>5.2780558838616303</v>
      </c>
      <c r="FIK51" s="1">
        <v>3.8789845665181502</v>
      </c>
      <c r="FIL51" s="1">
        <v>4.1276586566602296</v>
      </c>
      <c r="FIM51" s="1">
        <v>5.8340390181594604</v>
      </c>
      <c r="FIN51" s="1">
        <v>6.6324572921847196</v>
      </c>
      <c r="FIO51" s="1">
        <v>4.7801408216432701</v>
      </c>
      <c r="FIP51" s="1">
        <v>5.3747483460101</v>
      </c>
      <c r="FIQ51" s="1">
        <v>4.6618126855372601</v>
      </c>
      <c r="FIR51" s="1">
        <v>4.5895061490131601</v>
      </c>
      <c r="FIS51" s="1">
        <v>4.4319938381303503</v>
      </c>
      <c r="FIT51" s="1">
        <v>4.0479715165216801</v>
      </c>
      <c r="FIU51" s="1">
        <v>4.2243102903611804</v>
      </c>
      <c r="FIV51" s="1">
        <v>4.0447709567348697</v>
      </c>
      <c r="FIW51" s="1">
        <v>3.7488374319044002</v>
      </c>
      <c r="FIX51" s="1">
        <v>4.0234582376436698</v>
      </c>
      <c r="FIY51" s="1">
        <v>3.2460576614011001</v>
      </c>
      <c r="FIZ51" s="1">
        <v>3.9620580665983498</v>
      </c>
      <c r="FJA51" s="1">
        <v>3.8471319721933499</v>
      </c>
      <c r="FJB51" s="1">
        <v>5.05547771838686</v>
      </c>
      <c r="FJC51" s="1">
        <v>5.6127149996972001</v>
      </c>
      <c r="FJD51" s="1">
        <v>4.2350105197745602</v>
      </c>
      <c r="FJE51" s="1">
        <v>4.0558712204844296</v>
      </c>
      <c r="FJF51" s="1">
        <v>4.2223782659449496</v>
      </c>
      <c r="FJG51" s="1">
        <v>4.4340097093697404</v>
      </c>
      <c r="FJH51" s="1">
        <v>4.7124375525140199</v>
      </c>
      <c r="FJI51" s="1">
        <v>4.3173282753517599</v>
      </c>
      <c r="FJJ51" s="1">
        <v>3.7354811292532402</v>
      </c>
      <c r="FJK51" s="1">
        <v>3.6061684656398398</v>
      </c>
      <c r="FJL51" s="1">
        <v>3.3557004927818799</v>
      </c>
      <c r="FJM51" s="1">
        <v>4.5166024629144204</v>
      </c>
      <c r="FJN51" s="1">
        <v>4.3978305526705599</v>
      </c>
      <c r="FJO51" s="1">
        <v>4.8353658387673502</v>
      </c>
      <c r="FJP51" s="1">
        <v>5.7252482553798201</v>
      </c>
      <c r="FJQ51" s="1">
        <v>3.96655282672323</v>
      </c>
      <c r="FJR51" s="1">
        <v>3.75549601617633</v>
      </c>
      <c r="FJS51" s="1">
        <v>3.8285954563717</v>
      </c>
      <c r="FJT51" s="1">
        <v>3.61354796611809</v>
      </c>
      <c r="FJU51" s="1">
        <v>4.4573519461106903</v>
      </c>
      <c r="FJV51" s="1">
        <v>3.8511161092778301</v>
      </c>
      <c r="FJW51" s="1">
        <v>3.9686930402206402</v>
      </c>
      <c r="FJX51" s="1">
        <v>3.92385771246451</v>
      </c>
      <c r="FJY51" s="1">
        <v>4.7917081888307802</v>
      </c>
      <c r="FJZ51" s="1">
        <v>5.5825167478952498</v>
      </c>
      <c r="FKA51" s="1">
        <v>2.9557454600314701</v>
      </c>
      <c r="FKB51" s="1">
        <v>3.8370060428043802</v>
      </c>
      <c r="FKC51" s="1">
        <v>3.35525223918465</v>
      </c>
      <c r="FKD51" s="1">
        <v>3.9805996054270398</v>
      </c>
      <c r="FKE51" s="1">
        <v>3.04642492235025</v>
      </c>
      <c r="FKF51" s="1">
        <v>4.0075984369350701</v>
      </c>
      <c r="FKG51" s="1">
        <v>6.5502283530550898</v>
      </c>
      <c r="FKH51" s="1">
        <v>4.4345034355933999</v>
      </c>
      <c r="FKI51" s="1">
        <v>4.9059393626661096</v>
      </c>
      <c r="FKJ51" s="1">
        <v>3.9667598688248198</v>
      </c>
      <c r="FKK51" s="1">
        <v>7.2405492482825897</v>
      </c>
      <c r="FKL51" s="1">
        <v>5.2242221860846403</v>
      </c>
      <c r="FKM51" s="1">
        <v>5.2075212691657304</v>
      </c>
      <c r="FKN51" s="1">
        <v>4.1332322393105798</v>
      </c>
      <c r="FKO51" s="1">
        <v>6.4082399653118403</v>
      </c>
      <c r="FKP51" s="1">
        <v>4.22367761613003</v>
      </c>
      <c r="FKQ51" s="1">
        <v>6.4329692908744001</v>
      </c>
      <c r="FKR51" s="1">
        <v>4.1869739836147</v>
      </c>
      <c r="FKS51" s="1">
        <v>4.2797125608209203</v>
      </c>
      <c r="FKT51" s="1">
        <v>3.9422164643588999</v>
      </c>
      <c r="FKU51" s="1">
        <v>3.8238555366114499</v>
      </c>
      <c r="FKV51" s="1">
        <v>5.4607851219490797</v>
      </c>
      <c r="FKW51" s="1">
        <v>4.3418695903493196</v>
      </c>
      <c r="FKX51" s="1">
        <v>6.4857214264815797</v>
      </c>
      <c r="FKY51" s="1">
        <v>3.8991047491685098</v>
      </c>
      <c r="FKZ51" s="1">
        <v>4.27023150374895</v>
      </c>
      <c r="FLA51" s="1">
        <v>4.3273875457861797</v>
      </c>
      <c r="FLB51" s="1">
        <v>5.2584217579016297</v>
      </c>
      <c r="FLC51" s="1">
        <v>4.9623608107219299</v>
      </c>
      <c r="FLD51" s="1">
        <v>5.29907780384272</v>
      </c>
      <c r="FLE51" s="1">
        <v>3.9690187147890201</v>
      </c>
      <c r="FLF51" s="1">
        <v>4.0219011650870398</v>
      </c>
      <c r="FLG51" s="1">
        <v>5.3490209556244599</v>
      </c>
      <c r="FLH51" s="1">
        <v>5.2939566784987298</v>
      </c>
      <c r="FLI51" s="1">
        <v>4.8009012020961501</v>
      </c>
      <c r="FLJ51" s="1">
        <v>3.8337920161343799</v>
      </c>
      <c r="FLK51" s="1">
        <v>5.0688275493791304</v>
      </c>
      <c r="FLL51" s="1">
        <v>4.1382458413488497</v>
      </c>
      <c r="FLM51" s="1">
        <v>3.5858012633257599</v>
      </c>
      <c r="FLN51" s="1">
        <v>4.8536349485886596</v>
      </c>
      <c r="FLO51" s="1">
        <v>4.7330013468858496</v>
      </c>
      <c r="FLP51" s="1">
        <v>4.8265082326264901</v>
      </c>
      <c r="FLQ51" s="1">
        <v>4.4006277745956197</v>
      </c>
      <c r="FLR51" s="1">
        <v>4.4796659886505799</v>
      </c>
      <c r="FLS51" s="1">
        <v>5.4099787472032697</v>
      </c>
      <c r="FLT51" s="1">
        <v>3.8507687269288802</v>
      </c>
      <c r="FLU51" s="1">
        <v>3.6608028895731399</v>
      </c>
      <c r="FLV51" s="1">
        <v>4.1605345556687903</v>
      </c>
      <c r="FLW51" s="1">
        <v>5.1491174573696998</v>
      </c>
      <c r="FLX51" s="1">
        <v>4.63375317860827</v>
      </c>
      <c r="FLY51" s="1">
        <v>3.5320495115524402</v>
      </c>
      <c r="FLZ51" s="1">
        <v>4.8289594177569901</v>
      </c>
      <c r="FMA51" s="1">
        <v>4.5984917582053999</v>
      </c>
      <c r="FMB51" s="1">
        <v>4.4585215180550399</v>
      </c>
      <c r="FMC51" s="1">
        <v>3.2342033442216702</v>
      </c>
      <c r="FMD51" s="1">
        <v>2.6225352198875398</v>
      </c>
      <c r="FME51" s="1">
        <v>5.2653438503424503</v>
      </c>
      <c r="FMF51" s="1">
        <v>4.5662736432908604</v>
      </c>
      <c r="FMG51" s="1">
        <v>4.3888256058717499</v>
      </c>
      <c r="FMH51" s="1">
        <v>5.3320989715728304</v>
      </c>
      <c r="FMI51" s="1">
        <v>4.0729590459692702</v>
      </c>
      <c r="FMJ51" s="1">
        <v>4.0684010996826201</v>
      </c>
      <c r="FMK51" s="1">
        <v>4.5488498823731502</v>
      </c>
      <c r="FML51" s="1">
        <v>5.3961993470957301</v>
      </c>
      <c r="FMM51" s="1">
        <v>4.5898502269523904</v>
      </c>
      <c r="FMN51" s="1">
        <v>3.1363304779932699</v>
      </c>
      <c r="FMO51" s="1">
        <v>5.3805856592578802</v>
      </c>
      <c r="FMP51" s="1">
        <v>6.0681858617461604</v>
      </c>
      <c r="FMQ51" s="1">
        <v>4.4361133287499603</v>
      </c>
      <c r="FMR51" s="1">
        <v>5.36472917899387</v>
      </c>
      <c r="FMS51" s="1">
        <v>3.7301261004820399</v>
      </c>
      <c r="FMT51" s="1">
        <v>4.9897905339534301</v>
      </c>
      <c r="FMU51" s="1">
        <v>5.5634810853944101</v>
      </c>
      <c r="FMV51" s="1">
        <v>3.9420006079102299</v>
      </c>
      <c r="FMW51" s="1">
        <v>3.6423777021326398</v>
      </c>
      <c r="FMX51" s="1">
        <v>4.6963808553388899</v>
      </c>
      <c r="FMY51" s="1">
        <v>3.85413289690299</v>
      </c>
      <c r="FMZ51" s="1">
        <v>5.1705433285996101</v>
      </c>
      <c r="FNA51" s="1">
        <v>3.52696958081345</v>
      </c>
      <c r="FNB51" s="1">
        <v>3.8127924054923699</v>
      </c>
      <c r="FNC51" s="1">
        <v>5.20129331826569</v>
      </c>
      <c r="FND51" s="1">
        <v>3.78952078103115</v>
      </c>
      <c r="FNE51" s="1">
        <v>4.5002996103947996</v>
      </c>
      <c r="FNF51" s="1">
        <v>5.3364597338485202</v>
      </c>
      <c r="FNG51" s="1">
        <v>4.9190247179672699</v>
      </c>
      <c r="FNH51" s="1">
        <v>7.4638929889858998</v>
      </c>
      <c r="FNI51" s="1">
        <v>6.92737036303902</v>
      </c>
      <c r="FNJ51" s="1">
        <v>5.6963563887333297</v>
      </c>
      <c r="FNK51" s="1">
        <v>4.3953001773194504</v>
      </c>
      <c r="FNL51" s="1">
        <v>3.7973090981229198</v>
      </c>
      <c r="FNM51" s="1">
        <v>3.18816041083906</v>
      </c>
      <c r="FNN51" s="1">
        <v>3.1316635669224899</v>
      </c>
      <c r="FNO51" s="1">
        <v>3.6476587182396698</v>
      </c>
      <c r="FNP51" s="1">
        <v>3.6231448403559701</v>
      </c>
      <c r="FNQ51" s="1">
        <v>4.3849695567306002</v>
      </c>
      <c r="FNR51" s="1">
        <v>3.9347887255255798</v>
      </c>
      <c r="FNS51" s="1">
        <v>4.4151019469103998</v>
      </c>
      <c r="FNT51" s="1">
        <v>5.8263787024856297</v>
      </c>
      <c r="FNU51" s="1">
        <v>4.8756191181278803</v>
      </c>
      <c r="FNV51" s="1">
        <v>3.5954196072851499</v>
      </c>
      <c r="FNW51" s="1">
        <v>5.1405394669723403</v>
      </c>
      <c r="FNX51" s="1">
        <v>3.5590947049661499</v>
      </c>
      <c r="FNY51" s="1">
        <v>5.90794852161227</v>
      </c>
      <c r="FNZ51" s="1">
        <v>3.7411484460673301</v>
      </c>
      <c r="FOA51" s="1">
        <v>4.4112188928206102</v>
      </c>
      <c r="FOB51" s="1">
        <v>4.0670931842365201</v>
      </c>
      <c r="FOC51" s="1">
        <v>5.9027304595331502</v>
      </c>
      <c r="FOD51" s="1">
        <v>4.8408184557585399</v>
      </c>
      <c r="FOE51" s="1">
        <v>3.5899049414992601</v>
      </c>
      <c r="FOF51" s="1">
        <v>5.1327430374718004</v>
      </c>
      <c r="FOG51" s="1">
        <v>3.5792575532587199</v>
      </c>
      <c r="FOH51" s="1">
        <v>3.21054457240681</v>
      </c>
      <c r="FOI51" s="1">
        <v>5.2946601824101602</v>
      </c>
      <c r="FOJ51" s="1">
        <v>2.7786142509412501</v>
      </c>
      <c r="FOK51" s="1">
        <v>4.5713092834431501</v>
      </c>
      <c r="FOL51" s="1">
        <v>4.3089590473747599</v>
      </c>
      <c r="FOM51" s="1">
        <v>3.7965035638070801</v>
      </c>
      <c r="FON51" s="1">
        <v>4.1557276370020597</v>
      </c>
      <c r="FOO51" s="1">
        <v>3.89252450841302</v>
      </c>
      <c r="FOP51" s="1">
        <v>3.8074233959823101</v>
      </c>
      <c r="FOQ51" s="1">
        <v>3.0130458889073899</v>
      </c>
      <c r="FOR51" s="1">
        <v>3.92636560151985</v>
      </c>
      <c r="FOS51" s="1">
        <v>4.8787096044840403</v>
      </c>
      <c r="FOT51" s="1">
        <v>3.4429060150540001</v>
      </c>
      <c r="FOU51" s="1">
        <v>5.0405865185332797</v>
      </c>
      <c r="FOV51" s="1">
        <v>4.4397841253876997</v>
      </c>
      <c r="FOW51" s="1">
        <v>5.1396807762591701</v>
      </c>
      <c r="FOX51" s="1">
        <v>3.4971052666979601</v>
      </c>
      <c r="FOY51" s="1">
        <v>3.6002015833594898</v>
      </c>
      <c r="FOZ51" s="1">
        <v>4.7735889935197697</v>
      </c>
      <c r="FPA51" s="1">
        <v>3.7086248261747201</v>
      </c>
      <c r="FPB51" s="1">
        <v>3.69581077500328</v>
      </c>
      <c r="FPC51" s="1">
        <v>2.91772076543376</v>
      </c>
      <c r="FPD51" s="1">
        <v>3.9799146845981399</v>
      </c>
      <c r="FPE51" s="1">
        <v>5.8839037776483396</v>
      </c>
      <c r="FPF51" s="1">
        <v>3.9293167267534899</v>
      </c>
      <c r="FPG51" s="1">
        <v>3.21784965039555</v>
      </c>
      <c r="FPH51" s="1">
        <v>4.6389851676377498</v>
      </c>
      <c r="FPI51" s="1">
        <v>4.02625944604568</v>
      </c>
      <c r="FPJ51" s="1">
        <v>3.6060436881564701</v>
      </c>
      <c r="FPK51" s="1">
        <v>5.4099331233312897</v>
      </c>
      <c r="FPL51" s="1">
        <v>3.3040109450074802</v>
      </c>
      <c r="FPM51" s="1">
        <v>2.9450005555266001</v>
      </c>
      <c r="FPN51" s="1">
        <v>5.2306328189244597</v>
      </c>
      <c r="FPO51" s="1">
        <v>3.7557437856312998</v>
      </c>
      <c r="FPP51" s="1">
        <v>4.9495314952797598</v>
      </c>
      <c r="FPQ51" s="1">
        <v>5.5252975317702697</v>
      </c>
      <c r="FPR51" s="1">
        <v>3.3296815528793098</v>
      </c>
      <c r="FPS51" s="1">
        <v>3.6391466902740599</v>
      </c>
      <c r="FPT51" s="1">
        <v>4.30959184563386</v>
      </c>
      <c r="FPU51" s="1">
        <v>4.4368271021972303</v>
      </c>
      <c r="FPV51" s="1">
        <v>3.7537132511259501</v>
      </c>
      <c r="FPW51" s="1">
        <v>2.78866321312085</v>
      </c>
      <c r="FPX51" s="1">
        <v>5.0558177556952497</v>
      </c>
      <c r="FPY51" s="1">
        <v>3.95058146071417</v>
      </c>
      <c r="FPZ51" s="1">
        <v>4.6337662996381503</v>
      </c>
      <c r="FQA51" s="1">
        <v>5.0112616337620901</v>
      </c>
      <c r="FQB51" s="1">
        <v>5.5051377636158296</v>
      </c>
      <c r="FQC51" s="1">
        <v>5.1872583728674604</v>
      </c>
      <c r="FQD51" s="1">
        <v>4.70041120524274</v>
      </c>
      <c r="FQE51" s="1">
        <v>4.7578786474052501</v>
      </c>
      <c r="FQF51" s="1">
        <v>3.58736574890212</v>
      </c>
      <c r="FQG51" s="1">
        <v>5.3197928884804497</v>
      </c>
      <c r="FQH51" s="1">
        <v>4.0823939700433396</v>
      </c>
      <c r="FQI51" s="1">
        <v>3.62999947181522</v>
      </c>
      <c r="FQJ51" s="1">
        <v>3.70019623920984</v>
      </c>
      <c r="FQK51" s="1">
        <v>3.9497753330036698</v>
      </c>
      <c r="FQL51" s="1">
        <v>6.7168377232995198</v>
      </c>
      <c r="FQM51" s="1">
        <v>3.0599078392504602</v>
      </c>
      <c r="FQN51" s="1">
        <v>3.7479533670485301</v>
      </c>
      <c r="FQO51" s="1">
        <v>4.36678751813914</v>
      </c>
      <c r="FQP51" s="1">
        <v>2.8665767722717801</v>
      </c>
      <c r="FQQ51" s="1">
        <v>3.4961558042229801</v>
      </c>
      <c r="FQR51" s="1">
        <v>5.3424226808222004</v>
      </c>
      <c r="FQS51" s="1">
        <v>5.0450098609058198</v>
      </c>
      <c r="FQT51" s="1">
        <v>5.0378844569993397</v>
      </c>
      <c r="FQU51" s="1">
        <v>4.7669813708551496</v>
      </c>
      <c r="FQV51" s="1">
        <v>5.0169539897891697</v>
      </c>
      <c r="FQW51" s="1">
        <v>4.47004646613287</v>
      </c>
      <c r="FQX51" s="1">
        <v>4.3178168864497701</v>
      </c>
      <c r="FQY51" s="1">
        <v>3.9090663697433201</v>
      </c>
      <c r="FQZ51" s="1">
        <v>4.7718563515785704</v>
      </c>
      <c r="FRA51" s="1">
        <v>4.8065069289120501</v>
      </c>
      <c r="FRB51" s="1">
        <v>5.7501009080311096</v>
      </c>
      <c r="FRC51" s="1">
        <v>3.3397296186846002</v>
      </c>
      <c r="FRD51" s="1">
        <v>3.5924943093585902</v>
      </c>
      <c r="FRE51" s="1">
        <v>3.9302621706427501</v>
      </c>
      <c r="FRF51" s="1">
        <v>3.1151010401193102</v>
      </c>
      <c r="FRG51" s="1">
        <v>4.4636332300816797</v>
      </c>
      <c r="FRH51" s="1">
        <v>5.3629402783351097</v>
      </c>
      <c r="FRI51" s="1">
        <v>3.6029721369187699</v>
      </c>
      <c r="FRJ51" s="1">
        <v>4.6236110517531799</v>
      </c>
      <c r="FRK51" s="1">
        <v>4.7035639091268102</v>
      </c>
      <c r="FRL51" s="1">
        <v>4.2143258284275902</v>
      </c>
      <c r="FRM51" s="1">
        <v>3.80602658666092</v>
      </c>
      <c r="FRN51" s="1">
        <v>3.8702092485683401</v>
      </c>
      <c r="FRO51" s="1">
        <v>4.3838261334787303</v>
      </c>
      <c r="FRP51" s="1">
        <v>5.7728144100587597</v>
      </c>
      <c r="FRQ51" s="1">
        <v>5.7550580716109403</v>
      </c>
      <c r="FRR51" s="1">
        <v>4.2080165291181997</v>
      </c>
      <c r="FRS51" s="1">
        <v>4.7241570369297703</v>
      </c>
      <c r="FRT51" s="1">
        <v>3.4208383018918198</v>
      </c>
      <c r="FRU51" s="1">
        <v>3.7049608439641002</v>
      </c>
      <c r="FRV51" s="1">
        <v>4.4481727837837903</v>
      </c>
      <c r="FRW51" s="1">
        <v>3.4376713047707201</v>
      </c>
      <c r="FRX51" s="1">
        <v>5.4653828514484104</v>
      </c>
      <c r="FRY51" s="1">
        <v>3.85273000696517</v>
      </c>
      <c r="FRZ51" s="1">
        <v>4.7559746557434996</v>
      </c>
      <c r="FSA51" s="1">
        <v>3.9186828615856002</v>
      </c>
      <c r="FSB51" s="1">
        <v>3.4159019118106699</v>
      </c>
      <c r="FSC51" s="1">
        <v>5.7837542648796898</v>
      </c>
      <c r="FSD51" s="1">
        <v>3.6052301427429398</v>
      </c>
      <c r="FSE51" s="1">
        <v>4.0156970829200098</v>
      </c>
      <c r="FSF51" s="1">
        <v>3.2432049097923601</v>
      </c>
      <c r="FSG51" s="1">
        <v>3.9979136402530302</v>
      </c>
      <c r="FSH51" s="1">
        <v>4.5911600856375898</v>
      </c>
      <c r="FSI51" s="1">
        <v>6.75511226639507</v>
      </c>
      <c r="FSJ51" s="1">
        <v>3.9743850242322498</v>
      </c>
      <c r="FSK51" s="1">
        <v>3.9474361727519298</v>
      </c>
      <c r="FSL51" s="1">
        <v>4.6086222950840003</v>
      </c>
      <c r="FSM51" s="1">
        <v>2.7886773431815901</v>
      </c>
      <c r="FSN51" s="1">
        <v>4.8618652327530398</v>
      </c>
      <c r="FSO51" s="1">
        <v>4.8778554813049899</v>
      </c>
      <c r="FSP51" s="1">
        <v>2.9283804877933499</v>
      </c>
      <c r="FSQ51" s="1">
        <v>3.9758188244825301</v>
      </c>
      <c r="FSR51" s="1">
        <v>3.47002586570783</v>
      </c>
      <c r="FSS51" s="1">
        <v>3.3740064801746001</v>
      </c>
      <c r="FST51" s="1">
        <v>4.4567075640424498</v>
      </c>
      <c r="FSU51" s="1">
        <v>4.0710328312254802</v>
      </c>
      <c r="FSV51" s="1">
        <v>3.7822496864539801</v>
      </c>
      <c r="FSW51" s="1">
        <v>5.0567791163133897</v>
      </c>
      <c r="FSX51" s="1">
        <v>5.8894255288267496</v>
      </c>
      <c r="FSY51" s="1">
        <v>3.8700555105647099</v>
      </c>
      <c r="FSZ51" s="1">
        <v>3.5516164862725299</v>
      </c>
      <c r="FTA51" s="1">
        <v>5.3053664189946401</v>
      </c>
      <c r="FTB51" s="1">
        <v>3.5035816540689799</v>
      </c>
      <c r="FTC51" s="1">
        <v>4.25489353850962</v>
      </c>
      <c r="FTD51" s="1">
        <v>4.60066584219416</v>
      </c>
      <c r="FTE51" s="1">
        <v>3.77887591723987</v>
      </c>
      <c r="FTF51" s="1">
        <v>4.6002670019629397</v>
      </c>
      <c r="FTG51" s="1">
        <v>6.3242824552976904</v>
      </c>
      <c r="FTH51" s="1">
        <v>3.6487736136561599</v>
      </c>
      <c r="FTI51" s="1">
        <v>3.4087977432404299</v>
      </c>
      <c r="FTJ51" s="1">
        <v>3.9574085291158698</v>
      </c>
      <c r="FTK51" s="1">
        <v>5.4314441816172101</v>
      </c>
      <c r="FTL51" s="1">
        <v>3.2672961300843801</v>
      </c>
      <c r="FTM51" s="1">
        <v>4.3973698401994197</v>
      </c>
      <c r="FTN51" s="1">
        <v>5.5551392064274099</v>
      </c>
      <c r="FTO51" s="1">
        <v>5.2401996752891504</v>
      </c>
      <c r="FTP51" s="1">
        <v>4.9400266313958801</v>
      </c>
      <c r="FTQ51" s="1">
        <v>3.5018845960135301</v>
      </c>
      <c r="FTR51" s="1">
        <v>5.6346394705209804</v>
      </c>
      <c r="FTS51" s="1">
        <v>7.21484384804769</v>
      </c>
      <c r="FTT51" s="1">
        <v>4.5774826083223497</v>
      </c>
      <c r="FTU51" s="1">
        <v>3.8966876700680499</v>
      </c>
      <c r="FTV51" s="1">
        <v>4.4930800573188803</v>
      </c>
      <c r="FTW51" s="1">
        <v>5.6066618459545801</v>
      </c>
      <c r="FTX51" s="1">
        <v>4.0876323696197403</v>
      </c>
      <c r="FTY51" s="1">
        <v>3.8237428087571601</v>
      </c>
      <c r="FTZ51" s="1">
        <v>5.6891294202485296</v>
      </c>
      <c r="FUA51" s="1">
        <v>3.68589438643051</v>
      </c>
      <c r="FUB51" s="1">
        <v>4.9621670598433898</v>
      </c>
      <c r="FUC51" s="1">
        <v>3.5484803217491598</v>
      </c>
      <c r="FUD51" s="1">
        <v>3.38913594859984</v>
      </c>
      <c r="FUE51" s="1">
        <v>4.0015779617628304</v>
      </c>
      <c r="FUF51" s="1">
        <v>4.08070222935409</v>
      </c>
      <c r="FUG51" s="1">
        <v>3.4273659961060701</v>
      </c>
      <c r="FUH51" s="1">
        <v>5.1086766271325601</v>
      </c>
      <c r="FUI51" s="1">
        <v>6.5352941200427699</v>
      </c>
      <c r="FUJ51" s="1">
        <v>4.1841830372073598</v>
      </c>
      <c r="FUK51" s="1">
        <v>4.9278382864819497</v>
      </c>
      <c r="FUL51" s="1">
        <v>4.9949740375598504</v>
      </c>
      <c r="FUM51" s="1">
        <v>3.0600818384703699</v>
      </c>
      <c r="FUN51" s="1">
        <v>4.0419628157919396</v>
      </c>
      <c r="FUO51" s="1">
        <v>3.8681510959500902</v>
      </c>
      <c r="FUP51" s="1">
        <v>3.6619337790972901</v>
      </c>
      <c r="FUQ51" s="1">
        <v>3.5196534536736399</v>
      </c>
      <c r="FUR51" s="1">
        <v>5.6465242923783698</v>
      </c>
      <c r="FUS51" s="1">
        <v>4.1059459636601598</v>
      </c>
      <c r="FUT51" s="1">
        <v>3.78130289848992</v>
      </c>
      <c r="FUU51" s="1">
        <v>5.6570596792233401</v>
      </c>
      <c r="FUV51" s="1">
        <v>4.1744552341457997</v>
      </c>
      <c r="FUW51" s="1">
        <v>4.07806875232564</v>
      </c>
      <c r="FUX51" s="1">
        <v>4.2395697339499296</v>
      </c>
      <c r="FUY51" s="1">
        <v>4.66650113259732</v>
      </c>
      <c r="FUZ51" s="1">
        <v>5.2841125106786899</v>
      </c>
      <c r="FVA51" s="1">
        <v>5.40947662080697</v>
      </c>
      <c r="FVB51" s="1">
        <v>4.98488000623178</v>
      </c>
      <c r="FVC51" s="1">
        <v>3.99960461209267</v>
      </c>
      <c r="FVD51" s="1">
        <v>3.7971064687528302</v>
      </c>
      <c r="FVE51" s="1">
        <v>3.4991603874630899</v>
      </c>
      <c r="FVF51" s="1">
        <v>2.8836387263517098</v>
      </c>
      <c r="FVG51" s="1">
        <v>3.65963956998629</v>
      </c>
      <c r="FVH51" s="1">
        <v>4.3764072205855999</v>
      </c>
      <c r="FVI51" s="1">
        <v>4.1385931834862797</v>
      </c>
      <c r="FVJ51" s="1">
        <v>4.0028396678409299</v>
      </c>
      <c r="FVK51" s="1">
        <v>3.87818387947534</v>
      </c>
      <c r="FVL51" s="1">
        <v>4.1793765444139801</v>
      </c>
      <c r="FVM51" s="1">
        <v>5.1996921122386404</v>
      </c>
      <c r="FVN51" s="1">
        <v>4.1989153878554299</v>
      </c>
      <c r="FVO51" s="1">
        <v>3.2561811595368799</v>
      </c>
      <c r="FVP51" s="1">
        <v>4.8208219060729096</v>
      </c>
      <c r="FVQ51" s="1">
        <v>4.9228287009199398</v>
      </c>
      <c r="FVR51" s="1">
        <v>3.8000548242595502</v>
      </c>
      <c r="FVS51" s="1">
        <v>4.3311619820359004</v>
      </c>
      <c r="FVT51" s="1">
        <v>3.7103052647602</v>
      </c>
      <c r="FVU51" s="1">
        <v>4.5801000591082701</v>
      </c>
      <c r="FVV51" s="1">
        <v>3.5160432914242801</v>
      </c>
      <c r="FVW51" s="1">
        <v>3.3713375954882099</v>
      </c>
      <c r="FVX51" s="1">
        <v>4.2947086579407898</v>
      </c>
      <c r="FVY51" s="1">
        <v>3.9954476178415499</v>
      </c>
      <c r="FVZ51" s="1">
        <v>5.0499735029023602</v>
      </c>
      <c r="FWA51" s="1">
        <v>3.8301169111571101</v>
      </c>
      <c r="FWB51" s="1">
        <v>5.3823052751933096</v>
      </c>
      <c r="FWC51" s="1">
        <v>4.0459094670350098</v>
      </c>
      <c r="FWD51" s="1">
        <v>6.1139433523068298</v>
      </c>
      <c r="FWE51" s="1">
        <v>4.1302090919994701</v>
      </c>
      <c r="FWF51" s="1">
        <v>4.9280823095933597</v>
      </c>
      <c r="FWG51" s="1">
        <v>4.0415229539634501</v>
      </c>
      <c r="FWH51" s="1">
        <v>3.4091610154837202</v>
      </c>
      <c r="FWI51" s="1">
        <v>4.24757006869861</v>
      </c>
      <c r="FWJ51" s="1">
        <v>4.9296717647695196</v>
      </c>
      <c r="FWK51" s="1">
        <v>3.4608076684512201</v>
      </c>
      <c r="FWL51" s="1">
        <v>3.7756959879498901</v>
      </c>
      <c r="FWM51" s="1">
        <v>3.0122169636480902</v>
      </c>
      <c r="FWN51" s="1">
        <v>5.4691826173724296</v>
      </c>
      <c r="FWO51" s="1">
        <v>5.6638214936709197</v>
      </c>
      <c r="FWP51" s="1">
        <v>3.68762749118727</v>
      </c>
      <c r="FWQ51" s="1">
        <v>3.9559949662935701</v>
      </c>
      <c r="FWR51" s="1">
        <v>3.67996293932941</v>
      </c>
      <c r="FWS51" s="1">
        <v>4.1743738522507101</v>
      </c>
      <c r="FWT51" s="1">
        <v>4.1463327262607104</v>
      </c>
      <c r="FWU51" s="1">
        <v>4.0485214298539303</v>
      </c>
      <c r="FWV51" s="1">
        <v>5.0893822310797798</v>
      </c>
      <c r="FWW51" s="1">
        <v>4.2185158118521597</v>
      </c>
      <c r="FWX51" s="1">
        <v>6.2576785748691801</v>
      </c>
      <c r="FWY51" s="1">
        <v>3.7488776971256899</v>
      </c>
      <c r="FWZ51" s="1">
        <v>3.74938069765988</v>
      </c>
      <c r="FXA51" s="1">
        <v>5.2619334250653296</v>
      </c>
      <c r="FXB51" s="1">
        <v>4.2493041655507398</v>
      </c>
      <c r="FXC51" s="1">
        <v>6.6053050461411003</v>
      </c>
      <c r="FXD51" s="1">
        <v>3.62957523148894</v>
      </c>
      <c r="FXE51" s="1">
        <v>3.6495003654268201</v>
      </c>
      <c r="FXF51" s="1">
        <v>3.65243684712682</v>
      </c>
      <c r="FXG51" s="1">
        <v>4.4584735413397301</v>
      </c>
      <c r="FXH51" s="1">
        <v>3.9237412549962798</v>
      </c>
      <c r="FXI51" s="1">
        <v>4.9539437085795797</v>
      </c>
      <c r="FXJ51" s="1">
        <v>4.1609994443674596</v>
      </c>
      <c r="FXK51" s="1">
        <v>3.8599994244411202</v>
      </c>
      <c r="FXL51" s="1">
        <v>5.8847953639489798</v>
      </c>
      <c r="FXM51" s="1">
        <v>3.44432278037779</v>
      </c>
      <c r="FXN51" s="1">
        <v>3.54647788461225</v>
      </c>
      <c r="FXO51" s="1">
        <v>5.3635254883963004</v>
      </c>
      <c r="FXP51" s="1">
        <v>3.7196357665267001</v>
      </c>
      <c r="FXQ51" s="1">
        <v>3.3883041743636402</v>
      </c>
      <c r="FXR51" s="1">
        <v>3.8587176148602902</v>
      </c>
      <c r="FXS51" s="1">
        <v>4.2577025683766498</v>
      </c>
      <c r="FXT51" s="1">
        <v>3.7774413227977099</v>
      </c>
      <c r="FXU51" s="1">
        <v>3.7806204202331002</v>
      </c>
      <c r="FXV51" s="1">
        <v>5.2771620848762701</v>
      </c>
      <c r="FXW51" s="1">
        <v>3.9405488565945599</v>
      </c>
      <c r="FXX51" s="1">
        <v>3.0056737487656502</v>
      </c>
      <c r="FXY51" s="1">
        <v>4.4623171217411999</v>
      </c>
      <c r="FXZ51" s="1">
        <v>4.2427351778059297</v>
      </c>
      <c r="FYA51" s="1">
        <v>5.4943647305656702</v>
      </c>
      <c r="FYB51" s="1">
        <v>5.5515914866077196</v>
      </c>
      <c r="FYC51" s="1">
        <v>3.6946402920192698</v>
      </c>
      <c r="FYD51" s="1">
        <v>4.5350838858304003</v>
      </c>
      <c r="FYE51" s="1">
        <v>2.8415846944846299</v>
      </c>
      <c r="FYF51" s="1">
        <v>4.6066253184801003</v>
      </c>
      <c r="FYG51" s="1">
        <v>4.5810047599836698</v>
      </c>
      <c r="FYH51" s="1">
        <v>3.5690753026888098</v>
      </c>
      <c r="FYI51" s="1">
        <v>3.7961787092093999</v>
      </c>
      <c r="FYJ51" s="1">
        <v>3.5734703762765401</v>
      </c>
      <c r="FYK51" s="1">
        <v>4.4123000724350803</v>
      </c>
      <c r="FYL51" s="1">
        <v>4.4131035326728103</v>
      </c>
      <c r="FYM51" s="1">
        <v>3.8230645210573702</v>
      </c>
      <c r="FYN51" s="1">
        <v>3.86656023842772</v>
      </c>
      <c r="FYO51" s="1">
        <v>4.0528631645516002</v>
      </c>
      <c r="FYP51" s="1">
        <v>3.9101354150307102</v>
      </c>
      <c r="FYQ51" s="1">
        <v>4.7002016525508097</v>
      </c>
      <c r="FYR51" s="1">
        <v>3.8010708291995998</v>
      </c>
      <c r="FYS51" s="1">
        <v>4.5176748097749204</v>
      </c>
      <c r="FYT51" s="1">
        <v>4.6685117133942597</v>
      </c>
      <c r="FYU51" s="1">
        <v>3.4156076226641399</v>
      </c>
      <c r="FYV51" s="1">
        <v>4.1558671917853598</v>
      </c>
      <c r="FYW51" s="1">
        <v>3.9377660610156799</v>
      </c>
      <c r="FYX51" s="1">
        <v>3.82241491608624</v>
      </c>
      <c r="FYY51" s="1">
        <v>5.9407654356312101</v>
      </c>
      <c r="FYZ51" s="1">
        <v>3.87502941396186</v>
      </c>
      <c r="FZA51" s="1">
        <v>5.0059929813466599</v>
      </c>
      <c r="FZB51" s="1">
        <v>3.70120088132761</v>
      </c>
      <c r="FZC51" s="1">
        <v>4.2374633057911399</v>
      </c>
      <c r="FZD51" s="1">
        <v>4.4972856512577399</v>
      </c>
      <c r="FZE51" s="1">
        <v>3.7658789466555498</v>
      </c>
      <c r="FZF51" s="1">
        <v>4.6739944420469204</v>
      </c>
      <c r="FZG51" s="1">
        <v>3.7577754910119201</v>
      </c>
      <c r="FZH51" s="1">
        <v>3.9471689470375</v>
      </c>
      <c r="FZI51" s="1">
        <v>3.82493571792534</v>
      </c>
      <c r="FZJ51" s="1">
        <v>3.0781957278789598</v>
      </c>
      <c r="FZK51" s="1">
        <v>3.7177828060193598</v>
      </c>
      <c r="FZL51" s="1">
        <v>4.3904069240567898</v>
      </c>
      <c r="FZM51" s="1">
        <v>3.3448616867910501</v>
      </c>
      <c r="FZN51" s="1">
        <v>4.5534837289369303</v>
      </c>
      <c r="FZO51" s="1">
        <v>3.2877368047683002</v>
      </c>
      <c r="FZP51" s="1">
        <v>4.9087364079736497</v>
      </c>
      <c r="FZQ51" s="1">
        <v>3.7422851165944002</v>
      </c>
      <c r="FZR51" s="1">
        <v>3.65586133668709</v>
      </c>
      <c r="FZS51" s="1">
        <v>3.3322081217696899</v>
      </c>
      <c r="FZT51" s="1">
        <v>4.6646927342824496</v>
      </c>
      <c r="FZU51" s="1">
        <v>4.3512492305360899</v>
      </c>
      <c r="FZV51" s="1">
        <v>3.8127496301723598</v>
      </c>
      <c r="FZW51" s="1">
        <v>3.9928582564587698</v>
      </c>
      <c r="FZX51" s="1">
        <v>3.75207150709124</v>
      </c>
      <c r="FZY51" s="1">
        <v>3.42863119402839</v>
      </c>
      <c r="FZZ51" s="1">
        <v>4.0045664015334701</v>
      </c>
      <c r="GAA51" s="1">
        <v>4.3043310848597498</v>
      </c>
      <c r="GAB51" s="1">
        <v>3.9186213198008599</v>
      </c>
      <c r="GAC51" s="1">
        <v>3.8700490670220602</v>
      </c>
      <c r="GAD51" s="1">
        <v>6.1271047983648002</v>
      </c>
      <c r="GAE51" s="1">
        <v>3.77047938910854</v>
      </c>
      <c r="GAF51" s="1">
        <v>4.55281174070989</v>
      </c>
      <c r="GAG51" s="1">
        <v>4.0377451292695898</v>
      </c>
      <c r="GAH51" s="1">
        <v>5.3664771239123104</v>
      </c>
      <c r="GAI51" s="1">
        <v>3.9458465817672499</v>
      </c>
      <c r="GAJ51" s="1">
        <v>3.1447640726485702</v>
      </c>
      <c r="GAK51" s="1">
        <v>4.1249506795423301</v>
      </c>
      <c r="GAL51" s="1">
        <v>4.2946579788483801</v>
      </c>
      <c r="GAM51" s="1">
        <v>3.77804411119706</v>
      </c>
      <c r="GAN51" s="1">
        <v>4.0905543022848603</v>
      </c>
      <c r="GAO51" s="1">
        <v>4.9798091462287903</v>
      </c>
      <c r="GAP51" s="1">
        <v>3.45750039748178</v>
      </c>
      <c r="GAQ51" s="1">
        <v>3.55403160757675</v>
      </c>
      <c r="GAR51" s="1">
        <v>4.2872932630763998</v>
      </c>
      <c r="GAS51" s="1">
        <v>5.6324238836319198</v>
      </c>
      <c r="GAT51" s="1">
        <v>3.68246458510664</v>
      </c>
      <c r="GAU51" s="1">
        <v>3.8844979941034898</v>
      </c>
      <c r="GAV51" s="1">
        <v>4.1355365323784801</v>
      </c>
      <c r="GAW51" s="1">
        <v>3.5319372389971999</v>
      </c>
      <c r="GAX51" s="1">
        <v>4.2069094899012001</v>
      </c>
      <c r="GAY51" s="1">
        <v>3.7788665231125198</v>
      </c>
      <c r="GAZ51" s="1">
        <v>3.2610873307571899</v>
      </c>
      <c r="GBA51" s="1">
        <v>5.0944990791167397</v>
      </c>
      <c r="GBB51" s="1">
        <v>3.6719998996227998</v>
      </c>
      <c r="GBC51" s="1">
        <v>4.0935617575652801</v>
      </c>
      <c r="GBD51" s="1">
        <v>3.2955989837034001</v>
      </c>
      <c r="GBE51" s="1">
        <v>4.0025375379181503</v>
      </c>
      <c r="GBF51" s="1">
        <v>3.7185349032362902</v>
      </c>
      <c r="GBG51" s="1">
        <v>3.8475125076585299</v>
      </c>
      <c r="GBH51" s="1">
        <v>4.3505619927859502</v>
      </c>
      <c r="GBI51" s="1">
        <v>4.5484023177774304</v>
      </c>
      <c r="GBJ51" s="1">
        <v>3.6383234945565901</v>
      </c>
      <c r="GBK51" s="1">
        <v>4.82119079912232</v>
      </c>
      <c r="GBL51" s="1">
        <v>3.5732998793653801</v>
      </c>
      <c r="GBM51" s="1">
        <v>4.0746336182969003</v>
      </c>
      <c r="GBN51" s="1">
        <v>4.32869959929352</v>
      </c>
      <c r="GBO51" s="1">
        <v>4.3697481913502703</v>
      </c>
      <c r="GBP51" s="1">
        <v>2.7545241587964799</v>
      </c>
      <c r="GBQ51" s="1">
        <v>5.4098993247802101</v>
      </c>
      <c r="GBR51" s="1">
        <v>4.0249369680374398</v>
      </c>
      <c r="GBS51" s="1">
        <v>4.24176805370276</v>
      </c>
      <c r="GBT51" s="1">
        <v>3.7413958700512402</v>
      </c>
      <c r="GBU51" s="1">
        <v>4.0239928046064701</v>
      </c>
      <c r="GBV51" s="1">
        <v>3.9067890355063799</v>
      </c>
      <c r="GBW51" s="1">
        <v>3.6442413395332598</v>
      </c>
      <c r="GBX51" s="1">
        <v>3.75007002223236</v>
      </c>
      <c r="GBY51" s="1">
        <v>3.7140882315713499</v>
      </c>
      <c r="GBZ51" s="1">
        <v>3.9727534597894598</v>
      </c>
      <c r="GCA51" s="1">
        <v>4.6271476302538197</v>
      </c>
      <c r="GCB51" s="1">
        <v>3.8569728482352001</v>
      </c>
      <c r="GCC51" s="1">
        <v>4.9050156077689699</v>
      </c>
      <c r="GCD51" s="1">
        <v>3.3104978889571202</v>
      </c>
      <c r="GCE51" s="1">
        <v>3.9798187003266001</v>
      </c>
      <c r="GCF51" s="1">
        <v>3.6191379583555801</v>
      </c>
      <c r="GCG51" s="1">
        <v>3.8322070370163899</v>
      </c>
      <c r="GCH51" s="1">
        <v>5.0172838215600102</v>
      </c>
      <c r="GCI51" s="1">
        <v>3.7293253922343501</v>
      </c>
      <c r="GCJ51" s="1">
        <v>4.8583585105918496</v>
      </c>
      <c r="GCK51" s="1">
        <v>5.0066008023853596</v>
      </c>
      <c r="GCL51" s="1">
        <v>3.3171593545925901</v>
      </c>
      <c r="GCM51" s="1">
        <v>4.1318944211375701</v>
      </c>
      <c r="GCN51" s="1">
        <v>3.9390722484462199</v>
      </c>
      <c r="GCO51" s="1">
        <v>4.0220704360109698</v>
      </c>
      <c r="GCP51" s="1">
        <v>3.9185348846981198</v>
      </c>
      <c r="GCQ51" s="1">
        <v>3.9423236084006299</v>
      </c>
      <c r="GCR51" s="1">
        <v>3.3540834568878801</v>
      </c>
      <c r="GCS51" s="1">
        <v>3.7505832135656201</v>
      </c>
      <c r="GCT51" s="1">
        <v>3.3204724039895601</v>
      </c>
      <c r="GCU51" s="1">
        <v>4.4172150265612</v>
      </c>
      <c r="GCV51" s="1">
        <v>4.4489952382582603</v>
      </c>
      <c r="GCW51" s="1">
        <v>4.4721037862894697</v>
      </c>
      <c r="GCX51" s="1">
        <v>3.84147835324766</v>
      </c>
      <c r="GCY51" s="1">
        <v>3.6122889027764402</v>
      </c>
      <c r="GCZ51" s="1">
        <v>3.2560101788773301</v>
      </c>
      <c r="GDA51" s="1">
        <v>3.2125338361866</v>
      </c>
      <c r="GDB51" s="1">
        <v>4.2879007780718101</v>
      </c>
      <c r="GDC51" s="1">
        <v>3.8162969922016399</v>
      </c>
      <c r="GDD51" s="1">
        <v>3.51359278296363</v>
      </c>
      <c r="GDE51" s="1">
        <v>4.1586767894491699</v>
      </c>
      <c r="GDF51" s="1">
        <v>3.7484903768215001</v>
      </c>
      <c r="GDG51" s="1">
        <v>4.5456089142963396</v>
      </c>
      <c r="GDH51" s="1">
        <v>3.3416970993655002</v>
      </c>
      <c r="GDI51" s="1">
        <v>3.8142875596429802</v>
      </c>
      <c r="GDJ51" s="1">
        <v>3.7978358383337301</v>
      </c>
      <c r="GDK51" s="1">
        <v>3.3396382371989799</v>
      </c>
      <c r="GDL51" s="1">
        <v>5.5216727738287403</v>
      </c>
      <c r="GDM51" s="1">
        <v>3.8593274715255399</v>
      </c>
      <c r="GDN51" s="1">
        <v>4.5679387202201003</v>
      </c>
      <c r="GDO51" s="1">
        <v>3.4925844012689602</v>
      </c>
      <c r="GDP51" s="1">
        <v>3.95957462662196</v>
      </c>
      <c r="GDQ51" s="1">
        <v>3.1307389209696899</v>
      </c>
      <c r="GDR51" s="1">
        <v>3.86875314532876</v>
      </c>
      <c r="GDS51" s="1">
        <v>3.19178345504183</v>
      </c>
      <c r="GDT51" s="1">
        <v>3.8806541312194298</v>
      </c>
      <c r="GDU51" s="1">
        <v>4.2487430270995601</v>
      </c>
      <c r="GDV51" s="1">
        <v>4.1480625354554297</v>
      </c>
      <c r="GDW51" s="1">
        <v>3.7188295695022102</v>
      </c>
      <c r="GDX51" s="1">
        <v>5.8267225201689898</v>
      </c>
      <c r="GDY51" s="1">
        <v>5.1145042320699101</v>
      </c>
      <c r="GDZ51" s="1">
        <v>3.9768633078440399</v>
      </c>
      <c r="GEA51" s="1">
        <v>3.60075623864146</v>
      </c>
      <c r="GEB51" s="1">
        <v>3.84968531471484</v>
      </c>
      <c r="GEC51" s="1">
        <v>3.0754009555138899</v>
      </c>
      <c r="GED51" s="1">
        <v>3.70991413886482</v>
      </c>
      <c r="GEE51" s="1">
        <v>4.19914882562502</v>
      </c>
      <c r="GEF51" s="1">
        <v>3.9243413236995699</v>
      </c>
      <c r="GEG51" s="1">
        <v>3.4986885012281199</v>
      </c>
      <c r="GEH51" s="1">
        <v>3.7044465258131298</v>
      </c>
      <c r="GEI51" s="1">
        <v>2.7786793208255398</v>
      </c>
      <c r="GEJ51" s="1">
        <v>4.53653824235841</v>
      </c>
      <c r="GEK51" s="1">
        <v>2.6681621880947302</v>
      </c>
      <c r="GEL51" s="1">
        <v>3.9464031338990502</v>
      </c>
      <c r="GEM51" s="1">
        <v>3.7092462098469001</v>
      </c>
      <c r="GEN51" s="1">
        <v>4.9236594573058499</v>
      </c>
      <c r="GEO51" s="1">
        <v>4.1498685285375103</v>
      </c>
      <c r="GEP51" s="1">
        <v>4.0570724414282102</v>
      </c>
      <c r="GEQ51" s="1">
        <v>5.3730904686893801</v>
      </c>
      <c r="GER51" s="1">
        <v>2.9768449851151302</v>
      </c>
      <c r="GES51" s="1">
        <v>4.1204587620966402</v>
      </c>
      <c r="GET51" s="1">
        <v>3.7913151271875001</v>
      </c>
      <c r="GEU51" s="1">
        <v>3.9318556222528702</v>
      </c>
      <c r="GEV51" s="1">
        <v>3.4605295130858602</v>
      </c>
      <c r="GEW51" s="1">
        <v>4.3282256360866498</v>
      </c>
      <c r="GEX51" s="1">
        <v>3.7949861887182599</v>
      </c>
      <c r="GEY51" s="1">
        <v>3.7559723705022598</v>
      </c>
      <c r="GEZ51" s="1">
        <v>4.1653036924683597</v>
      </c>
      <c r="GFA51" s="1">
        <v>4.46115023124921</v>
      </c>
      <c r="GFB51" s="1">
        <v>4.3333142451417697</v>
      </c>
      <c r="GFC51" s="1">
        <v>5.3835460917244697</v>
      </c>
      <c r="GFD51" s="1">
        <v>4.1589170696951703</v>
      </c>
      <c r="GFE51" s="1">
        <v>5.0397233694981196</v>
      </c>
      <c r="GFF51" s="1">
        <v>2.4573367951580498</v>
      </c>
      <c r="GFG51" s="1">
        <v>3.9773337081684899</v>
      </c>
      <c r="GFH51" s="1">
        <v>4.1037626833180596</v>
      </c>
      <c r="GFI51" s="1">
        <v>4.7413793269850499</v>
      </c>
      <c r="GFJ51" s="1">
        <v>4.01495293785635</v>
      </c>
      <c r="GFK51" s="1">
        <v>4.1357875760872602</v>
      </c>
      <c r="GFL51" s="1">
        <v>4.7923888875893299</v>
      </c>
      <c r="GFM51" s="1">
        <v>4.2343856591801403</v>
      </c>
      <c r="GFN51" s="1">
        <v>3.5512071643602399</v>
      </c>
      <c r="GFO51" s="1">
        <v>3.85384720883075</v>
      </c>
      <c r="GFP51" s="1">
        <v>3.9563154123608699</v>
      </c>
      <c r="GFQ51" s="1">
        <v>3.9631302232947498</v>
      </c>
      <c r="GFR51" s="1">
        <v>3.9450158360351901</v>
      </c>
      <c r="GFS51" s="1">
        <v>3.5239453645397498</v>
      </c>
      <c r="GFT51" s="1">
        <v>3.7090111733078199</v>
      </c>
      <c r="GFU51" s="1">
        <v>3.7684567991025899</v>
      </c>
      <c r="GFV51" s="1">
        <v>3.7598151021977602</v>
      </c>
      <c r="GFW51" s="1">
        <v>4.1837906846189901</v>
      </c>
      <c r="GFX51" s="1">
        <v>4.3820512802093203</v>
      </c>
      <c r="GFY51" s="1">
        <v>3.6709440602115602</v>
      </c>
      <c r="GFZ51" s="1">
        <v>4.8906110160038399</v>
      </c>
      <c r="GGA51" s="1">
        <v>3.4816102940025702</v>
      </c>
      <c r="GGB51" s="1">
        <v>3.4249877482582698</v>
      </c>
      <c r="GGC51" s="1">
        <v>4.0783879345009701</v>
      </c>
      <c r="GGD51" s="1">
        <v>3.9081401272129499</v>
      </c>
      <c r="GGE51" s="1">
        <v>3.2450213411202702</v>
      </c>
      <c r="GGF51" s="1">
        <v>4.7401960463712296</v>
      </c>
      <c r="GGG51" s="1">
        <v>4.3047188170433799</v>
      </c>
      <c r="GGH51" s="1">
        <v>5.2266720668409299</v>
      </c>
      <c r="GGI51" s="1">
        <v>3.2831179720605799</v>
      </c>
      <c r="GGJ51" s="1">
        <v>3.6187356211887498</v>
      </c>
      <c r="GGK51" s="1">
        <v>3.6367586191393499</v>
      </c>
      <c r="GGL51" s="1">
        <v>4.4012919535870996</v>
      </c>
      <c r="GGM51" s="1">
        <v>3.7040389248705501</v>
      </c>
      <c r="GGN51" s="1">
        <v>4.5725475022592601</v>
      </c>
      <c r="GGO51" s="1">
        <v>3.5273772406886899</v>
      </c>
      <c r="GGP51" s="1">
        <v>3.6759981819632102</v>
      </c>
      <c r="GGQ51" s="1">
        <v>4.5791190750727901</v>
      </c>
      <c r="GGR51" s="1">
        <v>3.2835838805078001</v>
      </c>
      <c r="GGS51" s="1">
        <v>3.9943479526045298</v>
      </c>
      <c r="GGT51" s="1">
        <v>4.0986021976660103</v>
      </c>
      <c r="GGU51" s="1">
        <v>4.0065280798869196</v>
      </c>
      <c r="GGV51" s="1">
        <v>3.3064250275506799</v>
      </c>
      <c r="GGW51" s="1">
        <v>5.0341389479232603</v>
      </c>
      <c r="GGX51" s="1">
        <v>3.6400966625325601</v>
      </c>
      <c r="GGY51" s="1">
        <v>4.3647516812014704</v>
      </c>
      <c r="GGZ51" s="1">
        <v>4.7155914037524598</v>
      </c>
      <c r="GHA51" s="1">
        <v>5.7126497016272104</v>
      </c>
      <c r="GHB51" s="1">
        <v>3.3304584181506698</v>
      </c>
      <c r="GHC51" s="1">
        <v>3.9944524361087801</v>
      </c>
      <c r="GHD51" s="1">
        <v>3.69552676722558</v>
      </c>
      <c r="GHE51" s="1">
        <v>6.1072099696478599</v>
      </c>
      <c r="GHF51" s="1">
        <v>5.5689686912743097</v>
      </c>
      <c r="GHG51" s="1">
        <v>4.7251542222455596</v>
      </c>
      <c r="GHH51" s="1">
        <v>3.86977424882327</v>
      </c>
      <c r="GHI51" s="1">
        <v>3.0146465246840299</v>
      </c>
      <c r="GHJ51" s="1">
        <v>3.6736902741267699</v>
      </c>
      <c r="GHK51" s="1">
        <v>3.60906696013343</v>
      </c>
      <c r="GHL51" s="1">
        <v>3.5629848044219701</v>
      </c>
      <c r="GHM51" s="1">
        <v>3.68804855516025</v>
      </c>
      <c r="GHN51" s="1">
        <v>3.35095123840975</v>
      </c>
      <c r="GHO51" s="1">
        <v>5.55110095825043</v>
      </c>
      <c r="GHP51" s="1">
        <v>3.5445163770160502</v>
      </c>
      <c r="GHQ51" s="1">
        <v>3.3767074082836399</v>
      </c>
      <c r="GHR51" s="1">
        <v>3.6782451519270398</v>
      </c>
      <c r="GHS51" s="1">
        <v>3.7005133471684299</v>
      </c>
      <c r="GHT51" s="1">
        <v>3.85348222734831</v>
      </c>
      <c r="GHU51" s="1">
        <v>4.1657901906205703</v>
      </c>
      <c r="GHV51" s="1">
        <v>4.22277628004157</v>
      </c>
      <c r="GHW51" s="1">
        <v>3.6040347917631599</v>
      </c>
      <c r="GHX51" s="1">
        <v>4.3073906605819001</v>
      </c>
      <c r="GHY51" s="1">
        <v>3.8942423814777598</v>
      </c>
      <c r="GHZ51" s="1">
        <v>4.26875343258763</v>
      </c>
      <c r="GIA51" s="1">
        <v>3.9332885703831701</v>
      </c>
      <c r="GIB51" s="1">
        <v>3.8604877374747</v>
      </c>
      <c r="GIC51" s="1">
        <v>3.86992076204303</v>
      </c>
      <c r="GID51" s="1">
        <v>3.8199287078791699</v>
      </c>
      <c r="GIE51" s="1">
        <v>3.3887989947446</v>
      </c>
      <c r="GIF51" s="1">
        <v>3.7122202448146</v>
      </c>
      <c r="GIG51" s="1">
        <v>3.7362171693688002</v>
      </c>
      <c r="GIH51" s="1">
        <v>5.1152209695593296</v>
      </c>
      <c r="GII51" s="1">
        <v>3.6492649862103002</v>
      </c>
      <c r="GIJ51" s="1">
        <v>6.3598354823398804</v>
      </c>
      <c r="GIK51" s="1">
        <v>4.1445461877068999</v>
      </c>
      <c r="GIL51" s="1">
        <v>4.0315013731322704</v>
      </c>
      <c r="GIM51" s="1">
        <v>3.7652661058770001</v>
      </c>
      <c r="GIN51" s="1">
        <v>2.7392637196105398</v>
      </c>
      <c r="GIO51" s="1">
        <v>3.4085528499671902</v>
      </c>
      <c r="GIP51" s="1">
        <v>3.7338069364288402</v>
      </c>
      <c r="GIQ51" s="1">
        <v>4.2374406815080201</v>
      </c>
      <c r="GIR51" s="1">
        <v>4.8333734472579204</v>
      </c>
      <c r="GIS51" s="1">
        <v>3.8848321670066599</v>
      </c>
      <c r="GIT51" s="1">
        <v>3.85888894189178</v>
      </c>
      <c r="GIU51" s="1">
        <v>4.4879700941986203</v>
      </c>
      <c r="GIV51" s="1">
        <v>3.8206808241390098</v>
      </c>
      <c r="GIW51" s="1">
        <v>3.6285595487156099</v>
      </c>
      <c r="GIX51" s="1">
        <v>4.3820548840138303</v>
      </c>
      <c r="GIY51" s="1">
        <v>3.7308286894179399</v>
      </c>
      <c r="GIZ51" s="1">
        <v>4.6125263814869601</v>
      </c>
      <c r="GJA51" s="1">
        <v>3.5224677082492701</v>
      </c>
      <c r="GJB51" s="1">
        <v>4.5536731073565804</v>
      </c>
      <c r="GJC51" s="1">
        <v>4.1640046857498403</v>
      </c>
      <c r="GJD51" s="1">
        <v>3.5168228253202098</v>
      </c>
      <c r="GJE51" s="1">
        <v>3.5294188038282299</v>
      </c>
      <c r="GJF51" s="1">
        <v>4.3227525290347799</v>
      </c>
      <c r="GJG51" s="1">
        <v>4.0607865784204602</v>
      </c>
      <c r="GJH51" s="1">
        <v>3.5262410330027798</v>
      </c>
      <c r="GJI51" s="1">
        <v>3.7724874699372002</v>
      </c>
      <c r="GJJ51" s="1">
        <v>3.2945279489097898</v>
      </c>
      <c r="GJK51" s="1">
        <v>3.7751424101374602</v>
      </c>
      <c r="GJL51" s="1">
        <v>3.4593819318622798</v>
      </c>
      <c r="GJM51" s="1">
        <v>3.8632246865736901</v>
      </c>
      <c r="GJN51" s="1">
        <v>3.8599424687705199</v>
      </c>
      <c r="GJO51" s="1">
        <v>4.4459822951288199</v>
      </c>
      <c r="GJP51" s="1">
        <v>3.909307254882</v>
      </c>
      <c r="GJQ51" s="1">
        <v>5.1573570230836996</v>
      </c>
      <c r="GJR51" s="1">
        <v>3.7241250694893102</v>
      </c>
      <c r="GJS51" s="1">
        <v>4.7511212200243396</v>
      </c>
      <c r="GJT51" s="1">
        <v>2.8234611870981401</v>
      </c>
      <c r="GJU51" s="1">
        <v>3.93634431448019</v>
      </c>
      <c r="GJV51" s="1">
        <v>3.31521229146407</v>
      </c>
      <c r="GJW51" s="1">
        <v>4.5350674174074497</v>
      </c>
      <c r="GJX51" s="1">
        <v>4.6383824173552801</v>
      </c>
      <c r="GJY51" s="1">
        <v>4.4127225571184496</v>
      </c>
      <c r="GJZ51" s="1">
        <v>4.0640572051337198</v>
      </c>
      <c r="GKA51" s="1">
        <v>4.0062178030416096</v>
      </c>
      <c r="GKB51" s="1">
        <v>3.99052865062104</v>
      </c>
      <c r="GKC51" s="1">
        <v>4.7383841235121498</v>
      </c>
      <c r="GKD51" s="1">
        <v>3.2372684469417501</v>
      </c>
      <c r="GKE51" s="1">
        <v>3.6764974470851</v>
      </c>
      <c r="GKF51" s="1">
        <v>3.4744741409334798</v>
      </c>
      <c r="GKG51" s="1">
        <v>3.3971319038638099</v>
      </c>
      <c r="GKH51" s="1">
        <v>3.75425657366217</v>
      </c>
      <c r="GKI51" s="1">
        <v>5.4764185771563803</v>
      </c>
      <c r="GKJ51" s="1">
        <v>5.2022812013031903</v>
      </c>
      <c r="GKK51" s="1">
        <v>3.8446703596455398</v>
      </c>
      <c r="GKL51" s="1">
        <v>4.6372454952891102</v>
      </c>
      <c r="GKM51" s="1">
        <v>4.55800136672684</v>
      </c>
      <c r="GKN51" s="1">
        <v>3.8516679826586202</v>
      </c>
      <c r="GKO51" s="1">
        <v>5.0880155330930004</v>
      </c>
      <c r="GKP51" s="1">
        <v>4.14009932485079</v>
      </c>
      <c r="GKQ51" s="1">
        <v>4.66808082485373</v>
      </c>
      <c r="GKR51" s="1">
        <v>4.1198099541822204</v>
      </c>
      <c r="GKS51" s="1">
        <v>3.7895821222091501</v>
      </c>
      <c r="GKT51" s="1">
        <v>4.3518069322992901</v>
      </c>
      <c r="GKU51" s="1">
        <v>3.97703275645007</v>
      </c>
      <c r="GKV51" s="1">
        <v>3.6649062789308902</v>
      </c>
      <c r="GKW51" s="1">
        <v>4.0459719790604298</v>
      </c>
      <c r="GKX51" s="1">
        <v>2.7833532195946198</v>
      </c>
      <c r="GKY51" s="1">
        <v>4.2412450593212796</v>
      </c>
      <c r="GKZ51" s="1">
        <v>3.7081849912226699</v>
      </c>
      <c r="GLA51" s="1">
        <v>3.5831415068214598</v>
      </c>
      <c r="GLB51" s="1">
        <v>4.23954221568665</v>
      </c>
      <c r="GLC51" s="1">
        <v>3.9554231492750498</v>
      </c>
      <c r="GLD51" s="1">
        <v>5.30669731451753</v>
      </c>
      <c r="GLE51" s="1">
        <v>3.8472023639809199</v>
      </c>
      <c r="GLF51" s="1">
        <v>3.9099553751095901</v>
      </c>
      <c r="GLG51" s="1">
        <v>6.3074960379132099</v>
      </c>
      <c r="GLH51" s="1">
        <v>4.8589460358860803</v>
      </c>
      <c r="GLI51" s="1">
        <v>3.49943825406663</v>
      </c>
      <c r="GLJ51" s="1">
        <v>5.2852669322225099</v>
      </c>
      <c r="GLK51" s="1">
        <v>5.3643314476260802</v>
      </c>
      <c r="GLL51" s="1">
        <v>4.39082740284113</v>
      </c>
      <c r="GLM51" s="1">
        <v>4.9611879838759698</v>
      </c>
      <c r="GLN51" s="1">
        <v>4.1948326615657701</v>
      </c>
      <c r="GLO51" s="1">
        <v>3.52068785854174</v>
      </c>
      <c r="GLP51" s="1">
        <v>3.8756572853054099</v>
      </c>
      <c r="GLQ51" s="1">
        <v>4.9794500327445297</v>
      </c>
      <c r="GLR51" s="1">
        <v>4.8674462734992003</v>
      </c>
      <c r="GLS51" s="1">
        <v>4.3998726554554901</v>
      </c>
      <c r="GLT51" s="1">
        <v>3.6553814564143798</v>
      </c>
      <c r="GLU51" s="1">
        <v>4.2555553076061097</v>
      </c>
      <c r="GLV51" s="1">
        <v>2.8905495554159102</v>
      </c>
      <c r="GLW51" s="1">
        <v>3.86420542480989</v>
      </c>
      <c r="GLX51" s="1">
        <v>3.6289133432278802</v>
      </c>
      <c r="GLY51" s="1">
        <v>4.2290748904451796</v>
      </c>
      <c r="GLZ51" s="1">
        <v>3.6071404479381499</v>
      </c>
      <c r="GMA51" s="1">
        <v>3.6565136029711098</v>
      </c>
      <c r="GMB51" s="1">
        <v>4.6566538966759996</v>
      </c>
      <c r="GMC51" s="1">
        <v>4.28532997624104</v>
      </c>
      <c r="GMD51" s="1">
        <v>3.7165325262976601</v>
      </c>
      <c r="GME51" s="1">
        <v>4.1022381262192296</v>
      </c>
      <c r="GMF51" s="1">
        <v>3.9425492188909801</v>
      </c>
      <c r="GMG51" s="1">
        <v>4.9858641408804401</v>
      </c>
      <c r="GMH51" s="1">
        <v>4.1113566230089802</v>
      </c>
      <c r="GMI51" s="1">
        <v>4.0911004229597303</v>
      </c>
      <c r="GMJ51" s="1">
        <v>4.0022200751241401</v>
      </c>
      <c r="GMK51" s="1">
        <v>3.9105657124799</v>
      </c>
      <c r="GML51" s="1">
        <v>4.4099179143088101</v>
      </c>
      <c r="GMM51" s="1">
        <v>3.0162391910426298</v>
      </c>
      <c r="GMN51" s="1">
        <v>3.8518421128673599</v>
      </c>
      <c r="GMO51" s="1">
        <v>5.1847198151502703</v>
      </c>
      <c r="GMP51" s="1">
        <v>3.8742823095288199</v>
      </c>
      <c r="GMQ51" s="1">
        <v>4.0715607682440202</v>
      </c>
      <c r="GMR51" s="1">
        <v>3.8056850034708698</v>
      </c>
      <c r="GMS51" s="1">
        <v>4.1059493664618998</v>
      </c>
      <c r="GMT51" s="1">
        <v>3.2581102553218799</v>
      </c>
      <c r="GMU51" s="1">
        <v>4.7940577216631501</v>
      </c>
      <c r="GMV51" s="1">
        <v>3.7306510795445802</v>
      </c>
      <c r="GMW51" s="1">
        <v>3.8639842092013499</v>
      </c>
      <c r="GMX51" s="1">
        <v>3.9982331753174498</v>
      </c>
      <c r="GMY51" s="1">
        <v>4.0890391906376502</v>
      </c>
      <c r="GMZ51" s="1">
        <v>3.6261770912429099</v>
      </c>
      <c r="GNA51" s="1">
        <v>4.6088414777884497</v>
      </c>
      <c r="GNB51" s="1">
        <v>4.3817484538207996</v>
      </c>
      <c r="GNC51" s="1">
        <v>3.5840947861989099</v>
      </c>
      <c r="GND51" s="1">
        <v>4.1927604457049998</v>
      </c>
      <c r="GNE51" s="1">
        <v>3.6159208698724399</v>
      </c>
      <c r="GNF51" s="1">
        <v>3.7560995639716901</v>
      </c>
      <c r="GNG51" s="1">
        <v>4.2628063301875896</v>
      </c>
      <c r="GNH51" s="1">
        <v>4.4380025073275799</v>
      </c>
      <c r="GNI51" s="1">
        <v>3.2162503768870301</v>
      </c>
      <c r="GNJ51" s="1">
        <v>3.4829050116774898</v>
      </c>
      <c r="GNK51" s="1">
        <v>3.81241062046491</v>
      </c>
      <c r="GNL51" s="1">
        <v>4.5793456527565102</v>
      </c>
      <c r="GNM51" s="1">
        <v>5.2764526126583702</v>
      </c>
      <c r="GNN51" s="1">
        <v>4.1460256541977802</v>
      </c>
      <c r="GNO51" s="1">
        <v>4.0169331059294304</v>
      </c>
      <c r="GNP51" s="1">
        <v>3.5740697734647102</v>
      </c>
      <c r="GNQ51" s="1">
        <v>4.37483263127453</v>
      </c>
      <c r="GNR51" s="1">
        <v>4.7134376181045203</v>
      </c>
      <c r="GNS51" s="1">
        <v>3.65966239150658</v>
      </c>
      <c r="GNT51" s="1">
        <v>3.21763394730861</v>
      </c>
      <c r="GNU51" s="1">
        <v>3.9644352458193199</v>
      </c>
      <c r="GNV51" s="1">
        <v>3.8166422570768099</v>
      </c>
      <c r="GNW51" s="1">
        <v>3.6330450646429999</v>
      </c>
      <c r="GNX51" s="1">
        <v>4.5626770153781901</v>
      </c>
      <c r="GNY51" s="1">
        <v>4.0452711342338397</v>
      </c>
      <c r="GNZ51" s="1">
        <v>4.5104525117172196</v>
      </c>
      <c r="GOA51" s="1">
        <v>3.7854668653374701</v>
      </c>
      <c r="GOB51" s="1">
        <v>3.53937034029591</v>
      </c>
      <c r="GOC51" s="1">
        <v>3.9458856915409601</v>
      </c>
      <c r="GOD51" s="1">
        <v>3.4768098987584102</v>
      </c>
      <c r="GOE51" s="1">
        <v>4.61296812796214</v>
      </c>
      <c r="GOF51" s="1">
        <v>4.4973277993017797</v>
      </c>
      <c r="GOG51" s="1">
        <v>3.2342286703208898</v>
      </c>
      <c r="GOH51" s="1">
        <v>5.1653927267698103</v>
      </c>
      <c r="GOI51" s="1">
        <v>4.3955565867728499</v>
      </c>
      <c r="GOJ51" s="1">
        <v>4.4588447504948503</v>
      </c>
      <c r="GOK51" s="1">
        <v>6.3096301674258903</v>
      </c>
      <c r="GOL51" s="1">
        <v>4.6767630911835898</v>
      </c>
      <c r="GOM51" s="1">
        <v>3.88760267359133</v>
      </c>
      <c r="GON51" s="1">
        <v>27.590299999999999</v>
      </c>
      <c r="GOO51" s="1">
        <v>1.0687</v>
      </c>
      <c r="GOP51" s="1">
        <v>8.8036999999999992</v>
      </c>
      <c r="GOQ51" s="1">
        <v>305.29059999999998</v>
      </c>
      <c r="GOR51" s="1">
        <v>62.880099999999999</v>
      </c>
      <c r="GOS51" s="1">
        <v>6.5027999999999997</v>
      </c>
      <c r="GOT51" s="1">
        <v>24.452200000000001</v>
      </c>
      <c r="GOU51" s="1">
        <v>433.78750000000002</v>
      </c>
      <c r="GOV51" s="1">
        <v>1183.9338</v>
      </c>
      <c r="GOW51" s="1">
        <v>46.786799999999999</v>
      </c>
      <c r="GOX51" s="1">
        <v>0.82840000000000003</v>
      </c>
      <c r="GOY51" s="1">
        <v>30.805099999999999</v>
      </c>
      <c r="GOZ51" s="1">
        <v>286.54790000000003</v>
      </c>
      <c r="GPA51" s="1">
        <v>21.123799999999999</v>
      </c>
      <c r="GPB51" s="1">
        <v>2.7578</v>
      </c>
      <c r="GPC51" s="1">
        <v>20.9436</v>
      </c>
      <c r="GPD51" s="1">
        <v>1.8439000000000001</v>
      </c>
      <c r="GPE51" s="1">
        <v>0.61350000000000005</v>
      </c>
      <c r="GPF51" s="1">
        <v>3.4308000000000001</v>
      </c>
      <c r="GPG51" s="1">
        <v>2.4275000000000002</v>
      </c>
      <c r="GPH51" s="1">
        <v>1.6420999999999999</v>
      </c>
      <c r="GPI51" s="1">
        <v>0.86599999999999999</v>
      </c>
      <c r="GPJ51" s="1">
        <v>0.68600000000000005</v>
      </c>
      <c r="GPK51" s="1">
        <v>3.7905000000000002</v>
      </c>
      <c r="GPL51" s="1">
        <v>5.1928999999999998</v>
      </c>
      <c r="GPM51" s="1">
        <v>2.5693000000000001</v>
      </c>
      <c r="GPN51" s="1">
        <v>11.540100000000001</v>
      </c>
      <c r="GPO51" s="1">
        <v>1.5198</v>
      </c>
      <c r="GPP51" s="1">
        <v>3.7153999999999998</v>
      </c>
      <c r="GPQ51" s="1">
        <v>143.4391</v>
      </c>
      <c r="GPR51" s="1">
        <v>15.0428</v>
      </c>
      <c r="GPS51" s="1">
        <v>7.4774000000000003</v>
      </c>
      <c r="GPT51" s="1">
        <v>74.637900000000002</v>
      </c>
      <c r="GPU51" s="1">
        <v>168.95699999999999</v>
      </c>
      <c r="GPV51" s="1">
        <v>75.915199999999999</v>
      </c>
      <c r="GPW51" s="1">
        <v>9.5893999999999995</v>
      </c>
      <c r="GPX51" s="1">
        <v>1.9214</v>
      </c>
      <c r="GPY51" s="1">
        <v>2.6392000000000002</v>
      </c>
      <c r="GPZ51" s="1">
        <v>1.7464999999999999</v>
      </c>
      <c r="GQA51" s="1">
        <v>4.9311999999999996</v>
      </c>
      <c r="GQB51" s="1">
        <v>12.6632</v>
      </c>
      <c r="GQC51" s="1">
        <v>17.827000000000002</v>
      </c>
      <c r="GQD51" s="1">
        <v>3.8372000000000002</v>
      </c>
      <c r="GQE51" s="1">
        <v>9.7402999999999995</v>
      </c>
      <c r="GQF51" s="1">
        <v>1.4836</v>
      </c>
      <c r="GQG51" s="1">
        <v>1.2468999999999999</v>
      </c>
      <c r="GQH51" s="1">
        <v>2.8246000000000002</v>
      </c>
      <c r="GQI51" s="1">
        <v>2.5007999999999999</v>
      </c>
      <c r="GQJ51" s="1">
        <v>3.1078999999999999</v>
      </c>
      <c r="GQK51" s="1">
        <v>6.8651999999999997</v>
      </c>
      <c r="GQL51" s="1">
        <v>2.2294999999999998</v>
      </c>
      <c r="GQM51" s="1">
        <v>67.680599999999998</v>
      </c>
      <c r="GQN51" s="1">
        <v>1.7011000000000001</v>
      </c>
      <c r="GQO51" s="1">
        <v>1.7658</v>
      </c>
      <c r="GQP51" s="1">
        <v>25.337800000000001</v>
      </c>
      <c r="GQQ51" s="1">
        <v>17.473299999999998</v>
      </c>
      <c r="GQR51" s="1">
        <v>16.015699999999999</v>
      </c>
      <c r="GQS51" s="1">
        <v>1.6364000000000001</v>
      </c>
      <c r="GQT51" s="1">
        <v>3.9260999999999999</v>
      </c>
      <c r="GQU51" s="1">
        <v>0.86629999999999996</v>
      </c>
      <c r="GQV51" s="1">
        <v>3.2671999999999999</v>
      </c>
      <c r="GQW51" s="1">
        <v>3.2349999999999999</v>
      </c>
      <c r="GQX51" s="1">
        <v>2.3378000000000001</v>
      </c>
      <c r="GQY51" s="1">
        <v>1.1910000000000001</v>
      </c>
      <c r="GQZ51" s="1">
        <v>12.825900000000001</v>
      </c>
      <c r="GRA51" s="1">
        <v>5.7765000000000004</v>
      </c>
      <c r="GRB51" s="1">
        <v>12.4297</v>
      </c>
      <c r="GRC51" s="1">
        <v>180.37819999999999</v>
      </c>
      <c r="GRD51" s="1">
        <v>307.79809999999998</v>
      </c>
      <c r="GRE51" s="1">
        <v>3.9327999999999999</v>
      </c>
      <c r="GRF51" s="1">
        <v>5.9057000000000004</v>
      </c>
      <c r="GRG51" s="1">
        <v>68.624799999999993</v>
      </c>
      <c r="GRH51" s="1">
        <v>196.58160000000001</v>
      </c>
      <c r="GRI51" s="1">
        <v>10.427300000000001</v>
      </c>
      <c r="GRJ51" s="1">
        <v>6.4248000000000003</v>
      </c>
      <c r="GRK51" s="1">
        <v>22.936800000000002</v>
      </c>
      <c r="GRL51" s="1">
        <v>67.409099999999995</v>
      </c>
      <c r="GRM51" s="1">
        <v>1.4205000000000001</v>
      </c>
      <c r="GRN51" s="1">
        <v>3.0255999999999998</v>
      </c>
      <c r="GRO51" s="1">
        <v>3.2372000000000001</v>
      </c>
      <c r="GRP51" s="1">
        <v>0.70469999999999999</v>
      </c>
      <c r="GRQ51" s="1">
        <v>26.404199999999999</v>
      </c>
      <c r="GRR51" s="1">
        <v>133.8751</v>
      </c>
      <c r="GRS51" s="1">
        <v>1.1517999999999999</v>
      </c>
      <c r="GRT51" s="1">
        <v>1.6524000000000001</v>
      </c>
      <c r="GRU51" s="1">
        <v>27.042200000000001</v>
      </c>
      <c r="GRV51" s="1">
        <v>104.3497</v>
      </c>
      <c r="GRW51" s="1">
        <v>5.3785999999999996</v>
      </c>
      <c r="GRX51" s="1">
        <v>2.2462</v>
      </c>
      <c r="GRY51" s="1">
        <v>6.7157999999999998</v>
      </c>
      <c r="GRZ51" s="1">
        <v>18.635899999999999</v>
      </c>
      <c r="GSA51" s="1">
        <v>6.0136000000000003</v>
      </c>
      <c r="GSB51" s="1">
        <v>11.9147</v>
      </c>
      <c r="GSC51" s="1">
        <v>41.52</v>
      </c>
      <c r="GSD51" s="1">
        <v>7.6043000000000003</v>
      </c>
      <c r="GSE51" s="1">
        <v>25.470199999999998</v>
      </c>
      <c r="GSF51" s="1">
        <v>1.37</v>
      </c>
      <c r="GSG51" s="1">
        <v>4.8539000000000003</v>
      </c>
      <c r="GSH51" s="1">
        <v>6.0510999999999999</v>
      </c>
      <c r="GSI51" s="1">
        <v>6.3419999999999996</v>
      </c>
      <c r="GSJ51" s="1">
        <v>1.2122999999999999</v>
      </c>
      <c r="GSK51" s="1">
        <v>4.7018000000000004</v>
      </c>
      <c r="GSL51" s="1">
        <v>1.7269000000000001</v>
      </c>
      <c r="GSM51" s="1">
        <v>2.2271000000000001</v>
      </c>
      <c r="GSN51" s="1">
        <v>12.362500000000001</v>
      </c>
      <c r="GSO51" s="1">
        <v>2.5463</v>
      </c>
      <c r="GSP51" s="1">
        <v>17.565799999999999</v>
      </c>
      <c r="GSQ51" s="1">
        <v>47.942300000000003</v>
      </c>
      <c r="GSR51" s="1">
        <v>1.8946000000000001</v>
      </c>
      <c r="GSS51" s="1">
        <v>11.6035</v>
      </c>
      <c r="GST51" s="1">
        <v>0.85540000000000005</v>
      </c>
      <c r="GSU51" s="1">
        <v>9.6800999999999995</v>
      </c>
      <c r="GSV51" s="1">
        <v>4.2218</v>
      </c>
      <c r="GSW51" s="1">
        <v>2.7826499999999998</v>
      </c>
      <c r="GSX51" s="1">
        <v>19.712499999999999</v>
      </c>
      <c r="GSY51" s="1">
        <v>41.343899999999998</v>
      </c>
      <c r="GSZ51" s="1">
        <v>25.041599999999999</v>
      </c>
      <c r="GTA51" s="1">
        <v>0.4617</v>
      </c>
      <c r="GTB51" s="1">
        <v>1.7687999999999999</v>
      </c>
      <c r="GTC51" s="1">
        <v>2.6972</v>
      </c>
      <c r="GTD51" s="1">
        <v>1.0139</v>
      </c>
      <c r="GTE51" s="1">
        <v>15.082599999999999</v>
      </c>
      <c r="GTF51" s="1">
        <v>10.6717</v>
      </c>
      <c r="GTG51" s="1">
        <v>7.2190000000000003</v>
      </c>
      <c r="GTH51" s="1">
        <v>3.8069000000000002</v>
      </c>
      <c r="GTI51" s="1">
        <v>2.5304000000000002</v>
      </c>
      <c r="GTJ51" s="1">
        <v>3.0156999999999998</v>
      </c>
      <c r="GTK51" s="1">
        <v>16.664000000000001</v>
      </c>
      <c r="GTL51" s="1">
        <v>22.828900000000001</v>
      </c>
      <c r="GTM51" s="1">
        <v>0.79759999999999998</v>
      </c>
      <c r="GTN51" s="1">
        <v>3.1968999999999999</v>
      </c>
      <c r="GTO51" s="1">
        <v>0.60960000000000003</v>
      </c>
      <c r="GTP51" s="1">
        <v>0.62470000000000003</v>
      </c>
      <c r="GTQ51" s="1">
        <v>1.2152499999999999</v>
      </c>
      <c r="GTR51" s="1">
        <v>2.1821000000000002</v>
      </c>
      <c r="GTS51" s="1">
        <v>2.1549</v>
      </c>
      <c r="GTT51" s="1">
        <v>24.8599</v>
      </c>
      <c r="GTU51" s="1">
        <v>39.4833</v>
      </c>
      <c r="GTV51" s="1">
        <v>49.178800000000003</v>
      </c>
      <c r="GTW51" s="1">
        <v>24.3874</v>
      </c>
      <c r="GTX51" s="1">
        <v>2.5575999999999999</v>
      </c>
      <c r="GTY51" s="1">
        <v>12.6899</v>
      </c>
      <c r="GTZ51" s="1">
        <v>28.725999999999999</v>
      </c>
      <c r="GUA51" s="1">
        <v>12.9071</v>
      </c>
      <c r="GUB51" s="1">
        <v>3.0308999999999999</v>
      </c>
      <c r="GUC51" s="1">
        <v>36.480600000000003</v>
      </c>
      <c r="GUD51" s="1">
        <v>4.5419999999999998</v>
      </c>
      <c r="GUE51" s="1">
        <v>3.2410999999999999</v>
      </c>
      <c r="GUF51" s="1">
        <v>26.770399999999999</v>
      </c>
      <c r="GUG51" s="1">
        <v>2.6696</v>
      </c>
      <c r="GUH51" s="1">
        <v>32.207000000000001</v>
      </c>
      <c r="GUI51" s="1">
        <v>21.67295</v>
      </c>
      <c r="GUJ51" s="1">
        <v>79.888999999999996</v>
      </c>
      <c r="GUK51" s="1">
        <v>6.9348000000000001</v>
      </c>
      <c r="GUL51" s="1">
        <v>13.1761</v>
      </c>
      <c r="GUM51" s="1">
        <v>49.084899999999998</v>
      </c>
      <c r="GUN51" s="1">
        <v>18.376100000000001</v>
      </c>
      <c r="GUO51" s="1">
        <v>12.6724</v>
      </c>
      <c r="GUP51" s="1">
        <v>11.6153</v>
      </c>
      <c r="GUQ51" s="1">
        <v>2.8473999999999999</v>
      </c>
      <c r="GUR51" s="1">
        <v>13.718400000000001</v>
      </c>
      <c r="GUS51" s="1">
        <v>32.357900000000001</v>
      </c>
      <c r="GUT51" s="1">
        <v>23.712700000000002</v>
      </c>
      <c r="GUU51" s="1">
        <v>17.0625</v>
      </c>
      <c r="GUV51" s="1">
        <v>3.3631000000000002</v>
      </c>
      <c r="GUW51" s="1">
        <v>6.9922000000000004</v>
      </c>
      <c r="GUX51" s="1">
        <v>13.0716</v>
      </c>
      <c r="GUY51" s="1">
        <v>22.305499999999999</v>
      </c>
      <c r="GUZ51" s="1">
        <v>4.9730999999999996</v>
      </c>
      <c r="GVA51" s="1">
        <v>14.245799999999999</v>
      </c>
      <c r="GVB51" s="1">
        <v>0.75560000000000005</v>
      </c>
      <c r="GVC51" s="1">
        <v>4.8849999999999998</v>
      </c>
      <c r="GVD51" s="1">
        <v>9.7015999999999991</v>
      </c>
      <c r="GVE51" s="1">
        <v>1.9597</v>
      </c>
      <c r="GVF51" s="1">
        <v>7.5620000000000003</v>
      </c>
      <c r="GVG51" s="1">
        <v>1.3505</v>
      </c>
      <c r="GVH51" s="1">
        <v>3.0089000000000001</v>
      </c>
      <c r="GVI51" s="1">
        <v>1.2605</v>
      </c>
      <c r="GVJ51" s="1">
        <v>1.6255999999999999</v>
      </c>
      <c r="GVK51" s="1">
        <v>2469.4973</v>
      </c>
      <c r="GVL51" s="1">
        <v>4.46</v>
      </c>
      <c r="GVM51" s="1">
        <v>22.7469</v>
      </c>
      <c r="GVN51" s="1">
        <v>588.16759999999999</v>
      </c>
      <c r="GVO51" s="1">
        <v>1.6498999999999999</v>
      </c>
      <c r="GVP51" s="1">
        <v>2.7907999999999999</v>
      </c>
      <c r="GVQ51" s="1">
        <v>137.88460000000001</v>
      </c>
      <c r="GVR51" s="1">
        <v>3.6534</v>
      </c>
      <c r="GVS51" s="1">
        <v>1379.9218000000001</v>
      </c>
      <c r="GVT51" s="1">
        <v>137.0076</v>
      </c>
      <c r="GVU51" s="1">
        <v>704.33429999999998</v>
      </c>
      <c r="GVV51" s="1">
        <v>910.49069999999995</v>
      </c>
      <c r="GVW51" s="1">
        <v>38.8127</v>
      </c>
      <c r="GVX51" s="1">
        <v>9.2440999999999995</v>
      </c>
      <c r="GVY51" s="1">
        <v>2.1671</v>
      </c>
      <c r="GVZ51" s="1">
        <v>21.687999999999999</v>
      </c>
      <c r="GWA51" s="1">
        <v>11.069900000000001</v>
      </c>
      <c r="GWB51" s="1">
        <v>14.31</v>
      </c>
      <c r="GWC51" s="1">
        <v>27.590299999999999</v>
      </c>
      <c r="GWD51" s="1">
        <v>1.0687</v>
      </c>
      <c r="GWE51" s="1">
        <v>8.8036999999999992</v>
      </c>
      <c r="GWF51" s="1">
        <v>305.29059999999998</v>
      </c>
      <c r="GWG51" s="1">
        <v>62.880099999999999</v>
      </c>
      <c r="GWH51" s="1">
        <v>6.5027999999999997</v>
      </c>
      <c r="GWI51" s="1">
        <v>24.452200000000001</v>
      </c>
      <c r="GWJ51" s="1">
        <v>433.78750000000002</v>
      </c>
      <c r="GWK51" s="1">
        <v>1183.9338</v>
      </c>
      <c r="GWL51" s="1">
        <v>46.786799999999999</v>
      </c>
      <c r="GWM51" s="1">
        <v>0.82840000000000003</v>
      </c>
      <c r="GWN51" s="1">
        <v>30.805099999999999</v>
      </c>
      <c r="GWO51" s="1">
        <v>286.54790000000003</v>
      </c>
      <c r="GWP51" s="1">
        <v>21.123799999999999</v>
      </c>
      <c r="GWQ51" s="1">
        <v>2.7578</v>
      </c>
      <c r="GWR51" s="1">
        <v>20.9436</v>
      </c>
      <c r="GWS51" s="1">
        <v>1.8439000000000001</v>
      </c>
      <c r="GWT51" s="1">
        <v>0.746</v>
      </c>
      <c r="GWU51" s="1">
        <v>9.0253999999999994</v>
      </c>
      <c r="GWV51" s="1">
        <v>1.6721999999999999</v>
      </c>
      <c r="GWW51" s="1">
        <v>4.6012000000000004</v>
      </c>
      <c r="GWX51" s="1">
        <v>18.162800000000001</v>
      </c>
      <c r="GWY51" s="1">
        <v>8.7349999999999994</v>
      </c>
      <c r="GWZ51" s="1">
        <v>1.2236</v>
      </c>
      <c r="GXA51" s="1">
        <v>2.5693000000000001</v>
      </c>
      <c r="GXB51" s="1">
        <v>11.540100000000001</v>
      </c>
      <c r="GXC51" s="1">
        <v>1.5198</v>
      </c>
      <c r="GXD51" s="1">
        <v>3.7153999999999998</v>
      </c>
      <c r="GXE51" s="1">
        <v>143.4391</v>
      </c>
      <c r="GXF51" s="1">
        <v>15.0428</v>
      </c>
      <c r="GXG51" s="1">
        <v>7.4774000000000003</v>
      </c>
      <c r="GXH51" s="1">
        <v>74.637900000000002</v>
      </c>
      <c r="GXI51" s="1">
        <v>168.95699999999999</v>
      </c>
      <c r="GXJ51" s="1">
        <v>75.915199999999999</v>
      </c>
      <c r="GXK51" s="1">
        <v>9.5893999999999995</v>
      </c>
      <c r="GXL51" s="1">
        <v>1.9214</v>
      </c>
      <c r="GXM51" s="1">
        <v>2.6392000000000002</v>
      </c>
      <c r="GXN51" s="1">
        <v>1.7464999999999999</v>
      </c>
      <c r="GXO51" s="1">
        <v>4.9311999999999996</v>
      </c>
      <c r="GXP51" s="1">
        <v>12.6632</v>
      </c>
      <c r="GXQ51" s="1">
        <v>17.827000000000002</v>
      </c>
      <c r="GXR51" s="1">
        <v>3.8372000000000002</v>
      </c>
      <c r="GXS51" s="1">
        <v>9.7402999999999995</v>
      </c>
      <c r="GXT51" s="1">
        <v>1.4836</v>
      </c>
      <c r="GXU51" s="1">
        <v>1.2468999999999999</v>
      </c>
      <c r="GXV51" s="1">
        <v>2.8246000000000002</v>
      </c>
      <c r="GXW51" s="1">
        <v>2.5007999999999999</v>
      </c>
      <c r="GXX51" s="1">
        <v>3.1078999999999999</v>
      </c>
      <c r="GXY51" s="1">
        <v>6.8651999999999997</v>
      </c>
      <c r="GXZ51" s="1">
        <v>2.2294999999999998</v>
      </c>
      <c r="GYA51" s="1">
        <v>67.680599999999998</v>
      </c>
      <c r="GYB51" s="1">
        <v>1.7011000000000001</v>
      </c>
      <c r="GYC51" s="1">
        <v>1.7658</v>
      </c>
      <c r="GYD51" s="1">
        <v>25.337800000000001</v>
      </c>
      <c r="GYE51" s="1">
        <v>17.473299999999998</v>
      </c>
      <c r="GYF51" s="1">
        <v>16.015699999999999</v>
      </c>
      <c r="GYG51" s="1">
        <v>1.6364000000000001</v>
      </c>
      <c r="GYH51" s="1">
        <v>3.9260999999999999</v>
      </c>
      <c r="GYI51" s="1">
        <v>0.86629999999999996</v>
      </c>
      <c r="GYJ51" s="1">
        <v>11.106999999999999</v>
      </c>
      <c r="GYK51" s="1">
        <v>4.1212</v>
      </c>
      <c r="GYL51" s="1">
        <v>916.46249999999998</v>
      </c>
      <c r="GYM51" s="1">
        <v>18.7058</v>
      </c>
      <c r="GYN51" s="1">
        <v>9.9114000000000004</v>
      </c>
      <c r="GYO51" s="1">
        <v>343.5378</v>
      </c>
      <c r="GYP51" s="1">
        <v>326.6234</v>
      </c>
      <c r="GYQ51" s="1">
        <v>516.53110000000004</v>
      </c>
      <c r="GYR51" s="1">
        <v>5.7516999999999996</v>
      </c>
      <c r="GYS51" s="1">
        <v>1.899</v>
      </c>
      <c r="GYT51" s="1">
        <v>1.3744000000000001</v>
      </c>
      <c r="GYU51" s="1">
        <v>8.2505000000000006</v>
      </c>
      <c r="GYV51" s="1">
        <v>107.279</v>
      </c>
      <c r="GYW51" s="1">
        <v>338.81880000000001</v>
      </c>
      <c r="GYX51" s="1">
        <v>17.175899999999999</v>
      </c>
      <c r="GYY51" s="1">
        <v>9.3032000000000004</v>
      </c>
      <c r="GYZ51" s="1">
        <v>31.2</v>
      </c>
      <c r="GZA51" s="1">
        <v>91.790899999999993</v>
      </c>
      <c r="GZB51" s="1">
        <v>46.472200000000001</v>
      </c>
      <c r="GZC51" s="1">
        <v>70.794499999999999</v>
      </c>
      <c r="GZD51" s="1">
        <v>29.587399999999999</v>
      </c>
      <c r="GZE51" s="1">
        <v>21.441400000000002</v>
      </c>
      <c r="GZF51" s="1">
        <v>5.5335999999999999</v>
      </c>
      <c r="GZG51" s="1">
        <v>68.601900000000001</v>
      </c>
      <c r="GZH51" s="1">
        <v>2.3624999999999998</v>
      </c>
      <c r="GZI51" s="1">
        <v>4.8456999999999999</v>
      </c>
      <c r="GZJ51" s="1">
        <v>6.6141500000000004</v>
      </c>
      <c r="GZK51" s="1">
        <v>23.8703</v>
      </c>
      <c r="GZL51" s="1">
        <v>18.705400000000001</v>
      </c>
      <c r="GZM51" s="1">
        <v>100.8266</v>
      </c>
      <c r="GZN51" s="1">
        <v>17.359500000000001</v>
      </c>
      <c r="GZO51" s="1">
        <v>4.5042</v>
      </c>
      <c r="GZP51" s="1">
        <v>263.2149</v>
      </c>
      <c r="GZQ51" s="1">
        <v>6.8673999999999999</v>
      </c>
      <c r="GZR51" s="1">
        <v>159.4889</v>
      </c>
      <c r="GZS51" s="1">
        <v>61.398800000000001</v>
      </c>
      <c r="GZT51" s="1">
        <v>40.085299999999997</v>
      </c>
      <c r="GZU51" s="1">
        <v>30.6282</v>
      </c>
      <c r="GZV51" s="1">
        <v>7.0580999999999996</v>
      </c>
      <c r="GZW51" s="1">
        <v>73.705699999999993</v>
      </c>
      <c r="GZX51" s="1">
        <v>5.5888999999999998</v>
      </c>
      <c r="GZY51" s="1">
        <v>14.580500000000001</v>
      </c>
      <c r="GZZ51" s="1">
        <v>673.04409999999996</v>
      </c>
      <c r="HAA51" s="1">
        <v>127.8699</v>
      </c>
      <c r="HAB51" s="1">
        <v>17.159800000000001</v>
      </c>
      <c r="HAC51" s="1">
        <v>81.860299999999995</v>
      </c>
      <c r="HAD51" s="1">
        <v>932.30409999999995</v>
      </c>
      <c r="HAE51" s="1">
        <v>565.33540000000005</v>
      </c>
      <c r="HAF51" s="1">
        <v>72.124300000000005</v>
      </c>
      <c r="HAG51" s="1">
        <v>2.7418</v>
      </c>
      <c r="HAH51" s="1">
        <v>6.0804</v>
      </c>
      <c r="HAI51" s="1">
        <v>7.6318000000000001</v>
      </c>
      <c r="HAJ51" s="1">
        <v>19.485199999999999</v>
      </c>
      <c r="HAK51" s="1">
        <v>75.467100000000002</v>
      </c>
      <c r="HAL51" s="1">
        <v>8.9130000000000003</v>
      </c>
      <c r="HAM51" s="1">
        <v>0.26150000000000001</v>
      </c>
      <c r="HAN51" s="1">
        <v>5.3727</v>
      </c>
      <c r="HAO51" s="1">
        <v>14.085699999999999</v>
      </c>
      <c r="HAP51" s="1">
        <v>20.802</v>
      </c>
      <c r="HAQ51" s="1">
        <v>12.362500000000001</v>
      </c>
      <c r="HAR51" s="1">
        <v>2.5463</v>
      </c>
      <c r="HAS51" s="1">
        <v>17.565799999999999</v>
      </c>
      <c r="HAT51" s="1">
        <v>47.942300000000003</v>
      </c>
      <c r="HAU51" s="1">
        <v>1.8946000000000001</v>
      </c>
      <c r="HAV51" s="1">
        <v>11.6035</v>
      </c>
      <c r="HAW51" s="1">
        <v>0.85540000000000005</v>
      </c>
      <c r="HAX51" s="1">
        <v>9.6800999999999995</v>
      </c>
      <c r="HAY51" s="1">
        <v>4.2218</v>
      </c>
      <c r="HAZ51" s="1">
        <v>2.7826499999999998</v>
      </c>
      <c r="HBA51" s="1">
        <v>19.712499999999999</v>
      </c>
      <c r="HBB51" s="1">
        <v>41.343899999999998</v>
      </c>
      <c r="HBC51" s="1">
        <v>25.041599999999999</v>
      </c>
      <c r="HBD51" s="1">
        <v>1.6397999999999999</v>
      </c>
      <c r="HBE51" s="1">
        <v>19.838699999999999</v>
      </c>
      <c r="HBF51" s="1">
        <v>3.6756000000000002</v>
      </c>
      <c r="HBG51" s="1">
        <v>10.113899999999999</v>
      </c>
      <c r="HBH51" s="1">
        <v>39.923699999999997</v>
      </c>
      <c r="HBI51" s="1">
        <v>19.200500000000002</v>
      </c>
      <c r="HBJ51" s="1">
        <v>2.1549</v>
      </c>
      <c r="HBK51" s="1">
        <v>2.6894999999999998</v>
      </c>
      <c r="HBL51" s="1">
        <v>0.46960000000000002</v>
      </c>
      <c r="HBM51" s="1">
        <v>0.46029999999999999</v>
      </c>
      <c r="HBN51" s="1">
        <v>24.8599</v>
      </c>
      <c r="HBO51" s="1">
        <v>39.4833</v>
      </c>
      <c r="HBP51" s="1">
        <v>49.178800000000003</v>
      </c>
      <c r="HBQ51" s="1">
        <v>24.3874</v>
      </c>
      <c r="HBR51" s="1">
        <v>2.5575999999999999</v>
      </c>
      <c r="HBS51" s="1">
        <v>12.6899</v>
      </c>
      <c r="HBT51" s="1">
        <v>28.725999999999999</v>
      </c>
      <c r="HBU51" s="1">
        <v>12.9071</v>
      </c>
      <c r="HBV51" s="1">
        <v>3.0308999999999999</v>
      </c>
      <c r="HBW51" s="1">
        <v>36.480600000000003</v>
      </c>
      <c r="HBX51" s="1">
        <v>4.5419999999999998</v>
      </c>
      <c r="HBY51" s="1">
        <v>3.2410999999999999</v>
      </c>
      <c r="HBZ51" s="1">
        <v>26.770399999999999</v>
      </c>
      <c r="HCA51" s="1">
        <v>2.6696</v>
      </c>
      <c r="HCB51" s="1">
        <v>32.207000000000001</v>
      </c>
      <c r="HCC51" s="1">
        <v>21.67295</v>
      </c>
      <c r="HCD51" s="1">
        <v>79.888999999999996</v>
      </c>
      <c r="HCE51" s="1">
        <v>6.9348000000000001</v>
      </c>
      <c r="HCF51" s="1">
        <v>13.1761</v>
      </c>
      <c r="HCG51" s="1">
        <v>49.084899999999998</v>
      </c>
      <c r="HCH51" s="1">
        <v>18.376100000000001</v>
      </c>
      <c r="HCI51" s="1">
        <v>12.6724</v>
      </c>
      <c r="HCJ51" s="1">
        <v>11.6153</v>
      </c>
      <c r="HCK51" s="1">
        <v>2.8473999999999999</v>
      </c>
      <c r="HCL51" s="1">
        <v>13.718400000000001</v>
      </c>
      <c r="HCM51" s="1">
        <v>32.357900000000001</v>
      </c>
      <c r="HCN51" s="1">
        <v>23.712700000000002</v>
      </c>
      <c r="HCO51" s="1">
        <v>17.0625</v>
      </c>
      <c r="HCP51" s="1">
        <v>3.3631000000000002</v>
      </c>
      <c r="HCQ51" s="1">
        <v>6.9922000000000004</v>
      </c>
      <c r="HCR51" s="1">
        <v>33.207000000000001</v>
      </c>
      <c r="HCS51" s="1">
        <v>12.447699999999999</v>
      </c>
      <c r="HCT51" s="1">
        <v>11.834899999999999</v>
      </c>
      <c r="HCU51" s="1">
        <v>18.716000000000001</v>
      </c>
      <c r="HCV51" s="1">
        <v>3.8871000000000002</v>
      </c>
      <c r="HCW51" s="1">
        <v>12.2767</v>
      </c>
      <c r="HCX51" s="1">
        <v>0.62239999999999995</v>
      </c>
      <c r="HCY51" s="1">
        <v>3.3258999999999999</v>
      </c>
      <c r="HCZ51" s="1">
        <v>16.959700000000002</v>
      </c>
      <c r="HDA51" s="1">
        <v>25.835999999999999</v>
      </c>
      <c r="HDB51" s="1">
        <v>10.797700000000001</v>
      </c>
      <c r="HDC51" s="1">
        <v>7.8249000000000004</v>
      </c>
      <c r="HDD51" s="1">
        <v>2.0194999999999999</v>
      </c>
      <c r="HDE51" s="1">
        <v>25.035799999999998</v>
      </c>
      <c r="HDF51" s="1">
        <v>0.86219999999999997</v>
      </c>
      <c r="HDG51" s="1">
        <v>2.2443499999999998</v>
      </c>
      <c r="HDH51" s="1">
        <v>8.7112999999999996</v>
      </c>
      <c r="HDI51" s="1">
        <v>2.6558000000000002</v>
      </c>
      <c r="HDJ51" s="1">
        <v>14.315200000000001</v>
      </c>
      <c r="HDK51" s="1">
        <v>2.4647000000000001</v>
      </c>
      <c r="HDL51" s="1">
        <v>37.370699999999999</v>
      </c>
      <c r="HDM51" s="1">
        <v>22.643899999999999</v>
      </c>
      <c r="HDN51" s="1">
        <v>8.7172999999999998</v>
      </c>
      <c r="HDO51" s="1">
        <v>5.6912000000000003</v>
      </c>
      <c r="HDP51" s="1">
        <v>4.3484999999999996</v>
      </c>
      <c r="HDQ51" s="1">
        <v>2.6983999999999999</v>
      </c>
      <c r="HDR51" s="1">
        <v>0.2046</v>
      </c>
      <c r="HDS51" s="1">
        <v>0.53380000000000005</v>
      </c>
      <c r="HDT51" s="1">
        <v>24.6403</v>
      </c>
      <c r="HDU51" s="1">
        <v>4.6814</v>
      </c>
      <c r="HDV51" s="1">
        <v>0.62819999999999998</v>
      </c>
      <c r="HDW51" s="1">
        <v>2.9969000000000001</v>
      </c>
      <c r="HDX51" s="1">
        <v>34.131900000000002</v>
      </c>
      <c r="HDY51" s="1">
        <v>20.697099999999999</v>
      </c>
      <c r="HDZ51" s="1">
        <v>2.6404999999999998</v>
      </c>
      <c r="HEA51" s="1">
        <v>2.7629000000000001</v>
      </c>
      <c r="HEB51" s="1">
        <v>0.32629999999999998</v>
      </c>
      <c r="HEC51" s="1">
        <v>0.76160000000000005</v>
      </c>
      <c r="HED51" s="1">
        <v>17.603960378291902</v>
      </c>
      <c r="HEE51" s="1">
        <v>8.6012018605181401E-2</v>
      </c>
      <c r="HEF51" s="1">
        <v>33.105890714493697</v>
      </c>
      <c r="HEG51" s="1">
        <v>0.710922616735296</v>
      </c>
      <c r="HEH51" s="1">
        <v>20297.810443922899</v>
      </c>
      <c r="HEI51" s="1">
        <v>0.90416253377918399</v>
      </c>
      <c r="HEJ51" s="1">
        <v>0.16536763513503899</v>
      </c>
      <c r="HEK51" s="1">
        <v>0.205812946411293</v>
      </c>
      <c r="HEL51" s="1">
        <v>3460.0245986345999</v>
      </c>
      <c r="HEM51" s="1">
        <v>400.18382388139901</v>
      </c>
      <c r="HEN51" s="1">
        <v>0.89792669746086695</v>
      </c>
      <c r="HEO51" s="1">
        <v>0.17604813523836299</v>
      </c>
      <c r="HEP51" s="1">
        <v>0.97781806539526706</v>
      </c>
      <c r="HEQ51" s="1">
        <v>15.9740513454449</v>
      </c>
      <c r="HER51" s="1">
        <v>1.4352409665313901</v>
      </c>
      <c r="HES51" s="1">
        <v>0.19478255844836501</v>
      </c>
      <c r="HET51" s="1">
        <v>1.4883267017185E-3</v>
      </c>
      <c r="HEU51" s="1">
        <v>265.76055196155897</v>
      </c>
      <c r="HEV51" s="1">
        <v>1.38838213553042</v>
      </c>
      <c r="HEW51" s="1">
        <v>1117549.6288924301</v>
      </c>
      <c r="HEX51" s="1">
        <v>5527.0093012814596</v>
      </c>
      <c r="HEY51" s="1">
        <v>0.62688328912466795</v>
      </c>
      <c r="HEZ51" s="1">
        <v>1.9692979363201201E-2</v>
      </c>
      <c r="HFA51" s="1">
        <v>-0.88942265363961504</v>
      </c>
      <c r="HFB51" s="1">
        <v>77.745625605295999</v>
      </c>
      <c r="HFC51" s="1">
        <v>453.20795411897097</v>
      </c>
      <c r="HFD51" s="1">
        <v>18.333991376950099</v>
      </c>
      <c r="HFE51" s="1">
        <v>4.2181162837563697</v>
      </c>
      <c r="HFF51" s="1">
        <v>0.96441945323975498</v>
      </c>
      <c r="HFG51" s="1">
        <v>6.6543677188276695E-2</v>
      </c>
      <c r="HFH51" s="1">
        <v>0.98798314918073604</v>
      </c>
      <c r="HFI51" s="1">
        <v>4.7540431410343E-3</v>
      </c>
      <c r="HFJ51" s="1">
        <v>5.2250319304418902</v>
      </c>
      <c r="HFK51" s="1">
        <v>1739</v>
      </c>
      <c r="HFL51" s="1">
        <v>619</v>
      </c>
      <c r="HFM51" s="1">
        <v>60.86</v>
      </c>
      <c r="HFN51" s="1">
        <v>5.6984712693368103</v>
      </c>
      <c r="HFO51" s="1">
        <v>9.3450583216230093E-2</v>
      </c>
      <c r="HFP51" s="1">
        <v>4.3829328401399401E-2</v>
      </c>
      <c r="HFQ51" s="1">
        <v>0.92296680360390204</v>
      </c>
      <c r="HFR51" s="1">
        <v>-0.516495472584654</v>
      </c>
      <c r="HFS51" s="1">
        <v>0.81618506427551096</v>
      </c>
      <c r="HFT51" s="1">
        <v>0.11428385571682401</v>
      </c>
      <c r="HFU51" s="1">
        <v>0.68209876543209802</v>
      </c>
      <c r="HFV51" s="1">
        <v>-0.949721291260189</v>
      </c>
      <c r="HFW51" s="1">
        <v>233.69062672800101</v>
      </c>
      <c r="HFX51" s="1">
        <v>68.451567279531105</v>
      </c>
      <c r="HFY51" s="1">
        <v>44.704242204495998</v>
      </c>
      <c r="HFZ51" s="1">
        <v>311.752560454216</v>
      </c>
      <c r="HGA51" s="1">
        <v>0.99127399650959802</v>
      </c>
      <c r="HGB51" s="1">
        <v>9.6197938144329906E-2</v>
      </c>
      <c r="HGC51" s="1">
        <v>1.8126909208409601</v>
      </c>
      <c r="HGD51" s="1">
        <v>0.135779048966675</v>
      </c>
      <c r="HGE51" s="1">
        <v>47.775627061168997</v>
      </c>
      <c r="HGF51" s="1">
        <v>198.85322081145901</v>
      </c>
      <c r="HGG51" s="1">
        <v>7.1298702078103696E-2</v>
      </c>
      <c r="HGH51" s="1">
        <v>259.48684332253998</v>
      </c>
      <c r="HGI51" s="1">
        <v>0.96466821114049195</v>
      </c>
      <c r="HGJ51" s="1">
        <v>2.3178036778505801E-2</v>
      </c>
      <c r="HGK51" s="1">
        <v>507.5</v>
      </c>
      <c r="HGL51" s="1">
        <v>20.665321338501901</v>
      </c>
      <c r="HGM51" s="1">
        <v>118.10467999999899</v>
      </c>
      <c r="HGN51" s="1">
        <v>0.41134751773049599</v>
      </c>
      <c r="HGO51" s="1">
        <v>9.7994899828951404E-2</v>
      </c>
      <c r="HGP51" s="1">
        <v>1322.3288671175201</v>
      </c>
      <c r="HGQ51" s="1">
        <v>339.31976103269199</v>
      </c>
      <c r="HGR51" s="1">
        <v>2.0962688507848201E-2</v>
      </c>
      <c r="HGS51" s="1">
        <v>0</v>
      </c>
      <c r="HGT51" s="1">
        <v>29.374791591242499</v>
      </c>
      <c r="HGU51" s="1">
        <v>6.3151542510044596</v>
      </c>
      <c r="HGV51" s="1">
        <v>0.17581823099810601</v>
      </c>
      <c r="HGW51" s="1">
        <v>0.84061520419352298</v>
      </c>
      <c r="HGX51" s="1">
        <v>2.0604313705333701</v>
      </c>
      <c r="HGY51" s="1">
        <v>993701.01453488297</v>
      </c>
      <c r="HGZ51" s="1">
        <v>0</v>
      </c>
      <c r="HHA51" s="1">
        <v>2.6592291167269002E-3</v>
      </c>
      <c r="HHB51" s="1">
        <v>48.4987542159095</v>
      </c>
      <c r="HHC51" s="1">
        <v>23.723898495991499</v>
      </c>
      <c r="HHD51" s="1">
        <v>801620.70050444303</v>
      </c>
      <c r="HHE51" s="1">
        <v>31.563872775789498</v>
      </c>
      <c r="HHF51" s="1">
        <v>3.7422358519976502E-2</v>
      </c>
      <c r="HHG51" s="1">
        <v>13.9679659992401</v>
      </c>
      <c r="HHH51" s="1">
        <v>2.9088987459187001E-3</v>
      </c>
      <c r="HHI51" s="1">
        <v>9.1551412443894295E-2</v>
      </c>
      <c r="HHJ51" s="1">
        <v>0.35382719500690901</v>
      </c>
      <c r="HHK51" s="1">
        <v>0.15898101486990501</v>
      </c>
      <c r="HHL51" s="1">
        <v>0.89140269808073902</v>
      </c>
      <c r="HHM51" s="1">
        <v>173.80989322107999</v>
      </c>
      <c r="HHN51" s="1">
        <v>6.76163858751136</v>
      </c>
      <c r="HHO51" s="1">
        <v>0.24161231748534101</v>
      </c>
      <c r="HHP51" s="1">
        <v>2156.8570483766998</v>
      </c>
      <c r="HHQ51" s="1">
        <v>826.89999999999895</v>
      </c>
      <c r="HHR51" s="1">
        <v>636000.09729758406</v>
      </c>
      <c r="HHS51" s="1">
        <v>15.034290874093299</v>
      </c>
      <c r="HHT51" s="1">
        <v>0.97265673786773199</v>
      </c>
      <c r="HHU51" s="1">
        <v>2.0107690978727E-2</v>
      </c>
      <c r="HHV51" s="1">
        <v>10.2312985008246</v>
      </c>
      <c r="HHW51" s="1">
        <v>0.96306334625415801</v>
      </c>
      <c r="HHX51" s="1">
        <v>1150.8083455173601</v>
      </c>
      <c r="HHY51" s="1">
        <v>17.923291783324501</v>
      </c>
      <c r="HHZ51" s="1">
        <v>1481.3876195755199</v>
      </c>
      <c r="HIA51" s="1">
        <v>0.93173132098560596</v>
      </c>
      <c r="HIB51" s="1">
        <v>104.543549999999</v>
      </c>
      <c r="HIC51" s="1">
        <v>0.39228669447459702</v>
      </c>
      <c r="HID51" s="1">
        <v>0.88803376937705203</v>
      </c>
      <c r="HIE51" s="1">
        <v>2488.5540661304699</v>
      </c>
      <c r="HIF51" s="1">
        <v>1.54620797973562E-2</v>
      </c>
      <c r="HIG51" s="1">
        <v>1</v>
      </c>
      <c r="HIH51" s="1">
        <v>2.3433186463479498</v>
      </c>
      <c r="HII51" s="1">
        <v>4.3599849529987198</v>
      </c>
      <c r="HIJ51" s="1">
        <v>4202</v>
      </c>
      <c r="HIK51" s="1">
        <v>0.91658908383460103</v>
      </c>
      <c r="HIL51" s="1">
        <v>5.8955009716053901</v>
      </c>
      <c r="HIM51" s="1">
        <v>36.890549043660002</v>
      </c>
      <c r="HIN51" s="1">
        <v>0.33722189379821699</v>
      </c>
      <c r="HIO51" s="1">
        <v>0</v>
      </c>
      <c r="HIP51" s="1">
        <v>-3912.5873458935998</v>
      </c>
      <c r="HIQ51" s="1">
        <v>4.0474896979156801E-2</v>
      </c>
      <c r="HIR51" s="1">
        <v>-0.74033000834236196</v>
      </c>
      <c r="HIS51" s="1">
        <v>245.53390435794299</v>
      </c>
      <c r="HIT51" s="1">
        <v>47.171772976202099</v>
      </c>
      <c r="HIU51" s="1">
        <v>25.458936855898202</v>
      </c>
      <c r="HIV51" s="1">
        <v>0.36113274034557702</v>
      </c>
      <c r="HIW51" s="1">
        <v>0.86930944265496901</v>
      </c>
      <c r="HIX51" s="1">
        <v>1</v>
      </c>
      <c r="HIY51" s="1">
        <v>7.4025579333924201</v>
      </c>
      <c r="HIZ51" s="1">
        <v>1489.96616629448</v>
      </c>
      <c r="HJA51" s="1">
        <v>0.46453900709219798</v>
      </c>
      <c r="HJB51" s="1">
        <v>1</v>
      </c>
      <c r="HJC51" s="1">
        <v>0.82</v>
      </c>
      <c r="HJD51" s="1">
        <v>123.12050063681799</v>
      </c>
      <c r="HJE51" s="1">
        <v>1519.7219249479899</v>
      </c>
      <c r="HJF51" s="1">
        <v>2.4257414114230001E-4</v>
      </c>
      <c r="HJG51" s="1">
        <v>15.113695090439199</v>
      </c>
      <c r="HJH51" s="1">
        <v>0.68541244261996204</v>
      </c>
      <c r="HJI51" s="1">
        <v>47.171772976202099</v>
      </c>
      <c r="HJJ51" s="1">
        <v>0.293091270442014</v>
      </c>
      <c r="HJK51" s="1">
        <v>91.185269450035705</v>
      </c>
      <c r="HJL51" s="1">
        <v>2.5702024223486799E-2</v>
      </c>
      <c r="HJM51" s="1">
        <v>0.76456057538009603</v>
      </c>
      <c r="HJN51" s="1">
        <v>-7350.7332599725296</v>
      </c>
      <c r="HJO51" s="1">
        <v>25.029910977279901</v>
      </c>
      <c r="HJP51" s="1">
        <v>20.211790238368199</v>
      </c>
      <c r="HJQ51" s="1">
        <v>2.19532373015383</v>
      </c>
      <c r="HJR51" s="1">
        <v>0</v>
      </c>
      <c r="HJS51" s="1">
        <v>69.618586125572193</v>
      </c>
      <c r="HJT51" s="1">
        <v>5.5996303529083002E-3</v>
      </c>
      <c r="HJU51" s="1">
        <v>4.4429633130149297E-2</v>
      </c>
      <c r="HJV51" s="1">
        <v>0.24164424256775599</v>
      </c>
      <c r="HJW51" s="1">
        <v>0.53546099290780103</v>
      </c>
      <c r="HJX51" s="1">
        <v>1.2238359800137001E-2</v>
      </c>
      <c r="HJY51" s="1">
        <v>21.183731394368898</v>
      </c>
      <c r="HJZ51" s="1">
        <v>56.946469653612603</v>
      </c>
      <c r="HKA51" s="1">
        <v>0.30059523809523803</v>
      </c>
      <c r="HKB51" s="1">
        <v>5.7257766179274396</v>
      </c>
      <c r="HKC51" s="1">
        <v>20.582706098276201</v>
      </c>
      <c r="HKD51" s="2">
        <v>8.6951182364951402E-5</v>
      </c>
      <c r="HKE51" s="1">
        <v>1.06138520418951</v>
      </c>
      <c r="HKF51" s="1">
        <v>0.23678006212932501</v>
      </c>
      <c r="HKG51" s="1">
        <v>212.08456405209401</v>
      </c>
      <c r="HKH51" s="1">
        <v>0.26651818856718601</v>
      </c>
      <c r="HKI51" s="1">
        <v>0</v>
      </c>
      <c r="HKJ51" s="1">
        <v>137.389373524478</v>
      </c>
      <c r="HKK51" s="1">
        <v>0</v>
      </c>
      <c r="HKL51" s="1">
        <v>50.731736199683397</v>
      </c>
      <c r="HKM51" s="1">
        <v>-0.42178457160954702</v>
      </c>
      <c r="HKN51" s="1">
        <v>19.4363949655379</v>
      </c>
      <c r="HKO51" s="1">
        <v>-556.85077882762903</v>
      </c>
      <c r="HKP51" s="1">
        <v>1455.7014063347301</v>
      </c>
      <c r="HKQ51" s="1">
        <v>173.890497839099</v>
      </c>
      <c r="HKR51" s="1">
        <v>15.9975357005936</v>
      </c>
      <c r="HKS51" s="1">
        <v>6.7127175580002996E-3</v>
      </c>
      <c r="HKT51" s="1">
        <v>4.2361387768967802</v>
      </c>
      <c r="HKU51" s="1">
        <v>111.762842582253</v>
      </c>
      <c r="HKV51" s="1">
        <v>2.1689586084803002E-2</v>
      </c>
      <c r="HKW51" s="1">
        <v>1</v>
      </c>
      <c r="HKX51" s="1">
        <v>90.509933774834394</v>
      </c>
      <c r="HKY51" s="1">
        <v>41.729471240065102</v>
      </c>
      <c r="HKZ51" s="1">
        <v>6.04181108590062</v>
      </c>
      <c r="HLA51" s="1">
        <v>5.6228829306798502</v>
      </c>
      <c r="HLB51" s="1">
        <v>0.994235576789533</v>
      </c>
      <c r="HLC51" s="1">
        <v>0.36193498035153299</v>
      </c>
      <c r="HLD51" s="1">
        <v>284.21217749833198</v>
      </c>
      <c r="HLE51" s="1">
        <v>2.2939168967157002</v>
      </c>
      <c r="HLF51" s="1">
        <v>990.73463778403004</v>
      </c>
      <c r="HLG51" s="1">
        <v>8.9166727590568994E-3</v>
      </c>
      <c r="HLH51" s="1">
        <v>45.674832514188701</v>
      </c>
      <c r="HLI51" s="1">
        <v>0.92844142512077199</v>
      </c>
      <c r="HLJ51" s="1">
        <v>0.23466864954431499</v>
      </c>
      <c r="HLK51" s="1">
        <v>5.7644232104663001E-3</v>
      </c>
      <c r="HLL51" s="1">
        <v>113.382990744079</v>
      </c>
      <c r="HLM51" s="1">
        <v>80.196434341468802</v>
      </c>
      <c r="HLN51" s="1">
        <v>2.0826470013595002E-3</v>
      </c>
      <c r="HLO51" s="1">
        <v>-0.45286816285917197</v>
      </c>
      <c r="HLP51" s="1">
        <v>0</v>
      </c>
      <c r="HLQ51" s="1">
        <v>2000.4535508474601</v>
      </c>
      <c r="HLR51" s="1">
        <v>1.3508566608989701</v>
      </c>
      <c r="HLS51" s="1">
        <v>83.850921464725005</v>
      </c>
      <c r="HLT51" s="1">
        <v>51.6236379965612</v>
      </c>
      <c r="HLU51" s="1">
        <v>45.465523874223599</v>
      </c>
      <c r="HLV51" s="1">
        <v>1.9810309262419999E-4</v>
      </c>
      <c r="HLW51" s="1">
        <v>6.7700349903473999E-3</v>
      </c>
      <c r="HLX51" s="1">
        <v>-0.59567594284146796</v>
      </c>
      <c r="HLY51" s="1">
        <v>8.19841498078165E-2</v>
      </c>
      <c r="HLZ51" s="1">
        <v>9.8824219614698894</v>
      </c>
      <c r="HMA51" s="1">
        <v>2212.8542808952202</v>
      </c>
      <c r="HMB51" s="1">
        <v>4.52603288088347</v>
      </c>
      <c r="HMC51" s="1">
        <v>1705.58371659253</v>
      </c>
      <c r="HMD51" s="1">
        <v>0.70049600868015105</v>
      </c>
      <c r="HME51" s="1">
        <v>1.0861459903527699E-2</v>
      </c>
      <c r="HMF51" s="1">
        <v>3.3859872163133002E-3</v>
      </c>
      <c r="HMG51" s="1">
        <v>2.9312649766261001E-3</v>
      </c>
      <c r="HMH51" s="1">
        <v>38597.917561256203</v>
      </c>
      <c r="HMI51" s="1">
        <v>143.00529967857801</v>
      </c>
      <c r="HMJ51" s="1">
        <v>3.10135493408394E-2</v>
      </c>
      <c r="HMK51" s="1">
        <v>25.1127649820491</v>
      </c>
      <c r="HML51" s="1">
        <v>1.4063274858003501</v>
      </c>
      <c r="HMM51" s="1">
        <v>4.4988791523101499</v>
      </c>
      <c r="HMN51" s="1">
        <v>9.2765537803682296E-2</v>
      </c>
      <c r="HMO51" s="1">
        <v>5.4048969888662E-3</v>
      </c>
      <c r="HMP51" s="1">
        <v>137.45304558663599</v>
      </c>
      <c r="HMQ51" s="1">
        <v>89.3659999999999</v>
      </c>
      <c r="HMR51" s="1">
        <v>34.812782952010402</v>
      </c>
      <c r="HMS51" s="1">
        <v>25.4198527169249</v>
      </c>
      <c r="HMT51" s="1">
        <v>0.31535335413072002</v>
      </c>
      <c r="HMU51" s="1">
        <v>3.56792965545529</v>
      </c>
      <c r="HMV51" s="1">
        <v>770.94091616522201</v>
      </c>
      <c r="HMW51" s="1">
        <v>1.3043022865634399</v>
      </c>
      <c r="HMX51" s="1">
        <v>4746.5035105315901</v>
      </c>
      <c r="HMY51" s="1">
        <v>0.233446277579408</v>
      </c>
      <c r="HMZ51" s="1">
        <v>0.28536799275029201</v>
      </c>
      <c r="HNA51" s="1">
        <v>4.3704133139905803</v>
      </c>
      <c r="HNB51" s="1">
        <v>86.279613532080404</v>
      </c>
      <c r="HNC51" s="1">
        <v>26.436491430744901</v>
      </c>
      <c r="HND51" s="1">
        <v>81.382092099000403</v>
      </c>
      <c r="HNE51" s="1">
        <v>0.96232933389042896</v>
      </c>
      <c r="HNF51" s="1">
        <v>0.26927490953109701</v>
      </c>
      <c r="HNG51" s="1">
        <v>171.48235431143601</v>
      </c>
      <c r="HNH51" s="1">
        <v>1521.6877597504499</v>
      </c>
      <c r="HNI51" s="1">
        <v>1044.67651676886</v>
      </c>
      <c r="HNJ51" s="1">
        <v>1922.3016254714501</v>
      </c>
      <c r="HNK51" s="1">
        <v>263.89327031440001</v>
      </c>
      <c r="HNL51" s="1">
        <v>829.94173114883495</v>
      </c>
      <c r="HNM51" s="1">
        <v>4.16011597633136</v>
      </c>
      <c r="HNN51" s="1">
        <v>0.117916195448325</v>
      </c>
      <c r="HNO51" s="1">
        <v>3.6451196142117701</v>
      </c>
      <c r="HNP51" s="1">
        <v>4.1509576626838696</v>
      </c>
      <c r="HNQ51" s="1">
        <v>0.98500770407996996</v>
      </c>
      <c r="HNR51" s="1">
        <v>31201.3012866506</v>
      </c>
      <c r="HNS51" s="1">
        <v>5.7938680788351196</v>
      </c>
      <c r="HNT51" s="1">
        <v>0.78318030706923802</v>
      </c>
      <c r="HNU51" s="1">
        <v>890.98828555411296</v>
      </c>
      <c r="HNV51" s="1">
        <v>1757.5829982314999</v>
      </c>
      <c r="HNW51" s="1">
        <v>308.07665265102702</v>
      </c>
      <c r="HNX51" s="1">
        <v>4.5140643558129996E-3</v>
      </c>
      <c r="HNY51" s="1">
        <v>2231.5792350729998</v>
      </c>
      <c r="HNZ51" s="1">
        <v>1725.1805512431499</v>
      </c>
      <c r="HOA51" s="1">
        <v>473.66322737561302</v>
      </c>
      <c r="HOB51" s="1">
        <v>8.0405073512363999E-3</v>
      </c>
      <c r="HOC51" s="1">
        <v>5.8607089272317996</v>
      </c>
      <c r="HOD51" s="1">
        <v>3.4360725650621003E-2</v>
      </c>
      <c r="HOE51" s="1">
        <v>0.48095767195767197</v>
      </c>
      <c r="HOF51" s="1">
        <v>102.322081282471</v>
      </c>
      <c r="HOG51" s="1">
        <v>611.02319310710095</v>
      </c>
      <c r="HOH51" s="1">
        <v>67.882765226582094</v>
      </c>
      <c r="HOI51" s="1">
        <v>0.76923076923076905</v>
      </c>
      <c r="HOJ51" s="1">
        <v>742.9</v>
      </c>
      <c r="HOK51" s="1">
        <v>32.060225836465598</v>
      </c>
      <c r="HOL51" s="1">
        <v>-0.19736174404906401</v>
      </c>
      <c r="HOM51" s="1">
        <v>0.117825723587414</v>
      </c>
      <c r="HON51" s="1">
        <v>2.42010396479606</v>
      </c>
      <c r="HOO51" s="1">
        <v>2815.8437241847701</v>
      </c>
      <c r="HOP51" s="1">
        <v>1.0636735383433101E-2</v>
      </c>
      <c r="HOQ51" s="1">
        <v>-0.83341661453125904</v>
      </c>
      <c r="HOR51" s="1">
        <v>164.44234746932301</v>
      </c>
      <c r="HOS51" s="1">
        <v>252.470930232558</v>
      </c>
      <c r="HOT51" s="1">
        <v>531.517520215633</v>
      </c>
      <c r="HOU51" s="1">
        <v>80.505318156696603</v>
      </c>
      <c r="HOV51" s="1">
        <v>97.731978354994695</v>
      </c>
      <c r="HOW51" s="1">
        <v>3.56111021532646</v>
      </c>
      <c r="HOX51" s="1">
        <v>2.4974717726088298</v>
      </c>
      <c r="HOY51" s="1">
        <v>5.6286163534858398</v>
      </c>
      <c r="HOZ51" s="1">
        <v>167.358697686894</v>
      </c>
      <c r="HPA51" s="1">
        <v>4.2892961634507696</v>
      </c>
      <c r="HPB51" s="1">
        <v>3.1584755019783001E-3</v>
      </c>
      <c r="HPC51" s="1">
        <v>6.67148628807952</v>
      </c>
      <c r="HPD51" s="1">
        <v>2.7005443666559999E-4</v>
      </c>
      <c r="HPE51" s="1">
        <v>0.56756428324119201</v>
      </c>
      <c r="HPF51" s="1">
        <v>-1.1711595975881901</v>
      </c>
      <c r="HPG51" s="1">
        <v>2.7573848839382298</v>
      </c>
      <c r="HPH51" s="1">
        <v>4.8901907615912696</v>
      </c>
      <c r="HPI51" s="1">
        <v>4.5298316832779397</v>
      </c>
      <c r="HPJ51" s="1">
        <v>8.8240095997366305E-2</v>
      </c>
      <c r="HPK51" s="1">
        <v>0.118960337398611</v>
      </c>
      <c r="HPL51" s="1">
        <v>31.181456154465</v>
      </c>
      <c r="HPM51" s="1">
        <v>0.25979690929080201</v>
      </c>
      <c r="HPN51" s="1">
        <v>1.2935854728016E-3</v>
      </c>
      <c r="HPO51" s="1">
        <v>0.270196654120338</v>
      </c>
      <c r="HPP51" s="1">
        <v>6.2919034779501004E-2</v>
      </c>
      <c r="HPQ51" s="1">
        <v>195473.714173088</v>
      </c>
      <c r="HPR51" s="1">
        <v>2081.9431217656802</v>
      </c>
      <c r="HPS51" s="1">
        <v>45195.133576488501</v>
      </c>
      <c r="HPT51" s="1">
        <v>468.72037914691902</v>
      </c>
      <c r="HPU51" s="1">
        <v>0.808791059632612</v>
      </c>
      <c r="HPV51" s="1">
        <v>0.10573610254191</v>
      </c>
      <c r="HPW51" s="1">
        <v>310.35621920811002</v>
      </c>
      <c r="HPX51" s="1">
        <v>0.36352657004830902</v>
      </c>
      <c r="HPY51" s="1">
        <v>0.15507674209509201</v>
      </c>
      <c r="HPZ51" s="1">
        <v>15.2528159823288</v>
      </c>
      <c r="HQA51" s="1">
        <v>634.92611938732296</v>
      </c>
      <c r="HQB51" s="1">
        <v>2398.9825436408901</v>
      </c>
      <c r="HQC51" s="1">
        <v>5.7365842089621104</v>
      </c>
      <c r="HQD51" s="1">
        <v>6.3055086452574498</v>
      </c>
      <c r="HQE51" s="1">
        <v>1151.7443243049399</v>
      </c>
      <c r="HQF51" s="1">
        <v>5.457361988043</v>
      </c>
      <c r="HQG51" s="1">
        <v>1.2901369675600001E-2</v>
      </c>
      <c r="HQH51" s="1">
        <v>25.041401746216401</v>
      </c>
      <c r="HQI51" s="1">
        <v>0.84388060244418694</v>
      </c>
      <c r="HQJ51" s="1">
        <v>49.031339031339002</v>
      </c>
      <c r="HQK51" s="1">
        <v>-49891.927778775898</v>
      </c>
      <c r="HQL51" s="1">
        <v>62.1883493951037</v>
      </c>
      <c r="HQM51" s="1">
        <v>0</v>
      </c>
      <c r="HQN51" s="1">
        <v>12653.9487623762</v>
      </c>
      <c r="HQO51" s="1">
        <v>3.8214084222665998E-3</v>
      </c>
      <c r="HQP51" s="1">
        <v>2.34437567309724</v>
      </c>
      <c r="HQQ51" s="1">
        <v>16.664479833582899</v>
      </c>
      <c r="HQR51" s="1">
        <v>0.69406045221723101</v>
      </c>
      <c r="HQS51" s="1">
        <v>1031734.66684234</v>
      </c>
      <c r="HQT51" s="1">
        <v>79.2671741443651</v>
      </c>
      <c r="HQU51" s="1">
        <v>0.909845840972901</v>
      </c>
      <c r="HQV51" s="1">
        <v>2.8030634354786199E-2</v>
      </c>
      <c r="HQW51" s="1">
        <v>5.7943370858335896</v>
      </c>
      <c r="HQX51" s="1">
        <v>0.96539024550382502</v>
      </c>
      <c r="HQY51" s="1">
        <v>0.145089337554382</v>
      </c>
      <c r="HQZ51" s="1">
        <v>-0.271772014108566</v>
      </c>
      <c r="HRA51" s="1">
        <v>52926.2891100505</v>
      </c>
      <c r="HRB51" s="1">
        <v>-0.502592828523729</v>
      </c>
      <c r="HRC51" s="1">
        <v>0.88543304031153403</v>
      </c>
      <c r="HRD51" s="1">
        <v>0.94552951388888795</v>
      </c>
      <c r="HRE51" s="1">
        <v>122.490485600824</v>
      </c>
      <c r="HRF51" s="1">
        <v>0.118548431636482</v>
      </c>
      <c r="HRG51" s="1">
        <v>44.704242204495998</v>
      </c>
      <c r="HRH51" s="1">
        <v>109.86691814477901</v>
      </c>
      <c r="HRI51" s="1">
        <v>22.561028345356899</v>
      </c>
      <c r="HRJ51" s="1">
        <v>0.938360199227388</v>
      </c>
      <c r="HRK51" s="1">
        <v>0.19032152927045801</v>
      </c>
      <c r="HRL51" s="1">
        <v>0.219840732790969</v>
      </c>
      <c r="HRM51" s="1">
        <v>2.5808584075669998E-3</v>
      </c>
      <c r="HRN51" s="1">
        <v>29.95145526192</v>
      </c>
      <c r="HRO51" s="1">
        <v>0.30588128337437898</v>
      </c>
      <c r="HRP51" s="1">
        <v>2021.08062491019</v>
      </c>
      <c r="HRQ51" s="1">
        <v>-19652.771219606599</v>
      </c>
      <c r="HRR51" s="1">
        <v>-0.36125759548720199</v>
      </c>
      <c r="HRS51" s="1">
        <v>0.27102822728394199</v>
      </c>
      <c r="HRT51" s="1">
        <v>459.95611285266398</v>
      </c>
      <c r="HRU51" s="1">
        <v>0.22249657004360399</v>
      </c>
      <c r="HRV51" s="1">
        <v>142.42898000901101</v>
      </c>
      <c r="HRW51" s="1">
        <v>174.39266340482001</v>
      </c>
      <c r="HRX51" s="1">
        <v>8.7403438370520501</v>
      </c>
      <c r="HRY51" s="1">
        <v>29.249082499241698</v>
      </c>
      <c r="HRZ51" s="1">
        <v>1.81618099281802E-2</v>
      </c>
      <c r="HSA51" s="1">
        <v>2603.1733230715599</v>
      </c>
      <c r="HSB51" s="1">
        <v>1351.51069148857</v>
      </c>
      <c r="HSC51" s="1">
        <v>0.18780521733119701</v>
      </c>
      <c r="HSD51" s="1">
        <v>77.4260566688626</v>
      </c>
      <c r="HSE51" s="1">
        <v>475665.89084204601</v>
      </c>
      <c r="HSF51" s="1">
        <v>8.9570112434257498E-2</v>
      </c>
      <c r="HSG51" s="1">
        <v>0.91553965211330002</v>
      </c>
      <c r="HSH51" s="1">
        <v>2739929.73950068</v>
      </c>
      <c r="HSI51" s="1">
        <v>1.49384176255998E-2</v>
      </c>
      <c r="HSJ51" s="1">
        <v>255618.152528732</v>
      </c>
      <c r="HSK51" s="1">
        <v>20.637491516015402</v>
      </c>
      <c r="HSL51" s="1">
        <v>1</v>
      </c>
      <c r="HSM51" s="1">
        <v>7.0755203353242997E-3</v>
      </c>
      <c r="HSN51" s="1">
        <v>0.25795617017919498</v>
      </c>
      <c r="HSO51" s="1">
        <v>1</v>
      </c>
      <c r="HSP51" s="1">
        <v>62.377297474041399</v>
      </c>
      <c r="HSQ51" s="1">
        <v>1022.90999999999</v>
      </c>
      <c r="HSR51" s="1">
        <v>9.4555476317822507</v>
      </c>
      <c r="HSS51" s="1">
        <v>0.32258965750321</v>
      </c>
      <c r="HST51" s="1">
        <v>5.1062313440143996E-3</v>
      </c>
      <c r="HSU51" s="1">
        <v>17.281524926686199</v>
      </c>
      <c r="HSV51" s="1">
        <v>47.744</v>
      </c>
      <c r="HSW51" s="1">
        <v>3.4520756865857201</v>
      </c>
      <c r="HSX51" s="1">
        <v>0.58137612898726199</v>
      </c>
      <c r="HSY51" s="1">
        <v>4.0844564114350997E-3</v>
      </c>
      <c r="HSZ51" s="1">
        <v>8.9324877310410091</v>
      </c>
      <c r="HTA51" s="1">
        <v>0.99288149210042598</v>
      </c>
      <c r="HTB51" s="1">
        <v>4.4419217601606997E-3</v>
      </c>
      <c r="HTC51" s="1">
        <v>2.0571067438302799E-2</v>
      </c>
      <c r="HTD51" s="1">
        <v>-0.49021915486524198</v>
      </c>
      <c r="HTE51" s="1">
        <v>256.172823921504</v>
      </c>
      <c r="HTF51" s="1">
        <v>1667.66288358114</v>
      </c>
      <c r="HTG51" s="1">
        <v>2.7049643059628998E-3</v>
      </c>
      <c r="HTH51" s="1">
        <v>401.18750216750402</v>
      </c>
      <c r="HTI51" s="1">
        <v>2.45154512247736E-2</v>
      </c>
      <c r="HTJ51" s="1">
        <v>-0.347932465720446</v>
      </c>
      <c r="HTK51" s="1">
        <v>3.6868271579094198</v>
      </c>
      <c r="HTL51" s="1">
        <v>8.3859115459103697E-2</v>
      </c>
      <c r="HTM51" s="1">
        <v>136.499174312935</v>
      </c>
      <c r="HTN51" s="1">
        <v>3020.2295564211199</v>
      </c>
      <c r="HTO51" s="1">
        <v>19.536512921392301</v>
      </c>
      <c r="HTP51" s="1">
        <v>0</v>
      </c>
      <c r="HTQ51" s="1">
        <v>51.363272655670599</v>
      </c>
      <c r="HTR51" s="1">
        <v>2.3913043478260801E-2</v>
      </c>
      <c r="HTS51" s="1">
        <v>0.156811959051429</v>
      </c>
      <c r="HTT51" s="1">
        <v>4.3363134781832802</v>
      </c>
      <c r="HTU51" s="1">
        <v>73.088100122289404</v>
      </c>
      <c r="HTV51" s="1">
        <v>47.0548995142317</v>
      </c>
      <c r="HTW51" s="1">
        <v>3.4850191140653998E-2</v>
      </c>
      <c r="HTX51" s="1">
        <v>4.7773708460114497</v>
      </c>
      <c r="HTY51" s="1">
        <v>1542.05441073265</v>
      </c>
      <c r="HTZ51" s="1">
        <v>0.610824342532021</v>
      </c>
      <c r="HUA51" s="1">
        <v>5.3076138883194002</v>
      </c>
      <c r="HUB51" s="1">
        <v>1872.47430809769</v>
      </c>
      <c r="HUC51" s="1">
        <v>17.299488369559</v>
      </c>
      <c r="HUD51" s="1">
        <v>2.5785369764803998</v>
      </c>
      <c r="HUE51" s="1">
        <v>0.98126317330210699</v>
      </c>
      <c r="HUF51" s="1">
        <v>0.88069558692484096</v>
      </c>
      <c r="HUG51" s="1">
        <v>0.57517135847011003</v>
      </c>
      <c r="HUH51" s="1">
        <v>0.25015169747147298</v>
      </c>
      <c r="HUI51" s="1">
        <v>3.73394495412844</v>
      </c>
      <c r="HUJ51" s="1">
        <v>1.9861677369886602E-2</v>
      </c>
      <c r="HUK51" s="1">
        <v>0.75</v>
      </c>
      <c r="HUL51" s="1">
        <v>57.072997582583199</v>
      </c>
      <c r="HUM51" s="1">
        <v>4.6494656547442101</v>
      </c>
      <c r="HUN51" s="1">
        <v>79.570322463850701</v>
      </c>
      <c r="HUO51" s="1">
        <v>6.4006913381441999</v>
      </c>
      <c r="HUP51" s="1">
        <v>0.39782964238677798</v>
      </c>
      <c r="HUQ51" s="1">
        <v>6114.4852306317898</v>
      </c>
      <c r="HUR51" s="1">
        <v>0.77418257625630804</v>
      </c>
      <c r="HUS51" s="1">
        <v>0.30720117010042403</v>
      </c>
      <c r="HUT51" s="1">
        <v>714.32293558593403</v>
      </c>
      <c r="HUU51" s="1">
        <v>0.34565898732023498</v>
      </c>
      <c r="HUV51" s="1">
        <v>0.98658936704154598</v>
      </c>
      <c r="HUW51" s="1">
        <v>1.2929319433304399E-2</v>
      </c>
      <c r="HUX51" s="1">
        <v>8.2524571060242205E-2</v>
      </c>
      <c r="HUY51" s="1">
        <v>20.864458928671201</v>
      </c>
      <c r="HUZ51" s="1">
        <v>0.35348535333200398</v>
      </c>
      <c r="HVA51" s="1">
        <v>155.56607594936699</v>
      </c>
      <c r="HVB51" s="1">
        <v>69.618586125572193</v>
      </c>
      <c r="HVC51" s="1">
        <v>37.756974339591501</v>
      </c>
      <c r="HVD51" s="1">
        <v>0.84318804094857003</v>
      </c>
      <c r="HVE51" s="1">
        <v>0.38845457018702401</v>
      </c>
      <c r="HVF51" s="1">
        <v>75.271973045040198</v>
      </c>
      <c r="HVG51" s="1">
        <v>16.154629184616802</v>
      </c>
      <c r="HVH51" s="1">
        <v>411713.42353787197</v>
      </c>
      <c r="HVI51" s="1">
        <v>1.1555072088581199E-2</v>
      </c>
      <c r="HVJ51" s="1">
        <v>2311.1689497675202</v>
      </c>
      <c r="HVK51" s="1">
        <v>5.5116878978015196</v>
      </c>
      <c r="HVL51" s="1">
        <v>3882.8000221892698</v>
      </c>
      <c r="HVM51" s="1">
        <v>864.68603225493803</v>
      </c>
      <c r="HVN51" s="1">
        <v>1.0766972506519701</v>
      </c>
      <c r="HVO51" s="1">
        <v>0.30155378566017199</v>
      </c>
      <c r="HVP51" s="1">
        <v>25012.3997155049</v>
      </c>
      <c r="HVQ51" s="1">
        <v>1.48253984587455E-2</v>
      </c>
      <c r="HVR51" s="1">
        <v>27.3769009688138</v>
      </c>
      <c r="HVS51" s="1">
        <v>0.235524664188836</v>
      </c>
      <c r="HVT51" s="1">
        <v>685.07028820968799</v>
      </c>
      <c r="HVU51" s="1">
        <v>5.9094876205942501</v>
      </c>
      <c r="HVV51" s="1">
        <v>1020.89882933755</v>
      </c>
      <c r="HVW51" s="1">
        <v>15.4174882629107</v>
      </c>
      <c r="HVX51" s="1">
        <v>0</v>
      </c>
      <c r="HVY51" s="1">
        <v>0.43747712132090799</v>
      </c>
      <c r="HVZ51" s="1">
        <v>93.169411467629999</v>
      </c>
      <c r="HWA51" s="1">
        <v>2.6890405098004399E-2</v>
      </c>
      <c r="HWB51" s="1">
        <v>3.6509398673128399</v>
      </c>
      <c r="HWC51" s="1">
        <v>3.3003406585461699E-2</v>
      </c>
      <c r="HWD51" s="1">
        <v>1.2428529380576E-2</v>
      </c>
      <c r="HWE51" s="1">
        <v>42.513521981202899</v>
      </c>
      <c r="HWF51" s="1">
        <v>34.075352942910101</v>
      </c>
      <c r="HWG51" s="1">
        <v>0.57170423662359104</v>
      </c>
      <c r="HWH51" s="1">
        <v>12.6516393442622</v>
      </c>
      <c r="HWI51" s="1">
        <v>950.30240276945301</v>
      </c>
      <c r="HWJ51" s="1">
        <v>17.299488369559</v>
      </c>
      <c r="HWK51" s="1">
        <v>4.2059173427501699</v>
      </c>
      <c r="HWL51" s="1">
        <v>36.537160708297499</v>
      </c>
      <c r="HWM51" s="1">
        <v>52.304216798096597</v>
      </c>
      <c r="HWN51" s="1">
        <v>1973242.64743091</v>
      </c>
      <c r="HWO51" s="1">
        <v>10.992890473874001</v>
      </c>
      <c r="HWP51" s="1">
        <v>0.216780281906608</v>
      </c>
      <c r="HWQ51" s="1">
        <v>3.8217105983327899E-2</v>
      </c>
      <c r="HWR51" s="1">
        <v>0.81363492825372596</v>
      </c>
      <c r="HWS51" s="1">
        <v>0.81160249576036303</v>
      </c>
      <c r="HWT51" s="1">
        <v>839.40218238503496</v>
      </c>
      <c r="HWU51" s="1">
        <v>39.531913303437904</v>
      </c>
      <c r="HWV51" s="1">
        <v>-1.17825313604106</v>
      </c>
      <c r="HWW51" s="1">
        <v>-0.32386719461914398</v>
      </c>
      <c r="HWX51" s="1">
        <v>-13339.514980415801</v>
      </c>
      <c r="HWY51" s="1">
        <v>0.78644994557971604</v>
      </c>
      <c r="HWZ51" s="1">
        <v>16.545286401814199</v>
      </c>
      <c r="HXA51" s="1">
        <v>72.972685203309695</v>
      </c>
      <c r="HXB51" s="1">
        <v>56.3592328160722</v>
      </c>
      <c r="HXC51" s="1">
        <v>-0.41635967919157102</v>
      </c>
      <c r="HXD51" s="1">
        <v>0</v>
      </c>
      <c r="HXE51" s="1">
        <v>1.7226133893688801E-2</v>
      </c>
      <c r="HXF51" s="1">
        <v>0.46476694853769901</v>
      </c>
      <c r="HXG51" s="1">
        <v>1961.46208964933</v>
      </c>
      <c r="HXH51" s="1">
        <v>0.90687123889808596</v>
      </c>
      <c r="HXI51" s="1">
        <v>1042.3975108754901</v>
      </c>
      <c r="HXJ51" s="1">
        <v>1145.1370255695399</v>
      </c>
      <c r="HXK51" s="1">
        <v>14.3088902729636</v>
      </c>
      <c r="HXL51" s="1">
        <v>3.50883499790062E-2</v>
      </c>
      <c r="HXM51" s="1">
        <v>-4.4660359577481601E-2</v>
      </c>
      <c r="HXN51" s="1">
        <v>0</v>
      </c>
      <c r="HXO51" s="1">
        <v>0.10841128071155801</v>
      </c>
      <c r="HXP51" s="1">
        <v>0.24656808431386801</v>
      </c>
      <c r="HXQ51" s="1">
        <v>0.22178933087623201</v>
      </c>
      <c r="HXR51" s="1">
        <v>72.332999999999998</v>
      </c>
      <c r="HXS51" s="1">
        <v>155.56607594936699</v>
      </c>
      <c r="HXT51" s="1">
        <v>1.5534807883773001</v>
      </c>
      <c r="HXU51" s="1">
        <v>2.5390365695607299E-2</v>
      </c>
      <c r="HXV51" s="1">
        <v>0.95608234715728002</v>
      </c>
      <c r="HXW51" s="1">
        <v>0</v>
      </c>
      <c r="HXX51" s="1">
        <v>0.289077383264703</v>
      </c>
      <c r="HXY51" s="1">
        <v>1.8112169152855601E-2</v>
      </c>
      <c r="HXZ51" s="1">
        <v>0.25346599934512398</v>
      </c>
      <c r="HYA51" s="1">
        <v>0</v>
      </c>
      <c r="HYB51" s="1">
        <v>0.98317734543493795</v>
      </c>
      <c r="HYC51" s="1">
        <v>0.93436131978694603</v>
      </c>
      <c r="HYD51" s="1">
        <v>7732.0236966824596</v>
      </c>
      <c r="HYE51" s="1">
        <v>64.887999999999906</v>
      </c>
      <c r="HYF51" s="1">
        <v>5.2823750216646399</v>
      </c>
      <c r="HYG51" s="1">
        <v>3024.33819014558</v>
      </c>
      <c r="HYH51" s="1">
        <v>9.5316289491337303E-2</v>
      </c>
      <c r="HYI51" s="1">
        <v>5.9095008773889998E-3</v>
      </c>
      <c r="HYJ51" s="1">
        <v>0</v>
      </c>
      <c r="HYK51" s="1">
        <v>1807.2629245487301</v>
      </c>
      <c r="HYL51" s="1">
        <v>7.1233612600719295E-2</v>
      </c>
      <c r="HYM51" s="1">
        <v>3.4321375064139999E-4</v>
      </c>
      <c r="HYN51" s="1">
        <v>6.49634847496766E-2</v>
      </c>
      <c r="HYO51" s="1">
        <v>28.704608953424799</v>
      </c>
      <c r="HYP51" s="1">
        <v>-4061.63570514805</v>
      </c>
      <c r="HYQ51" s="1">
        <v>3.9066972969601701</v>
      </c>
      <c r="HYR51" s="1">
        <v>0.97974836918886499</v>
      </c>
      <c r="HYS51" s="1">
        <v>1908.7009879896</v>
      </c>
      <c r="HYT51" s="1">
        <v>0.22077326343381301</v>
      </c>
      <c r="HYU51" s="1">
        <v>1549.43548376524</v>
      </c>
      <c r="HYV51" s="1">
        <v>32.447522344895503</v>
      </c>
      <c r="HYW51" s="1">
        <v>-0.63036489480181601</v>
      </c>
      <c r="HYX51" s="1">
        <v>5.6597567030784501E-2</v>
      </c>
      <c r="HYY51" s="1">
        <v>0.263447799240693</v>
      </c>
      <c r="HYZ51" s="1">
        <v>6.2613633046179997E-4</v>
      </c>
      <c r="HZA51" s="1">
        <v>36.088907050332203</v>
      </c>
      <c r="HZB51" s="1">
        <v>3.1620496517190001E-3</v>
      </c>
      <c r="HZC51" s="1">
        <v>3.5269894860719998E-3</v>
      </c>
      <c r="HZD51" s="1">
        <v>61.866275105654999</v>
      </c>
      <c r="HZE51" s="1">
        <v>17575.3665286172</v>
      </c>
      <c r="HZF51" s="1">
        <v>4.3499498688668398E-2</v>
      </c>
      <c r="HZG51" s="1">
        <v>161.03799999999899</v>
      </c>
      <c r="HZH51" s="1">
        <v>153.32757447780901</v>
      </c>
      <c r="HZI51" s="1">
        <v>0.86927767477020401</v>
      </c>
      <c r="HZJ51" s="1">
        <v>4.9473476199919197</v>
      </c>
      <c r="HZK51" s="1">
        <v>2.6658669109146998E-3</v>
      </c>
      <c r="HZL51" s="1">
        <v>0.90291671972900001</v>
      </c>
      <c r="HZM51" s="1">
        <v>2.6475253691237599</v>
      </c>
      <c r="HZN51" s="1">
        <v>0.27139692396206</v>
      </c>
      <c r="HZO51" s="1">
        <v>4.648400761421E-4</v>
      </c>
      <c r="HZP51" s="1">
        <v>26.925824035672498</v>
      </c>
      <c r="HZQ51" s="1">
        <v>0</v>
      </c>
      <c r="HZR51" s="1">
        <v>0.93753843150324701</v>
      </c>
      <c r="HZS51" s="1">
        <v>0.24470832505892501</v>
      </c>
      <c r="HZT51" s="1">
        <v>2.0916247324317201</v>
      </c>
      <c r="HZU51" s="1">
        <v>30.755318551442901</v>
      </c>
      <c r="HZV51" s="1">
        <v>5.4165263379738002</v>
      </c>
      <c r="HZW51" s="1">
        <v>4.0887280153734302</v>
      </c>
      <c r="HZX51" s="1">
        <v>0.97157967035356396</v>
      </c>
      <c r="HZY51" s="1">
        <v>19.741796553899</v>
      </c>
      <c r="HZZ51" s="1">
        <v>1330.4262529154901</v>
      </c>
      <c r="IAA51" s="1">
        <v>60.322929565677299</v>
      </c>
      <c r="IAB51" s="1">
        <v>5.1022596478324002E-3</v>
      </c>
      <c r="IAC51" s="1">
        <v>3.0377839481529698E-2</v>
      </c>
      <c r="IAD51" s="1">
        <v>0</v>
      </c>
      <c r="IAE51" s="1">
        <v>42.205609354297302</v>
      </c>
      <c r="IAF51" s="1">
        <v>5.1916918914599996E-4</v>
      </c>
      <c r="IAG51" s="1">
        <v>0.93074000597215001</v>
      </c>
      <c r="IAH51" s="1">
        <v>2.59118221002698E-2</v>
      </c>
      <c r="IAI51" s="1">
        <v>0.28878007704112801</v>
      </c>
      <c r="IAJ51" s="1">
        <v>0.654025677441604</v>
      </c>
      <c r="IAK51" s="1">
        <v>0.31254820314544601</v>
      </c>
      <c r="IAL51" s="1">
        <v>3.3110047810227701E-2</v>
      </c>
      <c r="IAM51" s="1">
        <v>56.3592328160722</v>
      </c>
      <c r="IAN51" s="1">
        <v>0.42140782626580298</v>
      </c>
      <c r="IAO51" s="1">
        <v>215</v>
      </c>
      <c r="IAP51" s="1">
        <v>6.0725392103839898E-2</v>
      </c>
      <c r="IAQ51" s="1">
        <v>1898.97995235896</v>
      </c>
      <c r="IAR51" s="1">
        <v>366.08888338920502</v>
      </c>
      <c r="IAS51" s="1">
        <v>1.03991748563424E-2</v>
      </c>
      <c r="IAT51" s="1">
        <v>3.6320000000000001</v>
      </c>
      <c r="IAU51" s="1">
        <v>3.0004649000464898</v>
      </c>
      <c r="IAV51" s="1">
        <v>1146.5418385708399</v>
      </c>
      <c r="IAW51" s="1">
        <v>9.4673783554960998E-3</v>
      </c>
      <c r="IAX51" s="1">
        <v>1.70441179677027E-2</v>
      </c>
      <c r="IAY51" s="1">
        <v>97.701206298520603</v>
      </c>
      <c r="IAZ51" s="1">
        <v>24.2282863786867</v>
      </c>
      <c r="IBA51" s="1">
        <v>-0.33640605784463601</v>
      </c>
      <c r="IBB51" s="1">
        <v>4151.8580071284696</v>
      </c>
      <c r="IBC51" s="1">
        <v>306.10000000000002</v>
      </c>
      <c r="IBD51" s="1">
        <v>80.617999999999995</v>
      </c>
      <c r="IBE51" s="1">
        <v>0.28235934194011603</v>
      </c>
      <c r="IBF51" s="1">
        <v>183.632785743722</v>
      </c>
      <c r="IBG51" s="1">
        <v>1702032.8301758501</v>
      </c>
      <c r="IBH51" s="1">
        <v>4.4410929233210501</v>
      </c>
      <c r="IBI51" s="1">
        <v>520.81270823417401</v>
      </c>
      <c r="IBJ51" s="1">
        <v>-1.7865664558627301</v>
      </c>
      <c r="IBK51" s="1">
        <v>0</v>
      </c>
      <c r="IBL51" s="1">
        <v>0.79171839080459705</v>
      </c>
      <c r="IBM51" s="1">
        <v>184.29078001830899</v>
      </c>
      <c r="IBN51" s="1">
        <v>2.4948024948024901E-2</v>
      </c>
      <c r="IBO51" s="1">
        <v>0.365544597744074</v>
      </c>
      <c r="IBP51" s="1">
        <v>5.8686438134873802</v>
      </c>
      <c r="IBQ51" s="1">
        <v>5.0770070540812897</v>
      </c>
      <c r="IBR51" s="1">
        <v>97.999320583813301</v>
      </c>
      <c r="IBS51" s="1">
        <v>-0.38663069119343701</v>
      </c>
      <c r="IBT51" s="1">
        <v>45.174655276644501</v>
      </c>
      <c r="IBU51" s="1">
        <v>3073.18358605716</v>
      </c>
      <c r="IBV51" s="1">
        <v>1327.1139614164799</v>
      </c>
      <c r="IBW51" s="1">
        <v>53.592820000000003</v>
      </c>
      <c r="IBX51" s="1">
        <v>2.6830297767591</v>
      </c>
      <c r="IBY51" s="1">
        <v>3.35825816851409</v>
      </c>
      <c r="IBZ51" s="1">
        <v>0.99485157124830303</v>
      </c>
      <c r="ICA51" s="1">
        <v>0.91592945703225404</v>
      </c>
      <c r="ICB51" s="1">
        <v>0.94475026416999697</v>
      </c>
      <c r="ICC51" s="1">
        <v>1.4936798835827001</v>
      </c>
      <c r="ICD51" s="1">
        <v>121.79078502182099</v>
      </c>
      <c r="ICE51" s="1">
        <v>3.5285784728092402</v>
      </c>
      <c r="ICF51" s="1">
        <v>0.250337449382592</v>
      </c>
      <c r="ICG51" s="1">
        <v>0.79205248862870303</v>
      </c>
      <c r="ICH51" s="1">
        <v>3.6025960001121899</v>
      </c>
      <c r="ICI51" s="1">
        <v>439.36596329577497</v>
      </c>
      <c r="ICJ51" s="1">
        <v>5.5598831497572498E-2</v>
      </c>
      <c r="ICK51" s="1">
        <v>0.88556059885171601</v>
      </c>
      <c r="ICL51" s="1">
        <v>1.4161846913914099E-2</v>
      </c>
      <c r="ICM51" s="1">
        <v>4.2337024748121998E-3</v>
      </c>
      <c r="ICN51" s="1">
        <v>625.82630348598695</v>
      </c>
      <c r="ICO51" s="1">
        <v>1.0217925431255999E-3</v>
      </c>
      <c r="ICP51" s="1">
        <v>13.390298689050701</v>
      </c>
      <c r="ICQ51" s="1">
        <v>19.235384061671301</v>
      </c>
      <c r="ICR51" s="1">
        <v>4.7512686047116698E-2</v>
      </c>
      <c r="ICS51" s="1">
        <v>0.104165749908324</v>
      </c>
      <c r="ICT51" s="1">
        <v>3.0014051233735102</v>
      </c>
      <c r="ICU51" s="1">
        <v>1824.52739783881</v>
      </c>
      <c r="ICV51" s="1">
        <v>0.162248855913774</v>
      </c>
      <c r="ICW51" s="1">
        <v>1162.8621736401301</v>
      </c>
      <c r="ICX51" s="1">
        <v>1.493612742371E-4</v>
      </c>
      <c r="ICY51" s="1">
        <v>0</v>
      </c>
      <c r="ICZ51" s="1">
        <v>0</v>
      </c>
      <c r="IDA51" s="1">
        <v>6.2543551360808198</v>
      </c>
      <c r="IDB51" s="1">
        <v>5.5234499838822802E-2</v>
      </c>
      <c r="IDC51" s="1">
        <v>0.23889695471378999</v>
      </c>
      <c r="IDD51" s="1">
        <v>2.9094767124992701E-2</v>
      </c>
      <c r="IDE51" s="1">
        <v>0.90131143623564303</v>
      </c>
      <c r="IDF51" s="1">
        <v>91.124336434840103</v>
      </c>
      <c r="IDG51" s="1">
        <v>2.8874763000570201</v>
      </c>
      <c r="IDH51" s="1">
        <v>0.875</v>
      </c>
      <c r="IDI51" s="1">
        <v>-0.288679654263087</v>
      </c>
      <c r="IDJ51" s="1">
        <v>25.826690732283701</v>
      </c>
      <c r="IDK51" s="1">
        <v>45.436109307209797</v>
      </c>
      <c r="IDL51" s="1">
        <v>0.91984298453500202</v>
      </c>
      <c r="IDM51" s="1">
        <v>5.30080085136112</v>
      </c>
      <c r="IDN51" s="1">
        <v>0</v>
      </c>
      <c r="IDO51" s="1">
        <v>9.9734727126983794E-2</v>
      </c>
      <c r="IDP51" s="1">
        <v>1</v>
      </c>
      <c r="IDQ51" s="1">
        <v>553149.09765449504</v>
      </c>
      <c r="IDR51" s="1">
        <v>74.229669437691399</v>
      </c>
      <c r="IDS51" s="1">
        <v>0</v>
      </c>
      <c r="IDT51" s="1">
        <v>0.253029685086964</v>
      </c>
      <c r="IDU51" s="1">
        <v>0.11910643410173501</v>
      </c>
      <c r="IDV51" s="1">
        <v>7.6637360941214996E-3</v>
      </c>
      <c r="IDW51" s="1">
        <v>0.203070677846206</v>
      </c>
      <c r="IDX51" s="1">
        <v>9.3364851001551702E-2</v>
      </c>
      <c r="IDY51" s="1">
        <v>0.80128205128205099</v>
      </c>
      <c r="IDZ51" s="1">
        <v>0.28641327501856401</v>
      </c>
      <c r="IEA51" s="1">
        <v>206.55155382907799</v>
      </c>
      <c r="IEB51" s="1">
        <v>1.2731682941849201</v>
      </c>
      <c r="IEC51" s="1">
        <v>95.477064730056497</v>
      </c>
      <c r="IED51" s="1">
        <v>5.1650992173638499E-2</v>
      </c>
      <c r="IEE51" s="1">
        <v>739.29140456803395</v>
      </c>
      <c r="IEF51" s="1">
        <v>1.39030857978126</v>
      </c>
      <c r="IEG51" s="1">
        <v>1309479.7494361</v>
      </c>
      <c r="IEH51" s="1">
        <v>201</v>
      </c>
      <c r="IEI51" s="1">
        <v>0.273602392248672</v>
      </c>
      <c r="IEJ51" s="1">
        <v>0.27799961389961297</v>
      </c>
      <c r="IEK51" s="1">
        <v>368.22933973575101</v>
      </c>
      <c r="IEL51" s="1">
        <v>8.1686207311207307E-2</v>
      </c>
      <c r="IEM51" s="1">
        <v>3.48572053766802</v>
      </c>
      <c r="IEN51" s="1">
        <v>9.2531558982650294E-2</v>
      </c>
      <c r="IEO51" s="1">
        <v>725.54345945803402</v>
      </c>
      <c r="IEP51" s="1">
        <v>11.8320240295748</v>
      </c>
      <c r="IEQ51" s="1">
        <v>5.0072510343511997E-2</v>
      </c>
      <c r="IER51" s="1">
        <v>14.1943003627783</v>
      </c>
      <c r="IES51" s="1">
        <v>12.618709558703999</v>
      </c>
      <c r="IET51" s="1">
        <v>77.745625605295999</v>
      </c>
      <c r="IEU51" s="1">
        <v>10.295630140987001</v>
      </c>
      <c r="IEV51" s="1">
        <v>6.6460991425155598</v>
      </c>
      <c r="IEW51" s="1">
        <v>0.16985324920144801</v>
      </c>
      <c r="IEX51" s="1">
        <v>-10881.8172604026</v>
      </c>
      <c r="IEY51" s="1">
        <v>0.111966230622947</v>
      </c>
      <c r="IEZ51" s="1">
        <v>1.04979534114678E-2</v>
      </c>
      <c r="IFA51" s="1">
        <v>3.4424206072859</v>
      </c>
      <c r="IFB51" s="1">
        <v>1750.3972941081399</v>
      </c>
      <c r="IFC51" s="1">
        <v>9.7045346090641194E-2</v>
      </c>
      <c r="IFD51" s="1">
        <v>2581.7802466724902</v>
      </c>
      <c r="IFE51" s="1">
        <v>22.383886702343499</v>
      </c>
      <c r="IFF51" s="1">
        <v>0.285518760054777</v>
      </c>
      <c r="IFG51" s="1">
        <v>6.1585707415093696</v>
      </c>
      <c r="IFH51" s="1">
        <v>28.073747134842201</v>
      </c>
      <c r="IFI51" s="1">
        <v>312.05634703870402</v>
      </c>
      <c r="IFJ51" s="1">
        <v>0.94990190057213397</v>
      </c>
      <c r="IFK51" s="1">
        <v>857.58187327798805</v>
      </c>
      <c r="IFL51" s="1">
        <v>0.19919051749060401</v>
      </c>
      <c r="IFM51" s="1">
        <v>1515.55511223133</v>
      </c>
      <c r="IFN51" s="1">
        <v>5.5273561611035804</v>
      </c>
      <c r="IFO51" s="1">
        <v>70426.748485457705</v>
      </c>
      <c r="IFP51" s="1">
        <v>0.32122388492895498</v>
      </c>
      <c r="IFQ51" s="1">
        <v>7.3156332426461299</v>
      </c>
      <c r="IFR51" s="1">
        <v>3.0567765567765499</v>
      </c>
      <c r="IFS51" s="1">
        <v>19.536512921392301</v>
      </c>
      <c r="IFT51" s="1">
        <v>0.943402432969215</v>
      </c>
      <c r="IFU51" s="1">
        <v>98.406999999999996</v>
      </c>
      <c r="IFV51" s="1">
        <v>487.12533551662898</v>
      </c>
      <c r="IFW51" s="1">
        <v>53.034490594050801</v>
      </c>
      <c r="IFX51" s="1">
        <v>30.5498519249753</v>
      </c>
      <c r="IFY51" s="1">
        <v>15.113695090439199</v>
      </c>
      <c r="IFZ51" s="1">
        <v>29.813757613261298</v>
      </c>
      <c r="IGA51" s="1">
        <v>0.72726154371623397</v>
      </c>
      <c r="IGB51" s="1">
        <v>1</v>
      </c>
      <c r="IGC51" s="1">
        <v>2.5036286983287002</v>
      </c>
      <c r="IGD51" s="1">
        <v>0.96976294622526704</v>
      </c>
      <c r="IGE51" s="1">
        <v>0.58421005200970999</v>
      </c>
      <c r="IGF51" s="1">
        <v>3.4105960264900599</v>
      </c>
      <c r="IGG51" s="1">
        <v>5.8164045712676997E-3</v>
      </c>
      <c r="IGH51" s="1">
        <v>2148.7222847435701</v>
      </c>
      <c r="IGI51" s="1">
        <v>39982.265409494801</v>
      </c>
      <c r="IGJ51" s="1">
        <v>32.533096942908003</v>
      </c>
      <c r="IGK51" s="1">
        <v>516.513780230208</v>
      </c>
      <c r="IGL51" s="1">
        <v>5.0978739545160199</v>
      </c>
      <c r="IGM51" s="1">
        <v>1310.65906865429</v>
      </c>
      <c r="IGN51" s="1">
        <v>4.0531433473947596</v>
      </c>
      <c r="IGO51" s="1">
        <v>4.3917652842719701E-2</v>
      </c>
      <c r="IGP51" s="1">
        <v>1849.9654897734599</v>
      </c>
      <c r="IGQ51" s="1">
        <v>12.6094511111515</v>
      </c>
      <c r="IGR51" s="1">
        <v>17.502803200956802</v>
      </c>
      <c r="IGS51" s="1">
        <v>0.16761381186934199</v>
      </c>
      <c r="IGT51" s="1">
        <v>801.69061927700295</v>
      </c>
      <c r="IGU51" s="1">
        <v>34.812782952010402</v>
      </c>
      <c r="IGV51" s="1">
        <v>58.002717327345003</v>
      </c>
      <c r="IGW51" s="1">
        <v>9.4205098824062007E-3</v>
      </c>
      <c r="IGX51" s="1">
        <v>8.5746688130089997E-4</v>
      </c>
      <c r="IGY51" s="1">
        <v>4.5737058452398403</v>
      </c>
      <c r="IGZ51" s="1">
        <v>-0.55341024908838998</v>
      </c>
      <c r="IHA51" s="1">
        <v>164.44538064292999</v>
      </c>
      <c r="IHB51" s="1">
        <v>-1.6273846413787301</v>
      </c>
      <c r="IHC51" s="1">
        <v>4.6656499576215801E-2</v>
      </c>
      <c r="IHD51" s="1">
        <v>0</v>
      </c>
      <c r="IHE51" s="1">
        <v>2.45589803463711E-2</v>
      </c>
      <c r="IHF51" s="1">
        <v>13009.653114913201</v>
      </c>
      <c r="IHG51" s="1">
        <v>3.4484015280216002E-3</v>
      </c>
      <c r="IHH51" s="1">
        <v>2083.1315520575899</v>
      </c>
      <c r="IHI51" s="1">
        <v>31.483915013234501</v>
      </c>
      <c r="IHJ51" s="1">
        <v>102.322081282471</v>
      </c>
      <c r="IHK51" s="1">
        <v>36.622392802850001</v>
      </c>
      <c r="IHL51" s="1">
        <v>6.01403695189906</v>
      </c>
      <c r="IHM51" s="1">
        <v>395.33030524805298</v>
      </c>
      <c r="IHN51" s="1">
        <v>1</v>
      </c>
      <c r="IHO51" s="1">
        <v>0.53064381728560195</v>
      </c>
      <c r="IHP51" s="1">
        <v>0.206429216301627</v>
      </c>
      <c r="IHQ51" s="1">
        <v>107.84595136351901</v>
      </c>
      <c r="IHR51" s="1">
        <v>42.868831444497701</v>
      </c>
      <c r="IHS51" s="1">
        <v>264</v>
      </c>
      <c r="IHT51" s="1">
        <v>-0.27531350584258502</v>
      </c>
      <c r="IHU51" s="1">
        <v>0</v>
      </c>
      <c r="IHV51" s="1">
        <v>3.8536916526109E-3</v>
      </c>
      <c r="IHW51" s="1">
        <v>326.04773031132498</v>
      </c>
      <c r="IHX51" s="1">
        <v>28793.459612737199</v>
      </c>
      <c r="IHY51" s="1">
        <v>5532583.1265088199</v>
      </c>
      <c r="IHZ51" s="1">
        <v>0.99173025402852799</v>
      </c>
      <c r="IIA51" s="1">
        <v>38.712499772219601</v>
      </c>
      <c r="IIB51" s="1">
        <v>1.3292573270910799E-2</v>
      </c>
      <c r="IIC51" s="1">
        <v>1514.3408886015</v>
      </c>
      <c r="IID51" s="1">
        <v>0.94603228137798101</v>
      </c>
      <c r="IIE51" s="1">
        <v>0</v>
      </c>
      <c r="IIF51" s="1">
        <v>6191.69875335707</v>
      </c>
      <c r="IIG51" s="1">
        <v>9.0439871871811992E-3</v>
      </c>
      <c r="IIH51" s="1">
        <v>2.59784806860105E-2</v>
      </c>
      <c r="III51" s="1">
        <v>14.2185025210084</v>
      </c>
      <c r="IIJ51" s="1">
        <v>0.68302432779312805</v>
      </c>
      <c r="IIK51" s="1">
        <v>152.21035249573001</v>
      </c>
      <c r="IIL51" s="1">
        <v>0.12836328207172101</v>
      </c>
      <c r="IIM51" s="1">
        <v>0.368826185721498</v>
      </c>
      <c r="IIN51" s="1">
        <v>23.723898495991499</v>
      </c>
      <c r="IIO51" s="1">
        <v>7.7053094664455996E-3</v>
      </c>
      <c r="IIP51" s="1">
        <v>1</v>
      </c>
      <c r="IIQ51" s="1">
        <v>1486.1296295984801</v>
      </c>
      <c r="IIR51" s="1">
        <v>2599.46871377243</v>
      </c>
      <c r="IIS51" s="1">
        <v>5.8175462561017098E-2</v>
      </c>
      <c r="IIT51" s="1">
        <v>0.71734205143207197</v>
      </c>
      <c r="IIU51" s="1">
        <v>21.913764555068799</v>
      </c>
      <c r="IIV51" s="1">
        <v>0.209682562908934</v>
      </c>
      <c r="IIW51" s="1">
        <v>31.583851856165001</v>
      </c>
      <c r="IIX51" s="1">
        <v>4655.9338293250503</v>
      </c>
      <c r="IIY51" s="1">
        <v>1.2265625</v>
      </c>
      <c r="IIZ51" s="1">
        <v>22.5957752121674</v>
      </c>
      <c r="IJA51" s="1">
        <v>0.97505197505197405</v>
      </c>
      <c r="IJB51" s="1">
        <v>0.15240226881558799</v>
      </c>
      <c r="IJC51" s="1">
        <v>1.3216669849159099</v>
      </c>
      <c r="IJD51" s="1">
        <v>27.3769009688138</v>
      </c>
      <c r="IJE51" s="1">
        <v>73.5103193389632</v>
      </c>
      <c r="IJF51" s="1">
        <v>5.8175462561017098E-2</v>
      </c>
      <c r="IJG51" s="1">
        <v>0.473682666806441</v>
      </c>
      <c r="IJH51" s="1">
        <v>0.70395520725722405</v>
      </c>
      <c r="IJI51" s="1">
        <v>271.569338117477</v>
      </c>
      <c r="IJJ51" s="1">
        <v>0.25861508816741702</v>
      </c>
      <c r="IJK51" s="1">
        <v>2.8107376963954499E-2</v>
      </c>
      <c r="IJL51" s="1">
        <v>35.3474985220859</v>
      </c>
      <c r="IJM51" s="1">
        <v>0.951576644596278</v>
      </c>
      <c r="IJN51" s="1">
        <v>401</v>
      </c>
      <c r="IJO51" s="1">
        <v>1116.2515522948299</v>
      </c>
      <c r="IJP51" s="1">
        <v>0.71024437071681401</v>
      </c>
      <c r="IJQ51" s="1">
        <v>25.400368783585598</v>
      </c>
    </row>
    <row r="52" spans="1:6361" ht="15.75" customHeight="1" x14ac:dyDescent="0.2">
      <c r="A52" s="1" t="s">
        <v>6411</v>
      </c>
      <c r="B52" s="1">
        <v>64</v>
      </c>
      <c r="C52" s="1">
        <v>67</v>
      </c>
      <c r="D52" s="1">
        <v>187</v>
      </c>
      <c r="E52" s="1">
        <v>1</v>
      </c>
      <c r="F52" s="1">
        <v>29.2851414568946</v>
      </c>
      <c r="G52" s="1">
        <v>2</v>
      </c>
      <c r="H52" s="1">
        <v>0</v>
      </c>
      <c r="I52" s="1">
        <v>1</v>
      </c>
      <c r="J52" s="1">
        <v>85003</v>
      </c>
      <c r="K52" s="1">
        <v>1</v>
      </c>
      <c r="L52" s="1">
        <v>1</v>
      </c>
      <c r="M52" s="1">
        <v>2</v>
      </c>
      <c r="N52" s="1">
        <v>3</v>
      </c>
      <c r="O52" s="1">
        <v>1</v>
      </c>
      <c r="P52" s="1">
        <v>1</v>
      </c>
      <c r="Q52" s="1">
        <v>0</v>
      </c>
      <c r="R52" s="1">
        <v>2</v>
      </c>
      <c r="S52" s="1">
        <v>3</v>
      </c>
      <c r="T52" s="1">
        <v>2</v>
      </c>
      <c r="U52" s="1">
        <v>1</v>
      </c>
      <c r="V52" s="1">
        <v>1</v>
      </c>
      <c r="W52" s="1">
        <v>2</v>
      </c>
      <c r="X52" s="1">
        <v>0</v>
      </c>
      <c r="Y52" s="1">
        <v>2</v>
      </c>
      <c r="Z52" s="1">
        <v>7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1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1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1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1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1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1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1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1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1</v>
      </c>
      <c r="LS52" s="1">
        <v>0</v>
      </c>
      <c r="LT52" s="1">
        <v>0</v>
      </c>
      <c r="LU52" s="1">
        <v>1</v>
      </c>
      <c r="LV52" s="1">
        <v>854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1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1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1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1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0</v>
      </c>
      <c r="YA52" s="1">
        <v>0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1</v>
      </c>
      <c r="ZP52" s="1">
        <v>0</v>
      </c>
      <c r="ZQ52" s="1">
        <v>0</v>
      </c>
      <c r="ZR52" s="1">
        <v>0</v>
      </c>
      <c r="ZS52" s="1">
        <v>0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1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0</v>
      </c>
      <c r="AEF52" s="1">
        <v>0</v>
      </c>
      <c r="AEG52" s="1">
        <v>0</v>
      </c>
      <c r="AEH52" s="1">
        <v>0</v>
      </c>
      <c r="AEI52" s="1">
        <v>0</v>
      </c>
      <c r="AEJ52" s="1">
        <v>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0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0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0</v>
      </c>
      <c r="AFG52" s="1">
        <v>0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0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0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0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0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0</v>
      </c>
      <c r="AGP52" s="1">
        <v>0</v>
      </c>
      <c r="AGQ52" s="1">
        <v>0</v>
      </c>
      <c r="AGR52" s="1">
        <v>0</v>
      </c>
      <c r="AGS52" s="1">
        <v>0</v>
      </c>
      <c r="AGT52" s="1">
        <v>1</v>
      </c>
      <c r="AGU52" s="1">
        <v>0</v>
      </c>
      <c r="AGV52" s="1">
        <v>0</v>
      </c>
      <c r="AGW52" s="1">
        <v>0</v>
      </c>
      <c r="AGX52" s="1">
        <v>0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0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0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0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0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0.24399999999999999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0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0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4.4999999999999998E-2</v>
      </c>
      <c r="AMF52" s="1">
        <v>0</v>
      </c>
      <c r="AMG52" s="1">
        <v>0</v>
      </c>
      <c r="AMH52" s="1">
        <v>-0.20200000000000001</v>
      </c>
      <c r="AMI52" s="1">
        <v>-0.20200000000000001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0</v>
      </c>
      <c r="AMR52" s="1">
        <v>0</v>
      </c>
      <c r="AMS52" s="1">
        <v>0</v>
      </c>
      <c r="AMT52" s="1">
        <v>0</v>
      </c>
      <c r="AMU52" s="1">
        <v>0</v>
      </c>
      <c r="AMV52" s="1">
        <v>0.115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0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0</v>
      </c>
      <c r="ANS52" s="1">
        <v>0</v>
      </c>
      <c r="ANT52" s="1">
        <v>0</v>
      </c>
      <c r="ANU52" s="1">
        <v>0.115</v>
      </c>
      <c r="ANV52" s="1">
        <v>0</v>
      </c>
      <c r="ANW52" s="1">
        <v>0</v>
      </c>
      <c r="ANX52" s="1">
        <v>0</v>
      </c>
      <c r="ANY52" s="1">
        <v>0.11700000000000001</v>
      </c>
      <c r="ANZ52" s="1">
        <v>0</v>
      </c>
      <c r="AOA52" s="1">
        <v>0</v>
      </c>
      <c r="AOB52" s="1">
        <v>0</v>
      </c>
      <c r="AOC52" s="1">
        <v>0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0</v>
      </c>
      <c r="AOU52" s="1">
        <v>0</v>
      </c>
      <c r="AOV52" s="1">
        <v>0</v>
      </c>
      <c r="AOW52" s="1">
        <v>0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0</v>
      </c>
      <c r="API52" s="1">
        <v>0.11700000000000001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-0.20200000000000001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0.24399999999999999</v>
      </c>
      <c r="AQD52" s="1">
        <v>-0.186</v>
      </c>
      <c r="AQE52" s="1">
        <v>0</v>
      </c>
      <c r="AQF52" s="1">
        <v>0</v>
      </c>
      <c r="AQG52" s="1">
        <v>0</v>
      </c>
      <c r="AQH52" s="1">
        <v>0</v>
      </c>
      <c r="AQI52" s="1">
        <v>0.115</v>
      </c>
      <c r="AQJ52" s="1">
        <v>0</v>
      </c>
      <c r="AQK52" s="1">
        <v>0</v>
      </c>
      <c r="AQL52" s="1">
        <v>0</v>
      </c>
      <c r="AQM52" s="1">
        <v>0</v>
      </c>
      <c r="AQN52" s="1">
        <v>-0.20200000000000001</v>
      </c>
      <c r="AQO52" s="1">
        <v>0</v>
      </c>
      <c r="AQP52" s="1">
        <v>0</v>
      </c>
      <c r="AQQ52" s="1">
        <v>0</v>
      </c>
      <c r="AQR52" s="1">
        <v>0</v>
      </c>
      <c r="AQS52" s="1">
        <v>0.11700000000000001</v>
      </c>
      <c r="AQT52" s="1">
        <v>0</v>
      </c>
      <c r="AQU52" s="1">
        <v>0</v>
      </c>
      <c r="AQV52" s="1">
        <v>0</v>
      </c>
      <c r="AQW52" s="1">
        <v>0</v>
      </c>
      <c r="AQX52" s="1">
        <v>4.4999999999999998E-2</v>
      </c>
      <c r="AQY52" s="1">
        <v>0</v>
      </c>
      <c r="AQZ52" s="1">
        <v>0</v>
      </c>
      <c r="ARA52" s="1">
        <v>0</v>
      </c>
      <c r="ARB52" s="1">
        <v>0</v>
      </c>
      <c r="ARC52" s="1">
        <v>0</v>
      </c>
      <c r="ARD52" s="1">
        <v>0</v>
      </c>
      <c r="ARE52" s="1">
        <v>0</v>
      </c>
      <c r="ARF52" s="1">
        <v>0</v>
      </c>
      <c r="ARG52" s="1">
        <v>0</v>
      </c>
      <c r="ARH52" s="1">
        <v>0</v>
      </c>
      <c r="ARI52" s="1">
        <v>0</v>
      </c>
      <c r="ARJ52" s="1">
        <v>-0.57199999999999995</v>
      </c>
      <c r="ARK52" s="1">
        <v>0</v>
      </c>
      <c r="ARL52" s="1">
        <v>0</v>
      </c>
      <c r="ARM52" s="1">
        <v>0</v>
      </c>
      <c r="ARN52" s="1">
        <v>0</v>
      </c>
      <c r="ARO52" s="1">
        <v>0</v>
      </c>
      <c r="ARP52" s="1">
        <v>0</v>
      </c>
      <c r="ARQ52" s="1">
        <v>0</v>
      </c>
      <c r="ARR52" s="1">
        <v>0</v>
      </c>
      <c r="ARS52" s="1">
        <v>0</v>
      </c>
      <c r="ART52" s="1">
        <v>0</v>
      </c>
      <c r="ARU52" s="1">
        <v>0</v>
      </c>
      <c r="ARV52" s="1">
        <v>0</v>
      </c>
      <c r="ARW52" s="1">
        <v>0</v>
      </c>
      <c r="ARX52" s="1">
        <v>0</v>
      </c>
      <c r="ARY52" s="1">
        <v>0</v>
      </c>
      <c r="ARZ52" s="1">
        <v>0</v>
      </c>
      <c r="ASA52" s="1">
        <v>0</v>
      </c>
      <c r="ASB52" s="1">
        <v>0</v>
      </c>
      <c r="ASC52" s="1">
        <v>0</v>
      </c>
      <c r="ASD52" s="1">
        <v>0</v>
      </c>
      <c r="ASE52" s="1">
        <v>0</v>
      </c>
      <c r="ASF52" s="1">
        <v>0</v>
      </c>
      <c r="ASG52" s="1">
        <v>0</v>
      </c>
      <c r="ASH52" s="1">
        <v>0</v>
      </c>
      <c r="ASI52" s="1">
        <v>0</v>
      </c>
      <c r="ASJ52" s="1">
        <v>0</v>
      </c>
      <c r="ASK52" s="1">
        <v>0</v>
      </c>
      <c r="ASL52" s="1">
        <v>0</v>
      </c>
      <c r="ASM52" s="1">
        <v>0</v>
      </c>
      <c r="ASN52" s="1">
        <v>0.11700000000000001</v>
      </c>
      <c r="ASO52" s="1">
        <v>0</v>
      </c>
      <c r="ASP52" s="1">
        <v>0</v>
      </c>
      <c r="ASQ52" s="1">
        <v>0</v>
      </c>
      <c r="ASR52" s="1">
        <v>4.4999999999999998E-2</v>
      </c>
      <c r="ASS52" s="1">
        <v>0.24399999999999999</v>
      </c>
      <c r="AST52" s="1">
        <v>0</v>
      </c>
      <c r="ASU52" s="1">
        <v>0</v>
      </c>
      <c r="ASV52" s="1">
        <v>0</v>
      </c>
      <c r="ASW52" s="1">
        <v>0</v>
      </c>
      <c r="ASX52" s="1">
        <v>0</v>
      </c>
      <c r="ASY52" s="1">
        <v>0</v>
      </c>
      <c r="ASZ52" s="1">
        <v>0</v>
      </c>
      <c r="ATA52" s="1">
        <v>0</v>
      </c>
      <c r="ATB52" s="1">
        <v>0.115</v>
      </c>
      <c r="ATC52" s="1">
        <v>0</v>
      </c>
      <c r="ATD52" s="1">
        <v>0</v>
      </c>
      <c r="ATE52" s="1">
        <v>0</v>
      </c>
      <c r="ATF52" s="1">
        <v>0</v>
      </c>
      <c r="ATG52" s="1">
        <v>0</v>
      </c>
      <c r="ATH52" s="1">
        <v>0</v>
      </c>
      <c r="ATI52" s="1">
        <v>0</v>
      </c>
      <c r="ATJ52" s="1">
        <v>0</v>
      </c>
      <c r="ATK52" s="1">
        <v>0</v>
      </c>
      <c r="ATL52" s="1">
        <v>0</v>
      </c>
      <c r="ATM52" s="1">
        <v>-0.186</v>
      </c>
      <c r="ATN52" s="1">
        <v>0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4.4999999999999998E-2</v>
      </c>
      <c r="ATX52" s="1">
        <v>0</v>
      </c>
      <c r="ATY52" s="1">
        <v>0</v>
      </c>
      <c r="ATZ52" s="1">
        <v>0</v>
      </c>
      <c r="AUA52" s="1">
        <v>0</v>
      </c>
      <c r="AUB52" s="1">
        <v>0</v>
      </c>
      <c r="AUC52" s="1">
        <v>0</v>
      </c>
      <c r="AUD52" s="1">
        <v>0</v>
      </c>
      <c r="AUE52" s="1">
        <v>0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0.11700000000000001</v>
      </c>
      <c r="AUN52" s="1">
        <v>0</v>
      </c>
      <c r="AUO52" s="1">
        <v>0</v>
      </c>
      <c r="AUP52" s="1">
        <v>0</v>
      </c>
      <c r="AUQ52" s="1">
        <v>0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0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0</v>
      </c>
      <c r="AVF52" s="1">
        <v>0</v>
      </c>
      <c r="AVG52" s="1">
        <v>0</v>
      </c>
      <c r="AVH52" s="1">
        <v>-0.57199999999999995</v>
      </c>
      <c r="AVI52" s="1">
        <v>4.4999999999999998E-2</v>
      </c>
      <c r="AVJ52" s="1">
        <v>0</v>
      </c>
      <c r="AVK52" s="1">
        <v>0</v>
      </c>
      <c r="AVL52" s="1">
        <v>-0.20200000000000001</v>
      </c>
      <c r="AVM52" s="1">
        <v>0</v>
      </c>
      <c r="AVN52" s="1">
        <v>0</v>
      </c>
      <c r="AVO52" s="1">
        <v>0</v>
      </c>
      <c r="AVP52" s="1">
        <v>0</v>
      </c>
      <c r="AVQ52" s="1">
        <v>0</v>
      </c>
      <c r="AVR52" s="1">
        <v>0.11700000000000001</v>
      </c>
      <c r="AVS52" s="1">
        <v>0</v>
      </c>
      <c r="AVT52" s="1">
        <v>-0.20200000000000001</v>
      </c>
      <c r="AVU52" s="1">
        <v>0</v>
      </c>
      <c r="AVV52" s="1">
        <v>0</v>
      </c>
      <c r="AVW52" s="1">
        <v>0</v>
      </c>
      <c r="AVX52" s="1">
        <v>0.115</v>
      </c>
      <c r="AVY52" s="1">
        <v>-0.20200000000000001</v>
      </c>
      <c r="AVZ52" s="1">
        <v>0</v>
      </c>
      <c r="AWA52" s="1">
        <v>0</v>
      </c>
      <c r="AWB52" s="1">
        <v>0</v>
      </c>
      <c r="AWC52" s="1">
        <v>0</v>
      </c>
      <c r="AWD52" s="1">
        <v>0</v>
      </c>
      <c r="AWE52" s="1">
        <v>0</v>
      </c>
      <c r="AWF52" s="1">
        <v>0</v>
      </c>
      <c r="AWG52" s="1">
        <v>0</v>
      </c>
      <c r="AWH52" s="1">
        <v>0</v>
      </c>
      <c r="AWI52" s="1">
        <v>0</v>
      </c>
      <c r="AWJ52" s="1">
        <v>0</v>
      </c>
      <c r="AWK52" s="1">
        <v>-0.186</v>
      </c>
      <c r="AWL52" s="1">
        <v>0</v>
      </c>
      <c r="AWM52" s="1">
        <v>0</v>
      </c>
      <c r="AWN52" s="1">
        <v>0</v>
      </c>
      <c r="AWO52" s="1">
        <v>0</v>
      </c>
      <c r="AWP52" s="1">
        <v>0</v>
      </c>
      <c r="AWQ52" s="1">
        <v>0</v>
      </c>
      <c r="AWR52" s="1">
        <v>0.11700000000000001</v>
      </c>
      <c r="AWS52" s="1">
        <v>0.11700000000000001</v>
      </c>
      <c r="AWT52" s="1">
        <v>0</v>
      </c>
      <c r="AWU52" s="1">
        <v>0</v>
      </c>
      <c r="AWV52" s="1">
        <v>0</v>
      </c>
      <c r="AWW52" s="1">
        <v>0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0</v>
      </c>
      <c r="AXD52" s="1">
        <v>0</v>
      </c>
      <c r="AXE52" s="1">
        <v>0</v>
      </c>
      <c r="AXF52" s="1">
        <v>0.11700000000000001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0</v>
      </c>
      <c r="AXM52" s="1">
        <v>0</v>
      </c>
      <c r="AXN52" s="1">
        <v>-0.20200000000000001</v>
      </c>
      <c r="AXO52" s="1">
        <v>0</v>
      </c>
      <c r="AXP52" s="1">
        <v>0</v>
      </c>
      <c r="AXQ52" s="1">
        <v>0</v>
      </c>
      <c r="AXR52" s="1">
        <v>0</v>
      </c>
      <c r="AXS52" s="1">
        <v>0</v>
      </c>
      <c r="AXT52" s="1">
        <v>0</v>
      </c>
      <c r="AXU52" s="1">
        <v>0</v>
      </c>
      <c r="AXV52" s="1">
        <v>0</v>
      </c>
      <c r="AXW52" s="1">
        <v>0</v>
      </c>
      <c r="AXX52" s="1">
        <v>0</v>
      </c>
      <c r="AXY52" s="1">
        <v>-0.20200000000000001</v>
      </c>
      <c r="AXZ52" s="1">
        <v>0</v>
      </c>
      <c r="AYA52" s="1">
        <v>0</v>
      </c>
      <c r="AYB52" s="1">
        <v>0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0</v>
      </c>
      <c r="AYI52" s="1">
        <v>0</v>
      </c>
      <c r="AYJ52" s="1">
        <v>4.4999999999999998E-2</v>
      </c>
      <c r="AYK52" s="1">
        <v>0</v>
      </c>
      <c r="AYL52" s="1">
        <v>0</v>
      </c>
      <c r="AYM52" s="1">
        <v>0</v>
      </c>
      <c r="AYN52" s="1">
        <v>0</v>
      </c>
      <c r="AYO52" s="1">
        <v>0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0</v>
      </c>
      <c r="AYV52" s="1">
        <v>0</v>
      </c>
      <c r="AYW52" s="1">
        <v>0</v>
      </c>
      <c r="AYX52" s="1">
        <v>0.11700000000000001</v>
      </c>
      <c r="AYY52" s="1">
        <v>0</v>
      </c>
      <c r="AYZ52" s="1">
        <v>0</v>
      </c>
      <c r="AZA52" s="1">
        <v>0</v>
      </c>
      <c r="AZB52" s="1">
        <v>0</v>
      </c>
      <c r="AZC52" s="1">
        <v>0.115</v>
      </c>
      <c r="AZD52" s="1">
        <v>0</v>
      </c>
      <c r="AZE52" s="1">
        <v>0</v>
      </c>
      <c r="AZF52" s="1">
        <v>0</v>
      </c>
      <c r="AZG52" s="1">
        <v>0</v>
      </c>
      <c r="AZH52" s="1">
        <v>0</v>
      </c>
      <c r="AZI52" s="1">
        <v>0</v>
      </c>
      <c r="AZJ52" s="1">
        <v>0</v>
      </c>
      <c r="AZK52" s="1">
        <v>0</v>
      </c>
      <c r="AZL52" s="1">
        <v>0</v>
      </c>
      <c r="AZM52" s="1">
        <v>0</v>
      </c>
      <c r="AZN52" s="1">
        <v>0</v>
      </c>
      <c r="AZO52" s="1">
        <v>0</v>
      </c>
      <c r="AZP52" s="1">
        <v>0</v>
      </c>
      <c r="AZQ52" s="1">
        <v>0</v>
      </c>
      <c r="AZR52" s="1">
        <v>0</v>
      </c>
      <c r="AZS52" s="1">
        <v>0</v>
      </c>
      <c r="AZT52" s="1">
        <v>0</v>
      </c>
      <c r="AZU52" s="1">
        <v>0</v>
      </c>
      <c r="AZV52" s="1">
        <v>0</v>
      </c>
      <c r="AZW52" s="1">
        <v>0</v>
      </c>
      <c r="AZX52" s="1">
        <v>0</v>
      </c>
      <c r="AZY52" s="1">
        <v>0</v>
      </c>
      <c r="AZZ52" s="1">
        <v>0.24399999999999999</v>
      </c>
      <c r="BAA52" s="1">
        <v>0</v>
      </c>
      <c r="BAB52" s="1">
        <v>0</v>
      </c>
      <c r="BAC52" s="1">
        <v>0</v>
      </c>
      <c r="BAD52" s="1">
        <v>0</v>
      </c>
      <c r="BAE52" s="1">
        <v>0</v>
      </c>
      <c r="BAF52" s="1">
        <v>0</v>
      </c>
      <c r="BAG52" s="1">
        <v>0</v>
      </c>
      <c r="BAH52" s="1">
        <v>0</v>
      </c>
      <c r="BAI52" s="1">
        <v>0</v>
      </c>
      <c r="BAJ52" s="1">
        <v>0</v>
      </c>
      <c r="BAK52" s="1">
        <v>4.4999999999999998E-2</v>
      </c>
      <c r="BAL52" s="1">
        <v>0.115</v>
      </c>
      <c r="BAM52" s="1">
        <v>0</v>
      </c>
      <c r="BAN52" s="1">
        <v>0.115</v>
      </c>
      <c r="BAO52" s="1">
        <v>0</v>
      </c>
      <c r="BAP52" s="1">
        <v>0</v>
      </c>
      <c r="BAQ52" s="1">
        <v>0</v>
      </c>
      <c r="BAR52" s="1">
        <v>0</v>
      </c>
      <c r="BAS52" s="1">
        <v>0</v>
      </c>
      <c r="BAT52" s="1">
        <v>0</v>
      </c>
      <c r="BAU52" s="1">
        <v>0</v>
      </c>
      <c r="BAV52" s="1">
        <v>0</v>
      </c>
      <c r="BAW52" s="1">
        <v>0</v>
      </c>
      <c r="BAX52" s="1">
        <v>4.4999999999999998E-2</v>
      </c>
      <c r="BAY52" s="1">
        <v>0</v>
      </c>
      <c r="BAZ52" s="1">
        <v>0</v>
      </c>
      <c r="BBA52" s="1">
        <v>0</v>
      </c>
      <c r="BBB52" s="1">
        <v>0</v>
      </c>
      <c r="BBC52" s="1">
        <v>0</v>
      </c>
      <c r="BBD52" s="1">
        <v>4.4999999999999998E-2</v>
      </c>
      <c r="BBE52" s="1">
        <v>0</v>
      </c>
      <c r="BBF52" s="1">
        <v>0</v>
      </c>
      <c r="BBG52" s="1">
        <v>0</v>
      </c>
      <c r="BBH52" s="1">
        <v>0</v>
      </c>
      <c r="BBI52" s="1">
        <v>0</v>
      </c>
      <c r="BBJ52" s="1">
        <v>0</v>
      </c>
      <c r="BBK52" s="1">
        <v>0</v>
      </c>
      <c r="BBL52" s="1">
        <v>0</v>
      </c>
      <c r="BBM52" s="1">
        <v>0</v>
      </c>
      <c r="BBN52" s="1">
        <v>0</v>
      </c>
      <c r="BBO52" s="1">
        <v>0</v>
      </c>
      <c r="BBP52" s="1">
        <v>0</v>
      </c>
      <c r="BBQ52" s="1">
        <v>0</v>
      </c>
      <c r="BBR52" s="1">
        <v>0</v>
      </c>
      <c r="BBS52" s="1">
        <v>0</v>
      </c>
      <c r="BBT52" s="1">
        <v>0</v>
      </c>
      <c r="BBU52" s="1">
        <v>0</v>
      </c>
      <c r="BBV52" s="1">
        <v>0</v>
      </c>
      <c r="BBW52" s="1">
        <v>-0.20200000000000001</v>
      </c>
      <c r="BBX52" s="1">
        <v>0</v>
      </c>
      <c r="BBY52" s="1">
        <v>0</v>
      </c>
      <c r="BBZ52" s="1">
        <v>0</v>
      </c>
      <c r="BCA52" s="1">
        <v>0</v>
      </c>
      <c r="BCB52" s="1">
        <v>0</v>
      </c>
      <c r="BCC52" s="1">
        <v>0</v>
      </c>
      <c r="BCD52" s="1">
        <v>0</v>
      </c>
      <c r="BCE52" s="1">
        <v>0</v>
      </c>
      <c r="BCF52" s="1">
        <v>0</v>
      </c>
      <c r="BCG52" s="1">
        <v>0</v>
      </c>
      <c r="BCH52" s="1">
        <v>0</v>
      </c>
      <c r="BCI52" s="1">
        <v>0</v>
      </c>
      <c r="BCJ52" s="1">
        <v>0</v>
      </c>
      <c r="BCK52" s="1">
        <v>0</v>
      </c>
      <c r="BCL52" s="1">
        <v>0</v>
      </c>
      <c r="BCM52" s="1">
        <v>0</v>
      </c>
      <c r="BCN52" s="1">
        <v>0</v>
      </c>
      <c r="BCO52" s="1">
        <v>0</v>
      </c>
      <c r="BCP52" s="1">
        <v>0</v>
      </c>
      <c r="BCQ52" s="1">
        <v>0</v>
      </c>
      <c r="BCR52" s="1">
        <v>0</v>
      </c>
      <c r="BCS52" s="1">
        <v>0</v>
      </c>
      <c r="BCT52" s="1">
        <v>0</v>
      </c>
      <c r="BCU52" s="1">
        <v>0</v>
      </c>
      <c r="BCV52" s="1">
        <v>0</v>
      </c>
      <c r="BCW52" s="1">
        <v>0</v>
      </c>
      <c r="BCX52" s="1">
        <v>0</v>
      </c>
      <c r="BCY52" s="1">
        <v>0</v>
      </c>
      <c r="BCZ52" s="1">
        <v>0</v>
      </c>
      <c r="BDA52" s="1">
        <v>0</v>
      </c>
      <c r="BDB52" s="1">
        <v>0</v>
      </c>
      <c r="BDC52" s="1">
        <v>0</v>
      </c>
      <c r="BDD52" s="1">
        <v>0</v>
      </c>
      <c r="BDE52" s="1">
        <v>0</v>
      </c>
      <c r="BDF52" s="1">
        <v>0</v>
      </c>
      <c r="BDG52" s="1">
        <v>0</v>
      </c>
      <c r="BDH52" s="1">
        <v>0</v>
      </c>
      <c r="BDI52" s="1">
        <v>0</v>
      </c>
      <c r="BDJ52" s="1">
        <v>0</v>
      </c>
      <c r="BDK52" s="1">
        <v>0</v>
      </c>
      <c r="BDL52" s="1">
        <v>0</v>
      </c>
      <c r="BDM52" s="1">
        <v>0</v>
      </c>
      <c r="BDN52" s="1">
        <v>0</v>
      </c>
      <c r="BDO52" s="1">
        <v>0</v>
      </c>
      <c r="BDP52" s="1">
        <v>0</v>
      </c>
      <c r="BDQ52" s="1">
        <v>0</v>
      </c>
      <c r="BDR52" s="1">
        <v>0</v>
      </c>
      <c r="BDS52" s="1">
        <v>0</v>
      </c>
      <c r="BDT52" s="1">
        <v>0</v>
      </c>
      <c r="BDU52" s="1">
        <v>0</v>
      </c>
      <c r="BDV52" s="1">
        <v>0</v>
      </c>
      <c r="BDW52" s="1">
        <v>0</v>
      </c>
      <c r="BDX52" s="1">
        <v>0.11700000000000001</v>
      </c>
      <c r="BDY52" s="1">
        <v>0</v>
      </c>
      <c r="BDZ52" s="1">
        <v>0</v>
      </c>
      <c r="BEA52" s="1">
        <v>0</v>
      </c>
      <c r="BEB52" s="1">
        <v>0</v>
      </c>
      <c r="BEC52" s="1">
        <v>0</v>
      </c>
      <c r="BED52" s="1">
        <v>0</v>
      </c>
      <c r="BEE52" s="1">
        <v>0</v>
      </c>
      <c r="BEF52" s="1">
        <v>0.115</v>
      </c>
      <c r="BEG52" s="1">
        <v>0</v>
      </c>
      <c r="BEH52" s="1">
        <v>0</v>
      </c>
      <c r="BEI52" s="1">
        <v>0</v>
      </c>
      <c r="BEJ52" s="1">
        <v>0</v>
      </c>
      <c r="BEK52" s="1">
        <v>0</v>
      </c>
      <c r="BEL52" s="1">
        <v>0</v>
      </c>
      <c r="BEM52" s="1">
        <v>0</v>
      </c>
      <c r="BEN52" s="1">
        <v>0</v>
      </c>
      <c r="BEO52" s="1">
        <v>0</v>
      </c>
      <c r="BEP52" s="1">
        <v>0</v>
      </c>
      <c r="BEQ52" s="1">
        <v>0</v>
      </c>
      <c r="BER52" s="1">
        <v>0</v>
      </c>
      <c r="BES52" s="1">
        <v>0</v>
      </c>
      <c r="BET52" s="1">
        <v>0</v>
      </c>
      <c r="BEU52" s="1">
        <v>0</v>
      </c>
      <c r="BEV52" s="1">
        <v>0</v>
      </c>
      <c r="BEW52" s="1">
        <v>0</v>
      </c>
      <c r="BEX52" s="1">
        <v>0</v>
      </c>
      <c r="BEY52" s="1">
        <v>0</v>
      </c>
      <c r="BEZ52" s="1">
        <v>0</v>
      </c>
      <c r="BFA52" s="1">
        <v>0</v>
      </c>
      <c r="BFB52" s="1">
        <v>0</v>
      </c>
      <c r="BFC52" s="1">
        <v>0.115</v>
      </c>
      <c r="BFD52" s="1">
        <v>0</v>
      </c>
      <c r="BFE52" s="1">
        <v>0</v>
      </c>
      <c r="BFF52" s="1">
        <v>0</v>
      </c>
      <c r="BFG52" s="1">
        <v>0</v>
      </c>
      <c r="BFH52" s="1">
        <v>0</v>
      </c>
      <c r="BFI52" s="1">
        <v>0</v>
      </c>
      <c r="BFJ52" s="1">
        <v>0</v>
      </c>
      <c r="BFK52" s="1">
        <v>0</v>
      </c>
      <c r="BFL52" s="1">
        <v>0</v>
      </c>
      <c r="BFM52" s="1">
        <v>0</v>
      </c>
      <c r="BFN52" s="1">
        <v>0</v>
      </c>
      <c r="BFO52" s="1">
        <v>0</v>
      </c>
      <c r="BFP52" s="1">
        <v>0</v>
      </c>
      <c r="BFQ52" s="1">
        <v>0</v>
      </c>
      <c r="BFR52" s="1">
        <v>0</v>
      </c>
      <c r="BFS52" s="1">
        <v>0</v>
      </c>
      <c r="BFT52" s="1">
        <v>0</v>
      </c>
      <c r="BFU52" s="1">
        <v>0</v>
      </c>
      <c r="BFV52" s="1">
        <v>0</v>
      </c>
      <c r="BFW52" s="1">
        <v>0</v>
      </c>
      <c r="BFX52" s="1">
        <v>0</v>
      </c>
      <c r="BFY52" s="1">
        <v>0</v>
      </c>
      <c r="BFZ52" s="1">
        <v>0</v>
      </c>
      <c r="BGA52" s="1">
        <v>0</v>
      </c>
      <c r="BGB52" s="1">
        <v>0</v>
      </c>
      <c r="BGC52" s="1">
        <v>0</v>
      </c>
      <c r="BGD52" s="1">
        <v>0</v>
      </c>
      <c r="BGE52" s="1">
        <v>0</v>
      </c>
      <c r="BGF52" s="1">
        <v>0</v>
      </c>
      <c r="BGG52" s="1">
        <v>0</v>
      </c>
      <c r="BGH52" s="1">
        <v>0</v>
      </c>
      <c r="BGI52" s="1">
        <v>0</v>
      </c>
      <c r="BGJ52" s="1">
        <v>0</v>
      </c>
      <c r="BGK52" s="1">
        <v>0.24399999999999999</v>
      </c>
      <c r="BGL52" s="1">
        <v>0</v>
      </c>
      <c r="BGM52" s="1">
        <v>0</v>
      </c>
      <c r="BGN52" s="1">
        <v>0</v>
      </c>
      <c r="BGO52" s="1">
        <v>0</v>
      </c>
      <c r="BGP52" s="1">
        <v>0</v>
      </c>
      <c r="BGQ52" s="1">
        <v>0</v>
      </c>
      <c r="BGR52" s="1">
        <v>0</v>
      </c>
      <c r="BGS52" s="1">
        <v>0</v>
      </c>
      <c r="BGT52" s="1">
        <v>0</v>
      </c>
      <c r="BGU52" s="1">
        <v>0</v>
      </c>
      <c r="BGV52" s="1">
        <v>0</v>
      </c>
      <c r="BGW52" s="1">
        <v>0</v>
      </c>
      <c r="BGX52" s="1">
        <v>0</v>
      </c>
      <c r="BGY52" s="1">
        <v>0</v>
      </c>
      <c r="BGZ52" s="1">
        <v>0</v>
      </c>
      <c r="BHA52" s="1">
        <v>0</v>
      </c>
      <c r="BHB52" s="1">
        <v>0</v>
      </c>
      <c r="BHC52" s="1">
        <v>0</v>
      </c>
      <c r="BHD52" s="1">
        <v>0</v>
      </c>
      <c r="BHE52" s="1">
        <v>0</v>
      </c>
      <c r="BHF52" s="1">
        <v>0</v>
      </c>
      <c r="BHG52" s="1">
        <v>0</v>
      </c>
      <c r="BHH52" s="1">
        <v>0</v>
      </c>
      <c r="BHI52" s="1">
        <v>0</v>
      </c>
      <c r="BHJ52" s="1">
        <v>0</v>
      </c>
      <c r="BHK52" s="1">
        <v>4.4999999999999998E-2</v>
      </c>
      <c r="BHL52" s="1">
        <v>0</v>
      </c>
      <c r="BHM52" s="1">
        <v>0</v>
      </c>
      <c r="BHN52" s="1">
        <v>0</v>
      </c>
      <c r="BHO52" s="1">
        <v>0</v>
      </c>
      <c r="BHP52" s="1">
        <v>0</v>
      </c>
      <c r="BHQ52" s="1">
        <v>0</v>
      </c>
      <c r="BHR52" s="1">
        <v>-0.20200000000000001</v>
      </c>
      <c r="BHS52" s="1">
        <v>0.11700000000000001</v>
      </c>
      <c r="BHT52" s="1">
        <v>0</v>
      </c>
      <c r="BHU52" s="1">
        <v>0</v>
      </c>
      <c r="BHV52" s="1">
        <v>0</v>
      </c>
      <c r="BHW52" s="1">
        <v>0</v>
      </c>
      <c r="BHX52" s="1">
        <v>0</v>
      </c>
      <c r="BHY52" s="1">
        <v>0</v>
      </c>
      <c r="BHZ52" s="1">
        <v>0.24399999999999999</v>
      </c>
      <c r="BIA52" s="1">
        <v>0</v>
      </c>
      <c r="BIB52" s="1">
        <v>0</v>
      </c>
      <c r="BIC52" s="1">
        <v>0</v>
      </c>
      <c r="BID52" s="1">
        <v>0</v>
      </c>
      <c r="BIE52" s="1">
        <v>0.24399999999999999</v>
      </c>
      <c r="BIF52" s="1">
        <v>0</v>
      </c>
      <c r="BIG52" s="1">
        <v>0</v>
      </c>
      <c r="BIH52" s="1">
        <v>0</v>
      </c>
      <c r="BII52" s="1">
        <v>0</v>
      </c>
      <c r="BIJ52" s="1">
        <v>1</v>
      </c>
      <c r="BIK52" s="1">
        <v>0</v>
      </c>
      <c r="BIL52" s="1">
        <v>0</v>
      </c>
      <c r="BIM52" s="1">
        <v>0</v>
      </c>
      <c r="BIN52" s="1">
        <v>0</v>
      </c>
      <c r="BIO52" s="1">
        <v>0</v>
      </c>
      <c r="BIP52" s="1">
        <v>0</v>
      </c>
      <c r="BIQ52" s="1">
        <v>0</v>
      </c>
      <c r="BIR52" s="1">
        <v>0</v>
      </c>
      <c r="BIS52" s="1">
        <v>0</v>
      </c>
      <c r="BIT52" s="1">
        <v>0</v>
      </c>
      <c r="BIU52" s="1">
        <v>0</v>
      </c>
      <c r="BIV52" s="1">
        <v>0</v>
      </c>
      <c r="BIW52" s="1">
        <v>0</v>
      </c>
      <c r="BIX52" s="1">
        <v>0</v>
      </c>
      <c r="BIY52" s="1">
        <v>0</v>
      </c>
      <c r="BIZ52" s="1">
        <v>0</v>
      </c>
      <c r="BJA52" s="1">
        <v>0</v>
      </c>
      <c r="BJB52" s="1">
        <v>0</v>
      </c>
      <c r="BJC52" s="1">
        <v>0</v>
      </c>
      <c r="BJD52" s="1">
        <v>0</v>
      </c>
      <c r="BJE52" s="1">
        <v>0</v>
      </c>
      <c r="BJF52" s="1">
        <v>0</v>
      </c>
      <c r="BJG52" s="1">
        <v>0</v>
      </c>
      <c r="BJH52" s="1">
        <v>0</v>
      </c>
      <c r="BJI52" s="1">
        <v>0</v>
      </c>
      <c r="BJJ52" s="1">
        <v>0</v>
      </c>
      <c r="BJK52" s="1">
        <v>0</v>
      </c>
      <c r="BJL52" s="1">
        <v>0</v>
      </c>
      <c r="BJM52" s="1">
        <v>0</v>
      </c>
      <c r="BJN52" s="1">
        <v>0</v>
      </c>
      <c r="BJO52" s="1">
        <v>0</v>
      </c>
      <c r="BJP52" s="1">
        <v>0</v>
      </c>
      <c r="BJQ52" s="1">
        <v>0</v>
      </c>
      <c r="BJR52" s="1">
        <v>0</v>
      </c>
      <c r="BJS52" s="1">
        <v>0</v>
      </c>
      <c r="BJT52" s="1">
        <v>0</v>
      </c>
      <c r="BJU52" s="1">
        <v>0</v>
      </c>
      <c r="BJV52" s="1">
        <v>0</v>
      </c>
      <c r="BJW52" s="1">
        <v>0</v>
      </c>
      <c r="BJX52" s="1">
        <v>0</v>
      </c>
      <c r="BJY52" s="1">
        <v>0</v>
      </c>
      <c r="BJZ52" s="1">
        <v>0</v>
      </c>
      <c r="BKA52" s="1">
        <v>0</v>
      </c>
      <c r="BKB52" s="1">
        <v>0</v>
      </c>
      <c r="BKC52" s="1">
        <v>0</v>
      </c>
      <c r="BKD52" s="1">
        <v>0</v>
      </c>
      <c r="BKE52" s="1">
        <v>0</v>
      </c>
      <c r="BKF52" s="1">
        <v>0</v>
      </c>
      <c r="BKG52" s="1">
        <v>0</v>
      </c>
      <c r="BKH52" s="1">
        <v>0</v>
      </c>
      <c r="BKI52" s="1">
        <v>0</v>
      </c>
      <c r="BKJ52" s="1">
        <v>0</v>
      </c>
      <c r="BKK52" s="1">
        <v>0</v>
      </c>
      <c r="BKL52" s="1">
        <v>0</v>
      </c>
      <c r="BKM52" s="1">
        <v>0</v>
      </c>
      <c r="BKN52" s="1">
        <v>0</v>
      </c>
      <c r="BKO52" s="1">
        <v>0</v>
      </c>
      <c r="BKP52" s="1">
        <v>0</v>
      </c>
      <c r="BKQ52" s="1">
        <v>0</v>
      </c>
      <c r="BKR52" s="1">
        <v>0</v>
      </c>
      <c r="BKS52" s="1">
        <v>0</v>
      </c>
      <c r="BKT52" s="1">
        <v>0</v>
      </c>
      <c r="BKU52" s="1">
        <v>0</v>
      </c>
      <c r="BKV52" s="1">
        <v>0</v>
      </c>
      <c r="BKW52" s="1">
        <v>0</v>
      </c>
      <c r="BKX52" s="1">
        <v>0</v>
      </c>
      <c r="BKY52" s="1">
        <v>0</v>
      </c>
      <c r="BKZ52" s="1">
        <v>0</v>
      </c>
      <c r="BLA52" s="1">
        <v>0</v>
      </c>
      <c r="BLB52" s="1">
        <v>0</v>
      </c>
      <c r="BLC52" s="1">
        <v>0</v>
      </c>
      <c r="BLD52" s="1">
        <v>0</v>
      </c>
      <c r="BLE52" s="1">
        <v>0</v>
      </c>
      <c r="BLF52" s="1">
        <v>0</v>
      </c>
      <c r="BLG52" s="1">
        <v>0</v>
      </c>
      <c r="BLH52" s="1">
        <v>0</v>
      </c>
      <c r="BLI52" s="1">
        <v>0</v>
      </c>
      <c r="BLJ52" s="1">
        <v>0</v>
      </c>
      <c r="BLK52" s="1">
        <v>0</v>
      </c>
      <c r="BLL52" s="1">
        <v>0</v>
      </c>
      <c r="BLM52" s="1">
        <v>0</v>
      </c>
      <c r="BLN52" s="1">
        <v>0</v>
      </c>
      <c r="BLO52" s="1">
        <v>0</v>
      </c>
      <c r="BLP52" s="1">
        <v>0</v>
      </c>
      <c r="BLQ52" s="1">
        <v>0</v>
      </c>
      <c r="BLR52" s="1">
        <v>0</v>
      </c>
      <c r="BLS52" s="1">
        <v>0</v>
      </c>
      <c r="BLT52" s="1">
        <v>0</v>
      </c>
      <c r="BLU52" s="1">
        <v>0</v>
      </c>
      <c r="BLV52" s="1">
        <v>0</v>
      </c>
      <c r="BLW52" s="1">
        <v>0</v>
      </c>
      <c r="BLX52" s="1">
        <v>0</v>
      </c>
      <c r="BLY52" s="1">
        <v>0</v>
      </c>
      <c r="BLZ52" s="1">
        <v>0</v>
      </c>
      <c r="BMA52" s="1">
        <v>0</v>
      </c>
      <c r="BMB52" s="1">
        <v>0</v>
      </c>
      <c r="BMC52" s="1">
        <v>0</v>
      </c>
      <c r="BMD52" s="1">
        <v>0</v>
      </c>
      <c r="BME52" s="1">
        <v>0</v>
      </c>
      <c r="BMF52" s="1">
        <v>0</v>
      </c>
      <c r="BMG52" s="1">
        <v>0</v>
      </c>
      <c r="BMH52" s="1">
        <v>0</v>
      </c>
      <c r="BMI52" s="1">
        <v>0</v>
      </c>
      <c r="BMJ52" s="1">
        <v>0</v>
      </c>
      <c r="BMK52" s="1">
        <v>0</v>
      </c>
      <c r="BML52" s="1">
        <v>0</v>
      </c>
      <c r="BMM52" s="1">
        <v>0</v>
      </c>
      <c r="BMN52" s="1">
        <v>0</v>
      </c>
      <c r="BMO52" s="1">
        <v>0</v>
      </c>
      <c r="BMP52" s="1">
        <v>0</v>
      </c>
      <c r="BMQ52" s="1">
        <v>0</v>
      </c>
      <c r="BMR52" s="1">
        <v>0</v>
      </c>
      <c r="BMS52" s="1">
        <v>0</v>
      </c>
      <c r="BMT52" s="1">
        <v>0</v>
      </c>
      <c r="BMU52" s="1">
        <v>0</v>
      </c>
      <c r="BMV52" s="1">
        <v>0</v>
      </c>
      <c r="BMW52" s="1">
        <v>0</v>
      </c>
      <c r="BMX52" s="1">
        <v>0</v>
      </c>
      <c r="BMY52" s="1">
        <v>0</v>
      </c>
      <c r="BMZ52" s="1">
        <v>0</v>
      </c>
      <c r="BNA52" s="1">
        <v>0</v>
      </c>
      <c r="BNB52" s="1">
        <v>0</v>
      </c>
      <c r="BNC52" s="1">
        <v>0</v>
      </c>
      <c r="BND52" s="1">
        <v>0</v>
      </c>
      <c r="BNE52" s="1">
        <v>0</v>
      </c>
      <c r="BNF52" s="1">
        <v>0</v>
      </c>
      <c r="BNG52" s="1">
        <v>0</v>
      </c>
      <c r="BNH52" s="1">
        <v>0</v>
      </c>
      <c r="BNI52" s="1">
        <v>0</v>
      </c>
      <c r="BNJ52" s="1">
        <v>0</v>
      </c>
      <c r="BNK52" s="1">
        <v>3</v>
      </c>
      <c r="BNL52" s="1">
        <v>0</v>
      </c>
      <c r="BNM52" s="1">
        <v>0</v>
      </c>
      <c r="BNN52" s="1">
        <v>0</v>
      </c>
      <c r="BNO52" s="1">
        <v>0</v>
      </c>
      <c r="BNP52" s="1">
        <v>0</v>
      </c>
      <c r="BNQ52" s="1">
        <v>0</v>
      </c>
      <c r="BNR52" s="1">
        <v>0</v>
      </c>
      <c r="BNS52" s="1">
        <v>0</v>
      </c>
      <c r="BNT52" s="1">
        <v>0</v>
      </c>
      <c r="BNU52" s="1">
        <v>0</v>
      </c>
      <c r="BNV52" s="1">
        <v>0</v>
      </c>
      <c r="BNW52" s="1">
        <v>0</v>
      </c>
      <c r="BNX52" s="1">
        <v>0</v>
      </c>
      <c r="BNY52" s="1">
        <v>0</v>
      </c>
      <c r="BNZ52" s="1">
        <v>0</v>
      </c>
      <c r="BOA52" s="1">
        <v>0</v>
      </c>
      <c r="BOB52" s="1">
        <v>0</v>
      </c>
      <c r="BOC52" s="1">
        <v>0</v>
      </c>
      <c r="BOD52" s="1">
        <v>0</v>
      </c>
      <c r="BOE52" s="1">
        <v>0</v>
      </c>
      <c r="BOF52" s="1">
        <v>0</v>
      </c>
      <c r="BOG52" s="1">
        <v>386.54577700029</v>
      </c>
      <c r="BOH52" s="1">
        <v>570.800388</v>
      </c>
      <c r="BOI52" s="1">
        <v>8.1377597999999995</v>
      </c>
      <c r="BOJ52" s="1">
        <v>141.18680000000001</v>
      </c>
      <c r="BOK52" s="1">
        <v>128.44431999999901</v>
      </c>
      <c r="BOL52" s="1">
        <v>135.87760710000001</v>
      </c>
      <c r="BOM52" s="1">
        <v>8.9208099999999995</v>
      </c>
      <c r="BON52" s="1">
        <v>248.76228090000001</v>
      </c>
      <c r="BOO52" s="1">
        <v>213.6439345</v>
      </c>
      <c r="BOP52" s="1">
        <v>194.805463</v>
      </c>
      <c r="BOQ52" s="1">
        <v>229.84961100000001</v>
      </c>
      <c r="BOR52" s="1">
        <v>258.73339829999998</v>
      </c>
      <c r="BOS52" s="1">
        <v>206.10927699999999</v>
      </c>
      <c r="BOT52" s="1">
        <v>203.47814550000001</v>
      </c>
      <c r="BOU52" s="1">
        <v>1.2374499999999999</v>
      </c>
      <c r="BOV52" s="1">
        <v>57.326743999999998</v>
      </c>
      <c r="BOW52" s="1">
        <v>345.50208049999998</v>
      </c>
      <c r="BOX52" s="1">
        <v>146.74974829999999</v>
      </c>
      <c r="BOY52" s="1">
        <v>616.16227400000002</v>
      </c>
      <c r="BOZ52" s="1">
        <v>133.035876</v>
      </c>
      <c r="BPA52" s="1">
        <v>124.9181054</v>
      </c>
      <c r="BPB52" s="1">
        <v>725.515714</v>
      </c>
      <c r="BPC52" s="1">
        <v>74.420680000000004</v>
      </c>
      <c r="BPD52" s="1">
        <v>6978.3725480000003</v>
      </c>
      <c r="BPE52" s="1">
        <v>197.40486419999999</v>
      </c>
      <c r="BPF52" s="1">
        <v>6.9310999999999998</v>
      </c>
      <c r="BPG52" s="1">
        <v>779.24192900000003</v>
      </c>
      <c r="BPH52" s="1">
        <v>125.60830799999999</v>
      </c>
      <c r="BPI52" s="1">
        <v>3.10405</v>
      </c>
      <c r="BPJ52" s="1">
        <v>3907.0488399999999</v>
      </c>
      <c r="BPK52" s="1">
        <v>57.274889999999999</v>
      </c>
      <c r="BPL52" s="1">
        <v>58.0375569999999</v>
      </c>
      <c r="BPM52" s="1">
        <v>139.13565</v>
      </c>
      <c r="BPN52" s="1">
        <v>206.07327530000001</v>
      </c>
      <c r="BPO52" s="1">
        <v>9.0349699999999995</v>
      </c>
      <c r="BPP52" s="1">
        <v>113.302426</v>
      </c>
      <c r="BPQ52" s="1">
        <v>4.0044899999999997</v>
      </c>
      <c r="BPR52" s="1">
        <v>89.614654999999999</v>
      </c>
      <c r="BPS52" s="1">
        <v>87.2303485999999</v>
      </c>
      <c r="BPT52" s="1">
        <v>7.2479399999999998</v>
      </c>
      <c r="BPU52" s="1">
        <v>168.408367</v>
      </c>
      <c r="BPV52" s="1">
        <v>266.54991000000001</v>
      </c>
      <c r="BPW52" s="1">
        <v>5.9513800000000003</v>
      </c>
      <c r="BPX52" s="1">
        <v>78.170316052000004</v>
      </c>
      <c r="BPY52" s="1">
        <v>201.44111119999999</v>
      </c>
      <c r="BPZ52" s="1">
        <v>331.72470199999998</v>
      </c>
      <c r="BQA52" s="1">
        <v>84.097479999999905</v>
      </c>
      <c r="BQB52" s="1">
        <v>4847.1374499999902</v>
      </c>
      <c r="BQC52" s="1">
        <v>135.70975100000001</v>
      </c>
      <c r="BQD52" s="1">
        <v>51.80095</v>
      </c>
      <c r="BQE52" s="1">
        <v>106.06818029999999</v>
      </c>
      <c r="BQF52" s="1">
        <v>70.581959999999995</v>
      </c>
      <c r="BQG52" s="1">
        <v>304.10951999999997</v>
      </c>
      <c r="BQH52" s="1">
        <v>115.03810199999999</v>
      </c>
      <c r="BQI52" s="1">
        <v>105.804542699999</v>
      </c>
      <c r="BQJ52" s="1">
        <v>283.46874894000001</v>
      </c>
      <c r="BQK52" s="1">
        <v>241.7549435</v>
      </c>
      <c r="BQL52" s="1">
        <v>110.70762379999999</v>
      </c>
      <c r="BQM52" s="1">
        <v>95.053162</v>
      </c>
      <c r="BQN52" s="1">
        <v>230.13469860000001</v>
      </c>
      <c r="BQO52" s="1">
        <v>93.422160000000005</v>
      </c>
      <c r="BQP52" s="1">
        <v>106.60288799999999</v>
      </c>
      <c r="BQQ52" s="1">
        <v>143.919342</v>
      </c>
      <c r="BQR52" s="1">
        <v>581.819270799999</v>
      </c>
      <c r="BQS52" s="1">
        <v>3546.8076000000001</v>
      </c>
      <c r="BQT52" s="1">
        <v>7.60717</v>
      </c>
      <c r="BQU52" s="1">
        <v>190.1025482</v>
      </c>
      <c r="BQV52" s="1">
        <v>80.433166999999997</v>
      </c>
      <c r="BQW52" s="1">
        <v>125.2956968</v>
      </c>
      <c r="BQX52" s="1">
        <v>50.808708500000002</v>
      </c>
      <c r="BQY52" s="1">
        <v>109.462694799999</v>
      </c>
      <c r="BQZ52" s="1">
        <v>161.61528000000001</v>
      </c>
      <c r="BRA52" s="1">
        <v>232.817858</v>
      </c>
      <c r="BRB52" s="1">
        <v>61.109229999999897</v>
      </c>
      <c r="BRC52" s="1">
        <v>106.10181799999999</v>
      </c>
      <c r="BRD52" s="1">
        <v>327.37554738</v>
      </c>
      <c r="BRE52" s="1">
        <v>1055.9605376234199</v>
      </c>
      <c r="BRF52" s="1">
        <v>182.63466700000001</v>
      </c>
      <c r="BRG52" s="1">
        <v>125.0516233</v>
      </c>
      <c r="BRH52" s="1">
        <v>1629.3858514999999</v>
      </c>
      <c r="BRI52" s="1">
        <v>95.831969999999998</v>
      </c>
      <c r="BRJ52" s="1">
        <v>80.594946800000002</v>
      </c>
      <c r="BRK52" s="1">
        <v>99.388590500000007</v>
      </c>
      <c r="BRL52" s="1">
        <v>48.685065000000002</v>
      </c>
      <c r="BRM52" s="1">
        <v>311.94956290333602</v>
      </c>
      <c r="BRN52" s="1">
        <v>95.535139999999998</v>
      </c>
      <c r="BRO52" s="1">
        <v>93.768527000000006</v>
      </c>
      <c r="BRP52" s="1">
        <v>206.19808399999999</v>
      </c>
      <c r="BRQ52" s="1">
        <v>133.82579329999999</v>
      </c>
      <c r="BRR52" s="1">
        <v>272.45119240000002</v>
      </c>
      <c r="BRS52" s="1">
        <v>89.242353699999995</v>
      </c>
      <c r="BRT52" s="1">
        <v>46.923659000000001</v>
      </c>
      <c r="BRU52" s="1">
        <v>159.95423199999999</v>
      </c>
      <c r="BRV52" s="1">
        <v>366.83474000000001</v>
      </c>
      <c r="BRW52" s="1">
        <v>161.07756609999899</v>
      </c>
      <c r="BRX52" s="1">
        <v>129.766358</v>
      </c>
      <c r="BRY52" s="1">
        <v>630.42193669999995</v>
      </c>
      <c r="BRZ52" s="1">
        <v>102.79563899999999</v>
      </c>
      <c r="BSA52" s="1">
        <v>99.142071400000006</v>
      </c>
      <c r="BSB52" s="1">
        <v>161.42747</v>
      </c>
      <c r="BSC52" s="1">
        <v>80.33296</v>
      </c>
      <c r="BSD52" s="1">
        <v>6.1367699999999896</v>
      </c>
      <c r="BSE52" s="1">
        <v>497.59355063480001</v>
      </c>
      <c r="BSF52" s="1">
        <v>110.217889999999</v>
      </c>
      <c r="BSG52" s="1">
        <v>232.255888175</v>
      </c>
      <c r="BSH52" s="1">
        <v>3263.82179</v>
      </c>
      <c r="BSI52" s="1">
        <v>22.7212</v>
      </c>
      <c r="BSJ52" s="1">
        <v>295.41451799999999</v>
      </c>
      <c r="BSK52" s="1">
        <v>3640.2483040000002</v>
      </c>
      <c r="BSL52" s="1">
        <v>185.21876800000001</v>
      </c>
      <c r="BSM52" s="1">
        <v>241.78563639000001</v>
      </c>
      <c r="BSN52" s="1">
        <v>59.7597799999999</v>
      </c>
      <c r="BSO52" s="1">
        <v>123.72627</v>
      </c>
      <c r="BSP52" s="1">
        <v>47.564951765099998</v>
      </c>
      <c r="BSQ52" s="1">
        <v>185.45669000000001</v>
      </c>
      <c r="BSR52" s="1">
        <v>204.0424539</v>
      </c>
      <c r="BSS52" s="1">
        <v>308.42963999999898</v>
      </c>
      <c r="BST52" s="1">
        <v>3.9387460000000001</v>
      </c>
      <c r="BSU52" s="1">
        <v>703.1612318</v>
      </c>
      <c r="BSV52" s="1">
        <v>90.192672999999999</v>
      </c>
      <c r="BSW52" s="1">
        <v>44.32546</v>
      </c>
      <c r="BSX52" s="1">
        <v>226.45341400000001</v>
      </c>
      <c r="BSY52" s="1">
        <v>71.932075999999896</v>
      </c>
      <c r="BSZ52" s="1">
        <v>335.52187700000002</v>
      </c>
      <c r="BTA52" s="1">
        <v>66.9987098</v>
      </c>
      <c r="BTB52" s="1">
        <v>106.89288999999999</v>
      </c>
      <c r="BTC52" s="1">
        <v>128.4620999</v>
      </c>
      <c r="BTD52" s="1">
        <v>155.02336109999999</v>
      </c>
      <c r="BTE52" s="1">
        <v>72.858429999999998</v>
      </c>
      <c r="BTF52" s="1">
        <v>142.58076425401501</v>
      </c>
      <c r="BTG52" s="1">
        <v>191.29544999999999</v>
      </c>
      <c r="BTH52" s="1">
        <v>317.11872</v>
      </c>
      <c r="BTI52" s="1">
        <v>189.06817190000001</v>
      </c>
      <c r="BTJ52" s="1">
        <v>307.68966073410002</v>
      </c>
      <c r="BTK52" s="1">
        <v>214.666574</v>
      </c>
      <c r="BTL52" s="1">
        <v>4.4788500000000004</v>
      </c>
      <c r="BTM52" s="1">
        <v>93.382472000000007</v>
      </c>
      <c r="BTN52" s="1">
        <v>458.937341</v>
      </c>
      <c r="BTO52" s="1">
        <v>421.21875419496803</v>
      </c>
      <c r="BTP52" s="1">
        <v>144.11220329999901</v>
      </c>
      <c r="BTQ52" s="1">
        <v>71.869879999999995</v>
      </c>
      <c r="BTR52" s="1">
        <v>155.61799999999999</v>
      </c>
      <c r="BTS52" s="1">
        <v>388.5028757</v>
      </c>
      <c r="BTT52" s="1">
        <v>44.499926185844501</v>
      </c>
      <c r="BTU52" s="1">
        <v>1103.70375625</v>
      </c>
      <c r="BTV52" s="1">
        <v>106.661968</v>
      </c>
      <c r="BTW52" s="1">
        <v>861.293487999999</v>
      </c>
      <c r="BTX52" s="1">
        <v>136.61751480096399</v>
      </c>
      <c r="BTY52" s="1">
        <v>1901.3877600000001</v>
      </c>
      <c r="BTZ52" s="1">
        <v>56.235610000000001</v>
      </c>
      <c r="BUA52" s="1">
        <v>60.934753999999998</v>
      </c>
      <c r="BUB52" s="1">
        <v>31.2565790001089</v>
      </c>
      <c r="BUC52" s="1">
        <v>97.221606508999997</v>
      </c>
      <c r="BUD52" s="1">
        <v>505.93828599999898</v>
      </c>
      <c r="BUE52" s="1">
        <v>0</v>
      </c>
      <c r="BUF52" s="1">
        <v>1113.4726499999999</v>
      </c>
      <c r="BUG52" s="1">
        <v>88.028366000000005</v>
      </c>
      <c r="BUH52" s="1">
        <v>141.23742290389899</v>
      </c>
      <c r="BUI52" s="1">
        <v>48.832276999999998</v>
      </c>
      <c r="BUJ52" s="1">
        <v>196.98682700000001</v>
      </c>
      <c r="BUK52" s="1">
        <v>79.621234367298896</v>
      </c>
      <c r="BUL52" s="1">
        <v>63.410105600000001</v>
      </c>
      <c r="BUM52" s="1">
        <v>552.376937</v>
      </c>
      <c r="BUN52" s="1">
        <v>60.375422</v>
      </c>
      <c r="BUO52" s="1">
        <v>279.97642000000002</v>
      </c>
      <c r="BUP52" s="1">
        <v>96.887768600000001</v>
      </c>
      <c r="BUQ52" s="1">
        <v>48.404310000000002</v>
      </c>
      <c r="BUR52" s="1">
        <v>58.867638999999997</v>
      </c>
      <c r="BUS52" s="1">
        <v>46.896316900000002</v>
      </c>
      <c r="BUT52" s="1">
        <v>246.81570840000001</v>
      </c>
      <c r="BUU52" s="1">
        <v>118.326047</v>
      </c>
      <c r="BUV52" s="1">
        <v>197.83733505999999</v>
      </c>
      <c r="BUW52" s="1">
        <v>56.157449999999997</v>
      </c>
      <c r="BUX52" s="1">
        <v>104.295754</v>
      </c>
      <c r="BUY52" s="1">
        <v>358.12819829999899</v>
      </c>
      <c r="BUZ52" s="1">
        <v>132.017382</v>
      </c>
      <c r="BVA52" s="1">
        <v>0.95112019999999997</v>
      </c>
      <c r="BVB52" s="1">
        <v>3.4327800000000002</v>
      </c>
      <c r="BVC52" s="1">
        <v>10.759976200000001</v>
      </c>
      <c r="BVD52" s="1">
        <v>43.850344999999997</v>
      </c>
      <c r="BVE52" s="1">
        <v>325.06929270000001</v>
      </c>
      <c r="BVF52" s="1">
        <v>145.050479006193</v>
      </c>
      <c r="BVG52" s="1">
        <v>74.525779999999997</v>
      </c>
      <c r="BVH52" s="1">
        <v>51.169806999999999</v>
      </c>
      <c r="BVI52" s="1">
        <v>134.631676</v>
      </c>
      <c r="BVJ52" s="1">
        <v>356.47510799999998</v>
      </c>
      <c r="BVK52" s="1">
        <v>239.11247598999901</v>
      </c>
      <c r="BVL52" s="1">
        <v>76.887839999999997</v>
      </c>
      <c r="BVM52" s="1">
        <v>86.388374999999996</v>
      </c>
      <c r="BVN52" s="1">
        <v>134.50924499999999</v>
      </c>
      <c r="BVO52" s="1">
        <v>80.532883099999907</v>
      </c>
      <c r="BVP52" s="1">
        <v>46.619329399999998</v>
      </c>
      <c r="BVQ52" s="1">
        <v>44.582903999999999</v>
      </c>
      <c r="BVR52" s="1">
        <v>3666.6095810000002</v>
      </c>
      <c r="BVS52" s="1">
        <v>55.681194599999998</v>
      </c>
      <c r="BVT52" s="1">
        <v>155.88631999999899</v>
      </c>
      <c r="BVU52" s="1">
        <v>124.312757</v>
      </c>
      <c r="BVV52" s="1">
        <v>80.433363400314803</v>
      </c>
      <c r="BVW52" s="1">
        <v>141.27796000000001</v>
      </c>
      <c r="BVX52" s="1">
        <v>82.588833202422407</v>
      </c>
      <c r="BVY52" s="1">
        <v>281.70290490000002</v>
      </c>
      <c r="BVZ52" s="1">
        <v>111.115099</v>
      </c>
      <c r="BWA52" s="1">
        <v>255.991568</v>
      </c>
      <c r="BWB52" s="1">
        <v>88.886076000000003</v>
      </c>
      <c r="BWC52" s="1">
        <v>41.607720999999998</v>
      </c>
      <c r="BWD52" s="1">
        <v>171.55110802037601</v>
      </c>
      <c r="BWE52" s="1">
        <v>157.07239999999999</v>
      </c>
      <c r="BWF52" s="1">
        <v>30.746867000000002</v>
      </c>
      <c r="BWG52" s="1">
        <v>197.25859700000001</v>
      </c>
      <c r="BWH52" s="1">
        <v>333.2171601</v>
      </c>
      <c r="BWI52" s="1">
        <v>94.200505000000007</v>
      </c>
      <c r="BWJ52" s="1">
        <v>190.32628</v>
      </c>
      <c r="BWK52" s="1">
        <v>44.129184461359998</v>
      </c>
      <c r="BWL52" s="1">
        <v>185.23578900000001</v>
      </c>
      <c r="BWM52" s="1">
        <v>93.598888000000002</v>
      </c>
      <c r="BWN52" s="1">
        <v>67.102674999999905</v>
      </c>
      <c r="BWO52" s="1">
        <v>124.6790984</v>
      </c>
      <c r="BWP52" s="1">
        <v>158.86624</v>
      </c>
      <c r="BWQ52" s="1">
        <v>227.1378904</v>
      </c>
      <c r="BWR52" s="1">
        <v>156.87454843895901</v>
      </c>
      <c r="BWS52" s="1">
        <v>27.583708789999999</v>
      </c>
      <c r="BWT52" s="1">
        <v>116.732567702899</v>
      </c>
      <c r="BWU52" s="1">
        <v>115.121863</v>
      </c>
      <c r="BWV52" s="1">
        <v>92.222210599999997</v>
      </c>
      <c r="BWW52" s="1">
        <v>80.617321637999893</v>
      </c>
      <c r="BWX52" s="1">
        <v>114.3052629</v>
      </c>
      <c r="BWY52" s="1">
        <v>80.025144999999995</v>
      </c>
      <c r="BWZ52" s="1">
        <v>58.953317130000002</v>
      </c>
      <c r="BXA52" s="1">
        <v>13.0305090004468</v>
      </c>
      <c r="BXB52" s="1">
        <v>53.808752429999998</v>
      </c>
      <c r="BXC52" s="1">
        <v>45.249008600000003</v>
      </c>
      <c r="BXD52" s="1">
        <v>92.101699999999994</v>
      </c>
      <c r="BXE52" s="1">
        <v>51.837988000000003</v>
      </c>
      <c r="BXF52" s="1">
        <v>70.533691599999997</v>
      </c>
      <c r="BXG52" s="1">
        <v>223.64302000000001</v>
      </c>
      <c r="BXH52" s="1">
        <v>100.843506</v>
      </c>
      <c r="BXI52" s="1">
        <v>38.60754</v>
      </c>
      <c r="BXJ52" s="1">
        <v>31.002739099999999</v>
      </c>
      <c r="BXK52" s="1">
        <v>47.707295299999998</v>
      </c>
      <c r="BXL52" s="1">
        <v>581.48726199999999</v>
      </c>
      <c r="BXM52" s="1">
        <v>33.986975000000001</v>
      </c>
      <c r="BXN52" s="1">
        <v>1080.5833909999999</v>
      </c>
      <c r="BXO52" s="1">
        <v>1002.09091</v>
      </c>
      <c r="BXP52" s="1">
        <v>38.137442999999998</v>
      </c>
      <c r="BXQ52" s="1">
        <v>134.21216030905799</v>
      </c>
      <c r="BXR52" s="1">
        <v>43.881348000421497</v>
      </c>
      <c r="BXS52" s="1">
        <v>127.94778548448301</v>
      </c>
      <c r="BXT52" s="1">
        <v>204.6298376</v>
      </c>
      <c r="BXU52" s="1">
        <v>31.775676000000001</v>
      </c>
      <c r="BXV52" s="1">
        <v>409.51086099999998</v>
      </c>
      <c r="BXW52" s="1">
        <v>188.47084000000001</v>
      </c>
      <c r="BXX52" s="1">
        <v>138.64775</v>
      </c>
      <c r="BXY52" s="1">
        <v>4008.1457455999998</v>
      </c>
      <c r="BXZ52" s="1">
        <v>440.69093820000001</v>
      </c>
      <c r="BYA52" s="1">
        <v>231.58153999999999</v>
      </c>
      <c r="BYB52" s="1">
        <v>276.04459400000002</v>
      </c>
      <c r="BYC52" s="1">
        <v>136.200908266868</v>
      </c>
      <c r="BYD52" s="1">
        <v>174.46580143626201</v>
      </c>
      <c r="BYE52" s="1">
        <v>153.346405</v>
      </c>
      <c r="BYF52" s="1">
        <v>120.442909</v>
      </c>
      <c r="BYG52" s="1">
        <v>1201.4950012694201</v>
      </c>
      <c r="BYH52" s="1">
        <v>1.6039060000000001</v>
      </c>
      <c r="BYI52" s="1">
        <v>377.330614999999</v>
      </c>
      <c r="BYJ52" s="1">
        <v>8.1702499999999997E-2</v>
      </c>
      <c r="BYK52" s="1">
        <v>47.173465999999998</v>
      </c>
      <c r="BYL52" s="1">
        <v>46.535402099999899</v>
      </c>
      <c r="BYM52" s="1">
        <v>264.37754885607598</v>
      </c>
      <c r="BYN52" s="1">
        <v>65.374290000000002</v>
      </c>
      <c r="BYO52" s="1">
        <v>40.305280000000003</v>
      </c>
      <c r="BYP52" s="1">
        <v>249.67390499999999</v>
      </c>
      <c r="BYQ52" s="1">
        <v>58.8447928</v>
      </c>
      <c r="BYR52" s="1">
        <v>401.99630977999999</v>
      </c>
      <c r="BYS52" s="1">
        <v>1.2101900000000001</v>
      </c>
      <c r="BYT52" s="1">
        <v>289.36942850000003</v>
      </c>
      <c r="BYU52" s="1">
        <v>52.911647000000002</v>
      </c>
      <c r="BYV52" s="1">
        <v>537.48490000000004</v>
      </c>
      <c r="BYW52" s="1">
        <v>271.561263</v>
      </c>
      <c r="BYX52" s="1">
        <v>189.42272</v>
      </c>
      <c r="BYY52" s="1">
        <v>7.2760191071999894E-2</v>
      </c>
      <c r="BYZ52" s="1">
        <v>182.97470999999999</v>
      </c>
      <c r="BZA52" s="1">
        <v>67.639391399999994</v>
      </c>
      <c r="BZB52" s="1">
        <v>51.743425909099997</v>
      </c>
      <c r="BZC52" s="1">
        <v>70.560285999999905</v>
      </c>
      <c r="BZD52" s="1">
        <v>278.610615</v>
      </c>
      <c r="BZE52" s="1">
        <v>548.75319000000002</v>
      </c>
      <c r="BZF52" s="1">
        <v>260.99567130000003</v>
      </c>
      <c r="BZG52" s="1">
        <v>142.617696</v>
      </c>
      <c r="BZH52" s="1">
        <v>152.85727199999999</v>
      </c>
      <c r="BZI52" s="1">
        <v>91.871032</v>
      </c>
      <c r="BZJ52" s="1">
        <v>134.80567973999899</v>
      </c>
      <c r="BZK52" s="1">
        <v>82.863494000000003</v>
      </c>
      <c r="BZL52" s="1">
        <v>2.4000300000000001</v>
      </c>
      <c r="BZM52" s="1">
        <v>105.214438</v>
      </c>
      <c r="BZN52" s="1">
        <v>115.515974</v>
      </c>
      <c r="BZO52" s="1">
        <v>218.406722</v>
      </c>
      <c r="BZP52" s="1">
        <v>192.978024</v>
      </c>
      <c r="BZQ52" s="1">
        <v>6.11125E-2</v>
      </c>
      <c r="BZR52" s="1">
        <v>97.730473098900006</v>
      </c>
      <c r="BZS52" s="1">
        <v>165.31244769999901</v>
      </c>
      <c r="BZT52" s="1">
        <v>125.35950987539999</v>
      </c>
      <c r="BZU52" s="1">
        <v>349.08280000000002</v>
      </c>
      <c r="BZV52" s="1">
        <v>314.55554599999999</v>
      </c>
      <c r="BZW52" s="1">
        <v>107.45470390529999</v>
      </c>
      <c r="BZX52" s="1">
        <v>193.06133310000001</v>
      </c>
      <c r="BZY52" s="1">
        <v>37.938313000000001</v>
      </c>
      <c r="BZZ52" s="1">
        <v>121.66701</v>
      </c>
      <c r="CAA52" s="1">
        <v>283.511732777899</v>
      </c>
      <c r="CAB52" s="1">
        <v>31.1438393</v>
      </c>
      <c r="CAC52" s="1">
        <v>95.0136538</v>
      </c>
      <c r="CAD52" s="1">
        <v>226.45085</v>
      </c>
      <c r="CAE52" s="1">
        <v>131.92850609999999</v>
      </c>
      <c r="CAF52" s="1">
        <v>14.550472699999901</v>
      </c>
      <c r="CAG52" s="1">
        <v>185.79954799999999</v>
      </c>
      <c r="CAH52" s="1">
        <v>504.4914311</v>
      </c>
      <c r="CAI52" s="1">
        <v>14.953383000000001</v>
      </c>
      <c r="CAJ52" s="1">
        <v>40.518802999999899</v>
      </c>
      <c r="CAK52" s="1">
        <v>107.769575</v>
      </c>
      <c r="CAL52" s="1">
        <v>53.477240000000002</v>
      </c>
      <c r="CAM52" s="1">
        <v>155.93636399600001</v>
      </c>
      <c r="CAN52" s="1">
        <v>100.026138200164</v>
      </c>
      <c r="CAO52" s="1">
        <v>241.60637539999999</v>
      </c>
      <c r="CAP52" s="1">
        <v>27.252364</v>
      </c>
      <c r="CAQ52" s="1">
        <v>153.52519599999999</v>
      </c>
      <c r="CAR52" s="1">
        <v>251.6892</v>
      </c>
      <c r="CAS52" s="1">
        <v>72.884473</v>
      </c>
      <c r="CAT52" s="1">
        <v>309.60010699999998</v>
      </c>
      <c r="CAU52" s="1">
        <v>114.9921129</v>
      </c>
      <c r="CAV52" s="1">
        <v>225.212298</v>
      </c>
      <c r="CAW52" s="1">
        <v>70.705217283188304</v>
      </c>
      <c r="CAX52" s="1">
        <v>198.49466000000001</v>
      </c>
      <c r="CAY52" s="1">
        <v>206.0566503</v>
      </c>
      <c r="CAZ52" s="1">
        <v>240.482384</v>
      </c>
      <c r="CBA52" s="1">
        <v>317.38486899999998</v>
      </c>
      <c r="CBB52" s="1">
        <v>38.272748</v>
      </c>
      <c r="CBC52" s="1">
        <v>301.51763899999997</v>
      </c>
      <c r="CBD52" s="1">
        <v>194.97635000105601</v>
      </c>
      <c r="CBE52" s="1">
        <v>262.92903399999898</v>
      </c>
      <c r="CBF52" s="1">
        <v>110.2297044</v>
      </c>
      <c r="CBG52" s="1">
        <v>374.24137000000002</v>
      </c>
      <c r="CBH52" s="1">
        <v>131.78967059999999</v>
      </c>
      <c r="CBI52" s="1">
        <v>103.913113</v>
      </c>
      <c r="CBJ52" s="1">
        <v>719.85693519999995</v>
      </c>
      <c r="CBK52" s="1">
        <v>21.406441999999998</v>
      </c>
      <c r="CBL52" s="1">
        <v>58.931426000000002</v>
      </c>
      <c r="CBM52" s="1">
        <v>5.9923400000000002E-2</v>
      </c>
      <c r="CBN52" s="1">
        <v>88.608303799999902</v>
      </c>
      <c r="CBO52" s="1">
        <v>0.28633989999999998</v>
      </c>
      <c r="CBP52" s="1">
        <v>178.81769499999999</v>
      </c>
      <c r="CBQ52" s="1">
        <v>102.49671240000001</v>
      </c>
      <c r="CBR52" s="1">
        <v>219.995609</v>
      </c>
      <c r="CBS52" s="1">
        <v>73.903942000000001</v>
      </c>
      <c r="CBT52" s="1">
        <v>50.253786499999997</v>
      </c>
      <c r="CBU52" s="1">
        <v>99.437348999999998</v>
      </c>
      <c r="CBV52" s="1">
        <v>171.330242</v>
      </c>
      <c r="CBW52" s="1">
        <v>56.309947000000001</v>
      </c>
      <c r="CBX52" s="1">
        <v>2.5202960000000001</v>
      </c>
      <c r="CBY52" s="1">
        <v>298.77319148357498</v>
      </c>
      <c r="CBZ52" s="1">
        <v>336.44168000000002</v>
      </c>
      <c r="CCA52" s="1">
        <v>203.479027</v>
      </c>
      <c r="CCB52" s="1">
        <v>757.03608999999994</v>
      </c>
      <c r="CCC52" s="1">
        <v>233.902233</v>
      </c>
      <c r="CCD52" s="1">
        <v>60.214312999999997</v>
      </c>
      <c r="CCE52" s="1">
        <v>59.659400412010001</v>
      </c>
      <c r="CCF52" s="1">
        <v>625.74003300000004</v>
      </c>
      <c r="CCG52" s="1">
        <v>585.31868499999996</v>
      </c>
      <c r="CCH52" s="1">
        <v>62.787080000000003</v>
      </c>
      <c r="CCI52" s="1">
        <v>398.07635310000001</v>
      </c>
      <c r="CCJ52" s="1">
        <v>176.43588499999899</v>
      </c>
      <c r="CCK52" s="1">
        <v>66.652799999999999</v>
      </c>
      <c r="CCL52" s="1">
        <v>2430.1349100000002</v>
      </c>
      <c r="CCM52" s="1">
        <v>203.2478528</v>
      </c>
      <c r="CCN52" s="1">
        <v>241.21191899999999</v>
      </c>
      <c r="CCO52" s="1">
        <v>332.50904700000001</v>
      </c>
      <c r="CCP52" s="1">
        <v>186.43409940000001</v>
      </c>
      <c r="CCQ52" s="1">
        <v>356.5548569</v>
      </c>
      <c r="CCR52" s="1">
        <v>0.272758</v>
      </c>
      <c r="CCS52" s="1">
        <v>268.57945699999902</v>
      </c>
      <c r="CCT52" s="1">
        <v>65.611639999999994</v>
      </c>
      <c r="CCU52" s="1">
        <v>70.637475999999893</v>
      </c>
      <c r="CCV52" s="1">
        <v>42.610441999999999</v>
      </c>
      <c r="CCW52" s="1">
        <v>716.586133163829</v>
      </c>
      <c r="CCX52" s="1">
        <v>40.404975999999998</v>
      </c>
      <c r="CCY52" s="1">
        <v>71.542596380000006</v>
      </c>
      <c r="CCZ52" s="1">
        <v>88.111078999999904</v>
      </c>
      <c r="CDA52" s="1">
        <v>627.381023999999</v>
      </c>
      <c r="CDB52" s="1">
        <v>69.969279</v>
      </c>
      <c r="CDC52" s="1">
        <v>191.08428360420999</v>
      </c>
      <c r="CDD52" s="1">
        <v>126.823623596467</v>
      </c>
      <c r="CDE52" s="1">
        <v>150.78068339999999</v>
      </c>
      <c r="CDF52" s="1">
        <v>237.6559627</v>
      </c>
      <c r="CDG52" s="1">
        <v>96.116520899999898</v>
      </c>
      <c r="CDH52" s="1">
        <v>16.302898996768501</v>
      </c>
      <c r="CDI52" s="1">
        <v>98.421307999999996</v>
      </c>
      <c r="CDJ52" s="1">
        <v>83.870182</v>
      </c>
      <c r="CDK52" s="1">
        <v>51.809997199999998</v>
      </c>
      <c r="CDL52" s="1">
        <v>97.871663999999996</v>
      </c>
      <c r="CDM52" s="1">
        <v>326.32311900000002</v>
      </c>
      <c r="CDN52" s="1">
        <v>155.33578299999999</v>
      </c>
      <c r="CDO52" s="1">
        <v>56.946821</v>
      </c>
      <c r="CDP52" s="1">
        <v>0.27387399999999901</v>
      </c>
      <c r="CDQ52" s="1">
        <v>121.322591099999</v>
      </c>
      <c r="CDR52" s="1">
        <v>115.93418</v>
      </c>
      <c r="CDS52" s="1">
        <v>37.746496069999999</v>
      </c>
      <c r="CDT52" s="1">
        <v>120.79302199999999</v>
      </c>
      <c r="CDU52" s="1">
        <v>50.217597499999997</v>
      </c>
      <c r="CDV52" s="1">
        <v>1023.2229599999999</v>
      </c>
      <c r="CDW52" s="1">
        <v>134.04945000000001</v>
      </c>
      <c r="CDX52" s="1">
        <v>31.618756000000001</v>
      </c>
      <c r="CDY52" s="1">
        <v>2.760869</v>
      </c>
      <c r="CDZ52" s="1">
        <v>217.84201340000001</v>
      </c>
      <c r="CEA52" s="1">
        <v>171.84168</v>
      </c>
      <c r="CEB52" s="1">
        <v>166.30040084999999</v>
      </c>
      <c r="CEC52" s="1">
        <v>23.401299999999999</v>
      </c>
      <c r="CED52" s="1">
        <v>86.737277599999999</v>
      </c>
      <c r="CEE52" s="1">
        <v>109.2058607</v>
      </c>
      <c r="CEF52" s="1">
        <v>103.775075</v>
      </c>
      <c r="CEG52" s="1">
        <v>150.3185355</v>
      </c>
      <c r="CEH52" s="1">
        <v>102.85686099999999</v>
      </c>
      <c r="CEI52" s="1">
        <v>50.452280000000002</v>
      </c>
      <c r="CEJ52" s="1">
        <v>66.397023099999998</v>
      </c>
      <c r="CEK52" s="1">
        <v>60.24785</v>
      </c>
      <c r="CEL52" s="1">
        <v>103.23153490118401</v>
      </c>
      <c r="CEM52" s="1">
        <v>1034.5911609999901</v>
      </c>
      <c r="CEN52" s="1">
        <v>344.40898900000002</v>
      </c>
      <c r="CEO52" s="1">
        <v>45.446579999999997</v>
      </c>
      <c r="CEP52" s="1">
        <v>64.580727899999999</v>
      </c>
      <c r="CEQ52" s="1">
        <v>85.723061900000005</v>
      </c>
      <c r="CER52" s="1">
        <v>376.5138</v>
      </c>
      <c r="CES52" s="1">
        <v>0.40520915899999999</v>
      </c>
      <c r="CET52" s="1">
        <v>140.76187671009501</v>
      </c>
      <c r="CEU52" s="1">
        <v>1969.1316790000001</v>
      </c>
      <c r="CEV52" s="1">
        <v>118.13312000000001</v>
      </c>
      <c r="CEW52" s="1">
        <v>86.588422099999903</v>
      </c>
      <c r="CEX52" s="1">
        <v>391.85165080000002</v>
      </c>
      <c r="CEY52" s="1">
        <v>545.99892021999995</v>
      </c>
      <c r="CEZ52" s="1">
        <v>428.50355300000001</v>
      </c>
      <c r="CFA52" s="1">
        <v>214.60013000000001</v>
      </c>
      <c r="CFB52" s="1">
        <v>145.51911540079701</v>
      </c>
      <c r="CFC52" s="1">
        <v>35.991323999999899</v>
      </c>
      <c r="CFD52" s="1">
        <v>80.861930000000001</v>
      </c>
      <c r="CFE52" s="1">
        <v>98.467791500000004</v>
      </c>
      <c r="CFF52" s="1">
        <v>164.98700299999999</v>
      </c>
      <c r="CFG52" s="1">
        <v>61.094496399999997</v>
      </c>
      <c r="CFH52" s="1">
        <v>245.308008</v>
      </c>
      <c r="CFI52" s="1">
        <v>3.3636675</v>
      </c>
      <c r="CFJ52" s="1">
        <v>269.657445</v>
      </c>
      <c r="CFK52" s="1">
        <v>46.6557952</v>
      </c>
      <c r="CFL52" s="1">
        <v>89.180898999999997</v>
      </c>
      <c r="CFM52" s="1">
        <v>110.752562</v>
      </c>
      <c r="CFN52" s="1">
        <v>89.936716700000005</v>
      </c>
      <c r="CFO52" s="1">
        <v>2672.6831000000002</v>
      </c>
      <c r="CFP52" s="1">
        <v>97.44417</v>
      </c>
      <c r="CFQ52" s="1">
        <v>18.2518837</v>
      </c>
      <c r="CFR52" s="1">
        <v>47.029820000000001</v>
      </c>
      <c r="CFS52" s="1">
        <v>225.53373300000001</v>
      </c>
      <c r="CFT52" s="1">
        <v>247.39979</v>
      </c>
      <c r="CFU52" s="1">
        <v>0.61180999999999996</v>
      </c>
      <c r="CFV52" s="1">
        <v>377.12520999999998</v>
      </c>
      <c r="CFW52" s="1">
        <v>10.378847</v>
      </c>
      <c r="CFX52" s="1">
        <v>133.16299999999899</v>
      </c>
      <c r="CFY52" s="1">
        <v>181.03450182362201</v>
      </c>
      <c r="CFZ52" s="1">
        <v>130.46986719199899</v>
      </c>
      <c r="CGA52" s="1">
        <v>132.56061</v>
      </c>
      <c r="CGB52" s="1">
        <v>200.256067</v>
      </c>
      <c r="CGC52" s="1">
        <v>30.582350000000002</v>
      </c>
      <c r="CGD52" s="1">
        <v>343.85873900000001</v>
      </c>
      <c r="CGE52" s="1">
        <v>82.365659999999906</v>
      </c>
      <c r="CGF52" s="1">
        <v>595.7652842</v>
      </c>
      <c r="CGG52" s="1">
        <v>615.21704999999997</v>
      </c>
      <c r="CGH52" s="1">
        <v>74.398917999999995</v>
      </c>
      <c r="CGI52" s="1">
        <v>185.586443</v>
      </c>
      <c r="CGJ52" s="1">
        <v>67.886244000000005</v>
      </c>
      <c r="CGK52" s="1">
        <v>73.184866</v>
      </c>
      <c r="CGL52" s="1">
        <v>670.309159999999</v>
      </c>
      <c r="CGM52" s="1">
        <v>479.40773999999999</v>
      </c>
      <c r="CGN52" s="1">
        <v>1272.7764159999999</v>
      </c>
      <c r="CGO52" s="1">
        <v>51.799857000000003</v>
      </c>
      <c r="CGP52" s="1">
        <v>98.668330999999995</v>
      </c>
      <c r="CGQ52" s="1">
        <v>85.645608999999993</v>
      </c>
      <c r="CGR52" s="1">
        <v>872.878999999999</v>
      </c>
      <c r="CGS52" s="1">
        <v>1332.8741359999999</v>
      </c>
      <c r="CGT52" s="1">
        <v>350.26063499999998</v>
      </c>
      <c r="CGU52" s="1">
        <v>818.07083</v>
      </c>
      <c r="CGV52" s="1">
        <v>42.9924885</v>
      </c>
      <c r="CGW52" s="1">
        <v>5.6587364000000004</v>
      </c>
      <c r="CGX52" s="1">
        <v>4.0704699999999896</v>
      </c>
      <c r="CGY52" s="1">
        <v>56.354253999999997</v>
      </c>
      <c r="CGZ52" s="1">
        <v>281.4109411</v>
      </c>
      <c r="CHA52" s="1">
        <v>44.791330000000002</v>
      </c>
      <c r="CHB52" s="1">
        <v>72.069186999999999</v>
      </c>
      <c r="CHC52" s="1">
        <v>27.988</v>
      </c>
      <c r="CHD52" s="1">
        <v>58.190280600000001</v>
      </c>
      <c r="CHE52" s="1">
        <v>89.195834999999903</v>
      </c>
      <c r="CHF52" s="1">
        <v>683.15890000000002</v>
      </c>
      <c r="CHG52" s="1">
        <v>96.721742699999993</v>
      </c>
      <c r="CHH52" s="1">
        <v>97.973067999999998</v>
      </c>
      <c r="CHI52" s="1">
        <v>65.513723310000003</v>
      </c>
      <c r="CHJ52" s="1">
        <v>86.562979999999996</v>
      </c>
      <c r="CHK52" s="1">
        <v>105.853103</v>
      </c>
      <c r="CHL52" s="1">
        <v>159.29598999999999</v>
      </c>
      <c r="CHM52" s="1">
        <v>224.42428000000001</v>
      </c>
      <c r="CHN52" s="1">
        <v>222.75054900000001</v>
      </c>
      <c r="CHO52" s="1">
        <v>80.1905553</v>
      </c>
      <c r="CHP52" s="1">
        <v>57.933160000000001</v>
      </c>
      <c r="CHQ52" s="1">
        <v>124.716294</v>
      </c>
      <c r="CHR52" s="1">
        <v>41.040969887815201</v>
      </c>
      <c r="CHS52" s="1">
        <v>395.17045899999999</v>
      </c>
      <c r="CHT52" s="1">
        <v>126.34578620000001</v>
      </c>
      <c r="CHU52" s="1">
        <v>219.658027</v>
      </c>
      <c r="CHV52" s="1">
        <v>768.50715000000002</v>
      </c>
      <c r="CHW52" s="1">
        <v>79.782754999999995</v>
      </c>
      <c r="CHX52" s="1">
        <v>90.253061000000002</v>
      </c>
      <c r="CHY52" s="1">
        <v>262.15088381068603</v>
      </c>
      <c r="CHZ52" s="1">
        <v>15.141101399999901</v>
      </c>
      <c r="CIA52" s="1">
        <v>77.419257999999999</v>
      </c>
      <c r="CIB52" s="1">
        <v>129.89977700062499</v>
      </c>
      <c r="CIC52" s="1">
        <v>58.685248999999999</v>
      </c>
      <c r="CID52" s="1">
        <v>243.21355592021899</v>
      </c>
      <c r="CIE52" s="1">
        <v>45.193232604099997</v>
      </c>
      <c r="CIF52" s="1">
        <v>347.36422299999998</v>
      </c>
      <c r="CIG52" s="1">
        <v>55.336522299999899</v>
      </c>
      <c r="CIH52" s="1">
        <v>3.49287E-2</v>
      </c>
      <c r="CII52" s="1">
        <v>7.1873537000000001</v>
      </c>
      <c r="CIJ52" s="1">
        <v>275.05268569999998</v>
      </c>
      <c r="CIK52" s="1">
        <v>640.39568399999996</v>
      </c>
      <c r="CIL52" s="1">
        <v>136.53921</v>
      </c>
      <c r="CIM52" s="1">
        <v>124.494775</v>
      </c>
      <c r="CIN52" s="1">
        <v>86.973210999999907</v>
      </c>
      <c r="CIO52" s="1">
        <v>62.193283000000001</v>
      </c>
      <c r="CIP52" s="1">
        <v>77.966550999999995</v>
      </c>
      <c r="CIQ52" s="1">
        <v>195.28113099999999</v>
      </c>
      <c r="CIR52" s="1">
        <v>44.255783999999998</v>
      </c>
      <c r="CIS52" s="1">
        <v>475.13844999999998</v>
      </c>
      <c r="CIT52" s="1">
        <v>62.499759399999903</v>
      </c>
      <c r="CIU52" s="1">
        <v>200.50200000000001</v>
      </c>
      <c r="CIV52" s="1">
        <v>165.76092399999999</v>
      </c>
      <c r="CIW52" s="1">
        <v>117.77022816587299</v>
      </c>
      <c r="CIX52" s="1">
        <v>442.03258499999998</v>
      </c>
      <c r="CIY52" s="1">
        <v>41.086314000000002</v>
      </c>
      <c r="CIZ52" s="1">
        <v>31.215002999999999</v>
      </c>
      <c r="CJA52" s="1">
        <v>363.07652200000001</v>
      </c>
      <c r="CJB52" s="1">
        <v>45.965623000000001</v>
      </c>
      <c r="CJC52" s="1">
        <v>251.54310000000001</v>
      </c>
      <c r="CJD52" s="1">
        <v>82.138534899999996</v>
      </c>
      <c r="CJE52" s="1">
        <v>0.12962099999999999</v>
      </c>
      <c r="CJF52" s="1">
        <v>156.99293499999999</v>
      </c>
      <c r="CJG52" s="1">
        <v>166.05184499999899</v>
      </c>
      <c r="CJH52" s="1">
        <v>82.125446999999994</v>
      </c>
      <c r="CJI52" s="1">
        <v>240.17052870000001</v>
      </c>
      <c r="CJJ52" s="1">
        <v>76.952226999999993</v>
      </c>
      <c r="CJK52" s="1">
        <v>658.29075</v>
      </c>
      <c r="CJL52" s="1">
        <v>132.43968999999899</v>
      </c>
      <c r="CJM52" s="1">
        <v>127.42245</v>
      </c>
      <c r="CJN52" s="1">
        <v>189.91498369999999</v>
      </c>
      <c r="CJO52" s="1">
        <v>11.613065000000001</v>
      </c>
      <c r="CJP52" s="1">
        <v>137.079779</v>
      </c>
      <c r="CJQ52" s="1">
        <v>5828.2908995999996</v>
      </c>
      <c r="CJR52" s="1">
        <v>100.966578</v>
      </c>
      <c r="CJS52" s="1">
        <v>19.96407</v>
      </c>
      <c r="CJT52" s="1">
        <v>1.8045692</v>
      </c>
      <c r="CJU52" s="1">
        <v>284.4636228</v>
      </c>
      <c r="CJV52" s="1">
        <v>439.80065050000002</v>
      </c>
      <c r="CJW52" s="1">
        <v>143.78529700000001</v>
      </c>
      <c r="CJX52" s="1">
        <v>158.130550999999</v>
      </c>
      <c r="CJY52" s="1">
        <v>357.20625000000001</v>
      </c>
      <c r="CJZ52" s="1">
        <v>36.038030752739999</v>
      </c>
      <c r="CKA52" s="1">
        <v>180.71900740000001</v>
      </c>
      <c r="CKB52" s="1">
        <v>155.92100600000001</v>
      </c>
      <c r="CKC52" s="1">
        <v>287.86763989999997</v>
      </c>
      <c r="CKD52" s="1">
        <v>116.271764</v>
      </c>
      <c r="CKE52" s="1">
        <v>167.87669080000001</v>
      </c>
      <c r="CKF52" s="1">
        <v>299.33620330000002</v>
      </c>
      <c r="CKG52" s="1">
        <v>51.7865300397184</v>
      </c>
      <c r="CKH52" s="1">
        <v>46.254849900000004</v>
      </c>
      <c r="CKI52" s="1">
        <v>242.85174000000001</v>
      </c>
      <c r="CKJ52" s="1">
        <v>33.708102537999999</v>
      </c>
      <c r="CKK52" s="1">
        <v>56.503990999999999</v>
      </c>
      <c r="CKL52" s="1">
        <v>219.82759999999999</v>
      </c>
      <c r="CKM52" s="1">
        <v>364.42936200000003</v>
      </c>
      <c r="CKN52" s="1">
        <v>87.559899000000001</v>
      </c>
      <c r="CKO52" s="1">
        <v>116.70507000000001</v>
      </c>
      <c r="CKP52" s="1">
        <v>52.153292200000003</v>
      </c>
      <c r="CKQ52" s="1">
        <v>0</v>
      </c>
      <c r="CKR52" s="1">
        <v>32.134900000000002</v>
      </c>
      <c r="CKS52" s="1">
        <v>170.717849</v>
      </c>
      <c r="CKT52" s="1">
        <v>158.500832765029</v>
      </c>
      <c r="CKU52" s="1">
        <v>1.3223800000000001</v>
      </c>
      <c r="CKV52" s="1">
        <v>166.9457022</v>
      </c>
      <c r="CKW52" s="1">
        <v>133.91935000000001</v>
      </c>
      <c r="CKX52" s="1">
        <v>28.704222909999999</v>
      </c>
      <c r="CKY52" s="1">
        <v>19.2817486038863</v>
      </c>
      <c r="CKZ52" s="1">
        <v>1.133729</v>
      </c>
      <c r="CLA52" s="1">
        <v>31.383330000000001</v>
      </c>
      <c r="CLB52" s="1">
        <v>110.31264400000001</v>
      </c>
      <c r="CLC52" s="1">
        <v>628.34779600000002</v>
      </c>
      <c r="CLD52" s="1">
        <v>54.079553299999901</v>
      </c>
      <c r="CLE52" s="1">
        <v>75.478731999999994</v>
      </c>
      <c r="CLF52" s="1">
        <v>41.446987200000002</v>
      </c>
      <c r="CLG52" s="1">
        <v>43.968741000000001</v>
      </c>
      <c r="CLH52" s="1">
        <v>81.899630000000002</v>
      </c>
      <c r="CLI52" s="1">
        <v>121.148151</v>
      </c>
      <c r="CLJ52" s="1">
        <v>73.621858999999901</v>
      </c>
      <c r="CLK52" s="1">
        <v>160.13481999999999</v>
      </c>
      <c r="CLL52" s="1">
        <v>195.8006</v>
      </c>
      <c r="CLM52" s="1">
        <v>122.02513380000001</v>
      </c>
      <c r="CLN52" s="1">
        <v>52.407314999999997</v>
      </c>
      <c r="CLO52" s="1">
        <v>33.330519000000002</v>
      </c>
      <c r="CLP52" s="1">
        <v>126.324299</v>
      </c>
      <c r="CLQ52" s="1">
        <v>183.84426999999999</v>
      </c>
      <c r="CLR52" s="1">
        <v>164.73544000379499</v>
      </c>
      <c r="CLS52" s="1">
        <v>66.273966000000001</v>
      </c>
      <c r="CLT52" s="1">
        <v>24.789100000000001</v>
      </c>
      <c r="CLU52" s="1">
        <v>64.204916999999995</v>
      </c>
      <c r="CLV52" s="1">
        <v>40.0211088</v>
      </c>
      <c r="CLW52" s="1">
        <v>42.057879999999997</v>
      </c>
      <c r="CLX52" s="1">
        <v>30.235696999999998</v>
      </c>
      <c r="CLY52" s="1">
        <v>7.0155168000000003</v>
      </c>
      <c r="CLZ52" s="1">
        <v>897.068567999999</v>
      </c>
      <c r="CMA52" s="1">
        <v>56.218590002864701</v>
      </c>
      <c r="CMB52" s="1">
        <v>116.63436849999999</v>
      </c>
      <c r="CMC52" s="1">
        <v>241.63150011786499</v>
      </c>
      <c r="CMD52" s="1">
        <v>111.16549000000001</v>
      </c>
      <c r="CME52" s="1">
        <v>20.581306000000001</v>
      </c>
      <c r="CMF52" s="1">
        <v>25.272759000000001</v>
      </c>
      <c r="CMG52" s="1">
        <v>98.059965000000005</v>
      </c>
      <c r="CMH52" s="1">
        <v>134.669319999999</v>
      </c>
      <c r="CMI52" s="1">
        <v>82.325810999999902</v>
      </c>
      <c r="CMJ52" s="1">
        <v>50.288724700000003</v>
      </c>
      <c r="CMK52" s="1">
        <v>72.365250099999997</v>
      </c>
      <c r="CML52" s="1">
        <v>517.51146100026199</v>
      </c>
      <c r="CMM52" s="1">
        <v>63.59308</v>
      </c>
      <c r="CMN52" s="1">
        <v>55.055905000000003</v>
      </c>
      <c r="CMO52" s="1">
        <v>50.536828999999997</v>
      </c>
      <c r="CMP52" s="1">
        <v>47.683280500000002</v>
      </c>
      <c r="CMQ52" s="1">
        <v>85.322280000000006</v>
      </c>
      <c r="CMR52" s="1">
        <v>97.617018999999999</v>
      </c>
      <c r="CMS52" s="1">
        <v>449.33623610000001</v>
      </c>
      <c r="CMT52" s="1">
        <v>75.464670999999996</v>
      </c>
      <c r="CMU52" s="1">
        <v>81.374592000000007</v>
      </c>
      <c r="CMV52" s="1">
        <v>278.35935999999998</v>
      </c>
      <c r="CMW52" s="1">
        <v>30.6373155</v>
      </c>
      <c r="CMX52" s="1">
        <v>36.000971999999997</v>
      </c>
      <c r="CMY52" s="1">
        <v>214.36528941</v>
      </c>
      <c r="CMZ52" s="1">
        <v>328.04121800000001</v>
      </c>
      <c r="CNA52" s="1">
        <v>63.835430000000002</v>
      </c>
      <c r="CNB52" s="1">
        <v>539.73906799999997</v>
      </c>
      <c r="CNC52" s="1">
        <v>118.541391</v>
      </c>
      <c r="CND52" s="1">
        <v>40.546789400000002</v>
      </c>
      <c r="CNE52" s="1">
        <v>44.353695999999999</v>
      </c>
      <c r="CNF52" s="1">
        <v>141.34150165999901</v>
      </c>
      <c r="CNG52" s="1">
        <v>131.071082886</v>
      </c>
      <c r="CNH52" s="1">
        <v>373.204249</v>
      </c>
      <c r="CNI52" s="1">
        <v>84.972217000000001</v>
      </c>
      <c r="CNJ52" s="1">
        <v>73.353892000000002</v>
      </c>
      <c r="CNK52" s="1">
        <v>72.241779009616707</v>
      </c>
      <c r="CNL52" s="1">
        <v>11.12711</v>
      </c>
      <c r="CNM52" s="1">
        <v>66.740222499999902</v>
      </c>
      <c r="CNN52" s="1">
        <v>2.2386659999999998</v>
      </c>
      <c r="CNO52" s="1">
        <v>37.149891819015998</v>
      </c>
      <c r="CNP52" s="1">
        <v>240.16732999999999</v>
      </c>
      <c r="CNQ52" s="1">
        <v>35.824062999999903</v>
      </c>
      <c r="CNR52" s="1">
        <v>109.41571999999999</v>
      </c>
      <c r="CNS52" s="1">
        <v>68.880899999999997</v>
      </c>
      <c r="CNT52" s="1">
        <v>50.936729999999997</v>
      </c>
      <c r="CNU52" s="1">
        <v>236.88529800000001</v>
      </c>
      <c r="CNV52" s="1">
        <v>485.65158769999999</v>
      </c>
      <c r="CNW52" s="1">
        <v>289.41633100000001</v>
      </c>
      <c r="CNX52" s="1">
        <v>48.551881000000002</v>
      </c>
      <c r="CNY52" s="1">
        <v>63.943452829999998</v>
      </c>
      <c r="CNZ52" s="1">
        <v>23.193918</v>
      </c>
      <c r="COA52" s="1">
        <v>188.501507</v>
      </c>
      <c r="COB52" s="1">
        <v>124.51378</v>
      </c>
      <c r="COC52" s="1">
        <v>50.603076999999999</v>
      </c>
      <c r="COD52" s="1">
        <v>58.270780000000002</v>
      </c>
      <c r="COE52" s="1">
        <v>165.8813055</v>
      </c>
      <c r="COF52" s="1">
        <v>59.746343600000003</v>
      </c>
      <c r="COG52" s="1">
        <v>6.2148199999999996</v>
      </c>
      <c r="COH52" s="1">
        <v>62.033891599999997</v>
      </c>
      <c r="COI52" s="1">
        <v>283.13722999999999</v>
      </c>
      <c r="COJ52" s="1">
        <v>40.193696999999901</v>
      </c>
      <c r="COK52" s="1">
        <v>27.2849</v>
      </c>
      <c r="COL52" s="1">
        <v>90.985990000000001</v>
      </c>
      <c r="COM52" s="1">
        <v>41.048366999999999</v>
      </c>
      <c r="CON52" s="1">
        <v>96.28904</v>
      </c>
      <c r="COO52" s="1">
        <v>55.651649554359999</v>
      </c>
      <c r="COP52" s="1">
        <v>81.026984999999996</v>
      </c>
      <c r="COQ52" s="1">
        <v>52.241945999999999</v>
      </c>
      <c r="COR52" s="1">
        <v>70.263276022999904</v>
      </c>
      <c r="COS52" s="1">
        <v>74.354855000000001</v>
      </c>
      <c r="COT52" s="1">
        <v>261.23645160000001</v>
      </c>
      <c r="COU52" s="1">
        <v>98.626065999999994</v>
      </c>
      <c r="COV52" s="1">
        <v>0.112409</v>
      </c>
      <c r="COW52" s="1">
        <v>47.9121210725379</v>
      </c>
      <c r="COX52" s="1">
        <v>257.60400900000002</v>
      </c>
      <c r="COY52" s="1">
        <v>132.45662999999999</v>
      </c>
      <c r="COZ52" s="1">
        <v>163.359523</v>
      </c>
      <c r="CPA52" s="1">
        <v>53.994197999999997</v>
      </c>
      <c r="CPB52" s="1">
        <v>131.184382</v>
      </c>
      <c r="CPC52" s="1">
        <v>206.14690519999999</v>
      </c>
      <c r="CPD52" s="1">
        <v>81.284899999999993</v>
      </c>
      <c r="CPE52" s="1">
        <v>170.41774780680001</v>
      </c>
      <c r="CPF52" s="1">
        <v>21.052524699999999</v>
      </c>
      <c r="CPG52" s="1">
        <v>6073.7562019999996</v>
      </c>
      <c r="CPH52" s="1">
        <v>227.446269</v>
      </c>
      <c r="CPI52" s="1">
        <v>29.394505299999999</v>
      </c>
      <c r="CPJ52" s="1">
        <v>203.87476280000001</v>
      </c>
      <c r="CPK52" s="1">
        <v>182.8675671</v>
      </c>
      <c r="CPL52" s="1">
        <v>35.671264999999998</v>
      </c>
      <c r="CPM52" s="1">
        <v>557.84808399999895</v>
      </c>
      <c r="CPN52" s="1">
        <v>402.15194000000002</v>
      </c>
      <c r="CPO52" s="1">
        <v>135.07263799999899</v>
      </c>
      <c r="CPP52" s="1">
        <v>77.222115000000002</v>
      </c>
      <c r="CPQ52" s="1">
        <v>187.90147709999999</v>
      </c>
      <c r="CPR52" s="1">
        <v>0.15956400622786901</v>
      </c>
      <c r="CPS52" s="1">
        <v>109.12361300000001</v>
      </c>
      <c r="CPT52" s="1">
        <v>92.698059999999998</v>
      </c>
      <c r="CPU52" s="1">
        <v>220.83875</v>
      </c>
      <c r="CPV52" s="1">
        <v>18.95585409816</v>
      </c>
      <c r="CPW52" s="1">
        <v>34.962940000000003</v>
      </c>
      <c r="CPX52" s="1">
        <v>8.5160909</v>
      </c>
      <c r="CPY52" s="1">
        <v>93.494080999999994</v>
      </c>
      <c r="CPZ52" s="1">
        <v>58.148795399999997</v>
      </c>
      <c r="CQA52" s="1">
        <v>40.915390000000002</v>
      </c>
      <c r="CQB52" s="1">
        <v>61.651964</v>
      </c>
      <c r="CQC52" s="1">
        <v>44.136605000000003</v>
      </c>
      <c r="CQD52" s="1">
        <v>99.116619999999998</v>
      </c>
      <c r="CQE52" s="1">
        <v>154.01342499999899</v>
      </c>
      <c r="CQF52" s="1">
        <v>43.521466099999898</v>
      </c>
      <c r="CQG52" s="1">
        <v>782.62559999999996</v>
      </c>
      <c r="CQH52" s="1">
        <v>227.044037</v>
      </c>
      <c r="CQI52" s="1">
        <v>164.7946465</v>
      </c>
      <c r="CQJ52" s="1">
        <v>141.59896599999999</v>
      </c>
      <c r="CQK52" s="1">
        <v>88.252026000000001</v>
      </c>
      <c r="CQL52" s="1">
        <v>52.136158000000002</v>
      </c>
      <c r="CQM52" s="1">
        <v>79.185515515799906</v>
      </c>
      <c r="CQN52" s="1">
        <v>114.31090399999999</v>
      </c>
      <c r="CQO52" s="1">
        <v>230.153401</v>
      </c>
      <c r="CQP52" s="1">
        <v>225.2008439</v>
      </c>
      <c r="CQQ52" s="1">
        <v>28.644064</v>
      </c>
      <c r="CQR52" s="1">
        <v>36.692589300000002</v>
      </c>
      <c r="CQS52" s="1">
        <v>100.33047820235799</v>
      </c>
      <c r="CQT52" s="1">
        <v>74.857754</v>
      </c>
      <c r="CQU52" s="1">
        <v>150.99321999999901</v>
      </c>
      <c r="CQV52" s="1">
        <v>68.006600599999999</v>
      </c>
      <c r="CQW52" s="1">
        <v>37.405728000000003</v>
      </c>
      <c r="CQX52" s="1">
        <v>84.577175199999999</v>
      </c>
      <c r="CQY52" s="1">
        <v>74.355496000000002</v>
      </c>
      <c r="CQZ52" s="1">
        <v>55.484397999999899</v>
      </c>
      <c r="CRA52" s="1">
        <v>26.591974</v>
      </c>
      <c r="CRB52" s="1">
        <v>100.607687</v>
      </c>
      <c r="CRC52" s="1">
        <v>57.9359003</v>
      </c>
      <c r="CRD52" s="1">
        <v>29.802399000000001</v>
      </c>
      <c r="CRE52" s="1">
        <v>316.03971680562501</v>
      </c>
      <c r="CRF52" s="1">
        <v>77.651906999999994</v>
      </c>
      <c r="CRG52" s="1">
        <v>112.582437</v>
      </c>
      <c r="CRH52" s="1">
        <v>3.170099</v>
      </c>
      <c r="CRI52" s="1">
        <v>226.7175704</v>
      </c>
      <c r="CRJ52" s="1">
        <v>331.14319999999998</v>
      </c>
      <c r="CRK52" s="1">
        <v>105.400384</v>
      </c>
      <c r="CRL52" s="1">
        <v>25.988759999999999</v>
      </c>
      <c r="CRM52" s="1">
        <v>34.186122500000003</v>
      </c>
      <c r="CRN52" s="1">
        <v>114.32980000000001</v>
      </c>
      <c r="CRO52" s="1">
        <v>140.471836</v>
      </c>
      <c r="CRP52" s="1">
        <v>251.01780400000001</v>
      </c>
      <c r="CRQ52" s="1">
        <v>173.54866299999901</v>
      </c>
      <c r="CRR52" s="1">
        <v>1.1590480000000001</v>
      </c>
      <c r="CRS52" s="1">
        <v>169.14832999999999</v>
      </c>
      <c r="CRT52" s="1">
        <v>314.640019</v>
      </c>
      <c r="CRU52" s="1">
        <v>813.21339349999903</v>
      </c>
      <c r="CRV52" s="1">
        <v>107.8532388</v>
      </c>
      <c r="CRW52" s="1">
        <v>90.462968799999999</v>
      </c>
      <c r="CRX52" s="1">
        <v>84.990439999999893</v>
      </c>
      <c r="CRY52" s="1">
        <v>136.29023340000001</v>
      </c>
      <c r="CRZ52" s="1">
        <v>87.889993799999999</v>
      </c>
      <c r="CSA52" s="1">
        <v>30.620386100000001</v>
      </c>
      <c r="CSB52" s="1">
        <v>119.05535</v>
      </c>
      <c r="CSC52" s="1">
        <v>45.120399999999997</v>
      </c>
      <c r="CSD52" s="1">
        <v>47.796738650999998</v>
      </c>
      <c r="CSE52" s="1">
        <v>72.272830129873</v>
      </c>
      <c r="CSF52" s="1">
        <v>145.69758959999999</v>
      </c>
      <c r="CSG52" s="1">
        <v>165.56717</v>
      </c>
      <c r="CSH52" s="1">
        <v>120.86893999999999</v>
      </c>
      <c r="CSI52" s="1">
        <v>302.23964999999998</v>
      </c>
      <c r="CSJ52" s="1">
        <v>194.660123</v>
      </c>
      <c r="CSK52" s="1">
        <v>111.267431599999</v>
      </c>
      <c r="CSL52" s="1">
        <v>1730.611521</v>
      </c>
      <c r="CSM52" s="1">
        <v>54.930953799999997</v>
      </c>
      <c r="CSN52" s="1">
        <v>29.811715</v>
      </c>
      <c r="CSO52" s="1">
        <v>126.180396193568</v>
      </c>
      <c r="CSP52" s="1">
        <v>45.432530999999997</v>
      </c>
      <c r="CSQ52" s="1">
        <v>616.32942200000002</v>
      </c>
      <c r="CSR52" s="1">
        <v>2180.0463100000002</v>
      </c>
      <c r="CSS52" s="1">
        <v>93.789406393546997</v>
      </c>
      <c r="CST52" s="1">
        <v>89.727835599999906</v>
      </c>
      <c r="CSU52" s="1">
        <v>34.858059999999902</v>
      </c>
      <c r="CSV52" s="1">
        <v>47.838850000000001</v>
      </c>
      <c r="CSW52" s="1">
        <v>44.714705000000002</v>
      </c>
      <c r="CSX52" s="1">
        <v>49.891733000000002</v>
      </c>
      <c r="CSY52" s="1">
        <v>320.48889200000002</v>
      </c>
      <c r="CSZ52" s="1">
        <v>104.1342317</v>
      </c>
      <c r="CTA52" s="1">
        <v>98.875643999999994</v>
      </c>
      <c r="CTB52" s="1">
        <v>260.72636999999997</v>
      </c>
      <c r="CTC52" s="1">
        <v>1347.27</v>
      </c>
      <c r="CTD52" s="1">
        <v>71.851326799999995</v>
      </c>
      <c r="CTE52" s="1">
        <v>79.978169999999906</v>
      </c>
      <c r="CTF52" s="1">
        <v>185.86449999999999</v>
      </c>
      <c r="CTG52" s="1">
        <v>84.578560999999993</v>
      </c>
      <c r="CTH52" s="1">
        <v>115.221423</v>
      </c>
      <c r="CTI52" s="1">
        <v>154.36600000000001</v>
      </c>
      <c r="CTJ52" s="1">
        <v>141.11635370830001</v>
      </c>
      <c r="CTK52" s="1">
        <v>536.40335540000001</v>
      </c>
      <c r="CTL52" s="1">
        <v>200.32213899999999</v>
      </c>
      <c r="CTM52" s="1">
        <v>79.780059999999906</v>
      </c>
      <c r="CTN52" s="1">
        <v>25.050070000000002</v>
      </c>
      <c r="CTO52" s="1">
        <v>42.281629000000002</v>
      </c>
      <c r="CTP52" s="1">
        <v>58.588470999999998</v>
      </c>
      <c r="CTQ52" s="1">
        <v>33.199232000000002</v>
      </c>
      <c r="CTR52" s="1">
        <v>56.421700000000001</v>
      </c>
      <c r="CTS52" s="1">
        <v>104.28009710000001</v>
      </c>
      <c r="CTT52" s="1">
        <v>72.526216000000005</v>
      </c>
      <c r="CTU52" s="1">
        <v>52.142327000000002</v>
      </c>
      <c r="CTV52" s="1">
        <v>43.863720000000001</v>
      </c>
      <c r="CTW52" s="1">
        <v>145.87518499999999</v>
      </c>
      <c r="CTX52" s="1">
        <v>95.728047000000004</v>
      </c>
      <c r="CTY52" s="1">
        <v>43.031440000000003</v>
      </c>
      <c r="CTZ52" s="1">
        <v>40.253970000000002</v>
      </c>
      <c r="CUA52" s="1">
        <v>298.93180699999999</v>
      </c>
      <c r="CUB52" s="1">
        <v>0.99829699999999999</v>
      </c>
      <c r="CUC52" s="1">
        <v>98.255767800000001</v>
      </c>
      <c r="CUD52" s="1">
        <v>175.67021940000001</v>
      </c>
      <c r="CUE52" s="1">
        <v>302.53135099999997</v>
      </c>
      <c r="CUF52" s="1">
        <v>117.40656375899999</v>
      </c>
      <c r="CUG52" s="1">
        <v>25.011077799999999</v>
      </c>
      <c r="CUH52" s="1">
        <v>68.766349999999903</v>
      </c>
      <c r="CUI52" s="1">
        <v>222.05375000758599</v>
      </c>
      <c r="CUJ52" s="1">
        <v>164.703926999999</v>
      </c>
      <c r="CUK52" s="1">
        <v>64.087609</v>
      </c>
      <c r="CUL52" s="1">
        <v>180.16961000000001</v>
      </c>
      <c r="CUM52" s="1">
        <v>383.97414300000003</v>
      </c>
      <c r="CUN52" s="1">
        <v>9.1729280000000006</v>
      </c>
      <c r="CUO52" s="1">
        <v>165.15518</v>
      </c>
      <c r="CUP52" s="1">
        <v>15.783531999999999</v>
      </c>
      <c r="CUQ52" s="1">
        <v>82.368859999999998</v>
      </c>
      <c r="CUR52" s="1">
        <v>41.974795</v>
      </c>
      <c r="CUS52" s="1">
        <v>93.111061399999898</v>
      </c>
      <c r="CUT52" s="1">
        <v>176.1037388</v>
      </c>
      <c r="CUU52" s="1">
        <v>67.51876</v>
      </c>
      <c r="CUV52" s="1">
        <v>0.97672800000000004</v>
      </c>
      <c r="CUW52" s="1">
        <v>184.22069999999999</v>
      </c>
      <c r="CUX52" s="1">
        <v>694.13544009999998</v>
      </c>
      <c r="CUY52" s="1">
        <v>276.723411</v>
      </c>
      <c r="CUZ52" s="1">
        <v>5.5279400000000001</v>
      </c>
      <c r="CVA52" s="1">
        <v>150.681151</v>
      </c>
      <c r="CVB52" s="1">
        <v>0.48937599999999998</v>
      </c>
      <c r="CVC52" s="1">
        <v>24.13618</v>
      </c>
      <c r="CVD52" s="1">
        <v>28.264413522359899</v>
      </c>
      <c r="CVE52" s="1">
        <v>763.05799999999999</v>
      </c>
      <c r="CVF52" s="1">
        <v>747.78579999999999</v>
      </c>
      <c r="CVG52" s="1">
        <v>36.710585330000001</v>
      </c>
      <c r="CVH52" s="1">
        <v>47.600859999999997</v>
      </c>
      <c r="CVI52" s="1">
        <v>64.058623100000005</v>
      </c>
      <c r="CVJ52" s="1">
        <v>61.787626999999901</v>
      </c>
      <c r="CVK52" s="1">
        <v>37.974905999999997</v>
      </c>
      <c r="CVL52" s="1">
        <v>24.4356738</v>
      </c>
      <c r="CVM52" s="1">
        <v>56.425490000000003</v>
      </c>
      <c r="CVN52" s="1">
        <v>75.869514999999893</v>
      </c>
      <c r="CVO52" s="1">
        <v>868.10500000000002</v>
      </c>
      <c r="CVP52" s="1">
        <v>149.62358510000001</v>
      </c>
      <c r="CVQ52" s="1">
        <v>38.112256000000002</v>
      </c>
      <c r="CVR52" s="1">
        <v>87.762810000000002</v>
      </c>
      <c r="CVS52" s="1">
        <v>61.423799000000002</v>
      </c>
      <c r="CVT52" s="1">
        <v>226.93195773748999</v>
      </c>
      <c r="CVU52" s="1">
        <v>56.467067004999997</v>
      </c>
      <c r="CVV52" s="1">
        <v>15.673677</v>
      </c>
      <c r="CVW52" s="1">
        <v>173.20742300000001</v>
      </c>
      <c r="CVX52" s="1">
        <v>102.54297800000001</v>
      </c>
      <c r="CVY52" s="1">
        <v>66.656667999999996</v>
      </c>
      <c r="CVZ52" s="1">
        <v>49.684973999999997</v>
      </c>
      <c r="CWA52" s="1">
        <v>454.253198</v>
      </c>
      <c r="CWB52" s="1">
        <v>46.467599999999997</v>
      </c>
      <c r="CWC52" s="1">
        <v>153.20548550000001</v>
      </c>
      <c r="CWD52" s="1">
        <v>76.940901999999994</v>
      </c>
      <c r="CWE52" s="1">
        <v>232.54340999999999</v>
      </c>
      <c r="CWF52" s="1">
        <v>75.102316999816694</v>
      </c>
      <c r="CWG52" s="1">
        <v>84.827884599999905</v>
      </c>
      <c r="CWH52" s="1">
        <v>24.8785661260852</v>
      </c>
      <c r="CWI52" s="1">
        <v>77.681119999999893</v>
      </c>
      <c r="CWJ52" s="1">
        <v>186.06334620000001</v>
      </c>
      <c r="CWK52" s="1">
        <v>34.4191425</v>
      </c>
      <c r="CWL52" s="1">
        <v>233.45138360000001</v>
      </c>
      <c r="CWM52" s="1">
        <v>214.0212636</v>
      </c>
      <c r="CWN52" s="1">
        <v>298.5130274</v>
      </c>
      <c r="CWO52" s="1">
        <v>44.417827000000003</v>
      </c>
      <c r="CWP52" s="1">
        <v>77.645908639499893</v>
      </c>
      <c r="CWQ52" s="1">
        <v>173.99673759999899</v>
      </c>
      <c r="CWR52" s="1">
        <v>247.7820475</v>
      </c>
      <c r="CWS52" s="1">
        <v>197.981336</v>
      </c>
      <c r="CWT52" s="1">
        <v>0.43265399999999998</v>
      </c>
      <c r="CWU52" s="1">
        <v>114.69781999999999</v>
      </c>
      <c r="CWV52" s="1">
        <v>29.612847299999999</v>
      </c>
      <c r="CWW52" s="1">
        <v>766.28243081000005</v>
      </c>
      <c r="CWX52" s="1">
        <v>105.345195</v>
      </c>
      <c r="CWY52" s="1">
        <v>51.157820999999998</v>
      </c>
      <c r="CWZ52" s="1">
        <v>146.1169238</v>
      </c>
      <c r="CXA52" s="1">
        <v>115.6759548</v>
      </c>
      <c r="CXB52" s="1">
        <v>198.26541069999999</v>
      </c>
      <c r="CXC52" s="1">
        <v>352.29979300000002</v>
      </c>
      <c r="CXD52" s="1">
        <v>177.09618999999901</v>
      </c>
      <c r="CXE52" s="1">
        <v>119.858</v>
      </c>
      <c r="CXF52" s="1">
        <v>79.896456999999998</v>
      </c>
      <c r="CXG52" s="1">
        <v>125.16089599999999</v>
      </c>
      <c r="CXH52" s="1">
        <v>179.93136299999901</v>
      </c>
      <c r="CXI52" s="1">
        <v>335.29399899999999</v>
      </c>
      <c r="CXJ52" s="1">
        <v>16.97869</v>
      </c>
      <c r="CXK52" s="1">
        <v>59.986065600000003</v>
      </c>
      <c r="CXL52" s="1">
        <v>20.150001</v>
      </c>
      <c r="CXM52" s="1">
        <v>114.478729999999</v>
      </c>
      <c r="CXN52" s="1">
        <v>72.482098799999903</v>
      </c>
      <c r="CXO52" s="1">
        <v>97.332607999999993</v>
      </c>
      <c r="CXP52" s="1">
        <v>31.5374397</v>
      </c>
      <c r="CXQ52" s="1">
        <v>134.99375559999999</v>
      </c>
      <c r="CXR52" s="1">
        <v>311.61868500000003</v>
      </c>
      <c r="CXS52" s="1">
        <v>24.378968</v>
      </c>
      <c r="CXT52" s="1">
        <v>51.795209999999997</v>
      </c>
      <c r="CXU52" s="1">
        <v>1080.4768489999999</v>
      </c>
      <c r="CXV52" s="1">
        <v>42.031641999999998</v>
      </c>
      <c r="CXW52" s="1">
        <v>88.781300000000002</v>
      </c>
      <c r="CXX52" s="1">
        <v>74.505838999999995</v>
      </c>
      <c r="CXY52" s="1">
        <v>51.962857</v>
      </c>
      <c r="CXZ52" s="1">
        <v>113.5854956</v>
      </c>
      <c r="CYA52" s="1">
        <v>86.087052</v>
      </c>
      <c r="CYB52" s="1">
        <v>259.27493509999999</v>
      </c>
      <c r="CYC52" s="1">
        <v>19.6085502</v>
      </c>
      <c r="CYD52" s="1">
        <v>54.425897999999997</v>
      </c>
      <c r="CYE52" s="1">
        <v>100.4616351</v>
      </c>
      <c r="CYF52" s="1">
        <v>138.15332900300101</v>
      </c>
      <c r="CYG52" s="1">
        <v>47.583449000000002</v>
      </c>
      <c r="CYH52" s="1">
        <v>49.642978999999997</v>
      </c>
      <c r="CYI52" s="1">
        <v>351.29941217751298</v>
      </c>
      <c r="CYJ52" s="1">
        <v>34.616756199999998</v>
      </c>
      <c r="CYK52" s="1">
        <v>72.718648519999903</v>
      </c>
      <c r="CYL52" s="1">
        <v>1.27568130522999</v>
      </c>
      <c r="CYM52" s="1">
        <v>83.431979999999996</v>
      </c>
      <c r="CYN52" s="1">
        <v>60.405897000000003</v>
      </c>
      <c r="CYO52" s="1">
        <v>131.48012999999901</v>
      </c>
      <c r="CYP52" s="1">
        <v>16.528822099999999</v>
      </c>
      <c r="CYQ52" s="1">
        <v>25.192841999999999</v>
      </c>
      <c r="CYR52" s="1">
        <v>84.823600001743202</v>
      </c>
      <c r="CYS52" s="1">
        <v>137.45010199999999</v>
      </c>
      <c r="CYT52" s="1">
        <v>28.361840000000001</v>
      </c>
      <c r="CYU52" s="1">
        <v>8.0754380000000001</v>
      </c>
      <c r="CYV52" s="1">
        <v>56.947802000000003</v>
      </c>
      <c r="CYW52" s="1">
        <v>142.38160999999999</v>
      </c>
      <c r="CYX52" s="1">
        <v>65.841661000000002</v>
      </c>
      <c r="CYY52" s="1">
        <v>112.36221299</v>
      </c>
      <c r="CYZ52" s="1">
        <v>189.9469416</v>
      </c>
      <c r="CZA52" s="1">
        <v>73.129029000000003</v>
      </c>
      <c r="CZB52" s="1">
        <v>79.607573200000004</v>
      </c>
      <c r="CZC52" s="1">
        <v>347.03197</v>
      </c>
      <c r="CZD52" s="1">
        <v>102.03015000000001</v>
      </c>
      <c r="CZE52" s="1">
        <v>136.53472769999999</v>
      </c>
      <c r="CZF52" s="1">
        <v>57.182190650000003</v>
      </c>
      <c r="CZG52" s="1">
        <v>84.249750500000005</v>
      </c>
      <c r="CZH52" s="1">
        <v>81.540890000000005</v>
      </c>
      <c r="CZI52" s="1">
        <v>224.625259</v>
      </c>
      <c r="CZJ52" s="1">
        <v>154.44443399999901</v>
      </c>
      <c r="CZK52" s="1">
        <v>126.82296599999999</v>
      </c>
      <c r="CZL52" s="1">
        <v>76.041124035553395</v>
      </c>
      <c r="CZM52" s="1">
        <v>71.471098599999905</v>
      </c>
      <c r="CZN52" s="1">
        <v>64.852626999999998</v>
      </c>
      <c r="CZO52" s="1">
        <v>36.747957599999999</v>
      </c>
      <c r="CZP52" s="1">
        <v>257.11363469999998</v>
      </c>
      <c r="CZQ52" s="1">
        <v>127.166781</v>
      </c>
      <c r="CZR52" s="1">
        <v>100.60727</v>
      </c>
      <c r="CZS52" s="1">
        <v>70.585273000000001</v>
      </c>
      <c r="CZT52" s="1">
        <v>7.13591</v>
      </c>
      <c r="CZU52" s="1">
        <v>51.254601999999998</v>
      </c>
      <c r="CZV52" s="1">
        <v>48.192183</v>
      </c>
      <c r="CZW52" s="1">
        <v>19.803982699999999</v>
      </c>
      <c r="CZX52" s="1">
        <v>2.3979219000000001</v>
      </c>
      <c r="CZY52" s="1">
        <v>74.488857999999993</v>
      </c>
      <c r="CZZ52" s="1">
        <v>26.870747000000001</v>
      </c>
      <c r="DAA52" s="1">
        <v>123.3328084</v>
      </c>
      <c r="DAB52" s="1">
        <v>24.058534999999999</v>
      </c>
      <c r="DAC52" s="1">
        <v>89.933741999999896</v>
      </c>
      <c r="DAD52" s="1">
        <v>110.987729999999</v>
      </c>
      <c r="DAE52" s="1">
        <v>67.713800100811</v>
      </c>
      <c r="DAF52" s="1">
        <v>130.615251</v>
      </c>
      <c r="DAG52" s="1">
        <v>73.002697999999995</v>
      </c>
      <c r="DAH52" s="1">
        <v>742.87455249999903</v>
      </c>
      <c r="DAI52" s="1">
        <v>16.484400000000001</v>
      </c>
      <c r="DAJ52" s="1">
        <v>134.59229999999999</v>
      </c>
      <c r="DAK52" s="1">
        <v>50.908270000000002</v>
      </c>
      <c r="DAL52" s="1">
        <v>42.055481</v>
      </c>
      <c r="DAM52" s="1">
        <v>50.713709000000001</v>
      </c>
      <c r="DAN52" s="1">
        <v>0.73768900000000004</v>
      </c>
      <c r="DAO52" s="1">
        <v>438.84149006134402</v>
      </c>
      <c r="DAP52" s="1">
        <v>95.712131999999997</v>
      </c>
      <c r="DAQ52" s="1">
        <v>69.734195</v>
      </c>
      <c r="DAR52" s="1">
        <v>59.608039999999903</v>
      </c>
      <c r="DAS52" s="1">
        <v>57.1337671</v>
      </c>
      <c r="DAT52" s="1">
        <v>72.319764928280406</v>
      </c>
      <c r="DAU52" s="1">
        <v>0</v>
      </c>
      <c r="DAV52" s="1">
        <v>0.35508980000000001</v>
      </c>
      <c r="DAW52" s="1">
        <v>51.231721599999901</v>
      </c>
      <c r="DAX52" s="1">
        <v>50.599834999999999</v>
      </c>
      <c r="DAY52" s="1">
        <v>46.358649999999997</v>
      </c>
      <c r="DAZ52" s="1">
        <v>38.891196999999998</v>
      </c>
      <c r="DBA52" s="1">
        <v>27.294521</v>
      </c>
      <c r="DBB52" s="1">
        <v>25.10915</v>
      </c>
      <c r="DBC52" s="1">
        <v>1.5528649999999999</v>
      </c>
      <c r="DBD52" s="1">
        <v>30.699390000000001</v>
      </c>
      <c r="DBE52" s="1">
        <v>54.843361999999999</v>
      </c>
      <c r="DBF52" s="1">
        <v>67.899034998199994</v>
      </c>
      <c r="DBG52" s="1">
        <v>56.347050000000003</v>
      </c>
      <c r="DBH52" s="1">
        <v>25.479621999999999</v>
      </c>
      <c r="DBI52" s="1">
        <v>75.132198799999998</v>
      </c>
      <c r="DBJ52" s="1">
        <v>98.914984000000004</v>
      </c>
      <c r="DBK52" s="1">
        <v>121.98387</v>
      </c>
      <c r="DBL52" s="1">
        <v>69.200463999999897</v>
      </c>
      <c r="DBM52" s="1">
        <v>39.158273000000001</v>
      </c>
      <c r="DBN52" s="1">
        <v>64.376040000000003</v>
      </c>
      <c r="DBO52" s="1">
        <v>17.995379700000001</v>
      </c>
      <c r="DBP52" s="1">
        <v>1523.8706500000001</v>
      </c>
      <c r="DBQ52" s="1">
        <v>78.361485000000002</v>
      </c>
      <c r="DBR52" s="1">
        <v>64.19256</v>
      </c>
      <c r="DBS52" s="1">
        <v>42.903031999999897</v>
      </c>
      <c r="DBT52" s="1">
        <v>101.77434100000001</v>
      </c>
      <c r="DBU52" s="1">
        <v>106.92715509999999</v>
      </c>
      <c r="DBV52" s="1">
        <v>449.20382599999999</v>
      </c>
      <c r="DBW52" s="1">
        <v>141.64926699999901</v>
      </c>
      <c r="DBX52" s="1">
        <v>74.010514000000001</v>
      </c>
      <c r="DBY52" s="1">
        <v>146.30121080000001</v>
      </c>
      <c r="DBZ52" s="1">
        <v>175.3647612</v>
      </c>
      <c r="DCA52" s="1">
        <v>32.430082200000001</v>
      </c>
      <c r="DCB52" s="1">
        <v>42.017719999999898</v>
      </c>
      <c r="DCC52" s="1">
        <v>9.3183500113212006</v>
      </c>
      <c r="DCD52" s="1">
        <v>41.900497999999999</v>
      </c>
      <c r="DCE52" s="1">
        <v>99.784109999999998</v>
      </c>
      <c r="DCF52" s="1">
        <v>30.240411000000002</v>
      </c>
      <c r="DCG52" s="1">
        <v>196.23142236313001</v>
      </c>
      <c r="DCH52" s="1">
        <v>36.584254100000003</v>
      </c>
      <c r="DCI52" s="1">
        <v>113.683464999999</v>
      </c>
      <c r="DCJ52" s="1">
        <v>55.335584400000002</v>
      </c>
      <c r="DCK52" s="1">
        <v>108.703411</v>
      </c>
      <c r="DCL52" s="1">
        <v>59.74</v>
      </c>
      <c r="DCM52" s="1">
        <v>133.71560120649201</v>
      </c>
      <c r="DCN52" s="1">
        <v>126.246514</v>
      </c>
      <c r="DCO52" s="1">
        <v>122.016944</v>
      </c>
      <c r="DCP52" s="1">
        <v>30.500489999999999</v>
      </c>
      <c r="DCQ52" s="1">
        <v>496.423404</v>
      </c>
      <c r="DCR52" s="1">
        <v>34.488481100000001</v>
      </c>
      <c r="DCS52" s="1">
        <v>31.446486199999899</v>
      </c>
      <c r="DCT52" s="1">
        <v>169.92212599999999</v>
      </c>
      <c r="DCU52" s="1">
        <v>63.244494400000001</v>
      </c>
      <c r="DCV52" s="1">
        <v>145.2104774</v>
      </c>
      <c r="DCW52" s="1">
        <v>10.603095</v>
      </c>
      <c r="DCX52" s="1">
        <v>108.80498900000001</v>
      </c>
      <c r="DCY52" s="1">
        <v>69.847887999999998</v>
      </c>
      <c r="DCZ52" s="1">
        <v>416.020542288</v>
      </c>
      <c r="DDA52" s="1">
        <v>81.892398999999997</v>
      </c>
      <c r="DDB52" s="1">
        <v>32.395119999999999</v>
      </c>
      <c r="DDC52" s="1">
        <v>140.687701</v>
      </c>
      <c r="DDD52" s="1">
        <v>65.323299999999904</v>
      </c>
      <c r="DDE52" s="1">
        <v>45.205889999999997</v>
      </c>
      <c r="DDF52" s="1">
        <v>9.4270600000000009</v>
      </c>
      <c r="DDG52" s="1">
        <v>94.004634699999897</v>
      </c>
      <c r="DDH52" s="1">
        <v>33.893822999999998</v>
      </c>
      <c r="DDI52" s="1">
        <v>150.35585799999899</v>
      </c>
      <c r="DDJ52" s="1">
        <v>68.232209999999995</v>
      </c>
      <c r="DDK52" s="1">
        <v>136.55672226999999</v>
      </c>
      <c r="DDL52" s="1">
        <v>196.495058</v>
      </c>
      <c r="DDM52" s="1">
        <v>2.4010583057489998</v>
      </c>
      <c r="DDN52" s="1">
        <v>52.149473999999998</v>
      </c>
      <c r="DDO52" s="1">
        <v>74.024028799999996</v>
      </c>
      <c r="DDP52" s="1">
        <v>107.64746759000001</v>
      </c>
      <c r="DDQ52" s="1">
        <v>185.25081800000001</v>
      </c>
      <c r="DDR52" s="1">
        <v>50.295377999999999</v>
      </c>
      <c r="DDS52" s="1">
        <v>15.5553670617159</v>
      </c>
      <c r="DDT52" s="1">
        <v>43.149134799999999</v>
      </c>
      <c r="DDU52" s="1">
        <v>20.748919999999998</v>
      </c>
      <c r="DDV52" s="1">
        <v>107.154777</v>
      </c>
      <c r="DDW52" s="1">
        <v>45.983398000000001</v>
      </c>
      <c r="DDX52" s="1">
        <v>189.72567000000001</v>
      </c>
      <c r="DDY52" s="1">
        <v>139.03684914900001</v>
      </c>
      <c r="DDZ52" s="1">
        <v>73.963681179999995</v>
      </c>
      <c r="DEA52" s="1">
        <v>104.71970899999999</v>
      </c>
      <c r="DEB52" s="1">
        <v>541.10556829999996</v>
      </c>
      <c r="DEC52" s="1">
        <v>61.639800000000001</v>
      </c>
      <c r="DED52" s="1">
        <v>62.310630000000003</v>
      </c>
      <c r="DEE52" s="1">
        <v>422.28672999999998</v>
      </c>
      <c r="DEF52" s="1">
        <v>27.798946999999998</v>
      </c>
      <c r="DEG52" s="1">
        <v>27.6644796625109</v>
      </c>
      <c r="DEH52" s="1">
        <v>78.980276500000002</v>
      </c>
      <c r="DEI52" s="1">
        <v>62.918339000000003</v>
      </c>
      <c r="DEJ52" s="1">
        <v>83.109612599999906</v>
      </c>
      <c r="DEK52" s="1">
        <v>32.272998000000001</v>
      </c>
      <c r="DEL52" s="1">
        <v>140.260828</v>
      </c>
      <c r="DEM52" s="1">
        <v>90.483505100000002</v>
      </c>
      <c r="DEN52" s="1">
        <v>249.1060109</v>
      </c>
      <c r="DEO52" s="1">
        <v>32.468494999999997</v>
      </c>
      <c r="DEP52" s="1">
        <v>167.12911999999901</v>
      </c>
      <c r="DEQ52" s="1">
        <v>90.373681899999994</v>
      </c>
      <c r="DER52" s="1">
        <v>130.002443</v>
      </c>
      <c r="DES52" s="1">
        <v>55.206899999999997</v>
      </c>
      <c r="DET52" s="1">
        <v>125.05522790000001</v>
      </c>
      <c r="DEU52" s="1">
        <v>108.00926899999899</v>
      </c>
      <c r="DEV52" s="1">
        <v>156.26033532699901</v>
      </c>
      <c r="DEW52" s="1">
        <v>23.465605</v>
      </c>
      <c r="DEX52" s="1">
        <v>89.967650000000006</v>
      </c>
      <c r="DEY52" s="1">
        <v>269.44151520000003</v>
      </c>
      <c r="DEZ52" s="1">
        <v>1382.9557090000001</v>
      </c>
      <c r="DFA52" s="1">
        <v>31.080497000000001</v>
      </c>
      <c r="DFB52" s="1">
        <v>100.03836</v>
      </c>
      <c r="DFC52" s="1">
        <v>38.671863999999999</v>
      </c>
      <c r="DFD52" s="1">
        <v>112.30933</v>
      </c>
      <c r="DFE52" s="1">
        <v>493.501554</v>
      </c>
      <c r="DFF52" s="1">
        <v>83.232219999999998</v>
      </c>
      <c r="DFG52" s="1">
        <v>15.59872</v>
      </c>
      <c r="DFH52" s="1">
        <v>57.864899999999999</v>
      </c>
      <c r="DFI52" s="1">
        <v>53.483274999999999</v>
      </c>
      <c r="DFJ52" s="1">
        <v>70.779808000000003</v>
      </c>
      <c r="DFK52" s="1">
        <v>290.64568500000001</v>
      </c>
      <c r="DFL52" s="1">
        <v>146.9528</v>
      </c>
      <c r="DFM52" s="1">
        <v>34.978292199999999</v>
      </c>
      <c r="DFN52" s="1">
        <v>1.3985514999999999</v>
      </c>
      <c r="DFO52" s="1">
        <v>39.099425199999999</v>
      </c>
      <c r="DFP52" s="1">
        <v>72.131354000000002</v>
      </c>
      <c r="DFQ52" s="1">
        <v>230.94721999999999</v>
      </c>
      <c r="DFR52" s="1">
        <v>49.634082999999997</v>
      </c>
      <c r="DFS52" s="1">
        <v>98.6409527</v>
      </c>
      <c r="DFT52" s="1">
        <v>107.1639</v>
      </c>
      <c r="DFU52" s="1">
        <v>65.109530000000007</v>
      </c>
      <c r="DFV52" s="1">
        <v>37.732142000000003</v>
      </c>
      <c r="DFW52" s="1">
        <v>90.888565</v>
      </c>
      <c r="DFX52" s="1">
        <v>27.257290000000001</v>
      </c>
      <c r="DFY52" s="1">
        <v>97.666036000000005</v>
      </c>
      <c r="DFZ52" s="1">
        <v>118.96318770000001</v>
      </c>
      <c r="DGA52" s="1">
        <v>24.949359999999999</v>
      </c>
      <c r="DGB52" s="1">
        <v>365.393571685827</v>
      </c>
      <c r="DGC52" s="1">
        <v>166.94550541759901</v>
      </c>
      <c r="DGD52" s="1">
        <v>25.029491</v>
      </c>
      <c r="DGE52" s="1">
        <v>87.082493879226703</v>
      </c>
      <c r="DGF52" s="1">
        <v>38.103360000000002</v>
      </c>
      <c r="DGG52" s="1">
        <v>73.540025</v>
      </c>
      <c r="DGH52" s="1">
        <v>90.108670099999898</v>
      </c>
      <c r="DGI52" s="1">
        <v>46.049991499999997</v>
      </c>
      <c r="DGJ52" s="1">
        <v>119.969112</v>
      </c>
      <c r="DGK52" s="1">
        <v>85.847489299999907</v>
      </c>
      <c r="DGL52" s="1">
        <v>115.52625</v>
      </c>
      <c r="DGM52" s="1">
        <v>241.93003250000001</v>
      </c>
      <c r="DGN52" s="1">
        <v>100.89651000000001</v>
      </c>
      <c r="DGO52" s="1">
        <v>151.00812314999999</v>
      </c>
      <c r="DGP52" s="1">
        <v>31.8142581</v>
      </c>
      <c r="DGQ52" s="1">
        <v>53.7248436</v>
      </c>
      <c r="DGR52" s="1">
        <v>50.273060999999998</v>
      </c>
      <c r="DGS52" s="1">
        <v>202.24011999999999</v>
      </c>
      <c r="DGT52" s="1">
        <v>91.490191999999993</v>
      </c>
      <c r="DGU52" s="1">
        <v>762.90914099999998</v>
      </c>
      <c r="DGV52" s="1">
        <v>55.253079999999997</v>
      </c>
      <c r="DGW52" s="1">
        <v>132.52480639999999</v>
      </c>
      <c r="DGX52" s="1">
        <v>206.25080790000001</v>
      </c>
      <c r="DGY52" s="1">
        <v>121.5048</v>
      </c>
      <c r="DGZ52" s="1">
        <v>101.3048247</v>
      </c>
      <c r="DHA52" s="1">
        <v>127.588273</v>
      </c>
      <c r="DHB52" s="1">
        <v>54.279401900000003</v>
      </c>
      <c r="DHC52" s="1">
        <v>114.03016100000001</v>
      </c>
      <c r="DHD52" s="1">
        <v>102.691507</v>
      </c>
      <c r="DHE52" s="1">
        <v>23.763539999999999</v>
      </c>
      <c r="DHF52" s="1">
        <v>129.63247999999999</v>
      </c>
      <c r="DHG52" s="1">
        <v>176.5103968</v>
      </c>
      <c r="DHH52" s="1">
        <v>93.154471000000001</v>
      </c>
      <c r="DHI52" s="1">
        <v>48.387802999999998</v>
      </c>
      <c r="DHJ52" s="1">
        <v>42.221679999999999</v>
      </c>
      <c r="DHK52" s="1">
        <v>144.47189</v>
      </c>
      <c r="DHL52" s="1">
        <v>125.134872</v>
      </c>
      <c r="DHM52" s="1">
        <v>154.940842</v>
      </c>
      <c r="DHN52" s="1">
        <v>78.823888099999905</v>
      </c>
      <c r="DHO52" s="1">
        <v>69.883938899999904</v>
      </c>
      <c r="DHP52" s="1">
        <v>40.312559999999998</v>
      </c>
      <c r="DHQ52" s="1">
        <v>239.762</v>
      </c>
      <c r="DHR52" s="1">
        <v>41.213520500000001</v>
      </c>
      <c r="DHS52" s="1">
        <v>110.98556790000001</v>
      </c>
      <c r="DHT52" s="1">
        <v>31.414480000000001</v>
      </c>
      <c r="DHU52" s="1">
        <v>30.882089000000001</v>
      </c>
      <c r="DHV52" s="1">
        <v>254.12402499999999</v>
      </c>
      <c r="DHW52" s="1">
        <v>673.79854899999998</v>
      </c>
      <c r="DHX52" s="1">
        <v>82.600349999999906</v>
      </c>
      <c r="DHY52" s="1">
        <v>56.329427000000003</v>
      </c>
      <c r="DHZ52" s="1">
        <v>75.944937999999993</v>
      </c>
      <c r="DIA52" s="1">
        <v>7.5998520000000003</v>
      </c>
      <c r="DIB52" s="1">
        <v>17.809829999999899</v>
      </c>
      <c r="DIC52" s="1">
        <v>26.280023053842001</v>
      </c>
      <c r="DID52" s="1">
        <v>140.08558400000001</v>
      </c>
      <c r="DIE52" s="1">
        <v>16.8732100163</v>
      </c>
      <c r="DIF52" s="1">
        <v>135.16974999999999</v>
      </c>
      <c r="DIG52" s="1">
        <v>81.791756999999905</v>
      </c>
      <c r="DIH52" s="1">
        <v>97.357329999999905</v>
      </c>
      <c r="DII52" s="1">
        <v>110.46954280999999</v>
      </c>
      <c r="DIJ52" s="1">
        <v>93.392359999999996</v>
      </c>
      <c r="DIK52" s="1">
        <v>355.573886813</v>
      </c>
      <c r="DIL52" s="1">
        <v>58.001085000000003</v>
      </c>
      <c r="DIM52" s="1">
        <v>30.604340000000001</v>
      </c>
      <c r="DIN52" s="1">
        <v>154.02735199999901</v>
      </c>
      <c r="DIO52" s="1">
        <v>55.742310000000003</v>
      </c>
      <c r="DIP52" s="1">
        <v>104.557215999999</v>
      </c>
      <c r="DIQ52" s="1">
        <v>77.457879144830002</v>
      </c>
      <c r="DIR52" s="1">
        <v>106.3850166</v>
      </c>
      <c r="DIS52" s="1">
        <v>77.480311999999998</v>
      </c>
      <c r="DIT52" s="1">
        <v>4.7392880000000002</v>
      </c>
      <c r="DIU52" s="1">
        <v>68.870510000344197</v>
      </c>
      <c r="DIV52" s="1">
        <v>122.741764</v>
      </c>
      <c r="DIW52" s="1">
        <v>49.921680000000002</v>
      </c>
      <c r="DIX52" s="1">
        <v>50.993541</v>
      </c>
      <c r="DIY52" s="1">
        <v>47.821375400000001</v>
      </c>
      <c r="DIZ52" s="1">
        <v>53.426658199999899</v>
      </c>
      <c r="DJA52" s="1">
        <v>188.30016000000001</v>
      </c>
      <c r="DJB52" s="1">
        <v>30.293500999999999</v>
      </c>
      <c r="DJC52" s="1">
        <v>80.195759999999893</v>
      </c>
      <c r="DJD52" s="1">
        <v>142.31449699999999</v>
      </c>
      <c r="DJE52" s="1">
        <v>224.78099850000001</v>
      </c>
      <c r="DJF52" s="1">
        <v>87.970552399999903</v>
      </c>
      <c r="DJG52" s="1">
        <v>34.838406999999997</v>
      </c>
      <c r="DJH52" s="1">
        <v>24.315576</v>
      </c>
      <c r="DJI52" s="1">
        <v>148.53843699999999</v>
      </c>
      <c r="DJJ52" s="1">
        <v>46.682810109999998</v>
      </c>
      <c r="DJK52" s="1">
        <v>51.799052000000003</v>
      </c>
      <c r="DJL52" s="1">
        <v>85.072640499999906</v>
      </c>
      <c r="DJM52" s="1">
        <v>14.361933000000001</v>
      </c>
      <c r="DJN52" s="1">
        <v>34.193708000000001</v>
      </c>
      <c r="DJO52" s="1">
        <v>49.260800000000003</v>
      </c>
      <c r="DJP52" s="1">
        <v>31.252240199999999</v>
      </c>
      <c r="DJQ52" s="1">
        <v>65.207780399999905</v>
      </c>
      <c r="DJR52" s="1">
        <v>238.7811519</v>
      </c>
      <c r="DJS52" s="1">
        <v>180.918612</v>
      </c>
      <c r="DJT52" s="1">
        <v>60.863340000000001</v>
      </c>
      <c r="DJU52" s="1">
        <v>404.11500100000001</v>
      </c>
      <c r="DJV52" s="1">
        <v>66.652379499999995</v>
      </c>
      <c r="DJW52" s="1">
        <v>48.767690000000002</v>
      </c>
      <c r="DJX52" s="1">
        <v>111.828878</v>
      </c>
      <c r="DJY52" s="1">
        <v>47.857727099999899</v>
      </c>
      <c r="DJZ52" s="1">
        <v>124.53689</v>
      </c>
      <c r="DKA52" s="1">
        <v>68.986003999999994</v>
      </c>
      <c r="DKB52" s="1">
        <v>64.748476102534596</v>
      </c>
      <c r="DKC52" s="1">
        <v>65.712064999999996</v>
      </c>
      <c r="DKD52" s="1">
        <v>43.812151649999997</v>
      </c>
      <c r="DKE52" s="1">
        <v>95.406329999999997</v>
      </c>
      <c r="DKF52" s="1">
        <v>79.188516999999905</v>
      </c>
      <c r="DKG52" s="1">
        <v>262.46735099999898</v>
      </c>
      <c r="DKH52" s="1">
        <v>22.661650000000002</v>
      </c>
      <c r="DKI52" s="1">
        <v>129.04512</v>
      </c>
      <c r="DKJ52" s="1">
        <v>115.89548446000001</v>
      </c>
      <c r="DKK52" s="1">
        <v>73.2943874999999</v>
      </c>
      <c r="DKL52" s="1">
        <v>53.010891098099997</v>
      </c>
      <c r="DKM52" s="1">
        <v>15.292383999999901</v>
      </c>
      <c r="DKN52" s="1">
        <v>175.73885999999999</v>
      </c>
      <c r="DKO52" s="1">
        <v>86.026533999999998</v>
      </c>
      <c r="DKP52" s="1">
        <v>1017.2570213</v>
      </c>
      <c r="DKQ52" s="1">
        <v>7.0746435999999999</v>
      </c>
      <c r="DKR52" s="1">
        <v>27.850646990000001</v>
      </c>
      <c r="DKS52" s="1">
        <v>88.365502000000006</v>
      </c>
      <c r="DKT52" s="1">
        <v>150.26658499999999</v>
      </c>
      <c r="DKU52" s="1">
        <v>202.33896999999999</v>
      </c>
      <c r="DKV52" s="1">
        <v>71.588649000000004</v>
      </c>
      <c r="DKW52" s="1">
        <v>92.654793600000005</v>
      </c>
      <c r="DKX52" s="1">
        <v>231.49299400000001</v>
      </c>
      <c r="DKY52" s="1">
        <v>24.211973002600701</v>
      </c>
      <c r="DKZ52" s="1">
        <v>170.45596999999901</v>
      </c>
      <c r="DLA52" s="1">
        <v>49.89095931</v>
      </c>
      <c r="DLB52" s="1">
        <v>232.825828</v>
      </c>
      <c r="DLC52" s="1">
        <v>114.0866285</v>
      </c>
      <c r="DLD52" s="1">
        <v>39.173448999999998</v>
      </c>
      <c r="DLE52" s="1">
        <v>22.158270999999999</v>
      </c>
      <c r="DLF52" s="1">
        <v>107.38037</v>
      </c>
      <c r="DLG52" s="1">
        <v>125.65890210000001</v>
      </c>
      <c r="DLH52" s="1">
        <v>0.55837499999999995</v>
      </c>
      <c r="DLI52" s="1">
        <v>68.697289999999995</v>
      </c>
      <c r="DLJ52" s="1">
        <v>84.124762000000004</v>
      </c>
      <c r="DLK52" s="1">
        <v>42.166228400000001</v>
      </c>
      <c r="DLL52" s="1">
        <v>27.696321999999999</v>
      </c>
      <c r="DLM52" s="1">
        <v>23.644470999999999</v>
      </c>
      <c r="DLN52" s="1">
        <v>50.267701099999996</v>
      </c>
      <c r="DLO52" s="1">
        <v>943.08309999999994</v>
      </c>
      <c r="DLP52" s="1">
        <v>28.444066200000002</v>
      </c>
      <c r="DLQ52" s="1">
        <v>329.26795129999999</v>
      </c>
      <c r="DLR52" s="1">
        <v>24.754367999999999</v>
      </c>
      <c r="DLS52" s="1">
        <v>136.30261399999901</v>
      </c>
      <c r="DLT52" s="1">
        <v>248.36508000000001</v>
      </c>
      <c r="DLU52" s="1">
        <v>137.53296569999901</v>
      </c>
      <c r="DLV52" s="1">
        <v>19.4971912</v>
      </c>
      <c r="DLW52" s="1">
        <v>31.734828499999999</v>
      </c>
      <c r="DLX52" s="1">
        <v>193.16686799999999</v>
      </c>
      <c r="DLY52" s="1">
        <v>47.984746999999999</v>
      </c>
      <c r="DLZ52" s="1">
        <v>51.698740000000001</v>
      </c>
      <c r="DMA52" s="1">
        <v>78.7075301</v>
      </c>
      <c r="DMB52" s="1">
        <v>52.781587999999999</v>
      </c>
      <c r="DMC52" s="1">
        <v>40.370902000000001</v>
      </c>
      <c r="DMD52" s="1">
        <v>381.55108000000001</v>
      </c>
      <c r="DME52" s="1">
        <v>102.269997</v>
      </c>
      <c r="DMF52" s="1">
        <v>200.09640099999999</v>
      </c>
      <c r="DMG52" s="1">
        <v>137.41063502739999</v>
      </c>
      <c r="DMH52" s="1">
        <v>94.604453000000007</v>
      </c>
      <c r="DMI52" s="1">
        <v>0</v>
      </c>
      <c r="DMJ52" s="1">
        <v>83.453299999999999</v>
      </c>
      <c r="DMK52" s="1">
        <v>34.542740000000002</v>
      </c>
      <c r="DML52" s="1">
        <v>140.71118999999999</v>
      </c>
      <c r="DMM52" s="1">
        <v>45.613433999999998</v>
      </c>
      <c r="DMN52" s="1">
        <v>15.8122984</v>
      </c>
      <c r="DMO52" s="1">
        <v>61.159714000000001</v>
      </c>
      <c r="DMP52" s="1">
        <v>199.328251209076</v>
      </c>
      <c r="DMQ52" s="1">
        <v>445.13493960070002</v>
      </c>
      <c r="DMR52" s="1">
        <v>118.0532</v>
      </c>
      <c r="DMS52" s="1">
        <v>114.49407530000001</v>
      </c>
      <c r="DMT52" s="1">
        <v>41.891967999999999</v>
      </c>
      <c r="DMU52" s="1">
        <v>125.531530599999</v>
      </c>
      <c r="DMV52" s="1">
        <v>93.715593999999996</v>
      </c>
      <c r="DMW52" s="1">
        <v>166.96369000000001</v>
      </c>
      <c r="DMX52" s="1">
        <v>66.703299999999999</v>
      </c>
      <c r="DMY52" s="1">
        <v>104.485865</v>
      </c>
      <c r="DMZ52" s="1">
        <v>91.191789999999997</v>
      </c>
      <c r="DNA52" s="1">
        <v>220.69777999999999</v>
      </c>
      <c r="DNB52" s="1">
        <v>158.66351399999999</v>
      </c>
      <c r="DNC52" s="1">
        <v>102.85192383520101</v>
      </c>
      <c r="DND52" s="1">
        <v>55.143425000000001</v>
      </c>
      <c r="DNE52" s="1">
        <v>69.389979999999994</v>
      </c>
      <c r="DNF52" s="1">
        <v>218.90710000000001</v>
      </c>
      <c r="DNG52" s="1">
        <v>25.058298000000001</v>
      </c>
      <c r="DNH52" s="1">
        <v>62.168602154399998</v>
      </c>
      <c r="DNI52" s="1">
        <v>249.01669200000001</v>
      </c>
      <c r="DNJ52" s="1">
        <v>42.847934799999997</v>
      </c>
      <c r="DNK52" s="1">
        <v>139.371746</v>
      </c>
      <c r="DNL52" s="1">
        <v>29.682868899999999</v>
      </c>
      <c r="DNM52" s="1">
        <v>127.86250099999999</v>
      </c>
      <c r="DNN52" s="1">
        <v>27.200199999999999</v>
      </c>
      <c r="DNO52" s="1">
        <v>10.995100000000001</v>
      </c>
      <c r="DNP52" s="1">
        <v>23.552921999999999</v>
      </c>
      <c r="DNQ52" s="1">
        <v>693.25405000000001</v>
      </c>
      <c r="DNR52" s="1">
        <v>67.124667899999906</v>
      </c>
      <c r="DNS52" s="1">
        <v>60.738188999999998</v>
      </c>
      <c r="DNT52" s="1">
        <v>260.48402099999998</v>
      </c>
      <c r="DNU52" s="1">
        <v>92.97748</v>
      </c>
      <c r="DNV52" s="1">
        <v>25.424638999999999</v>
      </c>
      <c r="DNW52" s="1">
        <v>82.791150000000002</v>
      </c>
      <c r="DNX52" s="1">
        <v>25.27824</v>
      </c>
      <c r="DNY52" s="1">
        <v>111.8221356</v>
      </c>
      <c r="DNZ52" s="1">
        <v>220.31781422399999</v>
      </c>
      <c r="DOA52" s="1">
        <v>132.86103979999999</v>
      </c>
      <c r="DOB52" s="1">
        <v>47.5131084</v>
      </c>
      <c r="DOC52" s="1">
        <v>30.4466851</v>
      </c>
      <c r="DOD52" s="1">
        <v>36.731769999999997</v>
      </c>
      <c r="DOE52" s="1">
        <v>32.416699999999999</v>
      </c>
      <c r="DOF52" s="1">
        <v>55.891433999999997</v>
      </c>
      <c r="DOG52" s="1">
        <v>121.299261</v>
      </c>
      <c r="DOH52" s="1">
        <v>244.45222380000001</v>
      </c>
      <c r="DOI52" s="1">
        <v>63.460211899999997</v>
      </c>
      <c r="DOJ52" s="1">
        <v>710.87452299999904</v>
      </c>
      <c r="DOK52" s="1">
        <v>7.3858489999999897</v>
      </c>
      <c r="DOL52" s="1">
        <v>204.048833</v>
      </c>
      <c r="DOM52" s="1">
        <v>64.379922499999907</v>
      </c>
      <c r="DON52" s="1">
        <v>70.545758999999904</v>
      </c>
      <c r="DOO52" s="1">
        <v>61.5553590064807</v>
      </c>
      <c r="DOP52" s="1">
        <v>71.451788239911707</v>
      </c>
      <c r="DOQ52" s="1">
        <v>1312.8638000000001</v>
      </c>
      <c r="DOR52" s="1">
        <v>59.154043672</v>
      </c>
      <c r="DOS52" s="1">
        <v>50.826636999999899</v>
      </c>
      <c r="DOT52" s="1">
        <v>86.580640000000002</v>
      </c>
      <c r="DOU52" s="1">
        <v>17.525486999999998</v>
      </c>
      <c r="DOV52" s="1">
        <v>79.947085069650001</v>
      </c>
      <c r="DOW52" s="1">
        <v>156.793789</v>
      </c>
      <c r="DOX52" s="1">
        <v>34.827851000000003</v>
      </c>
      <c r="DOY52" s="1">
        <v>18.574074</v>
      </c>
      <c r="DOZ52" s="1">
        <v>338.61856999999998</v>
      </c>
      <c r="DPA52" s="1">
        <v>61.787220999999903</v>
      </c>
      <c r="DPB52" s="1">
        <v>50.357055999999901</v>
      </c>
      <c r="DPC52" s="1">
        <v>26.378139999999998</v>
      </c>
      <c r="DPD52" s="1">
        <v>79.620213399999997</v>
      </c>
      <c r="DPE52" s="1">
        <v>72.973262399999996</v>
      </c>
      <c r="DPF52" s="1">
        <v>253.308898</v>
      </c>
      <c r="DPG52" s="1">
        <v>57.039535999999998</v>
      </c>
      <c r="DPH52" s="1">
        <v>55.313783899999997</v>
      </c>
      <c r="DPI52" s="1">
        <v>16.018350000000002</v>
      </c>
      <c r="DPJ52" s="1">
        <v>121.73473</v>
      </c>
      <c r="DPK52" s="1">
        <v>58.186571999999998</v>
      </c>
      <c r="DPL52" s="1">
        <v>28.798611999999999</v>
      </c>
      <c r="DPM52" s="1">
        <v>189.93429549999999</v>
      </c>
      <c r="DPN52" s="1">
        <v>27.609220000000001</v>
      </c>
      <c r="DPO52" s="1">
        <v>50.177494000000003</v>
      </c>
      <c r="DPP52" s="1">
        <v>3.7658299999999998</v>
      </c>
      <c r="DPQ52" s="1">
        <v>96.139172000000002</v>
      </c>
      <c r="DPR52" s="1">
        <v>97.070999999999998</v>
      </c>
      <c r="DPS52" s="1">
        <v>50.4746898</v>
      </c>
      <c r="DPT52" s="1">
        <v>85.30341</v>
      </c>
      <c r="DPU52" s="1">
        <v>59.2670689999999</v>
      </c>
      <c r="DPV52" s="1">
        <v>2.9464589999999999</v>
      </c>
      <c r="DPW52" s="1">
        <v>67.359272000000004</v>
      </c>
      <c r="DPX52" s="1">
        <v>116.04862</v>
      </c>
      <c r="DPY52" s="1">
        <v>23.426195400000001</v>
      </c>
      <c r="DPZ52" s="1">
        <v>136.83010400000001</v>
      </c>
      <c r="DQA52" s="1">
        <v>82.186975000000004</v>
      </c>
      <c r="DQB52" s="1">
        <v>52.5920699999999</v>
      </c>
      <c r="DQC52" s="1">
        <v>24.79626</v>
      </c>
      <c r="DQD52" s="1">
        <v>812.49110519999999</v>
      </c>
      <c r="DQE52" s="1">
        <v>124.09487</v>
      </c>
      <c r="DQF52" s="1">
        <v>87.381432499999903</v>
      </c>
      <c r="DQG52" s="1">
        <v>1.21044</v>
      </c>
      <c r="DQH52" s="1">
        <v>117.378648</v>
      </c>
      <c r="DQI52" s="1">
        <v>22.877172430000002</v>
      </c>
      <c r="DQJ52" s="1">
        <v>28.338051</v>
      </c>
      <c r="DQK52" s="1">
        <v>156.036737998631</v>
      </c>
      <c r="DQL52" s="1">
        <v>122.98480668000001</v>
      </c>
      <c r="DQM52" s="1">
        <v>83.977279999999993</v>
      </c>
      <c r="DQN52" s="1">
        <v>130.2461926</v>
      </c>
      <c r="DQO52" s="1">
        <v>50.77366</v>
      </c>
      <c r="DQP52" s="1">
        <v>101.235767</v>
      </c>
      <c r="DQQ52" s="1">
        <v>175.38355000000001</v>
      </c>
      <c r="DQR52" s="1">
        <v>13.677979000000001</v>
      </c>
      <c r="DQS52" s="1">
        <v>135.88101</v>
      </c>
      <c r="DQT52" s="1">
        <v>70.870857999999998</v>
      </c>
      <c r="DQU52" s="1">
        <v>90.446592799999905</v>
      </c>
      <c r="DQV52" s="1">
        <v>112.82344999999999</v>
      </c>
      <c r="DQW52" s="1">
        <v>388.58207399999998</v>
      </c>
      <c r="DQX52" s="1">
        <v>9.6773710000000008</v>
      </c>
      <c r="DQY52" s="1">
        <v>7.0804919999999996</v>
      </c>
      <c r="DQZ52" s="1">
        <v>75.715243000000001</v>
      </c>
      <c r="DRA52" s="1">
        <v>155.88272999999899</v>
      </c>
      <c r="DRB52" s="1">
        <v>80.518839999999997</v>
      </c>
      <c r="DRC52" s="1">
        <v>21.312460000000002</v>
      </c>
      <c r="DRD52" s="1">
        <v>59.001370000000001</v>
      </c>
      <c r="DRE52" s="1">
        <v>15.502225568599901</v>
      </c>
      <c r="DRF52" s="1">
        <v>45.578403999999999</v>
      </c>
      <c r="DRG52" s="1">
        <v>83.441020999999907</v>
      </c>
      <c r="DRH52" s="1">
        <v>29.81484</v>
      </c>
      <c r="DRI52" s="1">
        <v>109.30779</v>
      </c>
      <c r="DRJ52" s="1">
        <v>137.56080059999999</v>
      </c>
      <c r="DRK52" s="1">
        <v>51.735074273999999</v>
      </c>
      <c r="DRL52" s="1">
        <v>295.80832550000002</v>
      </c>
      <c r="DRM52" s="1">
        <v>62.680109999999999</v>
      </c>
      <c r="DRN52" s="1">
        <v>56.951900000000002</v>
      </c>
      <c r="DRO52" s="1">
        <v>37.383920000000003</v>
      </c>
      <c r="DRP52" s="1">
        <v>89.750349999999997</v>
      </c>
      <c r="DRQ52" s="1">
        <v>34.515405599999902</v>
      </c>
      <c r="DRR52" s="1">
        <v>56.445556000000003</v>
      </c>
      <c r="DRS52" s="1">
        <v>47.798434999999998</v>
      </c>
      <c r="DRT52" s="1">
        <v>391.26088299999901</v>
      </c>
      <c r="DRU52" s="1">
        <v>352.05764699999901</v>
      </c>
      <c r="DRV52" s="1">
        <v>44.989919999999998</v>
      </c>
      <c r="DRW52" s="1">
        <v>78.142902299999903</v>
      </c>
      <c r="DRX52" s="1">
        <v>1177.454502</v>
      </c>
      <c r="DRY52" s="1">
        <v>17.92878</v>
      </c>
      <c r="DRZ52" s="1">
        <v>89.440117000000001</v>
      </c>
      <c r="DSA52" s="1">
        <v>76.248227799999995</v>
      </c>
      <c r="DSB52" s="1">
        <v>113.29519963595</v>
      </c>
      <c r="DSC52" s="1">
        <v>7.4155100000000003</v>
      </c>
      <c r="DSD52" s="1">
        <v>104.97769</v>
      </c>
      <c r="DSE52" s="1">
        <v>170.68874</v>
      </c>
      <c r="DSF52" s="1">
        <v>71.225144</v>
      </c>
      <c r="DSG52" s="1">
        <v>1.2125900000000001</v>
      </c>
      <c r="DSH52" s="1">
        <v>113.30197</v>
      </c>
      <c r="DSI52" s="1">
        <v>101.09490359</v>
      </c>
      <c r="DSJ52" s="1">
        <v>39.783575999999996</v>
      </c>
      <c r="DSK52" s="1">
        <v>74.503802869999902</v>
      </c>
      <c r="DSL52" s="1">
        <v>133.14718099999999</v>
      </c>
      <c r="DSM52" s="1">
        <v>22.383147000000001</v>
      </c>
      <c r="DSN52" s="1">
        <v>98.570323000000002</v>
      </c>
      <c r="DSO52" s="1">
        <v>122.75622250000001</v>
      </c>
      <c r="DSP52" s="1">
        <v>86.960803299999995</v>
      </c>
      <c r="DSQ52" s="1">
        <v>61.511381</v>
      </c>
      <c r="DSR52" s="1">
        <v>367.84764000000001</v>
      </c>
      <c r="DSS52" s="1">
        <v>54.9623699999999</v>
      </c>
      <c r="DST52" s="1">
        <v>58.568902999999999</v>
      </c>
      <c r="DSU52" s="1">
        <v>53.804848399999997</v>
      </c>
      <c r="DSV52" s="1">
        <v>768.92346299999997</v>
      </c>
      <c r="DSW52" s="1">
        <v>20.087468000000001</v>
      </c>
      <c r="DSX52" s="1">
        <v>84.4948300001858</v>
      </c>
      <c r="DSY52" s="1">
        <v>96.772135000000006</v>
      </c>
      <c r="DSZ52" s="1">
        <v>117.640083</v>
      </c>
      <c r="DTA52" s="1">
        <v>1512.6887326000001</v>
      </c>
      <c r="DTB52" s="1">
        <v>26.289680000000001</v>
      </c>
      <c r="DTC52" s="1">
        <v>57.989280000000001</v>
      </c>
      <c r="DTD52" s="1">
        <v>56.340178000000002</v>
      </c>
      <c r="DTE52" s="1">
        <v>67.834503999999995</v>
      </c>
      <c r="DTF52" s="1">
        <v>26.625639</v>
      </c>
      <c r="DTG52" s="1">
        <v>32.354619999999997</v>
      </c>
      <c r="DTH52" s="1">
        <v>66.704437299999995</v>
      </c>
      <c r="DTI52" s="1">
        <v>23.585227</v>
      </c>
      <c r="DTJ52" s="1">
        <v>20.948930000000001</v>
      </c>
      <c r="DTK52" s="1">
        <v>53.435893</v>
      </c>
      <c r="DTL52" s="1">
        <v>83.331444000074001</v>
      </c>
      <c r="DTM52" s="1">
        <v>36.564897000000002</v>
      </c>
      <c r="DTN52" s="1">
        <v>52.261193599999899</v>
      </c>
      <c r="DTO52" s="1">
        <v>334.30489999999998</v>
      </c>
      <c r="DTP52" s="1">
        <v>79.250406999999996</v>
      </c>
      <c r="DTQ52" s="1">
        <v>46.769316000000003</v>
      </c>
      <c r="DTR52" s="1">
        <v>155.008861</v>
      </c>
      <c r="DTS52" s="1">
        <v>76.340800000000002</v>
      </c>
      <c r="DTT52" s="1">
        <v>219.79000400000001</v>
      </c>
      <c r="DTU52" s="1">
        <v>70.410274999999999</v>
      </c>
      <c r="DTV52" s="1">
        <v>92.525879000000003</v>
      </c>
      <c r="DTW52" s="1">
        <v>332.32393810000002</v>
      </c>
      <c r="DTX52" s="1">
        <v>26.791840000000001</v>
      </c>
      <c r="DTY52" s="1">
        <v>205.97856999999999</v>
      </c>
      <c r="DTZ52" s="1">
        <v>82.979237999999995</v>
      </c>
      <c r="DUA52" s="1">
        <v>308.79939467493699</v>
      </c>
      <c r="DUB52" s="1">
        <v>47.257671999999999</v>
      </c>
      <c r="DUC52" s="1">
        <v>42.389009999999899</v>
      </c>
      <c r="DUD52" s="1">
        <v>95.958455700000002</v>
      </c>
      <c r="DUE52" s="1">
        <v>7.1163876000000004</v>
      </c>
      <c r="DUF52" s="1">
        <v>34.582618399999902</v>
      </c>
      <c r="DUG52" s="1">
        <v>92.748885200000004</v>
      </c>
      <c r="DUH52" s="1">
        <v>125.60056</v>
      </c>
      <c r="DUI52" s="1">
        <v>123.254797</v>
      </c>
      <c r="DUJ52" s="1">
        <v>20.501688999999999</v>
      </c>
      <c r="DUK52" s="1">
        <v>127.72757</v>
      </c>
      <c r="DUL52" s="1">
        <v>30.660954661000002</v>
      </c>
      <c r="DUM52" s="1">
        <v>29.008569999999999</v>
      </c>
      <c r="DUN52" s="1">
        <v>58.092837799999998</v>
      </c>
      <c r="DUO52" s="1">
        <v>546.97759999999903</v>
      </c>
      <c r="DUP52" s="1">
        <v>130.7978</v>
      </c>
      <c r="DUQ52" s="1">
        <v>135.82598296</v>
      </c>
      <c r="DUR52" s="1">
        <v>39.981267500000001</v>
      </c>
      <c r="DUS52" s="1">
        <v>48.966296</v>
      </c>
      <c r="DUT52" s="1">
        <v>208.20597000000001</v>
      </c>
      <c r="DUU52" s="1">
        <v>256.50942629999997</v>
      </c>
      <c r="DUV52" s="1">
        <v>18.576441565300001</v>
      </c>
      <c r="DUW52" s="1">
        <v>77.293719999999993</v>
      </c>
      <c r="DUX52" s="1">
        <v>38.6724982</v>
      </c>
      <c r="DUY52" s="1">
        <v>39.636878000000003</v>
      </c>
      <c r="DUZ52" s="1">
        <v>913.54986106381</v>
      </c>
      <c r="DVA52" s="1">
        <v>92.458590000000001</v>
      </c>
      <c r="DVB52" s="1">
        <v>36.606200000000001</v>
      </c>
      <c r="DVC52" s="1">
        <v>89.833092861899999</v>
      </c>
      <c r="DVD52" s="1">
        <v>19.264862999999998</v>
      </c>
      <c r="DVE52" s="1">
        <v>344.5724098</v>
      </c>
      <c r="DVF52" s="1">
        <v>73.113993699999995</v>
      </c>
      <c r="DVG52" s="1">
        <v>76.956423000000001</v>
      </c>
      <c r="DVH52" s="1">
        <v>47.020977000000002</v>
      </c>
      <c r="DVI52" s="1">
        <v>57.995448000000003</v>
      </c>
      <c r="DVJ52" s="1">
        <v>246.0958636</v>
      </c>
      <c r="DVK52" s="1">
        <v>328.27903999999899</v>
      </c>
      <c r="DVL52" s="1">
        <v>68.120808299999993</v>
      </c>
      <c r="DVM52" s="1">
        <v>102.19961840000001</v>
      </c>
      <c r="DVN52" s="1">
        <v>57.053472450000001</v>
      </c>
      <c r="DVO52" s="1">
        <v>20.687902099999999</v>
      </c>
      <c r="DVP52" s="1">
        <v>94.904576000000006</v>
      </c>
      <c r="DVQ52" s="1">
        <v>45.389318160659997</v>
      </c>
      <c r="DVR52" s="1">
        <v>41.333524500000003</v>
      </c>
      <c r="DVS52" s="1">
        <v>95.421878000000007</v>
      </c>
      <c r="DVT52" s="1">
        <v>0.61267299999999902</v>
      </c>
      <c r="DVU52" s="1">
        <v>75.047854000000001</v>
      </c>
      <c r="DVV52" s="1">
        <v>23.933399999999999</v>
      </c>
      <c r="DVW52" s="1">
        <v>47.114874999999998</v>
      </c>
      <c r="DVX52" s="1">
        <v>128.06046760000001</v>
      </c>
      <c r="DVY52" s="1">
        <v>56.909990000000001</v>
      </c>
      <c r="DVZ52" s="1">
        <v>91.252859999999998</v>
      </c>
      <c r="DWA52" s="1">
        <v>324.2509</v>
      </c>
      <c r="DWB52" s="1">
        <v>50.366135</v>
      </c>
      <c r="DWC52" s="1">
        <v>127.45205</v>
      </c>
      <c r="DWD52" s="1">
        <v>26.036644127332998</v>
      </c>
      <c r="DWE52" s="1">
        <v>19.206972</v>
      </c>
      <c r="DWF52" s="1">
        <v>162.27050389129201</v>
      </c>
      <c r="DWG52" s="1">
        <v>116.98236</v>
      </c>
      <c r="DWH52" s="1">
        <v>24.9133</v>
      </c>
      <c r="DWI52" s="1">
        <v>1114.331584</v>
      </c>
      <c r="DWJ52" s="1">
        <v>247.37402800000001</v>
      </c>
      <c r="DWK52" s="1">
        <v>45.731796000000003</v>
      </c>
      <c r="DWL52" s="1">
        <v>75.025406000380002</v>
      </c>
      <c r="DWM52" s="1">
        <v>83.003424096731905</v>
      </c>
      <c r="DWN52" s="1">
        <v>72.460739000000004</v>
      </c>
      <c r="DWO52" s="1">
        <v>15.032534099999999</v>
      </c>
      <c r="DWP52" s="1">
        <v>69.088556366359995</v>
      </c>
      <c r="DWQ52" s="1">
        <v>257.97958401101198</v>
      </c>
      <c r="DWR52" s="1">
        <v>7.6486940999999904</v>
      </c>
      <c r="DWS52" s="1">
        <v>31.362368100000001</v>
      </c>
      <c r="DWT52" s="1">
        <v>80.383726999999993</v>
      </c>
      <c r="DWU52" s="1">
        <v>41.863431400000003</v>
      </c>
      <c r="DWV52" s="1">
        <v>62.007475999999997</v>
      </c>
      <c r="DWW52" s="1">
        <v>62.982322000000003</v>
      </c>
      <c r="DWX52" s="1">
        <v>235.495631</v>
      </c>
      <c r="DWY52" s="1">
        <v>100.950147999999</v>
      </c>
      <c r="DWZ52" s="1">
        <v>85.480249999999998</v>
      </c>
      <c r="DXA52" s="1">
        <v>43.865400000000001</v>
      </c>
      <c r="DXB52" s="1">
        <v>63.737520000000004</v>
      </c>
      <c r="DXC52" s="1">
        <v>8.5544300028001299</v>
      </c>
      <c r="DXD52" s="1">
        <v>36.074938000000003</v>
      </c>
      <c r="DXE52" s="1">
        <v>173.83901709999901</v>
      </c>
      <c r="DXF52" s="1">
        <v>26.210260000000002</v>
      </c>
      <c r="DXG52" s="1">
        <v>37.560386100000002</v>
      </c>
      <c r="DXH52" s="1">
        <v>183.94968399999999</v>
      </c>
      <c r="DXI52" s="1">
        <v>126.694469999999</v>
      </c>
      <c r="DXJ52" s="1">
        <v>97.465699999999998</v>
      </c>
      <c r="DXK52" s="1">
        <v>21.063852199999999</v>
      </c>
      <c r="DXL52" s="1">
        <v>49.875781000000003</v>
      </c>
      <c r="DXM52" s="1">
        <v>39.564155999999997</v>
      </c>
      <c r="DXN52" s="1">
        <v>68.495434999999901</v>
      </c>
      <c r="DXO52" s="1">
        <v>677.94268339930898</v>
      </c>
      <c r="DXP52" s="1">
        <v>56.079476999999997</v>
      </c>
      <c r="DXQ52" s="1">
        <v>62.805182000000002</v>
      </c>
      <c r="DXR52" s="1">
        <v>38.663887192524001</v>
      </c>
      <c r="DXS52" s="1">
        <v>51.708351700000001</v>
      </c>
      <c r="DXT52" s="1">
        <v>61.512999999999998</v>
      </c>
      <c r="DXU52" s="1">
        <v>610.45527199999901</v>
      </c>
      <c r="DXV52" s="1">
        <v>46.878905000000003</v>
      </c>
      <c r="DXW52" s="1">
        <v>32.568148999999998</v>
      </c>
      <c r="DXX52" s="1">
        <v>131.68619380000001</v>
      </c>
      <c r="DXY52" s="1">
        <v>35.686978000000003</v>
      </c>
      <c r="DXZ52" s="1">
        <v>34.661493999999998</v>
      </c>
      <c r="DYA52" s="1">
        <v>42.945050000000002</v>
      </c>
      <c r="DYB52" s="1">
        <v>394.029148635144</v>
      </c>
      <c r="DYC52" s="1">
        <v>86.364108999999999</v>
      </c>
      <c r="DYD52" s="1">
        <v>110.144193</v>
      </c>
      <c r="DYE52" s="1">
        <v>35.242564000000002</v>
      </c>
      <c r="DYF52" s="1">
        <v>28.085177900000001</v>
      </c>
      <c r="DYG52" s="1">
        <v>82.906199999999998</v>
      </c>
      <c r="DYH52" s="1">
        <v>40.221359999999997</v>
      </c>
      <c r="DYI52" s="1">
        <v>0</v>
      </c>
      <c r="DYJ52" s="1">
        <v>42.178204999999998</v>
      </c>
      <c r="DYK52" s="1">
        <v>49.468888999999997</v>
      </c>
      <c r="DYL52" s="1">
        <v>48.457350699999999</v>
      </c>
      <c r="DYM52" s="1">
        <v>19.313438000000001</v>
      </c>
      <c r="DYN52" s="1">
        <v>474.80640199999999</v>
      </c>
      <c r="DYO52" s="1">
        <v>115.273785159</v>
      </c>
      <c r="DYP52" s="1">
        <v>58.7436405999999</v>
      </c>
      <c r="DYQ52" s="1">
        <v>13.4216</v>
      </c>
      <c r="DYR52" s="1">
        <v>92.465761999999998</v>
      </c>
      <c r="DYS52" s="1">
        <v>80.917789999999997</v>
      </c>
      <c r="DYT52" s="1">
        <v>71.526420999999999</v>
      </c>
      <c r="DYU52" s="1">
        <v>111.63379500000001</v>
      </c>
      <c r="DYV52" s="1">
        <v>123.33613</v>
      </c>
      <c r="DYW52" s="1">
        <v>34.692064999999999</v>
      </c>
      <c r="DYX52" s="1">
        <v>119.5186829</v>
      </c>
      <c r="DYY52" s="1">
        <v>49.394528999999999</v>
      </c>
      <c r="DYZ52" s="1">
        <v>34.153816499999998</v>
      </c>
      <c r="DZA52" s="1">
        <v>311.29802699999999</v>
      </c>
      <c r="DZB52" s="1">
        <v>199.63779302459599</v>
      </c>
      <c r="DZC52" s="1">
        <v>31.981325163899999</v>
      </c>
      <c r="DZD52" s="1">
        <v>29.033282</v>
      </c>
      <c r="DZE52" s="1">
        <v>168.47083000000001</v>
      </c>
      <c r="DZF52" s="1">
        <v>45.595005</v>
      </c>
      <c r="DZG52" s="1">
        <v>153.96540196000001</v>
      </c>
      <c r="DZH52" s="1">
        <v>49.368446218999999</v>
      </c>
      <c r="DZI52" s="1">
        <v>60.557676999999998</v>
      </c>
      <c r="DZJ52" s="1">
        <v>81.712029999999999</v>
      </c>
      <c r="DZK52" s="1">
        <v>245.01259999999999</v>
      </c>
      <c r="DZL52" s="1">
        <v>124.936387999999</v>
      </c>
      <c r="DZM52" s="1">
        <v>796.34108480389898</v>
      </c>
      <c r="DZN52" s="1">
        <v>85.260524699999905</v>
      </c>
      <c r="DZO52" s="1">
        <v>26.607762999999998</v>
      </c>
      <c r="DZP52" s="1">
        <v>43.677697458388003</v>
      </c>
      <c r="DZQ52" s="1">
        <v>48.639346699999997</v>
      </c>
      <c r="DZR52" s="1">
        <v>75.057368499999995</v>
      </c>
      <c r="DZS52" s="1">
        <v>31.624707000000001</v>
      </c>
      <c r="DZT52" s="1">
        <v>77.335907500000005</v>
      </c>
      <c r="DZU52" s="1">
        <v>99.7713337</v>
      </c>
      <c r="DZV52" s="1">
        <v>16.164363000000002</v>
      </c>
      <c r="DZW52" s="1">
        <v>75.381769999999904</v>
      </c>
      <c r="DZX52" s="1">
        <v>95.388068000000004</v>
      </c>
      <c r="DZY52" s="1">
        <v>34.435650000000003</v>
      </c>
      <c r="DZZ52" s="1">
        <v>24.587409999999998</v>
      </c>
      <c r="EAA52" s="1">
        <v>27.371456422000001</v>
      </c>
      <c r="EAB52" s="1">
        <v>39.1244435691289</v>
      </c>
      <c r="EAC52" s="1">
        <v>105.2549939</v>
      </c>
      <c r="EAD52" s="1">
        <v>112.8389815</v>
      </c>
      <c r="EAE52" s="1">
        <v>81.605253015105404</v>
      </c>
      <c r="EAF52" s="1">
        <v>1017.8742648</v>
      </c>
      <c r="EAG52" s="1">
        <v>53.458297810157703</v>
      </c>
      <c r="EAH52" s="1">
        <v>51.288739</v>
      </c>
      <c r="EAI52" s="1">
        <v>286.08608199999998</v>
      </c>
      <c r="EAJ52" s="1">
        <v>68.862659999999906</v>
      </c>
      <c r="EAK52" s="1">
        <v>40.616015000775803</v>
      </c>
      <c r="EAL52" s="1">
        <v>28.981281200000002</v>
      </c>
      <c r="EAM52" s="1">
        <v>52.877609999999997</v>
      </c>
      <c r="EAN52" s="1">
        <v>28.799437000000001</v>
      </c>
      <c r="EAO52" s="1">
        <v>56.033929999999998</v>
      </c>
      <c r="EAP52" s="1">
        <v>44.2973286</v>
      </c>
      <c r="EAQ52" s="1">
        <v>103.52649</v>
      </c>
      <c r="EAR52" s="1">
        <v>153.771333</v>
      </c>
      <c r="EAS52" s="1">
        <v>233.26711</v>
      </c>
      <c r="EAT52" s="1">
        <v>20.626867000000001</v>
      </c>
      <c r="EAU52" s="1">
        <v>57.285055999999997</v>
      </c>
      <c r="EAV52" s="1">
        <v>126.158118</v>
      </c>
      <c r="EAW52" s="1">
        <v>121.383280000253</v>
      </c>
      <c r="EAX52" s="1">
        <v>31.485472999999899</v>
      </c>
      <c r="EAY52" s="1">
        <v>50.923751999999901</v>
      </c>
      <c r="EAZ52" s="1">
        <v>68.016391999999996</v>
      </c>
      <c r="EBA52" s="1">
        <v>97.199496999999994</v>
      </c>
      <c r="EBB52" s="1">
        <v>30.94303</v>
      </c>
      <c r="EBC52" s="1">
        <v>558.08958799999903</v>
      </c>
      <c r="EBD52" s="1">
        <v>10.044093999999999</v>
      </c>
      <c r="EBE52" s="1">
        <v>30.726718000000002</v>
      </c>
      <c r="EBF52" s="1">
        <v>174.41499999999999</v>
      </c>
      <c r="EBG52" s="1">
        <v>75.358959999999996</v>
      </c>
      <c r="EBH52" s="1">
        <v>5.3039839999999998</v>
      </c>
      <c r="EBI52" s="1">
        <v>142.46154099999899</v>
      </c>
      <c r="EBJ52" s="1">
        <v>509.13413100000002</v>
      </c>
      <c r="EBK52" s="1">
        <v>90.973753299999998</v>
      </c>
      <c r="EBL52" s="1">
        <v>151.05850100000001</v>
      </c>
      <c r="EBM52" s="1">
        <v>53.400620000000004</v>
      </c>
      <c r="EBN52" s="1">
        <v>77.181625479999994</v>
      </c>
      <c r="EBO52" s="1">
        <v>51.233871176501999</v>
      </c>
      <c r="EBP52" s="1">
        <v>32.732675</v>
      </c>
      <c r="EBQ52" s="1">
        <v>176.29838000000001</v>
      </c>
      <c r="EBR52" s="1">
        <v>120.32437</v>
      </c>
      <c r="EBS52" s="1">
        <v>155.3117968729</v>
      </c>
      <c r="EBT52" s="1">
        <v>71.332009999999997</v>
      </c>
      <c r="EBU52" s="1">
        <v>60.542760000000001</v>
      </c>
      <c r="EBV52" s="1">
        <v>102.58225539999999</v>
      </c>
      <c r="EBW52" s="1">
        <v>29.0100856</v>
      </c>
      <c r="EBX52" s="1">
        <v>28.8651397</v>
      </c>
      <c r="EBY52" s="1">
        <v>77.166214999999994</v>
      </c>
      <c r="EBZ52" s="1">
        <v>166.20711059999999</v>
      </c>
      <c r="ECA52" s="1">
        <v>43.592179999999999</v>
      </c>
      <c r="ECB52" s="1">
        <v>15.611151199999901</v>
      </c>
      <c r="ECC52" s="1">
        <v>38.791600000000003</v>
      </c>
      <c r="ECD52" s="1">
        <v>425.15751799999998</v>
      </c>
      <c r="ECE52" s="1">
        <v>3.3196099999999999</v>
      </c>
      <c r="ECF52" s="1">
        <v>34.121456000000002</v>
      </c>
      <c r="ECG52" s="1">
        <v>89.864777919999995</v>
      </c>
      <c r="ECH52" s="1">
        <v>81.578440000000001</v>
      </c>
      <c r="ECI52" s="1">
        <v>56.4846</v>
      </c>
      <c r="ECJ52" s="1">
        <v>30.211926999999999</v>
      </c>
      <c r="ECK52" s="1">
        <v>20.927324500000001</v>
      </c>
      <c r="ECL52" s="1">
        <v>49.667430000000003</v>
      </c>
      <c r="ECM52" s="1">
        <v>127.263362999999</v>
      </c>
      <c r="ECN52" s="1">
        <v>19.613994999999999</v>
      </c>
      <c r="ECO52" s="1">
        <v>10.6813</v>
      </c>
      <c r="ECP52" s="1">
        <v>54.771681100000002</v>
      </c>
      <c r="ECQ52" s="1">
        <v>5.9187599999999998</v>
      </c>
      <c r="ECR52" s="1">
        <v>27.519603</v>
      </c>
      <c r="ECS52" s="1">
        <v>103.582151</v>
      </c>
      <c r="ECT52" s="1">
        <v>125.69508089999999</v>
      </c>
      <c r="ECU52" s="1">
        <v>36.964550699999897</v>
      </c>
      <c r="ECV52" s="1">
        <v>670.28361296999901</v>
      </c>
      <c r="ECW52" s="1">
        <v>139.52328869999999</v>
      </c>
      <c r="ECX52" s="1">
        <v>47.134259</v>
      </c>
      <c r="ECY52" s="1">
        <v>77.133930000000007</v>
      </c>
      <c r="ECZ52" s="1">
        <v>258.10709500000002</v>
      </c>
      <c r="EDA52" s="1">
        <v>0.27926348000000001</v>
      </c>
      <c r="EDB52" s="1">
        <v>66.894059999999996</v>
      </c>
      <c r="EDC52" s="1">
        <v>43.134141</v>
      </c>
      <c r="EDD52" s="1">
        <v>16.196218999999999</v>
      </c>
      <c r="EDE52" s="1">
        <v>126.622017</v>
      </c>
      <c r="EDF52" s="1">
        <v>152.68636339999901</v>
      </c>
      <c r="EDG52" s="1">
        <v>57.909435899999899</v>
      </c>
      <c r="EDH52" s="1">
        <v>98.459524000000002</v>
      </c>
      <c r="EDI52" s="1">
        <v>68.363477200000005</v>
      </c>
      <c r="EDJ52" s="1">
        <v>28.039384999999999</v>
      </c>
      <c r="EDK52" s="1">
        <v>2014.47</v>
      </c>
      <c r="EDL52" s="1">
        <v>33.985143000000001</v>
      </c>
      <c r="EDM52" s="1">
        <v>82.725729000000001</v>
      </c>
      <c r="EDN52" s="1">
        <v>29.484802999999999</v>
      </c>
      <c r="EDO52" s="1">
        <v>17.775051099999999</v>
      </c>
      <c r="EDP52" s="1">
        <v>1.0153371</v>
      </c>
      <c r="EDQ52" s="1">
        <v>57.781218999999901</v>
      </c>
      <c r="EDR52" s="1">
        <v>39.116345999999901</v>
      </c>
      <c r="EDS52" s="1">
        <v>24.925843</v>
      </c>
      <c r="EDT52" s="1">
        <v>271.35584999999998</v>
      </c>
      <c r="EDU52" s="1">
        <v>73.118236100000004</v>
      </c>
      <c r="EDV52" s="1">
        <v>47.090715600000003</v>
      </c>
      <c r="EDW52" s="1">
        <v>21.496587900000002</v>
      </c>
      <c r="EDX52" s="1">
        <v>103.826414</v>
      </c>
      <c r="EDY52" s="1">
        <v>23.493509400000001</v>
      </c>
      <c r="EDZ52" s="1">
        <v>118.665952</v>
      </c>
      <c r="EEA52" s="1">
        <v>1091.845556</v>
      </c>
      <c r="EEB52" s="1">
        <v>53.2512469999999</v>
      </c>
      <c r="EEC52" s="1">
        <v>44.402737000000002</v>
      </c>
      <c r="EED52" s="1">
        <v>82.6838809999999</v>
      </c>
      <c r="EEE52" s="1">
        <v>21.112542999999999</v>
      </c>
      <c r="EEF52" s="1">
        <v>32.345487230000003</v>
      </c>
      <c r="EEG52" s="1">
        <v>6.047269</v>
      </c>
      <c r="EEH52" s="1">
        <v>62.174706999999898</v>
      </c>
      <c r="EEI52" s="1">
        <v>42.842443299999999</v>
      </c>
      <c r="EEJ52" s="1">
        <v>37.673830000000002</v>
      </c>
      <c r="EEK52" s="1">
        <v>23.7872240031841</v>
      </c>
      <c r="EEL52" s="1">
        <v>201.90307999999999</v>
      </c>
      <c r="EEM52" s="1">
        <v>221.36322637999999</v>
      </c>
      <c r="EEN52" s="1">
        <v>30.733326000000002</v>
      </c>
      <c r="EEO52" s="1">
        <v>239.44449800000001</v>
      </c>
      <c r="EEP52" s="1">
        <v>22.697497850999898</v>
      </c>
      <c r="EEQ52" s="1">
        <v>30.269335300000002</v>
      </c>
      <c r="EER52" s="1">
        <v>63.458117770000001</v>
      </c>
      <c r="EES52" s="1">
        <v>76.652216581000005</v>
      </c>
      <c r="EET52" s="1">
        <v>31.759511</v>
      </c>
      <c r="EEU52" s="1">
        <v>168.30288300000001</v>
      </c>
      <c r="EEV52" s="1">
        <v>20.3926835</v>
      </c>
      <c r="EEW52" s="1">
        <v>59.915646000000002</v>
      </c>
      <c r="EEX52" s="1">
        <v>45.084479999999999</v>
      </c>
      <c r="EEY52" s="1">
        <v>175.6490216</v>
      </c>
      <c r="EEZ52" s="1">
        <v>41.899169999999998</v>
      </c>
      <c r="EFA52" s="1">
        <v>34.100574999999999</v>
      </c>
      <c r="EFB52" s="1">
        <v>48.715449999999997</v>
      </c>
      <c r="EFC52" s="1">
        <v>45.710832000000003</v>
      </c>
      <c r="EFD52" s="1">
        <v>15.62322</v>
      </c>
      <c r="EFE52" s="1">
        <v>186.632802</v>
      </c>
      <c r="EFF52" s="1">
        <v>21.082989999999999</v>
      </c>
      <c r="EFG52" s="1">
        <v>1342.4188220000001</v>
      </c>
      <c r="EFH52" s="1">
        <v>47.557090000000002</v>
      </c>
      <c r="EFI52" s="1">
        <v>161.28419700000001</v>
      </c>
      <c r="EFJ52" s="1">
        <v>53.046672999999998</v>
      </c>
      <c r="EFK52" s="1">
        <v>154.83910800000001</v>
      </c>
      <c r="EFL52" s="1">
        <v>73.902318999999906</v>
      </c>
      <c r="EFM52" s="1">
        <v>54.523068000000002</v>
      </c>
      <c r="EFN52" s="1">
        <v>166.78207599999999</v>
      </c>
      <c r="EFO52" s="1">
        <v>180.00660999999999</v>
      </c>
      <c r="EFP52" s="1">
        <v>163.48246399999999</v>
      </c>
      <c r="EFQ52" s="1">
        <v>32.390115000000002</v>
      </c>
      <c r="EFR52" s="1">
        <v>54.068024000000001</v>
      </c>
      <c r="EFS52" s="1">
        <v>43.44379</v>
      </c>
      <c r="EFT52" s="1">
        <v>119.94635</v>
      </c>
      <c r="EFU52" s="1">
        <v>45.493689000000003</v>
      </c>
      <c r="EFV52" s="1">
        <v>477.223546</v>
      </c>
      <c r="EFW52" s="1">
        <v>176.28773100000001</v>
      </c>
      <c r="EFX52" s="1">
        <v>19.593899</v>
      </c>
      <c r="EFY52" s="1">
        <v>126.0458</v>
      </c>
      <c r="EFZ52" s="1">
        <v>396.31350200000003</v>
      </c>
      <c r="EGA52" s="1">
        <v>250.36677475677101</v>
      </c>
      <c r="EGB52" s="1">
        <v>57.306033999999997</v>
      </c>
      <c r="EGC52" s="1">
        <v>30.320049999999899</v>
      </c>
      <c r="EGD52" s="1">
        <v>26.527892999999899</v>
      </c>
      <c r="EGE52" s="1">
        <v>112.97722899999999</v>
      </c>
      <c r="EGF52" s="1">
        <v>57.632309999999997</v>
      </c>
      <c r="EGG52" s="1">
        <v>33.8685232999999</v>
      </c>
      <c r="EGH52" s="1">
        <v>40.319997000000001</v>
      </c>
      <c r="EGI52" s="1">
        <v>177.20105000000001</v>
      </c>
      <c r="EGJ52" s="1">
        <v>57.191142999999997</v>
      </c>
      <c r="EGK52" s="1">
        <v>59.280169999999998</v>
      </c>
      <c r="EGL52" s="1">
        <v>26.9691674</v>
      </c>
      <c r="EGM52" s="1">
        <v>34.588976000000002</v>
      </c>
      <c r="EGN52" s="1">
        <v>36.591512000000002</v>
      </c>
      <c r="EGO52" s="1">
        <v>236.19815299999999</v>
      </c>
      <c r="EGP52" s="1">
        <v>13.8639489999999</v>
      </c>
      <c r="EGQ52" s="1">
        <v>19.968183</v>
      </c>
      <c r="EGR52" s="1">
        <v>43.729367000000003</v>
      </c>
      <c r="EGS52" s="1">
        <v>143.027746199999</v>
      </c>
      <c r="EGT52" s="1">
        <v>75.396199999999993</v>
      </c>
      <c r="EGU52" s="1">
        <v>99.730798500000006</v>
      </c>
      <c r="EGV52" s="1">
        <v>626.67981539999903</v>
      </c>
      <c r="EGW52" s="1">
        <v>15.4363609999999</v>
      </c>
      <c r="EGX52" s="1">
        <v>123.9769</v>
      </c>
      <c r="EGY52" s="1">
        <v>68.102329999999995</v>
      </c>
      <c r="EGZ52" s="1">
        <v>16.561229999999998</v>
      </c>
      <c r="EHA52" s="1">
        <v>95.472254000000007</v>
      </c>
      <c r="EHB52" s="1">
        <v>85.458118499999998</v>
      </c>
      <c r="EHC52" s="1">
        <v>5.2918617000000001</v>
      </c>
      <c r="EHD52" s="1">
        <v>24.785183</v>
      </c>
      <c r="EHE52" s="1">
        <v>34.454149000000001</v>
      </c>
      <c r="EHF52" s="1">
        <v>133.81829999999999</v>
      </c>
      <c r="EHG52" s="1">
        <v>70.481471999999997</v>
      </c>
      <c r="EHH52" s="1">
        <v>66.120194999999995</v>
      </c>
      <c r="EHI52" s="1">
        <v>97.5411</v>
      </c>
      <c r="EHJ52" s="1">
        <v>19.818845</v>
      </c>
      <c r="EHK52" s="1">
        <v>141.20928000000001</v>
      </c>
      <c r="EHL52" s="1">
        <v>44.624994999999998</v>
      </c>
      <c r="EHM52" s="1">
        <v>59.420478451999998</v>
      </c>
      <c r="EHN52" s="1">
        <v>35.692694799999998</v>
      </c>
      <c r="EHO52" s="1">
        <v>70.357602</v>
      </c>
      <c r="EHP52" s="1">
        <v>33.410356419000003</v>
      </c>
      <c r="EHQ52" s="1">
        <v>34.729289999999999</v>
      </c>
      <c r="EHR52" s="1">
        <v>137.59916079999999</v>
      </c>
      <c r="EHS52" s="1">
        <v>35.278109999999998</v>
      </c>
      <c r="EHT52" s="1">
        <v>106.54933699999999</v>
      </c>
      <c r="EHU52" s="1">
        <v>53.487513</v>
      </c>
      <c r="EHV52" s="1">
        <v>102.52898999999999</v>
      </c>
      <c r="EHW52" s="1">
        <v>38.391395840000001</v>
      </c>
      <c r="EHX52" s="1">
        <v>173.32317999999901</v>
      </c>
      <c r="EHY52" s="1">
        <v>94.503186999999997</v>
      </c>
      <c r="EHZ52" s="1">
        <v>662.449119</v>
      </c>
      <c r="EIA52" s="1">
        <v>46.275721002898003</v>
      </c>
      <c r="EIB52" s="1">
        <v>517.39816680000001</v>
      </c>
      <c r="EIC52" s="1">
        <v>127.15062</v>
      </c>
      <c r="EID52" s="1">
        <v>56.347862587000002</v>
      </c>
      <c r="EIE52" s="1">
        <v>30.120819000000001</v>
      </c>
      <c r="EIF52" s="1">
        <v>127.435526</v>
      </c>
      <c r="EIG52" s="1">
        <v>599.97117699999899</v>
      </c>
      <c r="EIH52" s="1">
        <v>109.37327099999899</v>
      </c>
      <c r="EII52" s="1">
        <v>36.094107999999899</v>
      </c>
      <c r="EIJ52" s="1">
        <v>78.263883469999996</v>
      </c>
      <c r="EIK52" s="1">
        <v>61.440934414109996</v>
      </c>
      <c r="EIL52" s="1">
        <v>128.1831</v>
      </c>
      <c r="EIM52" s="1">
        <v>67.043531413100396</v>
      </c>
      <c r="EIN52" s="1">
        <v>67.00488</v>
      </c>
      <c r="EIO52" s="1">
        <v>8.8555720999999998</v>
      </c>
      <c r="EIP52" s="1">
        <v>99.505899999999997</v>
      </c>
      <c r="EIQ52" s="1">
        <v>186.43584000000001</v>
      </c>
      <c r="EIR52" s="1">
        <v>13.414999999999999</v>
      </c>
      <c r="EIS52" s="1">
        <v>82.141597099999899</v>
      </c>
      <c r="EIT52" s="1">
        <v>52.271564490000003</v>
      </c>
      <c r="EIU52" s="1">
        <v>169.461095277</v>
      </c>
      <c r="EIV52" s="1">
        <v>192.1206469</v>
      </c>
      <c r="EIW52" s="1">
        <v>100.996207</v>
      </c>
      <c r="EIX52" s="1">
        <v>52.742651000000002</v>
      </c>
      <c r="EIY52" s="1">
        <v>49.591664299999998</v>
      </c>
      <c r="EIZ52" s="1">
        <v>23.132401999999999</v>
      </c>
      <c r="EJA52" s="1">
        <v>55.373654174308498</v>
      </c>
      <c r="EJB52" s="1">
        <v>42.557454</v>
      </c>
      <c r="EJC52" s="1">
        <v>58.177819999999997</v>
      </c>
      <c r="EJD52" s="1">
        <v>34.299430999999998</v>
      </c>
      <c r="EJE52" s="1">
        <v>69.803193799999903</v>
      </c>
      <c r="EJF52" s="1">
        <v>37.441231000000002</v>
      </c>
      <c r="EJG52" s="1">
        <v>31.104251000000001</v>
      </c>
      <c r="EJH52" s="1">
        <v>15.541914999999999</v>
      </c>
      <c r="EJI52" s="1">
        <v>50.096188499999997</v>
      </c>
      <c r="EJJ52" s="1">
        <v>54.104987899999998</v>
      </c>
      <c r="EJK52" s="1">
        <v>714.13113399999997</v>
      </c>
      <c r="EJL52" s="1">
        <v>185.61759000000001</v>
      </c>
      <c r="EJM52" s="1">
        <v>5.2832299999999996</v>
      </c>
      <c r="EJN52" s="1">
        <v>5.2437800000000001</v>
      </c>
      <c r="EJO52" s="1">
        <v>102.38404</v>
      </c>
      <c r="EJP52" s="1">
        <v>85.010068399999994</v>
      </c>
      <c r="EJQ52" s="1">
        <v>133.20782599999899</v>
      </c>
      <c r="EJR52" s="1">
        <v>54.2264622</v>
      </c>
      <c r="EJS52" s="1">
        <v>25.226150276750001</v>
      </c>
      <c r="EJT52" s="1">
        <v>113.70256999999999</v>
      </c>
      <c r="EJU52" s="1">
        <v>63.712617000000002</v>
      </c>
      <c r="EJV52" s="1">
        <v>856.21979099999896</v>
      </c>
      <c r="EJW52" s="1">
        <v>13.4866467</v>
      </c>
      <c r="EJX52" s="1">
        <v>40.032135400000001</v>
      </c>
      <c r="EJY52" s="1">
        <v>55.747799999999998</v>
      </c>
      <c r="EJZ52" s="1">
        <v>61.997630000000001</v>
      </c>
      <c r="EKA52" s="1">
        <v>39.712141000000003</v>
      </c>
      <c r="EKB52" s="1">
        <v>348.41037519999998</v>
      </c>
      <c r="EKC52" s="1">
        <v>55.6477976846</v>
      </c>
      <c r="EKD52" s="1">
        <v>66.177199999999999</v>
      </c>
      <c r="EKE52" s="1">
        <v>353.84</v>
      </c>
      <c r="EKF52" s="1">
        <v>5.5055199999999997</v>
      </c>
      <c r="EKG52" s="1">
        <v>161.36646999999999</v>
      </c>
      <c r="EKH52" s="1">
        <v>188.8828</v>
      </c>
      <c r="EKI52" s="1">
        <v>12.477367999999901</v>
      </c>
      <c r="EKJ52" s="1">
        <v>106.477795391897</v>
      </c>
      <c r="EKK52" s="1">
        <v>103.3879922</v>
      </c>
      <c r="EKL52" s="1">
        <v>86.433212999999895</v>
      </c>
      <c r="EKM52" s="1">
        <v>25.601923200000002</v>
      </c>
      <c r="EKN52" s="1">
        <v>15.37668</v>
      </c>
      <c r="EKO52" s="1">
        <v>46.472313499999998</v>
      </c>
      <c r="EKP52" s="1">
        <v>52.223649999999999</v>
      </c>
      <c r="EKQ52" s="1">
        <v>58.8649215566141</v>
      </c>
      <c r="EKR52" s="1">
        <v>130.70421999999999</v>
      </c>
      <c r="EKS52" s="1">
        <v>46.142859999999999</v>
      </c>
      <c r="EKT52" s="1">
        <v>94.696119999999993</v>
      </c>
      <c r="EKU52" s="1">
        <v>192.20230086000001</v>
      </c>
      <c r="EKV52" s="1">
        <v>34.414805000000001</v>
      </c>
      <c r="EKW52" s="1">
        <v>79.065490797449996</v>
      </c>
      <c r="EKX52" s="1">
        <v>15.278421</v>
      </c>
      <c r="EKY52" s="1">
        <v>96.278230169690005</v>
      </c>
      <c r="EKZ52" s="1">
        <v>0.16317100000000001</v>
      </c>
      <c r="ELA52" s="1">
        <v>27.582577000000001</v>
      </c>
      <c r="ELB52" s="1">
        <v>168.841601008727</v>
      </c>
      <c r="ELC52" s="1">
        <v>22.733121000000001</v>
      </c>
      <c r="ELD52" s="1">
        <v>5.3005199999999997</v>
      </c>
      <c r="ELE52" s="1">
        <v>164.085589999999</v>
      </c>
      <c r="ELF52" s="1">
        <v>35.016459999999903</v>
      </c>
      <c r="ELG52" s="1">
        <v>34.220270999999997</v>
      </c>
      <c r="ELH52" s="1">
        <v>67.376080000000002</v>
      </c>
      <c r="ELI52" s="1">
        <v>22.891894000000001</v>
      </c>
      <c r="ELJ52" s="1">
        <v>170.25736000000001</v>
      </c>
      <c r="ELK52" s="1">
        <v>59.289374000000002</v>
      </c>
      <c r="ELL52" s="1">
        <v>265.32754299999999</v>
      </c>
      <c r="ELM52" s="1">
        <v>765.98731389004001</v>
      </c>
      <c r="ELN52" s="1">
        <v>39.960279900000003</v>
      </c>
      <c r="ELO52" s="1">
        <v>43.118383799999997</v>
      </c>
      <c r="ELP52" s="1">
        <v>278.99320399999999</v>
      </c>
      <c r="ELQ52" s="1">
        <v>45.369893599999997</v>
      </c>
      <c r="ELR52" s="1">
        <v>1037.8447099999901</v>
      </c>
      <c r="ELS52" s="1">
        <v>11.058204</v>
      </c>
      <c r="ELT52" s="1">
        <v>40.024643699999999</v>
      </c>
      <c r="ELU52" s="1">
        <v>85.340955999999906</v>
      </c>
      <c r="ELV52" s="1">
        <v>54.501114636486001</v>
      </c>
      <c r="ELW52" s="1">
        <v>19.28837</v>
      </c>
      <c r="ELX52" s="1">
        <v>206.01689999999999</v>
      </c>
      <c r="ELY52" s="1">
        <v>62.577759</v>
      </c>
      <c r="ELZ52" s="1">
        <v>31.804115599999999</v>
      </c>
      <c r="EMA52" s="1">
        <v>72.192350000000005</v>
      </c>
      <c r="EMB52" s="1">
        <v>43.191569000000001</v>
      </c>
      <c r="EMC52" s="1">
        <v>96.538875700000006</v>
      </c>
      <c r="EMD52" s="1">
        <v>94.026305896699995</v>
      </c>
      <c r="EME52" s="1">
        <v>33.090056599999997</v>
      </c>
      <c r="EMF52" s="1">
        <v>63.306368800000001</v>
      </c>
      <c r="EMG52" s="1">
        <v>165.27921799999999</v>
      </c>
      <c r="EMH52" s="1">
        <v>45.570831400000003</v>
      </c>
      <c r="EMI52" s="1">
        <v>113.42815</v>
      </c>
      <c r="EMJ52" s="1">
        <v>55.537086200214397</v>
      </c>
      <c r="EMK52" s="1">
        <v>34.586628300000001</v>
      </c>
      <c r="EML52" s="1">
        <v>257.720553</v>
      </c>
      <c r="EMM52" s="1">
        <v>170.74750999999901</v>
      </c>
      <c r="EMN52" s="1">
        <v>64.656571</v>
      </c>
      <c r="EMO52" s="1">
        <v>73.156949999999895</v>
      </c>
      <c r="EMP52" s="1">
        <v>34.662840000000003</v>
      </c>
      <c r="EMQ52" s="1">
        <v>50.275981205718999</v>
      </c>
      <c r="EMR52" s="1">
        <v>346.01350000000002</v>
      </c>
      <c r="EMS52" s="1">
        <v>63.599016445992902</v>
      </c>
      <c r="EMT52" s="1">
        <v>33.943516700000004</v>
      </c>
      <c r="EMU52" s="1">
        <v>140.58516133000001</v>
      </c>
      <c r="EMV52" s="1">
        <v>22.638950000000001</v>
      </c>
      <c r="EMW52" s="1">
        <v>88.663795999999905</v>
      </c>
      <c r="EMX52" s="1">
        <v>11.36097</v>
      </c>
      <c r="EMY52" s="1">
        <v>29.603719999999999</v>
      </c>
      <c r="EMZ52" s="1">
        <v>46.767186595027702</v>
      </c>
      <c r="ENA52" s="1">
        <v>47.410019286419001</v>
      </c>
      <c r="ENB52" s="1">
        <v>45.744777201265201</v>
      </c>
      <c r="ENC52" s="1">
        <v>78.396511699999905</v>
      </c>
      <c r="END52" s="1">
        <v>61.250529200000003</v>
      </c>
      <c r="ENE52" s="1">
        <v>4.8776281602927902</v>
      </c>
      <c r="ENF52" s="1">
        <v>5.32029379650288</v>
      </c>
      <c r="ENG52" s="1">
        <v>5.0698382300747999</v>
      </c>
      <c r="ENH52" s="1">
        <v>5.5658360170326802</v>
      </c>
      <c r="ENI52" s="1">
        <v>4.6224989676128798</v>
      </c>
      <c r="ENJ52" s="1">
        <v>4.6567151711724604</v>
      </c>
      <c r="ENK52" s="1">
        <v>5.2293259691912999</v>
      </c>
      <c r="ENL52" s="1">
        <v>5.2350888801132802</v>
      </c>
      <c r="ENM52" s="1">
        <v>4.9070462494801896</v>
      </c>
      <c r="ENN52" s="1">
        <v>3.3593891055235701</v>
      </c>
      <c r="ENO52" s="1">
        <v>5.35963440865949</v>
      </c>
      <c r="ENP52" s="1">
        <v>6.8260748027008198</v>
      </c>
      <c r="ENQ52" s="1">
        <v>6.51188336097887</v>
      </c>
      <c r="ENR52" s="1">
        <v>4.8024945928546003</v>
      </c>
      <c r="ENS52" s="1">
        <v>7.9063350418050904</v>
      </c>
      <c r="ENT52" s="1">
        <v>4.9294362971461396</v>
      </c>
      <c r="ENU52" s="1">
        <v>6.5010592622177503</v>
      </c>
      <c r="ENV52" s="1">
        <v>5.5181821701271199</v>
      </c>
      <c r="ENW52" s="1">
        <v>6.41664050733828</v>
      </c>
      <c r="ENX52" s="1">
        <v>5.4682749419659604</v>
      </c>
      <c r="ENY52" s="1">
        <v>6.45024910831936</v>
      </c>
      <c r="ENZ52" s="1">
        <v>7.4132997640812501</v>
      </c>
      <c r="EOA52" s="1">
        <v>6.6665179805548798</v>
      </c>
      <c r="EOB52" s="1">
        <v>5.7163422950991301</v>
      </c>
      <c r="EOC52" s="1">
        <v>7.4329692908744001</v>
      </c>
      <c r="EOD52" s="1">
        <v>7.3710678622717296</v>
      </c>
      <c r="EOE52" s="1">
        <v>5.4861313999241501</v>
      </c>
      <c r="EOF52" s="1">
        <v>6.4548448600085102</v>
      </c>
      <c r="EOG52" s="1">
        <v>5.7215921769142399</v>
      </c>
      <c r="EOH52" s="1">
        <v>4.1142138669093704</v>
      </c>
      <c r="EOI52" s="1">
        <v>4.0231371813449801</v>
      </c>
      <c r="EOJ52" s="1">
        <v>4.7434635106869996</v>
      </c>
      <c r="EOK52" s="1">
        <v>4.6246734034755903</v>
      </c>
      <c r="EOL52" s="1">
        <v>4.9216407031142202</v>
      </c>
      <c r="EOM52" s="1">
        <v>5.7960925958874299</v>
      </c>
      <c r="EON52" s="1">
        <v>5.0529631287554997</v>
      </c>
      <c r="EOO52" s="1">
        <v>5.2103974509600404</v>
      </c>
      <c r="EOP52" s="1">
        <v>4.2820689811619497</v>
      </c>
      <c r="EOQ52" s="1">
        <v>5.0831728321694802</v>
      </c>
      <c r="EOR52" s="1">
        <v>6.6117233080073401</v>
      </c>
      <c r="EOS52" s="1">
        <v>5.7094378783286999</v>
      </c>
      <c r="EOT52" s="1">
        <v>5.8353220573866196</v>
      </c>
      <c r="EOU52" s="1">
        <v>5.99755019699065</v>
      </c>
      <c r="EOV52" s="1">
        <v>6.7363965022766399</v>
      </c>
      <c r="EOW52" s="1">
        <v>6.2227164711475798</v>
      </c>
      <c r="EOX52" s="1">
        <v>5.4715777230213201</v>
      </c>
      <c r="EOY52" s="1">
        <v>5.1191337680379698</v>
      </c>
      <c r="EOZ52" s="1">
        <v>6.1846914308175904</v>
      </c>
      <c r="EPA52" s="1">
        <v>5.8226276388771998</v>
      </c>
      <c r="EPB52" s="1">
        <v>5.4348482315922499</v>
      </c>
      <c r="EPC52" s="1">
        <v>6.2455126678141397</v>
      </c>
      <c r="EPD52" s="1">
        <v>7.66370092538964</v>
      </c>
      <c r="EPE52" s="1">
        <v>5.5478804979559397</v>
      </c>
      <c r="EPF52" s="1">
        <v>4.3520937199398197</v>
      </c>
      <c r="EPG52" s="1">
        <v>4.8356366775924204</v>
      </c>
      <c r="EPH52" s="1">
        <v>5.6006625745003298</v>
      </c>
      <c r="EPI52" s="1">
        <v>5.9292134813857098</v>
      </c>
      <c r="EPJ52" s="1">
        <v>6.5390760987927701</v>
      </c>
      <c r="EPK52" s="1">
        <v>6.5670263661590598</v>
      </c>
      <c r="EPL52" s="1">
        <v>5.4691133172181496</v>
      </c>
      <c r="EPM52" s="1">
        <v>6.06069784035361</v>
      </c>
      <c r="EPN52" s="1">
        <v>6.9420080530223096</v>
      </c>
      <c r="EPO52" s="1">
        <v>6.4771212547196599</v>
      </c>
      <c r="EPP52" s="1">
        <v>6.2121876044039501</v>
      </c>
      <c r="EPQ52" s="1">
        <v>4.5525155171208702</v>
      </c>
      <c r="EPR52" s="1">
        <v>7.4814426285023004</v>
      </c>
      <c r="EPS52" s="1">
        <v>7.1789769472931697</v>
      </c>
      <c r="EPT52" s="1">
        <v>5.2656148712428701</v>
      </c>
      <c r="EPU52" s="1">
        <v>6.4800069429571501</v>
      </c>
      <c r="EPV52" s="1">
        <v>6.5276299008713297</v>
      </c>
      <c r="EPW52" s="1">
        <v>3.6779033761307698</v>
      </c>
      <c r="EPX52" s="1">
        <v>6.8394780473741896</v>
      </c>
      <c r="EPY52" s="1">
        <v>4.9197342706009399</v>
      </c>
      <c r="EPZ52" s="1">
        <v>6.06069784035361</v>
      </c>
      <c r="EQA52" s="1">
        <v>6.5976951859255104</v>
      </c>
      <c r="EQB52" s="1">
        <v>5.5558957624714402</v>
      </c>
      <c r="EQC52" s="1">
        <v>4.1702206315413202</v>
      </c>
      <c r="EQD52" s="1">
        <v>6.0043213737826404</v>
      </c>
      <c r="EQE52" s="1">
        <v>5.0082764591812197</v>
      </c>
      <c r="EQF52" s="1">
        <v>4.79596478335404</v>
      </c>
      <c r="EQG52" s="1">
        <v>5.9309933238911103</v>
      </c>
      <c r="EQH52" s="1">
        <v>4.2074269981424699</v>
      </c>
      <c r="EQI52" s="1">
        <v>6.6031443726201804</v>
      </c>
      <c r="EQJ52" s="1">
        <v>5.2572488667062904</v>
      </c>
      <c r="EQK52" s="1">
        <v>3.68251240093542</v>
      </c>
      <c r="EQL52" s="1">
        <v>5.7458177678247102</v>
      </c>
      <c r="EQM52" s="1">
        <v>4.29010810113357</v>
      </c>
      <c r="EQN52" s="1">
        <v>5.6709431337216101</v>
      </c>
      <c r="EQO52" s="1">
        <v>5.0340907697090502</v>
      </c>
      <c r="EQP52" s="1">
        <v>6.4265112613645696</v>
      </c>
      <c r="EQQ52" s="1">
        <v>4.3464302406942004</v>
      </c>
      <c r="EQR52" s="1">
        <v>5.1145667853480798</v>
      </c>
      <c r="EQS52" s="1">
        <v>5.4965685079614497</v>
      </c>
      <c r="EQT52" s="1">
        <v>4.9649583714986001</v>
      </c>
      <c r="EQU52" s="1">
        <v>4.6867434892312101</v>
      </c>
      <c r="EQV52" s="1">
        <v>5.5100286435528698</v>
      </c>
      <c r="EQW52" s="1">
        <v>5.02413661412898</v>
      </c>
      <c r="EQX52" s="1">
        <v>4.44762309776028</v>
      </c>
      <c r="EQY52" s="1">
        <v>5.1654520728319202</v>
      </c>
      <c r="EQZ52" s="1">
        <v>4.8004833759773096</v>
      </c>
      <c r="ERA52" s="1">
        <v>4.3357326329149997</v>
      </c>
      <c r="ERB52" s="1">
        <v>6.7075701760979296</v>
      </c>
      <c r="ERC52" s="1">
        <v>5.4842229410571504</v>
      </c>
      <c r="ERD52" s="1">
        <v>5.3899524200221904</v>
      </c>
      <c r="ERE52" s="1">
        <v>5.0504454948850297</v>
      </c>
      <c r="ERF52" s="1">
        <v>4.7356396128974501</v>
      </c>
      <c r="ERG52" s="1">
        <v>5.2391367446570101</v>
      </c>
      <c r="ERH52" s="1">
        <v>4.8585744899544396</v>
      </c>
      <c r="ERI52" s="1">
        <v>6.20682587603185</v>
      </c>
      <c r="ERJ52" s="1">
        <v>3.5840800752653901</v>
      </c>
      <c r="ERK52" s="1">
        <v>5.06929801211552</v>
      </c>
      <c r="ERL52" s="1">
        <v>4.9484750732734897</v>
      </c>
      <c r="ERM52" s="1">
        <v>4.95538897993465</v>
      </c>
      <c r="ERN52" s="1">
        <v>4.1901243080689596</v>
      </c>
      <c r="ERO52" s="1">
        <v>5.4085214868752498</v>
      </c>
      <c r="ERP52" s="1">
        <v>4.3419545750371498</v>
      </c>
      <c r="ERQ52" s="1">
        <v>3.5219764303816099</v>
      </c>
      <c r="ERR52" s="1">
        <v>5.1538049592697002</v>
      </c>
      <c r="ERS52" s="1">
        <v>4.6178408417065597</v>
      </c>
      <c r="ERT52" s="1">
        <v>6.3222192947339204</v>
      </c>
      <c r="ERU52" s="1">
        <v>6.2600713879850698</v>
      </c>
      <c r="ERV52" s="1">
        <v>5.6558833984279904</v>
      </c>
      <c r="ERW52" s="1">
        <v>4.4388918586762296</v>
      </c>
      <c r="ERX52" s="1">
        <v>4.02059742821955</v>
      </c>
      <c r="ERY52" s="1">
        <v>5.2080165291181997</v>
      </c>
      <c r="ERZ52" s="1">
        <v>4.29020161558757</v>
      </c>
      <c r="ESA52" s="1">
        <v>5.5039989311011501</v>
      </c>
      <c r="ESB52" s="1">
        <v>3.8302035989257002</v>
      </c>
      <c r="ESC52" s="1">
        <v>4.8877016757817602</v>
      </c>
      <c r="ESD52" s="1">
        <v>5.76715586608218</v>
      </c>
      <c r="ESE52" s="1">
        <v>5.3044797564474004</v>
      </c>
      <c r="ESF52" s="1">
        <v>5.1661650748669299</v>
      </c>
      <c r="ESG52" s="1">
        <v>4.4776088383794201</v>
      </c>
      <c r="ESH52" s="1">
        <v>4.37072028763781</v>
      </c>
      <c r="ESI52" s="1">
        <v>6.9712758487380997</v>
      </c>
      <c r="ESJ52" s="1">
        <v>3.7072677678140602</v>
      </c>
      <c r="ESK52" s="1">
        <v>5.0769643145707999</v>
      </c>
      <c r="ESL52" s="1">
        <v>5.4992484436487201</v>
      </c>
      <c r="ESM52" s="1">
        <v>5.6891409705273501</v>
      </c>
      <c r="ESN52" s="1">
        <v>4.9525183201213396</v>
      </c>
      <c r="ESO52" s="1">
        <v>4.5935014989788803</v>
      </c>
      <c r="ESP52" s="1">
        <v>3.9832992029269301</v>
      </c>
      <c r="ESQ52" s="1">
        <v>4.1953931412948098</v>
      </c>
      <c r="ESR52" s="1">
        <v>5.5199919713052799</v>
      </c>
      <c r="ESS52" s="1">
        <v>6.3010299956639804</v>
      </c>
      <c r="EST52" s="1">
        <v>4.2663728312245999</v>
      </c>
      <c r="ESU52" s="1">
        <v>4.4113401862476396</v>
      </c>
      <c r="ESV52" s="1">
        <v>5.4782633936981604</v>
      </c>
      <c r="ESW52" s="1">
        <v>5.0291818040874698</v>
      </c>
      <c r="ESX52" s="1">
        <v>4.7993178000991801</v>
      </c>
      <c r="ESY52" s="1">
        <v>4.3721623824370601</v>
      </c>
      <c r="ESZ52" s="1">
        <v>4.9532642458953804</v>
      </c>
      <c r="ETA52" s="1">
        <v>5.6450575840292201</v>
      </c>
      <c r="ETB52" s="1">
        <v>6.4216039268698299</v>
      </c>
      <c r="ETC52" s="1">
        <v>4.9343481896609296</v>
      </c>
      <c r="ETD52" s="1">
        <v>4.5699354368759897</v>
      </c>
      <c r="ETE52" s="1">
        <v>4.7823131385786901</v>
      </c>
      <c r="ETF52" s="1">
        <v>5.5113846382978497</v>
      </c>
      <c r="ETG52" s="1">
        <v>6.6364878963533602</v>
      </c>
      <c r="ETH52" s="1">
        <v>4.7818917432429204</v>
      </c>
      <c r="ETI52" s="1">
        <v>4.9621376817484597</v>
      </c>
      <c r="ETJ52" s="1">
        <v>6.6454222693490896</v>
      </c>
      <c r="ETK52" s="1">
        <v>4.8175851999052899</v>
      </c>
      <c r="ETL52" s="1">
        <v>4.2939434355253896</v>
      </c>
      <c r="ETM52" s="1">
        <v>6.2552725051033002</v>
      </c>
      <c r="ETN52" s="1">
        <v>6.7466341989375698</v>
      </c>
      <c r="ETO52" s="1">
        <v>4.6181747038758196</v>
      </c>
      <c r="ETP52" s="1">
        <v>4.5647488918130099</v>
      </c>
      <c r="ETQ52" s="1">
        <v>4.1327414378692904</v>
      </c>
      <c r="ETR52" s="1">
        <v>5.3265038102779796</v>
      </c>
      <c r="ETS52" s="1">
        <v>4.4757597811719396</v>
      </c>
      <c r="ETT52" s="1">
        <v>5.88268615877287</v>
      </c>
      <c r="ETU52" s="1">
        <v>4.2984840967582603</v>
      </c>
      <c r="ETV52" s="1">
        <v>4.4287436756787599</v>
      </c>
      <c r="ETW52" s="1">
        <v>5.4699677378116496</v>
      </c>
      <c r="ETX52" s="1">
        <v>4.4692592770003801</v>
      </c>
      <c r="ETY52" s="1">
        <v>4.3461142425102102</v>
      </c>
      <c r="ETZ52" s="1">
        <v>5.1121322480074198</v>
      </c>
      <c r="EUA52" s="1">
        <v>4.7592567698580597</v>
      </c>
      <c r="EUB52" s="1">
        <v>4.2445319311162999</v>
      </c>
      <c r="EUC52" s="1">
        <v>5.8624206137802704</v>
      </c>
      <c r="EUD52" s="1">
        <v>5.4138041916387802</v>
      </c>
      <c r="EUE52" s="1">
        <v>5.1403697507096897</v>
      </c>
      <c r="EUF52" s="1">
        <v>4.8129835062395401</v>
      </c>
      <c r="EUG52" s="1">
        <v>5.7866343171600798</v>
      </c>
      <c r="EUH52" s="1">
        <v>5.0365929687811901</v>
      </c>
      <c r="EUI52" s="1">
        <v>4.1941367717353097</v>
      </c>
      <c r="EUJ52" s="1">
        <v>4.2042800992264402</v>
      </c>
      <c r="EUK52" s="1">
        <v>6.7520484478194298</v>
      </c>
      <c r="EUL52" s="1">
        <v>4.3216046435036102</v>
      </c>
      <c r="EUM52" s="1">
        <v>6.3143939572219603</v>
      </c>
      <c r="EUN52" s="1">
        <v>4.7505708732220704</v>
      </c>
      <c r="EUO52" s="1">
        <v>5.4841431802983402</v>
      </c>
      <c r="EUP52" s="1">
        <v>3.5914452829924701</v>
      </c>
      <c r="EUQ52" s="1">
        <v>3.7615256668888502</v>
      </c>
      <c r="EUR52" s="1">
        <v>6.20682587603185</v>
      </c>
      <c r="EUS52" s="1">
        <v>5.5099950920133898</v>
      </c>
      <c r="EUT52" s="1">
        <v>4.0629991577179396</v>
      </c>
      <c r="EUU52" s="1">
        <v>4.8035929821325096</v>
      </c>
      <c r="EUV52" s="1">
        <v>4.6442061156989398</v>
      </c>
      <c r="EUW52" s="1">
        <v>6.58256217393133</v>
      </c>
      <c r="EUX52" s="1">
        <v>5.0957637012502204</v>
      </c>
      <c r="EUY52" s="1">
        <v>5.7073367865581801</v>
      </c>
      <c r="EUZ52" s="1">
        <v>4.3947519056743198</v>
      </c>
      <c r="EVA52" s="1">
        <v>4.0100369252660402</v>
      </c>
      <c r="EVB52" s="1">
        <v>3.9595326784218798</v>
      </c>
      <c r="EVC52" s="1">
        <v>5.6537082914932704</v>
      </c>
      <c r="EVD52" s="1">
        <v>5.7296134368739304</v>
      </c>
      <c r="EVE52" s="1">
        <v>5.5286551454168604</v>
      </c>
      <c r="EVF52" s="1">
        <v>5.1326470508911601</v>
      </c>
      <c r="EVG52" s="1">
        <v>3.90950200649378</v>
      </c>
      <c r="EVH52" s="1">
        <v>5.0652173403316496</v>
      </c>
      <c r="EVI52" s="1">
        <v>4.5846941157548597</v>
      </c>
      <c r="EVJ52" s="1">
        <v>5.5139862601237004</v>
      </c>
      <c r="EVK52" s="1">
        <v>4.8200851502312902</v>
      </c>
      <c r="EVL52" s="1">
        <v>5.0822682162017303</v>
      </c>
      <c r="EVM52" s="1">
        <v>4.0712374484316696</v>
      </c>
      <c r="EVN52" s="1">
        <v>4.9543776022647803</v>
      </c>
      <c r="EVO52" s="1">
        <v>5.3071536018758296</v>
      </c>
      <c r="EVP52" s="1">
        <v>4.4188392676446497</v>
      </c>
      <c r="EVQ52" s="1">
        <v>6.2457593559672704</v>
      </c>
      <c r="EVR52" s="1">
        <v>4.5429535809191499</v>
      </c>
      <c r="EVS52" s="1">
        <v>5.30948963765365</v>
      </c>
      <c r="EVT52" s="1">
        <v>4.8029480920047503</v>
      </c>
      <c r="EVU52" s="1">
        <v>4.4494999976653702</v>
      </c>
      <c r="EVV52" s="1">
        <v>4.1563363433621499</v>
      </c>
      <c r="EVW52" s="1">
        <v>4.9096362486451302</v>
      </c>
      <c r="EVX52" s="1">
        <v>4.7045194245933102</v>
      </c>
      <c r="EVY52" s="1">
        <v>4.8641608938132501</v>
      </c>
      <c r="EVZ52" s="1">
        <v>5.2646879873184202</v>
      </c>
      <c r="EWA52" s="1">
        <v>4.9339279389240502</v>
      </c>
      <c r="EWB52" s="1">
        <v>4.8074396351601303</v>
      </c>
      <c r="EWC52" s="1">
        <v>5.3686382701511697</v>
      </c>
      <c r="EWD52" s="1">
        <v>4.70372975122645</v>
      </c>
      <c r="EWE52" s="1">
        <v>4.1822148652675297</v>
      </c>
      <c r="EWF52" s="1">
        <v>4.5222270319604503</v>
      </c>
      <c r="EWG52" s="1">
        <v>4.5403394872283496</v>
      </c>
      <c r="EWH52" s="1">
        <v>5.0276960895347997</v>
      </c>
      <c r="EWI52" s="1">
        <v>5.3724148562000504</v>
      </c>
      <c r="EWJ52" s="1">
        <v>5.9776820024564099</v>
      </c>
      <c r="EWK52" s="1">
        <v>4.2885778411159698</v>
      </c>
      <c r="EWL52" s="1">
        <v>5.2581342249927703</v>
      </c>
      <c r="EWM52" s="1">
        <v>5.7893007275991204</v>
      </c>
      <c r="EWN52" s="1">
        <v>5.5771584830730303</v>
      </c>
      <c r="EWO52" s="1">
        <v>4.4957468685711799</v>
      </c>
      <c r="EWP52" s="1">
        <v>5.0560792886100598</v>
      </c>
      <c r="EWQ52" s="1">
        <v>4.1608705251144196</v>
      </c>
      <c r="EWR52" s="1">
        <v>4.6006712882959002</v>
      </c>
      <c r="EWS52" s="1">
        <v>5.1666875945564401</v>
      </c>
      <c r="EWT52" s="1">
        <v>3.98038065731052</v>
      </c>
      <c r="EWU52" s="1">
        <v>4.6364678360987597</v>
      </c>
      <c r="EWV52" s="1">
        <v>5.8292664540721901</v>
      </c>
      <c r="EWW52" s="1">
        <v>4.1231163100911701</v>
      </c>
      <c r="EWX52" s="1">
        <v>3.7474292880817499</v>
      </c>
      <c r="EWY52" s="1">
        <v>4.7718097151802397</v>
      </c>
      <c r="EWZ52" s="1">
        <v>3.81091770532927</v>
      </c>
      <c r="EXA52" s="1">
        <v>5.0636785552819701</v>
      </c>
      <c r="EXB52" s="1">
        <v>4.7139942676606399</v>
      </c>
      <c r="EXC52" s="1">
        <v>4.2336534038002602</v>
      </c>
      <c r="EXD52" s="1">
        <v>4.2980535883112703</v>
      </c>
      <c r="EXE52" s="1">
        <v>3.775681065173</v>
      </c>
      <c r="EXF52" s="1">
        <v>4.1253771526721597</v>
      </c>
      <c r="EXG52" s="1">
        <v>3.4605926775048901</v>
      </c>
      <c r="EXH52" s="1">
        <v>3.8720344200222199</v>
      </c>
      <c r="EXI52" s="1">
        <v>3.5170295405459999</v>
      </c>
      <c r="EXJ52" s="1">
        <v>4.2042909524506999</v>
      </c>
      <c r="EXK52" s="1">
        <v>3.8817525954005001</v>
      </c>
      <c r="EXL52" s="1">
        <v>2.6295421100648602</v>
      </c>
      <c r="EXM52" s="1">
        <v>4.1968874471601998</v>
      </c>
      <c r="EXN52" s="1">
        <v>4.05070448555397</v>
      </c>
      <c r="EXO52" s="1">
        <v>3.95778680941135</v>
      </c>
      <c r="EXP52" s="1">
        <v>3.0883292624611101</v>
      </c>
      <c r="EXQ52" s="1">
        <v>4.1054139480757996</v>
      </c>
      <c r="EXR52" s="1">
        <v>4.9200899177379203</v>
      </c>
      <c r="EXS52" s="1">
        <v>5.43036857296884</v>
      </c>
      <c r="EXT52" s="1">
        <v>4.2042828125579401</v>
      </c>
      <c r="EXU52" s="1">
        <v>4.2320935677144398</v>
      </c>
      <c r="EXV52" s="1">
        <v>4.1808996867662298</v>
      </c>
      <c r="EXW52" s="1">
        <v>3.4227112808890898</v>
      </c>
      <c r="EXX52" s="1">
        <v>3.3744458837926201</v>
      </c>
      <c r="EXY52" s="1">
        <v>4.8655658703961997</v>
      </c>
      <c r="EXZ52" s="1">
        <v>4.1066939384964298</v>
      </c>
      <c r="EYA52" s="1">
        <v>3.6785083637479001</v>
      </c>
      <c r="EYB52" s="1">
        <v>4.8078751598327498</v>
      </c>
      <c r="EYC52" s="1">
        <v>4.4194365141099201</v>
      </c>
      <c r="EYD52" s="1">
        <v>4.7438114710529602</v>
      </c>
      <c r="EYE52" s="1">
        <v>4.2503138555743503</v>
      </c>
      <c r="EYF52" s="1">
        <v>4.1961264221593302</v>
      </c>
      <c r="EYG52" s="1">
        <v>4.4911010389408403</v>
      </c>
      <c r="EYH52" s="1">
        <v>4.1484414609273204</v>
      </c>
      <c r="EYI52" s="1">
        <v>3.5620107789140998</v>
      </c>
      <c r="EYJ52" s="1">
        <v>4.0603275881435001</v>
      </c>
      <c r="EYK52" s="1">
        <v>4.1944498173021403</v>
      </c>
      <c r="EYL52" s="1">
        <v>3.4417909368760302</v>
      </c>
      <c r="EYM52" s="1">
        <v>4.2897572424853498</v>
      </c>
      <c r="EYN52" s="1">
        <v>4.0452026508096601</v>
      </c>
      <c r="EYO52" s="1">
        <v>3.7357984377131301</v>
      </c>
      <c r="EYP52" s="1">
        <v>5.0144533313170703</v>
      </c>
      <c r="EYQ52" s="1">
        <v>3.98713155708547</v>
      </c>
      <c r="EYR52" s="1">
        <v>5.7807369993107001</v>
      </c>
      <c r="EYS52" s="1">
        <v>3.9914464906732601</v>
      </c>
      <c r="EYT52" s="1">
        <v>5.8742103713141498</v>
      </c>
      <c r="EYU52" s="1">
        <v>4.4224519466984198</v>
      </c>
      <c r="EYV52" s="1">
        <v>4.9289112709846297</v>
      </c>
      <c r="EYW52" s="1">
        <v>4.4107266330141899</v>
      </c>
      <c r="EYX52" s="1">
        <v>4.7238069062209496</v>
      </c>
      <c r="EYY52" s="1">
        <v>5.5915910091315997</v>
      </c>
      <c r="EYZ52" s="1">
        <v>3.7476292891209502</v>
      </c>
      <c r="EZA52" s="1">
        <v>3.98046584215462</v>
      </c>
      <c r="EZB52" s="1">
        <v>4.7066315974739803</v>
      </c>
      <c r="EZC52" s="1">
        <v>4.3345160759792902</v>
      </c>
      <c r="EZD52" s="1">
        <v>5.2353036666024497</v>
      </c>
      <c r="EZE52" s="1">
        <v>4.0060036897811599</v>
      </c>
      <c r="EZF52" s="1">
        <v>4.22195123102175</v>
      </c>
      <c r="EZG52" s="1">
        <v>4.5653152454910799</v>
      </c>
      <c r="EZH52" s="1">
        <v>3.5916371640854701</v>
      </c>
      <c r="EZI52" s="1">
        <v>3.7432313821304701</v>
      </c>
      <c r="EZJ52" s="1">
        <v>4.3127420798921401</v>
      </c>
      <c r="EZK52" s="1">
        <v>4.7734382849701804</v>
      </c>
      <c r="EZL52" s="1">
        <v>4.29223834468932</v>
      </c>
      <c r="EZM52" s="1">
        <v>3.6469846842639502</v>
      </c>
      <c r="EZN52" s="1">
        <v>4.1283168612771997</v>
      </c>
      <c r="EZO52" s="1">
        <v>4.19173667732115</v>
      </c>
      <c r="EZP52" s="1">
        <v>5.1225631749581897</v>
      </c>
      <c r="EZQ52" s="1">
        <v>5.5555043548768603</v>
      </c>
      <c r="EZR52" s="1">
        <v>5.2638159026338904</v>
      </c>
      <c r="EZS52" s="1">
        <v>4.19534328860437</v>
      </c>
      <c r="EZT52" s="1">
        <v>4.74314587109175</v>
      </c>
      <c r="EZU52" s="1">
        <v>4.0815525228729497</v>
      </c>
      <c r="EZV52" s="1">
        <v>3.83160553541174</v>
      </c>
      <c r="EZW52" s="1">
        <v>3.6161463861918399</v>
      </c>
      <c r="EZX52" s="1">
        <v>4.04343891146224</v>
      </c>
      <c r="EZY52" s="1">
        <v>3.4325957331622399</v>
      </c>
      <c r="EZZ52" s="1">
        <v>3.8753825224570999</v>
      </c>
      <c r="FAA52" s="1">
        <v>4.0299556955411804</v>
      </c>
      <c r="FAB52" s="1">
        <v>3.6890778844924101</v>
      </c>
      <c r="FAC52" s="1">
        <v>4.3673065242093196</v>
      </c>
      <c r="FAD52" s="1">
        <v>3.9254513322521598</v>
      </c>
      <c r="FAE52" s="1">
        <v>4.6963607578711297</v>
      </c>
      <c r="FAF52" s="1">
        <v>5.4702693296815097</v>
      </c>
      <c r="FAG52" s="1">
        <v>4.5710085061034302</v>
      </c>
      <c r="FAH52" s="1">
        <v>3.6012993101943298</v>
      </c>
      <c r="FAI52" s="1">
        <v>3.5848658464450298</v>
      </c>
      <c r="FAJ52" s="1">
        <v>4.0508358546031502</v>
      </c>
      <c r="FAK52" s="1">
        <v>4.5891159387572698</v>
      </c>
      <c r="FAL52" s="1">
        <v>4.2570494721807401</v>
      </c>
      <c r="FAM52" s="1">
        <v>3.5638161697292698</v>
      </c>
      <c r="FAN52" s="1">
        <v>3.0472787623844799</v>
      </c>
      <c r="FAO52" s="1">
        <v>3.6563033169654902</v>
      </c>
      <c r="FAP52" s="1">
        <v>5.2811129427154597</v>
      </c>
      <c r="FAQ52" s="1">
        <v>3.9022667620794902</v>
      </c>
      <c r="FAR52" s="1">
        <v>3.8087941433116801</v>
      </c>
      <c r="FAS52" s="1">
        <v>3.7266823920866199</v>
      </c>
      <c r="FAT52" s="1">
        <v>3.2193251293799299</v>
      </c>
      <c r="FAU52" s="1">
        <v>4.0093233933810097</v>
      </c>
      <c r="FAV52" s="1">
        <v>4.0045749964884898</v>
      </c>
      <c r="FAW52" s="1">
        <v>3.76438351267777</v>
      </c>
      <c r="FAX52" s="1">
        <v>4.1685122151077003</v>
      </c>
      <c r="FAY52" s="1">
        <v>3.77126696941898</v>
      </c>
      <c r="FAZ52" s="1">
        <v>3.3418261033796899</v>
      </c>
      <c r="FBA52" s="1">
        <v>3.9726158698705398</v>
      </c>
      <c r="FBB52" s="1">
        <v>4.18995047251431</v>
      </c>
      <c r="FBC52" s="1">
        <v>4.75814173694868</v>
      </c>
      <c r="FBD52" s="1">
        <v>5.8774842247249497</v>
      </c>
      <c r="FBE52" s="1">
        <v>4.9377239574780303</v>
      </c>
      <c r="FBF52" s="1">
        <v>3.7234433572722501</v>
      </c>
      <c r="FBG52" s="1">
        <v>4.0065815534972904</v>
      </c>
      <c r="FBH52" s="1">
        <v>4.7228263513146</v>
      </c>
      <c r="FBI52" s="1">
        <v>3.8440482613074001</v>
      </c>
      <c r="FBJ52" s="1">
        <v>6.0934216851622303</v>
      </c>
      <c r="FBK52" s="1">
        <v>5.0165235794119596</v>
      </c>
      <c r="FBL52" s="1">
        <v>4.2531780236546499</v>
      </c>
      <c r="FBM52" s="1">
        <v>3.6351830546650201</v>
      </c>
      <c r="FBN52" s="1">
        <v>5.2482087520565504</v>
      </c>
      <c r="FBO52" s="1">
        <v>4.5636637828902904</v>
      </c>
      <c r="FBP52" s="1">
        <v>3.9855490652522301</v>
      </c>
      <c r="FBQ52" s="1">
        <v>4.1826414421665099</v>
      </c>
      <c r="FBR52" s="1">
        <v>3.9264098496615998</v>
      </c>
      <c r="FBS52" s="1">
        <v>3.6457483590411202</v>
      </c>
      <c r="FBT52" s="1">
        <v>4.7363550630280198</v>
      </c>
      <c r="FBU52" s="1">
        <v>5.7658204939998496</v>
      </c>
      <c r="FBV52" s="1">
        <v>4.4674245829432202</v>
      </c>
      <c r="FBW52" s="1">
        <v>4.9973125393193101</v>
      </c>
      <c r="FBX52" s="1">
        <v>4.9951910220669404</v>
      </c>
      <c r="FBY52" s="1">
        <v>3.76879492204516</v>
      </c>
      <c r="FBZ52" s="1">
        <v>3.8644980282958401</v>
      </c>
      <c r="FCA52" s="1">
        <v>3.58128588283149</v>
      </c>
      <c r="FCB52" s="1">
        <v>4.4489241852564101</v>
      </c>
      <c r="FCC52" s="1">
        <v>4.4878719537382299</v>
      </c>
      <c r="FCD52" s="1">
        <v>4.0413689957222196</v>
      </c>
      <c r="FCE52" s="1">
        <v>3.64820480836977</v>
      </c>
      <c r="FCF52" s="1">
        <v>3.5138156751728702</v>
      </c>
      <c r="FCG52" s="1">
        <v>4.3722522393759604</v>
      </c>
      <c r="FCH52" s="1">
        <v>4.1118033641401697</v>
      </c>
      <c r="FCI52" s="1">
        <v>4.0221230616941703</v>
      </c>
      <c r="FCJ52" s="1">
        <v>5.3323091623129502</v>
      </c>
      <c r="FCK52" s="1">
        <v>4.6344702165967799</v>
      </c>
      <c r="FCL52" s="1">
        <v>3.4184885611536</v>
      </c>
      <c r="FCM52" s="1">
        <v>3.5626354055286802</v>
      </c>
      <c r="FCN52" s="1">
        <v>3.6640173457665401</v>
      </c>
      <c r="FCO52" s="1">
        <v>4.0833198336920598</v>
      </c>
      <c r="FCP52" s="1">
        <v>4.59074154997821</v>
      </c>
      <c r="FCQ52" s="1">
        <v>3.4699073942970098</v>
      </c>
      <c r="FCR52" s="1">
        <v>3.7917965786960499</v>
      </c>
      <c r="FCS52" s="1">
        <v>4.84175416110621</v>
      </c>
      <c r="FCT52" s="1">
        <v>5.8808135922807896</v>
      </c>
      <c r="FCU52" s="1">
        <v>5.9503648543761196</v>
      </c>
      <c r="FCV52" s="1">
        <v>4.41361824168699</v>
      </c>
      <c r="FCW52" s="1">
        <v>4.0443084409071801</v>
      </c>
      <c r="FCX52" s="1">
        <v>5.29666519026153</v>
      </c>
      <c r="FCY52" s="1">
        <v>5.8295044670124598</v>
      </c>
      <c r="FCZ52" s="1">
        <v>5.9049875026065299</v>
      </c>
      <c r="FDA52" s="1">
        <v>4.8629925517510699</v>
      </c>
      <c r="FDB52" s="1">
        <v>3.56419719921989</v>
      </c>
      <c r="FDC52" s="1">
        <v>4.5271341098854503</v>
      </c>
      <c r="FDD52" s="1">
        <v>4.1919565585984602</v>
      </c>
      <c r="FDE52" s="1">
        <v>4.9266947820066402</v>
      </c>
      <c r="FDF52" s="1">
        <v>4.3922333998993297</v>
      </c>
      <c r="FDG52" s="1">
        <v>4.0355618076671904</v>
      </c>
      <c r="FDH52" s="1">
        <v>3.81081365335399</v>
      </c>
      <c r="FDI52" s="1">
        <v>4.7993405494535804</v>
      </c>
      <c r="FDJ52" s="1">
        <v>5.3233408068490897</v>
      </c>
      <c r="FDK52" s="1">
        <v>3.91981106489947</v>
      </c>
      <c r="FDL52" s="1">
        <v>4.4492569528346797</v>
      </c>
      <c r="FDM52" s="1">
        <v>5.5352941200427699</v>
      </c>
      <c r="FDN52" s="1">
        <v>3.9041364606276501</v>
      </c>
      <c r="FDO52" s="1">
        <v>3.78874869296622</v>
      </c>
      <c r="FDP52" s="1">
        <v>8.5453071164658194</v>
      </c>
      <c r="FDQ52" s="1">
        <v>7.2900346113625103</v>
      </c>
      <c r="FDR52" s="1">
        <v>8.0644579892269093</v>
      </c>
      <c r="FDS52" s="1">
        <v>4.1855138242185301</v>
      </c>
      <c r="FDT52" s="1">
        <v>4.39618016097194</v>
      </c>
      <c r="FDU52" s="1">
        <v>3.9070247311378701</v>
      </c>
      <c r="FDV52" s="1">
        <v>3.9058972938214098</v>
      </c>
      <c r="FDW52" s="1">
        <v>3.6642563915864401</v>
      </c>
      <c r="FDX52" s="1">
        <v>4.3046283771578802</v>
      </c>
      <c r="FDY52" s="1">
        <v>4.7458458386388598</v>
      </c>
      <c r="FDZ52" s="1">
        <v>4.7809074938241896</v>
      </c>
      <c r="FEA52" s="1">
        <v>5.8674674878590496</v>
      </c>
      <c r="FEB52" s="1">
        <v>4.3142470618843802</v>
      </c>
      <c r="FEC52" s="1">
        <v>3.01682031573029</v>
      </c>
      <c r="FED52" s="1">
        <v>5.8251897557151899</v>
      </c>
      <c r="FEE52" s="1">
        <v>6.1846914308175904</v>
      </c>
      <c r="FEF52" s="1">
        <v>4.5081861875017601</v>
      </c>
      <c r="FEG52" s="1">
        <v>4.5663113693796999</v>
      </c>
      <c r="FEH52" s="1">
        <v>3.5600250528372102</v>
      </c>
      <c r="FEI52" s="1">
        <v>4.5838582192387403</v>
      </c>
      <c r="FEJ52" s="1">
        <v>4.5498587396661501</v>
      </c>
      <c r="FEK52" s="1">
        <v>7.3031960574204797</v>
      </c>
      <c r="FEL52" s="1">
        <v>5.3664229572259696</v>
      </c>
      <c r="FEM52" s="1">
        <v>5.5252949404680303</v>
      </c>
      <c r="FEN52" s="1">
        <v>5.5132882004872004</v>
      </c>
      <c r="FEO52" s="1">
        <v>4.2193120244187501</v>
      </c>
      <c r="FEP52" s="1">
        <v>4.2140115359620003</v>
      </c>
      <c r="FEQ52" s="1">
        <v>4.30307504309439</v>
      </c>
      <c r="FER52" s="1">
        <v>6.5932860670204496</v>
      </c>
      <c r="FES52" s="1">
        <v>5.8324808103893799</v>
      </c>
      <c r="FET52" s="1">
        <v>5.5527983633027702</v>
      </c>
      <c r="FEU52" s="1">
        <v>4.3232314681147699</v>
      </c>
      <c r="FEV52" s="1">
        <v>3.99226403899134</v>
      </c>
      <c r="FEW52" s="1">
        <v>4.1400835972363303</v>
      </c>
      <c r="FEX52" s="1">
        <v>3.9513545210434802</v>
      </c>
      <c r="FEY52" s="1">
        <v>4.5151609099833001</v>
      </c>
      <c r="FEZ52" s="1">
        <v>4.1886803450023198</v>
      </c>
      <c r="FFA52" s="1">
        <v>3.8928067069400401</v>
      </c>
      <c r="FFB52" s="1">
        <v>4.83682459534743</v>
      </c>
      <c r="FFC52" s="1">
        <v>4.56258190129215</v>
      </c>
      <c r="FFD52" s="1">
        <v>6.7201593034059499</v>
      </c>
      <c r="FFE52" s="1">
        <v>5.6484829623498003</v>
      </c>
      <c r="FFF52" s="1">
        <v>3.1098652823049102</v>
      </c>
      <c r="FFG52" s="1">
        <v>6.0791812460476198</v>
      </c>
      <c r="FFH52" s="1">
        <v>6.41664050733828</v>
      </c>
      <c r="FFI52" s="1">
        <v>3.54401406439584</v>
      </c>
      <c r="FFJ52" s="1">
        <v>4.33863774384103</v>
      </c>
      <c r="FFK52" s="1">
        <v>4.6774463435539104</v>
      </c>
      <c r="FFL52" s="1">
        <v>6.1789769472931697</v>
      </c>
      <c r="FFM52" s="1">
        <v>5.0678256563006601</v>
      </c>
      <c r="FFN52" s="1">
        <v>3.4435977737707399</v>
      </c>
      <c r="FFO52" s="1">
        <v>6.4297522800023996</v>
      </c>
      <c r="FFP52" s="1">
        <v>3.5005822354115601</v>
      </c>
      <c r="FFQ52" s="1">
        <v>3.3582109552642598</v>
      </c>
      <c r="FFR52" s="1">
        <v>6.0492180226701802</v>
      </c>
      <c r="FFS52" s="1">
        <v>4.3303640498728697</v>
      </c>
      <c r="FFT52" s="1">
        <v>6.2329961103921496</v>
      </c>
      <c r="FFU52" s="1">
        <v>4.2824861621860997</v>
      </c>
      <c r="FFV52" s="1">
        <v>7.21484384804769</v>
      </c>
      <c r="FFW52" s="1">
        <v>7.1522883443830496</v>
      </c>
      <c r="FFX52" s="1">
        <v>4.1572391130268098</v>
      </c>
      <c r="FFY52" s="1">
        <v>4.4687061398331096</v>
      </c>
      <c r="FFZ52" s="1">
        <v>5.5390760987927701</v>
      </c>
      <c r="FGA52" s="1">
        <v>3.69837765718083</v>
      </c>
      <c r="FGB52" s="1">
        <v>4.8645110810583896</v>
      </c>
      <c r="FGC52" s="1">
        <v>3.3768560566653201</v>
      </c>
      <c r="FGD52" s="1">
        <v>5.3530810600690604</v>
      </c>
      <c r="FGE52" s="1">
        <v>4.7259116322950403</v>
      </c>
      <c r="FGF52" s="1">
        <v>5.4035888945832502</v>
      </c>
      <c r="FGG52" s="1">
        <v>7.9703468762300904</v>
      </c>
      <c r="FGH52" s="1">
        <v>4.0944746225494004</v>
      </c>
      <c r="FGI52" s="1">
        <v>3.5202895962832099</v>
      </c>
      <c r="FGJ52" s="1">
        <v>7.3096301674258903</v>
      </c>
      <c r="FGK52" s="1">
        <v>4.7011308804558096</v>
      </c>
      <c r="FGL52" s="1">
        <v>5.3325879122981101</v>
      </c>
      <c r="FGM52" s="1">
        <v>5.4951251035270898</v>
      </c>
      <c r="FGN52" s="1">
        <v>4.7449326071662403</v>
      </c>
      <c r="FGO52" s="1">
        <v>4.3578129226644702</v>
      </c>
      <c r="FGP52" s="1">
        <v>3.9030737006435001</v>
      </c>
      <c r="FGQ52" s="1">
        <v>4.5306632106562299</v>
      </c>
      <c r="FGR52" s="1">
        <v>3.98961620601054</v>
      </c>
      <c r="FGS52" s="1">
        <v>3.6651652576375602</v>
      </c>
      <c r="FGT52" s="1">
        <v>3.9559046029327098</v>
      </c>
      <c r="FGU52" s="1">
        <v>4.5777680289638498</v>
      </c>
      <c r="FGV52" s="1">
        <v>6.8234742291702997</v>
      </c>
      <c r="FGW52" s="1">
        <v>4.9086962169320101</v>
      </c>
      <c r="FGX52" s="1">
        <v>5.9537596917332198</v>
      </c>
      <c r="FGY52" s="1">
        <v>4.1909560728049602</v>
      </c>
      <c r="FGZ52" s="1">
        <v>4.00625847263015</v>
      </c>
      <c r="FHA52" s="1">
        <v>4.4856064509595202</v>
      </c>
      <c r="FHB52" s="1">
        <v>5.2944662261615898</v>
      </c>
      <c r="FHC52" s="1">
        <v>5.2723394823621001</v>
      </c>
      <c r="FHD52" s="1">
        <v>4.29892563462717</v>
      </c>
      <c r="FHE52" s="1">
        <v>5.7076510665559796</v>
      </c>
      <c r="FHF52" s="1">
        <v>5.0417242016542101</v>
      </c>
      <c r="FHG52" s="1">
        <v>4.1930118341872102</v>
      </c>
      <c r="FHH52" s="1">
        <v>4.1226122982920499</v>
      </c>
      <c r="FHI52" s="1">
        <v>4.39232931775339</v>
      </c>
      <c r="FHJ52" s="1">
        <v>4.335598296533</v>
      </c>
      <c r="FHK52" s="1">
        <v>4.97299015118017</v>
      </c>
      <c r="FHL52" s="1">
        <v>5.2676034606834499</v>
      </c>
      <c r="FHM52" s="1">
        <v>6.2988530764097002</v>
      </c>
      <c r="FHN52" s="1">
        <v>5.3132870709962203</v>
      </c>
      <c r="FHO52" s="1">
        <v>4.1994013463610598</v>
      </c>
      <c r="FHP52" s="1">
        <v>4.49523619830528</v>
      </c>
      <c r="FHQ52" s="1">
        <v>4.9375254143739404</v>
      </c>
      <c r="FHR52" s="1">
        <v>4.0943890137164196</v>
      </c>
      <c r="FHS52" s="1">
        <v>5.31987190820454</v>
      </c>
      <c r="FHT52" s="1">
        <v>5.15654915133178</v>
      </c>
      <c r="FHU52" s="1">
        <v>3.3448263511644201</v>
      </c>
      <c r="FHV52" s="1">
        <v>4.8376869008218204</v>
      </c>
      <c r="FHW52" s="1">
        <v>3.9724018829802299</v>
      </c>
      <c r="FHX52" s="1">
        <v>4.2042176879229203</v>
      </c>
      <c r="FHY52" s="1">
        <v>4.4976275542491599</v>
      </c>
      <c r="FHZ52" s="1">
        <v>4.8526867222768004</v>
      </c>
      <c r="FIA52" s="1">
        <v>4.2856461840171702</v>
      </c>
      <c r="FIB52" s="1">
        <v>3.9119264017793101</v>
      </c>
      <c r="FIC52" s="1">
        <v>3.8806512729602098</v>
      </c>
      <c r="FID52" s="1">
        <v>3.60358250738062</v>
      </c>
      <c r="FIE52" s="1">
        <v>5.4955443375464403</v>
      </c>
      <c r="FIF52" s="1">
        <v>4.3639042312858098</v>
      </c>
      <c r="FIG52" s="1">
        <v>4.5731803756501597</v>
      </c>
      <c r="FIH52" s="1">
        <v>5.1503465057207798</v>
      </c>
      <c r="FII52" s="1">
        <v>5.0273781520138998</v>
      </c>
      <c r="FIJ52" s="1">
        <v>5.3421956038972898</v>
      </c>
      <c r="FIK52" s="1">
        <v>4.4860544707415499</v>
      </c>
      <c r="FIL52" s="1">
        <v>4.6273842932312803</v>
      </c>
      <c r="FIM52" s="1">
        <v>5.6100508720564699</v>
      </c>
      <c r="FIN52" s="1">
        <v>5.9493900066449097</v>
      </c>
      <c r="FIO52" s="1">
        <v>4.7812087529435097</v>
      </c>
      <c r="FIP52" s="1">
        <v>7.6180480967120898</v>
      </c>
      <c r="FIQ52" s="1">
        <v>4.6221082868567098</v>
      </c>
      <c r="FIR52" s="1">
        <v>4.0835706969626102</v>
      </c>
      <c r="FIS52" s="1">
        <v>5.5582692550948902</v>
      </c>
      <c r="FIT52" s="1">
        <v>3.8994451185608399</v>
      </c>
      <c r="FIU52" s="1">
        <v>4.5346035114907401</v>
      </c>
      <c r="FIV52" s="1">
        <v>5.0981970899515803</v>
      </c>
      <c r="FIW52" s="1">
        <v>4.1207482720226496</v>
      </c>
      <c r="FIX52" s="1">
        <v>4.0234582376436698</v>
      </c>
      <c r="FIY52" s="1">
        <v>3.5563896525119101</v>
      </c>
      <c r="FIZ52" s="1">
        <v>4.0114076055020202</v>
      </c>
      <c r="FJA52" s="1">
        <v>3.73077823945356</v>
      </c>
      <c r="FJB52" s="1">
        <v>4.6556915196939901</v>
      </c>
      <c r="FJC52" s="1">
        <v>5.6161571596816202</v>
      </c>
      <c r="FJD52" s="1">
        <v>4.4890052187559899</v>
      </c>
      <c r="FJE52" s="1">
        <v>5.4881006784056297</v>
      </c>
      <c r="FJF52" s="1">
        <v>4.1248969337526198</v>
      </c>
      <c r="FJG52" s="1">
        <v>5.2621187154318703</v>
      </c>
      <c r="FJH52" s="1">
        <v>2.91162628722173</v>
      </c>
      <c r="FJI52" s="1">
        <v>4.3173282753517599</v>
      </c>
      <c r="FJJ52" s="1">
        <v>3.7354811292532402</v>
      </c>
      <c r="FJK52" s="1">
        <v>4.5211393918179699</v>
      </c>
      <c r="FJL52" s="1">
        <v>4.0263555065132897</v>
      </c>
      <c r="FJM52" s="1">
        <v>5.7853561766640702</v>
      </c>
      <c r="FJN52" s="1">
        <v>3.9830599371384001</v>
      </c>
      <c r="FJO52" s="1">
        <v>4.2067287558481397</v>
      </c>
      <c r="FJP52" s="1">
        <v>3.5797321639616899</v>
      </c>
      <c r="FJQ52" s="1">
        <v>2.78209262946547</v>
      </c>
      <c r="FJR52" s="1">
        <v>3.6619205361335698</v>
      </c>
      <c r="FJS52" s="1">
        <v>3.8285954563717</v>
      </c>
      <c r="FJT52" s="1">
        <v>4.0063997163525897</v>
      </c>
      <c r="FJU52" s="1">
        <v>5.6743586110338304</v>
      </c>
      <c r="FJV52" s="1">
        <v>3.8511161092778301</v>
      </c>
      <c r="FJW52" s="1">
        <v>4.5883187762095501</v>
      </c>
      <c r="FJX52" s="1">
        <v>3.92385771246451</v>
      </c>
      <c r="FJY52" s="1">
        <v>5.8502883614299996</v>
      </c>
      <c r="FJZ52" s="1">
        <v>5.1406337251348102</v>
      </c>
      <c r="FKA52" s="1">
        <v>3.7978828747112399</v>
      </c>
      <c r="FKB52" s="1">
        <v>4.3151303171836002</v>
      </c>
      <c r="FKC52" s="1">
        <v>3.7257499662925202</v>
      </c>
      <c r="FKD52" s="1">
        <v>4.0010497229930602</v>
      </c>
      <c r="FKE52" s="1">
        <v>4.05760905622948</v>
      </c>
      <c r="FKF52" s="1">
        <v>3.4457948462771899</v>
      </c>
      <c r="FKG52" s="1">
        <v>6.3222192947339204</v>
      </c>
      <c r="FKH52" s="1">
        <v>4.6919686336024498</v>
      </c>
      <c r="FKI52" s="1">
        <v>5.2877726267475502</v>
      </c>
      <c r="FKJ52" s="1">
        <v>4.2077905022451896</v>
      </c>
      <c r="FKK52" s="1">
        <v>5.9831750720378096</v>
      </c>
      <c r="FKL52" s="1">
        <v>5.7396727980396003</v>
      </c>
      <c r="FKM52" s="1">
        <v>5.4060050726045397</v>
      </c>
      <c r="FKN52" s="1">
        <v>4.0360846885147899</v>
      </c>
      <c r="FKO52" s="1">
        <v>5.3283796034387301</v>
      </c>
      <c r="FKP52" s="1">
        <v>5.1583534441992898</v>
      </c>
      <c r="FKQ52" s="1">
        <v>5.55656179366283</v>
      </c>
      <c r="FKR52" s="1">
        <v>3.8693215037681199</v>
      </c>
      <c r="FKS52" s="1">
        <v>4.4583507421396602</v>
      </c>
      <c r="FKT52" s="1">
        <v>5.0396956252567602</v>
      </c>
      <c r="FKU52" s="1">
        <v>4.6123461639886196</v>
      </c>
      <c r="FKV52" s="1">
        <v>5.20765590656874</v>
      </c>
      <c r="FKW52" s="1">
        <v>4.9881110548813998</v>
      </c>
      <c r="FKX52" s="1">
        <v>5.6830470382388496</v>
      </c>
      <c r="FKY52" s="1">
        <v>3.7060107319845201</v>
      </c>
      <c r="FKZ52" s="1">
        <v>4.27023150374895</v>
      </c>
      <c r="FLA52" s="1">
        <v>4.8405320212987801</v>
      </c>
      <c r="FLB52" s="1">
        <v>6.0681858617461604</v>
      </c>
      <c r="FLC52" s="1">
        <v>5.0245718612635999</v>
      </c>
      <c r="FLD52" s="1">
        <v>5.2290441361311997</v>
      </c>
      <c r="FLE52" s="1">
        <v>3.85918935242753</v>
      </c>
      <c r="FLF52" s="1">
        <v>4.0219011650870398</v>
      </c>
      <c r="FLG52" s="1">
        <v>4.61138657272567</v>
      </c>
      <c r="FLH52" s="1">
        <v>5.0651575381738896</v>
      </c>
      <c r="FLI52" s="1">
        <v>4.6150163144498801</v>
      </c>
      <c r="FLJ52" s="1">
        <v>4.0311862102143001</v>
      </c>
      <c r="FLK52" s="1">
        <v>4.4904781973201997</v>
      </c>
      <c r="FLL52" s="1">
        <v>5.0449237138967096</v>
      </c>
      <c r="FLM52" s="1">
        <v>4.2918814416207303</v>
      </c>
      <c r="FLN52" s="1">
        <v>4.5417451925994801</v>
      </c>
      <c r="FLO52" s="1">
        <v>4.8518983084175602</v>
      </c>
      <c r="FLP52" s="1">
        <v>4.6242274187418104</v>
      </c>
      <c r="FLQ52" s="1">
        <v>4.0768287912503602</v>
      </c>
      <c r="FLR52" s="1">
        <v>4.2556535519357599</v>
      </c>
      <c r="FLS52" s="1">
        <v>5.10506032934099</v>
      </c>
      <c r="FLT52" s="1">
        <v>4.2146080998731099</v>
      </c>
      <c r="FLU52" s="1">
        <v>4.3446736878498999</v>
      </c>
      <c r="FLV52" s="1">
        <v>3.4645938609648699</v>
      </c>
      <c r="FLW52" s="1">
        <v>4.3990347869146804</v>
      </c>
      <c r="FLX52" s="1">
        <v>4.7128095868275901</v>
      </c>
      <c r="FLY52" s="1">
        <v>3.4889263315521801</v>
      </c>
      <c r="FLZ52" s="1">
        <v>3.6710663395389602</v>
      </c>
      <c r="FMA52" s="1">
        <v>4.8542258569563597</v>
      </c>
      <c r="FMB52" s="1">
        <v>4.1824774237100701</v>
      </c>
      <c r="FMC52" s="1">
        <v>4.4028440639870698</v>
      </c>
      <c r="FMD52" s="1">
        <v>3.1903345000611298</v>
      </c>
      <c r="FME52" s="1">
        <v>5.3866665869206702</v>
      </c>
      <c r="FMF52" s="1">
        <v>4.0923907643315998</v>
      </c>
      <c r="FMG52" s="1">
        <v>3.81984816410738</v>
      </c>
      <c r="FMH52" s="1">
        <v>4.2722524822933199</v>
      </c>
      <c r="FMI52" s="1">
        <v>3.96870050827585</v>
      </c>
      <c r="FMJ52" s="1">
        <v>4.5610178574478297</v>
      </c>
      <c r="FMK52" s="1">
        <v>4.2711419917806497</v>
      </c>
      <c r="FML52" s="1">
        <v>5.5858891723977404</v>
      </c>
      <c r="FMM52" s="1">
        <v>3.5684000457170901</v>
      </c>
      <c r="FMN52" s="1">
        <v>3.3512434274470202</v>
      </c>
      <c r="FMO52" s="1">
        <v>5.1413933271282497</v>
      </c>
      <c r="FMP52" s="1">
        <v>6.1335389083702099</v>
      </c>
      <c r="FMQ52" s="1">
        <v>4.4361133287499603</v>
      </c>
      <c r="FMR52" s="1">
        <v>5.1847652262242399</v>
      </c>
      <c r="FMS52" s="1">
        <v>3.7301261004820399</v>
      </c>
      <c r="FMT52" s="1">
        <v>4.1268616550448902</v>
      </c>
      <c r="FMU52" s="1">
        <v>4.85973856619714</v>
      </c>
      <c r="FMV52" s="1">
        <v>3.9420006079102299</v>
      </c>
      <c r="FMW52" s="1">
        <v>3.6423777021326398</v>
      </c>
      <c r="FMX52" s="1">
        <v>4.6058338520842801</v>
      </c>
      <c r="FMY52" s="1">
        <v>3.9272096546167301</v>
      </c>
      <c r="FMZ52" s="1">
        <v>5.1263782060888898</v>
      </c>
      <c r="FNA52" s="1">
        <v>3.9229225839813302</v>
      </c>
      <c r="FNB52" s="1">
        <v>5.31088864783273</v>
      </c>
      <c r="FNC52" s="1">
        <v>4.1129232334914301</v>
      </c>
      <c r="FND52" s="1">
        <v>4.0550762081415304</v>
      </c>
      <c r="FNE52" s="1">
        <v>4.1883349642381704</v>
      </c>
      <c r="FNF52" s="1">
        <v>3.99590358460163</v>
      </c>
      <c r="FNG52" s="1">
        <v>4.1779179632166699</v>
      </c>
      <c r="FNH52" s="1">
        <v>7.2922560713564701</v>
      </c>
      <c r="FNI52" s="1">
        <v>6.4828735836087503</v>
      </c>
      <c r="FNJ52" s="1">
        <v>5.41249414725063</v>
      </c>
      <c r="FNK52" s="1">
        <v>4.3340036411737097</v>
      </c>
      <c r="FNL52" s="1">
        <v>3.8914220393104499</v>
      </c>
      <c r="FNM52" s="1">
        <v>3.6127120862747599</v>
      </c>
      <c r="FNN52" s="1">
        <v>3.7192857002467701</v>
      </c>
      <c r="FNO52" s="1">
        <v>3.9425115426537598</v>
      </c>
      <c r="FNP52" s="1">
        <v>3.7375019474681501</v>
      </c>
      <c r="FNQ52" s="1">
        <v>4.75109040670469</v>
      </c>
      <c r="FNR52" s="1">
        <v>3.9347887255255798</v>
      </c>
      <c r="FNS52" s="1">
        <v>4.4151019469103998</v>
      </c>
      <c r="FNT52" s="1">
        <v>4.2174839442138996</v>
      </c>
      <c r="FNU52" s="1">
        <v>4.3381456028176704</v>
      </c>
      <c r="FNV52" s="1">
        <v>4.0513377819071099</v>
      </c>
      <c r="FNW52" s="1">
        <v>4.5121478659760399</v>
      </c>
      <c r="FNX52" s="1">
        <v>3.5590947049661499</v>
      </c>
      <c r="FNY52" s="1">
        <v>4.5842124557314898</v>
      </c>
      <c r="FNZ52" s="1">
        <v>3.8838793792572499</v>
      </c>
      <c r="FOA52" s="1">
        <v>3.8139594136925301</v>
      </c>
      <c r="FOB52" s="1">
        <v>5.0152507489065696</v>
      </c>
      <c r="FOC52" s="1">
        <v>5.4954846699886</v>
      </c>
      <c r="FOD52" s="1">
        <v>4.7328125715676803</v>
      </c>
      <c r="FOE52" s="1">
        <v>4.2929800303420498</v>
      </c>
      <c r="FOF52" s="1">
        <v>4.6340689825589498</v>
      </c>
      <c r="FOG52" s="1">
        <v>3.2838234251812199</v>
      </c>
      <c r="FOH52" s="1">
        <v>3.3965898620869899</v>
      </c>
      <c r="FOI52" s="1">
        <v>4.5350699510516304</v>
      </c>
      <c r="FOJ52" s="1">
        <v>3.7303122083750702</v>
      </c>
      <c r="FOK52" s="1">
        <v>4.1877434511414897</v>
      </c>
      <c r="FOL52" s="1">
        <v>5.1253381038508703</v>
      </c>
      <c r="FOM52" s="1">
        <v>3.6003400410930202</v>
      </c>
      <c r="FON52" s="1">
        <v>4.1557276370020597</v>
      </c>
      <c r="FOO52" s="1">
        <v>4.5521825567133396</v>
      </c>
      <c r="FOP52" s="1">
        <v>3.8074233959823101</v>
      </c>
      <c r="FOQ52" s="1">
        <v>3.0130458889073899</v>
      </c>
      <c r="FOR52" s="1">
        <v>3.6414309763759101</v>
      </c>
      <c r="FOS52" s="1">
        <v>4.0088342870453699</v>
      </c>
      <c r="FOT52" s="1">
        <v>4.5782666340871803</v>
      </c>
      <c r="FOU52" s="1">
        <v>5.7234482832193301</v>
      </c>
      <c r="FOV52" s="1">
        <v>3.97463418058681</v>
      </c>
      <c r="FOW52" s="1">
        <v>5.2083445968897699</v>
      </c>
      <c r="FOX52" s="1">
        <v>3.97641234416569</v>
      </c>
      <c r="FOY52" s="1">
        <v>3.5470771828661798</v>
      </c>
      <c r="FOZ52" s="1">
        <v>4.7578991240685804</v>
      </c>
      <c r="FPA52" s="1">
        <v>4.6267108483340502</v>
      </c>
      <c r="FPB52" s="1">
        <v>4.6227795848332098</v>
      </c>
      <c r="FPC52" s="1">
        <v>4.7610071808299201</v>
      </c>
      <c r="FPD52" s="1">
        <v>3.9799146845981399</v>
      </c>
      <c r="FPE52" s="1">
        <v>6.0453229787866496</v>
      </c>
      <c r="FPF52" s="1">
        <v>4.39534911210594</v>
      </c>
      <c r="FPG52" s="1">
        <v>3.6010362936996501</v>
      </c>
      <c r="FPH52" s="1">
        <v>4.12874165763784</v>
      </c>
      <c r="FPI52" s="1">
        <v>5.1187936279443402</v>
      </c>
      <c r="FPJ52" s="1">
        <v>4.4431017599438496</v>
      </c>
      <c r="FPK52" s="1">
        <v>4.7681887773228402</v>
      </c>
      <c r="FPL52" s="1">
        <v>3.3040109450074802</v>
      </c>
      <c r="FPM52" s="1">
        <v>3.5442975393580798</v>
      </c>
      <c r="FPN52" s="1">
        <v>5.18651843177273</v>
      </c>
      <c r="FPO52" s="1">
        <v>4.5825996468344803</v>
      </c>
      <c r="FPP52" s="1">
        <v>4.8540447791376904</v>
      </c>
      <c r="FPQ52" s="1">
        <v>6.1583624920952396</v>
      </c>
      <c r="FPR52" s="1">
        <v>3.3296815528793098</v>
      </c>
      <c r="FPS52" s="1">
        <v>3.6391466902740599</v>
      </c>
      <c r="FPT52" s="1">
        <v>3.84092433226941</v>
      </c>
      <c r="FPU52" s="1">
        <v>5.2150027072149499</v>
      </c>
      <c r="FPV52" s="1">
        <v>4.2524622327924098</v>
      </c>
      <c r="FPW52" s="1">
        <v>3.55982316787144</v>
      </c>
      <c r="FPX52" s="1">
        <v>4.6030200772995196</v>
      </c>
      <c r="FPY52" s="1">
        <v>3.95058146071417</v>
      </c>
      <c r="FPZ52" s="1">
        <v>4.43286350885686</v>
      </c>
      <c r="FQA52" s="1">
        <v>6.9143431571194398</v>
      </c>
      <c r="FQB52" s="1">
        <v>5.2674416113692599</v>
      </c>
      <c r="FQC52" s="1">
        <v>4.2355183469184299</v>
      </c>
      <c r="FQD52" s="1">
        <v>4.4418670916327496</v>
      </c>
      <c r="FQE52" s="1">
        <v>4.4202396809435802</v>
      </c>
      <c r="FQF52" s="1">
        <v>3.58736574890212</v>
      </c>
      <c r="FQG52" s="1">
        <v>3.6942707950755498</v>
      </c>
      <c r="FQH52" s="1">
        <v>4.4636899722994796</v>
      </c>
      <c r="FQI52" s="1">
        <v>3.7754021697029199</v>
      </c>
      <c r="FQJ52" s="1">
        <v>3.70019623920984</v>
      </c>
      <c r="FQK52" s="1">
        <v>4.5742882939887304</v>
      </c>
      <c r="FQL52" s="1">
        <v>6.0827853703164498</v>
      </c>
      <c r="FQM52" s="1">
        <v>3.0599078392504602</v>
      </c>
      <c r="FQN52" s="1">
        <v>4.6636189575249096</v>
      </c>
      <c r="FQO52" s="1">
        <v>4.36678751813914</v>
      </c>
      <c r="FQP52" s="1">
        <v>3.7802560888681498</v>
      </c>
      <c r="FQQ52" s="1">
        <v>3.4961558042229801</v>
      </c>
      <c r="FQR52" s="1">
        <v>4.7907333048382199</v>
      </c>
      <c r="FQS52" s="1">
        <v>5.6637141141758196</v>
      </c>
      <c r="FQT52" s="1">
        <v>5.2689147938512999</v>
      </c>
      <c r="FQU52" s="1">
        <v>5.9718637896917297</v>
      </c>
      <c r="FQV52" s="1">
        <v>4.3456834103168598</v>
      </c>
      <c r="FQW52" s="1">
        <v>5.2419322933753998</v>
      </c>
      <c r="FQX52" s="1">
        <v>4.7804598928908799</v>
      </c>
      <c r="FQY52" s="1">
        <v>4.4256874355155897</v>
      </c>
      <c r="FQZ52" s="1">
        <v>4.9290161224427997</v>
      </c>
      <c r="FRA52" s="1">
        <v>4.9333161684361597</v>
      </c>
      <c r="FRB52" s="1">
        <v>5.1257641968897696</v>
      </c>
      <c r="FRC52" s="1">
        <v>4.0668288936989203</v>
      </c>
      <c r="FRD52" s="1">
        <v>3.5924943093585902</v>
      </c>
      <c r="FRE52" s="1">
        <v>4.0273047487509999</v>
      </c>
      <c r="FRF52" s="1">
        <v>3.35304060781074</v>
      </c>
      <c r="FRG52" s="1">
        <v>4.9505848671419601</v>
      </c>
      <c r="FRH52" s="1">
        <v>4.9340806206189098</v>
      </c>
      <c r="FRI52" s="1">
        <v>3.5077398645095701</v>
      </c>
      <c r="FRJ52" s="1">
        <v>4.2706462337266498</v>
      </c>
      <c r="FRK52" s="1">
        <v>3.46966888177624</v>
      </c>
      <c r="FRL52" s="1">
        <v>4.7131527204771597</v>
      </c>
      <c r="FRM52" s="1">
        <v>5.9015220713648704</v>
      </c>
      <c r="FRN52" s="1">
        <v>3.8702092485683401</v>
      </c>
      <c r="FRO52" s="1">
        <v>5.3291130026818196</v>
      </c>
      <c r="FRP52" s="1">
        <v>5.4739378183029102</v>
      </c>
      <c r="FRQ52" s="1">
        <v>5.3421699268608096</v>
      </c>
      <c r="FRR52" s="1">
        <v>5.0190581035564996</v>
      </c>
      <c r="FRS52" s="1">
        <v>5.0945444948025198</v>
      </c>
      <c r="FRT52" s="1">
        <v>3.5525933942312999</v>
      </c>
      <c r="FRU52" s="1">
        <v>3.7049608439641002</v>
      </c>
      <c r="FRV52" s="1">
        <v>5.3911769029673602</v>
      </c>
      <c r="FRW52" s="1">
        <v>3.9790140551338999</v>
      </c>
      <c r="FRX52" s="1">
        <v>5.6357229450202802</v>
      </c>
      <c r="FRY52" s="1">
        <v>4.0365809925937297</v>
      </c>
      <c r="FRZ52" s="1">
        <v>5.83870493139883</v>
      </c>
      <c r="FSA52" s="1">
        <v>4.0507779025680799</v>
      </c>
      <c r="FSB52" s="1">
        <v>3.9372836307841301</v>
      </c>
      <c r="FSC52" s="1">
        <v>5.7674749738214199</v>
      </c>
      <c r="FSD52" s="1">
        <v>3.6052301427429398</v>
      </c>
      <c r="FSE52" s="1">
        <v>4.0156970829200098</v>
      </c>
      <c r="FSF52" s="1">
        <v>3.0257112906258601</v>
      </c>
      <c r="FSG52" s="1">
        <v>4.2945808471415097</v>
      </c>
      <c r="FSH52" s="1">
        <v>4.5911600856375898</v>
      </c>
      <c r="FSI52" s="1">
        <v>6.4548448600085102</v>
      </c>
      <c r="FSJ52" s="1">
        <v>3.9743850242322498</v>
      </c>
      <c r="FSK52" s="1">
        <v>3.9474361727519298</v>
      </c>
      <c r="FSL52" s="1">
        <v>4.9792970120869198</v>
      </c>
      <c r="FSM52" s="1">
        <v>3.6366398226957601</v>
      </c>
      <c r="FSN52" s="1">
        <v>4.3797341606160902</v>
      </c>
      <c r="FSO52" s="1">
        <v>3.89311399740274</v>
      </c>
      <c r="FSP52" s="1">
        <v>4.9389448054529499</v>
      </c>
      <c r="FSQ52" s="1">
        <v>3.6865084642223298</v>
      </c>
      <c r="FSR52" s="1">
        <v>3.05769652627556</v>
      </c>
      <c r="FSS52" s="1">
        <v>4.1762475769336298</v>
      </c>
      <c r="FST52" s="1">
        <v>4.1513154450963698</v>
      </c>
      <c r="FSU52" s="1">
        <v>4.3148632680133998</v>
      </c>
      <c r="FSV52" s="1">
        <v>3.89200550750463</v>
      </c>
      <c r="FSW52" s="1">
        <v>5.1071454992756804</v>
      </c>
      <c r="FSX52" s="1">
        <v>4.9639459383992897</v>
      </c>
      <c r="FSY52" s="1">
        <v>3.8700555105647099</v>
      </c>
      <c r="FSZ52" s="1">
        <v>3.78773810751456</v>
      </c>
      <c r="FTA52" s="1">
        <v>5.9163612891764297</v>
      </c>
      <c r="FTB52" s="1">
        <v>3.5035816540689799</v>
      </c>
      <c r="FTC52" s="1">
        <v>4.43730018472694</v>
      </c>
      <c r="FTD52" s="1">
        <v>4.6336186651911797</v>
      </c>
      <c r="FTE52" s="1">
        <v>3.9063485122686901</v>
      </c>
      <c r="FTF52" s="1">
        <v>4.8250279943584404</v>
      </c>
      <c r="FTG52" s="1">
        <v>6.3117538610557498</v>
      </c>
      <c r="FTH52" s="1">
        <v>3.6916816596245399</v>
      </c>
      <c r="FTI52" s="1">
        <v>3.4087977432404299</v>
      </c>
      <c r="FTJ52" s="1">
        <v>3.9574085291158698</v>
      </c>
      <c r="FTK52" s="1">
        <v>5.2278719280707504</v>
      </c>
      <c r="FTL52" s="1">
        <v>3.57898198395988</v>
      </c>
      <c r="FTM52" s="1">
        <v>3.9405463665523701</v>
      </c>
      <c r="FTN52" s="1">
        <v>4.9422933528078898</v>
      </c>
      <c r="FTO52" s="1">
        <v>4.4186326873540596</v>
      </c>
      <c r="FTP52" s="1">
        <v>4.39918767998065</v>
      </c>
      <c r="FTQ52" s="1">
        <v>3.5752536771332402</v>
      </c>
      <c r="FTR52" s="1">
        <v>5.3508370183998997</v>
      </c>
      <c r="FTS52" s="1">
        <v>5.7543483357110103</v>
      </c>
      <c r="FTT52" s="1">
        <v>5.7172318271353699</v>
      </c>
      <c r="FTU52" s="1">
        <v>5.4421990331769701</v>
      </c>
      <c r="FTV52" s="1">
        <v>4.6276671462841898</v>
      </c>
      <c r="FTW52" s="1">
        <v>6.0827853703164498</v>
      </c>
      <c r="FTX52" s="1">
        <v>4.2541055819204701</v>
      </c>
      <c r="FTY52" s="1">
        <v>3.8496251481585002</v>
      </c>
      <c r="FTZ52" s="1">
        <v>5.1225369735746797</v>
      </c>
      <c r="FUA52" s="1">
        <v>3.68589438643051</v>
      </c>
      <c r="FUB52" s="1">
        <v>4.6943849250716196</v>
      </c>
      <c r="FUC52" s="1">
        <v>3.8110586392168502</v>
      </c>
      <c r="FUD52" s="1">
        <v>3.38913594859984</v>
      </c>
      <c r="FUE52" s="1">
        <v>6.5888317255941997</v>
      </c>
      <c r="FUF52" s="1">
        <v>4.8017219388001999</v>
      </c>
      <c r="FUG52" s="1">
        <v>4.3131625015496002</v>
      </c>
      <c r="FUH52" s="1">
        <v>4.7324556825843302</v>
      </c>
      <c r="FUI52" s="1">
        <v>5.4842998393467797</v>
      </c>
      <c r="FUJ52" s="1">
        <v>3.8621492756949198</v>
      </c>
      <c r="FUK52" s="1">
        <v>4.6147195616918699</v>
      </c>
      <c r="FUL52" s="1">
        <v>4.5446607618790802</v>
      </c>
      <c r="FUM52" s="1">
        <v>3.5627700286957</v>
      </c>
      <c r="FUN52" s="1">
        <v>4.0419628157919396</v>
      </c>
      <c r="FUO52" s="1">
        <v>4.3825951163028298</v>
      </c>
      <c r="FUP52" s="1">
        <v>3.6619337790972901</v>
      </c>
      <c r="FUQ52" s="1">
        <v>3.5196534536736399</v>
      </c>
      <c r="FUR52" s="1">
        <v>6.4623979978989503</v>
      </c>
      <c r="FUS52" s="1">
        <v>3.86714621506357</v>
      </c>
      <c r="FUT52" s="1">
        <v>3.78130289848992</v>
      </c>
      <c r="FUU52" s="1">
        <v>6.1398790864012298</v>
      </c>
      <c r="FUV52" s="1">
        <v>4.2312452489618897</v>
      </c>
      <c r="FUW52" s="1">
        <v>3.7229956838890899</v>
      </c>
      <c r="FUX52" s="1">
        <v>4.1480841531316104</v>
      </c>
      <c r="FUY52" s="1">
        <v>5.0175508434994303</v>
      </c>
      <c r="FUZ52" s="1">
        <v>5.0885683953165799</v>
      </c>
      <c r="FVA52" s="1">
        <v>5.0155232138798098</v>
      </c>
      <c r="FVB52" s="1">
        <v>3.7262462040228299</v>
      </c>
      <c r="FVC52" s="1">
        <v>3.7005436388834601</v>
      </c>
      <c r="FVD52" s="1">
        <v>4.5322765196207104</v>
      </c>
      <c r="FVE52" s="1">
        <v>4.2269560867767204</v>
      </c>
      <c r="FVF52" s="1">
        <v>3.4610886499670301</v>
      </c>
      <c r="FVG52" s="1">
        <v>3.8692390557244498</v>
      </c>
      <c r="FVH52" s="1">
        <v>4.3003258681058503</v>
      </c>
      <c r="FVI52" s="1">
        <v>4.0733076838235602</v>
      </c>
      <c r="FVJ52" s="1">
        <v>4.3475914892206804</v>
      </c>
      <c r="FVK52" s="1">
        <v>3.7165417020119502</v>
      </c>
      <c r="FVL52" s="1">
        <v>4.25543292315594</v>
      </c>
      <c r="FVM52" s="1">
        <v>5.3316944724638899</v>
      </c>
      <c r="FVN52" s="1">
        <v>4.1292547354259703</v>
      </c>
      <c r="FVO52" s="1">
        <v>3.2561811595368799</v>
      </c>
      <c r="FVP52" s="1">
        <v>5.0692461750685203</v>
      </c>
      <c r="FVQ52" s="1">
        <v>4.6316152206036696</v>
      </c>
      <c r="FVR52" s="1">
        <v>4.3356875245848503</v>
      </c>
      <c r="FVS52" s="1">
        <v>4.89032375277477</v>
      </c>
      <c r="FVT52" s="1">
        <v>4.7758491897331101</v>
      </c>
      <c r="FVU52" s="1">
        <v>4.3003905694141196</v>
      </c>
      <c r="FVV52" s="1">
        <v>4.0264678907254199</v>
      </c>
      <c r="FVW52" s="1">
        <v>4.34307757665223</v>
      </c>
      <c r="FVX52" s="1">
        <v>5.1237797968399503</v>
      </c>
      <c r="FVY52" s="1">
        <v>3.9954476178415499</v>
      </c>
      <c r="FVZ52" s="1">
        <v>4.0256335110606898</v>
      </c>
      <c r="FWA52" s="1">
        <v>4.14697098921026</v>
      </c>
      <c r="FWB52" s="1">
        <v>3.7833367695472502</v>
      </c>
      <c r="FWC52" s="1">
        <v>3.8772129204488901</v>
      </c>
      <c r="FWD52" s="1">
        <v>4.3659762915620099</v>
      </c>
      <c r="FWE52" s="1">
        <v>4.4156476510351101</v>
      </c>
      <c r="FWF52" s="1">
        <v>2.6242408307416198</v>
      </c>
      <c r="FWG52" s="1">
        <v>3.7917222201693002</v>
      </c>
      <c r="FWH52" s="1">
        <v>3.4091610154837202</v>
      </c>
      <c r="FWI52" s="1">
        <v>4.24757006869861</v>
      </c>
      <c r="FWJ52" s="1">
        <v>4.2651882314917398</v>
      </c>
      <c r="FWK52" s="1">
        <v>3.3535508007641202</v>
      </c>
      <c r="FWL52" s="1">
        <v>3.7756959879498901</v>
      </c>
      <c r="FWM52" s="1">
        <v>3.5649499787197501</v>
      </c>
      <c r="FWN52" s="1">
        <v>4.9010827149806797</v>
      </c>
      <c r="FWO52" s="1">
        <v>4.9361657653983002</v>
      </c>
      <c r="FWP52" s="1">
        <v>3.68762749118727</v>
      </c>
      <c r="FWQ52" s="1">
        <v>4.5481215103478903</v>
      </c>
      <c r="FWR52" s="1">
        <v>3.67996293932941</v>
      </c>
      <c r="FWS52" s="1">
        <v>3.9051966262841198</v>
      </c>
      <c r="FWT52" s="1">
        <v>4.8553616423578099</v>
      </c>
      <c r="FWU52" s="1">
        <v>4.4076373030526002</v>
      </c>
      <c r="FWV52" s="1">
        <v>4.3850679868989797</v>
      </c>
      <c r="FWW52" s="1">
        <v>4.2185158118521597</v>
      </c>
      <c r="FWX52" s="1">
        <v>5.7846172926328698</v>
      </c>
      <c r="FWY52" s="1">
        <v>3.9477904222952298</v>
      </c>
      <c r="FWZ52" s="1">
        <v>3.74938069765988</v>
      </c>
      <c r="FXA52" s="1">
        <v>3.5164573657504601</v>
      </c>
      <c r="FXB52" s="1">
        <v>4.6836656023109304</v>
      </c>
      <c r="FXC52" s="1">
        <v>5.5976951859255104</v>
      </c>
      <c r="FXD52" s="1">
        <v>3.62957523148894</v>
      </c>
      <c r="FXE52" s="1">
        <v>4.5042002786828803</v>
      </c>
      <c r="FXF52" s="1">
        <v>3.65243684712682</v>
      </c>
      <c r="FXG52" s="1">
        <v>4.4584735413397301</v>
      </c>
      <c r="FXH52" s="1">
        <v>3.9237412549962798</v>
      </c>
      <c r="FXI52" s="1">
        <v>4.26362660157523</v>
      </c>
      <c r="FXJ52" s="1">
        <v>5.1208403483592004</v>
      </c>
      <c r="FXK52" s="1">
        <v>3.8599994244411202</v>
      </c>
      <c r="FXL52" s="1">
        <v>5.04139268515822</v>
      </c>
      <c r="FXM52" s="1">
        <v>4.8745774795121504</v>
      </c>
      <c r="FXN52" s="1">
        <v>3.8475078802762299</v>
      </c>
      <c r="FXO52" s="1">
        <v>4.7955929406898496</v>
      </c>
      <c r="FXP52" s="1">
        <v>3.7196357665267001</v>
      </c>
      <c r="FXQ52" s="1">
        <v>3.3883041743636402</v>
      </c>
      <c r="FXR52" s="1">
        <v>3.8587176148602902</v>
      </c>
      <c r="FXS52" s="1">
        <v>4.0026584151107203</v>
      </c>
      <c r="FXT52" s="1">
        <v>5.35014718826835</v>
      </c>
      <c r="FXU52" s="1">
        <v>4.3033062375652698</v>
      </c>
      <c r="FXV52" s="1">
        <v>4.3431169966885603</v>
      </c>
      <c r="FXW52" s="1">
        <v>3.9405488565945599</v>
      </c>
      <c r="FXX52" s="1">
        <v>3.4516160604574102</v>
      </c>
      <c r="FXY52" s="1">
        <v>4.06564319251558</v>
      </c>
      <c r="FXZ52" s="1">
        <v>4.0454383840575003</v>
      </c>
      <c r="FYA52" s="1">
        <v>5.3588386859986903</v>
      </c>
      <c r="FYB52" s="1">
        <v>4.8881362308643004</v>
      </c>
      <c r="FYC52" s="1">
        <v>3.8886623990201601</v>
      </c>
      <c r="FYD52" s="1">
        <v>4.4595960155995096</v>
      </c>
      <c r="FYE52" s="1">
        <v>4.1194934322257302</v>
      </c>
      <c r="FYF52" s="1">
        <v>5.7888899450899096</v>
      </c>
      <c r="FYG52" s="1">
        <v>4.8695268223181403</v>
      </c>
      <c r="FYH52" s="1">
        <v>3.5690753026888098</v>
      </c>
      <c r="FYI52" s="1">
        <v>4.25125119750414</v>
      </c>
      <c r="FYJ52" s="1">
        <v>3.8976298399809899</v>
      </c>
      <c r="FYK52" s="1">
        <v>3.7310937581219399</v>
      </c>
      <c r="FYL52" s="1">
        <v>3.9881675141895498</v>
      </c>
      <c r="FYM52" s="1">
        <v>4.10139131530791</v>
      </c>
      <c r="FYN52" s="1">
        <v>4.4797293084220602</v>
      </c>
      <c r="FYO52" s="1">
        <v>4.0568248423519098</v>
      </c>
      <c r="FYP52" s="1">
        <v>5.2278455860298596</v>
      </c>
      <c r="FYQ52" s="1">
        <v>4.7002016525508097</v>
      </c>
      <c r="FYR52" s="1">
        <v>4.1811487326386203</v>
      </c>
      <c r="FYS52" s="1">
        <v>4.1795517911651796</v>
      </c>
      <c r="FYT52" s="1">
        <v>5.8007851032611102</v>
      </c>
      <c r="FYU52" s="1">
        <v>3.64959769286255</v>
      </c>
      <c r="FYV52" s="1">
        <v>4.8279737623390897</v>
      </c>
      <c r="FYW52" s="1">
        <v>4.5299369923067401</v>
      </c>
      <c r="FYX52" s="1">
        <v>3.6003106088913701</v>
      </c>
      <c r="FYY52" s="1">
        <v>5.9407654356312101</v>
      </c>
      <c r="FYZ52" s="1">
        <v>3.7667072346683601</v>
      </c>
      <c r="FZA52" s="1">
        <v>6.3856062735983103</v>
      </c>
      <c r="FZB52" s="1">
        <v>3.70120088132761</v>
      </c>
      <c r="FZC52" s="1">
        <v>4.9403869741498401</v>
      </c>
      <c r="FZD52" s="1">
        <v>5.6163452585270299</v>
      </c>
      <c r="FZE52" s="1">
        <v>4.0039772418455302</v>
      </c>
      <c r="FZF52" s="1">
        <v>4.6739944420469204</v>
      </c>
      <c r="FZG52" s="1">
        <v>3.7577754910119201</v>
      </c>
      <c r="FZH52" s="1">
        <v>4.1206495971372901</v>
      </c>
      <c r="FZI52" s="1">
        <v>3.82493571792534</v>
      </c>
      <c r="FZJ52" s="1">
        <v>3.6641044150885902</v>
      </c>
      <c r="FZK52" s="1">
        <v>3.7177828060193598</v>
      </c>
      <c r="FZL52" s="1">
        <v>4.4778766317281002</v>
      </c>
      <c r="FZM52" s="1">
        <v>4.25518805074294</v>
      </c>
      <c r="FZN52" s="1">
        <v>6.4955443375464403</v>
      </c>
      <c r="FZO52" s="1">
        <v>3.6893426066678199</v>
      </c>
      <c r="FZP52" s="1">
        <v>5.1650038094140296</v>
      </c>
      <c r="FZQ52" s="1">
        <v>3.7422851165944002</v>
      </c>
      <c r="FZR52" s="1">
        <v>3.65586133668709</v>
      </c>
      <c r="FZS52" s="1">
        <v>4.8674627736464098</v>
      </c>
      <c r="FZT52" s="1">
        <v>4.3636627386184701</v>
      </c>
      <c r="FZU52" s="1">
        <v>4.1413368735186298</v>
      </c>
      <c r="FZV52" s="1">
        <v>4.26848202338729</v>
      </c>
      <c r="FZW52" s="1">
        <v>4.4625282667041803</v>
      </c>
      <c r="FZX52" s="1">
        <v>4.3956006896634801</v>
      </c>
      <c r="FZY52" s="1">
        <v>3.72025855937299</v>
      </c>
      <c r="FZZ52" s="1">
        <v>4.0045664015334701</v>
      </c>
      <c r="GAA52" s="1">
        <v>4.2957869402516096</v>
      </c>
      <c r="GAB52" s="1">
        <v>3.98390219969215</v>
      </c>
      <c r="GAC52" s="1">
        <v>3.9167525878096798</v>
      </c>
      <c r="GAD52" s="1">
        <v>4.7058141246500202</v>
      </c>
      <c r="GAE52" s="1">
        <v>3.9204358849380401</v>
      </c>
      <c r="GAF52" s="1">
        <v>5.2912400528275203</v>
      </c>
      <c r="GAG52" s="1">
        <v>5.3160962096751296</v>
      </c>
      <c r="GAH52" s="1">
        <v>5.3053513694466199</v>
      </c>
      <c r="GAI52" s="1">
        <v>4.6708180394301104</v>
      </c>
      <c r="GAJ52" s="1">
        <v>4.79949562693493</v>
      </c>
      <c r="GAK52" s="1">
        <v>4.0335323155379799</v>
      </c>
      <c r="GAL52" s="1">
        <v>3.9961056447269998</v>
      </c>
      <c r="GAM52" s="1">
        <v>3.52101673900277</v>
      </c>
      <c r="GAN52" s="1">
        <v>4.5518682319382604</v>
      </c>
      <c r="GAO52" s="1">
        <v>4.6309503413406601</v>
      </c>
      <c r="GAP52" s="1">
        <v>3.9555025465152802</v>
      </c>
      <c r="GAQ52" s="1">
        <v>3.8178878308023401</v>
      </c>
      <c r="GAR52" s="1">
        <v>4.4377727524825001</v>
      </c>
      <c r="GAS52" s="1">
        <v>5.4096085486091896</v>
      </c>
      <c r="GAT52" s="1">
        <v>3.68246458510664</v>
      </c>
      <c r="GAU52" s="1">
        <v>3.8844979941034898</v>
      </c>
      <c r="GAV52" s="1">
        <v>3.70983642203027</v>
      </c>
      <c r="GAW52" s="1">
        <v>3.5319372389971999</v>
      </c>
      <c r="GAX52" s="1">
        <v>3.6921199911635498</v>
      </c>
      <c r="GAY52" s="1">
        <v>3.6127518130788898</v>
      </c>
      <c r="GAZ52" s="1">
        <v>3.2610873307571899</v>
      </c>
      <c r="GBA52" s="1">
        <v>5.0575101558285196</v>
      </c>
      <c r="GBB52" s="1">
        <v>3.6719998996227998</v>
      </c>
      <c r="GBC52" s="1">
        <v>3.6736078682328599</v>
      </c>
      <c r="GBD52" s="1">
        <v>3.8730850770988798</v>
      </c>
      <c r="GBE52" s="1">
        <v>5.1484823435065703</v>
      </c>
      <c r="GBF52" s="1">
        <v>3.0664116574409799</v>
      </c>
      <c r="GBG52" s="1">
        <v>3.8475125076585299</v>
      </c>
      <c r="GBH52" s="1">
        <v>4.7665489146477702</v>
      </c>
      <c r="GBI52" s="1">
        <v>5.9371019537269998</v>
      </c>
      <c r="GBJ52" s="1">
        <v>3.6212204362659701</v>
      </c>
      <c r="GBK52" s="1">
        <v>4.82119079912232</v>
      </c>
      <c r="GBL52" s="1">
        <v>4.3474471126479699</v>
      </c>
      <c r="GBM52" s="1">
        <v>4.0746336182969003</v>
      </c>
      <c r="GBN52" s="1">
        <v>4.7144194599590596</v>
      </c>
      <c r="GBO52" s="1">
        <v>5.1748996589365701</v>
      </c>
      <c r="GBP52" s="1">
        <v>3.5478448265976401</v>
      </c>
      <c r="GBQ52" s="1">
        <v>4.2675706265693298</v>
      </c>
      <c r="GBR52" s="1">
        <v>4.0249369680374398</v>
      </c>
      <c r="GBS52" s="1">
        <v>4.3655511589112796</v>
      </c>
      <c r="GBT52" s="1">
        <v>3.6675215940123702</v>
      </c>
      <c r="GBU52" s="1">
        <v>4.0239928046064701</v>
      </c>
      <c r="GBV52" s="1">
        <v>3.8128538876346698</v>
      </c>
      <c r="GBW52" s="1">
        <v>3.92710128406208</v>
      </c>
      <c r="GBX52" s="1">
        <v>3.5385900698082402</v>
      </c>
      <c r="GBY52" s="1">
        <v>4.1930549943023996</v>
      </c>
      <c r="GBZ52" s="1">
        <v>3.9727534597894598</v>
      </c>
      <c r="GCA52" s="1">
        <v>4.3261176345898402</v>
      </c>
      <c r="GCB52" s="1">
        <v>4.0088981147709397</v>
      </c>
      <c r="GCC52" s="1">
        <v>4.9050156077689699</v>
      </c>
      <c r="GCD52" s="1">
        <v>3.6229371583539001</v>
      </c>
      <c r="GCE52" s="1">
        <v>3.9343125738328402</v>
      </c>
      <c r="GCF52" s="1">
        <v>3.6191379583555801</v>
      </c>
      <c r="GCG52" s="1">
        <v>3.8322070370163899</v>
      </c>
      <c r="GCH52" s="1">
        <v>4.62303105429904</v>
      </c>
      <c r="GCI52" s="1">
        <v>4.4933227921664898</v>
      </c>
      <c r="GCJ52" s="1">
        <v>3.2787924571418801</v>
      </c>
      <c r="GCK52" s="1">
        <v>5.0066008023853596</v>
      </c>
      <c r="GCL52" s="1">
        <v>3.3171593545925901</v>
      </c>
      <c r="GCM52" s="1">
        <v>4.3877794486103499</v>
      </c>
      <c r="GCN52" s="1">
        <v>3.9390722484462199</v>
      </c>
      <c r="GCO52" s="1">
        <v>3.9937998274364501</v>
      </c>
      <c r="GCP52" s="1">
        <v>3.9185348846981198</v>
      </c>
      <c r="GCQ52" s="1">
        <v>3.6393061598599399</v>
      </c>
      <c r="GCR52" s="1">
        <v>3.5306913639819402</v>
      </c>
      <c r="GCS52" s="1">
        <v>3.4538581963617001</v>
      </c>
      <c r="GCT52" s="1">
        <v>4.1363685509006904</v>
      </c>
      <c r="GCU52" s="1">
        <v>4.4590772082543202</v>
      </c>
      <c r="GCV52" s="1">
        <v>3.7471685659476801</v>
      </c>
      <c r="GCW52" s="1">
        <v>5.22932853047132</v>
      </c>
      <c r="GCX52" s="1">
        <v>4.8249025716035296</v>
      </c>
      <c r="GCY52" s="1">
        <v>4.2754173232897399</v>
      </c>
      <c r="GCZ52" s="1">
        <v>4.7742482769669099</v>
      </c>
      <c r="GDA52" s="1">
        <v>4.3173528496777704</v>
      </c>
      <c r="GDB52" s="1">
        <v>4.2879007780718101</v>
      </c>
      <c r="GDC52" s="1">
        <v>4.2412625026180697</v>
      </c>
      <c r="GDD52" s="1">
        <v>4.3813479662333004</v>
      </c>
      <c r="GDE52" s="1">
        <v>4.8882688156800098</v>
      </c>
      <c r="GDF52" s="1">
        <v>3.7484903768215001</v>
      </c>
      <c r="GDG52" s="1">
        <v>5.1942978344442503</v>
      </c>
      <c r="GDH52" s="1">
        <v>3.3416970993655002</v>
      </c>
      <c r="GDI52" s="1">
        <v>3.8142875596429802</v>
      </c>
      <c r="GDJ52" s="1">
        <v>3.6333485030395001</v>
      </c>
      <c r="GDK52" s="1">
        <v>3.50954122059427</v>
      </c>
      <c r="GDL52" s="1">
        <v>4.9941609193624901</v>
      </c>
      <c r="GDM52" s="1">
        <v>3.8593274715255399</v>
      </c>
      <c r="GDN52" s="1">
        <v>4.1949470332234</v>
      </c>
      <c r="GDO52" s="1">
        <v>3.4925844012689602</v>
      </c>
      <c r="GDP52" s="1">
        <v>3.7546999107292001</v>
      </c>
      <c r="GDQ52" s="1">
        <v>4.5479137065869901</v>
      </c>
      <c r="GDR52" s="1">
        <v>3.86875314532876</v>
      </c>
      <c r="GDS52" s="1">
        <v>3.3108175304068599</v>
      </c>
      <c r="GDT52" s="1">
        <v>4.3258480300351696</v>
      </c>
      <c r="GDU52" s="1">
        <v>3.96736542185621</v>
      </c>
      <c r="GDV52" s="1">
        <v>4.2383522606627597</v>
      </c>
      <c r="GDW52" s="1">
        <v>3.7188295695022102</v>
      </c>
      <c r="GDX52" s="1">
        <v>4.1344289381033796</v>
      </c>
      <c r="GDY52" s="1">
        <v>6.5078558716958304</v>
      </c>
      <c r="GDZ52" s="1">
        <v>3.9815313978307998</v>
      </c>
      <c r="GEA52" s="1">
        <v>4.0826471637199901</v>
      </c>
      <c r="GEB52" s="1">
        <v>4.0742494406724896</v>
      </c>
      <c r="GEC52" s="1">
        <v>3.5544407004543399</v>
      </c>
      <c r="GED52" s="1">
        <v>3.70991413886482</v>
      </c>
      <c r="GEE52" s="1">
        <v>3.59917649627207</v>
      </c>
      <c r="GEF52" s="1">
        <v>3.9392920621823002</v>
      </c>
      <c r="GEG52" s="1">
        <v>4.1816035167579404</v>
      </c>
      <c r="GEH52" s="1">
        <v>3.7044465258131298</v>
      </c>
      <c r="GEI52" s="1">
        <v>3.18213349701493</v>
      </c>
      <c r="GEJ52" s="1">
        <v>4.5881069238716004</v>
      </c>
      <c r="GEK52" s="1">
        <v>3.0179218981967701</v>
      </c>
      <c r="GEL52" s="1">
        <v>3.6626393286513901</v>
      </c>
      <c r="GEM52" s="1">
        <v>3.7986126689096902</v>
      </c>
      <c r="GEN52" s="1">
        <v>5.1077253883757896</v>
      </c>
      <c r="GEO52" s="1">
        <v>4.9535654476534701</v>
      </c>
      <c r="GEP52" s="1">
        <v>4.2026735474702699</v>
      </c>
      <c r="GEQ52" s="1">
        <v>5.8904171062203901</v>
      </c>
      <c r="GER52" s="1">
        <v>3.34911524395566</v>
      </c>
      <c r="GES52" s="1">
        <v>4.1361337147825203</v>
      </c>
      <c r="GET52" s="1">
        <v>3.7913151271875001</v>
      </c>
      <c r="GEU52" s="1">
        <v>3.9318556222528702</v>
      </c>
      <c r="GEV52" s="1">
        <v>3.64758613132383</v>
      </c>
      <c r="GEW52" s="1">
        <v>4.8087691856225501</v>
      </c>
      <c r="GEX52" s="1">
        <v>3.4754387277370999</v>
      </c>
      <c r="GEY52" s="1">
        <v>5.0298705640039501</v>
      </c>
      <c r="GEZ52" s="1">
        <v>5.0029432068763198</v>
      </c>
      <c r="GFA52" s="1">
        <v>4.6343694388874699</v>
      </c>
      <c r="GFB52" s="1">
        <v>4.3711657984944097</v>
      </c>
      <c r="GFC52" s="1">
        <v>5.0080377796295297</v>
      </c>
      <c r="GFD52" s="1">
        <v>4.1589170696951703</v>
      </c>
      <c r="GFE52" s="1">
        <v>4.2392919696472902</v>
      </c>
      <c r="GFF52" s="1">
        <v>2.9001731551043299</v>
      </c>
      <c r="GFG52" s="1">
        <v>3.9773337081684899</v>
      </c>
      <c r="GFH52" s="1">
        <v>3.99042543861411</v>
      </c>
      <c r="GFI52" s="1">
        <v>4.9211551150274904</v>
      </c>
      <c r="GFJ52" s="1">
        <v>3.9994024341666599</v>
      </c>
      <c r="GFK52" s="1">
        <v>4.1444434325941799</v>
      </c>
      <c r="GFL52" s="1">
        <v>4.4557122013398898</v>
      </c>
      <c r="GFM52" s="1">
        <v>2.9676134898413</v>
      </c>
      <c r="GFN52" s="1">
        <v>3.5512071643602399</v>
      </c>
      <c r="GFO52" s="1">
        <v>3.85384720883075</v>
      </c>
      <c r="GFP52" s="1">
        <v>6</v>
      </c>
      <c r="GFQ52" s="1">
        <v>3.68582142656697</v>
      </c>
      <c r="GFR52" s="1">
        <v>4.1935280820200997</v>
      </c>
      <c r="GFS52" s="1">
        <v>4.8000169703183397</v>
      </c>
      <c r="GFT52" s="1">
        <v>3.9196025916313899</v>
      </c>
      <c r="GFU52" s="1">
        <v>3.5839176560739401</v>
      </c>
      <c r="GFV52" s="1">
        <v>3.8793212869540401</v>
      </c>
      <c r="GFW52" s="1">
        <v>3.85378639988045</v>
      </c>
      <c r="GFX52" s="1">
        <v>4.4012833343927902</v>
      </c>
      <c r="GFY52" s="1">
        <v>3.6709440602115602</v>
      </c>
      <c r="GFZ52" s="1">
        <v>5.5000099347475802</v>
      </c>
      <c r="GGA52" s="1">
        <v>3.74751939703759</v>
      </c>
      <c r="GGB52" s="1">
        <v>3.4249877482582698</v>
      </c>
      <c r="GGC52" s="1">
        <v>4.0783879345009701</v>
      </c>
      <c r="GGD52" s="1">
        <v>3.8855605086811602</v>
      </c>
      <c r="GGE52" s="1">
        <v>4.5757315276149404</v>
      </c>
      <c r="GGF52" s="1">
        <v>5.0134313377782398</v>
      </c>
      <c r="GGG52" s="1">
        <v>3.6427859177044701</v>
      </c>
      <c r="GGH52" s="1">
        <v>5.27850666863886</v>
      </c>
      <c r="GGI52" s="1">
        <v>3.2831179720605799</v>
      </c>
      <c r="GGJ52" s="1">
        <v>3.6187356211887498</v>
      </c>
      <c r="GGK52" s="1">
        <v>3.60032805043683</v>
      </c>
      <c r="GGL52" s="1">
        <v>5.3239365285931397</v>
      </c>
      <c r="GGM52" s="1">
        <v>3.7040389248705501</v>
      </c>
      <c r="GGN52" s="1">
        <v>4.4673424166312703</v>
      </c>
      <c r="GGO52" s="1">
        <v>3.5409113773063199</v>
      </c>
      <c r="GGP52" s="1">
        <v>3.9554707893610002</v>
      </c>
      <c r="GGQ52" s="1">
        <v>4.7066734120681799</v>
      </c>
      <c r="GGR52" s="1">
        <v>4.0799062742123802</v>
      </c>
      <c r="GGS52" s="1">
        <v>3.9943479526045298</v>
      </c>
      <c r="GGT52" s="1">
        <v>3.2597539029223102</v>
      </c>
      <c r="GGU52" s="1">
        <v>4.0065280798869196</v>
      </c>
      <c r="GGV52" s="1">
        <v>4.6444011656551902</v>
      </c>
      <c r="GGW52" s="1">
        <v>4.5697623767095603</v>
      </c>
      <c r="GGX52" s="1">
        <v>4.0114879747901302</v>
      </c>
      <c r="GGY52" s="1">
        <v>3.6083773210917398</v>
      </c>
      <c r="GGZ52" s="1">
        <v>5.2136399266378799</v>
      </c>
      <c r="GHA52" s="1">
        <v>3.7697427773211101</v>
      </c>
      <c r="GHB52" s="1">
        <v>3.3908212222780501</v>
      </c>
      <c r="GHC52" s="1">
        <v>3.9944524361087801</v>
      </c>
      <c r="GHD52" s="1">
        <v>3.69552676722558</v>
      </c>
      <c r="GHE52" s="1">
        <v>5.3384564936045997</v>
      </c>
      <c r="GHF52" s="1">
        <v>5.7579795045978699</v>
      </c>
      <c r="GHG52" s="1">
        <v>5.0844940580277997</v>
      </c>
      <c r="GHH52" s="1">
        <v>3.86977424882327</v>
      </c>
      <c r="GHI52" s="1">
        <v>3.8468997218824601</v>
      </c>
      <c r="GHJ52" s="1">
        <v>3.6736902741267699</v>
      </c>
      <c r="GHK52" s="1">
        <v>3.6212448491748899</v>
      </c>
      <c r="GHL52" s="1">
        <v>3.5629848044219701</v>
      </c>
      <c r="GHM52" s="1">
        <v>3.1101518285182701</v>
      </c>
      <c r="GHN52" s="1">
        <v>5.3066758807895997</v>
      </c>
      <c r="GHO52" s="1">
        <v>4.9551800553636998</v>
      </c>
      <c r="GHP52" s="1">
        <v>3.6129173023247998</v>
      </c>
      <c r="GHQ52" s="1">
        <v>3.3767074082836399</v>
      </c>
      <c r="GHR52" s="1">
        <v>3.7985401590281098</v>
      </c>
      <c r="GHS52" s="1">
        <v>3.7005133471684299</v>
      </c>
      <c r="GHT52" s="1">
        <v>3.85348222734831</v>
      </c>
      <c r="GHU52" s="1">
        <v>3.8822341523161299</v>
      </c>
      <c r="GHV52" s="1">
        <v>4.24600836885043</v>
      </c>
      <c r="GHW52" s="1">
        <v>4.58062622424469</v>
      </c>
      <c r="GHX52" s="1">
        <v>4.5501500506534196</v>
      </c>
      <c r="GHY52" s="1">
        <v>4.30716751860282</v>
      </c>
      <c r="GHZ52" s="1">
        <v>4.5073079374918299</v>
      </c>
      <c r="GIA52" s="1">
        <v>3.7860341022550599</v>
      </c>
      <c r="GIB52" s="1">
        <v>4.8249038715069501</v>
      </c>
      <c r="GIC52" s="1">
        <v>4.4762474443371101</v>
      </c>
      <c r="GID52" s="1">
        <v>3.8199287078791699</v>
      </c>
      <c r="GIE52" s="1">
        <v>5.7377188859202901</v>
      </c>
      <c r="GIF52" s="1">
        <v>3.7122202448146</v>
      </c>
      <c r="GIG52" s="1">
        <v>4.2687698053037701</v>
      </c>
      <c r="GIH52" s="1">
        <v>4.5178073077718004</v>
      </c>
      <c r="GII52" s="1">
        <v>3.9494124527459298</v>
      </c>
      <c r="GIJ52" s="1">
        <v>5.5843312243675296</v>
      </c>
      <c r="GIK52" s="1">
        <v>4.5542977132714704</v>
      </c>
      <c r="GIL52" s="1">
        <v>3.9893163049899498</v>
      </c>
      <c r="GIM52" s="1">
        <v>4.2086186929738201</v>
      </c>
      <c r="GIN52" s="1">
        <v>5.0897038063734898</v>
      </c>
      <c r="GIO52" s="1">
        <v>3.5970245827678502</v>
      </c>
      <c r="GIP52" s="1">
        <v>4.0009023943572304</v>
      </c>
      <c r="GIQ52" s="1">
        <v>4.6262520621204297</v>
      </c>
      <c r="GIR52" s="1">
        <v>4.8333734472579204</v>
      </c>
      <c r="GIS52" s="1">
        <v>3.8848321670066599</v>
      </c>
      <c r="GIT52" s="1">
        <v>4.3970357353790899</v>
      </c>
      <c r="GIU52" s="1">
        <v>5.20497957734311</v>
      </c>
      <c r="GIV52" s="1">
        <v>3.7437331259217501</v>
      </c>
      <c r="GIW52" s="1">
        <v>3.6285595487156099</v>
      </c>
      <c r="GIX52" s="1">
        <v>4.6108325693204799</v>
      </c>
      <c r="GIY52" s="1">
        <v>3.7308286894179399</v>
      </c>
      <c r="GIZ52" s="1">
        <v>5.5584685625237897</v>
      </c>
      <c r="GJA52" s="1">
        <v>3.6148792957454701</v>
      </c>
      <c r="GJB52" s="1">
        <v>5.8145778536605004</v>
      </c>
      <c r="GJC52" s="1">
        <v>3.9006483729905299</v>
      </c>
      <c r="GJD52" s="1">
        <v>4.3387213722901601</v>
      </c>
      <c r="GJE52" s="1">
        <v>4.8034407268681703</v>
      </c>
      <c r="GJF52" s="1">
        <v>4.1132286842560397</v>
      </c>
      <c r="GJG52" s="1">
        <v>5.0251050600787304</v>
      </c>
      <c r="GJH52" s="1">
        <v>3.6340730169064499</v>
      </c>
      <c r="GJI52" s="1">
        <v>4.8615332160995299</v>
      </c>
      <c r="GJJ52" s="1">
        <v>3.9307723244313899</v>
      </c>
      <c r="GJK52" s="1">
        <v>4.0705180970198596</v>
      </c>
      <c r="GJL52" s="1">
        <v>3.6923436213695702</v>
      </c>
      <c r="GJM52" s="1">
        <v>3.8632246865736901</v>
      </c>
      <c r="GJN52" s="1">
        <v>4.1957281137090501</v>
      </c>
      <c r="GJO52" s="1">
        <v>3.91508706224672</v>
      </c>
      <c r="GJP52" s="1">
        <v>3.55634230927026</v>
      </c>
      <c r="GJQ52" s="1">
        <v>5.8615511371469697</v>
      </c>
      <c r="GJR52" s="1">
        <v>4.2931790735053097</v>
      </c>
      <c r="GJS52" s="1">
        <v>4.7511212200243396</v>
      </c>
      <c r="GJT52" s="1">
        <v>3.6269795314682902</v>
      </c>
      <c r="GJU52" s="1">
        <v>3.4387606277606602</v>
      </c>
      <c r="GJV52" s="1">
        <v>3.84618706283295</v>
      </c>
      <c r="GJW52" s="1">
        <v>4.5203800233807501</v>
      </c>
      <c r="GJX52" s="1">
        <v>4.8738940499001204</v>
      </c>
      <c r="GJY52" s="1">
        <v>5.1469555084934298</v>
      </c>
      <c r="GJZ52" s="1">
        <v>4.2407438883928901</v>
      </c>
      <c r="GKA52" s="1">
        <v>3.40479780889885</v>
      </c>
      <c r="GKB52" s="1">
        <v>3.9839139175871101</v>
      </c>
      <c r="GKC52" s="1">
        <v>4.40951721824554</v>
      </c>
      <c r="GKD52" s="1">
        <v>4.0677364871806896</v>
      </c>
      <c r="GKE52" s="1">
        <v>3.7762586754495899</v>
      </c>
      <c r="GKF52" s="1">
        <v>3.9724925800279101</v>
      </c>
      <c r="GKG52" s="1">
        <v>4.0414992716323397</v>
      </c>
      <c r="GKH52" s="1">
        <v>3.75425657366217</v>
      </c>
      <c r="GKI52" s="1">
        <v>4.4630414748432301</v>
      </c>
      <c r="GKJ52" s="1">
        <v>5.0903074418592604</v>
      </c>
      <c r="GKK52" s="1">
        <v>4.3219793324529903</v>
      </c>
      <c r="GKL52" s="1">
        <v>3.26132949516371</v>
      </c>
      <c r="GKM52" s="1">
        <v>4.55800136672684</v>
      </c>
      <c r="GKN52" s="1">
        <v>4.5677907105335303</v>
      </c>
      <c r="GKO52" s="1">
        <v>5.3274038943112698</v>
      </c>
      <c r="GKP52" s="1">
        <v>4.5177987394721901</v>
      </c>
      <c r="GKQ52" s="1">
        <v>4.9631037471130401</v>
      </c>
      <c r="GKR52" s="1">
        <v>4.1198099541822204</v>
      </c>
      <c r="GKS52" s="1">
        <v>4.1117882563475501</v>
      </c>
      <c r="GKT52" s="1">
        <v>4.3518069322992901</v>
      </c>
      <c r="GKU52" s="1">
        <v>4.2677582166513597</v>
      </c>
      <c r="GKV52" s="1">
        <v>3.6649062789308902</v>
      </c>
      <c r="GKW52" s="1">
        <v>4.0459719790604298</v>
      </c>
      <c r="GKX52" s="1">
        <v>4.0116296423155298</v>
      </c>
      <c r="GKY52" s="1">
        <v>4.2681132435036604</v>
      </c>
      <c r="GKZ52" s="1">
        <v>3.5950219867841802</v>
      </c>
      <c r="GLA52" s="1">
        <v>4.1706811351735</v>
      </c>
      <c r="GLB52" s="1">
        <v>4.8137690753970199</v>
      </c>
      <c r="GLC52" s="1">
        <v>3.9554231492750498</v>
      </c>
      <c r="GLD52" s="1">
        <v>4.9129205120187196</v>
      </c>
      <c r="GLE52" s="1">
        <v>4.0394974005432003</v>
      </c>
      <c r="GLF52" s="1">
        <v>5.1115179058933604</v>
      </c>
      <c r="GLG52" s="1">
        <v>6.2278867046136703</v>
      </c>
      <c r="GLH52" s="1">
        <v>4.0796406313257796</v>
      </c>
      <c r="GLI52" s="1">
        <v>3.49943825406663</v>
      </c>
      <c r="GLJ52" s="1">
        <v>4.6567429333327199</v>
      </c>
      <c r="GLK52" s="1">
        <v>6.20139712432045</v>
      </c>
      <c r="GLL52" s="1">
        <v>5.1637902884476503</v>
      </c>
      <c r="GLM52" s="1">
        <v>4.8781511083260103</v>
      </c>
      <c r="GLN52" s="1">
        <v>4.1948326615657701</v>
      </c>
      <c r="GLO52" s="1">
        <v>3.52068785854174</v>
      </c>
      <c r="GLP52" s="1">
        <v>4.4511475683107404</v>
      </c>
      <c r="GLQ52" s="1">
        <v>2.7748161244127298</v>
      </c>
      <c r="GLR52" s="1">
        <v>4.6861838670287899</v>
      </c>
      <c r="GLS52" s="1">
        <v>5.0518160033900896</v>
      </c>
      <c r="GLT52" s="1">
        <v>3.6553814564143798</v>
      </c>
      <c r="GLU52" s="1">
        <v>4.9890046156985299</v>
      </c>
      <c r="GLV52" s="1">
        <v>3.8861883058217099</v>
      </c>
      <c r="GLW52" s="1">
        <v>3.6963415333360201</v>
      </c>
      <c r="GLX52" s="1">
        <v>3.6289133432278802</v>
      </c>
      <c r="GLY52" s="1">
        <v>4.7789611777193004</v>
      </c>
      <c r="GLZ52" s="1">
        <v>3.88534029648604</v>
      </c>
      <c r="GMA52" s="1">
        <v>3.7618962795433899</v>
      </c>
      <c r="GMB52" s="1">
        <v>4.6705000450979002</v>
      </c>
      <c r="GMC52" s="1">
        <v>5.1301342689184199</v>
      </c>
      <c r="GMD52" s="1">
        <v>3.6528277514948</v>
      </c>
      <c r="GME52" s="1">
        <v>4.1022381262192296</v>
      </c>
      <c r="GMF52" s="1">
        <v>4.9417801747710799</v>
      </c>
      <c r="GMG52" s="1">
        <v>5.1123301294785604</v>
      </c>
      <c r="GMH52" s="1">
        <v>4.7960939849474604</v>
      </c>
      <c r="GMI52" s="1">
        <v>4.78041669154576</v>
      </c>
      <c r="GMJ52" s="1">
        <v>4.1279078243869796</v>
      </c>
      <c r="GMK52" s="1">
        <v>3.9914294374264898</v>
      </c>
      <c r="GML52" s="1">
        <v>3.8201679498440599</v>
      </c>
      <c r="GMM52" s="1">
        <v>3.89774691804555</v>
      </c>
      <c r="GMN52" s="1">
        <v>4.1113330975832802</v>
      </c>
      <c r="GMO52" s="1">
        <v>4.6025423331194197</v>
      </c>
      <c r="GMP52" s="1">
        <v>3.5720591533174102</v>
      </c>
      <c r="GMQ52" s="1">
        <v>4.65323181532339</v>
      </c>
      <c r="GMR52" s="1">
        <v>5.4482486013253899</v>
      </c>
      <c r="GMS52" s="1">
        <v>4.0275595679604699</v>
      </c>
      <c r="GMT52" s="1">
        <v>3.7208949126158699</v>
      </c>
      <c r="GMU52" s="1">
        <v>4.8556887215217097</v>
      </c>
      <c r="GMV52" s="1">
        <v>4.2931658067988101</v>
      </c>
      <c r="GMW52" s="1">
        <v>3.8639842092013499</v>
      </c>
      <c r="GMX52" s="1">
        <v>4.5516109986645104</v>
      </c>
      <c r="GMY52" s="1">
        <v>4.2262801880521499</v>
      </c>
      <c r="GMZ52" s="1">
        <v>3.6261770912429099</v>
      </c>
      <c r="GNA52" s="1">
        <v>4.88998594752948</v>
      </c>
      <c r="GNB52" s="1">
        <v>4.8175240534315096</v>
      </c>
      <c r="GNC52" s="1">
        <v>4.1373461977694399</v>
      </c>
      <c r="GND52" s="1">
        <v>4.1927604457049998</v>
      </c>
      <c r="GNE52" s="1">
        <v>3.9188582732817299</v>
      </c>
      <c r="GNF52" s="1">
        <v>3.7560995639716901</v>
      </c>
      <c r="GNG52" s="1">
        <v>4.2628063301875896</v>
      </c>
      <c r="GNH52" s="1">
        <v>4.8171473996781504</v>
      </c>
      <c r="GNI52" s="1">
        <v>3.2162503768870301</v>
      </c>
      <c r="GNJ52" s="1">
        <v>3.4829050116774898</v>
      </c>
      <c r="GNK52" s="1">
        <v>5.0555885463051098</v>
      </c>
      <c r="GNL52" s="1">
        <v>4.7544844137171198</v>
      </c>
      <c r="GNM52" s="1">
        <v>4.5433713738569397</v>
      </c>
      <c r="GNN52" s="1">
        <v>3.9324306374996998</v>
      </c>
      <c r="GNO52" s="1">
        <v>4.5261647490073598</v>
      </c>
      <c r="GNP52" s="1">
        <v>3.5740697734647102</v>
      </c>
      <c r="GNQ52" s="1">
        <v>4.5913952131094504</v>
      </c>
      <c r="GNR52" s="1">
        <v>4.1925744220624299</v>
      </c>
      <c r="GNS52" s="1">
        <v>4.5378102832117797</v>
      </c>
      <c r="GNT52" s="1">
        <v>3.7461817678478999</v>
      </c>
      <c r="GNU52" s="1">
        <v>5.2747488267073503</v>
      </c>
      <c r="GNV52" s="1">
        <v>3.8166422570768099</v>
      </c>
      <c r="GNW52" s="1">
        <v>3.4428222092724599</v>
      </c>
      <c r="GNX52" s="1">
        <v>4.2976314069016697</v>
      </c>
      <c r="GNY52" s="1">
        <v>4.5231505285667097</v>
      </c>
      <c r="GNZ52" s="1">
        <v>5.0548810548627703</v>
      </c>
      <c r="GOA52" s="1">
        <v>4.1936003911977</v>
      </c>
      <c r="GOB52" s="1">
        <v>3.8374242843014201</v>
      </c>
      <c r="GOC52" s="1">
        <v>3.5330204779432801</v>
      </c>
      <c r="GOD52" s="1">
        <v>3.63797778629504</v>
      </c>
      <c r="GOE52" s="1">
        <v>5.4735380605277602</v>
      </c>
      <c r="GOF52" s="1">
        <v>4.3951424124782701</v>
      </c>
      <c r="GOG52" s="1">
        <v>3.39834154538568</v>
      </c>
      <c r="GOH52" s="1">
        <v>4.7327523068487896</v>
      </c>
      <c r="GOI52" s="1">
        <v>4.3955565867728499</v>
      </c>
      <c r="GOJ52" s="1">
        <v>4.3894425267276302</v>
      </c>
      <c r="GOK52" s="1">
        <v>4.8542398296232001</v>
      </c>
      <c r="GOL52" s="1">
        <v>4.6270594890044503</v>
      </c>
      <c r="GOM52" s="1">
        <v>4.1829279692369896</v>
      </c>
      <c r="GON52" s="1">
        <v>8.9739000000000004</v>
      </c>
      <c r="GOO52" s="1">
        <v>0.33979999999999999</v>
      </c>
      <c r="GOP52" s="1">
        <v>6.3888999999999996</v>
      </c>
      <c r="GOQ52" s="1">
        <v>396.4896</v>
      </c>
      <c r="GOR52" s="1">
        <v>64.922399999999996</v>
      </c>
      <c r="GOS52" s="1">
        <v>6.1962000000000002</v>
      </c>
      <c r="GOT52" s="1">
        <v>33.825400000000002</v>
      </c>
      <c r="GOU52" s="1">
        <v>621.9144</v>
      </c>
      <c r="GOV52" s="1">
        <v>1406.6045999999999</v>
      </c>
      <c r="GOW52" s="1">
        <v>31.8047</v>
      </c>
      <c r="GOX52" s="1">
        <v>0.40839999999999999</v>
      </c>
      <c r="GOY52" s="1">
        <v>30.139800000000001</v>
      </c>
      <c r="GOZ52" s="1">
        <v>428.53809999999999</v>
      </c>
      <c r="GPA52" s="1">
        <v>15.480399999999999</v>
      </c>
      <c r="GPB52" s="1">
        <v>4.4141000000000004</v>
      </c>
      <c r="GPC52" s="1">
        <v>21.122</v>
      </c>
      <c r="GPD52" s="1">
        <v>2.4876</v>
      </c>
      <c r="GPE52" s="1">
        <v>0.59360000000000002</v>
      </c>
      <c r="GPF52" s="1">
        <v>2.5869</v>
      </c>
      <c r="GPG52" s="1">
        <v>2.4900000000000002</v>
      </c>
      <c r="GPH52" s="1">
        <v>2.2254</v>
      </c>
      <c r="GPI52" s="1">
        <v>0.51639999999999997</v>
      </c>
      <c r="GPJ52" s="1">
        <v>0.58709999999999996</v>
      </c>
      <c r="GPK52" s="1">
        <v>4.3895999999999997</v>
      </c>
      <c r="GPL52" s="1">
        <v>6.0434999999999999</v>
      </c>
      <c r="GPM52" s="1">
        <v>2.3828</v>
      </c>
      <c r="GPN52" s="1">
        <v>8.5207999999999995</v>
      </c>
      <c r="GPO52" s="1">
        <v>2.0230999999999999</v>
      </c>
      <c r="GPP52" s="1">
        <v>3.8935</v>
      </c>
      <c r="GPQ52" s="1">
        <v>167.1122</v>
      </c>
      <c r="GPR52" s="1">
        <v>17.654900000000001</v>
      </c>
      <c r="GPS52" s="1">
        <v>7.1856999999999998</v>
      </c>
      <c r="GPT52" s="1">
        <v>80.225499999999997</v>
      </c>
      <c r="GPU52" s="1">
        <v>247.72540000000001</v>
      </c>
      <c r="GPV52" s="1">
        <v>120.4808</v>
      </c>
      <c r="GPW52" s="1">
        <v>12.1516</v>
      </c>
      <c r="GPX52" s="1">
        <v>1.7896000000000001</v>
      </c>
      <c r="GPY52" s="1">
        <v>3.6366000000000001</v>
      </c>
      <c r="GPZ52" s="1">
        <v>2.3976999999999999</v>
      </c>
      <c r="GQA52" s="1">
        <v>4.95</v>
      </c>
      <c r="GQB52" s="1">
        <v>8.9228000000000005</v>
      </c>
      <c r="GQC52" s="1">
        <v>4.4729000000000001</v>
      </c>
      <c r="GQD52" s="1">
        <v>3.8212999999999999</v>
      </c>
      <c r="GQE52" s="1">
        <v>9.0465</v>
      </c>
      <c r="GQF52" s="1">
        <v>1.4883999999999999</v>
      </c>
      <c r="GQG52" s="1">
        <v>1.9368000000000001</v>
      </c>
      <c r="GQH52" s="1">
        <v>4.6872999999999996</v>
      </c>
      <c r="GQI52" s="1">
        <v>2.1213000000000002</v>
      </c>
      <c r="GQJ52" s="1">
        <v>3.3309000000000002</v>
      </c>
      <c r="GQK52" s="1">
        <v>6.8221999999999996</v>
      </c>
      <c r="GQL52" s="1">
        <v>3.2452000000000001</v>
      </c>
      <c r="GQM52" s="1">
        <v>95.829499999999996</v>
      </c>
      <c r="GQN52" s="1">
        <v>1.8271999999999999</v>
      </c>
      <c r="GQO52" s="1">
        <v>1.833</v>
      </c>
      <c r="GQP52" s="1">
        <v>28.315899999999999</v>
      </c>
      <c r="GQQ52" s="1">
        <v>26.936800000000002</v>
      </c>
      <c r="GQR52" s="1">
        <v>19.884</v>
      </c>
      <c r="GQS52" s="1">
        <v>1.5013000000000001</v>
      </c>
      <c r="GQT52" s="1">
        <v>7.0469999999999997</v>
      </c>
      <c r="GQU52" s="1">
        <v>0.93049999999999999</v>
      </c>
      <c r="GQV52" s="1">
        <v>1.3282</v>
      </c>
      <c r="GQW52" s="1">
        <v>1.1185</v>
      </c>
      <c r="GQX52" s="1">
        <v>0.83640000000000003</v>
      </c>
      <c r="GQY52" s="1">
        <v>0.58640000000000003</v>
      </c>
      <c r="GQZ52" s="1">
        <v>20.744299999999999</v>
      </c>
      <c r="GRA52" s="1">
        <v>6.4874999999999998</v>
      </c>
      <c r="GRB52" s="1">
        <v>12.030900000000001</v>
      </c>
      <c r="GRC52" s="1">
        <v>227.55279999999999</v>
      </c>
      <c r="GRD52" s="1">
        <v>394.60079999999999</v>
      </c>
      <c r="GRE52" s="1">
        <v>2.7475999999999998</v>
      </c>
      <c r="GRF52" s="1">
        <v>5.1243999999999996</v>
      </c>
      <c r="GRG52" s="1">
        <v>46.740299999999998</v>
      </c>
      <c r="GRH52" s="1">
        <v>275.44830000000002</v>
      </c>
      <c r="GRI52" s="1">
        <v>6.1790000000000003</v>
      </c>
      <c r="GRJ52" s="1">
        <v>8.4259000000000004</v>
      </c>
      <c r="GRK52" s="1">
        <v>28.792100000000001</v>
      </c>
      <c r="GRL52" s="1">
        <v>57.111699999999999</v>
      </c>
      <c r="GRM52" s="1">
        <v>1.3435999999999999</v>
      </c>
      <c r="GRN52" s="1">
        <v>2.8001999999999998</v>
      </c>
      <c r="GRO52" s="1">
        <v>4.4375</v>
      </c>
      <c r="GRP52" s="1">
        <v>0.55959999999999999</v>
      </c>
      <c r="GRQ52" s="1">
        <v>21.328299999999999</v>
      </c>
      <c r="GRR52" s="1">
        <v>118.9315</v>
      </c>
      <c r="GRS52" s="1">
        <v>0.54139999999999999</v>
      </c>
      <c r="GRT52" s="1">
        <v>1.0867</v>
      </c>
      <c r="GRU52" s="1">
        <v>14.893800000000001</v>
      </c>
      <c r="GRV52" s="1">
        <v>111.1161</v>
      </c>
      <c r="GRW52" s="1">
        <v>3.0169000000000001</v>
      </c>
      <c r="GRX52" s="1">
        <v>2.7263999999999999</v>
      </c>
      <c r="GRY52" s="1">
        <v>6.2351999999999999</v>
      </c>
      <c r="GRZ52" s="1">
        <v>12.941000000000001</v>
      </c>
      <c r="GSA52" s="1">
        <v>5.4748999999999999</v>
      </c>
      <c r="GSB52" s="1">
        <v>14.378399999999999</v>
      </c>
      <c r="GSC52" s="1">
        <v>48.784700000000001</v>
      </c>
      <c r="GSD52" s="1">
        <v>5.0461999999999998</v>
      </c>
      <c r="GSE52" s="1">
        <v>29.41</v>
      </c>
      <c r="GSF52" s="1">
        <v>0.78120000000000001</v>
      </c>
      <c r="GSG52" s="1">
        <v>3.5316000000000001</v>
      </c>
      <c r="GSH52" s="1">
        <v>4.6642999999999999</v>
      </c>
      <c r="GSI52" s="1">
        <v>4.0456000000000003</v>
      </c>
      <c r="GSJ52" s="1">
        <v>0.755</v>
      </c>
      <c r="GSK52" s="1">
        <v>4.1715999999999998</v>
      </c>
      <c r="GSL52" s="1">
        <v>3.1417000000000002</v>
      </c>
      <c r="GSM52" s="1">
        <v>6.2526000000000002</v>
      </c>
      <c r="GSN52" s="1">
        <v>12.8652</v>
      </c>
      <c r="GSO52" s="1">
        <v>2.1065999999999998</v>
      </c>
      <c r="GSP52" s="1">
        <v>20.1797</v>
      </c>
      <c r="GSQ52" s="1">
        <v>45.641100000000002</v>
      </c>
      <c r="GSR52" s="1">
        <v>1.032</v>
      </c>
      <c r="GSS52" s="1">
        <v>13.905099999999999</v>
      </c>
      <c r="GST52" s="1">
        <v>0.50229999999999997</v>
      </c>
      <c r="GSU52" s="1">
        <v>10.2182</v>
      </c>
      <c r="GSV52" s="1">
        <v>3.6484000000000001</v>
      </c>
      <c r="GSW52" s="1">
        <v>2.6078000000000001</v>
      </c>
      <c r="GSX52" s="1">
        <v>15.2583</v>
      </c>
      <c r="GSY52" s="1">
        <v>39.668999999999997</v>
      </c>
      <c r="GSZ52" s="1">
        <v>27.582699999999999</v>
      </c>
      <c r="GTA52" s="1">
        <v>0.2707</v>
      </c>
      <c r="GTB52" s="1">
        <v>1.1389</v>
      </c>
      <c r="GTC52" s="1">
        <v>2.5068999999999999</v>
      </c>
      <c r="GTD52" s="1">
        <v>0.54300000000000004</v>
      </c>
      <c r="GTE52" s="1">
        <v>10.9252</v>
      </c>
      <c r="GTF52" s="1">
        <v>10.5161</v>
      </c>
      <c r="GTG52" s="1">
        <v>9.3986999999999998</v>
      </c>
      <c r="GTH52" s="1">
        <v>2.1810999999999998</v>
      </c>
      <c r="GTI52" s="1">
        <v>1.0168999999999999</v>
      </c>
      <c r="GTJ52" s="1">
        <v>2.4796999999999998</v>
      </c>
      <c r="GTK52" s="1">
        <v>18.539000000000001</v>
      </c>
      <c r="GTL52" s="1">
        <v>25.523599999999998</v>
      </c>
      <c r="GTM52" s="1">
        <v>0.77529999999999999</v>
      </c>
      <c r="GTN52" s="1">
        <v>2.8601000000000001</v>
      </c>
      <c r="GTO52" s="1">
        <v>0.50049999999999994</v>
      </c>
      <c r="GTP52" s="1">
        <v>0.41149999999999998</v>
      </c>
      <c r="GTQ52" s="1">
        <v>1.1031</v>
      </c>
      <c r="GTR52" s="1">
        <v>1.8583000000000001</v>
      </c>
      <c r="GTS52" s="1">
        <v>1.3934</v>
      </c>
      <c r="GTT52" s="1">
        <v>24.8599</v>
      </c>
      <c r="GTU52" s="1">
        <v>43.3735</v>
      </c>
      <c r="GTV52" s="1">
        <v>56.6265</v>
      </c>
      <c r="GTW52" s="1">
        <v>22.916599999999999</v>
      </c>
      <c r="GTX52" s="1">
        <v>2.4211</v>
      </c>
      <c r="GTY52" s="1">
        <v>11.0016</v>
      </c>
      <c r="GTZ52" s="1">
        <v>33.971400000000003</v>
      </c>
      <c r="GUA52" s="1">
        <v>16.521899999999999</v>
      </c>
      <c r="GUB52" s="1">
        <v>0.61339999999999995</v>
      </c>
      <c r="GUC52" s="1">
        <v>30.184699999999999</v>
      </c>
      <c r="GUD52" s="1">
        <v>2.718</v>
      </c>
      <c r="GUE52" s="1">
        <v>3.0912000000000002</v>
      </c>
      <c r="GUF52" s="1">
        <v>16.110600000000002</v>
      </c>
      <c r="GUG52" s="1">
        <v>2.7639</v>
      </c>
      <c r="GUH52" s="1">
        <v>22.3294</v>
      </c>
      <c r="GUI52" s="1">
        <v>22.802199999999999</v>
      </c>
      <c r="GUJ52" s="1">
        <v>74.648399999999995</v>
      </c>
      <c r="GUK52" s="1">
        <v>4.9657</v>
      </c>
      <c r="GUL52" s="1">
        <v>14.0359</v>
      </c>
      <c r="GUM52" s="1">
        <v>51.778888702392599</v>
      </c>
      <c r="GUN52" s="1">
        <v>15.2997369766235</v>
      </c>
      <c r="GUO52" s="1">
        <v>14.554558753967299</v>
      </c>
      <c r="GUP52" s="1">
        <v>10.7437734603882</v>
      </c>
      <c r="GUQ52" s="1">
        <v>3.8076410293579102</v>
      </c>
      <c r="GUR52" s="1">
        <v>18.9965305328369</v>
      </c>
      <c r="GUS52" s="1">
        <v>32.291236877441399</v>
      </c>
      <c r="GUT52" s="1">
        <v>22.807296752929702</v>
      </c>
      <c r="GUU52" s="1">
        <v>14.240234375</v>
      </c>
      <c r="GUV52" s="1">
        <v>2.0629715919494598</v>
      </c>
      <c r="GUW52" s="1">
        <v>7.5642290115356401</v>
      </c>
      <c r="GUX52" s="1">
        <v>14.874347686767599</v>
      </c>
      <c r="GUY52" s="1">
        <v>25.793699264526399</v>
      </c>
      <c r="GUZ52" s="1">
        <v>3.0552515983581499</v>
      </c>
      <c r="GVA52" s="1">
        <v>18.0051078796387</v>
      </c>
      <c r="GVB52" s="1">
        <v>0.40390196442604098</v>
      </c>
      <c r="GVC52" s="1">
        <v>3.7331972122192401</v>
      </c>
      <c r="GVD52" s="1">
        <v>7.7741465568542498</v>
      </c>
      <c r="GVE52" s="1">
        <v>0.97355461120605502</v>
      </c>
      <c r="GVF52" s="1">
        <v>7.2632765769958496</v>
      </c>
      <c r="GVG52" s="1">
        <v>0.845905542373657</v>
      </c>
      <c r="GVH52" s="1">
        <v>3.1888883113861102</v>
      </c>
      <c r="GVI52" s="1">
        <v>2.1905350685119598</v>
      </c>
      <c r="GVJ52" s="1">
        <v>4.3596673011779803</v>
      </c>
      <c r="GVK52" s="1">
        <v>3081.8789999999999</v>
      </c>
      <c r="GVL52" s="1">
        <v>6.2709999999999999</v>
      </c>
      <c r="GVM52" s="1">
        <v>23.677900000000001</v>
      </c>
      <c r="GVN52" s="1">
        <v>729.2174</v>
      </c>
      <c r="GVO52" s="1">
        <v>2.6939000000000002</v>
      </c>
      <c r="GVP52" s="1">
        <v>4.3472999999999997</v>
      </c>
      <c r="GVQ52" s="1">
        <v>185.0744</v>
      </c>
      <c r="GVR52" s="1">
        <v>4.08</v>
      </c>
      <c r="GVS52" s="1">
        <v>1529.8340600930501</v>
      </c>
      <c r="GVT52" s="1">
        <v>143.42033170057701</v>
      </c>
      <c r="GVU52" s="1">
        <v>769.65508620768901</v>
      </c>
      <c r="GVV52" s="1">
        <v>1188.2566999999999</v>
      </c>
      <c r="GVW52" s="1">
        <v>40.187100000000001</v>
      </c>
      <c r="GVX52" s="1">
        <v>9.5088000000000008</v>
      </c>
      <c r="GVY52" s="1">
        <v>2.4133</v>
      </c>
      <c r="GVZ52" s="1">
        <v>19.948699999999999</v>
      </c>
      <c r="GWA52" s="1">
        <v>10.036099999999999</v>
      </c>
      <c r="GWB52" s="1">
        <v>15.4946</v>
      </c>
      <c r="GWC52" s="1">
        <v>8.9739000000000004</v>
      </c>
      <c r="GWD52" s="1">
        <v>0.33979999999999999</v>
      </c>
      <c r="GWE52" s="1">
        <v>6.3888999999999996</v>
      </c>
      <c r="GWF52" s="1">
        <v>396.4896</v>
      </c>
      <c r="GWG52" s="1">
        <v>64.922399999999996</v>
      </c>
      <c r="GWH52" s="1">
        <v>6.1962000000000002</v>
      </c>
      <c r="GWI52" s="1">
        <v>33.825400000000002</v>
      </c>
      <c r="GWJ52" s="1">
        <v>621.9144</v>
      </c>
      <c r="GWK52" s="1">
        <v>1406.6045999999999</v>
      </c>
      <c r="GWL52" s="1">
        <v>31.8047</v>
      </c>
      <c r="GWM52" s="1">
        <v>0.40839999999999999</v>
      </c>
      <c r="GWN52" s="1">
        <v>30.139800000000001</v>
      </c>
      <c r="GWO52" s="1">
        <v>428.53809999999999</v>
      </c>
      <c r="GWP52" s="1">
        <v>15.480399999999999</v>
      </c>
      <c r="GWQ52" s="1">
        <v>4.4141000000000004</v>
      </c>
      <c r="GWR52" s="1">
        <v>21.122</v>
      </c>
      <c r="GWS52" s="1">
        <v>2.4876</v>
      </c>
      <c r="GWT52" s="1">
        <v>0.12820000000000001</v>
      </c>
      <c r="GWU52" s="1">
        <v>9.0724999999999998</v>
      </c>
      <c r="GWV52" s="1">
        <v>1.1365000000000001</v>
      </c>
      <c r="GWW52" s="1">
        <v>3.7875999999999999</v>
      </c>
      <c r="GWX52" s="1">
        <v>19.793800000000001</v>
      </c>
      <c r="GWY52" s="1">
        <v>9.9530999999999992</v>
      </c>
      <c r="GWZ52" s="1">
        <v>1.3247</v>
      </c>
      <c r="GXA52" s="1">
        <v>2.3828</v>
      </c>
      <c r="GXB52" s="1">
        <v>8.5207999999999995</v>
      </c>
      <c r="GXC52" s="1">
        <v>2.0230999999999999</v>
      </c>
      <c r="GXD52" s="1">
        <v>3.8935</v>
      </c>
      <c r="GXE52" s="1">
        <v>167.1122</v>
      </c>
      <c r="GXF52" s="1">
        <v>17.654900000000001</v>
      </c>
      <c r="GXG52" s="1">
        <v>7.1856999999999998</v>
      </c>
      <c r="GXH52" s="1">
        <v>80.225499999999997</v>
      </c>
      <c r="GXI52" s="1">
        <v>247.72540000000001</v>
      </c>
      <c r="GXJ52" s="1">
        <v>120.4808</v>
      </c>
      <c r="GXK52" s="1">
        <v>12.1516</v>
      </c>
      <c r="GXL52" s="1">
        <v>1.7896000000000001</v>
      </c>
      <c r="GXM52" s="1">
        <v>3.6366000000000001</v>
      </c>
      <c r="GXN52" s="1">
        <v>2.3976999999999999</v>
      </c>
      <c r="GXO52" s="1">
        <v>4.95</v>
      </c>
      <c r="GXP52" s="1">
        <v>8.9228000000000005</v>
      </c>
      <c r="GXQ52" s="1">
        <v>4.4729000000000001</v>
      </c>
      <c r="GXR52" s="1">
        <v>3.8212999999999999</v>
      </c>
      <c r="GXS52" s="1">
        <v>9.0465</v>
      </c>
      <c r="GXT52" s="1">
        <v>1.4883999999999999</v>
      </c>
      <c r="GXU52" s="1">
        <v>1.9368000000000001</v>
      </c>
      <c r="GXV52" s="1">
        <v>4.6872999999999996</v>
      </c>
      <c r="GXW52" s="1">
        <v>2.1213000000000002</v>
      </c>
      <c r="GXX52" s="1">
        <v>3.3309000000000002</v>
      </c>
      <c r="GXY52" s="1">
        <v>6.8221999999999996</v>
      </c>
      <c r="GXZ52" s="1">
        <v>3.2452000000000001</v>
      </c>
      <c r="GYA52" s="1">
        <v>95.829499999999996</v>
      </c>
      <c r="GYB52" s="1">
        <v>1.8271999999999999</v>
      </c>
      <c r="GYC52" s="1">
        <v>1.833</v>
      </c>
      <c r="GYD52" s="1">
        <v>28.315899999999999</v>
      </c>
      <c r="GYE52" s="1">
        <v>26.936800000000002</v>
      </c>
      <c r="GYF52" s="1">
        <v>19.884</v>
      </c>
      <c r="GYG52" s="1">
        <v>1.5013000000000001</v>
      </c>
      <c r="GYH52" s="1">
        <v>7.0469999999999997</v>
      </c>
      <c r="GYI52" s="1">
        <v>0.93049999999999999</v>
      </c>
      <c r="GYJ52" s="1">
        <v>3.8694000000000002</v>
      </c>
      <c r="GYK52" s="1">
        <v>1.3554999999999999</v>
      </c>
      <c r="GYL52" s="1">
        <v>1114.1424999999999</v>
      </c>
      <c r="GYM52" s="1">
        <v>17.186399999999999</v>
      </c>
      <c r="GYN52" s="1">
        <v>10.655099999999999</v>
      </c>
      <c r="GYO52" s="1">
        <v>307.6035</v>
      </c>
      <c r="GYP52" s="1">
        <v>378.125</v>
      </c>
      <c r="GYQ52" s="1">
        <v>585.19479999999999</v>
      </c>
      <c r="GYR52" s="1">
        <v>3.7109000000000001</v>
      </c>
      <c r="GYS52" s="1">
        <v>1.6224000000000001</v>
      </c>
      <c r="GYT52" s="1">
        <v>0.82630000000000003</v>
      </c>
      <c r="GYU52" s="1">
        <v>6.9092000000000002</v>
      </c>
      <c r="GYV52" s="1">
        <v>68.5869</v>
      </c>
      <c r="GYW52" s="1">
        <v>426.16809999999998</v>
      </c>
      <c r="GYX52" s="1">
        <v>9.9771000000000001</v>
      </c>
      <c r="GYY52" s="1">
        <v>11.974399999999999</v>
      </c>
      <c r="GYZ52" s="1">
        <v>37.254199999999997</v>
      </c>
      <c r="GZA52" s="1">
        <v>74.506399999999999</v>
      </c>
      <c r="GZB52" s="1">
        <v>50.481900000000003</v>
      </c>
      <c r="GZC52" s="1">
        <v>72.487799999999993</v>
      </c>
      <c r="GZD52" s="1">
        <v>33.490299999999998</v>
      </c>
      <c r="GZE52" s="1">
        <v>29.037500000000001</v>
      </c>
      <c r="GZF52" s="1">
        <v>4.2629999999999999</v>
      </c>
      <c r="GZG52" s="1">
        <v>59.325000000000003</v>
      </c>
      <c r="GZH52" s="1">
        <v>1.7717000000000001</v>
      </c>
      <c r="GZI52" s="1">
        <v>2.7881</v>
      </c>
      <c r="GZJ52" s="1">
        <v>6.6141500000000004</v>
      </c>
      <c r="GZK52" s="1">
        <v>34.441899999999997</v>
      </c>
      <c r="GZL52" s="1">
        <v>20.175899999999999</v>
      </c>
      <c r="GZM52" s="1">
        <v>165.6653</v>
      </c>
      <c r="GZN52" s="1">
        <v>22.608599999999999</v>
      </c>
      <c r="GZO52" s="1">
        <v>7.9257</v>
      </c>
      <c r="GZP52" s="1">
        <v>270.48</v>
      </c>
      <c r="GZQ52" s="1">
        <v>5.4866000000000001</v>
      </c>
      <c r="GZR52" s="1">
        <v>140.4383</v>
      </c>
      <c r="GZS52" s="1">
        <v>57.689300000000003</v>
      </c>
      <c r="GZT52" s="1">
        <v>39.291800000000002</v>
      </c>
      <c r="GZU52" s="1">
        <v>38.4617</v>
      </c>
      <c r="GZV52" s="1">
        <v>0.94369999999999998</v>
      </c>
      <c r="GZW52" s="1">
        <v>20.659300000000002</v>
      </c>
      <c r="GZX52" s="1">
        <v>118.72629999999999</v>
      </c>
      <c r="GZY52" s="1">
        <v>1266.6675</v>
      </c>
      <c r="GZZ52" s="1">
        <v>2.4459</v>
      </c>
      <c r="HAA52" s="1">
        <v>8.2045999999999992</v>
      </c>
      <c r="HAB52" s="1">
        <v>90.197599999999994</v>
      </c>
      <c r="HAC52" s="1">
        <v>12.2255</v>
      </c>
      <c r="HAD52" s="1">
        <v>834.39700000000005</v>
      </c>
      <c r="HAE52" s="1">
        <v>76.792900000000003</v>
      </c>
      <c r="HAF52" s="1">
        <v>949.87509999999997</v>
      </c>
      <c r="HAG52" s="1">
        <v>6.3936999999999999</v>
      </c>
      <c r="HAH52" s="1">
        <v>8.6973000000000003</v>
      </c>
      <c r="HAI52" s="1">
        <v>7.351</v>
      </c>
      <c r="HAJ52" s="1">
        <v>16.342600000000001</v>
      </c>
      <c r="HAK52" s="1">
        <v>3.9230999999999998</v>
      </c>
      <c r="HAL52" s="1">
        <v>89.797499999999999</v>
      </c>
      <c r="HAM52" s="1">
        <v>1.3876999999999999</v>
      </c>
      <c r="HAN52" s="1">
        <v>7.9749999999999996</v>
      </c>
      <c r="HAO52" s="1">
        <v>24.844999999999999</v>
      </c>
      <c r="HAP52" s="1">
        <v>16.921500000000002</v>
      </c>
      <c r="HAQ52" s="1">
        <v>12.8652</v>
      </c>
      <c r="HAR52" s="1">
        <v>2.1065999999999998</v>
      </c>
      <c r="HAS52" s="1">
        <v>20.1797</v>
      </c>
      <c r="HAT52" s="1">
        <v>45.641100000000002</v>
      </c>
      <c r="HAU52" s="1">
        <v>1.032</v>
      </c>
      <c r="HAV52" s="1">
        <v>13.905099999999999</v>
      </c>
      <c r="HAW52" s="1">
        <v>0.50229999999999997</v>
      </c>
      <c r="HAX52" s="1">
        <v>10.2182</v>
      </c>
      <c r="HAY52" s="1">
        <v>3.6484000000000001</v>
      </c>
      <c r="HAZ52" s="1">
        <v>2.6078000000000001</v>
      </c>
      <c r="HBA52" s="1">
        <v>15.2583</v>
      </c>
      <c r="HBB52" s="1">
        <v>39.668999999999997</v>
      </c>
      <c r="HBC52" s="1">
        <v>27.582699999999999</v>
      </c>
      <c r="HBD52" s="1">
        <v>0.2707</v>
      </c>
      <c r="HBE52" s="1">
        <v>19.158100000000001</v>
      </c>
      <c r="HBF52" s="1">
        <v>2.3999000000000001</v>
      </c>
      <c r="HBG52" s="1">
        <v>7.9981</v>
      </c>
      <c r="HBH52" s="1">
        <v>41.798099999999998</v>
      </c>
      <c r="HBI52" s="1">
        <v>21.017600000000002</v>
      </c>
      <c r="HBJ52" s="1">
        <v>1.3934</v>
      </c>
      <c r="HBK52" s="1">
        <v>2.7972000000000001</v>
      </c>
      <c r="HBL52" s="1">
        <v>0.25030000000000002</v>
      </c>
      <c r="HBM52" s="1">
        <v>0.379</v>
      </c>
      <c r="HBN52" s="1">
        <v>24.8599</v>
      </c>
      <c r="HBO52" s="1">
        <v>43.3735</v>
      </c>
      <c r="HBP52" s="1">
        <v>56.6265</v>
      </c>
      <c r="HBQ52" s="1">
        <v>22.916599999999999</v>
      </c>
      <c r="HBR52" s="1">
        <v>2.4211</v>
      </c>
      <c r="HBS52" s="1">
        <v>11.0016</v>
      </c>
      <c r="HBT52" s="1">
        <v>33.971400000000003</v>
      </c>
      <c r="HBU52" s="1">
        <v>16.521899999999999</v>
      </c>
      <c r="HBV52" s="1">
        <v>0.61339999999999995</v>
      </c>
      <c r="HBW52" s="1">
        <v>30.184699999999999</v>
      </c>
      <c r="HBX52" s="1">
        <v>2.718</v>
      </c>
      <c r="HBY52" s="1">
        <v>3.0912000000000002</v>
      </c>
      <c r="HBZ52" s="1">
        <v>16.110600000000002</v>
      </c>
      <c r="HCA52" s="1">
        <v>2.7639</v>
      </c>
      <c r="HCB52" s="1">
        <v>22.3294</v>
      </c>
      <c r="HCC52" s="1">
        <v>22.802199999999999</v>
      </c>
      <c r="HCD52" s="1">
        <v>74.648399999999995</v>
      </c>
      <c r="HCE52" s="1">
        <v>4.9657</v>
      </c>
      <c r="HCF52" s="1">
        <v>14.0359</v>
      </c>
      <c r="HCG52" s="1">
        <v>51.7789</v>
      </c>
      <c r="HCH52" s="1">
        <v>15.2997</v>
      </c>
      <c r="HCI52" s="1">
        <v>14.554600000000001</v>
      </c>
      <c r="HCJ52" s="1">
        <v>10.7438</v>
      </c>
      <c r="HCK52" s="1">
        <v>3.8075999999999999</v>
      </c>
      <c r="HCL52" s="1">
        <v>18.996500000000001</v>
      </c>
      <c r="HCM52" s="1">
        <v>32.291200000000003</v>
      </c>
      <c r="HCN52" s="1">
        <v>22.807300000000001</v>
      </c>
      <c r="HCO52" s="1">
        <v>14.2402</v>
      </c>
      <c r="HCP52" s="1">
        <v>2.0630000000000002</v>
      </c>
      <c r="HCQ52" s="1">
        <v>7.5641999999999996</v>
      </c>
      <c r="HCR52" s="1">
        <v>36.413800000000002</v>
      </c>
      <c r="HCS52" s="1">
        <v>10.0535</v>
      </c>
      <c r="HCT52" s="1">
        <v>12.3584</v>
      </c>
      <c r="HCU52" s="1">
        <v>19.126100000000001</v>
      </c>
      <c r="HCV52" s="1">
        <v>2.2416</v>
      </c>
      <c r="HCW52" s="1">
        <v>13.928599999999999</v>
      </c>
      <c r="HCX52" s="1">
        <v>0.3261</v>
      </c>
      <c r="HCY52" s="1">
        <v>2.4350999999999998</v>
      </c>
      <c r="HCZ52" s="1">
        <v>17.599299999999999</v>
      </c>
      <c r="HDA52" s="1">
        <v>25.271100000000001</v>
      </c>
      <c r="HDB52" s="1">
        <v>11.675599999999999</v>
      </c>
      <c r="HDC52" s="1">
        <v>10.123200000000001</v>
      </c>
      <c r="HDD52" s="1">
        <v>1.4862</v>
      </c>
      <c r="HDE52" s="1">
        <v>20.682200000000002</v>
      </c>
      <c r="HDF52" s="1">
        <v>0.69640000000000002</v>
      </c>
      <c r="HDG52" s="1">
        <v>2.2443499999999998</v>
      </c>
      <c r="HDH52" s="1">
        <v>12.007300000000001</v>
      </c>
      <c r="HDI52" s="1">
        <v>2.6214</v>
      </c>
      <c r="HDJ52" s="1">
        <v>21.5246</v>
      </c>
      <c r="HDK52" s="1">
        <v>2.9375</v>
      </c>
      <c r="HDL52" s="1">
        <v>35.143000000000001</v>
      </c>
      <c r="HDM52" s="1">
        <v>18.2469</v>
      </c>
      <c r="HDN52" s="1">
        <v>7.4954999999999998</v>
      </c>
      <c r="HDO52" s="1">
        <v>5.1051000000000002</v>
      </c>
      <c r="HDP52" s="1">
        <v>4.9973000000000001</v>
      </c>
      <c r="HDQ52" s="1">
        <v>0.57950000000000002</v>
      </c>
      <c r="HDR52" s="1">
        <v>3.3304999999999998</v>
      </c>
      <c r="HDS52" s="1">
        <v>35.532899999999998</v>
      </c>
      <c r="HDT52" s="1">
        <v>6.8599999999999994E-2</v>
      </c>
      <c r="HDU52" s="1">
        <v>0.23019999999999999</v>
      </c>
      <c r="HDV52" s="1">
        <v>2.5303</v>
      </c>
      <c r="HDW52" s="1">
        <v>0.34300000000000003</v>
      </c>
      <c r="HDX52" s="1">
        <v>23.4068</v>
      </c>
      <c r="HDY52" s="1">
        <v>2.1541999999999999</v>
      </c>
      <c r="HDZ52" s="1">
        <v>26.6462</v>
      </c>
      <c r="HEA52" s="1">
        <v>0.1101</v>
      </c>
      <c r="HEB52" s="1">
        <v>2.5190000000000001</v>
      </c>
      <c r="HEC52" s="1">
        <v>0.47470000000000001</v>
      </c>
      <c r="HED52" s="1">
        <v>19.681448804272101</v>
      </c>
      <c r="HEE52" s="1">
        <v>8.21136554025476E-2</v>
      </c>
      <c r="HEF52" s="1">
        <v>51.407538764871397</v>
      </c>
      <c r="HEG52" s="1">
        <v>0.77299578482537101</v>
      </c>
      <c r="HEH52" s="1">
        <v>15844.0883850931</v>
      </c>
      <c r="HEI52" s="1">
        <v>0.93971921854207197</v>
      </c>
      <c r="HEJ52" s="1">
        <v>0.16585910594491801</v>
      </c>
      <c r="HEK52" s="1">
        <v>0.372823988670901</v>
      </c>
      <c r="HEL52" s="1">
        <v>3067.8199509302599</v>
      </c>
      <c r="HEM52" s="1">
        <v>361.71386368359498</v>
      </c>
      <c r="HEN52" s="1">
        <v>0.86929719129795502</v>
      </c>
      <c r="HEO52" s="1">
        <v>0.52482406463515796</v>
      </c>
      <c r="HEP52" s="1">
        <v>0.97585227272727204</v>
      </c>
      <c r="HEQ52" s="1">
        <v>21.137766860528099</v>
      </c>
      <c r="HER52" s="1">
        <v>1.54514094148657</v>
      </c>
      <c r="HES52" s="1">
        <v>0.158435578275893</v>
      </c>
      <c r="HET52" s="1">
        <v>1.650771162636E-3</v>
      </c>
      <c r="HEU52" s="1">
        <v>412.46053573189897</v>
      </c>
      <c r="HEV52" s="1">
        <v>1.44820909970958</v>
      </c>
      <c r="HEW52" s="1">
        <v>1238278.3956228499</v>
      </c>
      <c r="HEX52" s="1">
        <v>7133.5323763052002</v>
      </c>
      <c r="HEY52" s="1">
        <v>0.54521379617165</v>
      </c>
      <c r="HEZ52" s="1">
        <v>2.0406051394001801E-2</v>
      </c>
      <c r="HFA52" s="1">
        <v>-0.98542736102029904</v>
      </c>
      <c r="HFB52" s="1">
        <v>106.981923436041</v>
      </c>
      <c r="HFC52" s="1">
        <v>472.13727305090703</v>
      </c>
      <c r="HFD52" s="1">
        <v>17.3784906862453</v>
      </c>
      <c r="HFE52" s="1">
        <v>7.08921683929373</v>
      </c>
      <c r="HFF52" s="1">
        <v>0.95080528978095002</v>
      </c>
      <c r="HFG52" s="1">
        <v>0.16649230377082599</v>
      </c>
      <c r="HFH52" s="1">
        <v>0.98953058542453098</v>
      </c>
      <c r="HFI52" s="1">
        <v>5.7680092845911997E-3</v>
      </c>
      <c r="HFJ52" s="1">
        <v>4.9452544214421899</v>
      </c>
      <c r="HFK52" s="1">
        <v>1756</v>
      </c>
      <c r="HFL52" s="1">
        <v>718</v>
      </c>
      <c r="HFM52" s="1">
        <v>58.351799999999997</v>
      </c>
      <c r="HFN52" s="1">
        <v>5.6551318830030599</v>
      </c>
      <c r="HFO52" s="1">
        <v>9.1730212860276494E-2</v>
      </c>
      <c r="HFP52" s="1">
        <v>4.1776060154166003E-2</v>
      </c>
      <c r="HFQ52" s="1">
        <v>0.91704168262762897</v>
      </c>
      <c r="HFR52" s="1">
        <v>-0.54252197639510502</v>
      </c>
      <c r="HFS52" s="1">
        <v>0.81954898824798095</v>
      </c>
      <c r="HFT52" s="1">
        <v>0.19356196631101799</v>
      </c>
      <c r="HFU52" s="1">
        <v>0.67559523809523803</v>
      </c>
      <c r="HFV52" s="1">
        <v>-1.0573859451510199</v>
      </c>
      <c r="HFW52" s="1">
        <v>262.58075364040502</v>
      </c>
      <c r="HFX52" s="1">
        <v>58.170933233383998</v>
      </c>
      <c r="HFY52" s="1">
        <v>47.635798203178901</v>
      </c>
      <c r="HFZ52" s="1">
        <v>384.61337637180901</v>
      </c>
      <c r="HGA52" s="1">
        <v>0.99093264248704604</v>
      </c>
      <c r="HGB52" s="1">
        <v>8.6379023949199898E-2</v>
      </c>
      <c r="HGC52" s="1">
        <v>5.1086338521624199</v>
      </c>
      <c r="HGD52" s="1">
        <v>0.21091169067653201</v>
      </c>
      <c r="HGE52" s="1">
        <v>88.373104892619693</v>
      </c>
      <c r="HGF52" s="1">
        <v>211.81984164260501</v>
      </c>
      <c r="HGG52" s="1">
        <v>9.4279768542999604E-2</v>
      </c>
      <c r="HGH52" s="1">
        <v>240.26683291770499</v>
      </c>
      <c r="HGI52" s="1">
        <v>0.94869669393484601</v>
      </c>
      <c r="HGJ52" s="1">
        <v>2.4750693027698601E-2</v>
      </c>
      <c r="HGK52" s="1">
        <v>523</v>
      </c>
      <c r="HGL52" s="1">
        <v>0</v>
      </c>
      <c r="HGM52" s="1">
        <v>145.47363999999899</v>
      </c>
      <c r="HGN52" s="1">
        <v>0.36042402826855102</v>
      </c>
      <c r="HGO52" s="1">
        <v>9.7231846399393307E-2</v>
      </c>
      <c r="HGP52" s="1">
        <v>977.41190575810197</v>
      </c>
      <c r="HGQ52" s="1">
        <v>294.88678271914898</v>
      </c>
      <c r="HGR52" s="1">
        <v>2.1774766031157598E-2</v>
      </c>
      <c r="HGS52" s="1">
        <v>0</v>
      </c>
      <c r="HGT52" s="1">
        <v>136.06211236407501</v>
      </c>
      <c r="HGU52" s="1">
        <v>6.14812842122031</v>
      </c>
      <c r="HGV52" s="1">
        <v>0.20074842499171</v>
      </c>
      <c r="HGW52" s="1">
        <v>0.85615773357922997</v>
      </c>
      <c r="HGX52" s="1">
        <v>1.7220002455685299</v>
      </c>
      <c r="HGY52" s="1">
        <v>17663755.600000001</v>
      </c>
      <c r="HGZ52" s="1">
        <v>0</v>
      </c>
      <c r="HHA52" s="1">
        <v>3.4061293067287001E-3</v>
      </c>
      <c r="HHB52" s="1">
        <v>38.283645843642397</v>
      </c>
      <c r="HHC52" s="1">
        <v>22.212954680977901</v>
      </c>
      <c r="HHD52" s="1">
        <v>689910.45394277398</v>
      </c>
      <c r="HHE52" s="1">
        <v>36.913631739444902</v>
      </c>
      <c r="HHF52" s="1">
        <v>0.13522700722153</v>
      </c>
      <c r="HHG52" s="1">
        <v>10.6680278087053</v>
      </c>
      <c r="HHH52" s="1">
        <v>3.4110298204568E-3</v>
      </c>
      <c r="HHI52" s="1">
        <v>8.9054148739167796E-2</v>
      </c>
      <c r="HHJ52" s="1">
        <v>0.39814032240451602</v>
      </c>
      <c r="HHK52" s="1">
        <v>0.15150916796873301</v>
      </c>
      <c r="HHL52" s="1">
        <v>0.92741700151784601</v>
      </c>
      <c r="HHM52" s="1">
        <v>290.283909398849</v>
      </c>
      <c r="HHN52" s="1">
        <v>4.8565487334585997</v>
      </c>
      <c r="HHO52" s="1">
        <v>0.24054853498175599</v>
      </c>
      <c r="HHP52" s="1">
        <v>2654.9799449883599</v>
      </c>
      <c r="HHQ52" s="1">
        <v>1152.69999999999</v>
      </c>
      <c r="HHR52" s="1">
        <v>532247.30446304195</v>
      </c>
      <c r="HHS52" s="1">
        <v>15.6272144148572</v>
      </c>
      <c r="HHT52" s="1">
        <v>0.96766169154228798</v>
      </c>
      <c r="HHU52" s="1">
        <v>7.4986765902209498E-2</v>
      </c>
      <c r="HHV52" s="1">
        <v>6.8831897287302599</v>
      </c>
      <c r="HHW52" s="1">
        <v>0.94493744073628905</v>
      </c>
      <c r="HHX52" s="1">
        <v>813.31558202343399</v>
      </c>
      <c r="HHY52" s="1">
        <v>12.096044030495801</v>
      </c>
      <c r="HHZ52" s="1">
        <v>1569.3145511636101</v>
      </c>
      <c r="HIA52" s="1">
        <v>0.92669145862088997</v>
      </c>
      <c r="HIB52" s="1">
        <v>125.760399999999</v>
      </c>
      <c r="HIC52" s="1">
        <v>0.44536112267387401</v>
      </c>
      <c r="HID52" s="1">
        <v>0.90737961310241699</v>
      </c>
      <c r="HIE52" s="1">
        <v>2977.0278551532001</v>
      </c>
      <c r="HIF52" s="1">
        <v>1.7789577198872301E-2</v>
      </c>
      <c r="HIG52" s="1">
        <v>1</v>
      </c>
      <c r="HIH52" s="1">
        <v>3.4790840534355199</v>
      </c>
      <c r="HII52" s="1">
        <v>4.2900847146067997</v>
      </c>
      <c r="HIJ52" s="1">
        <v>1225</v>
      </c>
      <c r="HIK52" s="1">
        <v>0.90750403307118299</v>
      </c>
      <c r="HIL52" s="1">
        <v>5.6981745613983303</v>
      </c>
      <c r="HIM52" s="1">
        <v>33.660869565217297</v>
      </c>
      <c r="HIN52" s="1">
        <v>0.36778441603698597</v>
      </c>
      <c r="HIO52" s="1">
        <v>0</v>
      </c>
      <c r="HIP52" s="1">
        <v>-1522.81603594071</v>
      </c>
      <c r="HIQ52" s="1">
        <v>4.4550043395098E-2</v>
      </c>
      <c r="HIR52" s="1">
        <v>-0.74527820276963597</v>
      </c>
      <c r="HIS52" s="1">
        <v>206.71682912406101</v>
      </c>
      <c r="HIT52" s="1">
        <v>54.773586860505198</v>
      </c>
      <c r="HIU52" s="1">
        <v>59.292955881359298</v>
      </c>
      <c r="HIV52" s="1">
        <v>0.46023796211492402</v>
      </c>
      <c r="HIW52" s="1">
        <v>0.76987947814284796</v>
      </c>
      <c r="HIX52" s="1">
        <v>1</v>
      </c>
      <c r="HIY52" s="1">
        <v>6.88035334898803</v>
      </c>
      <c r="HIZ52" s="1">
        <v>1289.23282442748</v>
      </c>
      <c r="HJA52" s="1">
        <v>0.59545454545454501</v>
      </c>
      <c r="HJB52" s="1">
        <v>1</v>
      </c>
      <c r="HJC52" s="1">
        <v>0.81646696520441098</v>
      </c>
      <c r="HJD52" s="1">
        <v>432.03714175004802</v>
      </c>
      <c r="HJE52" s="1">
        <v>1292.2281690140801</v>
      </c>
      <c r="HJF52" s="1">
        <v>2.5763284757030001E-4</v>
      </c>
      <c r="HJG52" s="1">
        <v>16.343669250645899</v>
      </c>
      <c r="HJH52" s="1">
        <v>0.75804054960017198</v>
      </c>
      <c r="HJI52" s="1">
        <v>54.773586860505198</v>
      </c>
      <c r="HJJ52" s="1">
        <v>0.30505545772899301</v>
      </c>
      <c r="HJK52" s="1">
        <v>105.165837549394</v>
      </c>
      <c r="HJL52" s="1">
        <v>1.69639452266881E-2</v>
      </c>
      <c r="HJM52" s="1">
        <v>0.75262365218253902</v>
      </c>
      <c r="HJN52" s="1">
        <v>-5420.8977230794098</v>
      </c>
      <c r="HJO52" s="1">
        <v>17.486751345210099</v>
      </c>
      <c r="HJP52" s="1">
        <v>17.448567913601501</v>
      </c>
      <c r="HJQ52" s="1">
        <v>2.0175627756116201</v>
      </c>
      <c r="HJR52" s="1">
        <v>0</v>
      </c>
      <c r="HJS52" s="1">
        <v>91.349227378012699</v>
      </c>
      <c r="HJT52" s="1">
        <v>0</v>
      </c>
      <c r="HJU52" s="1">
        <v>5.1355317116783497E-2</v>
      </c>
      <c r="HJV52" s="1">
        <v>0.217154344807612</v>
      </c>
      <c r="HJW52" s="1">
        <v>0.40454545454545399</v>
      </c>
      <c r="HJX52" s="1">
        <v>1.7652162176710499E-2</v>
      </c>
      <c r="HJY52" s="1">
        <v>52.755027898147702</v>
      </c>
      <c r="HJZ52" s="1">
        <v>777.13821589204997</v>
      </c>
      <c r="HKA52" s="1">
        <v>0.292682926829268</v>
      </c>
      <c r="HKB52" s="1">
        <v>5.4866003859681101</v>
      </c>
      <c r="HKC52" s="1">
        <v>29.616348644223802</v>
      </c>
      <c r="HKD52" s="1">
        <v>1.002570511395E-4</v>
      </c>
      <c r="HKE52" s="1">
        <v>3.0954057087556501</v>
      </c>
      <c r="HKF52" s="1">
        <v>0.25800624541953199</v>
      </c>
      <c r="HKG52" s="1">
        <v>242.33282447125899</v>
      </c>
      <c r="HKH52" s="1">
        <v>0.25811003811003802</v>
      </c>
      <c r="HKI52" s="1">
        <v>0</v>
      </c>
      <c r="HKJ52" s="1">
        <v>176.56650998769501</v>
      </c>
      <c r="HKK52" s="1">
        <v>0</v>
      </c>
      <c r="HKL52" s="1">
        <v>85.121963109488604</v>
      </c>
      <c r="HKM52" s="1">
        <v>-0.42544768537864902</v>
      </c>
      <c r="HKN52" s="1">
        <v>22.847999999999999</v>
      </c>
      <c r="HKO52" s="1">
        <v>4213.6136723563504</v>
      </c>
      <c r="HKP52" s="1">
        <v>1407.5390230207699</v>
      </c>
      <c r="HKQ52" s="1">
        <v>179.79950447326101</v>
      </c>
      <c r="HKR52" s="1">
        <v>15.9975357005936</v>
      </c>
      <c r="HKS52" s="1">
        <v>8.3069125618778997E-3</v>
      </c>
      <c r="HKT52" s="1">
        <v>6.4034961875899601</v>
      </c>
      <c r="HKU52" s="1">
        <v>106.04169547186299</v>
      </c>
      <c r="HKV52" s="1">
        <v>2.2791162365604401E-2</v>
      </c>
      <c r="HKW52" s="1">
        <v>1</v>
      </c>
      <c r="HKX52" s="1">
        <v>70.272727272727195</v>
      </c>
      <c r="HKY52" s="1">
        <v>44.055297290942796</v>
      </c>
      <c r="HKZ52" s="1">
        <v>5.9194831917991397</v>
      </c>
      <c r="HLA52" s="1">
        <v>5.1998451708379996</v>
      </c>
      <c r="HLB52" s="1">
        <v>1</v>
      </c>
      <c r="HLC52" s="1">
        <v>0.62254289053604295</v>
      </c>
      <c r="HLD52" s="1">
        <v>464.11253075986099</v>
      </c>
      <c r="HLE52" s="1">
        <v>2.1391534551353599</v>
      </c>
      <c r="HLF52" s="1">
        <v>638.446469581261</v>
      </c>
      <c r="HLG52" s="1">
        <v>9.3549920679279006E-3</v>
      </c>
      <c r="HLH52" s="1">
        <v>36.735567555859298</v>
      </c>
      <c r="HLI52" s="1">
        <v>0.92328027602593099</v>
      </c>
      <c r="HLJ52" s="1">
        <v>0.20979057909794099</v>
      </c>
      <c r="HLK52" s="1">
        <v>0</v>
      </c>
      <c r="HLL52" s="1">
        <v>100.794894736842</v>
      </c>
      <c r="HLM52" s="1">
        <v>82.510030473967007</v>
      </c>
      <c r="HLN52" s="1">
        <v>1.7136163024865001E-3</v>
      </c>
      <c r="HLO52" s="1">
        <v>-0.46679125345877298</v>
      </c>
      <c r="HLP52" s="1">
        <v>0</v>
      </c>
      <c r="HLQ52" s="1">
        <v>2459.9179037245299</v>
      </c>
      <c r="HLR52" s="1">
        <v>1.3900240219195299</v>
      </c>
      <c r="HLS52" s="1">
        <v>88.188420893310095</v>
      </c>
      <c r="HLT52" s="1">
        <v>137.36278069801401</v>
      </c>
      <c r="HLU52" s="1">
        <v>52.136878817733901</v>
      </c>
      <c r="HLV52" s="1">
        <v>2.1503652020860001E-4</v>
      </c>
      <c r="HLW52" s="1">
        <v>6.4405636712924997E-3</v>
      </c>
      <c r="HLX52" s="1">
        <v>-0.60157367236635895</v>
      </c>
      <c r="HLY52" s="1">
        <v>8.9783922145491704E-2</v>
      </c>
      <c r="HLZ52" s="1">
        <v>10.774510003158399</v>
      </c>
      <c r="HMA52" s="1">
        <v>2924.4812970093699</v>
      </c>
      <c r="HMB52" s="1">
        <v>4.5224405078938901</v>
      </c>
      <c r="HMC52" s="1">
        <v>1616.57156885476</v>
      </c>
      <c r="HMD52" s="1">
        <v>0.63385770975056599</v>
      </c>
      <c r="HME52" s="1">
        <v>1.3115165456528801E-2</v>
      </c>
      <c r="HMF52" s="1">
        <v>3.5171855805932002E-3</v>
      </c>
      <c r="HMG52" s="1">
        <v>3.8668213025567998E-3</v>
      </c>
      <c r="HMH52" s="1">
        <v>154508.57492257599</v>
      </c>
      <c r="HMI52" s="1">
        <v>119.371945080091</v>
      </c>
      <c r="HMJ52" s="1">
        <v>3.8895944097037297E-2</v>
      </c>
      <c r="HMK52" s="1">
        <v>20.151208241457699</v>
      </c>
      <c r="HML52" s="1">
        <v>1.61498624268962</v>
      </c>
      <c r="HMM52" s="1">
        <v>4.4835940521750501</v>
      </c>
      <c r="HMN52" s="1">
        <v>6.2715510350702303E-2</v>
      </c>
      <c r="HMO52" s="1">
        <v>1.03965131378333E-2</v>
      </c>
      <c r="HMP52" s="1">
        <v>118.14602028607101</v>
      </c>
      <c r="HMQ52" s="1">
        <v>100.363</v>
      </c>
      <c r="HMR52" s="1">
        <v>34.4262958980528</v>
      </c>
      <c r="HMS52" s="1">
        <v>25.805121233904099</v>
      </c>
      <c r="HMT52" s="1">
        <v>0.86453146191813202</v>
      </c>
      <c r="HMU52" s="1">
        <v>3.5178571428571401</v>
      </c>
      <c r="HMV52" s="1">
        <v>642.440176626435</v>
      </c>
      <c r="HMW52" s="1">
        <v>1.3252103322176001</v>
      </c>
      <c r="HMX52" s="1">
        <v>4996.0158374660004</v>
      </c>
      <c r="HMY52" s="1">
        <v>0.226838302917687</v>
      </c>
      <c r="HMZ52" s="1">
        <v>0.29404244895245601</v>
      </c>
      <c r="HNA52" s="1">
        <v>4.3205356210702197</v>
      </c>
      <c r="HNB52" s="1">
        <v>95.402056830139898</v>
      </c>
      <c r="HNC52" s="1">
        <v>40.305254090831497</v>
      </c>
      <c r="HND52" s="1">
        <v>88.220390842191307</v>
      </c>
      <c r="HNE52" s="1">
        <v>0.95679886779253898</v>
      </c>
      <c r="HNF52" s="1">
        <v>0.32724586707106301</v>
      </c>
      <c r="HNG52" s="1">
        <v>190.448630848189</v>
      </c>
      <c r="HNH52" s="1">
        <v>1259.6612648226001</v>
      </c>
      <c r="HNI52" s="1">
        <v>762.48441954498696</v>
      </c>
      <c r="HNJ52" s="1">
        <v>2154.0230890160501</v>
      </c>
      <c r="HNK52" s="1">
        <v>263.972687901207</v>
      </c>
      <c r="HNL52" s="1">
        <v>617.25399628494995</v>
      </c>
      <c r="HNM52" s="1">
        <v>3.6732285351755198</v>
      </c>
      <c r="HNN52" s="1">
        <v>0.22429980416758299</v>
      </c>
      <c r="HNO52" s="1">
        <v>2.9822294461989598</v>
      </c>
      <c r="HNP52" s="1">
        <v>3.9701040119119302</v>
      </c>
      <c r="HNQ52" s="1">
        <v>0.98632091986765302</v>
      </c>
      <c r="HNR52" s="1">
        <v>28600.311475409799</v>
      </c>
      <c r="HNS52" s="1">
        <v>5.4174073141780399</v>
      </c>
      <c r="HNT52" s="1">
        <v>0.99341695666104701</v>
      </c>
      <c r="HNU52" s="1">
        <v>749.05568756561195</v>
      </c>
      <c r="HNV52" s="1">
        <v>1956.8428120548799</v>
      </c>
      <c r="HNW52" s="1">
        <v>544.70921353087101</v>
      </c>
      <c r="HNX52" s="1">
        <v>1.01290991117069E-2</v>
      </c>
      <c r="HNY52" s="1">
        <v>2951.41749184219</v>
      </c>
      <c r="HNZ52" s="1">
        <v>1628.8454298443801</v>
      </c>
      <c r="HOA52" s="1">
        <v>773.24028586036297</v>
      </c>
      <c r="HOB52" s="1">
        <v>8.2458267984351994E-3</v>
      </c>
      <c r="HOC52" s="1">
        <v>5.14679802955665</v>
      </c>
      <c r="HOD52" s="1">
        <v>0.276729036919032</v>
      </c>
      <c r="HOE52" s="1">
        <v>0.42052966258806002</v>
      </c>
      <c r="HOF52" s="1">
        <v>155.03902622476099</v>
      </c>
      <c r="HOG52" s="1">
        <v>595.39851023382596</v>
      </c>
      <c r="HOH52" s="1">
        <v>64.9232071109694</v>
      </c>
      <c r="HOI52" s="1">
        <v>0</v>
      </c>
      <c r="HOJ52" s="1">
        <v>962</v>
      </c>
      <c r="HOK52" s="1">
        <v>23.251244641168899</v>
      </c>
      <c r="HOL52" s="1">
        <v>-0.113288660230582</v>
      </c>
      <c r="HOM52" s="1">
        <v>0.18398140138951799</v>
      </c>
      <c r="HON52" s="1">
        <v>2.29639949582808</v>
      </c>
      <c r="HOO52" s="1">
        <v>4120.5203896413996</v>
      </c>
      <c r="HOP52" s="1">
        <v>1.1741653141287599E-2</v>
      </c>
      <c r="HOQ52" s="1">
        <v>-0.91903327209680297</v>
      </c>
      <c r="HOR52" s="1">
        <v>136.60808039376499</v>
      </c>
      <c r="HOS52" s="1">
        <v>4320</v>
      </c>
      <c r="HOT52" s="1">
        <v>376.35555555555499</v>
      </c>
      <c r="HOU52" s="1">
        <v>122.467223129559</v>
      </c>
      <c r="HOV52" s="1">
        <v>110.01896462187899</v>
      </c>
      <c r="HOW52" s="1">
        <v>3.4735049721904701</v>
      </c>
      <c r="HOX52" s="1">
        <v>2.40978878069062</v>
      </c>
      <c r="HOY52" s="1">
        <v>5.5578830171409601</v>
      </c>
      <c r="HOZ52" s="1">
        <v>166.563108722419</v>
      </c>
      <c r="HPA52" s="1">
        <v>4.21207396998612</v>
      </c>
      <c r="HPB52" s="1">
        <v>3.0240908199154E-3</v>
      </c>
      <c r="HPC52" s="1">
        <v>6.6585686250802496</v>
      </c>
      <c r="HPD52" s="1">
        <v>3.2226770995170002E-4</v>
      </c>
      <c r="HPE52" s="1">
        <v>0.59940914357917796</v>
      </c>
      <c r="HPF52" s="1">
        <v>-1.3137185598262</v>
      </c>
      <c r="HPG52" s="1">
        <v>2.7756632753842498</v>
      </c>
      <c r="HPH52" s="1">
        <v>3.0549540854911399</v>
      </c>
      <c r="HPI52" s="1">
        <v>7.1680479408238202</v>
      </c>
      <c r="HPJ52" s="1">
        <v>8.4889698867143301E-2</v>
      </c>
      <c r="HPK52" s="1">
        <v>0.16275515002838301</v>
      </c>
      <c r="HPL52" s="1">
        <v>25.4863829351535</v>
      </c>
      <c r="HPM52" s="1">
        <v>0.267552409249734</v>
      </c>
      <c r="HPN52" s="1">
        <v>1.6270063874917799E-2</v>
      </c>
      <c r="HPO52" s="1">
        <v>0.31795491474576099</v>
      </c>
      <c r="HPP52" s="1">
        <v>0.29174362040649998</v>
      </c>
      <c r="HPQ52" s="1">
        <v>3135617.15565965</v>
      </c>
      <c r="HPR52" s="1">
        <v>2610.9102696989698</v>
      </c>
      <c r="HPS52" s="1">
        <v>755162.71603432402</v>
      </c>
      <c r="HPT52" s="1">
        <v>439.163859111791</v>
      </c>
      <c r="HPU52" s="1">
        <v>0.772880712666701</v>
      </c>
      <c r="HPV52" s="1">
        <v>0.78180210687030705</v>
      </c>
      <c r="HPW52" s="1">
        <v>542.98973565547897</v>
      </c>
      <c r="HPX52" s="1">
        <v>0.36071428571428499</v>
      </c>
      <c r="HPY52" s="1">
        <v>0.27248049799728202</v>
      </c>
      <c r="HPZ52" s="1">
        <v>20.0744121301341</v>
      </c>
      <c r="HQA52" s="1">
        <v>651.02043034836299</v>
      </c>
      <c r="HQB52" s="1">
        <v>2801.6634382566499</v>
      </c>
      <c r="HQC52" s="1">
        <v>5.7021739215480398</v>
      </c>
      <c r="HQD52" s="1">
        <v>6.3206275179700198</v>
      </c>
      <c r="HQE52" s="1">
        <v>987.843679932687</v>
      </c>
      <c r="HQF52" s="1">
        <v>4.5543646393447998</v>
      </c>
      <c r="HQG52" s="1">
        <v>2.1310577712504199E-2</v>
      </c>
      <c r="HQH52" s="1">
        <v>16.781624201602</v>
      </c>
      <c r="HQI52" s="1">
        <v>0.86202540856120702</v>
      </c>
      <c r="HQJ52" s="1">
        <v>54.704641350210899</v>
      </c>
      <c r="HQK52" s="1">
        <v>-58579.5060429406</v>
      </c>
      <c r="HQL52" s="1">
        <v>49.753992935651098</v>
      </c>
      <c r="HQM52" s="1">
        <v>0</v>
      </c>
      <c r="HQN52" s="1">
        <v>10935.7836567634</v>
      </c>
      <c r="HQO52" s="1">
        <v>4.0999544835955996E-3</v>
      </c>
      <c r="HQP52" s="1">
        <v>2.2068528929906002</v>
      </c>
      <c r="HQQ52" s="1">
        <v>13.3160151682027</v>
      </c>
      <c r="HQR52" s="1">
        <v>0.612575858513834</v>
      </c>
      <c r="HQS52" s="1">
        <v>995816.86442459095</v>
      </c>
      <c r="HQT52" s="1">
        <v>55.493978350798301</v>
      </c>
      <c r="HQU52" s="1">
        <v>0.89604332650833196</v>
      </c>
      <c r="HQV52" s="1">
        <v>3.14897902799171E-2</v>
      </c>
      <c r="HQW52" s="1">
        <v>5.7631750438499996</v>
      </c>
      <c r="HQX52" s="1">
        <v>0.97360121673137601</v>
      </c>
      <c r="HQY52" s="1">
        <v>0.10619477118767701</v>
      </c>
      <c r="HQZ52" s="1">
        <v>-5.2903231658062898E-2</v>
      </c>
      <c r="HRA52" s="1">
        <v>192655.65708325899</v>
      </c>
      <c r="HRB52" s="1">
        <v>-0.38344526073479901</v>
      </c>
      <c r="HRC52" s="1">
        <v>0.84681176030595295</v>
      </c>
      <c r="HRD52" s="1">
        <v>0.94599610563465997</v>
      </c>
      <c r="HRE52" s="1">
        <v>114.85464574937301</v>
      </c>
      <c r="HRF52" s="1">
        <v>8.0503353195534699E-2</v>
      </c>
      <c r="HRG52" s="1">
        <v>47.635798203178901</v>
      </c>
      <c r="HRH52" s="1">
        <v>141.535797906651</v>
      </c>
      <c r="HRI52" s="1">
        <v>26</v>
      </c>
      <c r="HRJ52" s="1">
        <v>0.946989461253395</v>
      </c>
      <c r="HRK52" s="1">
        <v>0.195645656993131</v>
      </c>
      <c r="HRL52" s="1">
        <v>0.34817245123806201</v>
      </c>
      <c r="HRM52" s="1">
        <v>2.7742998915072999E-3</v>
      </c>
      <c r="HRN52" s="1">
        <v>42.878905185251902</v>
      </c>
      <c r="HRO52" s="1">
        <v>0.321810447751673</v>
      </c>
      <c r="HRP52" s="1">
        <v>2479.7619453933999</v>
      </c>
      <c r="HRQ52" s="1">
        <v>-37664.4024884358</v>
      </c>
      <c r="HRR52" s="1">
        <v>-0.34355819747581101</v>
      </c>
      <c r="HRS52" s="1">
        <v>0.27841716152332202</v>
      </c>
      <c r="HRT52" s="1">
        <v>409.25026824034302</v>
      </c>
      <c r="HRU52" s="1">
        <v>0.17131957875190401</v>
      </c>
      <c r="HRV52" s="1">
        <v>135.75518281359399</v>
      </c>
      <c r="HRW52" s="1">
        <v>243.86422914629401</v>
      </c>
      <c r="HRX52" s="1">
        <v>14.7055822080819</v>
      </c>
      <c r="HRY52" s="1">
        <v>23.395720878232101</v>
      </c>
      <c r="HRZ52" s="1">
        <v>2.3466788383785499E-2</v>
      </c>
      <c r="HSA52" s="1">
        <v>3188.7589161917999</v>
      </c>
      <c r="HSB52" s="1">
        <v>995.20908020175602</v>
      </c>
      <c r="HSC52" s="1">
        <v>0.18629230168796701</v>
      </c>
      <c r="HSD52" s="1">
        <v>202.423973923945</v>
      </c>
      <c r="HSE52" s="1">
        <v>803812.50152638799</v>
      </c>
      <c r="HSF52" s="1">
        <v>8.6442082646742802E-2</v>
      </c>
      <c r="HSG52" s="1">
        <v>0.83813798090108904</v>
      </c>
      <c r="HSH52" s="1">
        <v>4232580.4706966104</v>
      </c>
      <c r="HSI52" s="1">
        <v>2.1304496294714599E-2</v>
      </c>
      <c r="HSJ52" s="1">
        <v>224015.48760210199</v>
      </c>
      <c r="HSK52" s="1">
        <v>79.080120393192303</v>
      </c>
      <c r="HSL52" s="1">
        <v>1</v>
      </c>
      <c r="HSM52" s="1">
        <v>6.5201252010512996E-3</v>
      </c>
      <c r="HSN52" s="1">
        <v>0.24390168150602401</v>
      </c>
      <c r="HSO52" s="1">
        <v>1</v>
      </c>
      <c r="HSP52" s="1">
        <v>64.031283998248796</v>
      </c>
      <c r="HSQ52" s="1">
        <v>1526.03999999999</v>
      </c>
      <c r="HSR52" s="1">
        <v>9.5198938992042397</v>
      </c>
      <c r="HSS52" s="1">
        <v>0.34896049007177798</v>
      </c>
      <c r="HST52" s="1">
        <v>6.0524920348592002E-3</v>
      </c>
      <c r="HSU52" s="1">
        <v>16.7157894736842</v>
      </c>
      <c r="HSV52" s="1">
        <v>50.15</v>
      </c>
      <c r="HSW52" s="1">
        <v>3.1620871856241202</v>
      </c>
      <c r="HSX52" s="1">
        <v>0.67415887609536096</v>
      </c>
      <c r="HSY52" s="1">
        <v>4.4538531984243002E-3</v>
      </c>
      <c r="HSZ52" s="1">
        <v>8.9701484180758797</v>
      </c>
      <c r="HTA52" s="1">
        <v>0.98099109737117696</v>
      </c>
      <c r="HTB52" s="1">
        <v>8.2626392187533995E-3</v>
      </c>
      <c r="HTC52" s="1">
        <v>1.0353348675038501E-2</v>
      </c>
      <c r="HTD52" s="1">
        <v>-0.51210626504482104</v>
      </c>
      <c r="HTE52" s="1">
        <v>300.18825991027597</v>
      </c>
      <c r="HTF52" s="1">
        <v>1568.82167297055</v>
      </c>
      <c r="HTG52" s="1">
        <v>3.6715901818625998E-3</v>
      </c>
      <c r="HTH52" s="1">
        <v>506.444161696577</v>
      </c>
      <c r="HTI52" s="1">
        <v>4.6053229063723403E-2</v>
      </c>
      <c r="HTJ52" s="1">
        <v>-0.327928987033209</v>
      </c>
      <c r="HTK52" s="1">
        <v>3.67014568291536</v>
      </c>
      <c r="HTL52" s="1">
        <v>0.198158402868958</v>
      </c>
      <c r="HTM52" s="1">
        <v>122.43921558328699</v>
      </c>
      <c r="HTN52" s="1">
        <v>2559.5922502959002</v>
      </c>
      <c r="HTO52" s="1">
        <v>18.3006025219298</v>
      </c>
      <c r="HTP52" s="1">
        <v>0</v>
      </c>
      <c r="HTQ52" s="1">
        <v>42.975513663188799</v>
      </c>
      <c r="HTR52" s="1">
        <v>1.17574257425742E-2</v>
      </c>
      <c r="HTS52" s="1">
        <v>0.13304675566376101</v>
      </c>
      <c r="HTT52" s="1">
        <v>3.6472902124381799</v>
      </c>
      <c r="HTU52" s="1">
        <v>77.676041720419306</v>
      </c>
      <c r="HTV52" s="1">
        <v>47.284338216315803</v>
      </c>
      <c r="HTW52" s="1">
        <v>3.3249388562215203E-2</v>
      </c>
      <c r="HTX52" s="1">
        <v>4.1329193528700401</v>
      </c>
      <c r="HTY52" s="1">
        <v>1378.8874788030801</v>
      </c>
      <c r="HTZ52" s="1">
        <v>0.86982050809837397</v>
      </c>
      <c r="HUA52" s="1">
        <v>4.8387404091649202</v>
      </c>
      <c r="HUB52" s="1">
        <v>2008.3457766131501</v>
      </c>
      <c r="HUC52" s="1">
        <v>28.850786349217199</v>
      </c>
      <c r="HUD52" s="1">
        <v>2.52080189160875</v>
      </c>
      <c r="HUE52" s="1">
        <v>0.98022300731929002</v>
      </c>
      <c r="HUF52" s="1">
        <v>0.91859100140587002</v>
      </c>
      <c r="HUG52" s="1">
        <v>0.97565122874542998</v>
      </c>
      <c r="HUH52" s="1">
        <v>0.25814408088570501</v>
      </c>
      <c r="HUI52" s="1">
        <v>3.7113821138211298</v>
      </c>
      <c r="HUJ52" s="1">
        <v>3.3994534161941203E-2</v>
      </c>
      <c r="HUK52" s="1">
        <v>0.71789473684210503</v>
      </c>
      <c r="HUL52" s="1">
        <v>53.465634819230701</v>
      </c>
      <c r="HUM52" s="1">
        <v>4.6736721406064197</v>
      </c>
      <c r="HUN52" s="1">
        <v>76.560846944831695</v>
      </c>
      <c r="HUO52" s="1">
        <v>6.4525466855774196</v>
      </c>
      <c r="HUP52" s="1">
        <v>0.55884826444184599</v>
      </c>
      <c r="HUQ52" s="1">
        <v>13078.7872980467</v>
      </c>
      <c r="HUR52" s="1">
        <v>0.76318311318311305</v>
      </c>
      <c r="HUS52" s="1">
        <v>0.45166464707018</v>
      </c>
      <c r="HUT52" s="1">
        <v>477.76795339000302</v>
      </c>
      <c r="HUU52" s="1">
        <v>0.321264312766117</v>
      </c>
      <c r="HUV52" s="1">
        <v>0.98553477531232503</v>
      </c>
      <c r="HUW52" s="1">
        <v>3.9662990427412996E-3</v>
      </c>
      <c r="HUX52" s="1">
        <v>0.121001823357999</v>
      </c>
      <c r="HUY52" s="1">
        <v>19.303390298131401</v>
      </c>
      <c r="HUZ52" s="1">
        <v>0.413903427626723</v>
      </c>
      <c r="HVA52" s="1">
        <v>230.97472064480601</v>
      </c>
      <c r="HVB52" s="1">
        <v>91.349227378012699</v>
      </c>
      <c r="HVC52" s="1">
        <v>48.862045823205399</v>
      </c>
      <c r="HVD52" s="1">
        <v>0.86695324433623799</v>
      </c>
      <c r="HVE52" s="1">
        <v>0.51089729379345505</v>
      </c>
      <c r="HVF52" s="1">
        <v>306.22093569333799</v>
      </c>
      <c r="HVG52" s="1">
        <v>17.429073033707802</v>
      </c>
      <c r="HVH52" s="1">
        <v>333934.95726559602</v>
      </c>
      <c r="HVI52" s="1">
        <v>1.5797148412183999E-2</v>
      </c>
      <c r="HVJ52" s="1">
        <v>3107.9481427423402</v>
      </c>
      <c r="HVK52" s="1">
        <v>5.3969710287595598</v>
      </c>
      <c r="HVL52" s="1">
        <v>3677.2457089567602</v>
      </c>
      <c r="HVM52" s="1">
        <v>985.13092497662001</v>
      </c>
      <c r="HVN52" s="1">
        <v>1.4149111750061201</v>
      </c>
      <c r="HVO52" s="1">
        <v>0.55059771906470301</v>
      </c>
      <c r="HVP52" s="1">
        <v>20877.554971404701</v>
      </c>
      <c r="HVQ52" s="1">
        <v>3.1998907865342603E-2</v>
      </c>
      <c r="HVR52" s="1">
        <v>25.6952408759124</v>
      </c>
      <c r="HVS52" s="1">
        <v>0.20436111145359401</v>
      </c>
      <c r="HVT52" s="1">
        <v>862.357756764859</v>
      </c>
      <c r="HVU52" s="1">
        <v>8.9512993015196098</v>
      </c>
      <c r="HVV52" s="1">
        <v>656.66257074826206</v>
      </c>
      <c r="HVW52" s="1">
        <v>16.438642533936601</v>
      </c>
      <c r="HVX52" s="1">
        <v>0</v>
      </c>
      <c r="HVY52" s="1">
        <v>0.66469913575828199</v>
      </c>
      <c r="HVZ52" s="1">
        <v>114.177880681728</v>
      </c>
      <c r="HWA52" s="1">
        <v>2.4987256373376E-2</v>
      </c>
      <c r="HWB52" s="1">
        <v>3.6289465842211102</v>
      </c>
      <c r="HWC52" s="1">
        <v>5.6818391969791202E-2</v>
      </c>
      <c r="HWD52" s="1">
        <v>1.44707146393708E-2</v>
      </c>
      <c r="HWE52" s="1">
        <v>85.234969349440107</v>
      </c>
      <c r="HWF52" s="1">
        <v>29.562794117647002</v>
      </c>
      <c r="HWG52" s="1">
        <v>0.50277555777555705</v>
      </c>
      <c r="HWH52" s="1">
        <v>13</v>
      </c>
      <c r="HWI52" s="1">
        <v>1124.8221781259799</v>
      </c>
      <c r="HWJ52" s="1">
        <v>28.850786349217199</v>
      </c>
      <c r="HWK52" s="1">
        <v>4.09791532192631</v>
      </c>
      <c r="HWL52" s="1">
        <v>27.086252599022298</v>
      </c>
      <c r="HWM52" s="1">
        <v>110.95253922876999</v>
      </c>
      <c r="HWN52" s="1">
        <v>2848838.7489318298</v>
      </c>
      <c r="HWO52" s="1">
        <v>185.363280525672</v>
      </c>
      <c r="HWP52" s="1">
        <v>0.206353426436585</v>
      </c>
      <c r="HWQ52" s="1">
        <v>2.9850508970925602E-2</v>
      </c>
      <c r="HWR52" s="1">
        <v>0.73858634502003295</v>
      </c>
      <c r="HWS52" s="1">
        <v>0.87926373335746899</v>
      </c>
      <c r="HWT52" s="1">
        <v>834.25679758308104</v>
      </c>
      <c r="HWU52" s="1">
        <v>38.439278184263998</v>
      </c>
      <c r="HWV52" s="1">
        <v>-1.5102796754986401</v>
      </c>
      <c r="HWW52" s="1">
        <v>-0.30069413821778701</v>
      </c>
      <c r="HWX52" s="1">
        <v>-21299.911227277698</v>
      </c>
      <c r="HWY52" s="1">
        <v>0.77694282811648696</v>
      </c>
      <c r="HWZ52" s="1">
        <v>16.273715780512799</v>
      </c>
      <c r="HXA52" s="1">
        <v>71.990783097316594</v>
      </c>
      <c r="HXB52" s="1">
        <v>68.797822619802602</v>
      </c>
      <c r="HXC52" s="1">
        <v>-0.42210659922038501</v>
      </c>
      <c r="HXD52" s="1">
        <v>0</v>
      </c>
      <c r="HXE52" s="1">
        <v>2.8564502117528302E-2</v>
      </c>
      <c r="HXF52" s="1">
        <v>0.53189269834486297</v>
      </c>
      <c r="HXG52" s="1">
        <v>2264.9269154707599</v>
      </c>
      <c r="HXH52" s="1">
        <v>0.932288328506377</v>
      </c>
      <c r="HXI52" s="1">
        <v>719.53654549394503</v>
      </c>
      <c r="HXJ52" s="1">
        <v>847.62137243895597</v>
      </c>
      <c r="HXK52" s="1">
        <v>17.908318990246599</v>
      </c>
      <c r="HXL52" s="1">
        <v>2.98103681648463E-2</v>
      </c>
      <c r="HXM52" s="1">
        <v>0.27682407811822501</v>
      </c>
      <c r="HXN52" s="1">
        <v>0</v>
      </c>
      <c r="HXO52" s="1">
        <v>0.11560170076714101</v>
      </c>
      <c r="HXP52" s="1">
        <v>0.25939299366622498</v>
      </c>
      <c r="HXQ52" s="1">
        <v>0.23777493181002399</v>
      </c>
      <c r="HXR52" s="1">
        <v>73.335999999999999</v>
      </c>
      <c r="HXS52" s="1">
        <v>230.97472064480601</v>
      </c>
      <c r="HXT52" s="1">
        <v>2.29581109767773</v>
      </c>
      <c r="HXU52" s="1">
        <v>2.7493910191088902E-2</v>
      </c>
      <c r="HXV52" s="1">
        <v>0.96792090013044896</v>
      </c>
      <c r="HXW52" s="1">
        <v>0</v>
      </c>
      <c r="HXX52" s="1">
        <v>0.22700421517462799</v>
      </c>
      <c r="HXY52" s="1">
        <v>1.8123469823229401E-2</v>
      </c>
      <c r="HXZ52" s="1">
        <v>0.257621418665477</v>
      </c>
      <c r="HYA52" s="1">
        <v>0</v>
      </c>
      <c r="HYB52" s="1">
        <v>0.98240614838900397</v>
      </c>
      <c r="HYC52" s="1">
        <v>0.95838315737219504</v>
      </c>
      <c r="HYD52" s="1">
        <v>7768.7403314917101</v>
      </c>
      <c r="HYE52" s="1">
        <v>62.671599999999998</v>
      </c>
      <c r="HYF52" s="1">
        <v>4.7585341986195004</v>
      </c>
      <c r="HYG52" s="1">
        <v>2516.26694986641</v>
      </c>
      <c r="HYH52" s="1">
        <v>9.4277314204349094E-2</v>
      </c>
      <c r="HYI52" s="1">
        <v>2.2860504118092598E-2</v>
      </c>
      <c r="HYJ52" s="1">
        <v>0</v>
      </c>
      <c r="HYK52" s="1">
        <v>1795.43943887808</v>
      </c>
      <c r="HYL52" s="1">
        <v>7.7417101816980402E-2</v>
      </c>
      <c r="HYM52" s="1">
        <v>3.5370348078619999E-4</v>
      </c>
      <c r="HYN52" s="1">
        <v>0.179505080340845</v>
      </c>
      <c r="HYO52" s="1">
        <v>30.142721226114901</v>
      </c>
      <c r="HYP52" s="1">
        <v>-671.07154722679604</v>
      </c>
      <c r="HYQ52" s="1">
        <v>2.7256836286969501</v>
      </c>
      <c r="HYR52" s="1">
        <v>0.98011339073201098</v>
      </c>
      <c r="HYS52" s="1">
        <v>2113.3062195121902</v>
      </c>
      <c r="HYT52" s="1">
        <v>0.20186427827294801</v>
      </c>
      <c r="HYU52" s="1">
        <v>1278.0380097147699</v>
      </c>
      <c r="HYV52" s="1">
        <v>38.310090045669497</v>
      </c>
      <c r="HYW52" s="1">
        <v>-0.61296326440683802</v>
      </c>
      <c r="HYX52" s="1">
        <v>4.3821430444447099E-2</v>
      </c>
      <c r="HYY52" s="1">
        <v>0.27320998543366498</v>
      </c>
      <c r="HYZ52" s="1">
        <v>7.2404231464979997E-4</v>
      </c>
      <c r="HZA52" s="1">
        <v>44.079505887602501</v>
      </c>
      <c r="HZB52" s="1">
        <v>3.2121176443493998E-3</v>
      </c>
      <c r="HZC52" s="1">
        <v>3.7214513986042002E-3</v>
      </c>
      <c r="HZD52" s="1">
        <v>55.510661779515097</v>
      </c>
      <c r="HZE52" s="1">
        <v>13906.279944497001</v>
      </c>
      <c r="HZF52" s="1">
        <v>5.8663898748375402E-2</v>
      </c>
      <c r="HZG52" s="1">
        <v>166.9</v>
      </c>
      <c r="HZH52" s="1">
        <v>215.310892562221</v>
      </c>
      <c r="HZI52" s="1">
        <v>0.90120593181628394</v>
      </c>
      <c r="HZJ52" s="1">
        <v>3.3643015661142002</v>
      </c>
      <c r="HZK52" s="1">
        <v>2.3246723754662998E-3</v>
      </c>
      <c r="HZL52" s="1">
        <v>0.88211754520271302</v>
      </c>
      <c r="HZM52" s="1">
        <v>2.6186009700929498</v>
      </c>
      <c r="HZN52" s="1">
        <v>0.28178891566681402</v>
      </c>
      <c r="HZO52" s="1">
        <v>5.1705312044529996E-4</v>
      </c>
      <c r="HZP52" s="1">
        <v>36.124783736376799</v>
      </c>
      <c r="HZQ52" s="1">
        <v>0</v>
      </c>
      <c r="HZR52" s="1">
        <v>0.93404681542408996</v>
      </c>
      <c r="HZS52" s="1">
        <v>0.24347949992415399</v>
      </c>
      <c r="HZT52" s="1">
        <v>3.1911242092965399</v>
      </c>
      <c r="HZU52" s="1">
        <v>34.997949111844001</v>
      </c>
      <c r="HZV52" s="1">
        <v>5.3048365354860101</v>
      </c>
      <c r="HZW52" s="1">
        <v>3.3791021382330402</v>
      </c>
      <c r="HZX52" s="1">
        <v>0.97101872937174705</v>
      </c>
      <c r="HZY52" s="1">
        <v>18.472363086216699</v>
      </c>
      <c r="HZZ52" s="1">
        <v>1027.95560033591</v>
      </c>
      <c r="IAA52" s="1">
        <v>127.976247983112</v>
      </c>
      <c r="IAB52" s="1">
        <v>4.6802555869415998E-3</v>
      </c>
      <c r="IAC52" s="1">
        <v>4.5493159745017601E-2</v>
      </c>
      <c r="IAD52" s="1">
        <v>0</v>
      </c>
      <c r="IAE52" s="1">
        <v>32.770500441758102</v>
      </c>
      <c r="IAF52" s="1">
        <v>5.8062323179249996E-4</v>
      </c>
      <c r="IAG52" s="1">
        <v>0.912432528365552</v>
      </c>
      <c r="IAH52" s="1">
        <v>5.3347478316842202E-2</v>
      </c>
      <c r="IAI52" s="1">
        <v>0.286205907415922</v>
      </c>
      <c r="IAJ52" s="1">
        <v>0.83268062332373305</v>
      </c>
      <c r="IAK52" s="1">
        <v>0.31254783758140198</v>
      </c>
      <c r="IAL52" s="1">
        <v>3.9835558157918498E-2</v>
      </c>
      <c r="IAM52" s="1">
        <v>68.797822619802602</v>
      </c>
      <c r="IAN52" s="1">
        <v>0.361716010705743</v>
      </c>
      <c r="IAO52" s="1">
        <v>208</v>
      </c>
      <c r="IAP52" s="1">
        <v>0.31972053288594998</v>
      </c>
      <c r="IAQ52" s="1">
        <v>2133.3320006656299</v>
      </c>
      <c r="IAR52" s="1">
        <v>427.048225701489</v>
      </c>
      <c r="IAS52" s="1">
        <v>1.8440299637624401E-2</v>
      </c>
      <c r="IAT52" s="1">
        <v>3.6075744179192402</v>
      </c>
      <c r="IAU52" s="1">
        <v>18.641441441441401</v>
      </c>
      <c r="IAV52" s="1">
        <v>764.56800529057898</v>
      </c>
      <c r="IAW52" s="1">
        <v>1.01912830203195E-2</v>
      </c>
      <c r="IAX52" s="1">
        <v>2.2705964919832001E-2</v>
      </c>
      <c r="IAY52" s="1">
        <v>70.454906511521699</v>
      </c>
      <c r="IAZ52" s="1">
        <v>22.936645727557099</v>
      </c>
      <c r="IBA52" s="1">
        <v>-0.26801823864761198</v>
      </c>
      <c r="IBB52" s="1">
        <v>4055.5288070932302</v>
      </c>
      <c r="IBC52" s="1">
        <v>268</v>
      </c>
      <c r="IBD52" s="1">
        <v>85.994</v>
      </c>
      <c r="IBE52" s="1">
        <v>0.348615597158074</v>
      </c>
      <c r="IBF52" s="1">
        <v>845.92257328906896</v>
      </c>
      <c r="IBG52" s="1">
        <v>2279374.6207525101</v>
      </c>
      <c r="IBH52" s="1">
        <v>4.4070311808682501</v>
      </c>
      <c r="IBI52" s="1">
        <v>581.588716271463</v>
      </c>
      <c r="IBJ52" s="1">
        <v>-2.3634274809238001</v>
      </c>
      <c r="IBK52" s="1">
        <v>0</v>
      </c>
      <c r="IBL52" s="1">
        <v>0.78637508105723197</v>
      </c>
      <c r="IBM52" s="1">
        <v>220.06450383667999</v>
      </c>
      <c r="IBN52" s="1">
        <v>1.2513034410844601E-2</v>
      </c>
      <c r="IBO52" s="1">
        <v>0.42380679661437898</v>
      </c>
      <c r="IBP52" s="1">
        <v>5.8870769407548202</v>
      </c>
      <c r="IBQ52" s="1">
        <v>4.4755611601513197</v>
      </c>
      <c r="IBR52" s="1">
        <v>115.29895979244699</v>
      </c>
      <c r="IBS52" s="1">
        <v>-0.37774748323798801</v>
      </c>
      <c r="IBT52" s="1">
        <v>61.506025567272097</v>
      </c>
      <c r="IBU52" s="1">
        <v>9418.9082929236993</v>
      </c>
      <c r="IBV52" s="1">
        <v>913.95563638978797</v>
      </c>
      <c r="IBW52" s="1">
        <v>53.859020000000001</v>
      </c>
      <c r="IBX52" s="1">
        <v>2.6682993489932398</v>
      </c>
      <c r="IBY52" s="1">
        <v>2.65205996810207</v>
      </c>
      <c r="IBZ52" s="1">
        <v>0.99442786156447704</v>
      </c>
      <c r="ICA52" s="1">
        <v>0.90436629022230897</v>
      </c>
      <c r="ICB52" s="1">
        <v>0.93294790039875697</v>
      </c>
      <c r="ICC52" s="1">
        <v>1.8616481913972101</v>
      </c>
      <c r="ICD52" s="1">
        <v>96.981273451050896</v>
      </c>
      <c r="ICE52" s="1">
        <v>3.4466022779744399</v>
      </c>
      <c r="ICF52" s="1">
        <v>0.234156019622145</v>
      </c>
      <c r="ICG52" s="1">
        <v>0.64043949511953802</v>
      </c>
      <c r="ICH52" s="1">
        <v>3.5687437847908798</v>
      </c>
      <c r="ICI52" s="1">
        <v>401.70321361881503</v>
      </c>
      <c r="ICJ52" s="1">
        <v>7.2355571639970501E-2</v>
      </c>
      <c r="ICK52" s="1">
        <v>0.84333176252925601</v>
      </c>
      <c r="ICL52" s="1">
        <v>2.1632468234378002E-2</v>
      </c>
      <c r="ICM52" s="1">
        <v>4.7752849433702997E-3</v>
      </c>
      <c r="ICN52" s="1">
        <v>509.19203614783299</v>
      </c>
      <c r="ICO52" s="1">
        <v>1.1472849449532E-3</v>
      </c>
      <c r="ICP52" s="1">
        <v>20.524150085669699</v>
      </c>
      <c r="ICQ52" s="1">
        <v>21.030918748438602</v>
      </c>
      <c r="ICR52" s="1">
        <v>4.6151515161780197E-2</v>
      </c>
      <c r="ICS52" s="1">
        <v>0.103796799617199</v>
      </c>
      <c r="ICT52" s="1">
        <v>2.2661555207204298</v>
      </c>
      <c r="ICU52" s="1">
        <v>1922.932552799</v>
      </c>
      <c r="ICV52" s="1">
        <v>0.123831171764341</v>
      </c>
      <c r="ICW52" s="1">
        <v>1486.2005100072699</v>
      </c>
      <c r="ICX52" s="1">
        <v>1.5880232238380001E-4</v>
      </c>
      <c r="ICY52" s="1">
        <v>0</v>
      </c>
      <c r="ICZ52" s="1">
        <v>0</v>
      </c>
      <c r="IDA52" s="1">
        <v>6.2410766529092196</v>
      </c>
      <c r="IDB52" s="1">
        <v>5.7713013787735398E-2</v>
      </c>
      <c r="IDC52" s="1">
        <v>0.26669549888385702</v>
      </c>
      <c r="IDD52" s="1">
        <v>2.0735806390490899E-2</v>
      </c>
      <c r="IDE52" s="1">
        <v>0.87206145054727102</v>
      </c>
      <c r="IDF52" s="1">
        <v>262.72025692126698</v>
      </c>
      <c r="IDG52" s="1">
        <v>2.86214535342177</v>
      </c>
      <c r="IDH52" s="1">
        <v>0.83843537414965896</v>
      </c>
      <c r="IDI52" s="1">
        <v>-0.26385987048998999</v>
      </c>
      <c r="IDJ52" s="1">
        <v>33.312151936386798</v>
      </c>
      <c r="IDK52" s="1">
        <v>36.5831812347989</v>
      </c>
      <c r="IDL52" s="1">
        <v>0.89535096154084803</v>
      </c>
      <c r="IDM52" s="1">
        <v>5.1434366903671398</v>
      </c>
      <c r="IDN52" s="1">
        <v>0</v>
      </c>
      <c r="IDO52" s="1">
        <v>9.9428292882194999E-2</v>
      </c>
      <c r="IDP52" s="1">
        <v>1</v>
      </c>
      <c r="IDQ52" s="1">
        <v>453790.40048859501</v>
      </c>
      <c r="IDR52" s="1">
        <v>66.975183473395802</v>
      </c>
      <c r="IDS52" s="1">
        <v>0</v>
      </c>
      <c r="IDT52" s="1">
        <v>0.28526381834630898</v>
      </c>
      <c r="IDU52" s="1">
        <v>0.19405274251732099</v>
      </c>
      <c r="IDV52" s="1">
        <v>8.8418614496376793E-2</v>
      </c>
      <c r="IDW52" s="1">
        <v>0.211295433513353</v>
      </c>
      <c r="IDX52" s="1">
        <v>9.1552632045844407E-2</v>
      </c>
      <c r="IDY52" s="1">
        <v>0.79748063973063898</v>
      </c>
      <c r="IDZ52" s="1">
        <v>0.28524765872249103</v>
      </c>
      <c r="IEA52" s="1">
        <v>173.097181444509</v>
      </c>
      <c r="IEB52" s="1">
        <v>1.2901696362591299</v>
      </c>
      <c r="IEC52" s="1">
        <v>89.152406684244795</v>
      </c>
      <c r="IED52" s="1">
        <v>4.1232020282118899E-2</v>
      </c>
      <c r="IEE52" s="1">
        <v>504.11066285344702</v>
      </c>
      <c r="IEF52" s="1">
        <v>1.8611737147307099</v>
      </c>
      <c r="IEG52" s="1">
        <v>1526320.20700005</v>
      </c>
      <c r="IEH52" s="1">
        <v>201</v>
      </c>
      <c r="IEI52" s="1">
        <v>0.26758256028775401</v>
      </c>
      <c r="IEJ52" s="1">
        <v>0.27217010846533501</v>
      </c>
      <c r="IEK52" s="1">
        <v>333.90387756079599</v>
      </c>
      <c r="IEL52" s="1">
        <v>7.7372754766554794E-2</v>
      </c>
      <c r="IEM52" s="1">
        <v>3.30606729707675</v>
      </c>
      <c r="IEN52" s="1">
        <v>0.103897280527431</v>
      </c>
      <c r="IEO52" s="1">
        <v>769.70868586159804</v>
      </c>
      <c r="IEP52" s="1">
        <v>13.3337900161248</v>
      </c>
      <c r="IEQ52" s="1">
        <v>6.3974413011922596E-2</v>
      </c>
      <c r="IER52" s="1">
        <v>10.2526462206036</v>
      </c>
      <c r="IES52" s="1">
        <v>9.2209513933214406</v>
      </c>
      <c r="IET52" s="1">
        <v>106.981923436041</v>
      </c>
      <c r="IEU52" s="1">
        <v>11.6619037896906</v>
      </c>
      <c r="IEV52" s="1">
        <v>6.65527359937456</v>
      </c>
      <c r="IEW52" s="1">
        <v>0.179939694099088</v>
      </c>
      <c r="IEX52" s="1">
        <v>-14266.0769865945</v>
      </c>
      <c r="IEY52" s="1">
        <v>9.2620386897583007E-2</v>
      </c>
      <c r="IEZ52" s="1">
        <v>5.25122257715121E-2</v>
      </c>
      <c r="IFA52" s="1">
        <v>5.4728717216589802</v>
      </c>
      <c r="IFB52" s="1">
        <v>1651.06732231763</v>
      </c>
      <c r="IFC52" s="1">
        <v>9.6234048787906895E-2</v>
      </c>
      <c r="IFD52" s="1">
        <v>3181.5794923775202</v>
      </c>
      <c r="IFE52" s="1">
        <v>35.932148856717703</v>
      </c>
      <c r="IFF52" s="1">
        <v>0.28136370507319602</v>
      </c>
      <c r="IFG52" s="1">
        <v>6.10854660531544</v>
      </c>
      <c r="IFH52" s="1">
        <v>30.235508811988701</v>
      </c>
      <c r="IFI52" s="1">
        <v>320.08348299199298</v>
      </c>
      <c r="IFJ52" s="1">
        <v>0.94990202085435504</v>
      </c>
      <c r="IFK52" s="1">
        <v>597.76228796150099</v>
      </c>
      <c r="IFL52" s="1">
        <v>0.124584717607973</v>
      </c>
      <c r="IFM52" s="1">
        <v>1355.53695919445</v>
      </c>
      <c r="IFN52" s="1">
        <v>5.44506280599657</v>
      </c>
      <c r="IFO52" s="1">
        <v>522063.594832798</v>
      </c>
      <c r="IFP52" s="1">
        <v>0.34195889783767303</v>
      </c>
      <c r="IFQ52" s="1">
        <v>7.5892727843783003</v>
      </c>
      <c r="IFR52" s="1">
        <v>1.843853820598</v>
      </c>
      <c r="IFS52" s="1">
        <v>18.3006025219298</v>
      </c>
      <c r="IFT52" s="1">
        <v>0.95617856955555203</v>
      </c>
      <c r="IFU52" s="1">
        <v>115.177199999999</v>
      </c>
      <c r="IFV52" s="1">
        <v>689.77067035876098</v>
      </c>
      <c r="IFW52" s="1">
        <v>46.7341615168312</v>
      </c>
      <c r="IFX52" s="1">
        <v>37.261633011413501</v>
      </c>
      <c r="IFY52" s="1">
        <v>16.343669250645899</v>
      </c>
      <c r="IFZ52" s="1">
        <v>50.545133776921901</v>
      </c>
      <c r="IGA52" s="1">
        <v>0.68927258619290499</v>
      </c>
      <c r="IGB52" s="1">
        <v>1</v>
      </c>
      <c r="IGC52" s="1">
        <v>2.41364524613667</v>
      </c>
      <c r="IGD52" s="1">
        <v>0.966822584292373</v>
      </c>
      <c r="IGE52" s="1">
        <v>0.476335205937154</v>
      </c>
      <c r="IGF52" s="1">
        <v>3.1568627450980302</v>
      </c>
      <c r="IGG52" s="1">
        <v>6.8230713062819998E-3</v>
      </c>
      <c r="IGH52" s="1">
        <v>1501.4584411513799</v>
      </c>
      <c r="IGI52" s="1">
        <v>48279.782678046897</v>
      </c>
      <c r="IGJ52" s="1">
        <v>48.205895043774802</v>
      </c>
      <c r="IGK52" s="1">
        <v>473.49549888640399</v>
      </c>
      <c r="IGL52" s="1">
        <v>4.3237183583051504</v>
      </c>
      <c r="IGM52" s="1">
        <v>1044.7962176009601</v>
      </c>
      <c r="IGN52" s="1">
        <v>3.5659419550570699</v>
      </c>
      <c r="IGO52" s="1">
        <v>3.2079099869550903E-2</v>
      </c>
      <c r="IGP52" s="1">
        <v>1260.1943988560799</v>
      </c>
      <c r="IGQ52" s="1">
        <v>55.514387903422197</v>
      </c>
      <c r="IGR52" s="1">
        <v>18.4471882307434</v>
      </c>
      <c r="IGS52" s="1">
        <v>0.62537859395516804</v>
      </c>
      <c r="IGT52" s="1">
        <v>563.98562754779402</v>
      </c>
      <c r="IGU52" s="1">
        <v>34.4262958980528</v>
      </c>
      <c r="IGV52" s="1">
        <v>45.220185698861101</v>
      </c>
      <c r="IGW52" s="1">
        <v>1.08248859112706E-2</v>
      </c>
      <c r="IGX52" s="1">
        <v>9.6047558074319997E-4</v>
      </c>
      <c r="IGY52" s="1">
        <v>4.5715354341074104</v>
      </c>
      <c r="IGZ52" s="1">
        <v>-0.58281888869504705</v>
      </c>
      <c r="IHA52" s="1">
        <v>173.91824195463201</v>
      </c>
      <c r="IHB52" s="1">
        <v>-1.47329217730835</v>
      </c>
      <c r="IHC52" s="1">
        <v>4.5281367978204902E-2</v>
      </c>
      <c r="IHD52" s="1">
        <v>0</v>
      </c>
      <c r="IHE52" s="1">
        <v>4.2352478983722602E-2</v>
      </c>
      <c r="IHF52" s="1">
        <v>25978.8577907566</v>
      </c>
      <c r="IHG52" s="1">
        <v>3.4308769719765E-3</v>
      </c>
      <c r="IHH52" s="1">
        <v>2457.8234095910698</v>
      </c>
      <c r="IHI52" s="1">
        <v>22.2942921457098</v>
      </c>
      <c r="IHJ52" s="1">
        <v>155.03902622476099</v>
      </c>
      <c r="IHK52" s="1">
        <v>34.227167915937002</v>
      </c>
      <c r="IHL52" s="1">
        <v>5.8643325708034002</v>
      </c>
      <c r="IHM52" s="1">
        <v>350.62891483225297</v>
      </c>
      <c r="IHN52" s="1">
        <v>1</v>
      </c>
      <c r="IHO52" s="1">
        <v>1.1175872838516301</v>
      </c>
      <c r="IHP52" s="1">
        <v>0.20219171135254099</v>
      </c>
      <c r="IHQ52" s="1">
        <v>79.925133632595902</v>
      </c>
      <c r="IHR52" s="1">
        <v>47.438253347243901</v>
      </c>
      <c r="IHS52" s="1">
        <v>237.2</v>
      </c>
      <c r="IHT52" s="1">
        <v>-5.8707529161338597E-2</v>
      </c>
      <c r="IHU52" s="1">
        <v>0</v>
      </c>
      <c r="IHV52" s="1">
        <v>2.19522827848369E-2</v>
      </c>
      <c r="IHW52" s="1">
        <v>286.71663160123302</v>
      </c>
      <c r="IHX52" s="1">
        <v>61443.554470358496</v>
      </c>
      <c r="IHY52" s="1">
        <v>5575817.1604607599</v>
      </c>
      <c r="IHZ52" s="1">
        <v>0.99265765012240603</v>
      </c>
      <c r="IIA52" s="1">
        <v>63.2501380956191</v>
      </c>
      <c r="IIB52" s="1">
        <v>1.80533870523263E-2</v>
      </c>
      <c r="IIC52" s="1">
        <v>1361.51222231152</v>
      </c>
      <c r="IID52" s="1">
        <v>0.89149836766858004</v>
      </c>
      <c r="IIE52" s="1">
        <v>0</v>
      </c>
      <c r="IIF52" s="1">
        <v>10890.871501444301</v>
      </c>
      <c r="IIG52" s="1">
        <v>1.09529958906568E-2</v>
      </c>
      <c r="IIH52" s="1">
        <v>3.2398524264628699E-2</v>
      </c>
      <c r="III52" s="1">
        <v>14.9457716568545</v>
      </c>
      <c r="IIJ52" s="1">
        <v>1.3052695545307</v>
      </c>
      <c r="IIK52" s="1">
        <v>143.58814770120799</v>
      </c>
      <c r="IIL52" s="1">
        <v>0.122120201252876</v>
      </c>
      <c r="IIM52" s="1">
        <v>0.55944601205368305</v>
      </c>
      <c r="IIN52" s="1">
        <v>22.212954680977901</v>
      </c>
      <c r="IIO52" s="1">
        <v>8.1663113776240994E-3</v>
      </c>
      <c r="IIP52" s="1">
        <v>1</v>
      </c>
      <c r="IIQ52" s="1">
        <v>1339.56940533738</v>
      </c>
      <c r="IIR52" s="1">
        <v>1961.49102015791</v>
      </c>
      <c r="IIS52" s="1">
        <v>5.02070423673475E-2</v>
      </c>
      <c r="IIT52" s="1">
        <v>0.70036177102592101</v>
      </c>
      <c r="IIU52" s="1">
        <v>29.1186911429802</v>
      </c>
      <c r="IIV52" s="1">
        <v>0.22068815325094299</v>
      </c>
      <c r="IIW52" s="1">
        <v>32.000595977809802</v>
      </c>
      <c r="IIX52" s="1">
        <v>4773.4741232665601</v>
      </c>
      <c r="IIY52" s="1">
        <v>1.2354874041621</v>
      </c>
      <c r="IIZ52" s="1">
        <v>21.572409134780901</v>
      </c>
      <c r="IJA52" s="1">
        <v>0.98748696558915505</v>
      </c>
      <c r="IJB52" s="1">
        <v>0.16495858223020199</v>
      </c>
      <c r="IJC52" s="1">
        <v>1.34817211160474</v>
      </c>
      <c r="IJD52" s="1">
        <v>25.6952408759124</v>
      </c>
      <c r="IJE52" s="1">
        <v>67.834713687114501</v>
      </c>
      <c r="IJF52" s="1">
        <v>5.02070423673475E-2</v>
      </c>
      <c r="IJG52" s="1">
        <v>0.39520951638836199</v>
      </c>
      <c r="IJH52" s="1">
        <v>0.79549528618757204</v>
      </c>
      <c r="IJI52" s="1">
        <v>889.02749124373099</v>
      </c>
      <c r="IJJ52" s="1">
        <v>0.24680210684725301</v>
      </c>
      <c r="IJK52" s="1">
        <v>0.13534466332665501</v>
      </c>
      <c r="IJL52" s="1">
        <v>26.2969640653412</v>
      </c>
      <c r="IJM52" s="1">
        <v>0.94279317252601802</v>
      </c>
      <c r="IJN52" s="1">
        <v>365.5</v>
      </c>
      <c r="IJO52" s="1">
        <v>740.254980498956</v>
      </c>
      <c r="IJP52" s="1">
        <v>0.60595977560672498</v>
      </c>
      <c r="IJQ52" s="1">
        <v>26.4486392262435</v>
      </c>
    </row>
    <row r="53" spans="1:6361" ht="15.75" customHeight="1" x14ac:dyDescent="0.2">
      <c r="A53" s="1" t="s">
        <v>6412</v>
      </c>
      <c r="B53" s="1">
        <v>79</v>
      </c>
      <c r="C53" s="1">
        <v>62</v>
      </c>
      <c r="D53" s="1">
        <v>124</v>
      </c>
      <c r="E53" s="1">
        <v>1</v>
      </c>
      <c r="F53" s="1">
        <v>22.677419354838701</v>
      </c>
      <c r="G53" s="1">
        <v>3</v>
      </c>
      <c r="H53" s="1">
        <v>1</v>
      </c>
      <c r="I53" s="1">
        <v>0</v>
      </c>
      <c r="J53" s="1">
        <v>85003</v>
      </c>
      <c r="K53" s="1">
        <v>1</v>
      </c>
      <c r="L53" s="1">
        <v>1</v>
      </c>
      <c r="M53" s="1">
        <v>2</v>
      </c>
      <c r="N53" s="1">
        <v>3</v>
      </c>
      <c r="O53" s="1">
        <v>0</v>
      </c>
      <c r="P53" s="1">
        <v>1</v>
      </c>
      <c r="Q53" s="1">
        <v>1</v>
      </c>
      <c r="R53" s="1">
        <v>2</v>
      </c>
      <c r="S53" s="1">
        <v>3</v>
      </c>
      <c r="T53" s="1">
        <v>2</v>
      </c>
      <c r="U53" s="1">
        <v>1</v>
      </c>
      <c r="V53" s="1">
        <v>1</v>
      </c>
      <c r="W53" s="1">
        <v>2</v>
      </c>
      <c r="X53" s="1">
        <v>1</v>
      </c>
      <c r="Y53" s="1">
        <v>2</v>
      </c>
      <c r="Z53" s="1">
        <v>5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1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1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1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1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1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1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1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1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1</v>
      </c>
      <c r="LS53" s="1">
        <v>0</v>
      </c>
      <c r="LT53" s="1">
        <v>0</v>
      </c>
      <c r="LU53" s="1">
        <v>1</v>
      </c>
      <c r="LV53" s="1">
        <v>200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1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1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1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1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1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1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1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1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1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1</v>
      </c>
      <c r="AIO53" s="1">
        <v>1</v>
      </c>
      <c r="AIP53" s="1">
        <v>0</v>
      </c>
      <c r="AIQ53" s="1">
        <v>0</v>
      </c>
      <c r="AIR53" s="1">
        <v>0</v>
      </c>
      <c r="AIS53" s="1">
        <v>0</v>
      </c>
      <c r="AIT53" s="1">
        <v>0</v>
      </c>
      <c r="AIU53" s="1">
        <v>0</v>
      </c>
      <c r="AIV53" s="1">
        <v>1</v>
      </c>
      <c r="AIW53" s="1">
        <v>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1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0.14399999999999999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0.106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-8.9999999999999993E-3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0.106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0.106</v>
      </c>
      <c r="AQD53" s="1">
        <v>-0.13100000000000001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0.106</v>
      </c>
      <c r="AQY53" s="1">
        <v>0</v>
      </c>
      <c r="AQZ53" s="1">
        <v>0</v>
      </c>
      <c r="ARA53" s="1">
        <v>0</v>
      </c>
      <c r="ARB53" s="1">
        <v>0</v>
      </c>
      <c r="ARC53" s="1">
        <v>0</v>
      </c>
      <c r="ARD53" s="1">
        <v>0</v>
      </c>
      <c r="ARE53" s="1">
        <v>0</v>
      </c>
      <c r="ARF53" s="1">
        <v>0</v>
      </c>
      <c r="ARG53" s="1">
        <v>0</v>
      </c>
      <c r="ARH53" s="1">
        <v>0</v>
      </c>
      <c r="ARI53" s="1">
        <v>0</v>
      </c>
      <c r="ARJ53" s="1">
        <v>-0.503</v>
      </c>
      <c r="ARK53" s="1">
        <v>0</v>
      </c>
      <c r="ARL53" s="1">
        <v>0</v>
      </c>
      <c r="ARM53" s="1">
        <v>0</v>
      </c>
      <c r="ARN53" s="1">
        <v>0</v>
      </c>
      <c r="ARO53" s="1">
        <v>0</v>
      </c>
      <c r="ARP53" s="1">
        <v>0</v>
      </c>
      <c r="ARQ53" s="1">
        <v>0</v>
      </c>
      <c r="ARR53" s="1">
        <v>0</v>
      </c>
      <c r="ARS53" s="1">
        <v>0</v>
      </c>
      <c r="ART53" s="1">
        <v>0</v>
      </c>
      <c r="ARU53" s="1">
        <v>0</v>
      </c>
      <c r="ARV53" s="1">
        <v>0</v>
      </c>
      <c r="ARW53" s="1">
        <v>0</v>
      </c>
      <c r="ARX53" s="1">
        <v>0</v>
      </c>
      <c r="ARY53" s="1">
        <v>0</v>
      </c>
      <c r="ARZ53" s="1">
        <v>0</v>
      </c>
      <c r="ASA53" s="1">
        <v>0</v>
      </c>
      <c r="ASB53" s="1">
        <v>0</v>
      </c>
      <c r="ASC53" s="1">
        <v>0</v>
      </c>
      <c r="ASD53" s="1">
        <v>0</v>
      </c>
      <c r="ASE53" s="1">
        <v>0</v>
      </c>
      <c r="ASF53" s="1">
        <v>0</v>
      </c>
      <c r="ASG53" s="1">
        <v>0</v>
      </c>
      <c r="ASH53" s="1">
        <v>0</v>
      </c>
      <c r="ASI53" s="1">
        <v>0</v>
      </c>
      <c r="ASJ53" s="1">
        <v>0</v>
      </c>
      <c r="ASK53" s="1">
        <v>0</v>
      </c>
      <c r="ASL53" s="1">
        <v>0</v>
      </c>
      <c r="ASM53" s="1">
        <v>0</v>
      </c>
      <c r="ASN53" s="1">
        <v>0</v>
      </c>
      <c r="ASO53" s="1">
        <v>0</v>
      </c>
      <c r="ASP53" s="1">
        <v>0</v>
      </c>
      <c r="ASQ53" s="1">
        <v>0</v>
      </c>
      <c r="ASR53" s="1">
        <v>0.106</v>
      </c>
      <c r="ASS53" s="1">
        <v>0.106</v>
      </c>
      <c r="AST53" s="1">
        <v>0</v>
      </c>
      <c r="ASU53" s="1">
        <v>0</v>
      </c>
      <c r="ASV53" s="1">
        <v>0</v>
      </c>
      <c r="ASW53" s="1">
        <v>0</v>
      </c>
      <c r="ASX53" s="1">
        <v>0</v>
      </c>
      <c r="ASY53" s="1">
        <v>0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0</v>
      </c>
      <c r="ATF53" s="1">
        <v>0</v>
      </c>
      <c r="ATG53" s="1">
        <v>0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-0.13100000000000001</v>
      </c>
      <c r="ATN53" s="1">
        <v>0</v>
      </c>
      <c r="ATO53" s="1">
        <v>0</v>
      </c>
      <c r="ATP53" s="1">
        <v>0</v>
      </c>
      <c r="ATQ53" s="1">
        <v>0</v>
      </c>
      <c r="ATR53" s="1">
        <v>0</v>
      </c>
      <c r="ATS53" s="1">
        <v>0</v>
      </c>
      <c r="ATT53" s="1">
        <v>0</v>
      </c>
      <c r="ATU53" s="1">
        <v>0</v>
      </c>
      <c r="ATV53" s="1">
        <v>0</v>
      </c>
      <c r="ATW53" s="1">
        <v>0.106</v>
      </c>
      <c r="ATX53" s="1">
        <v>0</v>
      </c>
      <c r="ATY53" s="1">
        <v>0</v>
      </c>
      <c r="ATZ53" s="1">
        <v>0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0</v>
      </c>
      <c r="AUJ53" s="1">
        <v>0</v>
      </c>
      <c r="AUK53" s="1">
        <v>0</v>
      </c>
      <c r="AUL53" s="1">
        <v>0</v>
      </c>
      <c r="AUM53" s="1">
        <v>0</v>
      </c>
      <c r="AUN53" s="1">
        <v>0</v>
      </c>
      <c r="AUO53" s="1">
        <v>0</v>
      </c>
      <c r="AUP53" s="1">
        <v>0</v>
      </c>
      <c r="AUQ53" s="1">
        <v>0</v>
      </c>
      <c r="AUR53" s="1">
        <v>0</v>
      </c>
      <c r="AUS53" s="1">
        <v>0</v>
      </c>
      <c r="AUT53" s="1">
        <v>0</v>
      </c>
      <c r="AUU53" s="1">
        <v>0</v>
      </c>
      <c r="AUV53" s="1">
        <v>0</v>
      </c>
      <c r="AUW53" s="1">
        <v>0</v>
      </c>
      <c r="AUX53" s="1">
        <v>0</v>
      </c>
      <c r="AUY53" s="1">
        <v>0</v>
      </c>
      <c r="AUZ53" s="1">
        <v>0</v>
      </c>
      <c r="AVA53" s="1">
        <v>0</v>
      </c>
      <c r="AVB53" s="1">
        <v>0</v>
      </c>
      <c r="AVC53" s="1">
        <v>0</v>
      </c>
      <c r="AVD53" s="1">
        <v>0</v>
      </c>
      <c r="AVE53" s="1">
        <v>0</v>
      </c>
      <c r="AVF53" s="1">
        <v>0</v>
      </c>
      <c r="AVG53" s="1">
        <v>0</v>
      </c>
      <c r="AVH53" s="1">
        <v>-0.503</v>
      </c>
      <c r="AVI53" s="1">
        <v>0.106</v>
      </c>
      <c r="AVJ53" s="1">
        <v>0</v>
      </c>
      <c r="AVK53" s="1">
        <v>0</v>
      </c>
      <c r="AVL53" s="1">
        <v>0</v>
      </c>
      <c r="AVM53" s="1">
        <v>0</v>
      </c>
      <c r="AVN53" s="1">
        <v>-8.9999999999999993E-3</v>
      </c>
      <c r="AVO53" s="1">
        <v>0</v>
      </c>
      <c r="AVP53" s="1">
        <v>0</v>
      </c>
      <c r="AVQ53" s="1">
        <v>0</v>
      </c>
      <c r="AVR53" s="1">
        <v>0</v>
      </c>
      <c r="AVS53" s="1">
        <v>0</v>
      </c>
      <c r="AVT53" s="1">
        <v>0</v>
      </c>
      <c r="AVU53" s="1">
        <v>0</v>
      </c>
      <c r="AVV53" s="1">
        <v>0</v>
      </c>
      <c r="AVW53" s="1">
        <v>0</v>
      </c>
      <c r="AVX53" s="1">
        <v>0</v>
      </c>
      <c r="AVY53" s="1">
        <v>0</v>
      </c>
      <c r="AVZ53" s="1">
        <v>0</v>
      </c>
      <c r="AWA53" s="1">
        <v>0</v>
      </c>
      <c r="AWB53" s="1">
        <v>0</v>
      </c>
      <c r="AWC53" s="1">
        <v>0</v>
      </c>
      <c r="AWD53" s="1">
        <v>0</v>
      </c>
      <c r="AWE53" s="1">
        <v>0</v>
      </c>
      <c r="AWF53" s="1">
        <v>0</v>
      </c>
      <c r="AWG53" s="1">
        <v>0</v>
      </c>
      <c r="AWH53" s="1">
        <v>0</v>
      </c>
      <c r="AWI53" s="1">
        <v>0</v>
      </c>
      <c r="AWJ53" s="1">
        <v>0.14399999999999999</v>
      </c>
      <c r="AWK53" s="1">
        <v>-0.13100000000000001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0</v>
      </c>
      <c r="AWR53" s="1">
        <v>0</v>
      </c>
      <c r="AWS53" s="1">
        <v>0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0</v>
      </c>
      <c r="AWZ53" s="1">
        <v>0</v>
      </c>
      <c r="AXA53" s="1">
        <v>0</v>
      </c>
      <c r="AXB53" s="1">
        <v>0</v>
      </c>
      <c r="AXC53" s="1">
        <v>0</v>
      </c>
      <c r="AXD53" s="1">
        <v>0</v>
      </c>
      <c r="AXE53" s="1">
        <v>0</v>
      </c>
      <c r="AXF53" s="1">
        <v>0</v>
      </c>
      <c r="AXG53" s="1">
        <v>0</v>
      </c>
      <c r="AXH53" s="1">
        <v>0</v>
      </c>
      <c r="AXI53" s="1">
        <v>0</v>
      </c>
      <c r="AXJ53" s="1">
        <v>0</v>
      </c>
      <c r="AXK53" s="1">
        <v>0</v>
      </c>
      <c r="AXL53" s="1">
        <v>0</v>
      </c>
      <c r="AXM53" s="1">
        <v>0</v>
      </c>
      <c r="AXN53" s="1">
        <v>0</v>
      </c>
      <c r="AXO53" s="1">
        <v>0</v>
      </c>
      <c r="AXP53" s="1">
        <v>0</v>
      </c>
      <c r="AXQ53" s="1">
        <v>0</v>
      </c>
      <c r="AXR53" s="1">
        <v>0</v>
      </c>
      <c r="AXS53" s="1">
        <v>0</v>
      </c>
      <c r="AXT53" s="1">
        <v>0</v>
      </c>
      <c r="AXU53" s="1">
        <v>0</v>
      </c>
      <c r="AXV53" s="1">
        <v>0</v>
      </c>
      <c r="AXW53" s="1">
        <v>0</v>
      </c>
      <c r="AXX53" s="1">
        <v>0</v>
      </c>
      <c r="AXY53" s="1">
        <v>0</v>
      </c>
      <c r="AXZ53" s="1">
        <v>0</v>
      </c>
      <c r="AYA53" s="1">
        <v>0</v>
      </c>
      <c r="AYB53" s="1">
        <v>0</v>
      </c>
      <c r="AYC53" s="1">
        <v>0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0</v>
      </c>
      <c r="AYJ53" s="1">
        <v>0.106</v>
      </c>
      <c r="AYK53" s="1">
        <v>0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0</v>
      </c>
      <c r="AZA53" s="1">
        <v>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0</v>
      </c>
      <c r="AZM53" s="1">
        <v>0</v>
      </c>
      <c r="AZN53" s="1">
        <v>0</v>
      </c>
      <c r="AZO53" s="1">
        <v>0</v>
      </c>
      <c r="AZP53" s="1">
        <v>0</v>
      </c>
      <c r="AZQ53" s="1">
        <v>0</v>
      </c>
      <c r="AZR53" s="1">
        <v>0</v>
      </c>
      <c r="AZS53" s="1">
        <v>0</v>
      </c>
      <c r="AZT53" s="1">
        <v>0</v>
      </c>
      <c r="AZU53" s="1">
        <v>0</v>
      </c>
      <c r="AZV53" s="1">
        <v>0</v>
      </c>
      <c r="AZW53" s="1">
        <v>0</v>
      </c>
      <c r="AZX53" s="1">
        <v>0</v>
      </c>
      <c r="AZY53" s="1">
        <v>0</v>
      </c>
      <c r="AZZ53" s="1">
        <v>0.106</v>
      </c>
      <c r="BAA53" s="1">
        <v>0</v>
      </c>
      <c r="BAB53" s="1">
        <v>0</v>
      </c>
      <c r="BAC53" s="1">
        <v>0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0</v>
      </c>
      <c r="BAK53" s="1">
        <v>0.106</v>
      </c>
      <c r="BAL53" s="1">
        <v>0</v>
      </c>
      <c r="BAM53" s="1">
        <v>0</v>
      </c>
      <c r="BAN53" s="1">
        <v>0</v>
      </c>
      <c r="BAO53" s="1">
        <v>-8.9999999999999993E-3</v>
      </c>
      <c r="BAP53" s="1">
        <v>0</v>
      </c>
      <c r="BAQ53" s="1">
        <v>0</v>
      </c>
      <c r="BAR53" s="1">
        <v>0</v>
      </c>
      <c r="BAS53" s="1">
        <v>0</v>
      </c>
      <c r="BAT53" s="1">
        <v>0</v>
      </c>
      <c r="BAU53" s="1">
        <v>0</v>
      </c>
      <c r="BAV53" s="1">
        <v>0</v>
      </c>
      <c r="BAW53" s="1">
        <v>0</v>
      </c>
      <c r="BAX53" s="1">
        <v>0.106</v>
      </c>
      <c r="BAY53" s="1">
        <v>0</v>
      </c>
      <c r="BAZ53" s="1">
        <v>0</v>
      </c>
      <c r="BBA53" s="1">
        <v>0</v>
      </c>
      <c r="BBB53" s="1">
        <v>0</v>
      </c>
      <c r="BBC53" s="1">
        <v>0</v>
      </c>
      <c r="BBD53" s="1">
        <v>0.106</v>
      </c>
      <c r="BBE53" s="1">
        <v>0</v>
      </c>
      <c r="BBF53" s="1">
        <v>0</v>
      </c>
      <c r="BBG53" s="1">
        <v>0</v>
      </c>
      <c r="BBH53" s="1">
        <v>0</v>
      </c>
      <c r="BBI53" s="1">
        <v>0</v>
      </c>
      <c r="BBJ53" s="1">
        <v>0</v>
      </c>
      <c r="BBK53" s="1">
        <v>0</v>
      </c>
      <c r="BBL53" s="1">
        <v>0</v>
      </c>
      <c r="BBM53" s="1">
        <v>0</v>
      </c>
      <c r="BBN53" s="1">
        <v>0</v>
      </c>
      <c r="BBO53" s="1">
        <v>0</v>
      </c>
      <c r="BBP53" s="1">
        <v>0</v>
      </c>
      <c r="BBQ53" s="1">
        <v>0</v>
      </c>
      <c r="BBR53" s="1">
        <v>0</v>
      </c>
      <c r="BBS53" s="1">
        <v>0</v>
      </c>
      <c r="BBT53" s="1">
        <v>0</v>
      </c>
      <c r="BBU53" s="1">
        <v>0</v>
      </c>
      <c r="BBV53" s="1">
        <v>0</v>
      </c>
      <c r="BBW53" s="1">
        <v>0</v>
      </c>
      <c r="BBX53" s="1">
        <v>0</v>
      </c>
      <c r="BBY53" s="1">
        <v>0</v>
      </c>
      <c r="BBZ53" s="1">
        <v>0</v>
      </c>
      <c r="BCA53" s="1">
        <v>0</v>
      </c>
      <c r="BCB53" s="1">
        <v>0</v>
      </c>
      <c r="BCC53" s="1">
        <v>0</v>
      </c>
      <c r="BCD53" s="1">
        <v>0</v>
      </c>
      <c r="BCE53" s="1">
        <v>0</v>
      </c>
      <c r="BCF53" s="1">
        <v>0</v>
      </c>
      <c r="BCG53" s="1">
        <v>0</v>
      </c>
      <c r="BCH53" s="1">
        <v>0</v>
      </c>
      <c r="BCI53" s="1">
        <v>0</v>
      </c>
      <c r="BCJ53" s="1">
        <v>0</v>
      </c>
      <c r="BCK53" s="1">
        <v>0</v>
      </c>
      <c r="BCL53" s="1">
        <v>0</v>
      </c>
      <c r="BCM53" s="1">
        <v>0</v>
      </c>
      <c r="BCN53" s="1">
        <v>0</v>
      </c>
      <c r="BCO53" s="1">
        <v>0</v>
      </c>
      <c r="BCP53" s="1">
        <v>0</v>
      </c>
      <c r="BCQ53" s="1">
        <v>0</v>
      </c>
      <c r="BCR53" s="1">
        <v>0</v>
      </c>
      <c r="BCS53" s="1">
        <v>0</v>
      </c>
      <c r="BCT53" s="1">
        <v>0</v>
      </c>
      <c r="BCU53" s="1">
        <v>0</v>
      </c>
      <c r="BCV53" s="1">
        <v>0</v>
      </c>
      <c r="BCW53" s="1">
        <v>0</v>
      </c>
      <c r="BCX53" s="1">
        <v>0</v>
      </c>
      <c r="BCY53" s="1">
        <v>0</v>
      </c>
      <c r="BCZ53" s="1">
        <v>0</v>
      </c>
      <c r="BDA53" s="1">
        <v>0</v>
      </c>
      <c r="BDB53" s="1">
        <v>0</v>
      </c>
      <c r="BDC53" s="1">
        <v>0</v>
      </c>
      <c r="BDD53" s="1">
        <v>0</v>
      </c>
      <c r="BDE53" s="1">
        <v>0</v>
      </c>
      <c r="BDF53" s="1">
        <v>0</v>
      </c>
      <c r="BDG53" s="1">
        <v>0</v>
      </c>
      <c r="BDH53" s="1">
        <v>0</v>
      </c>
      <c r="BDI53" s="1">
        <v>0</v>
      </c>
      <c r="BDJ53" s="1">
        <v>0</v>
      </c>
      <c r="BDK53" s="1">
        <v>0</v>
      </c>
      <c r="BDL53" s="1">
        <v>0</v>
      </c>
      <c r="BDM53" s="1">
        <v>0</v>
      </c>
      <c r="BDN53" s="1">
        <v>0</v>
      </c>
      <c r="BDO53" s="1">
        <v>0</v>
      </c>
      <c r="BDP53" s="1">
        <v>0</v>
      </c>
      <c r="BDQ53" s="1">
        <v>0</v>
      </c>
      <c r="BDR53" s="1">
        <v>0</v>
      </c>
      <c r="BDS53" s="1">
        <v>0</v>
      </c>
      <c r="BDT53" s="1">
        <v>0</v>
      </c>
      <c r="BDU53" s="1">
        <v>0</v>
      </c>
      <c r="BDV53" s="1">
        <v>-8.9999999999999993E-3</v>
      </c>
      <c r="BDW53" s="1">
        <v>0</v>
      </c>
      <c r="BDX53" s="1">
        <v>0</v>
      </c>
      <c r="BDY53" s="1">
        <v>0</v>
      </c>
      <c r="BDZ53" s="1">
        <v>0</v>
      </c>
      <c r="BEA53" s="1">
        <v>0</v>
      </c>
      <c r="BEB53" s="1">
        <v>0</v>
      </c>
      <c r="BEC53" s="1">
        <v>0</v>
      </c>
      <c r="BED53" s="1">
        <v>0</v>
      </c>
      <c r="BEE53" s="1">
        <v>0</v>
      </c>
      <c r="BEF53" s="1">
        <v>0</v>
      </c>
      <c r="BEG53" s="1">
        <v>0</v>
      </c>
      <c r="BEH53" s="1">
        <v>0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0</v>
      </c>
      <c r="BEO53" s="1">
        <v>0</v>
      </c>
      <c r="BEP53" s="1">
        <v>0</v>
      </c>
      <c r="BEQ53" s="1">
        <v>0</v>
      </c>
      <c r="BER53" s="1">
        <v>0</v>
      </c>
      <c r="BES53" s="1">
        <v>0</v>
      </c>
      <c r="BET53" s="1">
        <v>0</v>
      </c>
      <c r="BEU53" s="1">
        <v>0</v>
      </c>
      <c r="BEV53" s="1">
        <v>0</v>
      </c>
      <c r="BEW53" s="1">
        <v>-8.9999999999999993E-3</v>
      </c>
      <c r="BEX53" s="1">
        <v>0</v>
      </c>
      <c r="BEY53" s="1">
        <v>0</v>
      </c>
      <c r="BEZ53" s="1">
        <v>-8.9999999999999993E-3</v>
      </c>
      <c r="BFA53" s="1">
        <v>0</v>
      </c>
      <c r="BFB53" s="1">
        <v>0</v>
      </c>
      <c r="BFC53" s="1">
        <v>0</v>
      </c>
      <c r="BFD53" s="1">
        <v>0</v>
      </c>
      <c r="BFE53" s="1">
        <v>0</v>
      </c>
      <c r="BFF53" s="1">
        <v>0</v>
      </c>
      <c r="BFG53" s="1">
        <v>0</v>
      </c>
      <c r="BFH53" s="1">
        <v>0</v>
      </c>
      <c r="BFI53" s="1">
        <v>0</v>
      </c>
      <c r="BFJ53" s="1">
        <v>0</v>
      </c>
      <c r="BFK53" s="1">
        <v>0</v>
      </c>
      <c r="BFL53" s="1">
        <v>0</v>
      </c>
      <c r="BFM53" s="1">
        <v>0</v>
      </c>
      <c r="BFN53" s="1">
        <v>0</v>
      </c>
      <c r="BFO53" s="1">
        <v>0</v>
      </c>
      <c r="BFP53" s="1">
        <v>0</v>
      </c>
      <c r="BFQ53" s="1">
        <v>0</v>
      </c>
      <c r="BFR53" s="1">
        <v>0</v>
      </c>
      <c r="BFS53" s="1">
        <v>0</v>
      </c>
      <c r="BFT53" s="1">
        <v>0</v>
      </c>
      <c r="BFU53" s="1">
        <v>0</v>
      </c>
      <c r="BFV53" s="1">
        <v>0</v>
      </c>
      <c r="BFW53" s="1">
        <v>0</v>
      </c>
      <c r="BFX53" s="1">
        <v>0</v>
      </c>
      <c r="BFY53" s="1">
        <v>0</v>
      </c>
      <c r="BFZ53" s="1">
        <v>0</v>
      </c>
      <c r="BGA53" s="1">
        <v>0</v>
      </c>
      <c r="BGB53" s="1">
        <v>0</v>
      </c>
      <c r="BGC53" s="1">
        <v>0</v>
      </c>
      <c r="BGD53" s="1">
        <v>0</v>
      </c>
      <c r="BGE53" s="1">
        <v>0</v>
      </c>
      <c r="BGF53" s="1">
        <v>0</v>
      </c>
      <c r="BGG53" s="1">
        <v>0</v>
      </c>
      <c r="BGH53" s="1">
        <v>0</v>
      </c>
      <c r="BGI53" s="1">
        <v>0</v>
      </c>
      <c r="BGJ53" s="1">
        <v>0</v>
      </c>
      <c r="BGK53" s="1">
        <v>0.106</v>
      </c>
      <c r="BGL53" s="1">
        <v>0</v>
      </c>
      <c r="BGM53" s="1">
        <v>0</v>
      </c>
      <c r="BGN53" s="1">
        <v>-8.9999999999999993E-3</v>
      </c>
      <c r="BGO53" s="1">
        <v>0</v>
      </c>
      <c r="BGP53" s="1">
        <v>0</v>
      </c>
      <c r="BGQ53" s="1">
        <v>0</v>
      </c>
      <c r="BGR53" s="1">
        <v>0</v>
      </c>
      <c r="BGS53" s="1">
        <v>0</v>
      </c>
      <c r="BGT53" s="1">
        <v>0</v>
      </c>
      <c r="BGU53" s="1">
        <v>0</v>
      </c>
      <c r="BGV53" s="1">
        <v>0</v>
      </c>
      <c r="BGW53" s="1">
        <v>0</v>
      </c>
      <c r="BGX53" s="1">
        <v>0</v>
      </c>
      <c r="BGY53" s="1">
        <v>0</v>
      </c>
      <c r="BGZ53" s="1">
        <v>0</v>
      </c>
      <c r="BHA53" s="1">
        <v>0</v>
      </c>
      <c r="BHB53" s="1">
        <v>0</v>
      </c>
      <c r="BHC53" s="1">
        <v>0</v>
      </c>
      <c r="BHD53" s="1">
        <v>0</v>
      </c>
      <c r="BHE53" s="1">
        <v>0</v>
      </c>
      <c r="BHF53" s="1">
        <v>0</v>
      </c>
      <c r="BHG53" s="1">
        <v>0</v>
      </c>
      <c r="BHH53" s="1">
        <v>0</v>
      </c>
      <c r="BHI53" s="1">
        <v>0</v>
      </c>
      <c r="BHJ53" s="1">
        <v>0</v>
      </c>
      <c r="BHK53" s="1">
        <v>0.106</v>
      </c>
      <c r="BHL53" s="1">
        <v>0</v>
      </c>
      <c r="BHM53" s="1">
        <v>0</v>
      </c>
      <c r="BHN53" s="1">
        <v>0</v>
      </c>
      <c r="BHO53" s="1">
        <v>0</v>
      </c>
      <c r="BHP53" s="1">
        <v>0</v>
      </c>
      <c r="BHQ53" s="1">
        <v>0</v>
      </c>
      <c r="BHR53" s="1">
        <v>0</v>
      </c>
      <c r="BHS53" s="1">
        <v>0</v>
      </c>
      <c r="BHT53" s="1">
        <v>0</v>
      </c>
      <c r="BHU53" s="1">
        <v>0</v>
      </c>
      <c r="BHV53" s="1">
        <v>0</v>
      </c>
      <c r="BHW53" s="1">
        <v>-8.9999999999999993E-3</v>
      </c>
      <c r="BHX53" s="1">
        <v>0</v>
      </c>
      <c r="BHY53" s="1">
        <v>0</v>
      </c>
      <c r="BHZ53" s="1">
        <v>0.106</v>
      </c>
      <c r="BIA53" s="1">
        <v>0</v>
      </c>
      <c r="BIB53" s="1">
        <v>0</v>
      </c>
      <c r="BIC53" s="1">
        <v>0</v>
      </c>
      <c r="BID53" s="1">
        <v>0</v>
      </c>
      <c r="BIE53" s="1">
        <v>0.106</v>
      </c>
      <c r="BIF53" s="1">
        <v>0</v>
      </c>
      <c r="BIG53" s="1">
        <v>0</v>
      </c>
      <c r="BIH53" s="1">
        <v>0</v>
      </c>
      <c r="BII53" s="1">
        <v>0</v>
      </c>
      <c r="BIJ53" s="1">
        <v>0</v>
      </c>
      <c r="BIK53" s="1">
        <v>0</v>
      </c>
      <c r="BIL53" s="1">
        <v>0</v>
      </c>
      <c r="BIM53" s="1">
        <v>0</v>
      </c>
      <c r="BIN53" s="1">
        <v>0</v>
      </c>
      <c r="BIO53" s="1">
        <v>0</v>
      </c>
      <c r="BIP53" s="1">
        <v>0</v>
      </c>
      <c r="BIQ53" s="1">
        <v>0</v>
      </c>
      <c r="BIR53" s="1">
        <v>0</v>
      </c>
      <c r="BIS53" s="1">
        <v>0</v>
      </c>
      <c r="BIT53" s="1">
        <v>0</v>
      </c>
      <c r="BIU53" s="1">
        <v>0</v>
      </c>
      <c r="BIV53" s="1">
        <v>0</v>
      </c>
      <c r="BIW53" s="1">
        <v>0</v>
      </c>
      <c r="BIX53" s="1">
        <v>0</v>
      </c>
      <c r="BIY53" s="1">
        <v>0</v>
      </c>
      <c r="BIZ53" s="1">
        <v>0</v>
      </c>
      <c r="BJA53" s="1">
        <v>0</v>
      </c>
      <c r="BJB53" s="1">
        <v>0</v>
      </c>
      <c r="BJC53" s="1">
        <v>0</v>
      </c>
      <c r="BJD53" s="1">
        <v>0</v>
      </c>
      <c r="BJE53" s="1">
        <v>0</v>
      </c>
      <c r="BJF53" s="1">
        <v>0</v>
      </c>
      <c r="BJG53" s="1">
        <v>0</v>
      </c>
      <c r="BJH53" s="1">
        <v>0</v>
      </c>
      <c r="BJI53" s="1">
        <v>0</v>
      </c>
      <c r="BJJ53" s="1">
        <v>0</v>
      </c>
      <c r="BJK53" s="1">
        <v>0</v>
      </c>
      <c r="BJL53" s="1">
        <v>0</v>
      </c>
      <c r="BJM53" s="1">
        <v>0</v>
      </c>
      <c r="BJN53" s="1">
        <v>0</v>
      </c>
      <c r="BJO53" s="1">
        <v>0</v>
      </c>
      <c r="BJP53" s="1">
        <v>0</v>
      </c>
      <c r="BJQ53" s="1">
        <v>0</v>
      </c>
      <c r="BJR53" s="1">
        <v>0</v>
      </c>
      <c r="BJS53" s="1">
        <v>0</v>
      </c>
      <c r="BJT53" s="1">
        <v>0</v>
      </c>
      <c r="BJU53" s="1">
        <v>0</v>
      </c>
      <c r="BJV53" s="1">
        <v>0</v>
      </c>
      <c r="BJW53" s="1">
        <v>0</v>
      </c>
      <c r="BJX53" s="1">
        <v>0</v>
      </c>
      <c r="BJY53" s="1">
        <v>0</v>
      </c>
      <c r="BJZ53" s="1">
        <v>0</v>
      </c>
      <c r="BKA53" s="1">
        <v>0</v>
      </c>
      <c r="BKB53" s="1">
        <v>0</v>
      </c>
      <c r="BKC53" s="1">
        <v>0</v>
      </c>
      <c r="BKD53" s="1">
        <v>0</v>
      </c>
      <c r="BKE53" s="1">
        <v>0</v>
      </c>
      <c r="BKF53" s="1">
        <v>0</v>
      </c>
      <c r="BKG53" s="1">
        <v>0</v>
      </c>
      <c r="BKH53" s="1">
        <v>0</v>
      </c>
      <c r="BKI53" s="1">
        <v>0</v>
      </c>
      <c r="BKJ53" s="1">
        <v>0</v>
      </c>
      <c r="BKK53" s="1">
        <v>0</v>
      </c>
      <c r="BKL53" s="1">
        <v>0</v>
      </c>
      <c r="BKM53" s="1">
        <v>0</v>
      </c>
      <c r="BKN53" s="1">
        <v>0</v>
      </c>
      <c r="BKO53" s="1">
        <v>0</v>
      </c>
      <c r="BKP53" s="1">
        <v>0</v>
      </c>
      <c r="BKQ53" s="1">
        <v>0</v>
      </c>
      <c r="BKR53" s="1">
        <v>0</v>
      </c>
      <c r="BKS53" s="1">
        <v>0</v>
      </c>
      <c r="BKT53" s="1">
        <v>0</v>
      </c>
      <c r="BKU53" s="1">
        <v>0</v>
      </c>
      <c r="BKV53" s="1">
        <v>0</v>
      </c>
      <c r="BKW53" s="1">
        <v>0</v>
      </c>
      <c r="BKX53" s="1">
        <v>0</v>
      </c>
      <c r="BKY53" s="1">
        <v>0</v>
      </c>
      <c r="BKZ53" s="1">
        <v>0</v>
      </c>
      <c r="BLA53" s="1">
        <v>0</v>
      </c>
      <c r="BLB53" s="1">
        <v>0</v>
      </c>
      <c r="BLC53" s="1">
        <v>0</v>
      </c>
      <c r="BLD53" s="1">
        <v>0</v>
      </c>
      <c r="BLE53" s="1">
        <v>0</v>
      </c>
      <c r="BLF53" s="1">
        <v>0</v>
      </c>
      <c r="BLG53" s="1">
        <v>0</v>
      </c>
      <c r="BLH53" s="1">
        <v>0</v>
      </c>
      <c r="BLI53" s="1">
        <v>0</v>
      </c>
      <c r="BLJ53" s="1">
        <v>0</v>
      </c>
      <c r="BLK53" s="1">
        <v>0</v>
      </c>
      <c r="BLL53" s="1">
        <v>0</v>
      </c>
      <c r="BLM53" s="1">
        <v>0</v>
      </c>
      <c r="BLN53" s="1">
        <v>0</v>
      </c>
      <c r="BLO53" s="1">
        <v>0</v>
      </c>
      <c r="BLP53" s="1">
        <v>1</v>
      </c>
      <c r="BLQ53" s="1">
        <v>0</v>
      </c>
      <c r="BLR53" s="1">
        <v>0</v>
      </c>
      <c r="BLS53" s="1">
        <v>0</v>
      </c>
      <c r="BLT53" s="1">
        <v>0</v>
      </c>
      <c r="BLU53" s="1">
        <v>0</v>
      </c>
      <c r="BLV53" s="1">
        <v>0</v>
      </c>
      <c r="BLW53" s="1">
        <v>0</v>
      </c>
      <c r="BLX53" s="1">
        <v>0</v>
      </c>
      <c r="BLY53" s="1">
        <v>0</v>
      </c>
      <c r="BLZ53" s="1">
        <v>0</v>
      </c>
      <c r="BMA53" s="1">
        <v>0</v>
      </c>
      <c r="BMB53" s="1">
        <v>0</v>
      </c>
      <c r="BMC53" s="1">
        <v>0</v>
      </c>
      <c r="BMD53" s="1">
        <v>0</v>
      </c>
      <c r="BME53" s="1">
        <v>0</v>
      </c>
      <c r="BMF53" s="1">
        <v>0</v>
      </c>
      <c r="BMG53" s="1">
        <v>0</v>
      </c>
      <c r="BMH53" s="1">
        <v>0</v>
      </c>
      <c r="BMI53" s="1">
        <v>0</v>
      </c>
      <c r="BMJ53" s="1">
        <v>0</v>
      </c>
      <c r="BMK53" s="1">
        <v>0</v>
      </c>
      <c r="BML53" s="1">
        <v>0</v>
      </c>
      <c r="BMM53" s="1">
        <v>0</v>
      </c>
      <c r="BMN53" s="1">
        <v>0</v>
      </c>
      <c r="BMO53" s="1">
        <v>0</v>
      </c>
      <c r="BMP53" s="1">
        <v>0</v>
      </c>
      <c r="BMQ53" s="1">
        <v>0</v>
      </c>
      <c r="BMR53" s="1">
        <v>0</v>
      </c>
      <c r="BMS53" s="1">
        <v>0</v>
      </c>
      <c r="BMT53" s="1">
        <v>0</v>
      </c>
      <c r="BMU53" s="1">
        <v>0</v>
      </c>
      <c r="BMV53" s="1">
        <v>0</v>
      </c>
      <c r="BMW53" s="1">
        <v>0</v>
      </c>
      <c r="BMX53" s="1">
        <v>0</v>
      </c>
      <c r="BMY53" s="1">
        <v>0</v>
      </c>
      <c r="BMZ53" s="1">
        <v>0</v>
      </c>
      <c r="BNA53" s="1">
        <v>0</v>
      </c>
      <c r="BNB53" s="1">
        <v>0</v>
      </c>
      <c r="BNC53" s="1">
        <v>0</v>
      </c>
      <c r="BND53" s="1">
        <v>0</v>
      </c>
      <c r="BNE53" s="1">
        <v>0</v>
      </c>
      <c r="BNF53" s="1">
        <v>0</v>
      </c>
      <c r="BNG53" s="1">
        <v>0</v>
      </c>
      <c r="BNH53" s="1">
        <v>0</v>
      </c>
      <c r="BNI53" s="1">
        <v>0</v>
      </c>
      <c r="BNJ53" s="1">
        <v>0</v>
      </c>
      <c r="BNK53" s="1">
        <v>1</v>
      </c>
      <c r="BNL53" s="1">
        <v>0</v>
      </c>
      <c r="BNM53" s="1">
        <v>0</v>
      </c>
      <c r="BNN53" s="1">
        <v>0</v>
      </c>
      <c r="BNO53" s="1">
        <v>0</v>
      </c>
      <c r="BNP53" s="1">
        <v>0</v>
      </c>
      <c r="BNQ53" s="1">
        <v>0</v>
      </c>
      <c r="BNR53" s="1">
        <v>1</v>
      </c>
      <c r="BNS53" s="1">
        <v>0</v>
      </c>
      <c r="BNT53" s="1">
        <v>0</v>
      </c>
      <c r="BNU53" s="1">
        <v>0</v>
      </c>
      <c r="BNV53" s="1">
        <v>0</v>
      </c>
      <c r="BNW53" s="1">
        <v>0</v>
      </c>
      <c r="BNX53" s="1">
        <v>0</v>
      </c>
      <c r="BNY53" s="1">
        <v>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0</v>
      </c>
      <c r="BOG53" s="1">
        <v>384.32449989999998</v>
      </c>
      <c r="BOH53" s="1">
        <v>657.94582400000002</v>
      </c>
      <c r="BOI53" s="1">
        <v>712.77376000000004</v>
      </c>
      <c r="BOJ53" s="1">
        <v>163.22499999999999</v>
      </c>
      <c r="BOK53" s="1">
        <v>125.791640999999</v>
      </c>
      <c r="BOL53" s="1">
        <v>129.34262939999999</v>
      </c>
      <c r="BOM53" s="1">
        <v>12.506399999999999</v>
      </c>
      <c r="BON53" s="1">
        <v>318.8888518</v>
      </c>
      <c r="BOO53" s="1">
        <v>250.06179499999999</v>
      </c>
      <c r="BOP53" s="1">
        <v>296.49974800000001</v>
      </c>
      <c r="BOQ53" s="1">
        <v>221.15123589999999</v>
      </c>
      <c r="BOR53" s="1">
        <v>208.22173100000001</v>
      </c>
      <c r="BOS53" s="1">
        <v>157.68935299999899</v>
      </c>
      <c r="BOT53" s="1">
        <v>259.578418</v>
      </c>
      <c r="BOU53" s="1">
        <v>1.9581500000000001</v>
      </c>
      <c r="BOV53" s="1">
        <v>72.675972000000002</v>
      </c>
      <c r="BOW53" s="1">
        <v>314.17019549999998</v>
      </c>
      <c r="BOX53" s="1">
        <v>237.20607000000001</v>
      </c>
      <c r="BOY53" s="1">
        <v>400.63549999999998</v>
      </c>
      <c r="BOZ53" s="1">
        <v>154.87671399999999</v>
      </c>
      <c r="BPA53" s="1">
        <v>138.06876299999999</v>
      </c>
      <c r="BPB53" s="1">
        <v>585.54468099999997</v>
      </c>
      <c r="BPC53" s="1">
        <v>77.649553999999995</v>
      </c>
      <c r="BPD53" s="1">
        <v>6538.5337609999897</v>
      </c>
      <c r="BPE53" s="1">
        <v>195.74355299999999</v>
      </c>
      <c r="BPF53" s="1">
        <v>13.451700000000001</v>
      </c>
      <c r="BPG53" s="1">
        <v>722.578069999999</v>
      </c>
      <c r="BPH53" s="1">
        <v>141.30703399999999</v>
      </c>
      <c r="BPI53" s="1">
        <v>5.06907</v>
      </c>
      <c r="BPJ53" s="1">
        <v>1201.10876999999</v>
      </c>
      <c r="BPK53" s="1">
        <v>74.974558999999999</v>
      </c>
      <c r="BPL53" s="1">
        <v>68.878523000000001</v>
      </c>
      <c r="BPM53" s="1">
        <v>130.58605</v>
      </c>
      <c r="BPN53" s="1">
        <v>259.41808780000002</v>
      </c>
      <c r="BPO53" s="1">
        <v>15.803900000000001</v>
      </c>
      <c r="BPP53" s="1">
        <v>119.27981</v>
      </c>
      <c r="BPQ53" s="1">
        <v>7.9073799999999999</v>
      </c>
      <c r="BPR53" s="1">
        <v>99.953370000000007</v>
      </c>
      <c r="BPS53" s="1">
        <v>98.480334600000006</v>
      </c>
      <c r="BPT53" s="1">
        <v>11.944699999999999</v>
      </c>
      <c r="BPU53" s="1">
        <v>250.43232399999999</v>
      </c>
      <c r="BPV53" s="1">
        <v>280.56875100000002</v>
      </c>
      <c r="BPW53" s="1">
        <v>11.742699999999999</v>
      </c>
      <c r="BPX53" s="1">
        <v>61.580889300000003</v>
      </c>
      <c r="BPY53" s="1">
        <v>192.85651999999999</v>
      </c>
      <c r="BPZ53" s="1">
        <v>212.826933</v>
      </c>
      <c r="BQA53" s="1">
        <v>68.463634999999996</v>
      </c>
      <c r="BQB53" s="1">
        <v>2738.05494</v>
      </c>
      <c r="BQC53" s="1">
        <v>187.64512500000001</v>
      </c>
      <c r="BQD53" s="1">
        <v>84.227359999999905</v>
      </c>
      <c r="BQE53" s="1">
        <v>121.5660941758</v>
      </c>
      <c r="BQF53" s="1">
        <v>71.571609999999893</v>
      </c>
      <c r="BQG53" s="1">
        <v>354.25479999999999</v>
      </c>
      <c r="BQH53" s="1">
        <v>114.97196</v>
      </c>
      <c r="BQI53" s="1">
        <v>138.30183459999901</v>
      </c>
      <c r="BQJ53" s="1">
        <v>218.4258429301</v>
      </c>
      <c r="BQK53" s="1">
        <v>237.81877</v>
      </c>
      <c r="BQL53" s="1">
        <v>105.862612</v>
      </c>
      <c r="BQM53" s="1">
        <v>82.217411999999996</v>
      </c>
      <c r="BQN53" s="1">
        <v>277.82700299999999</v>
      </c>
      <c r="BQO53" s="1">
        <v>81.831155999999893</v>
      </c>
      <c r="BQP53" s="1">
        <v>125.467777</v>
      </c>
      <c r="BQQ53" s="1">
        <v>135.95054199999899</v>
      </c>
      <c r="BQR53" s="1">
        <v>572.38353399999903</v>
      </c>
      <c r="BQS53" s="1">
        <v>2531.8476000000001</v>
      </c>
      <c r="BQT53" s="1">
        <v>9.0972799999999996</v>
      </c>
      <c r="BQU53" s="1">
        <v>225.41971699999999</v>
      </c>
      <c r="BQV53" s="1">
        <v>73.733414999999994</v>
      </c>
      <c r="BQW53" s="1">
        <v>122.89270400709</v>
      </c>
      <c r="BQX53" s="1">
        <v>73.0578</v>
      </c>
      <c r="BQY53" s="1">
        <v>143.843558999999</v>
      </c>
      <c r="BQZ53" s="1">
        <v>167.032545999999</v>
      </c>
      <c r="BRA53" s="1">
        <v>200.31210933094999</v>
      </c>
      <c r="BRB53" s="1">
        <v>53.864764999999998</v>
      </c>
      <c r="BRC53" s="1">
        <v>100.730946</v>
      </c>
      <c r="BRD53" s="1">
        <v>597.82444999999996</v>
      </c>
      <c r="BRE53" s="1">
        <v>785.89776665299996</v>
      </c>
      <c r="BRF53" s="1">
        <v>264.23254700000001</v>
      </c>
      <c r="BRG53" s="1">
        <v>253.65038300000001</v>
      </c>
      <c r="BRH53" s="1">
        <v>1070.806417</v>
      </c>
      <c r="BRI53" s="1">
        <v>86.592737999999997</v>
      </c>
      <c r="BRJ53" s="1">
        <v>133.4073602</v>
      </c>
      <c r="BRK53" s="1">
        <v>124.992831</v>
      </c>
      <c r="BRL53" s="1">
        <v>91.107394999999997</v>
      </c>
      <c r="BRM53" s="1">
        <v>214.62378419999999</v>
      </c>
      <c r="BRN53" s="1">
        <v>92.368200000000002</v>
      </c>
      <c r="BRO53" s="1">
        <v>153.66987700000001</v>
      </c>
      <c r="BRP53" s="1">
        <v>210.78465600000001</v>
      </c>
      <c r="BRQ53" s="1">
        <v>162.43104400000001</v>
      </c>
      <c r="BRR53" s="1">
        <v>156.51007099999899</v>
      </c>
      <c r="BRS53" s="1">
        <v>82.435249999999996</v>
      </c>
      <c r="BRT53" s="1">
        <v>82.223413999999906</v>
      </c>
      <c r="BRU53" s="1">
        <v>133.06112300143801</v>
      </c>
      <c r="BRV53" s="1">
        <v>385.41732560000003</v>
      </c>
      <c r="BRW53" s="1">
        <v>117.4829598</v>
      </c>
      <c r="BRX53" s="1">
        <v>174.1747</v>
      </c>
      <c r="BRY53" s="1">
        <v>578.88247122515997</v>
      </c>
      <c r="BRZ53" s="1">
        <v>141.94115300000001</v>
      </c>
      <c r="BSA53" s="1">
        <v>107.00218296</v>
      </c>
      <c r="BSB53" s="1">
        <v>132.30700999999999</v>
      </c>
      <c r="BSC53" s="1">
        <v>85.266710000000003</v>
      </c>
      <c r="BSD53" s="1">
        <v>12.8874</v>
      </c>
      <c r="BSE53" s="1">
        <v>295.49556000157401</v>
      </c>
      <c r="BSF53" s="1">
        <v>620.61387999999999</v>
      </c>
      <c r="BSG53" s="1">
        <v>226.45740000000001</v>
      </c>
      <c r="BSH53" s="1">
        <v>2019.1166599999999</v>
      </c>
      <c r="BSI53" s="1">
        <v>24.419699999999999</v>
      </c>
      <c r="BSJ53" s="1">
        <v>188.80010200000001</v>
      </c>
      <c r="BSK53" s="1">
        <v>1896.89474</v>
      </c>
      <c r="BSL53" s="1">
        <v>192.92809</v>
      </c>
      <c r="BSM53" s="1">
        <v>421.76609999999999</v>
      </c>
      <c r="BSN53" s="1">
        <v>68.952569999999994</v>
      </c>
      <c r="BSO53" s="1">
        <v>130.45328000000001</v>
      </c>
      <c r="BSP53" s="1">
        <v>51.686236999999998</v>
      </c>
      <c r="BSQ53" s="1">
        <v>274.96987999999999</v>
      </c>
      <c r="BSR53" s="1">
        <v>187.05642080000001</v>
      </c>
      <c r="BSS53" s="1">
        <v>257.762496</v>
      </c>
      <c r="BST53" s="1">
        <v>502.02701300000001</v>
      </c>
      <c r="BSU53" s="1">
        <v>490.33781859999903</v>
      </c>
      <c r="BSV53" s="1">
        <v>91.708320000000001</v>
      </c>
      <c r="BSW53" s="1">
        <v>51.162770000000002</v>
      </c>
      <c r="BSX53" s="1">
        <v>147.059405</v>
      </c>
      <c r="BSY53" s="1">
        <v>87.123995999999906</v>
      </c>
      <c r="BSZ53" s="1">
        <v>387.89883300000002</v>
      </c>
      <c r="BTA53" s="1">
        <v>51.138008999999997</v>
      </c>
      <c r="BTB53" s="1">
        <v>118.39967</v>
      </c>
      <c r="BTC53" s="1">
        <v>149.12262609999999</v>
      </c>
      <c r="BTD53" s="1">
        <v>222.61941899999999</v>
      </c>
      <c r="BTE53" s="1">
        <v>63.2570499999999</v>
      </c>
      <c r="BTF53" s="1">
        <v>166.34265661975601</v>
      </c>
      <c r="BTG53" s="1">
        <v>224.61394999999999</v>
      </c>
      <c r="BTH53" s="1">
        <v>276.33434</v>
      </c>
      <c r="BTI53" s="1">
        <v>201.00564069999999</v>
      </c>
      <c r="BTJ53" s="1">
        <v>372.53239596700001</v>
      </c>
      <c r="BTK53" s="1">
        <v>260.15869700000002</v>
      </c>
      <c r="BTL53" s="1">
        <v>7.8827999999999996</v>
      </c>
      <c r="BTM53" s="1">
        <v>155.301142</v>
      </c>
      <c r="BTN53" s="1">
        <v>449.16416129999902</v>
      </c>
      <c r="BTO53" s="1">
        <v>273.39855178129</v>
      </c>
      <c r="BTP53" s="1">
        <v>176.32389199999901</v>
      </c>
      <c r="BTQ53" s="1">
        <v>118.689419999999</v>
      </c>
      <c r="BTR53" s="1">
        <v>177.12335899999999</v>
      </c>
      <c r="BTS53" s="1">
        <v>524.16474800000003</v>
      </c>
      <c r="BTT53" s="1">
        <v>62.2617752319019</v>
      </c>
      <c r="BTU53" s="1">
        <v>1719.93291</v>
      </c>
      <c r="BTV53" s="1">
        <v>152.640728</v>
      </c>
      <c r="BTW53" s="1">
        <v>653.95815000000005</v>
      </c>
      <c r="BTX53" s="1">
        <v>181.23518185474001</v>
      </c>
      <c r="BTY53" s="1">
        <v>1432.90373</v>
      </c>
      <c r="BTZ53" s="1">
        <v>60.020626</v>
      </c>
      <c r="BUA53" s="1">
        <v>81.249300000000005</v>
      </c>
      <c r="BUB53" s="1">
        <v>48.817805010287202</v>
      </c>
      <c r="BUC53" s="1">
        <v>75.340218800000002</v>
      </c>
      <c r="BUD53" s="1">
        <v>444.39669988600002</v>
      </c>
      <c r="BUE53" s="1">
        <v>637.50469999999996</v>
      </c>
      <c r="BUF53" s="1">
        <v>416.31365</v>
      </c>
      <c r="BUG53" s="1">
        <v>58.412945999999998</v>
      </c>
      <c r="BUH53" s="1">
        <v>149.07058752706999</v>
      </c>
      <c r="BUI53" s="1">
        <v>123.551208</v>
      </c>
      <c r="BUJ53" s="1">
        <v>245.37983600000001</v>
      </c>
      <c r="BUK53" s="1">
        <v>92.813438000000005</v>
      </c>
      <c r="BUL53" s="1">
        <v>71.472628999999898</v>
      </c>
      <c r="BUM53" s="1">
        <v>539.40460999999902</v>
      </c>
      <c r="BUN53" s="1">
        <v>72.148781</v>
      </c>
      <c r="BUO53" s="1">
        <v>362.63711999999998</v>
      </c>
      <c r="BUP53" s="1">
        <v>85.772882370000005</v>
      </c>
      <c r="BUQ53" s="1">
        <v>44.48424</v>
      </c>
      <c r="BUR53" s="1">
        <v>62.025998999999999</v>
      </c>
      <c r="BUS53" s="1">
        <v>91.04819130464</v>
      </c>
      <c r="BUT53" s="1">
        <v>341.21126600000002</v>
      </c>
      <c r="BUU53" s="1">
        <v>98.968010000000007</v>
      </c>
      <c r="BUV53" s="1">
        <v>141.22790026889399</v>
      </c>
      <c r="BUW53" s="1">
        <v>57.072789999999998</v>
      </c>
      <c r="BUX53" s="1">
        <v>151.90505249999899</v>
      </c>
      <c r="BUY53" s="1">
        <v>289.00807500000002</v>
      </c>
      <c r="BUZ53" s="1">
        <v>235.80863471309999</v>
      </c>
      <c r="BVA53" s="1">
        <v>8.8453269999999993</v>
      </c>
      <c r="BVB53" s="1">
        <v>6.1991699999999996</v>
      </c>
      <c r="BVC53" s="1">
        <v>25.6189137</v>
      </c>
      <c r="BVD53" s="1">
        <v>56.800380699999998</v>
      </c>
      <c r="BVE53" s="1">
        <v>383.73564766999999</v>
      </c>
      <c r="BVF53" s="1">
        <v>178.298440999999</v>
      </c>
      <c r="BVG53" s="1">
        <v>102.00104</v>
      </c>
      <c r="BVH53" s="1">
        <v>49.1432</v>
      </c>
      <c r="BVI53" s="1">
        <v>128.8841525</v>
      </c>
      <c r="BVJ53" s="1">
        <v>363.49231543780598</v>
      </c>
      <c r="BVK53" s="1">
        <v>273.82373999999999</v>
      </c>
      <c r="BVL53" s="1">
        <v>101.73817</v>
      </c>
      <c r="BVM53" s="1">
        <v>131.042181999999</v>
      </c>
      <c r="BVN53" s="1">
        <v>113.991595</v>
      </c>
      <c r="BVO53" s="1">
        <v>147.63343649776499</v>
      </c>
      <c r="BVP53" s="1">
        <v>40.021614</v>
      </c>
      <c r="BVQ53" s="1">
        <v>42.262955799999901</v>
      </c>
      <c r="BVR53" s="1">
        <v>1685.6196456509099</v>
      </c>
      <c r="BVS53" s="1">
        <v>70.589331000000001</v>
      </c>
      <c r="BVT53" s="1">
        <v>127.10123</v>
      </c>
      <c r="BVU53" s="1">
        <v>131.03318100751801</v>
      </c>
      <c r="BVV53" s="1">
        <v>80.878866729999999</v>
      </c>
      <c r="BVW53" s="1">
        <v>139.60147000000001</v>
      </c>
      <c r="BVX53" s="1">
        <v>112.526447018239</v>
      </c>
      <c r="BVY53" s="1">
        <v>496.6003599</v>
      </c>
      <c r="BVZ53" s="1">
        <v>117.642849</v>
      </c>
      <c r="BWA53" s="1">
        <v>180.45703499999999</v>
      </c>
      <c r="BWB53" s="1">
        <v>113.50700999999999</v>
      </c>
      <c r="BWC53" s="1">
        <v>32.546444999999999</v>
      </c>
      <c r="BWD53" s="1">
        <v>207.85187000129099</v>
      </c>
      <c r="BWE53" s="1">
        <v>142.99257</v>
      </c>
      <c r="BWF53" s="1">
        <v>38.368012999999998</v>
      </c>
      <c r="BWG53" s="1">
        <v>223.34663499999999</v>
      </c>
      <c r="BWH53" s="1">
        <v>237.1277819</v>
      </c>
      <c r="BWI53" s="1">
        <v>132.429473</v>
      </c>
      <c r="BWJ53" s="1">
        <v>237.93109999999999</v>
      </c>
      <c r="BWK53" s="1">
        <v>58.568629999999999</v>
      </c>
      <c r="BWL53" s="1">
        <v>150.13248300000001</v>
      </c>
      <c r="BWM53" s="1">
        <v>86.572147999999999</v>
      </c>
      <c r="BWN53" s="1">
        <v>66.356282999999905</v>
      </c>
      <c r="BWO53" s="1">
        <v>132.02663999999999</v>
      </c>
      <c r="BWP53" s="1">
        <v>207.78136000000001</v>
      </c>
      <c r="BWQ53" s="1">
        <v>228.47566800000001</v>
      </c>
      <c r="BWR53" s="1">
        <v>198.87737569999999</v>
      </c>
      <c r="BWS53" s="1">
        <v>13.928581299999999</v>
      </c>
      <c r="BWT53" s="1">
        <v>160.52378750090699</v>
      </c>
      <c r="BWU53" s="1">
        <v>88.879589999999993</v>
      </c>
      <c r="BWV53" s="1">
        <v>105.2423</v>
      </c>
      <c r="BWW53" s="1">
        <v>110.82589763162601</v>
      </c>
      <c r="BWX53" s="1">
        <v>116.310761059257</v>
      </c>
      <c r="BWY53" s="1">
        <v>101.76935400000001</v>
      </c>
      <c r="BWZ53" s="1">
        <v>91.614514999999997</v>
      </c>
      <c r="BXA53" s="1">
        <v>10.576518999999999</v>
      </c>
      <c r="BXB53" s="1">
        <v>52.542240399999997</v>
      </c>
      <c r="BXC53" s="1">
        <v>44.447581800000002</v>
      </c>
      <c r="BXD53" s="1">
        <v>119.380589999999</v>
      </c>
      <c r="BXE53" s="1">
        <v>55.031019999999998</v>
      </c>
      <c r="BXF53" s="1">
        <v>77.910569199999998</v>
      </c>
      <c r="BXG53" s="1">
        <v>249.69580999999999</v>
      </c>
      <c r="BXH53" s="1">
        <v>94.801969999999997</v>
      </c>
      <c r="BXI53" s="1">
        <v>30.400749999999999</v>
      </c>
      <c r="BXJ53" s="1">
        <v>40.514888999999997</v>
      </c>
      <c r="BXK53" s="1">
        <v>49.962996400000002</v>
      </c>
      <c r="BXL53" s="1">
        <v>383.97699219999998</v>
      </c>
      <c r="BXM53" s="1">
        <v>42.665813100000001</v>
      </c>
      <c r="BXN53" s="1">
        <v>1261.8632189999901</v>
      </c>
      <c r="BXO53" s="1">
        <v>851.595945999999</v>
      </c>
      <c r="BXP53" s="1">
        <v>41.865941399999997</v>
      </c>
      <c r="BXQ53" s="1">
        <v>144.67705758488901</v>
      </c>
      <c r="BXR53" s="1">
        <v>50.073740005492397</v>
      </c>
      <c r="BXS53" s="1">
        <v>148.93295109770699</v>
      </c>
      <c r="BXT53" s="1">
        <v>291.28422790000002</v>
      </c>
      <c r="BXU53" s="1">
        <v>40.812196999999998</v>
      </c>
      <c r="BXV53" s="1">
        <v>338.57316900000001</v>
      </c>
      <c r="BXW53" s="1">
        <v>254.159514</v>
      </c>
      <c r="BXX53" s="1">
        <v>171.07934</v>
      </c>
      <c r="BXY53" s="1">
        <v>6525.6329311224199</v>
      </c>
      <c r="BXZ53" s="1">
        <v>393.78158639999998</v>
      </c>
      <c r="BYA53" s="1">
        <v>192.53766300000001</v>
      </c>
      <c r="BYB53" s="1">
        <v>251.21071000000001</v>
      </c>
      <c r="BYC53" s="1">
        <v>177.4209553</v>
      </c>
      <c r="BYD53" s="1">
        <v>215.360792</v>
      </c>
      <c r="BYE53" s="1">
        <v>118.323312999999</v>
      </c>
      <c r="BYF53" s="1">
        <v>198.51827</v>
      </c>
      <c r="BYG53" s="1">
        <v>801.15610999999899</v>
      </c>
      <c r="BYH53" s="1">
        <v>813.65169999999898</v>
      </c>
      <c r="BYI53" s="1">
        <v>548.19183099999998</v>
      </c>
      <c r="BYJ53" s="1">
        <v>4.3603101300000002</v>
      </c>
      <c r="BYK53" s="1">
        <v>66.941768999999994</v>
      </c>
      <c r="BYL53" s="1">
        <v>43.639276037999998</v>
      </c>
      <c r="BYM53" s="1">
        <v>152.29079653669899</v>
      </c>
      <c r="BYN53" s="1">
        <v>62.242216999999997</v>
      </c>
      <c r="BYO53" s="1">
        <v>45.401009999999999</v>
      </c>
      <c r="BYP53" s="1">
        <v>203.40267</v>
      </c>
      <c r="BYQ53" s="1">
        <v>50.12032</v>
      </c>
      <c r="BYR53" s="1">
        <v>323.03197000667802</v>
      </c>
      <c r="BYS53" s="1">
        <v>2.57944</v>
      </c>
      <c r="BYT53" s="1">
        <v>226.69558599999999</v>
      </c>
      <c r="BYU53" s="1">
        <v>72.783417</v>
      </c>
      <c r="BYV53" s="1">
        <v>485.72410000000002</v>
      </c>
      <c r="BYW53" s="1">
        <v>304.8316251</v>
      </c>
      <c r="BYX53" s="1">
        <v>163.61139</v>
      </c>
      <c r="BYY53" s="1">
        <v>17.848863999999999</v>
      </c>
      <c r="BYZ53" s="1">
        <v>185.35332</v>
      </c>
      <c r="BZA53" s="1">
        <v>89.6360928</v>
      </c>
      <c r="BZB53" s="1">
        <v>96.490359678809995</v>
      </c>
      <c r="BZC53" s="1">
        <v>117.91947999999999</v>
      </c>
      <c r="BZD53" s="1">
        <v>218.50662862999999</v>
      </c>
      <c r="BZE53" s="1">
        <v>342.35347999999999</v>
      </c>
      <c r="BZF53" s="1">
        <v>217.25403639999999</v>
      </c>
      <c r="BZG53" s="1">
        <v>86.350922999999895</v>
      </c>
      <c r="BZH53" s="1">
        <v>139.535822</v>
      </c>
      <c r="BZI53" s="1">
        <v>116.11095400000001</v>
      </c>
      <c r="BZJ53" s="1">
        <v>189.3401183</v>
      </c>
      <c r="BZK53" s="1">
        <v>111.53355569999999</v>
      </c>
      <c r="BZL53" s="1">
        <v>9.6482200000000002</v>
      </c>
      <c r="BZM53" s="1">
        <v>103.69879</v>
      </c>
      <c r="BZN53" s="1">
        <v>140.054113</v>
      </c>
      <c r="BZO53" s="1">
        <v>260.78295300000002</v>
      </c>
      <c r="BZP53" s="1">
        <v>192.60919000000001</v>
      </c>
      <c r="BZQ53" s="1">
        <v>195.99894</v>
      </c>
      <c r="BZR53" s="1">
        <v>87.213788385000001</v>
      </c>
      <c r="BZS53" s="1">
        <v>137.39543899999899</v>
      </c>
      <c r="BZT53" s="1">
        <v>95.3033626</v>
      </c>
      <c r="BZU53" s="1">
        <v>283.01495999999997</v>
      </c>
      <c r="BZV53" s="1">
        <v>341.53526199999999</v>
      </c>
      <c r="BZW53" s="1">
        <v>156.6980671</v>
      </c>
      <c r="BZX53" s="1">
        <v>178.79688099999899</v>
      </c>
      <c r="BZY53" s="1">
        <v>41.932659999999998</v>
      </c>
      <c r="BZZ53" s="1">
        <v>107.993025</v>
      </c>
      <c r="CAA53" s="1">
        <v>321.05921389799897</v>
      </c>
      <c r="CAB53" s="1">
        <v>34.652433799999997</v>
      </c>
      <c r="CAC53" s="1">
        <v>97.962395099999995</v>
      </c>
      <c r="CAD53" s="1">
        <v>203.32778999999999</v>
      </c>
      <c r="CAE53" s="1">
        <v>165.15709799999999</v>
      </c>
      <c r="CAF53" s="1">
        <v>15.730978</v>
      </c>
      <c r="CAG53" s="1">
        <v>204.230636</v>
      </c>
      <c r="CAH53" s="1">
        <v>426.64943499999998</v>
      </c>
      <c r="CAI53" s="1">
        <v>62.73019</v>
      </c>
      <c r="CAJ53" s="1">
        <v>79.856423999999905</v>
      </c>
      <c r="CAK53" s="1">
        <v>87.835770999999994</v>
      </c>
      <c r="CAL53" s="1">
        <v>77.585269999999994</v>
      </c>
      <c r="CAM53" s="1">
        <v>178.57842099999999</v>
      </c>
      <c r="CAN53" s="1">
        <v>129.506918147872</v>
      </c>
      <c r="CAO53" s="1">
        <v>264.82643599999898</v>
      </c>
      <c r="CAP53" s="1">
        <v>30.757650999999999</v>
      </c>
      <c r="CAQ53" s="1">
        <v>260.12931502604101</v>
      </c>
      <c r="CAR53" s="1">
        <v>251.55099999999999</v>
      </c>
      <c r="CAS53" s="1">
        <v>76.954670999999905</v>
      </c>
      <c r="CAT53" s="1">
        <v>271.98739556100003</v>
      </c>
      <c r="CAU53" s="1">
        <v>152.4305789</v>
      </c>
      <c r="CAV53" s="1">
        <v>187.12526869999999</v>
      </c>
      <c r="CAW53" s="1">
        <v>101.36490000000001</v>
      </c>
      <c r="CAX53" s="1">
        <v>240.2517</v>
      </c>
      <c r="CAY53" s="1">
        <v>204.44800599999999</v>
      </c>
      <c r="CAZ53" s="1">
        <v>286.70047199999999</v>
      </c>
      <c r="CBA53" s="1">
        <v>187.459463</v>
      </c>
      <c r="CBB53" s="1">
        <v>43.389107000000003</v>
      </c>
      <c r="CBC53" s="1">
        <v>207.63510299999999</v>
      </c>
      <c r="CBD53" s="1">
        <v>243.37008</v>
      </c>
      <c r="CBE53" s="1">
        <v>253.86179000000001</v>
      </c>
      <c r="CBF53" s="1">
        <v>145.95317589999999</v>
      </c>
      <c r="CBG53" s="1">
        <v>170.86165700000001</v>
      </c>
      <c r="CBH53" s="1">
        <v>161.38370939999899</v>
      </c>
      <c r="CBI53" s="1">
        <v>112.40269000000001</v>
      </c>
      <c r="CBJ53" s="1">
        <v>786.45873919999894</v>
      </c>
      <c r="CBK53" s="1">
        <v>31.447969000000001</v>
      </c>
      <c r="CBL53" s="1">
        <v>79.555080000000004</v>
      </c>
      <c r="CBM53" s="1">
        <v>119.648069999999</v>
      </c>
      <c r="CBN53" s="1">
        <v>89.5548</v>
      </c>
      <c r="CBO53" s="1">
        <v>247.74369100000001</v>
      </c>
      <c r="CBP53" s="1">
        <v>180.43154000000001</v>
      </c>
      <c r="CBQ53" s="1">
        <v>108.393433</v>
      </c>
      <c r="CBR53" s="1">
        <v>242.27569410999999</v>
      </c>
      <c r="CBS53" s="1">
        <v>95.381343999999999</v>
      </c>
      <c r="CBT53" s="1">
        <v>58.9099054</v>
      </c>
      <c r="CBU53" s="1">
        <v>121.240948</v>
      </c>
      <c r="CBV53" s="1">
        <v>127.51643</v>
      </c>
      <c r="CBW53" s="1">
        <v>54.367800000000003</v>
      </c>
      <c r="CBX53" s="1">
        <v>371.26250299999998</v>
      </c>
      <c r="CBY53" s="1">
        <v>263.44815999999997</v>
      </c>
      <c r="CBZ53" s="1">
        <v>129.5351</v>
      </c>
      <c r="CCA53" s="1">
        <v>218.35993199999999</v>
      </c>
      <c r="CCB53" s="1">
        <v>846.77258699999902</v>
      </c>
      <c r="CCC53" s="1">
        <v>316.74825800000002</v>
      </c>
      <c r="CCD53" s="1">
        <v>35.745010000000001</v>
      </c>
      <c r="CCE53" s="1">
        <v>55.555989276946001</v>
      </c>
      <c r="CCF53" s="1">
        <v>535.96491600000002</v>
      </c>
      <c r="CCG53" s="1">
        <v>727.6360383</v>
      </c>
      <c r="CCH53" s="1">
        <v>73.401619999999994</v>
      </c>
      <c r="CCI53" s="1">
        <v>264.47411249999999</v>
      </c>
      <c r="CCJ53" s="1">
        <v>153.901118999999</v>
      </c>
      <c r="CCK53" s="1">
        <v>69.544908999999905</v>
      </c>
      <c r="CCL53" s="1">
        <v>2988.5072</v>
      </c>
      <c r="CCM53" s="1">
        <v>223.666617</v>
      </c>
      <c r="CCN53" s="1">
        <v>327.74671000000001</v>
      </c>
      <c r="CCO53" s="1">
        <v>483.32686100000001</v>
      </c>
      <c r="CCP53" s="1">
        <v>190.37662101473299</v>
      </c>
      <c r="CCQ53" s="1">
        <v>219.19642099999999</v>
      </c>
      <c r="CCR53" s="1">
        <v>1224.297229</v>
      </c>
      <c r="CCS53" s="1">
        <v>279.33415000000002</v>
      </c>
      <c r="CCT53" s="1">
        <v>57.332839999999997</v>
      </c>
      <c r="CCU53" s="1">
        <v>116.21401400000001</v>
      </c>
      <c r="CCV53" s="1">
        <v>85.488812999999993</v>
      </c>
      <c r="CCW53" s="1">
        <v>302.20720699999998</v>
      </c>
      <c r="CCX53" s="1">
        <v>55.771214000000001</v>
      </c>
      <c r="CCY53" s="1">
        <v>90.758309999999994</v>
      </c>
      <c r="CCZ53" s="1">
        <v>90.163684000000003</v>
      </c>
      <c r="CDA53" s="1">
        <v>474.8830332</v>
      </c>
      <c r="CDB53" s="1">
        <v>65.652259999999998</v>
      </c>
      <c r="CDC53" s="1">
        <v>137.93229124199999</v>
      </c>
      <c r="CDD53" s="1">
        <v>126.506710016009</v>
      </c>
      <c r="CDE53" s="1">
        <v>124.911175</v>
      </c>
      <c r="CDF53" s="1">
        <v>449.353307999999</v>
      </c>
      <c r="CDG53" s="1">
        <v>93.853207499999996</v>
      </c>
      <c r="CDH53" s="1">
        <v>20.790192009401199</v>
      </c>
      <c r="CDI53" s="1">
        <v>106.49778999999999</v>
      </c>
      <c r="CDJ53" s="1">
        <v>95.182147999999998</v>
      </c>
      <c r="CDK53" s="1">
        <v>66.111122999999907</v>
      </c>
      <c r="CDL53" s="1">
        <v>84.531890000000004</v>
      </c>
      <c r="CDM53" s="1">
        <v>385.82700799999998</v>
      </c>
      <c r="CDN53" s="1">
        <v>132.082363734099</v>
      </c>
      <c r="CDO53" s="1">
        <v>88.105496000000002</v>
      </c>
      <c r="CDP53" s="1">
        <v>45.339750000000002</v>
      </c>
      <c r="CDQ53" s="1">
        <v>111.13017429999999</v>
      </c>
      <c r="CDR53" s="1">
        <v>110.59569</v>
      </c>
      <c r="CDS53" s="1">
        <v>57.495640799999997</v>
      </c>
      <c r="CDT53" s="1">
        <v>128.95717370065699</v>
      </c>
      <c r="CDU53" s="1">
        <v>91.732273000000006</v>
      </c>
      <c r="CDV53" s="1">
        <v>929.27928999999995</v>
      </c>
      <c r="CDW53" s="1">
        <v>173.23023899999899</v>
      </c>
      <c r="CDX53" s="1">
        <v>33.408524999999997</v>
      </c>
      <c r="CDY53" s="1">
        <v>29.890720000000002</v>
      </c>
      <c r="CDZ53" s="1">
        <v>282.87078289999999</v>
      </c>
      <c r="CEA53" s="1">
        <v>185.62185600000001</v>
      </c>
      <c r="CEB53" s="1">
        <v>222.38210900000001</v>
      </c>
      <c r="CEC53" s="1">
        <v>26.3781</v>
      </c>
      <c r="CED53" s="1">
        <v>131.03690509999899</v>
      </c>
      <c r="CEE53" s="1">
        <v>92.174328200000005</v>
      </c>
      <c r="CEF53" s="1">
        <v>97.680499999999995</v>
      </c>
      <c r="CEG53" s="1">
        <v>133.286002</v>
      </c>
      <c r="CEH53" s="1">
        <v>81.002529999999993</v>
      </c>
      <c r="CEI53" s="1">
        <v>94.833389999999994</v>
      </c>
      <c r="CEJ53" s="1">
        <v>69.421875999999997</v>
      </c>
      <c r="CEK53" s="1">
        <v>71.599759999999904</v>
      </c>
      <c r="CEL53" s="1">
        <v>96.600555</v>
      </c>
      <c r="CEM53" s="1">
        <v>1031.6430600000001</v>
      </c>
      <c r="CEN53" s="1">
        <v>334.98477700000001</v>
      </c>
      <c r="CEO53" s="1">
        <v>51.887039999999999</v>
      </c>
      <c r="CEP53" s="1">
        <v>74.681849469999904</v>
      </c>
      <c r="CEQ53" s="1">
        <v>77.080278999999905</v>
      </c>
      <c r="CER53" s="1">
        <v>313.90679999999998</v>
      </c>
      <c r="CES53" s="1">
        <v>10.571296999999999</v>
      </c>
      <c r="CET53" s="1">
        <v>155.121296999999</v>
      </c>
      <c r="CEU53" s="1">
        <v>1508.1157109999999</v>
      </c>
      <c r="CEV53" s="1">
        <v>107.50808000000001</v>
      </c>
      <c r="CEW53" s="1">
        <v>72.948109399999893</v>
      </c>
      <c r="CEX53" s="1">
        <v>310.56158740000001</v>
      </c>
      <c r="CEY53" s="1">
        <v>583.89634100000001</v>
      </c>
      <c r="CEZ53" s="1">
        <v>247.057602</v>
      </c>
      <c r="CFA53" s="1">
        <v>219.21768</v>
      </c>
      <c r="CFB53" s="1">
        <v>140.20489900425699</v>
      </c>
      <c r="CFC53" s="1">
        <v>89.057735299999905</v>
      </c>
      <c r="CFD53" s="1">
        <v>95.329211000000001</v>
      </c>
      <c r="CFE53" s="1">
        <v>103.4880105</v>
      </c>
      <c r="CFF53" s="1">
        <v>103.16621499999999</v>
      </c>
      <c r="CFG53" s="1">
        <v>70.509867</v>
      </c>
      <c r="CFH53" s="1">
        <v>134.15834699999999</v>
      </c>
      <c r="CFI53" s="1">
        <v>3.9840629999999999</v>
      </c>
      <c r="CFJ53" s="1">
        <v>219.50465109999999</v>
      </c>
      <c r="CFK53" s="1">
        <v>53.532766000000002</v>
      </c>
      <c r="CFL53" s="1">
        <v>107.843059999999</v>
      </c>
      <c r="CFM53" s="1">
        <v>145.146106</v>
      </c>
      <c r="CFN53" s="1">
        <v>64.616437000000005</v>
      </c>
      <c r="CFO53" s="1">
        <v>918.51319999999998</v>
      </c>
      <c r="CFP53" s="1">
        <v>124.4003503583</v>
      </c>
      <c r="CFQ53" s="1">
        <v>72.958963900000001</v>
      </c>
      <c r="CFR53" s="1">
        <v>44.108735039999999</v>
      </c>
      <c r="CFS53" s="1">
        <v>248.984095</v>
      </c>
      <c r="CFT53" s="1">
        <v>192.66548</v>
      </c>
      <c r="CFU53" s="1">
        <v>359.60050999999999</v>
      </c>
      <c r="CFV53" s="1">
        <v>246.38445575244401</v>
      </c>
      <c r="CFW53" s="1">
        <v>23.2264354</v>
      </c>
      <c r="CFX53" s="1">
        <v>101.4669</v>
      </c>
      <c r="CFY53" s="1">
        <v>160.824629001403</v>
      </c>
      <c r="CFZ53" s="1">
        <v>119.703482059</v>
      </c>
      <c r="CGA53" s="1">
        <v>85.1785</v>
      </c>
      <c r="CGB53" s="1">
        <v>190.59316530000001</v>
      </c>
      <c r="CGC53" s="1">
        <v>98.178920000000005</v>
      </c>
      <c r="CGD53" s="1">
        <v>281.76804600000003</v>
      </c>
      <c r="CGE53" s="1">
        <v>74.236802999999995</v>
      </c>
      <c r="CGF53" s="1">
        <v>448.08149659999998</v>
      </c>
      <c r="CGG53" s="1">
        <v>517.915966999999</v>
      </c>
      <c r="CGH53" s="1">
        <v>59.023385005897197</v>
      </c>
      <c r="CGI53" s="1">
        <v>195.20861300000001</v>
      </c>
      <c r="CGJ53" s="1">
        <v>127.095754</v>
      </c>
      <c r="CGK53" s="1">
        <v>72.673394000000002</v>
      </c>
      <c r="CGL53" s="1">
        <v>447.01875000000001</v>
      </c>
      <c r="CGM53" s="1">
        <v>539.82609000000002</v>
      </c>
      <c r="CGN53" s="1">
        <v>586.66265299999998</v>
      </c>
      <c r="CGO53" s="1">
        <v>63.4581909999999</v>
      </c>
      <c r="CGP53" s="1">
        <v>103.486259</v>
      </c>
      <c r="CGQ53" s="1">
        <v>74.916808999999901</v>
      </c>
      <c r="CGR53" s="1">
        <v>1081.8900000000001</v>
      </c>
      <c r="CGS53" s="1">
        <v>628.08572500000002</v>
      </c>
      <c r="CGT53" s="1">
        <v>229.042393</v>
      </c>
      <c r="CGU53" s="1">
        <v>1191.73254</v>
      </c>
      <c r="CGV53" s="1">
        <v>64.1725469</v>
      </c>
      <c r="CGW53" s="1">
        <v>10.108231999999999</v>
      </c>
      <c r="CGX53" s="1">
        <v>31.986270000000001</v>
      </c>
      <c r="CGY53" s="1">
        <v>90.911921000000007</v>
      </c>
      <c r="CGZ53" s="1">
        <v>189.61992799999999</v>
      </c>
      <c r="CHA53" s="1">
        <v>52.364080000000001</v>
      </c>
      <c r="CHB53" s="1">
        <v>161.267372477175</v>
      </c>
      <c r="CHC53" s="1">
        <v>50.0565</v>
      </c>
      <c r="CHD53" s="1">
        <v>143.93616488000001</v>
      </c>
      <c r="CHE53" s="1">
        <v>132.78851</v>
      </c>
      <c r="CHF53" s="1">
        <v>518.20659999999998</v>
      </c>
      <c r="CHG53" s="1">
        <v>98.802321867800003</v>
      </c>
      <c r="CHH53" s="1">
        <v>82.619248999999996</v>
      </c>
      <c r="CHI53" s="1">
        <v>98.350987000000003</v>
      </c>
      <c r="CHJ53" s="1">
        <v>81.720230000000001</v>
      </c>
      <c r="CHK53" s="1">
        <v>108.673671</v>
      </c>
      <c r="CHL53" s="1">
        <v>110.676481</v>
      </c>
      <c r="CHM53" s="1">
        <v>266.38826</v>
      </c>
      <c r="CHN53" s="1">
        <v>288.3956293</v>
      </c>
      <c r="CHO53" s="1">
        <v>107.329826</v>
      </c>
      <c r="CHP53" s="1">
        <v>48.865360000000003</v>
      </c>
      <c r="CHQ53" s="1">
        <v>140.34760600000001</v>
      </c>
      <c r="CHR53" s="1">
        <v>44.384374800742002</v>
      </c>
      <c r="CHS53" s="1">
        <v>358.44233000000003</v>
      </c>
      <c r="CHT53" s="1">
        <v>96.566810000000004</v>
      </c>
      <c r="CHU53" s="1">
        <v>179.4887363</v>
      </c>
      <c r="CHV53" s="1">
        <v>691.81840999999997</v>
      </c>
      <c r="CHW53" s="1">
        <v>81.087213000000006</v>
      </c>
      <c r="CHX53" s="1">
        <v>98.122076000000007</v>
      </c>
      <c r="CHY53" s="1">
        <v>290.40011732596702</v>
      </c>
      <c r="CHZ53" s="1">
        <v>23.517766399999999</v>
      </c>
      <c r="CIA53" s="1">
        <v>67.613245999999904</v>
      </c>
      <c r="CIB53" s="1">
        <v>99.394274001861305</v>
      </c>
      <c r="CIC53" s="1">
        <v>68.851950000000002</v>
      </c>
      <c r="CID53" s="1">
        <v>257.84944400000001</v>
      </c>
      <c r="CIE53" s="1">
        <v>49.970355651499901</v>
      </c>
      <c r="CIF53" s="1">
        <v>349.12891000000002</v>
      </c>
      <c r="CIG53" s="1">
        <v>66.556646247000003</v>
      </c>
      <c r="CIH53" s="1">
        <v>2.8643200000000002</v>
      </c>
      <c r="CII53" s="1">
        <v>390.90827000000002</v>
      </c>
      <c r="CIJ53" s="1">
        <v>329.27739800000001</v>
      </c>
      <c r="CIK53" s="1">
        <v>566.02427799999998</v>
      </c>
      <c r="CIL53" s="1">
        <v>109.02566</v>
      </c>
      <c r="CIM53" s="1">
        <v>140.21539000000001</v>
      </c>
      <c r="CIN53" s="1">
        <v>115.94703199999999</v>
      </c>
      <c r="CIO53" s="1">
        <v>88.028106999999906</v>
      </c>
      <c r="CIP53" s="1">
        <v>97.119257000000005</v>
      </c>
      <c r="CIQ53" s="1">
        <v>156.10045099999999</v>
      </c>
      <c r="CIR53" s="1">
        <v>75.756197999999998</v>
      </c>
      <c r="CIS53" s="1">
        <v>206.84209999999999</v>
      </c>
      <c r="CIT53" s="1">
        <v>64.877579999999995</v>
      </c>
      <c r="CIU53" s="1">
        <v>178.34451999999999</v>
      </c>
      <c r="CIV53" s="1">
        <v>231.13004599999999</v>
      </c>
      <c r="CIW53" s="1">
        <v>151.7075883</v>
      </c>
      <c r="CIX53" s="1">
        <v>256.78148312704002</v>
      </c>
      <c r="CIY53" s="1">
        <v>52.978720000000003</v>
      </c>
      <c r="CIZ53" s="1">
        <v>23.922035000000001</v>
      </c>
      <c r="CJA53" s="1">
        <v>297.35270200000002</v>
      </c>
      <c r="CJB53" s="1">
        <v>50.729861</v>
      </c>
      <c r="CJC53" s="1">
        <v>178.62</v>
      </c>
      <c r="CJD53" s="1">
        <v>73.574334599999901</v>
      </c>
      <c r="CJE53" s="1">
        <v>43.255629999999996</v>
      </c>
      <c r="CJF53" s="1">
        <v>126.136477</v>
      </c>
      <c r="CJG53" s="1">
        <v>214.04222350000001</v>
      </c>
      <c r="CJH53" s="1">
        <v>179.65063519999899</v>
      </c>
      <c r="CJI53" s="1">
        <v>284.11223800022202</v>
      </c>
      <c r="CJJ53" s="1">
        <v>63.9359355467803</v>
      </c>
      <c r="CJK53" s="1">
        <v>690.27094999999997</v>
      </c>
      <c r="CJL53" s="1">
        <v>125.27349</v>
      </c>
      <c r="CJM53" s="1">
        <v>166.07692</v>
      </c>
      <c r="CJN53" s="1">
        <v>105.96346</v>
      </c>
      <c r="CJO53" s="1">
        <v>32.460113</v>
      </c>
      <c r="CJP53" s="1">
        <v>134.11309</v>
      </c>
      <c r="CJQ53" s="1">
        <v>4363.6400923124202</v>
      </c>
      <c r="CJR53" s="1">
        <v>86.123940034468404</v>
      </c>
      <c r="CJS53" s="1">
        <v>23.71275</v>
      </c>
      <c r="CJT53" s="1">
        <v>47.772689999999997</v>
      </c>
      <c r="CJU53" s="1">
        <v>288.34609</v>
      </c>
      <c r="CJV53" s="1">
        <v>249.962085</v>
      </c>
      <c r="CJW53" s="1">
        <v>229.42408699999999</v>
      </c>
      <c r="CJX53" s="1">
        <v>144.15030899999999</v>
      </c>
      <c r="CJY53" s="1">
        <v>202.49413100000001</v>
      </c>
      <c r="CJZ53" s="1">
        <v>59.303564999999999</v>
      </c>
      <c r="CKA53" s="1">
        <v>236.05947900000001</v>
      </c>
      <c r="CKB53" s="1">
        <v>171.58529999999999</v>
      </c>
      <c r="CKC53" s="1">
        <v>379.41205509999998</v>
      </c>
      <c r="CKD53" s="1">
        <v>171.31602000000001</v>
      </c>
      <c r="CKE53" s="1">
        <v>139.44844899999899</v>
      </c>
      <c r="CKF53" s="1">
        <v>145.89643809999899</v>
      </c>
      <c r="CKG53" s="1">
        <v>53.5546199999999</v>
      </c>
      <c r="CKH53" s="1">
        <v>72.8829372813899</v>
      </c>
      <c r="CKI53" s="1">
        <v>272.52847999999898</v>
      </c>
      <c r="CKJ53" s="1">
        <v>37.986101750000003</v>
      </c>
      <c r="CKK53" s="1">
        <v>55.969076000000001</v>
      </c>
      <c r="CKL53" s="1">
        <v>299.28699999999998</v>
      </c>
      <c r="CKM53" s="1">
        <v>261.43324999999999</v>
      </c>
      <c r="CKN53" s="1">
        <v>101.78539000000001</v>
      </c>
      <c r="CKO53" s="1">
        <v>145.58632</v>
      </c>
      <c r="CKP53" s="1">
        <v>107.9589419</v>
      </c>
      <c r="CKQ53" s="1">
        <v>4.0173199999999998</v>
      </c>
      <c r="CKR53" s="1">
        <v>27.38007</v>
      </c>
      <c r="CKS53" s="1">
        <v>190.98836</v>
      </c>
      <c r="CKT53" s="1">
        <v>136.88661787000001</v>
      </c>
      <c r="CKU53" s="1">
        <v>6.9171500000000004</v>
      </c>
      <c r="CKV53" s="1">
        <v>142.0837224</v>
      </c>
      <c r="CKW53" s="1">
        <v>163.54339999999999</v>
      </c>
      <c r="CKX53" s="1">
        <v>45.959521000000002</v>
      </c>
      <c r="CKY53" s="1">
        <v>17.6194560389531</v>
      </c>
      <c r="CKZ53" s="1">
        <v>1.9088712000000001</v>
      </c>
      <c r="CLA53" s="1">
        <v>44.09066</v>
      </c>
      <c r="CLB53" s="1">
        <v>137.50322</v>
      </c>
      <c r="CLC53" s="1">
        <v>508.85798199999999</v>
      </c>
      <c r="CLD53" s="1">
        <v>71.063973799999999</v>
      </c>
      <c r="CLE53" s="1">
        <v>67.849276000000003</v>
      </c>
      <c r="CLF53" s="1">
        <v>30.701796900000002</v>
      </c>
      <c r="CLG53" s="1">
        <v>51.374670000000002</v>
      </c>
      <c r="CLH53" s="1">
        <v>111.84990000000001</v>
      </c>
      <c r="CLI53" s="1">
        <v>138.13088999999999</v>
      </c>
      <c r="CLJ53" s="1">
        <v>162.86078499999999</v>
      </c>
      <c r="CLK53" s="1">
        <v>140.42509999999999</v>
      </c>
      <c r="CLL53" s="1">
        <v>187.0635</v>
      </c>
      <c r="CLM53" s="1">
        <v>150.58531300000001</v>
      </c>
      <c r="CLN53" s="1">
        <v>69.688352999999907</v>
      </c>
      <c r="CLO53" s="1">
        <v>27.958442000000002</v>
      </c>
      <c r="CLP53" s="1">
        <v>149.86109013799901</v>
      </c>
      <c r="CLQ53" s="1">
        <v>161.29992999999999</v>
      </c>
      <c r="CLR53" s="1">
        <v>151.43989999999999</v>
      </c>
      <c r="CLS53" s="1">
        <v>50.897919000000002</v>
      </c>
      <c r="CLT53" s="1">
        <v>25.528310000000001</v>
      </c>
      <c r="CLU53" s="1">
        <v>153.97386822299899</v>
      </c>
      <c r="CLV53" s="1">
        <v>26.101289999999999</v>
      </c>
      <c r="CLW53" s="1">
        <v>73.967399999999998</v>
      </c>
      <c r="CLX53" s="1">
        <v>53.535035947651998</v>
      </c>
      <c r="CLY53" s="1">
        <v>5.6804419999999904</v>
      </c>
      <c r="CLZ53" s="1">
        <v>681.65551329999903</v>
      </c>
      <c r="CMA53" s="1">
        <v>69.943960000000004</v>
      </c>
      <c r="CMB53" s="1">
        <v>140.81230599999901</v>
      </c>
      <c r="CMC53" s="1">
        <v>250.01638952746001</v>
      </c>
      <c r="CMD53" s="1">
        <v>97.296719999999993</v>
      </c>
      <c r="CME53" s="1">
        <v>18.840319999999998</v>
      </c>
      <c r="CMF53" s="1">
        <v>32.501164000000003</v>
      </c>
      <c r="CMG53" s="1">
        <v>108.328121</v>
      </c>
      <c r="CMH53" s="1">
        <v>162.82075</v>
      </c>
      <c r="CMI53" s="1">
        <v>74.600399999999993</v>
      </c>
      <c r="CMJ53" s="1">
        <v>80.857597099999893</v>
      </c>
      <c r="CMK53" s="1">
        <v>72.621593000000004</v>
      </c>
      <c r="CML53" s="1">
        <v>475.971585</v>
      </c>
      <c r="CMM53" s="1">
        <v>53.919339999999998</v>
      </c>
      <c r="CMN53" s="1">
        <v>50.601090999999997</v>
      </c>
      <c r="CMO53" s="1">
        <v>54.210270999999999</v>
      </c>
      <c r="CMP53" s="1">
        <v>45.2591605</v>
      </c>
      <c r="CMQ53" s="1">
        <v>84.483064999999996</v>
      </c>
      <c r="CMR53" s="1">
        <v>119.99429600000001</v>
      </c>
      <c r="CMS53" s="1">
        <v>390.51572399999998</v>
      </c>
      <c r="CMT53" s="1">
        <v>80.927043000446304</v>
      </c>
      <c r="CMU53" s="1">
        <v>77.167249999999996</v>
      </c>
      <c r="CMV53" s="1">
        <v>125.753906</v>
      </c>
      <c r="CMW53" s="1">
        <v>56.787759000000001</v>
      </c>
      <c r="CMX53" s="1">
        <v>379.47156600077898</v>
      </c>
      <c r="CMY53" s="1">
        <v>246.84915140000001</v>
      </c>
      <c r="CMZ53" s="1">
        <v>466.25812999999999</v>
      </c>
      <c r="CNA53" s="1">
        <v>68.173240000000007</v>
      </c>
      <c r="CNB53" s="1">
        <v>374.78768229999997</v>
      </c>
      <c r="CNC53" s="1">
        <v>122.83786600000001</v>
      </c>
      <c r="CND53" s="1">
        <v>39.742615899999997</v>
      </c>
      <c r="CNE53" s="1">
        <v>44.255487500000001</v>
      </c>
      <c r="CNF53" s="1">
        <v>185.183481344</v>
      </c>
      <c r="CNG53" s="1">
        <v>126.32435</v>
      </c>
      <c r="CNH53" s="1">
        <v>578.40811799999994</v>
      </c>
      <c r="CNI53" s="1">
        <v>101.54979</v>
      </c>
      <c r="CNJ53" s="1">
        <v>71.477099999999993</v>
      </c>
      <c r="CNK53" s="1">
        <v>134.9001969567</v>
      </c>
      <c r="CNL53" s="1">
        <v>10.183450000000001</v>
      </c>
      <c r="CNM53" s="1">
        <v>160.707685</v>
      </c>
      <c r="CNN53" s="1">
        <v>15.092599999999999</v>
      </c>
      <c r="CNO53" s="1">
        <v>66.384359099999998</v>
      </c>
      <c r="CNP53" s="1">
        <v>282.61897900000002</v>
      </c>
      <c r="CNQ53" s="1">
        <v>34.660294999999998</v>
      </c>
      <c r="CNR53" s="1">
        <v>92.719481999999999</v>
      </c>
      <c r="CNS53" s="1">
        <v>84.510400000000004</v>
      </c>
      <c r="CNT53" s="1">
        <v>73.854179000000002</v>
      </c>
      <c r="CNU53" s="1">
        <v>172.181083</v>
      </c>
      <c r="CNV53" s="1">
        <v>422.94785000000002</v>
      </c>
      <c r="CNW53" s="1">
        <v>265.003018</v>
      </c>
      <c r="CNX53" s="1">
        <v>52.487433999999901</v>
      </c>
      <c r="CNY53" s="1">
        <v>89.994209999999995</v>
      </c>
      <c r="CNZ53" s="1">
        <v>24.132829999999998</v>
      </c>
      <c r="COA53" s="1">
        <v>209.47770600000001</v>
      </c>
      <c r="COB53" s="1">
        <v>115.6009</v>
      </c>
      <c r="COC53" s="1">
        <v>61.495958000000002</v>
      </c>
      <c r="COD53" s="1">
        <v>61.160423999999999</v>
      </c>
      <c r="COE53" s="1">
        <v>125.27040700000001</v>
      </c>
      <c r="COF53" s="1">
        <v>78.546779999999998</v>
      </c>
      <c r="COG53" s="1">
        <v>824.10399999999902</v>
      </c>
      <c r="COH53" s="1">
        <v>53.651578200000003</v>
      </c>
      <c r="COI53" s="1">
        <v>406.01708780000001</v>
      </c>
      <c r="COJ53" s="1">
        <v>42.609082000000001</v>
      </c>
      <c r="COK53" s="1">
        <v>33.332999999999998</v>
      </c>
      <c r="COL53" s="1">
        <v>87.217838</v>
      </c>
      <c r="COM53" s="1">
        <v>122.91611</v>
      </c>
      <c r="CON53" s="1">
        <v>102.62324</v>
      </c>
      <c r="COO53" s="1">
        <v>67.895029999999906</v>
      </c>
      <c r="COP53" s="1">
        <v>96.548248999999998</v>
      </c>
      <c r="COQ53" s="1">
        <v>74.242531</v>
      </c>
      <c r="COR53" s="1">
        <v>115.390536841</v>
      </c>
      <c r="COS53" s="1">
        <v>76.951390000000004</v>
      </c>
      <c r="COT53" s="1">
        <v>409.71244419999999</v>
      </c>
      <c r="COU53" s="1">
        <v>150.88804689999901</v>
      </c>
      <c r="COV53" s="1">
        <v>1390.64479999999</v>
      </c>
      <c r="COW53" s="1">
        <v>59.010857000000001</v>
      </c>
      <c r="COX53" s="1">
        <v>364.57768900000002</v>
      </c>
      <c r="COY53" s="1">
        <v>116.00874</v>
      </c>
      <c r="COZ53" s="1">
        <v>118.019153</v>
      </c>
      <c r="CPA53" s="1">
        <v>43.84807</v>
      </c>
      <c r="CPB53" s="1">
        <v>130.55539181875901</v>
      </c>
      <c r="CPC53" s="1">
        <v>275.01023908656498</v>
      </c>
      <c r="CPD53" s="1">
        <v>68.118300000000005</v>
      </c>
      <c r="CPE53" s="1">
        <v>146.45700499999899</v>
      </c>
      <c r="CPF53" s="1">
        <v>23.029699999999998</v>
      </c>
      <c r="CPG53" s="1">
        <v>3247.2879630000002</v>
      </c>
      <c r="CPH53" s="1">
        <v>152.956278999999</v>
      </c>
      <c r="CPI53" s="1">
        <v>79.660556</v>
      </c>
      <c r="CPJ53" s="1">
        <v>219.07567299999999</v>
      </c>
      <c r="CPK53" s="1">
        <v>163.0538043167</v>
      </c>
      <c r="CPL53" s="1">
        <v>34.511189999999999</v>
      </c>
      <c r="CPM53" s="1">
        <v>508.11730560000001</v>
      </c>
      <c r="CPN53" s="1">
        <v>307.53165199999899</v>
      </c>
      <c r="CPO53" s="1">
        <v>129.14363518819599</v>
      </c>
      <c r="CPP53" s="1">
        <v>77.428954099999999</v>
      </c>
      <c r="CPQ53" s="1">
        <v>86.838948399999893</v>
      </c>
      <c r="CPR53" s="1">
        <v>256.43588999999997</v>
      </c>
      <c r="CPS53" s="1">
        <v>169.0695461</v>
      </c>
      <c r="CPT53" s="1">
        <v>89.326079999999905</v>
      </c>
      <c r="CPU53" s="1">
        <v>97.597229999999996</v>
      </c>
      <c r="CPV53" s="1">
        <v>29.001003623999999</v>
      </c>
      <c r="CPW53" s="1">
        <v>41.411560000000001</v>
      </c>
      <c r="CPX53" s="1">
        <v>860.75515999999902</v>
      </c>
      <c r="CPY53" s="1">
        <v>101.038736069999</v>
      </c>
      <c r="CPZ53" s="1">
        <v>54.722337699999997</v>
      </c>
      <c r="CQA53" s="1">
        <v>49.230609999999999</v>
      </c>
      <c r="CQB53" s="1">
        <v>86.048999999999893</v>
      </c>
      <c r="CQC53" s="1">
        <v>45.642125999999998</v>
      </c>
      <c r="CQD53" s="1">
        <v>90.245721000000003</v>
      </c>
      <c r="CQE53" s="1">
        <v>138.17845</v>
      </c>
      <c r="CQF53" s="1">
        <v>35.449509626999998</v>
      </c>
      <c r="CQG53" s="1">
        <v>604.28139999999996</v>
      </c>
      <c r="CQH53" s="1">
        <v>241.09688299999999</v>
      </c>
      <c r="CQI53" s="1">
        <v>167.00660199999999</v>
      </c>
      <c r="CQJ53" s="1">
        <v>196.33963299999999</v>
      </c>
      <c r="CQK53" s="1">
        <v>85.492118000000005</v>
      </c>
      <c r="CQL53" s="1">
        <v>50.437966031934501</v>
      </c>
      <c r="CQM53" s="1">
        <v>65.999843999999996</v>
      </c>
      <c r="CQN53" s="1">
        <v>126.443465</v>
      </c>
      <c r="CQO53" s="1">
        <v>449.84770699999899</v>
      </c>
      <c r="CQP53" s="1">
        <v>220.60246280000001</v>
      </c>
      <c r="CQQ53" s="1">
        <v>40.385660000000001</v>
      </c>
      <c r="CQR53" s="1">
        <v>42.323108699999999</v>
      </c>
      <c r="CQS53" s="1">
        <v>113.162744</v>
      </c>
      <c r="CQT53" s="1">
        <v>71.274404000000004</v>
      </c>
      <c r="CQU53" s="1">
        <v>176.80769999999899</v>
      </c>
      <c r="CQV53" s="1">
        <v>59.750827800000003</v>
      </c>
      <c r="CQW53" s="1">
        <v>35.063671100000001</v>
      </c>
      <c r="CQX53" s="1">
        <v>113.63719347519999</v>
      </c>
      <c r="CQY53" s="1">
        <v>152.373693</v>
      </c>
      <c r="CQZ53" s="1">
        <v>63.515889000000001</v>
      </c>
      <c r="CRA53" s="1">
        <v>31.514903</v>
      </c>
      <c r="CRB53" s="1">
        <v>110.923653</v>
      </c>
      <c r="CRC53" s="1">
        <v>82.164390799999893</v>
      </c>
      <c r="CRD53" s="1">
        <v>39.522126999999998</v>
      </c>
      <c r="CRE53" s="1">
        <v>290.18435599999998</v>
      </c>
      <c r="CRF53" s="1">
        <v>117.339005</v>
      </c>
      <c r="CRG53" s="1">
        <v>150.9542112</v>
      </c>
      <c r="CRH53" s="1">
        <v>126.37470999999999</v>
      </c>
      <c r="CRI53" s="1">
        <v>188.83253999999999</v>
      </c>
      <c r="CRJ53" s="1">
        <v>152.84718999999899</v>
      </c>
      <c r="CRK53" s="1">
        <v>132.76060899999999</v>
      </c>
      <c r="CRL53" s="1">
        <v>27.567550000000001</v>
      </c>
      <c r="CRM53" s="1">
        <v>24.201948300000002</v>
      </c>
      <c r="CRN53" s="1">
        <v>129.35062600000001</v>
      </c>
      <c r="CRO53" s="1">
        <v>186.520309</v>
      </c>
      <c r="CRP53" s="1">
        <v>363.40374400000002</v>
      </c>
      <c r="CRQ53" s="1">
        <v>187.08574794</v>
      </c>
      <c r="CRR53" s="1">
        <v>85.320339999999902</v>
      </c>
      <c r="CRS53" s="1">
        <v>95.131680000000003</v>
      </c>
      <c r="CRT53" s="1">
        <v>401.493064</v>
      </c>
      <c r="CRU53" s="1">
        <v>413.16192000000001</v>
      </c>
      <c r="CRV53" s="1">
        <v>82.9732707</v>
      </c>
      <c r="CRW53" s="1">
        <v>71.515472111224994</v>
      </c>
      <c r="CRX53" s="1">
        <v>76.471199999999996</v>
      </c>
      <c r="CRY53" s="1">
        <v>162.248739999999</v>
      </c>
      <c r="CRZ53" s="1">
        <v>56.968206000000002</v>
      </c>
      <c r="CSA53" s="1">
        <v>75.462597300232304</v>
      </c>
      <c r="CSB53" s="1">
        <v>108.34556000000001</v>
      </c>
      <c r="CSC53" s="1">
        <v>113.8094</v>
      </c>
      <c r="CSD53" s="1">
        <v>66.137935370399902</v>
      </c>
      <c r="CSE53" s="1">
        <v>90.978937000000002</v>
      </c>
      <c r="CSF53" s="1">
        <v>143.2051122</v>
      </c>
      <c r="CSG53" s="1">
        <v>208.83526000000001</v>
      </c>
      <c r="CSH53" s="1">
        <v>260.39699999999999</v>
      </c>
      <c r="CSI53" s="1">
        <v>274.92750000000001</v>
      </c>
      <c r="CSJ53" s="1">
        <v>226.04243399999999</v>
      </c>
      <c r="CSK53" s="1">
        <v>102.99338349999999</v>
      </c>
      <c r="CSL53" s="1">
        <v>1644.801203</v>
      </c>
      <c r="CSM53" s="1">
        <v>73.943801799999903</v>
      </c>
      <c r="CSN53" s="1">
        <v>25.507722999999999</v>
      </c>
      <c r="CSO53" s="1">
        <v>132.67557046739901</v>
      </c>
      <c r="CSP53" s="1">
        <v>43.524968999999999</v>
      </c>
      <c r="CSQ53" s="1">
        <v>413.74403999999998</v>
      </c>
      <c r="CSR53" s="1">
        <v>724.16499999999996</v>
      </c>
      <c r="CSS53" s="1">
        <v>61.753740999999998</v>
      </c>
      <c r="CST53" s="1">
        <v>131.343222</v>
      </c>
      <c r="CSU53" s="1">
        <v>43.564279999999997</v>
      </c>
      <c r="CSV53" s="1">
        <v>59.145097</v>
      </c>
      <c r="CSW53" s="1">
        <v>54.505643999999997</v>
      </c>
      <c r="CSX53" s="1">
        <v>65.645060000000001</v>
      </c>
      <c r="CSY53" s="1">
        <v>357.28866299999999</v>
      </c>
      <c r="CSZ53" s="1">
        <v>105.634683</v>
      </c>
      <c r="CTA53" s="1">
        <v>115.57205999999999</v>
      </c>
      <c r="CTB53" s="1">
        <v>181.36778100000001</v>
      </c>
      <c r="CTC53" s="1">
        <v>1553.96</v>
      </c>
      <c r="CTD53" s="1">
        <v>79.859470485966</v>
      </c>
      <c r="CTE53" s="1">
        <v>88.461839999999995</v>
      </c>
      <c r="CTF53" s="1">
        <v>157.30421799999999</v>
      </c>
      <c r="CTG53" s="1">
        <v>138.124628</v>
      </c>
      <c r="CTH53" s="1">
        <v>112.33942999999999</v>
      </c>
      <c r="CTI53" s="1">
        <v>224.833</v>
      </c>
      <c r="CTJ53" s="1">
        <v>248.40349900000001</v>
      </c>
      <c r="CTK53" s="1">
        <v>386.84725700000001</v>
      </c>
      <c r="CTL53" s="1">
        <v>194.15361999999999</v>
      </c>
      <c r="CTM53" s="1">
        <v>60.035690000000002</v>
      </c>
      <c r="CTN53" s="1">
        <v>29.455742999999998</v>
      </c>
      <c r="CTO53" s="1">
        <v>53.710250000000002</v>
      </c>
      <c r="CTP53" s="1">
        <v>49.395020000000002</v>
      </c>
      <c r="CTQ53" s="1">
        <v>48.595892999999997</v>
      </c>
      <c r="CTR53" s="1">
        <v>97.599400000000003</v>
      </c>
      <c r="CTS53" s="1">
        <v>114.34119</v>
      </c>
      <c r="CTT53" s="1">
        <v>53.178341600000003</v>
      </c>
      <c r="CTU53" s="1">
        <v>62.702934999999997</v>
      </c>
      <c r="CTV53" s="1">
        <v>97.565470000000005</v>
      </c>
      <c r="CTW53" s="1">
        <v>89.748999999999995</v>
      </c>
      <c r="CTX53" s="1">
        <v>79.934949000000003</v>
      </c>
      <c r="CTY53" s="1">
        <v>50.366309999999899</v>
      </c>
      <c r="CTZ53" s="1">
        <v>31.828320000000001</v>
      </c>
      <c r="CUA53" s="1">
        <v>350.88744000000003</v>
      </c>
      <c r="CUB53" s="1">
        <v>2460.4087100000002</v>
      </c>
      <c r="CUC53" s="1">
        <v>110.0350244</v>
      </c>
      <c r="CUD53" s="1">
        <v>137.1500824</v>
      </c>
      <c r="CUE53" s="1">
        <v>318.84756099999998</v>
      </c>
      <c r="CUF53" s="1">
        <v>89.959831753999893</v>
      </c>
      <c r="CUG53" s="1">
        <v>38.745421999999998</v>
      </c>
      <c r="CUH53" s="1">
        <v>52.120220000000003</v>
      </c>
      <c r="CUI53" s="1">
        <v>184.90907999999999</v>
      </c>
      <c r="CUJ53" s="1">
        <v>170.42121</v>
      </c>
      <c r="CUK53" s="1">
        <v>58.555382099999903</v>
      </c>
      <c r="CUL53" s="1">
        <v>176.48688999999999</v>
      </c>
      <c r="CUM53" s="1">
        <v>287.39601199999998</v>
      </c>
      <c r="CUN53" s="1">
        <v>18.012863999999901</v>
      </c>
      <c r="CUO53" s="1">
        <v>227.81358</v>
      </c>
      <c r="CUP53" s="1">
        <v>24.922274999999999</v>
      </c>
      <c r="CUQ53" s="1">
        <v>148.14193</v>
      </c>
      <c r="CUR53" s="1">
        <v>137.75088799999901</v>
      </c>
      <c r="CUS53" s="1">
        <v>96.069263599999999</v>
      </c>
      <c r="CUT53" s="1">
        <v>153.79320999999999</v>
      </c>
      <c r="CUU53" s="1">
        <v>90.854849999999999</v>
      </c>
      <c r="CUV53" s="1">
        <v>5.7274000000000003</v>
      </c>
      <c r="CUW53" s="1">
        <v>195.20588000000001</v>
      </c>
      <c r="CUX53" s="1">
        <v>426.80865060000002</v>
      </c>
      <c r="CUY53" s="1">
        <v>213.93951627902999</v>
      </c>
      <c r="CUZ53" s="1">
        <v>5.5266160174382204</v>
      </c>
      <c r="CVA53" s="1">
        <v>143.36625000000001</v>
      </c>
      <c r="CVB53" s="1">
        <v>1506.053124</v>
      </c>
      <c r="CVC53" s="1">
        <v>28.39855</v>
      </c>
      <c r="CVD53" s="1">
        <v>31.683350000000001</v>
      </c>
      <c r="CVE53" s="1">
        <v>549.83299999999997</v>
      </c>
      <c r="CVF53" s="1">
        <v>223.24548999999999</v>
      </c>
      <c r="CVG53" s="1">
        <v>34.817079</v>
      </c>
      <c r="CVH53" s="1">
        <v>50.172069999999998</v>
      </c>
      <c r="CVI53" s="1">
        <v>53.373750000000001</v>
      </c>
      <c r="CVJ53" s="1">
        <v>98.623275000000007</v>
      </c>
      <c r="CVK53" s="1">
        <v>47.80585</v>
      </c>
      <c r="CVL53" s="1">
        <v>39.162266500000001</v>
      </c>
      <c r="CVM53" s="1">
        <v>78.859009999999998</v>
      </c>
      <c r="CVN53" s="1">
        <v>77.165762999999998</v>
      </c>
      <c r="CVO53" s="1">
        <v>1273.3699999999999</v>
      </c>
      <c r="CVP53" s="1">
        <v>191.92842719999999</v>
      </c>
      <c r="CVQ53" s="1">
        <v>84.4255</v>
      </c>
      <c r="CVR53" s="1">
        <v>77.196919999999906</v>
      </c>
      <c r="CVS53" s="1">
        <v>102.949343</v>
      </c>
      <c r="CVT53" s="1">
        <v>200.76079318717001</v>
      </c>
      <c r="CVU53" s="1">
        <v>70.010190999999907</v>
      </c>
      <c r="CVV53" s="1">
        <v>25.309723000000002</v>
      </c>
      <c r="CVW53" s="1">
        <v>241.920447</v>
      </c>
      <c r="CVX53" s="1">
        <v>110.335331</v>
      </c>
      <c r="CVY53" s="1">
        <v>84.473069999999893</v>
      </c>
      <c r="CVZ53" s="1">
        <v>58.626609999999999</v>
      </c>
      <c r="CWA53" s="1">
        <v>422.330671</v>
      </c>
      <c r="CWB53" s="1">
        <v>30.50742</v>
      </c>
      <c r="CWC53" s="1">
        <v>150.43533854999899</v>
      </c>
      <c r="CWD53" s="1">
        <v>93.812595000000002</v>
      </c>
      <c r="CWE53" s="1">
        <v>231.44145</v>
      </c>
      <c r="CWF53" s="1">
        <v>95.225115000000002</v>
      </c>
      <c r="CWG53" s="1">
        <v>141.235005</v>
      </c>
      <c r="CWH53" s="1">
        <v>27.050118000000001</v>
      </c>
      <c r="CWI53" s="1">
        <v>52.323500000000003</v>
      </c>
      <c r="CWJ53" s="1">
        <v>181.09278040000001</v>
      </c>
      <c r="CWK53" s="1">
        <v>39.3546469999999</v>
      </c>
      <c r="CWL53" s="1">
        <v>304.28520799999899</v>
      </c>
      <c r="CWM53" s="1">
        <v>196.80799591499999</v>
      </c>
      <c r="CWN53" s="1">
        <v>359.46752830000003</v>
      </c>
      <c r="CWO53" s="1">
        <v>39.250680000000003</v>
      </c>
      <c r="CWP53" s="1">
        <v>112.32853008549</v>
      </c>
      <c r="CWQ53" s="1">
        <v>284.358734999999</v>
      </c>
      <c r="CWR53" s="1">
        <v>158.21956797600001</v>
      </c>
      <c r="CWS53" s="1">
        <v>192.445379</v>
      </c>
      <c r="CWT53" s="1">
        <v>1981.5410999999999</v>
      </c>
      <c r="CWU53" s="1">
        <v>93.765609999999995</v>
      </c>
      <c r="CWV53" s="1">
        <v>33.88364</v>
      </c>
      <c r="CWW53" s="1">
        <v>854.93661499999996</v>
      </c>
      <c r="CWX53" s="1">
        <v>144.897480999999</v>
      </c>
      <c r="CWY53" s="1">
        <v>71.846397999999994</v>
      </c>
      <c r="CWZ53" s="1">
        <v>131.80479591599999</v>
      </c>
      <c r="CXA53" s="1">
        <v>133.50657299999901</v>
      </c>
      <c r="CXB53" s="1">
        <v>179.48227759999901</v>
      </c>
      <c r="CXC53" s="1">
        <v>251.66498899999999</v>
      </c>
      <c r="CXD53" s="1">
        <v>126.21715</v>
      </c>
      <c r="CXE53" s="1">
        <v>55.846299999999999</v>
      </c>
      <c r="CXF53" s="1">
        <v>100.071314</v>
      </c>
      <c r="CXG53" s="1">
        <v>147.064448</v>
      </c>
      <c r="CXH53" s="1">
        <v>147.18919</v>
      </c>
      <c r="CXI53" s="1">
        <v>306.89759199999997</v>
      </c>
      <c r="CXJ53" s="1">
        <v>19.119209999999999</v>
      </c>
      <c r="CXK53" s="1">
        <v>71.249504299999899</v>
      </c>
      <c r="CXL53" s="1">
        <v>27.493240100000001</v>
      </c>
      <c r="CXM53" s="1">
        <v>170.35305</v>
      </c>
      <c r="CXN53" s="1">
        <v>56.372497999999901</v>
      </c>
      <c r="CXO53" s="1">
        <v>96.611847999999995</v>
      </c>
      <c r="CXP53" s="1">
        <v>29.254636999999999</v>
      </c>
      <c r="CXQ53" s="1">
        <v>400.57492999999999</v>
      </c>
      <c r="CXR53" s="1">
        <v>541.29952300000002</v>
      </c>
      <c r="CXS53" s="1">
        <v>37.155375999999997</v>
      </c>
      <c r="CXT53" s="1">
        <v>78.908476013356093</v>
      </c>
      <c r="CXU53" s="1">
        <v>912.43364699999995</v>
      </c>
      <c r="CXV53" s="1">
        <v>52.752037000000001</v>
      </c>
      <c r="CXW53" s="1">
        <v>103.565427</v>
      </c>
      <c r="CXX53" s="1">
        <v>70.004776999999905</v>
      </c>
      <c r="CXY53" s="1">
        <v>48.417000000000002</v>
      </c>
      <c r="CXZ53" s="1">
        <v>129.19202000000001</v>
      </c>
      <c r="CYA53" s="1">
        <v>79.185947999999996</v>
      </c>
      <c r="CYB53" s="1">
        <v>294.43984999999998</v>
      </c>
      <c r="CYC53" s="1">
        <v>26.897444</v>
      </c>
      <c r="CYD53" s="1">
        <v>67.063730000000007</v>
      </c>
      <c r="CYE53" s="1">
        <v>63.219897000000003</v>
      </c>
      <c r="CYF53" s="1">
        <v>126.818181833</v>
      </c>
      <c r="CYG53" s="1">
        <v>65.573223999999996</v>
      </c>
      <c r="CYH53" s="1">
        <v>51.021621000000003</v>
      </c>
      <c r="CYI53" s="1">
        <v>377.72326011807098</v>
      </c>
      <c r="CYJ53" s="1">
        <v>41.841245999999998</v>
      </c>
      <c r="CYK53" s="1">
        <v>81.067967999999993</v>
      </c>
      <c r="CYL53" s="1">
        <v>2.5099300000000002</v>
      </c>
      <c r="CYM53" s="1">
        <v>67.147759999999906</v>
      </c>
      <c r="CYN53" s="1">
        <v>55.367158000000003</v>
      </c>
      <c r="CYO53" s="1">
        <v>141.49212</v>
      </c>
      <c r="CYP53" s="1">
        <v>22.482726700000001</v>
      </c>
      <c r="CYQ53" s="1">
        <v>21.195419999999999</v>
      </c>
      <c r="CYR53" s="1">
        <v>94.720100000000002</v>
      </c>
      <c r="CYS53" s="1">
        <v>66.051659000000001</v>
      </c>
      <c r="CYT53" s="1">
        <v>34.645470000000003</v>
      </c>
      <c r="CYU53" s="1">
        <v>12.991645999999999</v>
      </c>
      <c r="CYV53" s="1">
        <v>82.092203400000002</v>
      </c>
      <c r="CYW53" s="1">
        <v>183.330365</v>
      </c>
      <c r="CYX53" s="1">
        <v>59.4509019999999</v>
      </c>
      <c r="CYY53" s="1">
        <v>121.06530978000001</v>
      </c>
      <c r="CYZ53" s="1">
        <v>149.107665</v>
      </c>
      <c r="CZA53" s="1">
        <v>81.012207200000006</v>
      </c>
      <c r="CZB53" s="1">
        <v>81.414259000000001</v>
      </c>
      <c r="CZC53" s="1">
        <v>384.03681799999902</v>
      </c>
      <c r="CZD53" s="1">
        <v>121.84872</v>
      </c>
      <c r="CZE53" s="1">
        <v>115.17380500576</v>
      </c>
      <c r="CZF53" s="1">
        <v>57.941018700000001</v>
      </c>
      <c r="CZG53" s="1">
        <v>50.04927</v>
      </c>
      <c r="CZH53" s="1">
        <v>65.363929999999996</v>
      </c>
      <c r="CZI53" s="1">
        <v>200.421649</v>
      </c>
      <c r="CZJ53" s="1">
        <v>151.46249118270001</v>
      </c>
      <c r="CZK53" s="1">
        <v>123.128253170934</v>
      </c>
      <c r="CZL53" s="1">
        <v>93.955209999999994</v>
      </c>
      <c r="CZM53" s="1">
        <v>48.972698000000001</v>
      </c>
      <c r="CZN53" s="1">
        <v>53.902090000000001</v>
      </c>
      <c r="CZO53" s="1">
        <v>49.397295</v>
      </c>
      <c r="CZP53" s="1">
        <v>286.86109599999901</v>
      </c>
      <c r="CZQ53" s="1">
        <v>130.61438000000001</v>
      </c>
      <c r="CZR53" s="1">
        <v>80.107329999999905</v>
      </c>
      <c r="CZS53" s="1">
        <v>74.802811000000005</v>
      </c>
      <c r="CZT53" s="1">
        <v>12.582001699999999</v>
      </c>
      <c r="CZU53" s="1">
        <v>59.580022406436903</v>
      </c>
      <c r="CZV53" s="1">
        <v>39.030261000000003</v>
      </c>
      <c r="CZW53" s="1">
        <v>39.258563000000002</v>
      </c>
      <c r="CZX53" s="1">
        <v>3.797498</v>
      </c>
      <c r="CZY53" s="1">
        <v>74.335187199999993</v>
      </c>
      <c r="CZZ53" s="1">
        <v>31.763490000000001</v>
      </c>
      <c r="DAA53" s="1">
        <v>105.99002400000001</v>
      </c>
      <c r="DAB53" s="1">
        <v>33.028849999999998</v>
      </c>
      <c r="DAC53" s="1">
        <v>110.86243</v>
      </c>
      <c r="DAD53" s="1">
        <v>124.67139</v>
      </c>
      <c r="DAE53" s="1">
        <v>52.220452999999999</v>
      </c>
      <c r="DAF53" s="1">
        <v>127.35968</v>
      </c>
      <c r="DAG53" s="1">
        <v>87.295813447399993</v>
      </c>
      <c r="DAH53" s="1">
        <v>637.77601600000003</v>
      </c>
      <c r="DAI53" s="1">
        <v>16.5246</v>
      </c>
      <c r="DAJ53" s="1">
        <v>98.884299999999996</v>
      </c>
      <c r="DAK53" s="1">
        <v>52.854100000000003</v>
      </c>
      <c r="DAL53" s="1">
        <v>48.820993000000001</v>
      </c>
      <c r="DAM53" s="1">
        <v>61.580832000000001</v>
      </c>
      <c r="DAN53" s="1">
        <v>8.3571309999999901</v>
      </c>
      <c r="DAO53" s="1">
        <v>568.21391799999901</v>
      </c>
      <c r="DAP53" s="1">
        <v>111.57702999999999</v>
      </c>
      <c r="DAQ53" s="1">
        <v>130.79411999999999</v>
      </c>
      <c r="DAR53" s="1">
        <v>63.805259999999997</v>
      </c>
      <c r="DAS53" s="1">
        <v>71.167584269399995</v>
      </c>
      <c r="DAT53" s="1">
        <v>100.739188999999</v>
      </c>
      <c r="DAU53" s="1">
        <v>100.44499999999999</v>
      </c>
      <c r="DAV53" s="1">
        <v>2.8843999999999999</v>
      </c>
      <c r="DAW53" s="1">
        <v>91.294848000000002</v>
      </c>
      <c r="DAX53" s="1">
        <v>70.548505599999999</v>
      </c>
      <c r="DAY53" s="1">
        <v>70.436419999999998</v>
      </c>
      <c r="DAZ53" s="1">
        <v>40.885383012843</v>
      </c>
      <c r="DBA53" s="1">
        <v>45.760260000000002</v>
      </c>
      <c r="DBB53" s="1">
        <v>33.61159</v>
      </c>
      <c r="DBC53" s="1">
        <v>14.571440000000001</v>
      </c>
      <c r="DBD53" s="1">
        <v>29.260760999999899</v>
      </c>
      <c r="DBE53" s="1">
        <v>68.997129999999999</v>
      </c>
      <c r="DBF53" s="1">
        <v>71.036599999999893</v>
      </c>
      <c r="DBG53" s="1">
        <v>52.508932000000001</v>
      </c>
      <c r="DBH53" s="1">
        <v>30.593167999999999</v>
      </c>
      <c r="DBI53" s="1">
        <v>89.783334198244901</v>
      </c>
      <c r="DBJ53" s="1">
        <v>81.658574999999999</v>
      </c>
      <c r="DBK53" s="1">
        <v>78.745819999999995</v>
      </c>
      <c r="DBL53" s="1">
        <v>63.890802999999998</v>
      </c>
      <c r="DBM53" s="1">
        <v>56.732779999999998</v>
      </c>
      <c r="DBN53" s="1">
        <v>56.908470000000001</v>
      </c>
      <c r="DBO53" s="1">
        <v>26.692587016722001</v>
      </c>
      <c r="DBP53" s="1">
        <v>934.33663000000001</v>
      </c>
      <c r="DBQ53" s="1">
        <v>117.306121699999</v>
      </c>
      <c r="DBR53" s="1">
        <v>82.993809999999996</v>
      </c>
      <c r="DBS53" s="1">
        <v>34.054791000000002</v>
      </c>
      <c r="DBT53" s="1">
        <v>78.977468999999999</v>
      </c>
      <c r="DBU53" s="1">
        <v>107.647057</v>
      </c>
      <c r="DBV53" s="1">
        <v>413.29990900000001</v>
      </c>
      <c r="DBW53" s="1">
        <v>142.93135999999899</v>
      </c>
      <c r="DBX53" s="1">
        <v>111.829033</v>
      </c>
      <c r="DBY53" s="1">
        <v>150.04242499999901</v>
      </c>
      <c r="DBZ53" s="1">
        <v>173.09694999999999</v>
      </c>
      <c r="DCA53" s="1">
        <v>72.075080009566605</v>
      </c>
      <c r="DCB53" s="1">
        <v>50.030240999999997</v>
      </c>
      <c r="DCC53" s="1">
        <v>26.694420097611999</v>
      </c>
      <c r="DCD53" s="1">
        <v>55.447992599999999</v>
      </c>
      <c r="DCE53" s="1">
        <v>144.23948999999999</v>
      </c>
      <c r="DCF53" s="1">
        <v>64.999169999999907</v>
      </c>
      <c r="DCG53" s="1">
        <v>121.66514859999999</v>
      </c>
      <c r="DCH53" s="1">
        <v>154.96739700000001</v>
      </c>
      <c r="DCI53" s="1">
        <v>183.30442099999999</v>
      </c>
      <c r="DCJ53" s="1">
        <v>35.625664</v>
      </c>
      <c r="DCK53" s="1">
        <v>85.729231999999996</v>
      </c>
      <c r="DCL53" s="1">
        <v>66.842799999999997</v>
      </c>
      <c r="DCM53" s="1">
        <v>234.639853461</v>
      </c>
      <c r="DCN53" s="1">
        <v>109.27231399999999</v>
      </c>
      <c r="DCO53" s="1">
        <v>98.706090000000003</v>
      </c>
      <c r="DCP53" s="1">
        <v>22.610040000000001</v>
      </c>
      <c r="DCQ53" s="1">
        <v>438.68519400000002</v>
      </c>
      <c r="DCR53" s="1">
        <v>29.711950999999999</v>
      </c>
      <c r="DCS53" s="1">
        <v>36.514614000000002</v>
      </c>
      <c r="DCT53" s="1">
        <v>168.89072400000001</v>
      </c>
      <c r="DCU53" s="1">
        <v>67.362432999999996</v>
      </c>
      <c r="DCV53" s="1">
        <v>105.81844</v>
      </c>
      <c r="DCW53" s="1">
        <v>12.337999999999999</v>
      </c>
      <c r="DCX53" s="1">
        <v>115.939331699999</v>
      </c>
      <c r="DCY53" s="1">
        <v>77.508026000000001</v>
      </c>
      <c r="DCZ53" s="1">
        <v>294.94731300000001</v>
      </c>
      <c r="DDA53" s="1">
        <v>107.16313700000001</v>
      </c>
      <c r="DDB53" s="1">
        <v>33.664512999999999</v>
      </c>
      <c r="DDC53" s="1">
        <v>143.4913593</v>
      </c>
      <c r="DDD53" s="1">
        <v>61.413730999999999</v>
      </c>
      <c r="DDE53" s="1">
        <v>55.373640000000002</v>
      </c>
      <c r="DDF53" s="1">
        <v>48.181550000000001</v>
      </c>
      <c r="DDG53" s="1">
        <v>121.7614497</v>
      </c>
      <c r="DDH53" s="1">
        <v>41.758009999999999</v>
      </c>
      <c r="DDI53" s="1">
        <v>154.13658000000001</v>
      </c>
      <c r="DDJ53" s="1">
        <v>63.815747000000002</v>
      </c>
      <c r="DDK53" s="1">
        <v>163.477395</v>
      </c>
      <c r="DDL53" s="1">
        <v>224.64797507022999</v>
      </c>
      <c r="DDM53" s="1">
        <v>102.43512</v>
      </c>
      <c r="DDN53" s="1">
        <v>72.942312999999999</v>
      </c>
      <c r="DDO53" s="1">
        <v>93.274903499999994</v>
      </c>
      <c r="DDP53" s="1">
        <v>109.04667000000001</v>
      </c>
      <c r="DDQ53" s="1">
        <v>215.224963</v>
      </c>
      <c r="DDR53" s="1">
        <v>97.528835001299896</v>
      </c>
      <c r="DDS53" s="1">
        <v>14.058710099410099</v>
      </c>
      <c r="DDT53" s="1">
        <v>58.640650000000001</v>
      </c>
      <c r="DDU53" s="1">
        <v>29.38366010303</v>
      </c>
      <c r="DDV53" s="1">
        <v>157.367437999999</v>
      </c>
      <c r="DDW53" s="1">
        <v>106.989272</v>
      </c>
      <c r="DDX53" s="1">
        <v>131.20827199999999</v>
      </c>
      <c r="DDY53" s="1">
        <v>162.17635799999999</v>
      </c>
      <c r="DDZ53" s="1">
        <v>116.119168299999</v>
      </c>
      <c r="DEA53" s="1">
        <v>115.16419</v>
      </c>
      <c r="DEB53" s="1">
        <v>306.37006200000002</v>
      </c>
      <c r="DEC53" s="1">
        <v>64.128900000000002</v>
      </c>
      <c r="DED53" s="1">
        <v>46.673720000000003</v>
      </c>
      <c r="DEE53" s="1">
        <v>216.16079999999999</v>
      </c>
      <c r="DEF53" s="1">
        <v>31.788340000000002</v>
      </c>
      <c r="DEG53" s="1">
        <v>26.349842222835001</v>
      </c>
      <c r="DEH53" s="1">
        <v>68.026283999999904</v>
      </c>
      <c r="DEI53" s="1">
        <v>70.859788999999907</v>
      </c>
      <c r="DEJ53" s="1">
        <v>152.61319</v>
      </c>
      <c r="DEK53" s="1">
        <v>28.712157999999999</v>
      </c>
      <c r="DEL53" s="1">
        <v>170.87847600000001</v>
      </c>
      <c r="DEM53" s="1">
        <v>108.6383281</v>
      </c>
      <c r="DEN53" s="1">
        <v>215.4880359</v>
      </c>
      <c r="DEO53" s="1">
        <v>47.655344999999997</v>
      </c>
      <c r="DEP53" s="1">
        <v>174.07183999999901</v>
      </c>
      <c r="DEQ53" s="1">
        <v>85.445128999999994</v>
      </c>
      <c r="DER53" s="1">
        <v>111.38054700000001</v>
      </c>
      <c r="DES53" s="1">
        <v>67.322819999999993</v>
      </c>
      <c r="DET53" s="1">
        <v>117.0672878</v>
      </c>
      <c r="DEU53" s="1">
        <v>128.97894199999999</v>
      </c>
      <c r="DEV53" s="1">
        <v>268.02801099999999</v>
      </c>
      <c r="DEW53" s="1">
        <v>26.213106</v>
      </c>
      <c r="DEX53" s="1">
        <v>203.38446999999999</v>
      </c>
      <c r="DEY53" s="1">
        <v>250.11089999999999</v>
      </c>
      <c r="DEZ53" s="1">
        <v>670.52021399999899</v>
      </c>
      <c r="DFA53" s="1">
        <v>27.8781789099999</v>
      </c>
      <c r="DFB53" s="1">
        <v>60.317010000000003</v>
      </c>
      <c r="DFC53" s="1">
        <v>53.491351000000002</v>
      </c>
      <c r="DFD53" s="1">
        <v>160.30185969999999</v>
      </c>
      <c r="DFE53" s="1">
        <v>516.28901199999996</v>
      </c>
      <c r="DFF53" s="1">
        <v>74.697749999999999</v>
      </c>
      <c r="DFG53" s="1">
        <v>10.289910000000001</v>
      </c>
      <c r="DFH53" s="1">
        <v>74.800280000000001</v>
      </c>
      <c r="DFI53" s="1">
        <v>60.001393999999998</v>
      </c>
      <c r="DFJ53" s="1">
        <v>73.385689999999997</v>
      </c>
      <c r="DFK53" s="1">
        <v>364.59680500000002</v>
      </c>
      <c r="DFL53" s="1">
        <v>151.43572</v>
      </c>
      <c r="DFM53" s="1">
        <v>53.327908999999899</v>
      </c>
      <c r="DFN53" s="1">
        <v>0.90938589999999997</v>
      </c>
      <c r="DFO53" s="1">
        <v>41.637137199999998</v>
      </c>
      <c r="DFP53" s="1">
        <v>74.104699999999994</v>
      </c>
      <c r="DFQ53" s="1">
        <v>215.44372000000001</v>
      </c>
      <c r="DFR53" s="1">
        <v>50.364514999999997</v>
      </c>
      <c r="DFS53" s="1">
        <v>148.43374399999999</v>
      </c>
      <c r="DFT53" s="1">
        <v>113.99457</v>
      </c>
      <c r="DFU53" s="1">
        <v>47.155729999999998</v>
      </c>
      <c r="DFV53" s="1">
        <v>43.405624999999901</v>
      </c>
      <c r="DFW53" s="1">
        <v>78.926649999999995</v>
      </c>
      <c r="DFX53" s="1">
        <v>32.969859999999997</v>
      </c>
      <c r="DFY53" s="1">
        <v>90.866811999999996</v>
      </c>
      <c r="DFZ53" s="1">
        <v>121.819668999999</v>
      </c>
      <c r="DGA53" s="1">
        <v>34.924247600000001</v>
      </c>
      <c r="DGB53" s="1">
        <v>331.5331448</v>
      </c>
      <c r="DGC53" s="1">
        <v>179.12702465599901</v>
      </c>
      <c r="DGD53" s="1">
        <v>37.049216999999999</v>
      </c>
      <c r="DGE53" s="1">
        <v>108.599390999999</v>
      </c>
      <c r="DGF53" s="1">
        <v>46.124970068715498</v>
      </c>
      <c r="DGG53" s="1">
        <v>90.999641999999994</v>
      </c>
      <c r="DGH53" s="1">
        <v>88.522086399999907</v>
      </c>
      <c r="DGI53" s="1">
        <v>64.605140000000006</v>
      </c>
      <c r="DGJ53" s="1">
        <v>95.413070000000005</v>
      </c>
      <c r="DGK53" s="1">
        <v>102.165311</v>
      </c>
      <c r="DGL53" s="1">
        <v>157.64997</v>
      </c>
      <c r="DGM53" s="1">
        <v>270.90322300000003</v>
      </c>
      <c r="DGN53" s="1">
        <v>88.357799999999997</v>
      </c>
      <c r="DGO53" s="1">
        <v>89.188530539399906</v>
      </c>
      <c r="DGP53" s="1">
        <v>38.750347900000001</v>
      </c>
      <c r="DGQ53" s="1">
        <v>53.044829999999997</v>
      </c>
      <c r="DGR53" s="1">
        <v>63.827122000000003</v>
      </c>
      <c r="DGS53" s="1">
        <v>189.46877000000001</v>
      </c>
      <c r="DGT53" s="1">
        <v>88.191304000000002</v>
      </c>
      <c r="DGU53" s="1">
        <v>725.93800699999997</v>
      </c>
      <c r="DGV53" s="1">
        <v>85.451069999999902</v>
      </c>
      <c r="DGW53" s="1">
        <v>131.566506</v>
      </c>
      <c r="DGX53" s="1">
        <v>222.12599900000001</v>
      </c>
      <c r="DGY53" s="1">
        <v>133.67336</v>
      </c>
      <c r="DGZ53" s="1">
        <v>127.10781</v>
      </c>
      <c r="DHA53" s="1">
        <v>140.5555471909</v>
      </c>
      <c r="DHB53" s="1">
        <v>81.053764000000001</v>
      </c>
      <c r="DHC53" s="1">
        <v>91.510201999999893</v>
      </c>
      <c r="DHD53" s="1">
        <v>110.97243806655101</v>
      </c>
      <c r="DHE53" s="1">
        <v>25.047039999999999</v>
      </c>
      <c r="DHF53" s="1">
        <v>72.584339999999997</v>
      </c>
      <c r="DHG53" s="1">
        <v>107.449147</v>
      </c>
      <c r="DHH53" s="1">
        <v>77.999534999999995</v>
      </c>
      <c r="DHI53" s="1">
        <v>33.860255000000002</v>
      </c>
      <c r="DHJ53" s="1">
        <v>41.206701000000002</v>
      </c>
      <c r="DHK53" s="1">
        <v>157.181831027219</v>
      </c>
      <c r="DHL53" s="1">
        <v>140.71279999999999</v>
      </c>
      <c r="DHM53" s="1">
        <v>185.17425900000001</v>
      </c>
      <c r="DHN53" s="1">
        <v>73.163747999999998</v>
      </c>
      <c r="DHO53" s="1">
        <v>28.663651999999999</v>
      </c>
      <c r="DHP53" s="1">
        <v>70.097459999999998</v>
      </c>
      <c r="DHQ53" s="1">
        <v>298.44400000000002</v>
      </c>
      <c r="DHR53" s="1">
        <v>72.467699999999994</v>
      </c>
      <c r="DHS53" s="1">
        <v>116.034305</v>
      </c>
      <c r="DHT53" s="1">
        <v>37.525744999999901</v>
      </c>
      <c r="DHU53" s="1">
        <v>28.991282999999999</v>
      </c>
      <c r="DHV53" s="1">
        <v>236.40116800000001</v>
      </c>
      <c r="DHW53" s="1">
        <v>357.94498099999998</v>
      </c>
      <c r="DHX53" s="1">
        <v>258.74479000000002</v>
      </c>
      <c r="DHY53" s="1">
        <v>75.303882799999997</v>
      </c>
      <c r="DHZ53" s="1">
        <v>87.792757999999907</v>
      </c>
      <c r="DIA53" s="1">
        <v>5.734248</v>
      </c>
      <c r="DIB53" s="1">
        <v>24.682220000691199</v>
      </c>
      <c r="DIC53" s="1">
        <v>34.5464292834573</v>
      </c>
      <c r="DID53" s="1">
        <v>160.811159</v>
      </c>
      <c r="DIE53" s="1">
        <v>34.174173269999997</v>
      </c>
      <c r="DIF53" s="1">
        <v>134.494674</v>
      </c>
      <c r="DIG53" s="1">
        <v>62.810369299999998</v>
      </c>
      <c r="DIH53" s="1">
        <v>111.84748</v>
      </c>
      <c r="DII53" s="1">
        <v>107.51654600000001</v>
      </c>
      <c r="DIJ53" s="1">
        <v>66.003410000000002</v>
      </c>
      <c r="DIK53" s="1">
        <v>287.17910000000001</v>
      </c>
      <c r="DIL53" s="1">
        <v>85.805243999999902</v>
      </c>
      <c r="DIM53" s="1">
        <v>33.337381999999998</v>
      </c>
      <c r="DIN53" s="1">
        <v>152.025642</v>
      </c>
      <c r="DIO53" s="1">
        <v>78.820599999999899</v>
      </c>
      <c r="DIP53" s="1">
        <v>96.847054999999997</v>
      </c>
      <c r="DIQ53" s="1">
        <v>113.65557505209</v>
      </c>
      <c r="DIR53" s="1">
        <v>133.861929</v>
      </c>
      <c r="DIS53" s="1">
        <v>66.503473999999997</v>
      </c>
      <c r="DIT53" s="1">
        <v>4.5271699999999999</v>
      </c>
      <c r="DIU53" s="1">
        <v>73.228917999999993</v>
      </c>
      <c r="DIV53" s="1">
        <v>139.82671999999999</v>
      </c>
      <c r="DIW53" s="1">
        <v>132.418387</v>
      </c>
      <c r="DIX53" s="1">
        <v>59.699016999999998</v>
      </c>
      <c r="DIY53" s="1">
        <v>53.408873700000001</v>
      </c>
      <c r="DIZ53" s="1">
        <v>95.847789000000006</v>
      </c>
      <c r="DJA53" s="1">
        <v>128.2101054</v>
      </c>
      <c r="DJB53" s="1">
        <v>40.367420000000003</v>
      </c>
      <c r="DJC53" s="1">
        <v>65.080830000000006</v>
      </c>
      <c r="DJD53" s="1">
        <v>272.60920199999998</v>
      </c>
      <c r="DJE53" s="1">
        <v>135.945562</v>
      </c>
      <c r="DJF53" s="1">
        <v>99.661767299999894</v>
      </c>
      <c r="DJG53" s="1">
        <v>27.364854000000001</v>
      </c>
      <c r="DJH53" s="1">
        <v>25.015867100000001</v>
      </c>
      <c r="DJI53" s="1">
        <v>202.70906400000001</v>
      </c>
      <c r="DJJ53" s="1">
        <v>46.7884381</v>
      </c>
      <c r="DJK53" s="1">
        <v>62.621996699999997</v>
      </c>
      <c r="DJL53" s="1">
        <v>109.38469480000001</v>
      </c>
      <c r="DJM53" s="1">
        <v>24.950890000000001</v>
      </c>
      <c r="DJN53" s="1">
        <v>83.958062290689</v>
      </c>
      <c r="DJO53" s="1">
        <v>66.534300000000002</v>
      </c>
      <c r="DJP53" s="1">
        <v>54.733634199999997</v>
      </c>
      <c r="DJQ53" s="1">
        <v>79.855548999999996</v>
      </c>
      <c r="DJR53" s="1">
        <v>191.94917000000001</v>
      </c>
      <c r="DJS53" s="1">
        <v>165.70903200000001</v>
      </c>
      <c r="DJT53" s="1">
        <v>50.905029999999996</v>
      </c>
      <c r="DJU53" s="1">
        <v>180.545942</v>
      </c>
      <c r="DJV53" s="1">
        <v>57.488999999999997</v>
      </c>
      <c r="DJW53" s="1">
        <v>66.291699999999906</v>
      </c>
      <c r="DJX53" s="1">
        <v>284.49151999999998</v>
      </c>
      <c r="DJY53" s="1">
        <v>50.405470000000001</v>
      </c>
      <c r="DJZ53" s="1">
        <v>120.42028000000001</v>
      </c>
      <c r="DKA53" s="1">
        <v>74.461469999999906</v>
      </c>
      <c r="DKB53" s="1">
        <v>127.489189014792</v>
      </c>
      <c r="DKC53" s="1">
        <v>83.760970200000003</v>
      </c>
      <c r="DKD53" s="1">
        <v>67.260085000000004</v>
      </c>
      <c r="DKE53" s="1">
        <v>77.229764000000003</v>
      </c>
      <c r="DKF53" s="1">
        <v>92.170141999999998</v>
      </c>
      <c r="DKG53" s="1">
        <v>224.55331319999999</v>
      </c>
      <c r="DKH53" s="1">
        <v>30.313359999999999</v>
      </c>
      <c r="DKI53" s="1">
        <v>102.36888999999999</v>
      </c>
      <c r="DKJ53" s="1">
        <v>76.107142999999994</v>
      </c>
      <c r="DKK53" s="1">
        <v>169.57033399999901</v>
      </c>
      <c r="DKL53" s="1">
        <v>123.461708871</v>
      </c>
      <c r="DKM53" s="1">
        <v>25.716688000000001</v>
      </c>
      <c r="DKN53" s="1">
        <v>154.48952499999999</v>
      </c>
      <c r="DKO53" s="1">
        <v>118.698171</v>
      </c>
      <c r="DKP53" s="1">
        <v>609.83812160000002</v>
      </c>
      <c r="DKQ53" s="1">
        <v>10.031965</v>
      </c>
      <c r="DKR53" s="1">
        <v>38.163765628999997</v>
      </c>
      <c r="DKS53" s="1">
        <v>93.987919000000005</v>
      </c>
      <c r="DKT53" s="1">
        <v>190.17679999999999</v>
      </c>
      <c r="DKU53" s="1">
        <v>134.31814</v>
      </c>
      <c r="DKV53" s="1">
        <v>75.365819999999999</v>
      </c>
      <c r="DKW53" s="1">
        <v>104.1829115215</v>
      </c>
      <c r="DKX53" s="1">
        <v>155.37257700000001</v>
      </c>
      <c r="DKY53" s="1">
        <v>38.0297136541</v>
      </c>
      <c r="DKZ53" s="1">
        <v>164.41551999999999</v>
      </c>
      <c r="DLA53" s="1">
        <v>67.221749000000003</v>
      </c>
      <c r="DLB53" s="1">
        <v>196.21133499999999</v>
      </c>
      <c r="DLC53" s="1">
        <v>101.771728</v>
      </c>
      <c r="DLD53" s="1">
        <v>74.438648000000001</v>
      </c>
      <c r="DLE53" s="1">
        <v>27.348994000000001</v>
      </c>
      <c r="DLF53" s="1">
        <v>122.02056</v>
      </c>
      <c r="DLG53" s="1">
        <v>131.49719820000001</v>
      </c>
      <c r="DLH53" s="1">
        <v>7.7228741300000001</v>
      </c>
      <c r="DLI53" s="1">
        <v>93.688140000000004</v>
      </c>
      <c r="DLJ53" s="1">
        <v>197.7529175</v>
      </c>
      <c r="DLK53" s="1">
        <v>49.199758500000002</v>
      </c>
      <c r="DLL53" s="1">
        <v>26.585467999999999</v>
      </c>
      <c r="DLM53" s="1">
        <v>29.118013000000001</v>
      </c>
      <c r="DLN53" s="1">
        <v>40.501407999999998</v>
      </c>
      <c r="DLO53" s="1">
        <v>951.97699999999998</v>
      </c>
      <c r="DLP53" s="1">
        <v>32.825795800000002</v>
      </c>
      <c r="DLQ53" s="1">
        <v>309.48047400000002</v>
      </c>
      <c r="DLR53" s="1">
        <v>39.455019999999998</v>
      </c>
      <c r="DLS53" s="1">
        <v>129.37435667</v>
      </c>
      <c r="DLT53" s="1">
        <v>135.19394</v>
      </c>
      <c r="DLU53" s="1">
        <v>184.7523194</v>
      </c>
      <c r="DLV53" s="1">
        <v>19.655035999999999</v>
      </c>
      <c r="DLW53" s="1">
        <v>42.686442999999997</v>
      </c>
      <c r="DLX53" s="1">
        <v>153.53518099999999</v>
      </c>
      <c r="DLY53" s="1">
        <v>38.948543000000001</v>
      </c>
      <c r="DLZ53" s="1">
        <v>45.800389999999901</v>
      </c>
      <c r="DMA53" s="1">
        <v>95.751668800000004</v>
      </c>
      <c r="DMB53" s="1">
        <v>52.049967000000002</v>
      </c>
      <c r="DMC53" s="1">
        <v>65.026723000000004</v>
      </c>
      <c r="DMD53" s="1">
        <v>208.33776</v>
      </c>
      <c r="DME53" s="1">
        <v>60.605241999999997</v>
      </c>
      <c r="DMF53" s="1">
        <v>80.493949000000001</v>
      </c>
      <c r="DMG53" s="1">
        <v>69.671204302769894</v>
      </c>
      <c r="DMH53" s="1">
        <v>84.880154000000005</v>
      </c>
      <c r="DMI53" s="1">
        <v>34.418149</v>
      </c>
      <c r="DMJ53" s="1">
        <v>73.538799999999995</v>
      </c>
      <c r="DMK53" s="1">
        <v>31.980049999999999</v>
      </c>
      <c r="DML53" s="1">
        <v>165.46812</v>
      </c>
      <c r="DMM53" s="1">
        <v>53.209916999999997</v>
      </c>
      <c r="DMN53" s="1">
        <v>25.661172000000001</v>
      </c>
      <c r="DMO53" s="1">
        <v>55.788303999999997</v>
      </c>
      <c r="DMP53" s="1">
        <v>111.451165</v>
      </c>
      <c r="DMQ53" s="1">
        <v>470.90003361999999</v>
      </c>
      <c r="DMR53" s="1">
        <v>108.097791</v>
      </c>
      <c r="DMS53" s="1">
        <v>101.26039590000001</v>
      </c>
      <c r="DMT53" s="1">
        <v>46.972221000918999</v>
      </c>
      <c r="DMU53" s="1">
        <v>91.766440700000004</v>
      </c>
      <c r="DMV53" s="1">
        <v>73.972741799999994</v>
      </c>
      <c r="DMW53" s="1">
        <v>191.068669</v>
      </c>
      <c r="DMX53" s="1">
        <v>56.178579999999997</v>
      </c>
      <c r="DMY53" s="1">
        <v>102.618247</v>
      </c>
      <c r="DMZ53" s="1">
        <v>83.022639999999996</v>
      </c>
      <c r="DNA53" s="1">
        <v>222.04177999999999</v>
      </c>
      <c r="DNB53" s="1">
        <v>139.025319999999</v>
      </c>
      <c r="DNC53" s="1">
        <v>79.608029999999999</v>
      </c>
      <c r="DND53" s="1">
        <v>44.439239999999998</v>
      </c>
      <c r="DNE53" s="1">
        <v>104.03529</v>
      </c>
      <c r="DNF53" s="1">
        <v>276.24909999999898</v>
      </c>
      <c r="DNG53" s="1">
        <v>27.380839000000002</v>
      </c>
      <c r="DNH53" s="1">
        <v>67.603598094519995</v>
      </c>
      <c r="DNI53" s="1">
        <v>125.0795</v>
      </c>
      <c r="DNJ53" s="1">
        <v>41.339651000000003</v>
      </c>
      <c r="DNK53" s="1">
        <v>199.0416074</v>
      </c>
      <c r="DNL53" s="1">
        <v>32.37189</v>
      </c>
      <c r="DNM53" s="1">
        <v>149.411518</v>
      </c>
      <c r="DNN53" s="1">
        <v>24.201409999999999</v>
      </c>
      <c r="DNO53" s="1">
        <v>17.861599999999999</v>
      </c>
      <c r="DNP53" s="1">
        <v>36.214230000000001</v>
      </c>
      <c r="DNQ53" s="1">
        <v>400.43187999999998</v>
      </c>
      <c r="DNR53" s="1">
        <v>108.97283040000001</v>
      </c>
      <c r="DNS53" s="1">
        <v>74.285889999999995</v>
      </c>
      <c r="DNT53" s="1">
        <v>197.317624</v>
      </c>
      <c r="DNU53" s="1">
        <v>90.897480000000002</v>
      </c>
      <c r="DNV53" s="1">
        <v>24.057739999999999</v>
      </c>
      <c r="DNW53" s="1">
        <v>84.932760000000002</v>
      </c>
      <c r="DNX53" s="1">
        <v>38.060879999999997</v>
      </c>
      <c r="DNY53" s="1">
        <v>95.951269999999994</v>
      </c>
      <c r="DNZ53" s="1">
        <v>209.099594</v>
      </c>
      <c r="DOA53" s="1">
        <v>106.65816770000001</v>
      </c>
      <c r="DOB53" s="1">
        <v>67.497966000000005</v>
      </c>
      <c r="DOC53" s="1">
        <v>35.4955862999999</v>
      </c>
      <c r="DOD53" s="1">
        <v>34.553799999999903</v>
      </c>
      <c r="DOE53" s="1">
        <v>35.421209999999903</v>
      </c>
      <c r="DOF53" s="1">
        <v>93.477507000000003</v>
      </c>
      <c r="DOG53" s="1">
        <v>168.641980352899</v>
      </c>
      <c r="DOH53" s="1">
        <v>231.47316033829</v>
      </c>
      <c r="DOI53" s="1">
        <v>39.238949400000003</v>
      </c>
      <c r="DOJ53" s="1">
        <v>214.18368000000001</v>
      </c>
      <c r="DOK53" s="1">
        <v>8.1500939999999993</v>
      </c>
      <c r="DOL53" s="1">
        <v>229.62924889999999</v>
      </c>
      <c r="DOM53" s="1">
        <v>63.823245196050003</v>
      </c>
      <c r="DON53" s="1">
        <v>91.485377999999997</v>
      </c>
      <c r="DOO53" s="1">
        <v>61.815258999999998</v>
      </c>
      <c r="DOP53" s="1">
        <v>93.553334054844996</v>
      </c>
      <c r="DOQ53" s="1">
        <v>1022.39459</v>
      </c>
      <c r="DOR53" s="1">
        <v>72.265219999999999</v>
      </c>
      <c r="DOS53" s="1">
        <v>52.531500000000001</v>
      </c>
      <c r="DOT53" s="1">
        <v>74.106550999999996</v>
      </c>
      <c r="DOU53" s="1">
        <v>27.138338999999998</v>
      </c>
      <c r="DOV53" s="1">
        <v>88.163341750000001</v>
      </c>
      <c r="DOW53" s="1">
        <v>221.72113200000001</v>
      </c>
      <c r="DOX53" s="1">
        <v>39.232380679614003</v>
      </c>
      <c r="DOY53" s="1">
        <v>21.118286999999999</v>
      </c>
      <c r="DOZ53" s="1">
        <v>375.74788799999999</v>
      </c>
      <c r="DPA53" s="1">
        <v>125.357399</v>
      </c>
      <c r="DPB53" s="1">
        <v>105.91604000405501</v>
      </c>
      <c r="DPC53" s="1">
        <v>41.019630999999997</v>
      </c>
      <c r="DPD53" s="1">
        <v>72.752039400000001</v>
      </c>
      <c r="DPE53" s="1">
        <v>85.309585169999906</v>
      </c>
      <c r="DPF53" s="1">
        <v>188.358318</v>
      </c>
      <c r="DPG53" s="1">
        <v>57.609226</v>
      </c>
      <c r="DPH53" s="1">
        <v>94.759615999999994</v>
      </c>
      <c r="DPI53" s="1">
        <v>18.771830000000001</v>
      </c>
      <c r="DPJ53" s="1">
        <v>142.68241409999999</v>
      </c>
      <c r="DPK53" s="1">
        <v>138.80325999999999</v>
      </c>
      <c r="DPL53" s="1">
        <v>31.189992001200501</v>
      </c>
      <c r="DPM53" s="1">
        <v>111.04843839999999</v>
      </c>
      <c r="DPN53" s="1">
        <v>27.902190000000001</v>
      </c>
      <c r="DPO53" s="1">
        <v>58.510579999999997</v>
      </c>
      <c r="DPP53" s="1">
        <v>3.5292699999999999</v>
      </c>
      <c r="DPQ53" s="1">
        <v>67.721892999999994</v>
      </c>
      <c r="DPR53" s="1">
        <v>86.310299999999998</v>
      </c>
      <c r="DPS53" s="1">
        <v>60.158248999999998</v>
      </c>
      <c r="DPT53" s="1">
        <v>89.500619999999898</v>
      </c>
      <c r="DPU53" s="1">
        <v>67.306309999999996</v>
      </c>
      <c r="DPV53" s="1">
        <v>23.639800000000001</v>
      </c>
      <c r="DPW53" s="1">
        <v>67.655878999999999</v>
      </c>
      <c r="DPX53" s="1">
        <v>54.262498999999998</v>
      </c>
      <c r="DPY53" s="1">
        <v>36.170807500000002</v>
      </c>
      <c r="DPZ53" s="1">
        <v>211.36279689599999</v>
      </c>
      <c r="DQA53" s="1">
        <v>85.675798999999998</v>
      </c>
      <c r="DQB53" s="1">
        <v>53.011591000000003</v>
      </c>
      <c r="DQC53" s="1">
        <v>32.946620000000003</v>
      </c>
      <c r="DQD53" s="1">
        <v>572.81051200000002</v>
      </c>
      <c r="DQE53" s="1">
        <v>120.50806</v>
      </c>
      <c r="DQF53" s="1">
        <v>84.462118999999902</v>
      </c>
      <c r="DQG53" s="1">
        <v>3.1616642000000001</v>
      </c>
      <c r="DQH53" s="1">
        <v>79.500264000000001</v>
      </c>
      <c r="DQI53" s="1">
        <v>131.86445000000001</v>
      </c>
      <c r="DQJ53" s="1">
        <v>45.094337999999901</v>
      </c>
      <c r="DQK53" s="1">
        <v>162.34894817743</v>
      </c>
      <c r="DQL53" s="1">
        <v>200.44423001210299</v>
      </c>
      <c r="DQM53" s="1">
        <v>31.878364000000001</v>
      </c>
      <c r="DQN53" s="1">
        <v>124.77742000000001</v>
      </c>
      <c r="DQO53" s="1">
        <v>29.957843</v>
      </c>
      <c r="DQP53" s="1">
        <v>76.505673700000003</v>
      </c>
      <c r="DQQ53" s="1">
        <v>196.08228</v>
      </c>
      <c r="DQR53" s="1">
        <v>31.219387000000001</v>
      </c>
      <c r="DQS53" s="1">
        <v>94.907880000000006</v>
      </c>
      <c r="DQT53" s="1">
        <v>56.630437000000001</v>
      </c>
      <c r="DQU53" s="1">
        <v>79.786975999999996</v>
      </c>
      <c r="DQV53" s="1">
        <v>97.261309999999995</v>
      </c>
      <c r="DQW53" s="1">
        <v>385.7518</v>
      </c>
      <c r="DQX53" s="1">
        <v>18.854804000000001</v>
      </c>
      <c r="DQY53" s="1">
        <v>27.617774000000001</v>
      </c>
      <c r="DQZ53" s="1">
        <v>78.729535822000003</v>
      </c>
      <c r="DRA53" s="1">
        <v>121.63972</v>
      </c>
      <c r="DRB53" s="1">
        <v>131.01728</v>
      </c>
      <c r="DRC53" s="1">
        <v>25.372170000000001</v>
      </c>
      <c r="DRD53" s="1">
        <v>24.185600999999998</v>
      </c>
      <c r="DRE53" s="1">
        <v>27.96443</v>
      </c>
      <c r="DRF53" s="1">
        <v>62.3507519999999</v>
      </c>
      <c r="DRG53" s="1">
        <v>66.516982999999996</v>
      </c>
      <c r="DRH53" s="1">
        <v>32.877789999999997</v>
      </c>
      <c r="DRI53" s="1">
        <v>82.644871999999907</v>
      </c>
      <c r="DRJ53" s="1">
        <v>189.40196</v>
      </c>
      <c r="DRK53" s="1">
        <v>55.692121999999998</v>
      </c>
      <c r="DRL53" s="1">
        <v>293.69741900000002</v>
      </c>
      <c r="DRM53" s="1">
        <v>85.764420000000001</v>
      </c>
      <c r="DRN53" s="1">
        <v>38.999499999999998</v>
      </c>
      <c r="DRO53" s="1">
        <v>48.087609999999998</v>
      </c>
      <c r="DRP53" s="1">
        <v>55.675198000000002</v>
      </c>
      <c r="DRQ53" s="1">
        <v>38.450530000000001</v>
      </c>
      <c r="DRR53" s="1">
        <v>82.021655999999993</v>
      </c>
      <c r="DRS53" s="1">
        <v>40.009653999999998</v>
      </c>
      <c r="DRT53" s="1">
        <v>368.415525</v>
      </c>
      <c r="DRU53" s="1">
        <v>170.8346564</v>
      </c>
      <c r="DRV53" s="1">
        <v>56.610059999999997</v>
      </c>
      <c r="DRW53" s="1">
        <v>92.086412699999997</v>
      </c>
      <c r="DRX53" s="1">
        <v>593.30681500000003</v>
      </c>
      <c r="DRY53" s="1">
        <v>20.86149</v>
      </c>
      <c r="DRZ53" s="1">
        <v>111.979340999999</v>
      </c>
      <c r="DSA53" s="1">
        <v>106.5763625</v>
      </c>
      <c r="DSB53" s="1">
        <v>94.845129</v>
      </c>
      <c r="DSC53" s="1">
        <v>12.1524</v>
      </c>
      <c r="DSD53" s="1">
        <v>79.443209999999993</v>
      </c>
      <c r="DSE53" s="1">
        <v>152.31618999999901</v>
      </c>
      <c r="DSF53" s="1">
        <v>92.590327000000002</v>
      </c>
      <c r="DSG53" s="1">
        <v>6.5456399999999997</v>
      </c>
      <c r="DSH53" s="1">
        <v>104.10251</v>
      </c>
      <c r="DSI53" s="1">
        <v>95.828361000000001</v>
      </c>
      <c r="DSJ53" s="1">
        <v>66.814612999999994</v>
      </c>
      <c r="DSK53" s="1">
        <v>53.378428470000003</v>
      </c>
      <c r="DSL53" s="1">
        <v>183.86909299999999</v>
      </c>
      <c r="DSM53" s="1">
        <v>23.303871999999998</v>
      </c>
      <c r="DSN53" s="1">
        <v>96.568119999999993</v>
      </c>
      <c r="DSO53" s="1">
        <v>137.31478229999999</v>
      </c>
      <c r="DSP53" s="1">
        <v>94.306052500000007</v>
      </c>
      <c r="DSQ53" s="1">
        <v>55.013283260714097</v>
      </c>
      <c r="DSR53" s="1">
        <v>172.88614899999999</v>
      </c>
      <c r="DSS53" s="1">
        <v>69.984119999999905</v>
      </c>
      <c r="DST53" s="1">
        <v>71.355289599999907</v>
      </c>
      <c r="DSU53" s="1">
        <v>46.0957279</v>
      </c>
      <c r="DSV53" s="1">
        <v>540.96113400000002</v>
      </c>
      <c r="DSW53" s="1">
        <v>25.5891032</v>
      </c>
      <c r="DSX53" s="1">
        <v>82.974089179350003</v>
      </c>
      <c r="DSY53" s="1">
        <v>128.84557000000001</v>
      </c>
      <c r="DSZ53" s="1">
        <v>133.9053558</v>
      </c>
      <c r="DTA53" s="1">
        <v>644.4196197</v>
      </c>
      <c r="DTB53" s="1">
        <v>33.975320000000004</v>
      </c>
      <c r="DTC53" s="1">
        <v>54.675902999999998</v>
      </c>
      <c r="DTD53" s="1">
        <v>69.9109669999999</v>
      </c>
      <c r="DTE53" s="1">
        <v>63.116100000000003</v>
      </c>
      <c r="DTF53" s="1">
        <v>37.841990000000003</v>
      </c>
      <c r="DTG53" s="1">
        <v>33.0413</v>
      </c>
      <c r="DTH53" s="1">
        <v>64.8012923</v>
      </c>
      <c r="DTI53" s="1">
        <v>25.393459</v>
      </c>
      <c r="DTJ53" s="1">
        <v>25.912140000000001</v>
      </c>
      <c r="DTK53" s="1">
        <v>65.439869000000002</v>
      </c>
      <c r="DTL53" s="1">
        <v>96.708040999999994</v>
      </c>
      <c r="DTM53" s="1">
        <v>33.671878</v>
      </c>
      <c r="DTN53" s="1">
        <v>40.845504699999999</v>
      </c>
      <c r="DTO53" s="1">
        <v>204.20330000000001</v>
      </c>
      <c r="DTP53" s="1">
        <v>106.28045899999999</v>
      </c>
      <c r="DTQ53" s="1">
        <v>44.493760000000002</v>
      </c>
      <c r="DTR53" s="1">
        <v>210.95835</v>
      </c>
      <c r="DTS53" s="1">
        <v>63.256410000000002</v>
      </c>
      <c r="DTT53" s="1">
        <v>284.41786299999899</v>
      </c>
      <c r="DTU53" s="1">
        <v>47.254120499999999</v>
      </c>
      <c r="DTV53" s="1">
        <v>45.149774000000001</v>
      </c>
      <c r="DTW53" s="1">
        <v>440.42082110000001</v>
      </c>
      <c r="DTX53" s="1">
        <v>26.304539999999999</v>
      </c>
      <c r="DTY53" s="1">
        <v>182.19593</v>
      </c>
      <c r="DTZ53" s="1">
        <v>87.488814999999903</v>
      </c>
      <c r="DUA53" s="1">
        <v>320.95873999999998</v>
      </c>
      <c r="DUB53" s="1">
        <v>55.6828892999999</v>
      </c>
      <c r="DUC53" s="1">
        <v>36.962544999999999</v>
      </c>
      <c r="DUD53" s="1">
        <v>126.57968</v>
      </c>
      <c r="DUE53" s="1">
        <v>10.5989384</v>
      </c>
      <c r="DUF53" s="1">
        <v>33.759978801558702</v>
      </c>
      <c r="DUG53" s="1">
        <v>105.08550200000001</v>
      </c>
      <c r="DUH53" s="1">
        <v>117.25251</v>
      </c>
      <c r="DUI53" s="1">
        <v>114.92895</v>
      </c>
      <c r="DUJ53" s="1">
        <v>23.802379999999999</v>
      </c>
      <c r="DUK53" s="1">
        <v>107.73368000000001</v>
      </c>
      <c r="DUL53" s="1">
        <v>33.967771688299997</v>
      </c>
      <c r="DUM53" s="1">
        <v>36.040140000000001</v>
      </c>
      <c r="DUN53" s="1">
        <v>69.895069800000002</v>
      </c>
      <c r="DUO53" s="1">
        <v>112.3982</v>
      </c>
      <c r="DUP53" s="1">
        <v>107.505189999999</v>
      </c>
      <c r="DUQ53" s="1">
        <v>89.867909999999995</v>
      </c>
      <c r="DUR53" s="1">
        <v>56.568511000000001</v>
      </c>
      <c r="DUS53" s="1">
        <v>72.098748999999998</v>
      </c>
      <c r="DUT53" s="1">
        <v>218.30543</v>
      </c>
      <c r="DUU53" s="1">
        <v>177.88341679999999</v>
      </c>
      <c r="DUV53" s="1">
        <v>22.643529999999998</v>
      </c>
      <c r="DUW53" s="1">
        <v>180.22560999999999</v>
      </c>
      <c r="DUX53" s="1">
        <v>55.186137000000002</v>
      </c>
      <c r="DUY53" s="1">
        <v>38.818683</v>
      </c>
      <c r="DUZ53" s="1">
        <v>220.532867083984</v>
      </c>
      <c r="DVA53" s="1">
        <v>146.24992</v>
      </c>
      <c r="DVB53" s="1">
        <v>51.2119199999999</v>
      </c>
      <c r="DVC53" s="1">
        <v>131.10774999999899</v>
      </c>
      <c r="DVD53" s="1">
        <v>30.365300000000001</v>
      </c>
      <c r="DVE53" s="1">
        <v>444.83632759132098</v>
      </c>
      <c r="DVF53" s="1">
        <v>71.803270999999995</v>
      </c>
      <c r="DVG53" s="1">
        <v>81.452608999999995</v>
      </c>
      <c r="DVH53" s="1">
        <v>74.804299999999998</v>
      </c>
      <c r="DVI53" s="1">
        <v>66.018394999999998</v>
      </c>
      <c r="DVJ53" s="1">
        <v>285.05979883040402</v>
      </c>
      <c r="DVK53" s="1">
        <v>285.01499940999997</v>
      </c>
      <c r="DVL53" s="1">
        <v>165.17412999999999</v>
      </c>
      <c r="DVM53" s="1">
        <v>85.130423399999998</v>
      </c>
      <c r="DVN53" s="1">
        <v>88.360111506999999</v>
      </c>
      <c r="DVO53" s="1">
        <v>26.562212899999899</v>
      </c>
      <c r="DVP53" s="1">
        <v>122.836202</v>
      </c>
      <c r="DVQ53" s="1">
        <v>48.832941362878998</v>
      </c>
      <c r="DVR53" s="1">
        <v>51.007456599999998</v>
      </c>
      <c r="DVS53" s="1">
        <v>94.446700100000001</v>
      </c>
      <c r="DVT53" s="1">
        <v>1.25457</v>
      </c>
      <c r="DVU53" s="1">
        <v>66.488481999999905</v>
      </c>
      <c r="DVV53" s="1">
        <v>49.686549999999997</v>
      </c>
      <c r="DVW53" s="1">
        <v>47.993439000000002</v>
      </c>
      <c r="DVX53" s="1">
        <v>122.32008999999999</v>
      </c>
      <c r="DVY53" s="1">
        <v>54.277489999999901</v>
      </c>
      <c r="DVZ53" s="1">
        <v>115.262935</v>
      </c>
      <c r="DWA53" s="1">
        <v>184.79125999999999</v>
      </c>
      <c r="DWB53" s="1">
        <v>32.804020000000001</v>
      </c>
      <c r="DWC53" s="1">
        <v>153.67240115785</v>
      </c>
      <c r="DWD53" s="1">
        <v>22.2749211</v>
      </c>
      <c r="DWE53" s="1">
        <v>40.352370000000001</v>
      </c>
      <c r="DWF53" s="1">
        <v>195.99478438599999</v>
      </c>
      <c r="DWG53" s="1">
        <v>171.59977000000001</v>
      </c>
      <c r="DWH53" s="1">
        <v>29.012609999999999</v>
      </c>
      <c r="DWI53" s="1">
        <v>968.03339300000005</v>
      </c>
      <c r="DWJ53" s="1">
        <v>143.46229899999901</v>
      </c>
      <c r="DWK53" s="1">
        <v>44.681671999999999</v>
      </c>
      <c r="DWL53" s="1">
        <v>94.580966500000002</v>
      </c>
      <c r="DWM53" s="1">
        <v>98.413053000000005</v>
      </c>
      <c r="DWN53" s="1">
        <v>77.0397099999999</v>
      </c>
      <c r="DWO53" s="1">
        <v>26.244879000000001</v>
      </c>
      <c r="DWP53" s="1">
        <v>100.116574</v>
      </c>
      <c r="DWQ53" s="1">
        <v>274.38179500000001</v>
      </c>
      <c r="DWR53" s="1">
        <v>8.7200964007529596</v>
      </c>
      <c r="DWS53" s="1">
        <v>78.440102959000001</v>
      </c>
      <c r="DWT53" s="1">
        <v>64.908999999999907</v>
      </c>
      <c r="DWU53" s="1">
        <v>45.8771219999999</v>
      </c>
      <c r="DWV53" s="1">
        <v>65.433962999999906</v>
      </c>
      <c r="DWW53" s="1">
        <v>107.880573</v>
      </c>
      <c r="DWX53" s="1">
        <v>203.351793935947</v>
      </c>
      <c r="DWY53" s="1">
        <v>104.47573339900001</v>
      </c>
      <c r="DWZ53" s="1">
        <v>101.75485999999999</v>
      </c>
      <c r="DXA53" s="1">
        <v>58.446599999999997</v>
      </c>
      <c r="DXB53" s="1">
        <v>61.545749999999998</v>
      </c>
      <c r="DXC53" s="1">
        <v>14.2521400130238</v>
      </c>
      <c r="DXD53" s="1">
        <v>55.475872000000003</v>
      </c>
      <c r="DXE53" s="1">
        <v>273.25718699999999</v>
      </c>
      <c r="DXF53" s="1">
        <v>21.047253000000001</v>
      </c>
      <c r="DXG53" s="1">
        <v>37.198099599999999</v>
      </c>
      <c r="DXH53" s="1">
        <v>127.77471</v>
      </c>
      <c r="DXI53" s="1">
        <v>87.587533999999906</v>
      </c>
      <c r="DXJ53" s="1">
        <v>159.2895</v>
      </c>
      <c r="DXK53" s="1">
        <v>16.100176999999999</v>
      </c>
      <c r="DXL53" s="1">
        <v>64.850341</v>
      </c>
      <c r="DXM53" s="1">
        <v>58.654820000000001</v>
      </c>
      <c r="DXN53" s="1">
        <v>67.697468999999998</v>
      </c>
      <c r="DXO53" s="1">
        <v>196.95914999999999</v>
      </c>
      <c r="DXP53" s="1">
        <v>43.143514000000003</v>
      </c>
      <c r="DXQ53" s="1">
        <v>74.774118999999999</v>
      </c>
      <c r="DXR53" s="1">
        <v>45.355908171293997</v>
      </c>
      <c r="DXS53" s="1">
        <v>60.253011999999899</v>
      </c>
      <c r="DXT53" s="1">
        <v>72.868655700000005</v>
      </c>
      <c r="DXU53" s="1">
        <v>618.70616199999995</v>
      </c>
      <c r="DXV53" s="1">
        <v>96.484309999999994</v>
      </c>
      <c r="DXW53" s="1">
        <v>47.071624999999997</v>
      </c>
      <c r="DXX53" s="1">
        <v>109.65644</v>
      </c>
      <c r="DXY53" s="1">
        <v>49.184559999999998</v>
      </c>
      <c r="DXZ53" s="1">
        <v>46.407322000000001</v>
      </c>
      <c r="DYA53" s="1">
        <v>43.690600000000003</v>
      </c>
      <c r="DYB53" s="1">
        <v>408.71723787283997</v>
      </c>
      <c r="DYC53" s="1">
        <v>93.370531999999997</v>
      </c>
      <c r="DYD53" s="1">
        <v>98.079650000000001</v>
      </c>
      <c r="DYE53" s="1">
        <v>50.296753000000002</v>
      </c>
      <c r="DYF53" s="1">
        <v>31.959133000000001</v>
      </c>
      <c r="DYG53" s="1">
        <v>94.575710000000001</v>
      </c>
      <c r="DYH53" s="1">
        <v>60.730449999999998</v>
      </c>
      <c r="DYI53" s="1">
        <v>2.6563509999999999</v>
      </c>
      <c r="DYJ53" s="1">
        <v>45.969653999999998</v>
      </c>
      <c r="DYK53" s="1">
        <v>63.404826999999997</v>
      </c>
      <c r="DYL53" s="1">
        <v>36.735896189999998</v>
      </c>
      <c r="DYM53" s="1">
        <v>51.590718000000003</v>
      </c>
      <c r="DYN53" s="1">
        <v>219.3408</v>
      </c>
      <c r="DYO53" s="1">
        <v>139.93121799999901</v>
      </c>
      <c r="DYP53" s="1">
        <v>106.903233</v>
      </c>
      <c r="DYQ53" s="1">
        <v>12.324999999999999</v>
      </c>
      <c r="DYR53" s="1">
        <v>141.17522</v>
      </c>
      <c r="DYS53" s="1">
        <v>78.920779999999993</v>
      </c>
      <c r="DYT53" s="1">
        <v>75.236130000000003</v>
      </c>
      <c r="DYU53" s="1">
        <v>130.61888999999999</v>
      </c>
      <c r="DYV53" s="1">
        <v>130.88620399999999</v>
      </c>
      <c r="DYW53" s="1">
        <v>48.392287999999901</v>
      </c>
      <c r="DYX53" s="1">
        <v>129.58210789999899</v>
      </c>
      <c r="DYY53" s="1">
        <v>47.944437999999998</v>
      </c>
      <c r="DYZ53" s="1">
        <v>20.853997</v>
      </c>
      <c r="DZA53" s="1">
        <v>230.41641999999999</v>
      </c>
      <c r="DZB53" s="1">
        <v>214.16324</v>
      </c>
      <c r="DZC53" s="1">
        <v>45.3451282775343</v>
      </c>
      <c r="DZD53" s="1">
        <v>31.193270999999999</v>
      </c>
      <c r="DZE53" s="1">
        <v>133.594796</v>
      </c>
      <c r="DZF53" s="1">
        <v>107.823071</v>
      </c>
      <c r="DZG53" s="1">
        <v>86.650228099999893</v>
      </c>
      <c r="DZH53" s="1">
        <v>62.175122000000002</v>
      </c>
      <c r="DZI53" s="1">
        <v>102.565454</v>
      </c>
      <c r="DZJ53" s="1">
        <v>127.157359999999</v>
      </c>
      <c r="DZK53" s="1">
        <v>277.20010000000002</v>
      </c>
      <c r="DZL53" s="1">
        <v>136.36830999999901</v>
      </c>
      <c r="DZM53" s="1">
        <v>903.56297638080002</v>
      </c>
      <c r="DZN53" s="1">
        <v>79.142195224999995</v>
      </c>
      <c r="DZO53" s="1">
        <v>41.944020000000002</v>
      </c>
      <c r="DZP53" s="1">
        <v>75.870304523210905</v>
      </c>
      <c r="DZQ53" s="1">
        <v>42.528336999999901</v>
      </c>
      <c r="DZR53" s="1">
        <v>71.088318700000002</v>
      </c>
      <c r="DZS53" s="1">
        <v>51.008864000000003</v>
      </c>
      <c r="DZT53" s="1">
        <v>73.515107200000003</v>
      </c>
      <c r="DZU53" s="1">
        <v>72.136752299999998</v>
      </c>
      <c r="DZV53" s="1">
        <v>24.863910000000001</v>
      </c>
      <c r="DZW53" s="1">
        <v>89.765659999999997</v>
      </c>
      <c r="DZX53" s="1">
        <v>118.654168</v>
      </c>
      <c r="DZY53" s="1">
        <v>15.2667</v>
      </c>
      <c r="DZZ53" s="1">
        <v>32.374789999999997</v>
      </c>
      <c r="EAA53" s="1">
        <v>35.866476197700003</v>
      </c>
      <c r="EAB53" s="1">
        <v>38.160404999999997</v>
      </c>
      <c r="EAC53" s="1">
        <v>150.89947799999999</v>
      </c>
      <c r="EAD53" s="1">
        <v>130.75330500000001</v>
      </c>
      <c r="EAE53" s="1">
        <v>140.42748391247</v>
      </c>
      <c r="EAF53" s="1">
        <v>932.79972999999904</v>
      </c>
      <c r="EAG53" s="1">
        <v>68.744519999999994</v>
      </c>
      <c r="EAH53" s="1">
        <v>79.592649999999907</v>
      </c>
      <c r="EAI53" s="1">
        <v>244.84662</v>
      </c>
      <c r="EAJ53" s="1">
        <v>95.708389999999994</v>
      </c>
      <c r="EAK53" s="1">
        <v>58.309727000000002</v>
      </c>
      <c r="EAL53" s="1">
        <v>49.513314000000001</v>
      </c>
      <c r="EAM53" s="1">
        <v>59.482210000000002</v>
      </c>
      <c r="EAN53" s="1">
        <v>20.040655000000001</v>
      </c>
      <c r="EAO53" s="1">
        <v>51.797137999999997</v>
      </c>
      <c r="EAP53" s="1">
        <v>49.796171000000001</v>
      </c>
      <c r="EAQ53" s="1">
        <v>116.9863</v>
      </c>
      <c r="EAR53" s="1">
        <v>144.94403000020401</v>
      </c>
      <c r="EAS53" s="1">
        <v>199.876487</v>
      </c>
      <c r="EAT53" s="1">
        <v>18.268177999999999</v>
      </c>
      <c r="EAU53" s="1">
        <v>76.242255999999998</v>
      </c>
      <c r="EAV53" s="1">
        <v>85.014049999999997</v>
      </c>
      <c r="EAW53" s="1">
        <v>146.17874999999901</v>
      </c>
      <c r="EAX53" s="1">
        <v>54.494590000000002</v>
      </c>
      <c r="EAY53" s="1">
        <v>72.759699999999995</v>
      </c>
      <c r="EAZ53" s="1">
        <v>75.548971999999907</v>
      </c>
      <c r="EBA53" s="1">
        <v>197.98334</v>
      </c>
      <c r="EBB53" s="1">
        <v>41.053431199999999</v>
      </c>
      <c r="EBC53" s="1">
        <v>608.69815735437203</v>
      </c>
      <c r="EBD53" s="1">
        <v>24.42848</v>
      </c>
      <c r="EBE53" s="1">
        <v>83.990921999999898</v>
      </c>
      <c r="EBF53" s="1">
        <v>130.35599999999999</v>
      </c>
      <c r="EBG53" s="1">
        <v>61.951929999999997</v>
      </c>
      <c r="EBH53" s="1">
        <v>5.307118</v>
      </c>
      <c r="EBI53" s="1">
        <v>130.17957999999999</v>
      </c>
      <c r="EBJ53" s="1">
        <v>398.42187999999902</v>
      </c>
      <c r="EBK53" s="1">
        <v>77.149002599999903</v>
      </c>
      <c r="EBL53" s="1">
        <v>144.986729</v>
      </c>
      <c r="EBM53" s="1">
        <v>46.133380000000002</v>
      </c>
      <c r="EBN53" s="1">
        <v>95.277225000000001</v>
      </c>
      <c r="EBO53" s="1">
        <v>56.216172</v>
      </c>
      <c r="EBP53" s="1">
        <v>37.804299</v>
      </c>
      <c r="EBQ53" s="1">
        <v>249.6063235</v>
      </c>
      <c r="EBR53" s="1">
        <v>139.76472099999901</v>
      </c>
      <c r="EBS53" s="1">
        <v>157.97696999999999</v>
      </c>
      <c r="EBT53" s="1">
        <v>68.318579999999997</v>
      </c>
      <c r="EBU53" s="1">
        <v>114.29883100000001</v>
      </c>
      <c r="EBV53" s="1">
        <v>53.459589899999997</v>
      </c>
      <c r="EBW53" s="1">
        <v>60.617431000000003</v>
      </c>
      <c r="EBX53" s="1">
        <v>25.747064999999999</v>
      </c>
      <c r="EBY53" s="1">
        <v>58.639673000000002</v>
      </c>
      <c r="EBZ53" s="1">
        <v>137.08071000000001</v>
      </c>
      <c r="ECA53" s="1">
        <v>46.7282625</v>
      </c>
      <c r="ECB53" s="1">
        <v>31.091262</v>
      </c>
      <c r="ECC53" s="1">
        <v>37.087899999999998</v>
      </c>
      <c r="ECD53" s="1">
        <v>447.30405000000002</v>
      </c>
      <c r="ECE53" s="1">
        <v>2.1070500000000001</v>
      </c>
      <c r="ECF53" s="1">
        <v>38.819723000000003</v>
      </c>
      <c r="ECG53" s="1">
        <v>102.05417</v>
      </c>
      <c r="ECH53" s="1">
        <v>91.041610000000006</v>
      </c>
      <c r="ECI53" s="1">
        <v>52.045000000000002</v>
      </c>
      <c r="ECJ53" s="1">
        <v>66.982920999999905</v>
      </c>
      <c r="ECK53" s="1">
        <v>21.052015999999998</v>
      </c>
      <c r="ECL53" s="1">
        <v>56.838610000000003</v>
      </c>
      <c r="ECM53" s="1">
        <v>119.434659</v>
      </c>
      <c r="ECN53" s="1">
        <v>31.934560000000001</v>
      </c>
      <c r="ECO53" s="1">
        <v>4.5607100000000003</v>
      </c>
      <c r="ECP53" s="1">
        <v>82.977901399999993</v>
      </c>
      <c r="ECQ53" s="1">
        <v>2.4735770000000001</v>
      </c>
      <c r="ECR53" s="1">
        <v>28.513048000000001</v>
      </c>
      <c r="ECS53" s="1">
        <v>80.355287199999907</v>
      </c>
      <c r="ECT53" s="1">
        <v>103.843513</v>
      </c>
      <c r="ECU53" s="1">
        <v>67.345416999999998</v>
      </c>
      <c r="ECV53" s="1">
        <v>534.51289699999995</v>
      </c>
      <c r="ECW53" s="1">
        <v>162.02486199999899</v>
      </c>
      <c r="ECX53" s="1">
        <v>60.953091000000001</v>
      </c>
      <c r="ECY53" s="1">
        <v>68.064819999999997</v>
      </c>
      <c r="ECZ53" s="1">
        <v>239.45456799999999</v>
      </c>
      <c r="EDA53" s="1">
        <v>0.74218700000000004</v>
      </c>
      <c r="EDB53" s="1">
        <v>48.784331096130202</v>
      </c>
      <c r="EDC53" s="1">
        <v>41.729819999999997</v>
      </c>
      <c r="EDD53" s="1">
        <v>15.827194</v>
      </c>
      <c r="EDE53" s="1">
        <v>75.760955999999993</v>
      </c>
      <c r="EDF53" s="1">
        <v>156.98227700000001</v>
      </c>
      <c r="EDG53" s="1">
        <v>72.671238000000002</v>
      </c>
      <c r="EDH53" s="1">
        <v>174.64672999999999</v>
      </c>
      <c r="EDI53" s="1">
        <v>60.046729999999997</v>
      </c>
      <c r="EDJ53" s="1">
        <v>30.981708999999999</v>
      </c>
      <c r="EDK53" s="1">
        <v>399.10480000000001</v>
      </c>
      <c r="EDL53" s="1">
        <v>33.206619999999901</v>
      </c>
      <c r="EDM53" s="1">
        <v>64.153599999999997</v>
      </c>
      <c r="EDN53" s="1">
        <v>27.026188000000001</v>
      </c>
      <c r="EDO53" s="1">
        <v>25.287504999999999</v>
      </c>
      <c r="EDP53" s="1">
        <v>7.9857290000000001</v>
      </c>
      <c r="EDQ53" s="1">
        <v>67.800047399999997</v>
      </c>
      <c r="EDR53" s="1">
        <v>38.26444</v>
      </c>
      <c r="EDS53" s="1">
        <v>28.521640000000001</v>
      </c>
      <c r="EDT53" s="1">
        <v>74.109700000000004</v>
      </c>
      <c r="EDU53" s="1">
        <v>81.565632999999906</v>
      </c>
      <c r="EDV53" s="1">
        <v>73.448070999999999</v>
      </c>
      <c r="EDW53" s="1">
        <v>27.831682000000001</v>
      </c>
      <c r="EDX53" s="1">
        <v>104.06947</v>
      </c>
      <c r="EDY53" s="1">
        <v>54.325823700000001</v>
      </c>
      <c r="EDZ53" s="1">
        <v>111.78528069999901</v>
      </c>
      <c r="EEA53" s="1">
        <v>1020.164306</v>
      </c>
      <c r="EEB53" s="1">
        <v>102.770009</v>
      </c>
      <c r="EEC53" s="1">
        <v>70.303673044933802</v>
      </c>
      <c r="EED53" s="1">
        <v>139.442723</v>
      </c>
      <c r="EEE53" s="1">
        <v>16.495086999999899</v>
      </c>
      <c r="EEF53" s="1">
        <v>60.741221999999901</v>
      </c>
      <c r="EEG53" s="1">
        <v>7.7541609999999999</v>
      </c>
      <c r="EEH53" s="1">
        <v>139.546615</v>
      </c>
      <c r="EEI53" s="1">
        <v>81.276293999999993</v>
      </c>
      <c r="EEJ53" s="1">
        <v>43.024340000000002</v>
      </c>
      <c r="EEK53" s="1">
        <v>28.674940500000002</v>
      </c>
      <c r="EEL53" s="1">
        <v>165.00960900000001</v>
      </c>
      <c r="EEM53" s="1">
        <v>93.817103751939001</v>
      </c>
      <c r="EEN53" s="1">
        <v>37.573120000000003</v>
      </c>
      <c r="EEO53" s="1">
        <v>200.22920400000001</v>
      </c>
      <c r="EEP53" s="1">
        <v>36.462095900000001</v>
      </c>
      <c r="EEQ53" s="1">
        <v>52.432259999999999</v>
      </c>
      <c r="EER53" s="1">
        <v>81.061467459300005</v>
      </c>
      <c r="EES53" s="1">
        <v>87.411346927899999</v>
      </c>
      <c r="EET53" s="1">
        <v>24.872093</v>
      </c>
      <c r="EEU53" s="1">
        <v>341.685273</v>
      </c>
      <c r="EEV53" s="1">
        <v>32.526202999999903</v>
      </c>
      <c r="EEW53" s="1">
        <v>59.9069486</v>
      </c>
      <c r="EEX53" s="1">
        <v>56.886360000000003</v>
      </c>
      <c r="EEY53" s="1">
        <v>144.24298959999999</v>
      </c>
      <c r="EEZ53" s="1">
        <v>82.55453</v>
      </c>
      <c r="EFA53" s="1">
        <v>35.903996999999997</v>
      </c>
      <c r="EFB53" s="1">
        <v>56.101109999999998</v>
      </c>
      <c r="EFC53" s="1">
        <v>38.525877000000001</v>
      </c>
      <c r="EFD53" s="1">
        <v>20.82948</v>
      </c>
      <c r="EFE53" s="1">
        <v>201.892225</v>
      </c>
      <c r="EFF53" s="1">
        <v>29.852684400000001</v>
      </c>
      <c r="EFG53" s="1">
        <v>1258.627299</v>
      </c>
      <c r="EFH53" s="1">
        <v>86.341043929999998</v>
      </c>
      <c r="EFI53" s="1">
        <v>177.30873499999899</v>
      </c>
      <c r="EFJ53" s="1">
        <v>30.077159999999999</v>
      </c>
      <c r="EFK53" s="1">
        <v>63.371219000000004</v>
      </c>
      <c r="EFL53" s="1">
        <v>61.779169999999901</v>
      </c>
      <c r="EFM53" s="1">
        <v>59.780560107851002</v>
      </c>
      <c r="EFN53" s="1">
        <v>334.14908500000001</v>
      </c>
      <c r="EFO53" s="1">
        <v>203.78922299999999</v>
      </c>
      <c r="EFP53" s="1">
        <v>164.055159</v>
      </c>
      <c r="EFQ53" s="1">
        <v>15.15704</v>
      </c>
      <c r="EFR53" s="1">
        <v>56.597116</v>
      </c>
      <c r="EFS53" s="1">
        <v>61.477049999999998</v>
      </c>
      <c r="EFT53" s="1">
        <v>68.006062999999997</v>
      </c>
      <c r="EFU53" s="1">
        <v>38.279710000000001</v>
      </c>
      <c r="EFV53" s="1">
        <v>462.23012</v>
      </c>
      <c r="EFW53" s="1">
        <v>265.30961000000002</v>
      </c>
      <c r="EFX53" s="1">
        <v>16.989159999999998</v>
      </c>
      <c r="EFY53" s="1">
        <v>105.1846</v>
      </c>
      <c r="EFZ53" s="1">
        <v>358.82673999999997</v>
      </c>
      <c r="EGA53" s="1">
        <v>312.19262339999898</v>
      </c>
      <c r="EGB53" s="1">
        <v>90.339185999999998</v>
      </c>
      <c r="EGC53" s="1">
        <v>26.193912469400001</v>
      </c>
      <c r="EGD53" s="1">
        <v>27.805879999999998</v>
      </c>
      <c r="EGE53" s="1">
        <v>122.069428</v>
      </c>
      <c r="EGF53" s="1">
        <v>77.398150000000001</v>
      </c>
      <c r="EGG53" s="1">
        <v>38.512545099999997</v>
      </c>
      <c r="EGH53" s="1">
        <v>47.798720000000003</v>
      </c>
      <c r="EGI53" s="1">
        <v>204.462108</v>
      </c>
      <c r="EGJ53" s="1">
        <v>84.855266999999998</v>
      </c>
      <c r="EGK53" s="1">
        <v>69.08963</v>
      </c>
      <c r="EGL53" s="1">
        <v>34.552791499999998</v>
      </c>
      <c r="EGM53" s="1">
        <v>33.165019999999998</v>
      </c>
      <c r="EGN53" s="1">
        <v>58.331091000000001</v>
      </c>
      <c r="EGO53" s="1">
        <v>256.34089999999998</v>
      </c>
      <c r="EGP53" s="1">
        <v>45.689503125547397</v>
      </c>
      <c r="EGQ53" s="1">
        <v>29.970707999999998</v>
      </c>
      <c r="EGR53" s="1">
        <v>52.014842000000002</v>
      </c>
      <c r="EGS53" s="1">
        <v>97.474012000000002</v>
      </c>
      <c r="EGT53" s="1">
        <v>91.470550000000003</v>
      </c>
      <c r="EGU53" s="1">
        <v>104.60977702696</v>
      </c>
      <c r="EGV53" s="1">
        <v>658.23216600000001</v>
      </c>
      <c r="EGW53" s="1">
        <v>31.545272000000001</v>
      </c>
      <c r="EGX53" s="1">
        <v>41.264749999999999</v>
      </c>
      <c r="EGY53" s="1">
        <v>77.995107300000001</v>
      </c>
      <c r="EGZ53" s="1">
        <v>29.932839999999999</v>
      </c>
      <c r="EHA53" s="1">
        <v>103.12359600000001</v>
      </c>
      <c r="EHB53" s="1">
        <v>43.113729999999997</v>
      </c>
      <c r="EHC53" s="1">
        <v>4.0313730000000003</v>
      </c>
      <c r="EHD53" s="1">
        <v>34.563617999999998</v>
      </c>
      <c r="EHE53" s="1">
        <v>74.132287000000005</v>
      </c>
      <c r="EHF53" s="1">
        <v>147.1369</v>
      </c>
      <c r="EHG53" s="1">
        <v>59.727426999999899</v>
      </c>
      <c r="EHH53" s="1">
        <v>66.852607289226</v>
      </c>
      <c r="EHI53" s="1">
        <v>73.140900000000002</v>
      </c>
      <c r="EHJ53" s="1">
        <v>31.362269999999999</v>
      </c>
      <c r="EHK53" s="1">
        <v>88.046319999999994</v>
      </c>
      <c r="EHL53" s="1">
        <v>47.761600000000001</v>
      </c>
      <c r="EHM53" s="1">
        <v>112.837852</v>
      </c>
      <c r="EHN53" s="1">
        <v>52.347085999999997</v>
      </c>
      <c r="EHO53" s="1">
        <v>49.771320001582197</v>
      </c>
      <c r="EHP53" s="1">
        <v>32.236691</v>
      </c>
      <c r="EHQ53" s="1">
        <v>28.565300000000001</v>
      </c>
      <c r="EHR53" s="1">
        <v>146.15606299999999</v>
      </c>
      <c r="EHS53" s="1">
        <v>70.894400000000005</v>
      </c>
      <c r="EHT53" s="1">
        <v>104.01817</v>
      </c>
      <c r="EHU53" s="1">
        <v>69.508251700000002</v>
      </c>
      <c r="EHV53" s="1">
        <v>100.970742</v>
      </c>
      <c r="EHW53" s="1">
        <v>56.241775019199999</v>
      </c>
      <c r="EHX53" s="1">
        <v>166.67998</v>
      </c>
      <c r="EHY53" s="1">
        <v>60.660235</v>
      </c>
      <c r="EHZ53" s="1">
        <v>580.69196763000002</v>
      </c>
      <c r="EIA53" s="1">
        <v>68.037107715999994</v>
      </c>
      <c r="EIB53" s="1">
        <v>306.75201800000002</v>
      </c>
      <c r="EIC53" s="1">
        <v>94.856129999999993</v>
      </c>
      <c r="EID53" s="1">
        <v>56.206609999999998</v>
      </c>
      <c r="EIE53" s="1">
        <v>30.927781</v>
      </c>
      <c r="EIF53" s="1">
        <v>150.88651099999899</v>
      </c>
      <c r="EIG53" s="1">
        <v>596.37113899999895</v>
      </c>
      <c r="EIH53" s="1">
        <v>100.382018</v>
      </c>
      <c r="EII53" s="1">
        <v>36.360205999999998</v>
      </c>
      <c r="EIJ53" s="1">
        <v>114.046504</v>
      </c>
      <c r="EIK53" s="1">
        <v>419.81442900000002</v>
      </c>
      <c r="EIL53" s="1">
        <v>192.91870599999999</v>
      </c>
      <c r="EIM53" s="1">
        <v>82.634106009758995</v>
      </c>
      <c r="EIN53" s="1">
        <v>35.209499999999998</v>
      </c>
      <c r="EIO53" s="1">
        <v>10.546163999999999</v>
      </c>
      <c r="EIP53" s="1">
        <v>80.644490000000005</v>
      </c>
      <c r="EIQ53" s="1">
        <v>148.08625000000001</v>
      </c>
      <c r="EIR53" s="1">
        <v>14.6027</v>
      </c>
      <c r="EIS53" s="1">
        <v>65.717871004233899</v>
      </c>
      <c r="EIT53" s="1">
        <v>73.449537000000007</v>
      </c>
      <c r="EIU53" s="1">
        <v>264.43972400000001</v>
      </c>
      <c r="EIV53" s="1">
        <v>183.18478149800001</v>
      </c>
      <c r="EIW53" s="1">
        <v>114.883961</v>
      </c>
      <c r="EIX53" s="1">
        <v>80.15728</v>
      </c>
      <c r="EIY53" s="1">
        <v>55.172147699999996</v>
      </c>
      <c r="EIZ53" s="1">
        <v>27.042262000000001</v>
      </c>
      <c r="EJA53" s="1">
        <v>80.412942696575001</v>
      </c>
      <c r="EJB53" s="1">
        <v>48.382496000000003</v>
      </c>
      <c r="EJC53" s="1">
        <v>55.458379999999998</v>
      </c>
      <c r="EJD53" s="1">
        <v>51.411259999999999</v>
      </c>
      <c r="EJE53" s="1">
        <v>53.827070900000002</v>
      </c>
      <c r="EJF53" s="1">
        <v>34.809432999999999</v>
      </c>
      <c r="EJG53" s="1">
        <v>98.218475999999995</v>
      </c>
      <c r="EJH53" s="1">
        <v>22.675350999999999</v>
      </c>
      <c r="EJI53" s="1">
        <v>62.9633064</v>
      </c>
      <c r="EJJ53" s="1">
        <v>106.887981</v>
      </c>
      <c r="EJK53" s="1">
        <v>283.75063610000001</v>
      </c>
      <c r="EJL53" s="1">
        <v>145.187094</v>
      </c>
      <c r="EJM53" s="1">
        <v>9.8928630000000002</v>
      </c>
      <c r="EJN53" s="1">
        <v>12.97963</v>
      </c>
      <c r="EJO53" s="1">
        <v>81.960976003573805</v>
      </c>
      <c r="EJP53" s="1">
        <v>87.742080999999999</v>
      </c>
      <c r="EJQ53" s="1">
        <v>133.714021</v>
      </c>
      <c r="EJR53" s="1">
        <v>50.296666399999999</v>
      </c>
      <c r="EJS53" s="1">
        <v>21.730029999999999</v>
      </c>
      <c r="EJT53" s="1">
        <v>87.969809799999993</v>
      </c>
      <c r="EJU53" s="1">
        <v>55.046840000000003</v>
      </c>
      <c r="EJV53" s="1">
        <v>720.15297499999997</v>
      </c>
      <c r="EJW53" s="1">
        <v>16.668994699999999</v>
      </c>
      <c r="EJX53" s="1">
        <v>68.388504999999896</v>
      </c>
      <c r="EJY53" s="1">
        <v>72.152500000000003</v>
      </c>
      <c r="EJZ53" s="1">
        <v>53.807450000000003</v>
      </c>
      <c r="EKA53" s="1">
        <v>55.396991999999997</v>
      </c>
      <c r="EKB53" s="1">
        <v>427.771874999999</v>
      </c>
      <c r="EKC53" s="1">
        <v>66.623237728919904</v>
      </c>
      <c r="EKD53" s="1">
        <v>60.899500000000003</v>
      </c>
      <c r="EKE53" s="1">
        <v>1765.25</v>
      </c>
      <c r="EKF53" s="1">
        <v>4.0329199999999998</v>
      </c>
      <c r="EKG53" s="1">
        <v>85.12106</v>
      </c>
      <c r="EKH53" s="1">
        <v>144.4006</v>
      </c>
      <c r="EKI53" s="1">
        <v>16.550101000000002</v>
      </c>
      <c r="EKJ53" s="1">
        <v>115.0250166</v>
      </c>
      <c r="EKK53" s="1">
        <v>106.39841699999999</v>
      </c>
      <c r="EKL53" s="1">
        <v>88.832598000000004</v>
      </c>
      <c r="EKM53" s="1">
        <v>37.159112</v>
      </c>
      <c r="EKN53" s="1">
        <v>31.56626</v>
      </c>
      <c r="EKO53" s="1">
        <v>39.718691</v>
      </c>
      <c r="EKP53" s="1">
        <v>51.474905</v>
      </c>
      <c r="EKQ53" s="1">
        <v>52.714110763839997</v>
      </c>
      <c r="EKR53" s="1">
        <v>91.478769999999997</v>
      </c>
      <c r="EKS53" s="1">
        <v>30.652965999999999</v>
      </c>
      <c r="EKT53" s="1">
        <v>92.192049999999995</v>
      </c>
      <c r="EKU53" s="1">
        <v>136.31554609999901</v>
      </c>
      <c r="EKV53" s="1">
        <v>37.365425000000002</v>
      </c>
      <c r="EKW53" s="1">
        <v>78.355448520310603</v>
      </c>
      <c r="EKX53" s="1">
        <v>35.237991999999998</v>
      </c>
      <c r="EKY53" s="1">
        <v>133.031996123537</v>
      </c>
      <c r="EKZ53" s="1">
        <v>3.0048499999999998</v>
      </c>
      <c r="ELA53" s="1">
        <v>43.804873999999998</v>
      </c>
      <c r="ELB53" s="1">
        <v>196.238639044</v>
      </c>
      <c r="ELC53" s="1">
        <v>32.683139999999902</v>
      </c>
      <c r="ELD53" s="1">
        <v>6.0237889999999998</v>
      </c>
      <c r="ELE53" s="1">
        <v>170.01508999999999</v>
      </c>
      <c r="ELF53" s="1">
        <v>62.746949999999998</v>
      </c>
      <c r="ELG53" s="1">
        <v>149.07671999999999</v>
      </c>
      <c r="ELH53" s="1">
        <v>95.027199999999993</v>
      </c>
      <c r="ELI53" s="1">
        <v>80.067439999999905</v>
      </c>
      <c r="ELJ53" s="1">
        <v>82.813249999999996</v>
      </c>
      <c r="ELK53" s="1">
        <v>76.220869999999906</v>
      </c>
      <c r="ELL53" s="1">
        <v>267.53629599999999</v>
      </c>
      <c r="ELM53" s="1">
        <v>1098.0030257000001</v>
      </c>
      <c r="ELN53" s="1">
        <v>52.494514000000002</v>
      </c>
      <c r="ELO53" s="1">
        <v>42.654783000000002</v>
      </c>
      <c r="ELP53" s="1">
        <v>269.423114</v>
      </c>
      <c r="ELQ53" s="1">
        <v>40.747920000000001</v>
      </c>
      <c r="ELR53" s="1">
        <v>977.56032300000004</v>
      </c>
      <c r="ELS53" s="1">
        <v>17.998936999999898</v>
      </c>
      <c r="ELT53" s="1">
        <v>74.009080099999906</v>
      </c>
      <c r="ELU53" s="1">
        <v>84.681292657858293</v>
      </c>
      <c r="ELV53" s="1">
        <v>81.856368663517003</v>
      </c>
      <c r="ELW53" s="1">
        <v>22.081869999999999</v>
      </c>
      <c r="ELX53" s="1">
        <v>175.21761899999899</v>
      </c>
      <c r="ELY53" s="1">
        <v>79.859629999999996</v>
      </c>
      <c r="ELZ53" s="1">
        <v>38.315973999999997</v>
      </c>
      <c r="EMA53" s="1">
        <v>39.079929999999997</v>
      </c>
      <c r="EMB53" s="1">
        <v>51.674709999999997</v>
      </c>
      <c r="EMC53" s="1">
        <v>113.94593635682</v>
      </c>
      <c r="EMD53" s="1">
        <v>94.86010392</v>
      </c>
      <c r="EME53" s="1">
        <v>35.577439599999998</v>
      </c>
      <c r="EMF53" s="1">
        <v>68.717156999999901</v>
      </c>
      <c r="EMG53" s="1">
        <v>183.83326400000001</v>
      </c>
      <c r="EMH53" s="1">
        <v>69.398012399999899</v>
      </c>
      <c r="EMI53" s="1">
        <v>119.224339999999</v>
      </c>
      <c r="EMJ53" s="1">
        <v>58.501386645079997</v>
      </c>
      <c r="EMK53" s="1">
        <v>29.923976</v>
      </c>
      <c r="EML53" s="1">
        <v>179.93918099999999</v>
      </c>
      <c r="EMM53" s="1">
        <v>192.975573</v>
      </c>
      <c r="EMN53" s="1">
        <v>53.177129999999998</v>
      </c>
      <c r="EMO53" s="1">
        <v>107.807599499999</v>
      </c>
      <c r="EMP53" s="1">
        <v>66.412906999999905</v>
      </c>
      <c r="EMQ53" s="1">
        <v>87.433940000000007</v>
      </c>
      <c r="EMR53" s="1">
        <v>247.4991</v>
      </c>
      <c r="EMS53" s="1">
        <v>71.606264999999993</v>
      </c>
      <c r="EMT53" s="1">
        <v>42.531116480000001</v>
      </c>
      <c r="EMU53" s="1">
        <v>181.10966113000001</v>
      </c>
      <c r="EMV53" s="1">
        <v>29.7781800002893</v>
      </c>
      <c r="EMW53" s="1">
        <v>92.313900000000004</v>
      </c>
      <c r="EMX53" s="1">
        <v>25.24419</v>
      </c>
      <c r="EMY53" s="1">
        <v>46.875416000000001</v>
      </c>
      <c r="EMZ53" s="1">
        <v>60.373311000222898</v>
      </c>
      <c r="ENA53" s="1">
        <v>57.889039864700003</v>
      </c>
      <c r="ENB53" s="1">
        <v>46.215412486715699</v>
      </c>
      <c r="ENC53" s="1">
        <v>82.975641699999997</v>
      </c>
      <c r="END53" s="1">
        <v>63.870095594299997</v>
      </c>
      <c r="ENE53" s="1">
        <v>5.3222027498670803</v>
      </c>
      <c r="ENF53" s="1">
        <v>5.6807768369398399</v>
      </c>
      <c r="ENG53" s="1">
        <v>5.08864984755526</v>
      </c>
      <c r="ENH53" s="1">
        <v>5.4397462610504403</v>
      </c>
      <c r="ENI53" s="1">
        <v>4.6224989676128798</v>
      </c>
      <c r="ENJ53" s="1">
        <v>4.38170697900836</v>
      </c>
      <c r="ENK53" s="1">
        <v>5.3862438429471</v>
      </c>
      <c r="ENL53" s="1">
        <v>5.1354252640775897</v>
      </c>
      <c r="ENM53" s="1">
        <v>4.5396725301715097</v>
      </c>
      <c r="ENN53" s="1">
        <v>3.2832243155788201</v>
      </c>
      <c r="ENO53" s="1">
        <v>5.2327623920041697</v>
      </c>
      <c r="ENP53" s="1">
        <v>6.7151673578484496</v>
      </c>
      <c r="ENQ53" s="1">
        <v>6.3838153659804302</v>
      </c>
      <c r="ENR53" s="1">
        <v>4.9865908151746101</v>
      </c>
      <c r="ENS53" s="1">
        <v>7.6794278966121103</v>
      </c>
      <c r="ENT53" s="1">
        <v>4.9776774304735403</v>
      </c>
      <c r="ENU53" s="1">
        <v>6.34635297445063</v>
      </c>
      <c r="ENV53" s="1">
        <v>4.9020409856871296</v>
      </c>
      <c r="ENW53" s="1">
        <v>6.3747483460101</v>
      </c>
      <c r="ENX53" s="1">
        <v>5.6095559932722798</v>
      </c>
      <c r="ENY53" s="1">
        <v>6.4409090820652102</v>
      </c>
      <c r="ENZ53" s="1">
        <v>7.3979400086720304</v>
      </c>
      <c r="EOA53" s="1">
        <v>6.5843312243675296</v>
      </c>
      <c r="EOB53" s="1">
        <v>5.7005194056804598</v>
      </c>
      <c r="EOC53" s="1">
        <v>7.2380461031287897</v>
      </c>
      <c r="EOD53" s="1">
        <v>7.29666519026153</v>
      </c>
      <c r="EOE53" s="1">
        <v>5.5005383445607601</v>
      </c>
      <c r="EOF53" s="1">
        <v>6.3304137733491901</v>
      </c>
      <c r="EOG53" s="1">
        <v>5.9526621835832101</v>
      </c>
      <c r="EOH53" s="1">
        <v>4.7971130513633096</v>
      </c>
      <c r="EOI53" s="1">
        <v>3.8496521627454898</v>
      </c>
      <c r="EOJ53" s="1">
        <v>4.6713191262383003</v>
      </c>
      <c r="EOK53" s="1">
        <v>4.9262446679042204</v>
      </c>
      <c r="EOL53" s="1">
        <v>5.2149682926595302</v>
      </c>
      <c r="EOM53" s="1">
        <v>5.8793470895045399</v>
      </c>
      <c r="EON53" s="1">
        <v>5.42889090977972</v>
      </c>
      <c r="EOO53" s="1">
        <v>5.6275860208567599</v>
      </c>
      <c r="EOP53" s="1">
        <v>4.4492916818533699</v>
      </c>
      <c r="EOQ53" s="1">
        <v>5.5826723123409998</v>
      </c>
      <c r="EOR53" s="1">
        <v>6.4842998393467797</v>
      </c>
      <c r="EOS53" s="1">
        <v>5.4164258029791297</v>
      </c>
      <c r="EOT53" s="1">
        <v>6.2855573090077703</v>
      </c>
      <c r="EOU53" s="1">
        <v>6.4638929889858998</v>
      </c>
      <c r="EOV53" s="1">
        <v>6.7466341989375698</v>
      </c>
      <c r="EOW53" s="1">
        <v>6.1903316981702901</v>
      </c>
      <c r="EOX53" s="1">
        <v>4.7422359801439997</v>
      </c>
      <c r="EOY53" s="1">
        <v>5.2661187560299503</v>
      </c>
      <c r="EOZ53" s="1">
        <v>5.9700682618311696</v>
      </c>
      <c r="EPA53" s="1">
        <v>5.7652265861592102</v>
      </c>
      <c r="EPB53" s="1">
        <v>4.85373531378149</v>
      </c>
      <c r="EPC53" s="1">
        <v>6.0170333392987798</v>
      </c>
      <c r="EPD53" s="1">
        <v>7.6748611407378098</v>
      </c>
      <c r="EPE53" s="1">
        <v>5.3688983723473802</v>
      </c>
      <c r="EPF53" s="1">
        <v>4.4339089778198497</v>
      </c>
      <c r="EPG53" s="1">
        <v>4.8687930956341399</v>
      </c>
      <c r="EPH53" s="1">
        <v>5.6020838768676198</v>
      </c>
      <c r="EPI53" s="1">
        <v>5.9428217784983604</v>
      </c>
      <c r="EPJ53" s="1">
        <v>6.5276299008713297</v>
      </c>
      <c r="EPK53" s="1">
        <v>5.7644511233995104</v>
      </c>
      <c r="EPL53" s="1">
        <v>5.7465197729527704</v>
      </c>
      <c r="EPM53" s="1">
        <v>5.9262281977427502</v>
      </c>
      <c r="EPN53" s="1">
        <v>6.8948696567452501</v>
      </c>
      <c r="EPO53" s="1">
        <v>6.4771212547196599</v>
      </c>
      <c r="EPP53" s="1">
        <v>6.1553360374650596</v>
      </c>
      <c r="EPQ53" s="1">
        <v>4.5525155171208702</v>
      </c>
      <c r="EPR53" s="1">
        <v>7.4361626470407503</v>
      </c>
      <c r="EPS53" s="1">
        <v>7.1038037209559501</v>
      </c>
      <c r="EPT53" s="1">
        <v>5.2379883607176003</v>
      </c>
      <c r="EPU53" s="1">
        <v>6.2624510897304297</v>
      </c>
      <c r="EPV53" s="1">
        <v>6.4885507165004404</v>
      </c>
      <c r="EPW53" s="1">
        <v>3.1058438672082498</v>
      </c>
      <c r="EPX53" s="1">
        <v>6.7024305364455197</v>
      </c>
      <c r="EPY53" s="1">
        <v>4.7640034267549698</v>
      </c>
      <c r="EPZ53" s="1">
        <v>6.0755469613925301</v>
      </c>
      <c r="EQA53" s="1">
        <v>6.3873898263387296</v>
      </c>
      <c r="EQB53" s="1">
        <v>5.5354713469303096</v>
      </c>
      <c r="EQC53" s="1">
        <v>4.5297921157222598</v>
      </c>
      <c r="EQD53" s="1">
        <v>6.2278867046136703</v>
      </c>
      <c r="EQE53" s="1">
        <v>4.6650018584100597</v>
      </c>
      <c r="EQF53" s="1">
        <v>4.3981709919003098</v>
      </c>
      <c r="EQG53" s="1">
        <v>5.8308650665644199</v>
      </c>
      <c r="EQH53" s="1">
        <v>4.2318440843713496</v>
      </c>
      <c r="EQI53" s="1">
        <v>6.5010592622177503</v>
      </c>
      <c r="EQJ53" s="1">
        <v>4.9775256133107497</v>
      </c>
      <c r="EQK53" s="1">
        <v>3.5342025816957698</v>
      </c>
      <c r="EQL53" s="1">
        <v>5.5857020624926204</v>
      </c>
      <c r="EQM53" s="1">
        <v>5.1944283069781596</v>
      </c>
      <c r="EQN53" s="1">
        <v>5.7815212950499797</v>
      </c>
      <c r="EQO53" s="1">
        <v>4.3692696768956498</v>
      </c>
      <c r="EQP53" s="1">
        <v>6.3074960379132099</v>
      </c>
      <c r="EQQ53" s="1">
        <v>4.7261458595651797</v>
      </c>
      <c r="EQR53" s="1">
        <v>5.5377825876259097</v>
      </c>
      <c r="EQS53" s="1">
        <v>5.3167396447328397</v>
      </c>
      <c r="EQT53" s="1">
        <v>4.7380135261243002</v>
      </c>
      <c r="EQU53" s="1">
        <v>4.5039785190407304</v>
      </c>
      <c r="EQV53" s="1">
        <v>5.6260343026833102</v>
      </c>
      <c r="EQW53" s="1">
        <v>5.20526934080514</v>
      </c>
      <c r="EQX53" s="1">
        <v>3.9894453679053501</v>
      </c>
      <c r="EQY53" s="1">
        <v>5.0953855727616499</v>
      </c>
      <c r="EQZ53" s="1">
        <v>5.19579452382429</v>
      </c>
      <c r="ERA53" s="1">
        <v>3.8135342877259601</v>
      </c>
      <c r="ERB53" s="1">
        <v>6.5820633629116996</v>
      </c>
      <c r="ERC53" s="1">
        <v>5.5267281587027899</v>
      </c>
      <c r="ERD53" s="1">
        <v>5.48006733732797</v>
      </c>
      <c r="ERE53" s="1">
        <v>4.8115830482865301</v>
      </c>
      <c r="ERF53" s="1">
        <v>4.2542120153822802</v>
      </c>
      <c r="ERG53" s="1">
        <v>5.1346997320145302</v>
      </c>
      <c r="ERH53" s="1">
        <v>5.2378904321231996</v>
      </c>
      <c r="ERI53" s="1">
        <v>6.0899051114393901</v>
      </c>
      <c r="ERJ53" s="1">
        <v>3.8351430788930401</v>
      </c>
      <c r="ERK53" s="1">
        <v>5.0603502657196904</v>
      </c>
      <c r="ERL53" s="1">
        <v>4.4591073884470296</v>
      </c>
      <c r="ERM53" s="1">
        <v>4.8520937145884204</v>
      </c>
      <c r="ERN53" s="1">
        <v>3.85365259021177</v>
      </c>
      <c r="ERO53" s="1">
        <v>5.3200964121107397</v>
      </c>
      <c r="ERP53" s="1">
        <v>4.2275499316041296</v>
      </c>
      <c r="ERQ53" s="1">
        <v>3.9730040158165001</v>
      </c>
      <c r="ERR53" s="1">
        <v>5.1538049592697002</v>
      </c>
      <c r="ERS53" s="1">
        <v>4.9082377759761098</v>
      </c>
      <c r="ERT53" s="1">
        <v>5.9009632596768</v>
      </c>
      <c r="ERU53" s="1">
        <v>6.18184358794477</v>
      </c>
      <c r="ERV53" s="1">
        <v>5.6509385888289296</v>
      </c>
      <c r="ERW53" s="1">
        <v>3.8511684221012201</v>
      </c>
      <c r="ERX53" s="1">
        <v>5.4535491887767202</v>
      </c>
      <c r="ERY53" s="1">
        <v>5.16488201559347</v>
      </c>
      <c r="ERZ53" s="1">
        <v>4.6804723988685399</v>
      </c>
      <c r="ESA53" s="1">
        <v>5.3580891084294704</v>
      </c>
      <c r="ESB53" s="1">
        <v>3.8302035989257002</v>
      </c>
      <c r="ESC53" s="1">
        <v>4.9234201882926003</v>
      </c>
      <c r="ESD53" s="1">
        <v>6.0569048513364701</v>
      </c>
      <c r="ESE53" s="1">
        <v>5.25928082561542</v>
      </c>
      <c r="ESF53" s="1">
        <v>5.5928925864224199</v>
      </c>
      <c r="ESG53" s="1">
        <v>3.9427444880590499</v>
      </c>
      <c r="ESH53" s="1">
        <v>4.8976040016029296</v>
      </c>
      <c r="ESI53" s="1">
        <v>6.9680157139936396</v>
      </c>
      <c r="ESJ53" s="1">
        <v>3.7072677678140602</v>
      </c>
      <c r="ESK53" s="1">
        <v>5.4781522033124403</v>
      </c>
      <c r="ESL53" s="1">
        <v>5.0779417396373701</v>
      </c>
      <c r="ESM53" s="1">
        <v>5.74293633711076</v>
      </c>
      <c r="ESN53" s="1">
        <v>4.3990971633908504</v>
      </c>
      <c r="ESO53" s="1">
        <v>4.5828902359393302</v>
      </c>
      <c r="ESP53" s="1">
        <v>3.9832992029269301</v>
      </c>
      <c r="ESQ53" s="1">
        <v>3.9552344624533999</v>
      </c>
      <c r="ESR53" s="1">
        <v>5.24308519809912</v>
      </c>
      <c r="ESS53" s="1">
        <v>6.3856062735983103</v>
      </c>
      <c r="EST53" s="1">
        <v>4.3802962827209804</v>
      </c>
      <c r="ESU53" s="1">
        <v>4.0688933336744304</v>
      </c>
      <c r="ESV53" s="1">
        <v>5.4448392339340996</v>
      </c>
      <c r="ESW53" s="1">
        <v>5.0291818040874698</v>
      </c>
      <c r="ESX53" s="1">
        <v>4.8580798047080798</v>
      </c>
      <c r="ESY53" s="1">
        <v>5.1898999910918002</v>
      </c>
      <c r="ESZ53" s="1">
        <v>4.9532642458953804</v>
      </c>
      <c r="ETA53" s="1">
        <v>5.59878503702486</v>
      </c>
      <c r="ETB53" s="1">
        <v>6.5415792439465799</v>
      </c>
      <c r="ETC53" s="1">
        <v>5.1747399507444598</v>
      </c>
      <c r="ETD53" s="1">
        <v>4.9765407148367702</v>
      </c>
      <c r="ETE53" s="1">
        <v>5.1178014079973204</v>
      </c>
      <c r="ETF53" s="1">
        <v>5.4409468451609202</v>
      </c>
      <c r="ETG53" s="1">
        <v>6.8129133566428504</v>
      </c>
      <c r="ETH53" s="1">
        <v>4.1157569157853597</v>
      </c>
      <c r="ETI53" s="1">
        <v>4.4916802930549196</v>
      </c>
      <c r="ETJ53" s="1">
        <v>6.6273658565927303</v>
      </c>
      <c r="ETK53" s="1">
        <v>4.3894336691245002</v>
      </c>
      <c r="ETL53" s="1">
        <v>3.95801505466402</v>
      </c>
      <c r="ETM53" s="1">
        <v>6.3242824552976904</v>
      </c>
      <c r="ETN53" s="1">
        <v>6.7442929831226701</v>
      </c>
      <c r="ETO53" s="1">
        <v>4.5068836911289001</v>
      </c>
      <c r="ETP53" s="1">
        <v>4.2639554593174003</v>
      </c>
      <c r="ETQ53" s="1">
        <v>4.1327414378692904</v>
      </c>
      <c r="ETR53" s="1">
        <v>4.7850812905036504</v>
      </c>
      <c r="ETS53" s="1">
        <v>4.0152717138205203</v>
      </c>
      <c r="ETT53" s="1">
        <v>5.9633504803717701</v>
      </c>
      <c r="ETU53" s="1">
        <v>4.2947350968589104</v>
      </c>
      <c r="ETV53" s="1">
        <v>4.1616449638312698</v>
      </c>
      <c r="ETW53" s="1">
        <v>5.4075132715849596</v>
      </c>
      <c r="ETX53" s="1">
        <v>4.6128760021142297</v>
      </c>
      <c r="ETY53" s="1">
        <v>3.8692757338331898</v>
      </c>
      <c r="ETZ53" s="1">
        <v>5.66760796368321</v>
      </c>
      <c r="EUA53" s="1">
        <v>4.5899027083873802</v>
      </c>
      <c r="EUB53" s="1">
        <v>4.0816847811927</v>
      </c>
      <c r="EUC53" s="1">
        <v>5.6750080231208404</v>
      </c>
      <c r="EUD53" s="1">
        <v>5.1757176051069997</v>
      </c>
      <c r="EUE53" s="1">
        <v>5.2456434299875401</v>
      </c>
      <c r="EUF53" s="1">
        <v>4.28048788292491</v>
      </c>
      <c r="EUG53" s="1">
        <v>5.62298760084796</v>
      </c>
      <c r="EUH53" s="1">
        <v>4.6170874010946399</v>
      </c>
      <c r="EUI53" s="1">
        <v>3.9613997347962</v>
      </c>
      <c r="EUJ53" s="1">
        <v>4.5514255987210896</v>
      </c>
      <c r="EUK53" s="1">
        <v>6.64246452024212</v>
      </c>
      <c r="EUL53" s="1">
        <v>4.3106487125759898</v>
      </c>
      <c r="EUM53" s="1">
        <v>6.3143939572219603</v>
      </c>
      <c r="EUN53" s="1">
        <v>4.5883423089802697</v>
      </c>
      <c r="EUO53" s="1">
        <v>5.7723972615213599</v>
      </c>
      <c r="EUP53" s="1">
        <v>3.5914452829924701</v>
      </c>
      <c r="EUQ53" s="1">
        <v>4.2731425395569103</v>
      </c>
      <c r="EUR53" s="1">
        <v>6.1553360374650596</v>
      </c>
      <c r="EUS53" s="1">
        <v>5.10769488719286</v>
      </c>
      <c r="EUT53" s="1">
        <v>4.0629991577179396</v>
      </c>
      <c r="EUU53" s="1">
        <v>4.8453448972768998</v>
      </c>
      <c r="EUV53" s="1">
        <v>4.7741051031211397</v>
      </c>
      <c r="EUW53" s="1">
        <v>6.4669550633402899</v>
      </c>
      <c r="EUX53" s="1">
        <v>6.08735187839999</v>
      </c>
      <c r="EUY53" s="1">
        <v>5.7079361916762101</v>
      </c>
      <c r="EUZ53" s="1">
        <v>4.3947519056743198</v>
      </c>
      <c r="EVA53" s="1">
        <v>4.0972165167291896</v>
      </c>
      <c r="EVB53" s="1">
        <v>4.1065852221852301</v>
      </c>
      <c r="EVC53" s="1">
        <v>5.6254760524240499</v>
      </c>
      <c r="EVD53" s="1">
        <v>5.4837149279866999</v>
      </c>
      <c r="EVE53" s="1">
        <v>5.5286551454168604</v>
      </c>
      <c r="EVF53" s="1">
        <v>5.2532362056267896</v>
      </c>
      <c r="EVG53" s="1">
        <v>3.6432023915365801</v>
      </c>
      <c r="EVH53" s="1">
        <v>5.1713782936422197</v>
      </c>
      <c r="EVI53" s="1">
        <v>3.9926683719876901</v>
      </c>
      <c r="EVJ53" s="1">
        <v>5.5139862601237004</v>
      </c>
      <c r="EVK53" s="1">
        <v>4.6718727981277501</v>
      </c>
      <c r="EVL53" s="1">
        <v>5.0612488558208604</v>
      </c>
      <c r="EVM53" s="1">
        <v>4.0712374484316696</v>
      </c>
      <c r="EVN53" s="1">
        <v>4.9020524133365004</v>
      </c>
      <c r="EVO53" s="1">
        <v>5.4765374602625103</v>
      </c>
      <c r="EVP53" s="1">
        <v>4.4188392676446497</v>
      </c>
      <c r="EVQ53" s="1">
        <v>6.2762112657913196</v>
      </c>
      <c r="EVR53" s="1">
        <v>4.5418973604350397</v>
      </c>
      <c r="EVS53" s="1">
        <v>5.0417281467553101</v>
      </c>
      <c r="EVT53" s="1">
        <v>5.18996449409038</v>
      </c>
      <c r="EVU53" s="1">
        <v>5.1603964928878803</v>
      </c>
      <c r="EVV53" s="1">
        <v>4.3805838512531698</v>
      </c>
      <c r="EVW53" s="1">
        <v>4.5839584080600702</v>
      </c>
      <c r="EVX53" s="1">
        <v>4.9549955983152101</v>
      </c>
      <c r="EVY53" s="1">
        <v>4.8641608938132501</v>
      </c>
      <c r="EVZ53" s="1">
        <v>5.2794136838341696</v>
      </c>
      <c r="EWA53" s="1">
        <v>4.9587936306327602</v>
      </c>
      <c r="EWB53" s="1">
        <v>4.3101280432514999</v>
      </c>
      <c r="EWC53" s="1">
        <v>4.9855207780536697</v>
      </c>
      <c r="EWD53" s="1">
        <v>4.4945775467239599</v>
      </c>
      <c r="EWE53" s="1">
        <v>3.8811848696035498</v>
      </c>
      <c r="EWF53" s="1">
        <v>4.5222270319604503</v>
      </c>
      <c r="EWG53" s="1">
        <v>4.2796099163440902</v>
      </c>
      <c r="EWH53" s="1">
        <v>4.9578499836251098</v>
      </c>
      <c r="EWI53" s="1">
        <v>5.58455736052567</v>
      </c>
      <c r="EWJ53" s="1">
        <v>5.5359422290594402</v>
      </c>
      <c r="EWK53" s="1">
        <v>4.4213949546349696</v>
      </c>
      <c r="EWL53" s="1">
        <v>4.3700076298533901</v>
      </c>
      <c r="EWM53" s="1">
        <v>5.80124176276823</v>
      </c>
      <c r="EWN53" s="1">
        <v>5.0143314913153496</v>
      </c>
      <c r="EWO53" s="1">
        <v>4.5213555035416801</v>
      </c>
      <c r="EWP53" s="1">
        <v>5.3459106296472196</v>
      </c>
      <c r="EWQ53" s="1">
        <v>4.4279305627888697</v>
      </c>
      <c r="EWR53" s="1">
        <v>4.2431912655660904</v>
      </c>
      <c r="EWS53" s="1">
        <v>5.4176908611105397</v>
      </c>
      <c r="EWT53" s="1">
        <v>4.3130273349571802</v>
      </c>
      <c r="EWU53" s="1">
        <v>4.07198320821115</v>
      </c>
      <c r="EWV53" s="1">
        <v>5.6791952414449902</v>
      </c>
      <c r="EWW53" s="1">
        <v>4.1592392432748202</v>
      </c>
      <c r="EWX53" s="1">
        <v>3.7474292880817499</v>
      </c>
      <c r="EWY53" s="1">
        <v>4.5301651069995401</v>
      </c>
      <c r="EWZ53" s="1">
        <v>3.3888575370720999</v>
      </c>
      <c r="EXA53" s="1">
        <v>5.0687830698431897</v>
      </c>
      <c r="EXB53" s="1">
        <v>5.7591509155583998</v>
      </c>
      <c r="EXC53" s="1">
        <v>4.2336534038002602</v>
      </c>
      <c r="EXD53" s="1">
        <v>4.9973204050730304</v>
      </c>
      <c r="EXE53" s="1">
        <v>3.6977827590722598</v>
      </c>
      <c r="EXF53" s="1">
        <v>4.15659457724907</v>
      </c>
      <c r="EXG53" s="1">
        <v>3.4605926775048901</v>
      </c>
      <c r="EXH53" s="1">
        <v>3.6437896174869402</v>
      </c>
      <c r="EXI53" s="1">
        <v>3.5170295405459999</v>
      </c>
      <c r="EXJ53" s="1">
        <v>4.4953843961527404</v>
      </c>
      <c r="EXK53" s="1">
        <v>3.8817525954005001</v>
      </c>
      <c r="EXL53" s="1">
        <v>3.3865854591234301</v>
      </c>
      <c r="EXM53" s="1">
        <v>4.6349234271181201</v>
      </c>
      <c r="EXN53" s="1">
        <v>3.56493578740363</v>
      </c>
      <c r="EXO53" s="1">
        <v>3.95778680941135</v>
      </c>
      <c r="EXP53" s="1">
        <v>3.0883292624611101</v>
      </c>
      <c r="EXQ53" s="1">
        <v>4.6821107648515001</v>
      </c>
      <c r="EXR53" s="1">
        <v>4.6511151230234598</v>
      </c>
      <c r="EXS53" s="1">
        <v>6.1958996524092296</v>
      </c>
      <c r="EXT53" s="1">
        <v>4.4206965544164696</v>
      </c>
      <c r="EXU53" s="1">
        <v>3.9310635720504599</v>
      </c>
      <c r="EXV53" s="1">
        <v>4.1808996867662298</v>
      </c>
      <c r="EXW53" s="1">
        <v>5.0402976733914198</v>
      </c>
      <c r="EXX53" s="1">
        <v>3.3744458837926201</v>
      </c>
      <c r="EXY53" s="1">
        <v>4.8655658703961997</v>
      </c>
      <c r="EXZ53" s="1">
        <v>3.6814526782609902</v>
      </c>
      <c r="EYA53" s="1">
        <v>3.6785083637479001</v>
      </c>
      <c r="EYB53" s="1">
        <v>3.9799783591393898</v>
      </c>
      <c r="EYC53" s="1">
        <v>5.4512812553023604</v>
      </c>
      <c r="EYD53" s="1">
        <v>5.2854177723044096</v>
      </c>
      <c r="EYE53" s="1">
        <v>4.3760255275732796</v>
      </c>
      <c r="EYF53" s="1">
        <v>4.1961264221593302</v>
      </c>
      <c r="EYG53" s="1">
        <v>4.4854360608827299</v>
      </c>
      <c r="EYH53" s="1">
        <v>3.9650633446693</v>
      </c>
      <c r="EYI53" s="1">
        <v>3.5620107789140998</v>
      </c>
      <c r="EYJ53" s="1">
        <v>3.9017007393527798</v>
      </c>
      <c r="EYK53" s="1">
        <v>4.5930189824359404</v>
      </c>
      <c r="EYL53" s="1">
        <v>3.37578611344192</v>
      </c>
      <c r="EYM53" s="1">
        <v>4.1094739256873396</v>
      </c>
      <c r="EYN53" s="1">
        <v>4.0452026508096601</v>
      </c>
      <c r="EYO53" s="1">
        <v>3.7357984377131301</v>
      </c>
      <c r="EYP53" s="1">
        <v>5.9061075973059003</v>
      </c>
      <c r="EYQ53" s="1">
        <v>4.4447035488304403</v>
      </c>
      <c r="EYR53" s="1">
        <v>4.9885589568786104</v>
      </c>
      <c r="EYS53" s="1">
        <v>3.9914464906732601</v>
      </c>
      <c r="EYT53" s="1">
        <v>4.8273692730538196</v>
      </c>
      <c r="EYU53" s="1">
        <v>4.4027684798402298</v>
      </c>
      <c r="EYV53" s="1">
        <v>4.6454163739088701</v>
      </c>
      <c r="EYW53" s="1">
        <v>4.3487525592572096</v>
      </c>
      <c r="EYX53" s="1">
        <v>4.3136057216783597</v>
      </c>
      <c r="EYY53" s="1">
        <v>4.8636868010417604</v>
      </c>
      <c r="EYZ53" s="1">
        <v>3.7476292891209502</v>
      </c>
      <c r="EZA53" s="1">
        <v>3.98046584215462</v>
      </c>
      <c r="EZB53" s="1">
        <v>5.7418847875257502</v>
      </c>
      <c r="EZC53" s="1">
        <v>4.6204234065968999</v>
      </c>
      <c r="EZD53" s="1">
        <v>5.0934216851622303</v>
      </c>
      <c r="EZE53" s="1">
        <v>3.9458524853550099</v>
      </c>
      <c r="EZF53" s="1">
        <v>4.22195123102175</v>
      </c>
      <c r="EZG53" s="1">
        <v>4.5506954271309503</v>
      </c>
      <c r="EZH53" s="1">
        <v>3.5916371640854701</v>
      </c>
      <c r="EZI53" s="1">
        <v>4.7811728141468102</v>
      </c>
      <c r="EZJ53" s="1">
        <v>3.9260606298193301</v>
      </c>
      <c r="EZK53" s="1">
        <v>4.4657886973532799</v>
      </c>
      <c r="EZL53" s="1">
        <v>4.00205909546606</v>
      </c>
      <c r="EZM53" s="1">
        <v>3.6469846842639502</v>
      </c>
      <c r="EZN53" s="1">
        <v>4.1283168612771997</v>
      </c>
      <c r="EZO53" s="1">
        <v>4.19173667732115</v>
      </c>
      <c r="EZP53" s="1">
        <v>4.0635960332910503</v>
      </c>
      <c r="EZQ53" s="1">
        <v>5.1182217245069896</v>
      </c>
      <c r="EZR53" s="1">
        <v>3.8890040387532201</v>
      </c>
      <c r="EZS53" s="1">
        <v>3.7041076002448801</v>
      </c>
      <c r="EZT53" s="1">
        <v>3.6607346009962898</v>
      </c>
      <c r="EZU53" s="1">
        <v>4.1265697032608797</v>
      </c>
      <c r="EZV53" s="1">
        <v>3.90961886903166</v>
      </c>
      <c r="EZW53" s="1">
        <v>3.6161463861918399</v>
      </c>
      <c r="EZX53" s="1">
        <v>4.04343891146224</v>
      </c>
      <c r="EZY53" s="1">
        <v>3.3680292076787599</v>
      </c>
      <c r="EZZ53" s="1">
        <v>4.6147970637680897</v>
      </c>
      <c r="FAA53" s="1">
        <v>4.0299556955411804</v>
      </c>
      <c r="FAB53" s="1">
        <v>3.8381814007123101</v>
      </c>
      <c r="FAC53" s="1">
        <v>5.1003153931101304</v>
      </c>
      <c r="FAD53" s="1">
        <v>3.9254513322521598</v>
      </c>
      <c r="FAE53" s="1">
        <v>4.05094014878288</v>
      </c>
      <c r="FAF53" s="1">
        <v>4.3587151138021296</v>
      </c>
      <c r="FAG53" s="1">
        <v>5.21708104795899</v>
      </c>
      <c r="FAH53" s="1">
        <v>3.6012993101943298</v>
      </c>
      <c r="FAI53" s="1">
        <v>3.5848658464450298</v>
      </c>
      <c r="FAJ53" s="1">
        <v>4.45391890254019</v>
      </c>
      <c r="FAK53" s="1">
        <v>4.1970943920234998</v>
      </c>
      <c r="FAL53" s="1">
        <v>4.2570494721807401</v>
      </c>
      <c r="FAM53" s="1">
        <v>3.8919888001222498</v>
      </c>
      <c r="FAN53" s="1">
        <v>3.5401698704051499</v>
      </c>
      <c r="FAO53" s="1">
        <v>4.7448349260628202</v>
      </c>
      <c r="FAP53" s="1">
        <v>6.77378644498119</v>
      </c>
      <c r="FAQ53" s="1">
        <v>3.9022667620794902</v>
      </c>
      <c r="FAR53" s="1">
        <v>5.4015917950420897</v>
      </c>
      <c r="FAS53" s="1">
        <v>3.7266823920866199</v>
      </c>
      <c r="FAT53" s="1">
        <v>4.8667857530328602</v>
      </c>
      <c r="FAU53" s="1">
        <v>4.0093233933810097</v>
      </c>
      <c r="FAV53" s="1">
        <v>4.1074592781104498</v>
      </c>
      <c r="FAW53" s="1">
        <v>3.76438351267777</v>
      </c>
      <c r="FAX53" s="1">
        <v>4.1685122151077003</v>
      </c>
      <c r="FAY53" s="1">
        <v>4.0188751797024898</v>
      </c>
      <c r="FAZ53" s="1">
        <v>3.65993188000331</v>
      </c>
      <c r="FBA53" s="1">
        <v>3.9726158698705398</v>
      </c>
      <c r="FBB53" s="1">
        <v>3.88892047685033</v>
      </c>
      <c r="FBC53" s="1">
        <v>4.1010490308278298</v>
      </c>
      <c r="FBD53" s="1">
        <v>3.2585582693742201</v>
      </c>
      <c r="FBE53" s="1">
        <v>5.1227170761706802</v>
      </c>
      <c r="FBF53" s="1">
        <v>3.7234433572722501</v>
      </c>
      <c r="FBG53" s="1">
        <v>3.9333316124527702</v>
      </c>
      <c r="FBH53" s="1">
        <v>5.3802112417116001</v>
      </c>
      <c r="FBI53" s="1">
        <v>4.7561597203608397</v>
      </c>
      <c r="FBJ53" s="1">
        <v>3.92442273465275</v>
      </c>
      <c r="FBK53" s="1">
        <v>4.2567970948627902</v>
      </c>
      <c r="FBL53" s="1">
        <v>3.5441133326991001</v>
      </c>
      <c r="FBM53" s="1">
        <v>3.64476345020182</v>
      </c>
      <c r="FBN53" s="1">
        <v>5.0749151327219302</v>
      </c>
      <c r="FBO53" s="1">
        <v>4.8139510818879199</v>
      </c>
      <c r="FBP53" s="1">
        <v>4.7006846839020504</v>
      </c>
      <c r="FBQ53" s="1">
        <v>4.1533208592352704</v>
      </c>
      <c r="FBR53" s="1">
        <v>4.4932558443788304</v>
      </c>
      <c r="FBS53" s="1">
        <v>3.45321510637871</v>
      </c>
      <c r="FBT53" s="1">
        <v>4.9222675730520598</v>
      </c>
      <c r="FBU53" s="1">
        <v>4.1003946719185898</v>
      </c>
      <c r="FBV53" s="1">
        <v>4.0112743289047197</v>
      </c>
      <c r="FBW53" s="1">
        <v>3.9238965246819699</v>
      </c>
      <c r="FBX53" s="1">
        <v>4.43016377678802</v>
      </c>
      <c r="FBY53" s="1">
        <v>4.5735028442911201</v>
      </c>
      <c r="FBZ53" s="1">
        <v>3.8183265353082598</v>
      </c>
      <c r="FCA53" s="1">
        <v>3.6875111253460502</v>
      </c>
      <c r="FCB53" s="1">
        <v>3.6887214095358898</v>
      </c>
      <c r="FCC53" s="1">
        <v>4.9358311025431503</v>
      </c>
      <c r="FCD53" s="1">
        <v>3.7874427623105</v>
      </c>
      <c r="FCE53" s="1">
        <v>4.5660861431756103</v>
      </c>
      <c r="FCF53" s="1">
        <v>3.7729243122136999</v>
      </c>
      <c r="FCG53" s="1">
        <v>4.3722522393759604</v>
      </c>
      <c r="FCH53" s="1">
        <v>5.65805339233472</v>
      </c>
      <c r="FCI53" s="1">
        <v>3.2483338019162802</v>
      </c>
      <c r="FCJ53" s="1">
        <v>4.8967322931280499</v>
      </c>
      <c r="FCK53" s="1">
        <v>3.9609224371801499</v>
      </c>
      <c r="FCL53" s="1">
        <v>3.4184885611536</v>
      </c>
      <c r="FCM53" s="1">
        <v>3.5626354055286802</v>
      </c>
      <c r="FCN53" s="1">
        <v>5.6933830696125103</v>
      </c>
      <c r="FCO53" s="1">
        <v>3.5619357633137798</v>
      </c>
      <c r="FCP53" s="1">
        <v>4.9705365480270798</v>
      </c>
      <c r="FCQ53" s="1">
        <v>3.4699073942970098</v>
      </c>
      <c r="FCR53" s="1">
        <v>4.2653709600446197</v>
      </c>
      <c r="FCS53" s="1">
        <v>5.2304489213782697</v>
      </c>
      <c r="FCT53" s="1">
        <v>6.6344772701607297</v>
      </c>
      <c r="FCU53" s="1">
        <v>6.5786392099680704</v>
      </c>
      <c r="FCV53" s="1">
        <v>5.11993188545694</v>
      </c>
      <c r="FCW53" s="1">
        <v>4.0443084409071801</v>
      </c>
      <c r="FCX53" s="1">
        <v>5.1355873883942804</v>
      </c>
      <c r="FCY53" s="1">
        <v>5.1789769472931697</v>
      </c>
      <c r="FCZ53" s="1">
        <v>4.5725498264172204</v>
      </c>
      <c r="FDA53" s="1">
        <v>5.4518416779518697</v>
      </c>
      <c r="FDB53" s="1">
        <v>4.73170155430096</v>
      </c>
      <c r="FDC53" s="1">
        <v>6.0293837776852097</v>
      </c>
      <c r="FDD53" s="1">
        <v>4.6111165710564803</v>
      </c>
      <c r="FDE53" s="1">
        <v>5.7682413581715704</v>
      </c>
      <c r="FDF53" s="1">
        <v>5.1533178080753101</v>
      </c>
      <c r="FDG53" s="1">
        <v>4.5366341850038099</v>
      </c>
      <c r="FDH53" s="1">
        <v>5.3428113977768703</v>
      </c>
      <c r="FDI53" s="1">
        <v>5.2113448420984803</v>
      </c>
      <c r="FDJ53" s="1">
        <v>5.58715961107408</v>
      </c>
      <c r="FDK53" s="1">
        <v>3.8136476953468899</v>
      </c>
      <c r="FDL53" s="1">
        <v>5.0794996119477798</v>
      </c>
      <c r="FDM53" s="1">
        <v>5.5772642526505702</v>
      </c>
      <c r="FDN53" s="1">
        <v>3.9041364606276501</v>
      </c>
      <c r="FDO53" s="1">
        <v>3.48771869730224</v>
      </c>
      <c r="FDP53" s="1">
        <v>8.3617278360175895</v>
      </c>
      <c r="FDQ53" s="1">
        <v>7.0644579892269102</v>
      </c>
      <c r="FDR53" s="1">
        <v>7.5563025007672797</v>
      </c>
      <c r="FDS53" s="1">
        <v>4.5588297241925497</v>
      </c>
      <c r="FDT53" s="1">
        <v>4.6972101566359203</v>
      </c>
      <c r="FDU53" s="1">
        <v>4.03775309205838</v>
      </c>
      <c r="FDV53" s="1">
        <v>4.02494824453938</v>
      </c>
      <c r="FDW53" s="1">
        <v>4.4358459579700904</v>
      </c>
      <c r="FDX53" s="1">
        <v>4.3046283771578802</v>
      </c>
      <c r="FDY53" s="1">
        <v>5.1869789249679998</v>
      </c>
      <c r="FDZ53" s="1">
        <v>5.6402199865518403</v>
      </c>
      <c r="FEA53" s="1">
        <v>7.27875360095282</v>
      </c>
      <c r="FEB53" s="1">
        <v>4.3142470618843802</v>
      </c>
      <c r="FEC53" s="1">
        <v>4.0545977352573601</v>
      </c>
      <c r="FED53" s="1">
        <v>6.3053513694466199</v>
      </c>
      <c r="FEE53" s="1">
        <v>5.91408546629531</v>
      </c>
      <c r="FEF53" s="1">
        <v>3.9167286516161202</v>
      </c>
      <c r="FEG53" s="1">
        <v>3.7713228554143998</v>
      </c>
      <c r="FEH53" s="1">
        <v>3.7880764098050999</v>
      </c>
      <c r="FEI53" s="1">
        <v>4.2007137339640099</v>
      </c>
      <c r="FEJ53" s="1">
        <v>4.6565447300599798</v>
      </c>
      <c r="FEK53" s="1">
        <v>5.00860017176191</v>
      </c>
      <c r="FEL53" s="1">
        <v>5.8879592007514203</v>
      </c>
      <c r="FEM53" s="1">
        <v>6.6857417386022604</v>
      </c>
      <c r="FEN53" s="1">
        <v>5.9907121520373696</v>
      </c>
      <c r="FEO53" s="1">
        <v>3.7206388305720801</v>
      </c>
      <c r="FEP53" s="1">
        <v>5.7667072346683597</v>
      </c>
      <c r="FEQ53" s="1">
        <v>4.2384902119517101</v>
      </c>
      <c r="FER53" s="1">
        <v>5.3053513694466199</v>
      </c>
      <c r="FES53" s="1">
        <v>6.3944516808262097</v>
      </c>
      <c r="FET53" s="1">
        <v>4.9045640836836704</v>
      </c>
      <c r="FEU53" s="1">
        <v>4.3232314681147699</v>
      </c>
      <c r="FEV53" s="1">
        <v>4.4962541685608102</v>
      </c>
      <c r="FEW53" s="1">
        <v>4.3987851913818297</v>
      </c>
      <c r="FEX53" s="1">
        <v>5.1655796394109696</v>
      </c>
      <c r="FEY53" s="1">
        <v>3.9223231471892199</v>
      </c>
      <c r="FEZ53" s="1">
        <v>5.1927987552866002</v>
      </c>
      <c r="FFA53" s="1">
        <v>4.2286826097129602</v>
      </c>
      <c r="FFB53" s="1">
        <v>4.7023822788220597</v>
      </c>
      <c r="FFC53" s="1">
        <v>5.6513080645855496</v>
      </c>
      <c r="FFD53" s="1">
        <v>6.0334237554869397</v>
      </c>
      <c r="FFE53" s="1">
        <v>5.5642279988187502</v>
      </c>
      <c r="FFF53" s="1">
        <v>3.6947823900249999</v>
      </c>
      <c r="FFG53" s="1">
        <v>6.09691001300805</v>
      </c>
      <c r="FFH53" s="1">
        <v>6.8034571156484098</v>
      </c>
      <c r="FFI53" s="1">
        <v>3.54401406439584</v>
      </c>
      <c r="FFJ53" s="1">
        <v>5.4591617075092804</v>
      </c>
      <c r="FFK53" s="1">
        <v>5.41528392448412</v>
      </c>
      <c r="FFL53" s="1">
        <v>7.0899051114393901</v>
      </c>
      <c r="FFM53" s="1">
        <v>4.3766417314446997</v>
      </c>
      <c r="FFN53" s="1">
        <v>3.4435977737707399</v>
      </c>
      <c r="FFO53" s="1">
        <v>5.7678976160180904</v>
      </c>
      <c r="FFP53" s="1">
        <v>4.6076212028852597</v>
      </c>
      <c r="FFQ53" s="1">
        <v>4.4077799803760804</v>
      </c>
      <c r="FFR53" s="1">
        <v>6.1072099696478599</v>
      </c>
      <c r="FFS53" s="1">
        <v>4.3303640498728697</v>
      </c>
      <c r="FFT53" s="1">
        <v>6.6963563887333297</v>
      </c>
      <c r="FFU53" s="1">
        <v>3.9214315452319202</v>
      </c>
      <c r="FFV53" s="1">
        <v>5.8388490907372503</v>
      </c>
      <c r="FFW53" s="1">
        <v>5.9898945637187699</v>
      </c>
      <c r="FFX53" s="1">
        <v>5.5438533257215203</v>
      </c>
      <c r="FFY53" s="1">
        <v>4.1781017247699497</v>
      </c>
      <c r="FFZ53" s="1">
        <v>6.8651039746411202</v>
      </c>
      <c r="FGA53" s="1">
        <v>3.6631258818735102</v>
      </c>
      <c r="FGB53" s="1">
        <v>6.1522883443830496</v>
      </c>
      <c r="FGC53" s="1">
        <v>3.3768560566653201</v>
      </c>
      <c r="FGD53" s="1">
        <v>5.1932804709622404</v>
      </c>
      <c r="FGE53" s="1">
        <v>6.3304137733491901</v>
      </c>
      <c r="FGF53" s="1">
        <v>4.3994504609642897</v>
      </c>
      <c r="FGG53" s="1">
        <v>7.9951962915971704</v>
      </c>
      <c r="FGH53" s="1">
        <v>5.19509948192891</v>
      </c>
      <c r="FGI53" s="1">
        <v>4.37646654463519</v>
      </c>
      <c r="FGJ53" s="1">
        <v>5.41664050733828</v>
      </c>
      <c r="FGK53" s="1">
        <v>4.9625776712663896</v>
      </c>
      <c r="FGL53" s="1">
        <v>4.7929691972054096</v>
      </c>
      <c r="FGM53" s="1">
        <v>4.7700135296587902</v>
      </c>
      <c r="FGN53" s="1">
        <v>4.0629033560138996</v>
      </c>
      <c r="FGO53" s="1">
        <v>4.1548201963532803</v>
      </c>
      <c r="FGP53" s="1">
        <v>3.9030737006435001</v>
      </c>
      <c r="FGQ53" s="1">
        <v>5.4020187977982097</v>
      </c>
      <c r="FGR53" s="1">
        <v>4.6781367242050598</v>
      </c>
      <c r="FGS53" s="1">
        <v>3.6651652576375602</v>
      </c>
      <c r="FGT53" s="1">
        <v>6.9003671286564696</v>
      </c>
      <c r="FGU53" s="1">
        <v>5.1740190816176304</v>
      </c>
      <c r="FGV53" s="1">
        <v>5.0827853703164498</v>
      </c>
      <c r="FGW53" s="1">
        <v>4.0658373022895704</v>
      </c>
      <c r="FGX53" s="1">
        <v>5.6739419986340804</v>
      </c>
      <c r="FGY53" s="1">
        <v>4.4082433582242304</v>
      </c>
      <c r="FGZ53" s="1">
        <v>4.7159540651190701</v>
      </c>
      <c r="FHA53" s="1">
        <v>5.0146507235855298</v>
      </c>
      <c r="FHB53" s="1">
        <v>5.3201462861110498</v>
      </c>
      <c r="FHC53" s="1">
        <v>6.1492191126553797</v>
      </c>
      <c r="FHD53" s="1">
        <v>5.0599948475744698</v>
      </c>
      <c r="FHE53" s="1">
        <v>5.6324572921847196</v>
      </c>
      <c r="FHF53" s="1">
        <v>5.1661339703050997</v>
      </c>
      <c r="FHG53" s="1">
        <v>4.2792904227406199</v>
      </c>
      <c r="FHH53" s="1">
        <v>4.2086965906795397</v>
      </c>
      <c r="FHI53" s="1">
        <v>5.4199194181542403</v>
      </c>
      <c r="FHJ53" s="1">
        <v>5.0756600821962499</v>
      </c>
      <c r="FHK53" s="1">
        <v>4.2353794482439202</v>
      </c>
      <c r="FHL53" s="1">
        <v>4.5559476820363498</v>
      </c>
      <c r="FHM53" s="1">
        <v>5.89762709129044</v>
      </c>
      <c r="FHN53" s="1">
        <v>4.1065308538223801</v>
      </c>
      <c r="FHO53" s="1">
        <v>5.32145964944627</v>
      </c>
      <c r="FHP53" s="1">
        <v>4.0325905589946798</v>
      </c>
      <c r="FHQ53" s="1">
        <v>4.9375254143739404</v>
      </c>
      <c r="FHR53" s="1">
        <v>4.2694732488221696</v>
      </c>
      <c r="FHS53" s="1">
        <v>4.9121385916782403</v>
      </c>
      <c r="FHT53" s="1">
        <v>5.2985343313564703</v>
      </c>
      <c r="FHU53" s="1">
        <v>3.8735792410428802</v>
      </c>
      <c r="FHV53" s="1">
        <v>5.2948782797006899</v>
      </c>
      <c r="FHW53" s="1">
        <v>4.2366354956493604</v>
      </c>
      <c r="FHX53" s="1">
        <v>5.6158532973145103</v>
      </c>
      <c r="FHY53" s="1">
        <v>4.8813150271065497</v>
      </c>
      <c r="FHZ53" s="1">
        <v>4.42250612423019</v>
      </c>
      <c r="FIA53" s="1">
        <v>4.2856461840171702</v>
      </c>
      <c r="FIB53" s="1">
        <v>4.6204442217923303</v>
      </c>
      <c r="FIC53" s="1">
        <v>3.99350456587714</v>
      </c>
      <c r="FID53" s="1">
        <v>3.60358250738062</v>
      </c>
      <c r="FIE53" s="1">
        <v>6.9863237770507602</v>
      </c>
      <c r="FIF53" s="1">
        <v>4.9950329064214296</v>
      </c>
      <c r="FIG53" s="1">
        <v>4.5704752220221598</v>
      </c>
      <c r="FIH53" s="1">
        <v>5.9747193491408801</v>
      </c>
      <c r="FII53" s="1">
        <v>5.6545394257484496</v>
      </c>
      <c r="FIJ53" s="1">
        <v>5.3091317201795798</v>
      </c>
      <c r="FIK53" s="1">
        <v>4.6493757544732199</v>
      </c>
      <c r="FIL53" s="1">
        <v>4.4188144335278299</v>
      </c>
      <c r="FIM53" s="1">
        <v>5.7715874808812497</v>
      </c>
      <c r="FIN53" s="1">
        <v>7.2900346113625103</v>
      </c>
      <c r="FIO53" s="1">
        <v>4.8010481703033303</v>
      </c>
      <c r="FIP53" s="1">
        <v>6.0569048513364701</v>
      </c>
      <c r="FIQ53" s="1">
        <v>4.1645461630399403</v>
      </c>
      <c r="FIR53" s="1">
        <v>4.2054588011296801</v>
      </c>
      <c r="FIS53" s="1">
        <v>5.0292457556395602</v>
      </c>
      <c r="FIT53" s="1">
        <v>4.3008019311888104</v>
      </c>
      <c r="FIU53" s="1">
        <v>4.2750324871381302</v>
      </c>
      <c r="FIV53" s="1">
        <v>4.2508467674689898</v>
      </c>
      <c r="FIW53" s="1">
        <v>4.1207482720226496</v>
      </c>
      <c r="FIX53" s="1">
        <v>4.0234582376436698</v>
      </c>
      <c r="FIY53" s="1">
        <v>3.5563896525119101</v>
      </c>
      <c r="FIZ53" s="1">
        <v>4.0114076055020202</v>
      </c>
      <c r="FJA53" s="1">
        <v>3.73077823945356</v>
      </c>
      <c r="FJB53" s="1">
        <v>5.14661789165533</v>
      </c>
      <c r="FJC53" s="1">
        <v>6.1731862684122696</v>
      </c>
      <c r="FJD53" s="1">
        <v>4.4890052187559899</v>
      </c>
      <c r="FJE53" s="1">
        <v>4.7696099215374996</v>
      </c>
      <c r="FJF53" s="1">
        <v>4.1248969337526198</v>
      </c>
      <c r="FJG53" s="1">
        <v>4.3752977382173297</v>
      </c>
      <c r="FJH53" s="1">
        <v>4.4114075568500404</v>
      </c>
      <c r="FJI53" s="1">
        <v>4.9952134171288698</v>
      </c>
      <c r="FJJ53" s="1">
        <v>3.7354811292532402</v>
      </c>
      <c r="FJK53" s="1">
        <v>5.2481449872877697</v>
      </c>
      <c r="FJL53" s="1">
        <v>4.0263555065132897</v>
      </c>
      <c r="FJM53" s="1">
        <v>4.5294008357128703</v>
      </c>
      <c r="FJN53" s="1">
        <v>4.6563933835748896</v>
      </c>
      <c r="FJO53" s="1">
        <v>5.0204441553665697</v>
      </c>
      <c r="FJP53" s="1">
        <v>5.9522687468906899</v>
      </c>
      <c r="FJQ53" s="1">
        <v>4.3969225687148299</v>
      </c>
      <c r="FJR53" s="1">
        <v>3.8525364116569301</v>
      </c>
      <c r="FJS53" s="1">
        <v>4.2107464488983197</v>
      </c>
      <c r="FJT53" s="1">
        <v>4.0063997163525897</v>
      </c>
      <c r="FJU53" s="1">
        <v>5.6078730314848002</v>
      </c>
      <c r="FJV53" s="1">
        <v>4.7761707013172003</v>
      </c>
      <c r="FJW53" s="1">
        <v>4.9046457713201397</v>
      </c>
      <c r="FJX53" s="1">
        <v>4.4077511089864299</v>
      </c>
      <c r="FJY53" s="1">
        <v>4.2552725051033002</v>
      </c>
      <c r="FJZ53" s="1">
        <v>6.2455126678141397</v>
      </c>
      <c r="FKA53" s="1">
        <v>3.5444116214712098</v>
      </c>
      <c r="FKB53" s="1">
        <v>4.0247913723564297</v>
      </c>
      <c r="FKC53" s="1">
        <v>4.2046164231217897</v>
      </c>
      <c r="FKD53" s="1">
        <v>4.8696775230147296</v>
      </c>
      <c r="FKE53" s="1">
        <v>5.1228447400416197</v>
      </c>
      <c r="FKF53" s="1">
        <v>3.4457948462771899</v>
      </c>
      <c r="FKG53" s="1">
        <v>6.5453071164658203</v>
      </c>
      <c r="FKH53" s="1">
        <v>4.6919686336024498</v>
      </c>
      <c r="FKI53" s="1">
        <v>5.4385613339222596</v>
      </c>
      <c r="FKJ53" s="1">
        <v>3.72608221447934</v>
      </c>
      <c r="FKK53" s="1">
        <v>7.7664128471123997</v>
      </c>
      <c r="FKL53" s="1">
        <v>4.4393169010165003</v>
      </c>
      <c r="FKM53" s="1">
        <v>5.5301996982030799</v>
      </c>
      <c r="FKN53" s="1">
        <v>5.0737366746212196</v>
      </c>
      <c r="FKO53" s="1">
        <v>7.34635297445063</v>
      </c>
      <c r="FKP53" s="1">
        <v>4.0820058123832803</v>
      </c>
      <c r="FKQ53" s="1">
        <v>6.98587535730839</v>
      </c>
      <c r="FKR53" s="1">
        <v>3.9215918045721301</v>
      </c>
      <c r="FKS53" s="1">
        <v>3.9651534695456201</v>
      </c>
      <c r="FKT53" s="1">
        <v>3.9422164643588999</v>
      </c>
      <c r="FKU53" s="1">
        <v>4.3773117161489301</v>
      </c>
      <c r="FKV53" s="1">
        <v>5.65127801399814</v>
      </c>
      <c r="FKW53" s="1">
        <v>4.3418695903493196</v>
      </c>
      <c r="FKX53" s="1">
        <v>6.9324737646771499</v>
      </c>
      <c r="FKY53" s="1">
        <v>3.8991047491685098</v>
      </c>
      <c r="FKZ53" s="1">
        <v>4.27023150374895</v>
      </c>
      <c r="FLA53" s="1">
        <v>4.5625896300891799</v>
      </c>
      <c r="FLB53" s="1">
        <v>4.8739015978644602</v>
      </c>
      <c r="FLC53" s="1">
        <v>5.6184623102388196</v>
      </c>
      <c r="FLD53" s="1">
        <v>5.5713174411667996</v>
      </c>
      <c r="FLE53" s="1">
        <v>4.1665063381210601</v>
      </c>
      <c r="FLF53" s="1">
        <v>4.0219011650870398</v>
      </c>
      <c r="FLG53" s="1">
        <v>5.6374897295125104</v>
      </c>
      <c r="FLH53" s="1">
        <v>5.7750866490523496</v>
      </c>
      <c r="FLI53" s="1">
        <v>3.9183774238338001</v>
      </c>
      <c r="FLJ53" s="1">
        <v>4.6442228658505398</v>
      </c>
      <c r="FLK53" s="1">
        <v>4.9018651796648003</v>
      </c>
      <c r="FLL53" s="1">
        <v>4.1382458413488497</v>
      </c>
      <c r="FLM53" s="1">
        <v>3.98306106606009</v>
      </c>
      <c r="FLN53" s="1">
        <v>4.8536757057366797</v>
      </c>
      <c r="FLO53" s="1">
        <v>5.05429506831317</v>
      </c>
      <c r="FLP53" s="1">
        <v>5.4930842435520599</v>
      </c>
      <c r="FLQ53" s="1">
        <v>4.0768287912503602</v>
      </c>
      <c r="FLR53" s="1">
        <v>4.2556535519357599</v>
      </c>
      <c r="FLS53" s="1">
        <v>5.20765590656874</v>
      </c>
      <c r="FLT53" s="1">
        <v>3.8507687269288802</v>
      </c>
      <c r="FLU53" s="1">
        <v>4.9378492536241003</v>
      </c>
      <c r="FLV53" s="1">
        <v>3.4645938609648699</v>
      </c>
      <c r="FLW53" s="1">
        <v>5.4430547892158696</v>
      </c>
      <c r="FLX53" s="1">
        <v>5.3436192887621097</v>
      </c>
      <c r="FLY53" s="1">
        <v>3.4889263315521801</v>
      </c>
      <c r="FLZ53" s="1">
        <v>4.5343342568985197</v>
      </c>
      <c r="FMA53" s="1">
        <v>4.5981215940837004</v>
      </c>
      <c r="FMB53" s="1">
        <v>5.0089066244256202</v>
      </c>
      <c r="FMC53" s="1">
        <v>3.9227804547678198</v>
      </c>
      <c r="FMD53" s="1">
        <v>3.1903345000611298</v>
      </c>
      <c r="FME53" s="1">
        <v>5.3842763348144498</v>
      </c>
      <c r="FMF53" s="1">
        <v>4.0923907643315998</v>
      </c>
      <c r="FMG53" s="1">
        <v>3.81984816410738</v>
      </c>
      <c r="FMH53" s="1">
        <v>5.8579352647194201</v>
      </c>
      <c r="FMI53" s="1">
        <v>4.00315775608175</v>
      </c>
      <c r="FMJ53" s="1">
        <v>4.6122496638829702</v>
      </c>
      <c r="FMK53" s="1">
        <v>3.8488735921625201</v>
      </c>
      <c r="FML53" s="1">
        <v>6.3201462861110498</v>
      </c>
      <c r="FMM53" s="1">
        <v>5.4163342300758597</v>
      </c>
      <c r="FMN53" s="1">
        <v>3.66007249894832</v>
      </c>
      <c r="FMO53" s="1">
        <v>6.0170333392987798</v>
      </c>
      <c r="FMP53" s="1">
        <v>6.55509444857831</v>
      </c>
      <c r="FMQ53" s="1">
        <v>4.4361133287499603</v>
      </c>
      <c r="FMR53" s="1">
        <v>5.9566485792051997</v>
      </c>
      <c r="FMS53" s="1">
        <v>3.9987652844566699</v>
      </c>
      <c r="FMT53" s="1">
        <v>5.5238712760322404</v>
      </c>
      <c r="FMU53" s="1">
        <v>5.9196010237841099</v>
      </c>
      <c r="FMV53" s="1">
        <v>3.9420006079102299</v>
      </c>
      <c r="FMW53" s="1">
        <v>3.6423777021326398</v>
      </c>
      <c r="FMX53" s="1">
        <v>5.3292920898355201</v>
      </c>
      <c r="FMY53" s="1">
        <v>3.85413289690299</v>
      </c>
      <c r="FMZ53" s="1">
        <v>4.8242560376296799</v>
      </c>
      <c r="FNA53" s="1">
        <v>3.9229225839813302</v>
      </c>
      <c r="FNB53" s="1">
        <v>3.9208508905549899</v>
      </c>
      <c r="FNC53" s="1">
        <v>5.6044992917482803</v>
      </c>
      <c r="FND53" s="1">
        <v>3.78952078103115</v>
      </c>
      <c r="FNE53" s="1">
        <v>4.3186016933399101</v>
      </c>
      <c r="FNF53" s="1">
        <v>6.5693739096150399</v>
      </c>
      <c r="FNG53" s="1">
        <v>4.1264561134318001</v>
      </c>
      <c r="FNH53" s="1">
        <v>7.4281347940287796</v>
      </c>
      <c r="FNI53" s="1">
        <v>7.6483600109809302</v>
      </c>
      <c r="FNJ53" s="1">
        <v>6.2552725051033002</v>
      </c>
      <c r="FNK53" s="1">
        <v>4.7783321687290599</v>
      </c>
      <c r="FNL53" s="1">
        <v>3.7973090981229198</v>
      </c>
      <c r="FNM53" s="1">
        <v>3.6127120862747599</v>
      </c>
      <c r="FNN53" s="1">
        <v>3.7192857002467701</v>
      </c>
      <c r="FNO53" s="1">
        <v>3.6476587182396698</v>
      </c>
      <c r="FNP53" s="1">
        <v>3.6337130560767599</v>
      </c>
      <c r="FNQ53" s="1">
        <v>4.5582836659282604</v>
      </c>
      <c r="FNR53" s="1">
        <v>4.54801085799952</v>
      </c>
      <c r="FNS53" s="1">
        <v>4.4151019469103998</v>
      </c>
      <c r="FNT53" s="1">
        <v>6.1903316981702901</v>
      </c>
      <c r="FNU53" s="1">
        <v>4.1379108667993396</v>
      </c>
      <c r="FNV53" s="1">
        <v>3.5954196072851499</v>
      </c>
      <c r="FNW53" s="1">
        <v>5.6651183101309801</v>
      </c>
      <c r="FNX53" s="1">
        <v>3.5590947049661499</v>
      </c>
      <c r="FNY53" s="1">
        <v>6.2833012287035404</v>
      </c>
      <c r="FNZ53" s="1">
        <v>5.3851932294028897</v>
      </c>
      <c r="FOA53" s="1">
        <v>4.3728586329961399</v>
      </c>
      <c r="FOB53" s="1">
        <v>4.7763524464306704</v>
      </c>
      <c r="FOC53" s="1">
        <v>6.0492180226701802</v>
      </c>
      <c r="FOD53" s="1">
        <v>4.8112947687266097</v>
      </c>
      <c r="FOE53" s="1">
        <v>3.5899049414992601</v>
      </c>
      <c r="FOF53" s="1">
        <v>6.3654879848908896</v>
      </c>
      <c r="FOG53" s="1">
        <v>3.4503669062707698</v>
      </c>
      <c r="FOH53" s="1">
        <v>3.21054457240681</v>
      </c>
      <c r="FOI53" s="1">
        <v>5.7958800173440697</v>
      </c>
      <c r="FOJ53" s="1">
        <v>3.6573350890346399</v>
      </c>
      <c r="FOK53" s="1">
        <v>4.1877434511414897</v>
      </c>
      <c r="FOL53" s="1">
        <v>4.58100362031103</v>
      </c>
      <c r="FOM53" s="1">
        <v>3.6003400410930202</v>
      </c>
      <c r="FON53" s="1">
        <v>4.1557276370020597</v>
      </c>
      <c r="FOO53" s="1">
        <v>4.4852258210116798</v>
      </c>
      <c r="FOP53" s="1">
        <v>3.8074233959823101</v>
      </c>
      <c r="FOQ53" s="1">
        <v>3.0130458889073899</v>
      </c>
      <c r="FOR53" s="1">
        <v>3.6414309763759101</v>
      </c>
      <c r="FOS53" s="1">
        <v>5.1259462160593401</v>
      </c>
      <c r="FOT53" s="1">
        <v>3.83351524521649</v>
      </c>
      <c r="FOU53" s="1">
        <v>5.3847421872575296</v>
      </c>
      <c r="FOV53" s="1">
        <v>4.0835563658215301</v>
      </c>
      <c r="FOW53" s="1">
        <v>5.8019392154178</v>
      </c>
      <c r="FOX53" s="1">
        <v>3.48234610991658</v>
      </c>
      <c r="FOY53" s="1">
        <v>3.5470771828661798</v>
      </c>
      <c r="FOZ53" s="1">
        <v>4.7735889935197697</v>
      </c>
      <c r="FPA53" s="1">
        <v>3.7086248261747201</v>
      </c>
      <c r="FPB53" s="1">
        <v>3.69581077500328</v>
      </c>
      <c r="FPC53" s="1">
        <v>5.4182084550964804</v>
      </c>
      <c r="FPD53" s="1">
        <v>3.9799146845981399</v>
      </c>
      <c r="FPE53" s="1">
        <v>6.1461280356782302</v>
      </c>
      <c r="FPF53" s="1">
        <v>4.5057968665178203</v>
      </c>
      <c r="FPG53" s="1">
        <v>3.6010362936996501</v>
      </c>
      <c r="FPH53" s="1">
        <v>4.12874165763784</v>
      </c>
      <c r="FPI53" s="1">
        <v>4.02625944604568</v>
      </c>
      <c r="FPJ53" s="1">
        <v>3.89455973101354</v>
      </c>
      <c r="FPK53" s="1">
        <v>6.6473829701146201</v>
      </c>
      <c r="FPL53" s="1">
        <v>3.3040109450074802</v>
      </c>
      <c r="FPM53" s="1">
        <v>3.8706642868360799</v>
      </c>
      <c r="FPN53" s="1">
        <v>5.5472330375018597</v>
      </c>
      <c r="FPO53" s="1">
        <v>4.1650520719052597</v>
      </c>
      <c r="FPP53" s="1">
        <v>5.5585669818507002</v>
      </c>
      <c r="FPQ53" s="1">
        <v>5.9449759084120402</v>
      </c>
      <c r="FPR53" s="1">
        <v>3.3296815528793098</v>
      </c>
      <c r="FPS53" s="1">
        <v>3.5869224596560398</v>
      </c>
      <c r="FPT53" s="1">
        <v>3.6987206477312098</v>
      </c>
      <c r="FPU53" s="1">
        <v>4.5586953735389999</v>
      </c>
      <c r="FPV53" s="1">
        <v>3.7537132511259501</v>
      </c>
      <c r="FPW53" s="1">
        <v>3.55982316787144</v>
      </c>
      <c r="FPX53" s="1">
        <v>5.4762474443371101</v>
      </c>
      <c r="FPY53" s="1">
        <v>3.95058146071417</v>
      </c>
      <c r="FPZ53" s="1">
        <v>4.9015967068721196</v>
      </c>
      <c r="FQA53" s="1">
        <v>6</v>
      </c>
      <c r="FQB53" s="1">
        <v>5.8604026966549396</v>
      </c>
      <c r="FQC53" s="1">
        <v>6.3324384599155996</v>
      </c>
      <c r="FQD53" s="1">
        <v>4.2292516854991797</v>
      </c>
      <c r="FQE53" s="1">
        <v>4.7676959854328302</v>
      </c>
      <c r="FQF53" s="1">
        <v>3.58736574890212</v>
      </c>
      <c r="FQG53" s="1">
        <v>5.8965262174895496</v>
      </c>
      <c r="FQH53" s="1">
        <v>4.0823939700433396</v>
      </c>
      <c r="FQI53" s="1">
        <v>3.62999947181522</v>
      </c>
      <c r="FQJ53" s="1">
        <v>3.70019623920984</v>
      </c>
      <c r="FQK53" s="1">
        <v>3.9497753330036698</v>
      </c>
      <c r="FQL53" s="1">
        <v>7.3617278360175904</v>
      </c>
      <c r="FQM53" s="1">
        <v>3.0599078392504602</v>
      </c>
      <c r="FQN53" s="1">
        <v>3.7479533670485301</v>
      </c>
      <c r="FQO53" s="1">
        <v>4.36678751813914</v>
      </c>
      <c r="FQP53" s="1">
        <v>4.5010702221925598</v>
      </c>
      <c r="FQQ53" s="1">
        <v>3.38360175542581</v>
      </c>
      <c r="FQR53" s="1">
        <v>5.8634858386976703</v>
      </c>
      <c r="FQS53" s="1">
        <v>4.9480895698910503</v>
      </c>
      <c r="FQT53" s="1">
        <v>5.2027606873931997</v>
      </c>
      <c r="FQU53" s="1">
        <v>3.7792096382108</v>
      </c>
      <c r="FQV53" s="1">
        <v>5.4937939241978597</v>
      </c>
      <c r="FQW53" s="1">
        <v>5.25231893294165</v>
      </c>
      <c r="FQX53" s="1">
        <v>4.9893479066978204</v>
      </c>
      <c r="FQY53" s="1">
        <v>3.9090663697433201</v>
      </c>
      <c r="FQZ53" s="1">
        <v>5.4963718993897004</v>
      </c>
      <c r="FRA53" s="1">
        <v>4.7806427309964397</v>
      </c>
      <c r="FRB53" s="1">
        <v>5.8022433571298198</v>
      </c>
      <c r="FRC53" s="1">
        <v>4.2591684537660504</v>
      </c>
      <c r="FRD53" s="1">
        <v>3.5924943093585902</v>
      </c>
      <c r="FRE53" s="1">
        <v>4.2634822040528597</v>
      </c>
      <c r="FRF53" s="1">
        <v>3.54129273974092</v>
      </c>
      <c r="FRG53" s="1">
        <v>4.7616580111575297</v>
      </c>
      <c r="FRH53" s="1">
        <v>5.68874631005969</v>
      </c>
      <c r="FRI53" s="1">
        <v>3.5504041761405598</v>
      </c>
      <c r="FRJ53" s="1">
        <v>4.8046981332096301</v>
      </c>
      <c r="FRK53" s="1">
        <v>4.3114529284454397</v>
      </c>
      <c r="FRL53" s="1">
        <v>4.2072707325232699</v>
      </c>
      <c r="FRM53" s="1">
        <v>4.9181887099981996</v>
      </c>
      <c r="FRN53" s="1">
        <v>3.8702092485683401</v>
      </c>
      <c r="FRO53" s="1">
        <v>4.46888322038801</v>
      </c>
      <c r="FRP53" s="1">
        <v>6.21484384804769</v>
      </c>
      <c r="FRQ53" s="1">
        <v>6.2380461031287897</v>
      </c>
      <c r="FRR53" s="1">
        <v>3.8725245381940998</v>
      </c>
      <c r="FRS53" s="1">
        <v>4.7510988805855296</v>
      </c>
      <c r="FRT53" s="1">
        <v>4.0210238220315802</v>
      </c>
      <c r="FRU53" s="1">
        <v>3.7049608439641002</v>
      </c>
      <c r="FRV53" s="1">
        <v>5.2580119658375599</v>
      </c>
      <c r="FRW53" s="1">
        <v>3.4376713047707201</v>
      </c>
      <c r="FRX53" s="1">
        <v>6.2576785748691801</v>
      </c>
      <c r="FRY53" s="1">
        <v>5.1833182541399196</v>
      </c>
      <c r="FRZ53" s="1">
        <v>5.0514033756863004</v>
      </c>
      <c r="FSA53" s="1">
        <v>4.13605434955105</v>
      </c>
      <c r="FSB53" s="1">
        <v>3.4159019118106699</v>
      </c>
      <c r="FSC53" s="1">
        <v>6.1492191126553797</v>
      </c>
      <c r="FSD53" s="1">
        <v>3.6052301427429398</v>
      </c>
      <c r="FSE53" s="1">
        <v>4.3931714288368902</v>
      </c>
      <c r="FSF53" s="1">
        <v>3.2432049097923601</v>
      </c>
      <c r="FSG53" s="1">
        <v>4.17301134950735</v>
      </c>
      <c r="FSH53" s="1">
        <v>4.9605977651297497</v>
      </c>
      <c r="FSI53" s="1">
        <v>6.8475726591421102</v>
      </c>
      <c r="FSJ53" s="1">
        <v>3.9743850242322498</v>
      </c>
      <c r="FSK53" s="1">
        <v>3.9474361727519298</v>
      </c>
      <c r="FSL53" s="1">
        <v>5.0633108366141597</v>
      </c>
      <c r="FSM53" s="1">
        <v>3.6366398226957601</v>
      </c>
      <c r="FSN53" s="1">
        <v>4.3797341606160902</v>
      </c>
      <c r="FSO53" s="1">
        <v>5.6474817510930402</v>
      </c>
      <c r="FSP53" s="1">
        <v>4.4853820900856398</v>
      </c>
      <c r="FSQ53" s="1">
        <v>3.9758188244825301</v>
      </c>
      <c r="FSR53" s="1">
        <v>3.47002586570783</v>
      </c>
      <c r="FSS53" s="1">
        <v>3.3740064801746001</v>
      </c>
      <c r="FST53" s="1">
        <v>4.1513154450963698</v>
      </c>
      <c r="FSU53" s="1">
        <v>4.0710328312254802</v>
      </c>
      <c r="FSV53" s="1">
        <v>3.89200550750463</v>
      </c>
      <c r="FSW53" s="1">
        <v>5.9502353257210103</v>
      </c>
      <c r="FSX53" s="1">
        <v>5.9504583247434901</v>
      </c>
      <c r="FSY53" s="1">
        <v>3.8700555105647099</v>
      </c>
      <c r="FSZ53" s="1">
        <v>3.5516164862725299</v>
      </c>
      <c r="FTA53" s="1">
        <v>6.1702617153949504</v>
      </c>
      <c r="FTB53" s="1">
        <v>3.5035816540689799</v>
      </c>
      <c r="FTC53" s="1">
        <v>5.2903685556172597</v>
      </c>
      <c r="FTD53" s="1">
        <v>4.9802661425548296</v>
      </c>
      <c r="FTE53" s="1">
        <v>3.9063485122686901</v>
      </c>
      <c r="FTF53" s="1">
        <v>5.3003454426278402</v>
      </c>
      <c r="FTG53" s="1">
        <v>6.9969492484953797</v>
      </c>
      <c r="FTH53" s="1">
        <v>3.6916816596245399</v>
      </c>
      <c r="FTI53" s="1">
        <v>4.1834321398160297</v>
      </c>
      <c r="FTJ53" s="1">
        <v>4.61177215011692</v>
      </c>
      <c r="FTK53" s="1">
        <v>5.4638929889858998</v>
      </c>
      <c r="FTL53" s="1">
        <v>3.57898198395988</v>
      </c>
      <c r="FTM53" s="1">
        <v>4.2242947438463903</v>
      </c>
      <c r="FTN53" s="1">
        <v>5.9991183565017101</v>
      </c>
      <c r="FTO53" s="1">
        <v>5.7485453973518901</v>
      </c>
      <c r="FTP53" s="1">
        <v>4.39918767998065</v>
      </c>
      <c r="FTQ53" s="1">
        <v>3.5656967334460701</v>
      </c>
      <c r="FTR53" s="1">
        <v>6.4377505628203799</v>
      </c>
      <c r="FTS53" s="1">
        <v>6.9938769149412101</v>
      </c>
      <c r="FTT53" s="1">
        <v>5.4996870826183999</v>
      </c>
      <c r="FTU53" s="1">
        <v>4.2260428263618399</v>
      </c>
      <c r="FTV53" s="1">
        <v>5.4040756047060503</v>
      </c>
      <c r="FTW53" s="1">
        <v>6.0211892990699303</v>
      </c>
      <c r="FTX53" s="1">
        <v>4.2541055819204701</v>
      </c>
      <c r="FTY53" s="1">
        <v>3.8496251481585002</v>
      </c>
      <c r="FTZ53" s="1">
        <v>5.64744752260476</v>
      </c>
      <c r="FUA53" s="1">
        <v>3.68589438643051</v>
      </c>
      <c r="FUB53" s="1">
        <v>5.76468487825613</v>
      </c>
      <c r="FUC53" s="1">
        <v>3.8110586392168502</v>
      </c>
      <c r="FUD53" s="1">
        <v>3.38913594859984</v>
      </c>
      <c r="FUE53" s="1">
        <v>3.7024305364455201</v>
      </c>
      <c r="FUF53" s="1">
        <v>3.8713101779608299</v>
      </c>
      <c r="FUG53" s="1">
        <v>3.51085319629806</v>
      </c>
      <c r="FUH53" s="1">
        <v>5.24766399748626</v>
      </c>
      <c r="FUI53" s="1">
        <v>6.4712917110589299</v>
      </c>
      <c r="FUJ53" s="1">
        <v>4.3410267493130004</v>
      </c>
      <c r="FUK53" s="1">
        <v>4.9178262543566102</v>
      </c>
      <c r="FUL53" s="1">
        <v>4.7946957333570097</v>
      </c>
      <c r="FUM53" s="1">
        <v>5.4325941292175797</v>
      </c>
      <c r="FUN53" s="1">
        <v>4.2068528500066904</v>
      </c>
      <c r="FUO53" s="1">
        <v>4.4026739811542903</v>
      </c>
      <c r="FUP53" s="1">
        <v>3.6619337790972901</v>
      </c>
      <c r="FUQ53" s="1">
        <v>3.5196534536736399</v>
      </c>
      <c r="FUR53" s="1">
        <v>6.1139433523068298</v>
      </c>
      <c r="FUS53" s="1">
        <v>3.9505289010132101</v>
      </c>
      <c r="FUT53" s="1">
        <v>3.78130289848992</v>
      </c>
      <c r="FUU53" s="1">
        <v>5.8241258339165398</v>
      </c>
      <c r="FUV53" s="1">
        <v>4.2128505296358503</v>
      </c>
      <c r="FUW53" s="1">
        <v>3.7229956838890899</v>
      </c>
      <c r="FUX53" s="1">
        <v>4.88874264399157</v>
      </c>
      <c r="FUY53" s="1">
        <v>5.0555274033649296</v>
      </c>
      <c r="FUZ53" s="1">
        <v>4.9349279882973001</v>
      </c>
      <c r="FVA53" s="1">
        <v>5.7134905430939398</v>
      </c>
      <c r="FVB53" s="1">
        <v>3.7262462040228299</v>
      </c>
      <c r="FVC53" s="1">
        <v>4.1524504099680497</v>
      </c>
      <c r="FVD53" s="1">
        <v>3.7971064687528302</v>
      </c>
      <c r="FVE53" s="1">
        <v>4.41743183260711</v>
      </c>
      <c r="FVF53" s="1">
        <v>3.1570107602372599</v>
      </c>
      <c r="FVG53" s="1">
        <v>3.8383629124185901</v>
      </c>
      <c r="FVH53" s="1">
        <v>4.0271211862973004</v>
      </c>
      <c r="FVI53" s="1">
        <v>4.0965798237139701</v>
      </c>
      <c r="FVJ53" s="1">
        <v>4.0028396678409299</v>
      </c>
      <c r="FVK53" s="1">
        <v>3.7165417020119502</v>
      </c>
      <c r="FVL53" s="1">
        <v>4.6417298524877797</v>
      </c>
      <c r="FVM53" s="1">
        <v>5.3710678622717296</v>
      </c>
      <c r="FVN53" s="1">
        <v>4.4302847310899498</v>
      </c>
      <c r="FVO53" s="1">
        <v>3.2561811595368799</v>
      </c>
      <c r="FVP53" s="1">
        <v>4.8313962055487103</v>
      </c>
      <c r="FVQ53" s="1">
        <v>4.0895660175459998</v>
      </c>
      <c r="FVR53" s="1">
        <v>4.0724116706737803</v>
      </c>
      <c r="FVS53" s="1">
        <v>4.2951733077498702</v>
      </c>
      <c r="FVT53" s="1">
        <v>4.3395835977781401</v>
      </c>
      <c r="FVU53" s="1">
        <v>4.2963689793950497</v>
      </c>
      <c r="FVV53" s="1">
        <v>4.7558649505976698</v>
      </c>
      <c r="FVW53" s="1">
        <v>4.93884182418949</v>
      </c>
      <c r="FVX53" s="1">
        <v>3.9042268919966201</v>
      </c>
      <c r="FVY53" s="1">
        <v>3.5858181702985501</v>
      </c>
      <c r="FVZ53" s="1">
        <v>5.2029730177341396</v>
      </c>
      <c r="FWA53" s="1">
        <v>3.8301169111571101</v>
      </c>
      <c r="FWB53" s="1">
        <v>5.6519734912934396</v>
      </c>
      <c r="FWC53" s="1">
        <v>3.8772129204488901</v>
      </c>
      <c r="FWD53" s="1">
        <v>6.5705429398818902</v>
      </c>
      <c r="FWE53" s="1">
        <v>4.1302090919994701</v>
      </c>
      <c r="FWF53" s="1">
        <v>5.2451892941736302</v>
      </c>
      <c r="FWG53" s="1">
        <v>3.8903002715043802</v>
      </c>
      <c r="FWH53" s="1">
        <v>4.8577503038325203</v>
      </c>
      <c r="FWI53" s="1">
        <v>5.1076270991159802</v>
      </c>
      <c r="FWJ53" s="1">
        <v>5.1458301315975703</v>
      </c>
      <c r="FWK53" s="1">
        <v>3.3535508007641202</v>
      </c>
      <c r="FWL53" s="1">
        <v>3.7756959879498901</v>
      </c>
      <c r="FWM53" s="1">
        <v>3.5393490160562702</v>
      </c>
      <c r="FWN53" s="1">
        <v>5.6576456717500303</v>
      </c>
      <c r="FWO53" s="1">
        <v>5.7905110510299496</v>
      </c>
      <c r="FWP53" s="1">
        <v>3.68762749118727</v>
      </c>
      <c r="FWQ53" s="1">
        <v>4.0803396279914903</v>
      </c>
      <c r="FWR53" s="1">
        <v>3.67996293932941</v>
      </c>
      <c r="FWS53" s="1">
        <v>4.0142936719498001</v>
      </c>
      <c r="FWT53" s="1">
        <v>4.8553616423578099</v>
      </c>
      <c r="FWU53" s="1">
        <v>4.0485214298539303</v>
      </c>
      <c r="FWV53" s="1">
        <v>5.2242481009625896</v>
      </c>
      <c r="FWW53" s="1">
        <v>4.2185158118521597</v>
      </c>
      <c r="FWX53" s="1">
        <v>7.2764618041732403</v>
      </c>
      <c r="FWY53" s="1">
        <v>3.7488776971256899</v>
      </c>
      <c r="FWZ53" s="1">
        <v>3.74938069765988</v>
      </c>
      <c r="FXA53" s="1">
        <v>5.5473192571414804</v>
      </c>
      <c r="FXB53" s="1">
        <v>4.2493041655507398</v>
      </c>
      <c r="FXC53" s="1">
        <v>7.3654879848908896</v>
      </c>
      <c r="FXD53" s="1">
        <v>3.9306052271529199</v>
      </c>
      <c r="FXE53" s="1">
        <v>4.3026982782053702</v>
      </c>
      <c r="FXF53" s="1">
        <v>3.86918300559087</v>
      </c>
      <c r="FXG53" s="1">
        <v>4.0885010971604103</v>
      </c>
      <c r="FXH53" s="1">
        <v>3.9237412549962798</v>
      </c>
      <c r="FXI53" s="1">
        <v>4.8393969631219997</v>
      </c>
      <c r="FXJ53" s="1">
        <v>4.9129528846087904</v>
      </c>
      <c r="FXK53" s="1">
        <v>3.9119146990693499</v>
      </c>
      <c r="FXL53" s="1">
        <v>6.44404479591807</v>
      </c>
      <c r="FXM53" s="1">
        <v>5.5643867005840297</v>
      </c>
      <c r="FXN53" s="1">
        <v>3.54647788461225</v>
      </c>
      <c r="FXO53" s="1">
        <v>5.7575303963321502</v>
      </c>
      <c r="FXP53" s="1">
        <v>4.2390966775871997</v>
      </c>
      <c r="FXQ53" s="1">
        <v>3.3883041743636402</v>
      </c>
      <c r="FXR53" s="1">
        <v>4.3396600910426599</v>
      </c>
      <c r="FXS53" s="1">
        <v>4.2577025683766498</v>
      </c>
      <c r="FXT53" s="1">
        <v>3.7774413227977099</v>
      </c>
      <c r="FXU53" s="1">
        <v>3.8585029098096899</v>
      </c>
      <c r="FXV53" s="1">
        <v>5.5453776371942602</v>
      </c>
      <c r="FXW53" s="1">
        <v>4.9999761131465998</v>
      </c>
      <c r="FXX53" s="1">
        <v>3.59151203385822</v>
      </c>
      <c r="FXY53" s="1">
        <v>4.8407463948512497</v>
      </c>
      <c r="FXZ53" s="1">
        <v>4.2822005271323498</v>
      </c>
      <c r="FYA53" s="1">
        <v>5.7741496673874497</v>
      </c>
      <c r="FYB53" s="1">
        <v>5.6711728427150803</v>
      </c>
      <c r="FYC53" s="1">
        <v>3.8886623990201601</v>
      </c>
      <c r="FYD53" s="1">
        <v>4.4901116501407303</v>
      </c>
      <c r="FYE53" s="1">
        <v>4.1194934322257302</v>
      </c>
      <c r="FYF53" s="1">
        <v>4.85003325768976</v>
      </c>
      <c r="FYG53" s="1">
        <v>5.4121563507791404</v>
      </c>
      <c r="FYH53" s="1">
        <v>3.5690753026888098</v>
      </c>
      <c r="FYI53" s="1">
        <v>3.7961787092093999</v>
      </c>
      <c r="FYJ53" s="1">
        <v>3.8976298399809899</v>
      </c>
      <c r="FYK53" s="1">
        <v>4.4123000724350803</v>
      </c>
      <c r="FYL53" s="1">
        <v>3.8364785603313201</v>
      </c>
      <c r="FYM53" s="1">
        <v>4.2214898741383102</v>
      </c>
      <c r="FYN53" s="1">
        <v>3.92075577668653</v>
      </c>
      <c r="FYO53" s="1">
        <v>4.2472807877780498</v>
      </c>
      <c r="FYP53" s="1">
        <v>4.47428184050663</v>
      </c>
      <c r="FYQ53" s="1">
        <v>4.7002016525508097</v>
      </c>
      <c r="FYR53" s="1">
        <v>3.8010708291995998</v>
      </c>
      <c r="FYS53" s="1">
        <v>4.9062660664847098</v>
      </c>
      <c r="FYT53" s="1">
        <v>5.4466039525774699</v>
      </c>
      <c r="FYU53" s="1">
        <v>3.5171853374694302</v>
      </c>
      <c r="FYV53" s="1">
        <v>4.1489880434922197</v>
      </c>
      <c r="FYW53" s="1">
        <v>3.9377660610156799</v>
      </c>
      <c r="FYX53" s="1">
        <v>3.82241491608624</v>
      </c>
      <c r="FYY53" s="1">
        <v>6.7831886910752504</v>
      </c>
      <c r="FYZ53" s="1">
        <v>3.87502941396186</v>
      </c>
      <c r="FZA53" s="1">
        <v>5.0059929813466599</v>
      </c>
      <c r="FZB53" s="1">
        <v>4.5120263205531597</v>
      </c>
      <c r="FZC53" s="1">
        <v>4.0892761650368001</v>
      </c>
      <c r="FZD53" s="1">
        <v>4.4972856512577399</v>
      </c>
      <c r="FZE53" s="1">
        <v>4.0153052555779301</v>
      </c>
      <c r="FZF53" s="1">
        <v>4.6739944420469204</v>
      </c>
      <c r="FZG53" s="1">
        <v>4.0896896761978097</v>
      </c>
      <c r="FZH53" s="1">
        <v>4.1206495971372901</v>
      </c>
      <c r="FZI53" s="1">
        <v>3.7846287025186398</v>
      </c>
      <c r="FZJ53" s="1">
        <v>3.6641044150885902</v>
      </c>
      <c r="FZK53" s="1">
        <v>4.0188128016833504</v>
      </c>
      <c r="FZL53" s="1">
        <v>5.0758935287540403</v>
      </c>
      <c r="FZM53" s="1">
        <v>3.5126763931738498</v>
      </c>
      <c r="FZN53" s="1">
        <v>5.3580015098964804</v>
      </c>
      <c r="FZO53" s="1">
        <v>3.8645739661434302</v>
      </c>
      <c r="FZP53" s="1">
        <v>5.4752148668450404</v>
      </c>
      <c r="FZQ53" s="1">
        <v>3.7422851165944002</v>
      </c>
      <c r="FZR53" s="1">
        <v>3.65586133668709</v>
      </c>
      <c r="FZS53" s="1">
        <v>4.1098821431991004</v>
      </c>
      <c r="FZT53" s="1">
        <v>4.3636627386184701</v>
      </c>
      <c r="FZU53" s="1">
        <v>4.6545875308169196</v>
      </c>
      <c r="FZV53" s="1">
        <v>4.0238366146168696</v>
      </c>
      <c r="FZW53" s="1">
        <v>3.9928582564587698</v>
      </c>
      <c r="FZX53" s="1">
        <v>3.75207150709124</v>
      </c>
      <c r="FZY53" s="1">
        <v>3.42863119402839</v>
      </c>
      <c r="FZZ53" s="1">
        <v>4.0045664015334701</v>
      </c>
      <c r="GAA53" s="1">
        <v>4.4734971886380404</v>
      </c>
      <c r="GAB53" s="1">
        <v>3.9186213198008599</v>
      </c>
      <c r="GAC53" s="1">
        <v>3.9167525878096798</v>
      </c>
      <c r="GAD53" s="1">
        <v>6.2380461031287897</v>
      </c>
      <c r="GAE53" s="1">
        <v>4.4423715739303704</v>
      </c>
      <c r="GAF53" s="1">
        <v>4.55281174070989</v>
      </c>
      <c r="GAG53" s="1">
        <v>4.3112133048211003</v>
      </c>
      <c r="GAH53" s="1">
        <v>4.5021330522490803</v>
      </c>
      <c r="GAI53" s="1">
        <v>3.9817325549008</v>
      </c>
      <c r="GAJ53" s="1">
        <v>3.5951587960786502</v>
      </c>
      <c r="GAK53" s="1">
        <v>4.0335323155379799</v>
      </c>
      <c r="GAL53" s="1">
        <v>5.0731902791712304</v>
      </c>
      <c r="GAM53" s="1">
        <v>3.52101673900277</v>
      </c>
      <c r="GAN53" s="1">
        <v>3.9094265773580701</v>
      </c>
      <c r="GAO53" s="1">
        <v>4.5367465119542203</v>
      </c>
      <c r="GAP53" s="1">
        <v>3.4902570420745298</v>
      </c>
      <c r="GAQ53" s="1">
        <v>3.55403160757675</v>
      </c>
      <c r="GAR53" s="1">
        <v>4.81847728922392</v>
      </c>
      <c r="GAS53" s="1">
        <v>5.2538442255101696</v>
      </c>
      <c r="GAT53" s="1">
        <v>3.68246458510664</v>
      </c>
      <c r="GAU53" s="1">
        <v>3.8844979941034898</v>
      </c>
      <c r="GAV53" s="1">
        <v>4.1497270324730797</v>
      </c>
      <c r="GAW53" s="1">
        <v>3.5319372389971999</v>
      </c>
      <c r="GAX53" s="1">
        <v>3.6921199911635498</v>
      </c>
      <c r="GAY53" s="1">
        <v>3.6127518130788898</v>
      </c>
      <c r="GAZ53" s="1">
        <v>3.2610873307571899</v>
      </c>
      <c r="GBA53" s="1">
        <v>5.9821839129753203</v>
      </c>
      <c r="GBB53" s="1">
        <v>3.6719998996227998</v>
      </c>
      <c r="GBC53" s="1">
        <v>3.7454651686707199</v>
      </c>
      <c r="GBD53" s="1">
        <v>3.2955989837034001</v>
      </c>
      <c r="GBE53" s="1">
        <v>4.1505783886674603</v>
      </c>
      <c r="GBF53" s="1">
        <v>3.7185349032362902</v>
      </c>
      <c r="GBG53" s="1">
        <v>4.11707233658597</v>
      </c>
      <c r="GBH53" s="1">
        <v>4.1520436024876499</v>
      </c>
      <c r="GBI53" s="1">
        <v>4.5484023177774304</v>
      </c>
      <c r="GBJ53" s="1">
        <v>3.6212204362659701</v>
      </c>
      <c r="GBK53" s="1">
        <v>4.82119079912232</v>
      </c>
      <c r="GBL53" s="1">
        <v>3.5732998793653801</v>
      </c>
      <c r="GBM53" s="1">
        <v>4.0746336182969003</v>
      </c>
      <c r="GBN53" s="1">
        <v>4.3104638933029404</v>
      </c>
      <c r="GBO53" s="1">
        <v>4.3697481913502703</v>
      </c>
      <c r="GBP53" s="1">
        <v>2.7860625335070499</v>
      </c>
      <c r="GBQ53" s="1">
        <v>6.0644579892269102</v>
      </c>
      <c r="GBR53" s="1">
        <v>4.0249369680374398</v>
      </c>
      <c r="GBS53" s="1">
        <v>4.8833763535938504</v>
      </c>
      <c r="GBT53" s="1">
        <v>3.6675215940123702</v>
      </c>
      <c r="GBU53" s="1">
        <v>4.4378725919342701</v>
      </c>
      <c r="GBV53" s="1">
        <v>3.7672820529822699</v>
      </c>
      <c r="GBW53" s="1">
        <v>3.6442413395332598</v>
      </c>
      <c r="GBX53" s="1">
        <v>3.5385900698082402</v>
      </c>
      <c r="GBY53" s="1">
        <v>3.7140882315713499</v>
      </c>
      <c r="GBZ53" s="1">
        <v>3.9727534597894598</v>
      </c>
      <c r="GCA53" s="1">
        <v>4.3261176345898402</v>
      </c>
      <c r="GCB53" s="1">
        <v>4.3497222814756196</v>
      </c>
      <c r="GCC53" s="1">
        <v>4.9050156077689699</v>
      </c>
      <c r="GCD53" s="1">
        <v>3.6229371583539001</v>
      </c>
      <c r="GCE53" s="1">
        <v>4.3233500890588203</v>
      </c>
      <c r="GCF53" s="1">
        <v>2.9356180925017399</v>
      </c>
      <c r="GCG53" s="1">
        <v>3.8322070370163899</v>
      </c>
      <c r="GCH53" s="1">
        <v>4.53449823981724</v>
      </c>
      <c r="GCI53" s="1">
        <v>3.7293253922343501</v>
      </c>
      <c r="GCJ53" s="1">
        <v>4.2352316617928096</v>
      </c>
      <c r="GCK53" s="1">
        <v>5.0066008023853596</v>
      </c>
      <c r="GCL53" s="1">
        <v>3.3171593545925901</v>
      </c>
      <c r="GCM53" s="1">
        <v>4.1318944211375701</v>
      </c>
      <c r="GCN53" s="1">
        <v>3.9390722484462199</v>
      </c>
      <c r="GCO53" s="1">
        <v>4.0220704360109698</v>
      </c>
      <c r="GCP53" s="1">
        <v>3.9185348846981198</v>
      </c>
      <c r="GCQ53" s="1">
        <v>4.3651752551730398</v>
      </c>
      <c r="GCR53" s="1">
        <v>3.3540834568878801</v>
      </c>
      <c r="GCS53" s="1">
        <v>3.4538581963617001</v>
      </c>
      <c r="GCT53" s="1">
        <v>3.7997178081348899</v>
      </c>
      <c r="GCU53" s="1">
        <v>4.4172150265612</v>
      </c>
      <c r="GCV53" s="1">
        <v>5.1575413823369596</v>
      </c>
      <c r="GCW53" s="1">
        <v>4.3209160087616603</v>
      </c>
      <c r="GCX53" s="1">
        <v>3.84147835324766</v>
      </c>
      <c r="GCY53" s="1">
        <v>3.70653344536644</v>
      </c>
      <c r="GCZ53" s="1">
        <v>3.8854460348900699</v>
      </c>
      <c r="GDA53" s="1">
        <v>4.10695712309826</v>
      </c>
      <c r="GDB53" s="1">
        <v>4.2879007780718101</v>
      </c>
      <c r="GDC53" s="1">
        <v>4.1734776434529897</v>
      </c>
      <c r="GDD53" s="1">
        <v>3.51359278296363</v>
      </c>
      <c r="GDE53" s="1">
        <v>4.1586767894491699</v>
      </c>
      <c r="GDF53" s="1">
        <v>3.7484903768215001</v>
      </c>
      <c r="GDG53" s="1">
        <v>4.8865826505087098</v>
      </c>
      <c r="GDH53" s="1">
        <v>3.3416970993655002</v>
      </c>
      <c r="GDI53" s="1">
        <v>3.8142875596429802</v>
      </c>
      <c r="GDJ53" s="1">
        <v>3.6333485030395001</v>
      </c>
      <c r="GDK53" s="1">
        <v>3.50954122059427</v>
      </c>
      <c r="GDL53" s="1">
        <v>4.9941609193624901</v>
      </c>
      <c r="GDM53" s="1">
        <v>4.00529207580683</v>
      </c>
      <c r="GDN53" s="1">
        <v>4.52222637953993</v>
      </c>
      <c r="GDO53" s="1">
        <v>3.4925844012689602</v>
      </c>
      <c r="GDP53" s="1">
        <v>3.7546999107292001</v>
      </c>
      <c r="GDQ53" s="1">
        <v>4.2335798566790102</v>
      </c>
      <c r="GDR53" s="1">
        <v>3.86875314532876</v>
      </c>
      <c r="GDS53" s="1">
        <v>3.3108175304068599</v>
      </c>
      <c r="GDT53" s="1">
        <v>4.0248180343711901</v>
      </c>
      <c r="GDU53" s="1">
        <v>3.96736542185621</v>
      </c>
      <c r="GDV53" s="1">
        <v>4.7679531962261601</v>
      </c>
      <c r="GDW53" s="1">
        <v>3.7188295695022102</v>
      </c>
      <c r="GDX53" s="1">
        <v>6.4082399653118403</v>
      </c>
      <c r="GDY53" s="1">
        <v>5.4885507165004404</v>
      </c>
      <c r="GDZ53" s="1">
        <v>3.9768633078440399</v>
      </c>
      <c r="GEA53" s="1">
        <v>4.0826471637199901</v>
      </c>
      <c r="GEB53" s="1">
        <v>4.7879907975223297</v>
      </c>
      <c r="GEC53" s="1">
        <v>3.7132111439250299</v>
      </c>
      <c r="GED53" s="1">
        <v>3.70991413886482</v>
      </c>
      <c r="GEE53" s="1">
        <v>4.6176879539292104</v>
      </c>
      <c r="GEF53" s="1">
        <v>4.2755140547873802</v>
      </c>
      <c r="GEG53" s="1">
        <v>3.4986885012281199</v>
      </c>
      <c r="GEH53" s="1">
        <v>3.7044465258131298</v>
      </c>
      <c r="GEI53" s="1">
        <v>3.18213349701493</v>
      </c>
      <c r="GEJ53" s="1">
        <v>4.9402150636572904</v>
      </c>
      <c r="GEK53" s="1">
        <v>3.6952419165414399</v>
      </c>
      <c r="GEL53" s="1">
        <v>3.6626393286513901</v>
      </c>
      <c r="GEM53" s="1">
        <v>3.7986126689096902</v>
      </c>
      <c r="GEN53" s="1">
        <v>4.8194754958675103</v>
      </c>
      <c r="GEO53" s="1">
        <v>4.1498685285375103</v>
      </c>
      <c r="GEP53" s="1">
        <v>3.9938769149412101</v>
      </c>
      <c r="GEQ53" s="1">
        <v>5.81557907643991</v>
      </c>
      <c r="GER53" s="1">
        <v>3.34911524395566</v>
      </c>
      <c r="GES53" s="1">
        <v>4.11137846690613</v>
      </c>
      <c r="GET53" s="1">
        <v>3.7913151271875001</v>
      </c>
      <c r="GEU53" s="1">
        <v>3.9318556222528702</v>
      </c>
      <c r="GEV53" s="1">
        <v>5.04151111295932</v>
      </c>
      <c r="GEW53" s="1">
        <v>4.4883885308131797</v>
      </c>
      <c r="GEX53" s="1">
        <v>3.7949861887182599</v>
      </c>
      <c r="GEY53" s="1">
        <v>4.7025899208443196</v>
      </c>
      <c r="GEZ53" s="1">
        <v>5.1332833658609802</v>
      </c>
      <c r="GFA53" s="1">
        <v>4.39383570181697</v>
      </c>
      <c r="GFB53" s="1">
        <v>4.8947905360214099</v>
      </c>
      <c r="GFC53" s="1">
        <v>5.6349415457053</v>
      </c>
      <c r="GFD53" s="1">
        <v>4.1589170696951703</v>
      </c>
      <c r="GFE53" s="1">
        <v>5.0739565056371196</v>
      </c>
      <c r="GFF53" s="1">
        <v>3.9015209817004202</v>
      </c>
      <c r="GFG53" s="1">
        <v>3.9773337081684899</v>
      </c>
      <c r="GFH53" s="1">
        <v>3.99042543861411</v>
      </c>
      <c r="GFI53" s="1">
        <v>4.7357513550059203</v>
      </c>
      <c r="GFJ53" s="1">
        <v>3.9994024341666599</v>
      </c>
      <c r="GFK53" s="1">
        <v>4.6521021970899099</v>
      </c>
      <c r="GFL53" s="1">
        <v>5.0924118280124402</v>
      </c>
      <c r="GFM53" s="1">
        <v>4.7303412994693703</v>
      </c>
      <c r="GFN53" s="1">
        <v>3.5512071643602399</v>
      </c>
      <c r="GFO53" s="1">
        <v>3.85384720883075</v>
      </c>
      <c r="GFP53" s="1">
        <v>4.77665215968719</v>
      </c>
      <c r="GFQ53" s="1">
        <v>4.0412278193726703</v>
      </c>
      <c r="GFR53" s="1">
        <v>4.0772188749154896</v>
      </c>
      <c r="GFS53" s="1">
        <v>4.2066747908044002</v>
      </c>
      <c r="GFT53" s="1">
        <v>3.7090111733078199</v>
      </c>
      <c r="GFU53" s="1">
        <v>3.5839176560739401</v>
      </c>
      <c r="GFV53" s="1">
        <v>3.7598151021977602</v>
      </c>
      <c r="GFW53" s="1">
        <v>3.85378639988045</v>
      </c>
      <c r="GFX53" s="1">
        <v>4.40261899063721</v>
      </c>
      <c r="GFY53" s="1">
        <v>3.6709440602115602</v>
      </c>
      <c r="GFZ53" s="1">
        <v>5.3984469686198899</v>
      </c>
      <c r="GGA53" s="1">
        <v>4.8850274541228096</v>
      </c>
      <c r="GGB53" s="1">
        <v>3.4249877482582698</v>
      </c>
      <c r="GGC53" s="1">
        <v>4.1290837768380602</v>
      </c>
      <c r="GGD53" s="1">
        <v>3.8855605086811602</v>
      </c>
      <c r="GGE53" s="1">
        <v>3.9095319605302898</v>
      </c>
      <c r="GGF53" s="1">
        <v>5.10879158246515</v>
      </c>
      <c r="GGG53" s="1">
        <v>3.89811333874884</v>
      </c>
      <c r="GGH53" s="1">
        <v>6.1760912590556796</v>
      </c>
      <c r="GGI53" s="1">
        <v>3.2831179720605799</v>
      </c>
      <c r="GGJ53" s="1">
        <v>3.6187356211887498</v>
      </c>
      <c r="GGK53" s="1">
        <v>3.60032805043683</v>
      </c>
      <c r="GGL53" s="1">
        <v>4.5642623496408197</v>
      </c>
      <c r="GGM53" s="1">
        <v>3.7040389248705501</v>
      </c>
      <c r="GGN53" s="1">
        <v>4.9110648783010902</v>
      </c>
      <c r="GGO53" s="1">
        <v>4.1527376983761304</v>
      </c>
      <c r="GGP53" s="1">
        <v>3.6759981819632102</v>
      </c>
      <c r="GGQ53" s="1">
        <v>3.9405438764959202</v>
      </c>
      <c r="GGR53" s="1">
        <v>4.0799062742123802</v>
      </c>
      <c r="GGS53" s="1">
        <v>3.8782660839326102</v>
      </c>
      <c r="GGT53" s="1">
        <v>4.9852562260243003</v>
      </c>
      <c r="GGU53" s="1">
        <v>4.0691943318335602</v>
      </c>
      <c r="GGV53" s="1">
        <v>3.9940178395735502</v>
      </c>
      <c r="GGW53" s="1">
        <v>5.5375105734894001</v>
      </c>
      <c r="GGX53" s="1">
        <v>4.0114879747901302</v>
      </c>
      <c r="GGY53" s="1">
        <v>5.9761687940963402</v>
      </c>
      <c r="GGZ53" s="1">
        <v>4.3713505236950398</v>
      </c>
      <c r="GHA53" s="1">
        <v>5.9947569445876203</v>
      </c>
      <c r="GHB53" s="1">
        <v>3.3908212222780501</v>
      </c>
      <c r="GHC53" s="1">
        <v>4.1217042567370301</v>
      </c>
      <c r="GHD53" s="1">
        <v>3.69552676722558</v>
      </c>
      <c r="GHE53" s="1">
        <v>7.2741578492636796</v>
      </c>
      <c r="GHF53" s="1">
        <v>6.1461280356782302</v>
      </c>
      <c r="GHG53" s="1">
        <v>4.5212989521632903</v>
      </c>
      <c r="GHH53" s="1">
        <v>3.93206820002839</v>
      </c>
      <c r="GHI53" s="1">
        <v>3.6799175645984001</v>
      </c>
      <c r="GHJ53" s="1">
        <v>3.6736902741267699</v>
      </c>
      <c r="GHK53" s="1">
        <v>4.0087619376143797</v>
      </c>
      <c r="GHL53" s="1">
        <v>3.5629848044219701</v>
      </c>
      <c r="GHM53" s="1">
        <v>3.68804855516025</v>
      </c>
      <c r="GHN53" s="1">
        <v>4.0195690505178003</v>
      </c>
      <c r="GHO53" s="1">
        <v>5.6773687553520498</v>
      </c>
      <c r="GHP53" s="1">
        <v>3.5445163770160502</v>
      </c>
      <c r="GHQ53" s="1">
        <v>3.3767074082836399</v>
      </c>
      <c r="GHR53" s="1">
        <v>4.0345322034152797</v>
      </c>
      <c r="GHS53" s="1">
        <v>3.7005133471684299</v>
      </c>
      <c r="GHT53" s="1">
        <v>3.85348222734831</v>
      </c>
      <c r="GHU53" s="1">
        <v>4.1002843670278004</v>
      </c>
      <c r="GHV53" s="1">
        <v>3.9875035974378501</v>
      </c>
      <c r="GHW53" s="1">
        <v>4.6278357465618098</v>
      </c>
      <c r="GHX53" s="1">
        <v>4.3073906605819001</v>
      </c>
      <c r="GHY53" s="1">
        <v>4.30716751860282</v>
      </c>
      <c r="GHZ53" s="1">
        <v>5.3606899547896001</v>
      </c>
      <c r="GIA53" s="1">
        <v>3.9332885703831701</v>
      </c>
      <c r="GIB53" s="1">
        <v>3.8533203207040998</v>
      </c>
      <c r="GIC53" s="1">
        <v>3.86992076204303</v>
      </c>
      <c r="GID53" s="1">
        <v>3.8199287078791699</v>
      </c>
      <c r="GIE53" s="1">
        <v>4.1301986336341203</v>
      </c>
      <c r="GIF53" s="1">
        <v>3.7122202448146</v>
      </c>
      <c r="GIG53" s="1">
        <v>3.7362171693688002</v>
      </c>
      <c r="GIH53" s="1">
        <v>4.5178073077718004</v>
      </c>
      <c r="GII53" s="1">
        <v>4.9905217705836398</v>
      </c>
      <c r="GIJ53" s="1">
        <v>6.7151673578484496</v>
      </c>
      <c r="GIK53" s="1">
        <v>4.0698280609433803</v>
      </c>
      <c r="GIL53" s="1">
        <v>4.84077396739323</v>
      </c>
      <c r="GIM53" s="1">
        <v>3.7652661058770001</v>
      </c>
      <c r="GIN53" s="1">
        <v>4.0910264726226897</v>
      </c>
      <c r="GIO53" s="1">
        <v>3.4085528499671902</v>
      </c>
      <c r="GIP53" s="1">
        <v>4.1667230971606903</v>
      </c>
      <c r="GIQ53" s="1">
        <v>4.32247772644752</v>
      </c>
      <c r="GIR53" s="1">
        <v>4.7730437076987897</v>
      </c>
      <c r="GIS53" s="1">
        <v>3.8848321670066599</v>
      </c>
      <c r="GIT53" s="1">
        <v>3.85888894189178</v>
      </c>
      <c r="GIU53" s="1">
        <v>4.3587455348359896</v>
      </c>
      <c r="GIV53" s="1">
        <v>4.0447631215857296</v>
      </c>
      <c r="GIW53" s="1">
        <v>3.6285595487156099</v>
      </c>
      <c r="GIX53" s="1">
        <v>4.9148411728093198</v>
      </c>
      <c r="GIY53" s="1">
        <v>4.1199022296488099</v>
      </c>
      <c r="GIZ53" s="1">
        <v>4.7891370258133898</v>
      </c>
      <c r="GJA53" s="1">
        <v>3.5224677082492701</v>
      </c>
      <c r="GJB53" s="1">
        <v>5.0329489891426604</v>
      </c>
      <c r="GJC53" s="1">
        <v>3.9006483729905299</v>
      </c>
      <c r="GJD53" s="1">
        <v>3.5168228253202098</v>
      </c>
      <c r="GJE53" s="1">
        <v>3.5294188038282299</v>
      </c>
      <c r="GJF53" s="1">
        <v>4.1132286842560397</v>
      </c>
      <c r="GJG53" s="1">
        <v>4.3618165740844397</v>
      </c>
      <c r="GJH53" s="1">
        <v>3.6340730169064499</v>
      </c>
      <c r="GJI53" s="1">
        <v>4.5201165528332297</v>
      </c>
      <c r="GJJ53" s="1">
        <v>3.2945279489097898</v>
      </c>
      <c r="GJK53" s="1">
        <v>3.7751424101374602</v>
      </c>
      <c r="GJL53" s="1">
        <v>3.5095465946280902</v>
      </c>
      <c r="GJM53" s="1">
        <v>3.8632246865736901</v>
      </c>
      <c r="GJN53" s="1">
        <v>4.3372235801168104</v>
      </c>
      <c r="GJO53" s="1">
        <v>3.91508706224672</v>
      </c>
      <c r="GJP53" s="1">
        <v>4.1015176687743802</v>
      </c>
      <c r="GJQ53" s="1">
        <v>5.53150446302514</v>
      </c>
      <c r="GJR53" s="1">
        <v>4.0392990853127504</v>
      </c>
      <c r="GJS53" s="1">
        <v>5.8679039200707699</v>
      </c>
      <c r="GJT53" s="1">
        <v>3.6269795314682902</v>
      </c>
      <c r="GJU53" s="1">
        <v>3.92847522665926</v>
      </c>
      <c r="GJV53" s="1">
        <v>3.84618706283295</v>
      </c>
      <c r="GJW53" s="1">
        <v>4.8490328610133</v>
      </c>
      <c r="GJX53" s="1">
        <v>4.4289184095187899</v>
      </c>
      <c r="GJY53" s="1">
        <v>3.4948514114202101</v>
      </c>
      <c r="GJZ53" s="1">
        <v>4.5312566035634996</v>
      </c>
      <c r="GKA53" s="1">
        <v>4.0874442119669601</v>
      </c>
      <c r="GKB53" s="1">
        <v>4.4648932506298697</v>
      </c>
      <c r="GKC53" s="1">
        <v>4.9280095271322804</v>
      </c>
      <c r="GKD53" s="1">
        <v>3.2372684469417501</v>
      </c>
      <c r="GKE53" s="1">
        <v>3.6764974470851</v>
      </c>
      <c r="GKF53" s="1">
        <v>3.4744741409334798</v>
      </c>
      <c r="GKG53" s="1">
        <v>3.3971319038638099</v>
      </c>
      <c r="GKH53" s="1">
        <v>3.5525708843139499</v>
      </c>
      <c r="GKI53" s="1">
        <v>6.0791812460476198</v>
      </c>
      <c r="GKJ53" s="1">
        <v>5.77743189758732</v>
      </c>
      <c r="GKK53" s="1">
        <v>3.9691171156391398</v>
      </c>
      <c r="GKL53" s="1">
        <v>5.0896331508972796</v>
      </c>
      <c r="GKM53" s="1">
        <v>4.7962724422063898</v>
      </c>
      <c r="GKN53" s="1">
        <v>3.8516679826586202</v>
      </c>
      <c r="GKO53" s="1">
        <v>4.7683524235442798</v>
      </c>
      <c r="GKP53" s="1">
        <v>4.1498408481521301</v>
      </c>
      <c r="GKQ53" s="1">
        <v>4.66808082485373</v>
      </c>
      <c r="GKR53" s="1">
        <v>4.1198099541822204</v>
      </c>
      <c r="GKS53" s="1">
        <v>4.4740777924200996</v>
      </c>
      <c r="GKT53" s="1">
        <v>4.3518069322992901</v>
      </c>
      <c r="GKU53" s="1">
        <v>3.97703275645007</v>
      </c>
      <c r="GKV53" s="1">
        <v>3.6649062789308902</v>
      </c>
      <c r="GKW53" s="1">
        <v>4.3374093395155597</v>
      </c>
      <c r="GKX53" s="1">
        <v>4.0251542454443898</v>
      </c>
      <c r="GKY53" s="1">
        <v>4.70166035994197</v>
      </c>
      <c r="GKZ53" s="1">
        <v>3.7081849912226699</v>
      </c>
      <c r="GLA53" s="1">
        <v>3.5831415068214598</v>
      </c>
      <c r="GLB53" s="1">
        <v>4.1416018282398701</v>
      </c>
      <c r="GLC53" s="1">
        <v>3.6708282336467799</v>
      </c>
      <c r="GLD53" s="1">
        <v>5.6717271634206803</v>
      </c>
      <c r="GLE53" s="1">
        <v>3.9534262342804398</v>
      </c>
      <c r="GLF53" s="1">
        <v>3.9722565431179602</v>
      </c>
      <c r="GLG53" s="1">
        <v>6.6148972160331301</v>
      </c>
      <c r="GLH53" s="1">
        <v>4.8589460358860803</v>
      </c>
      <c r="GLI53" s="1">
        <v>3.49943825406663</v>
      </c>
      <c r="GLJ53" s="1">
        <v>4.2512292802278804</v>
      </c>
      <c r="GLK53" s="1">
        <v>6.3010299956639804</v>
      </c>
      <c r="GLL53" s="1">
        <v>4.73487340547823</v>
      </c>
      <c r="GLM53" s="1">
        <v>4.84848778423284</v>
      </c>
      <c r="GLN53" s="1">
        <v>4.1948326615657701</v>
      </c>
      <c r="GLO53" s="1">
        <v>4.1912860965767402</v>
      </c>
      <c r="GLP53" s="1">
        <v>3.8756572853054099</v>
      </c>
      <c r="GLQ53" s="1">
        <v>5.2151456307995998</v>
      </c>
      <c r="GLR53" s="1">
        <v>5.3828002284997103</v>
      </c>
      <c r="GLS53" s="1">
        <v>5.4267145351721204</v>
      </c>
      <c r="GLT53" s="1">
        <v>3.88859336525829</v>
      </c>
      <c r="GLU53" s="1">
        <v>4.2117104177273301</v>
      </c>
      <c r="GLV53" s="1">
        <v>4.3497378105028801</v>
      </c>
      <c r="GLW53" s="1">
        <v>3.86420542480989</v>
      </c>
      <c r="GLX53" s="1">
        <v>3.6289133432278802</v>
      </c>
      <c r="GLY53" s="1">
        <v>4.1277444253238897</v>
      </c>
      <c r="GLZ53" s="1">
        <v>3.97799735309495</v>
      </c>
      <c r="GMA53" s="1">
        <v>3.6565136029711098</v>
      </c>
      <c r="GMB53" s="1">
        <v>4.6705000450979002</v>
      </c>
      <c r="GMC53" s="1">
        <v>3.9674871332904802</v>
      </c>
      <c r="GMD53" s="1">
        <v>3.6528277514948</v>
      </c>
      <c r="GME53" s="1">
        <v>4.3318482265095</v>
      </c>
      <c r="GMF53" s="1">
        <v>4.3378544391791101</v>
      </c>
      <c r="GMG53" s="1">
        <v>5.4944648923367803</v>
      </c>
      <c r="GMH53" s="1">
        <v>4.2629918411457597</v>
      </c>
      <c r="GMI53" s="1">
        <v>4.0911004229597303</v>
      </c>
      <c r="GMJ53" s="1">
        <v>4.0022200751241401</v>
      </c>
      <c r="GMK53" s="1">
        <v>4.0184643596537901</v>
      </c>
      <c r="GML53" s="1">
        <v>4.60709778975788</v>
      </c>
      <c r="GMM53" s="1">
        <v>4.1423049769858897</v>
      </c>
      <c r="GMN53" s="1">
        <v>4.2711094241143899</v>
      </c>
      <c r="GMO53" s="1">
        <v>4.6025423331194197</v>
      </c>
      <c r="GMP53" s="1">
        <v>3.5720591533174102</v>
      </c>
      <c r="GMQ53" s="1">
        <v>4.0715607682440202</v>
      </c>
      <c r="GMR53" s="1">
        <v>4.5994507448630699</v>
      </c>
      <c r="GMS53" s="1">
        <v>4.6317815349751603</v>
      </c>
      <c r="GMT53" s="1">
        <v>3.7726165160670901</v>
      </c>
      <c r="GMU53" s="1">
        <v>3.2266127920927699</v>
      </c>
      <c r="GMV53" s="1">
        <v>3.67226784633307</v>
      </c>
      <c r="GMW53" s="1">
        <v>4.3167291729673796</v>
      </c>
      <c r="GMX53" s="1">
        <v>3.9982331753174498</v>
      </c>
      <c r="GMY53" s="1">
        <v>4.2698443758726201</v>
      </c>
      <c r="GMZ53" s="1">
        <v>3.6261770912429099</v>
      </c>
      <c r="GNA53" s="1">
        <v>5.2320961127243102</v>
      </c>
      <c r="GNB53" s="1">
        <v>5.1316603597497803</v>
      </c>
      <c r="GNC53" s="1">
        <v>4.7265250887707202</v>
      </c>
      <c r="GND53" s="1">
        <v>4.2424743410174104</v>
      </c>
      <c r="GNE53" s="1">
        <v>3.7467439261535298</v>
      </c>
      <c r="GNF53" s="1">
        <v>3.7560995639716901</v>
      </c>
      <c r="GNG53" s="1">
        <v>4.2628063301875896</v>
      </c>
      <c r="GNH53" s="1">
        <v>4.7303299864975799</v>
      </c>
      <c r="GNI53" s="1">
        <v>3.2162503768870301</v>
      </c>
      <c r="GNJ53" s="1">
        <v>3.4829050116774898</v>
      </c>
      <c r="GNK53" s="1">
        <v>3.8866379091378702</v>
      </c>
      <c r="GNL53" s="1">
        <v>5.12917087735803</v>
      </c>
      <c r="GNM53" s="1">
        <v>4.8194972134708403</v>
      </c>
      <c r="GNN53" s="1">
        <v>3.9324306374996998</v>
      </c>
      <c r="GNO53" s="1">
        <v>4.5717833424321999</v>
      </c>
      <c r="GNP53" s="1">
        <v>3.5740697734647102</v>
      </c>
      <c r="GNQ53" s="1">
        <v>3.9098287147808701</v>
      </c>
      <c r="GNR53" s="1">
        <v>4.1925744220624299</v>
      </c>
      <c r="GNS53" s="1">
        <v>4.4598386167552597</v>
      </c>
      <c r="GNT53" s="1">
        <v>3.98192614853608</v>
      </c>
      <c r="GNU53" s="1">
        <v>3.9644352458193199</v>
      </c>
      <c r="GNV53" s="1">
        <v>3.7578005238588501</v>
      </c>
      <c r="GNW53" s="1">
        <v>3.4428222092724599</v>
      </c>
      <c r="GNX53" s="1">
        <v>4.8141816472376799</v>
      </c>
      <c r="GNY53" s="1">
        <v>4.4429890216609902</v>
      </c>
      <c r="GNZ53" s="1">
        <v>4.1338996061632303</v>
      </c>
      <c r="GOA53" s="1">
        <v>3.7854668653374701</v>
      </c>
      <c r="GOB53" s="1">
        <v>3.53937034029591</v>
      </c>
      <c r="GOC53" s="1">
        <v>4.20684475799015</v>
      </c>
      <c r="GOD53" s="1">
        <v>3.4768098987584102</v>
      </c>
      <c r="GOE53" s="1">
        <v>4.61296812796214</v>
      </c>
      <c r="GOF53" s="1">
        <v>4.6440691343354699</v>
      </c>
      <c r="GOG53" s="1">
        <v>3.88897207401806</v>
      </c>
      <c r="GOH53" s="1">
        <v>5.6497027820002002</v>
      </c>
      <c r="GOI53" s="1">
        <v>4.3955565867728499</v>
      </c>
      <c r="GOJ53" s="1">
        <v>4.51679177651644</v>
      </c>
      <c r="GOK53" s="1">
        <v>6.45024910831936</v>
      </c>
      <c r="GOL53" s="1">
        <v>4.24592455867226</v>
      </c>
      <c r="GOM53" s="1">
        <v>4.1074881004710599</v>
      </c>
      <c r="GON53" s="1">
        <v>5.5522999999999998</v>
      </c>
      <c r="GOO53" s="1">
        <v>0.21049999999999999</v>
      </c>
      <c r="GOP53" s="1">
        <v>2.4552</v>
      </c>
      <c r="GOQ53" s="1">
        <v>182.3485</v>
      </c>
      <c r="GOR53" s="1">
        <v>26.847200000000001</v>
      </c>
      <c r="GOS53" s="1">
        <v>2.3959999999999999</v>
      </c>
      <c r="GOT53" s="1">
        <v>13.1144</v>
      </c>
      <c r="GOU53" s="1">
        <v>303.8177</v>
      </c>
      <c r="GOV53" s="1">
        <v>817.34619999999995</v>
      </c>
      <c r="GOW53" s="1">
        <v>16.218900000000001</v>
      </c>
      <c r="GOX53" s="1">
        <v>0.65459999999999996</v>
      </c>
      <c r="GOY53" s="1">
        <v>16.177700000000002</v>
      </c>
      <c r="GOZ53" s="1">
        <v>134.70150000000001</v>
      </c>
      <c r="GPA53" s="1">
        <v>19.354900000000001</v>
      </c>
      <c r="GPB53" s="1">
        <v>1.4958</v>
      </c>
      <c r="GPC53" s="1">
        <v>18.888400000000001</v>
      </c>
      <c r="GPD53" s="1">
        <v>1.1315</v>
      </c>
      <c r="GPE53" s="1">
        <v>0.70809999999999995</v>
      </c>
      <c r="GPF53" s="1">
        <v>2.3620999999999999</v>
      </c>
      <c r="GPG53" s="1">
        <v>3.5924</v>
      </c>
      <c r="GPH53" s="1">
        <v>2.1859999999999999</v>
      </c>
      <c r="GPI53" s="1">
        <v>0.96650000000000003</v>
      </c>
      <c r="GPJ53" s="1">
        <v>0.66459999999999997</v>
      </c>
      <c r="GPK53" s="1">
        <v>5.2937000000000003</v>
      </c>
      <c r="GPL53" s="1">
        <v>5.8620999999999999</v>
      </c>
      <c r="GPM53" s="1">
        <v>2.2877000000000001</v>
      </c>
      <c r="GPN53" s="1">
        <v>12.2507</v>
      </c>
      <c r="GPO53" s="1">
        <v>1.8057000000000001</v>
      </c>
      <c r="GPP53" s="1">
        <v>3.7401</v>
      </c>
      <c r="GPQ53" s="1">
        <v>225.03229999999999</v>
      </c>
      <c r="GPR53" s="1">
        <v>24.3857</v>
      </c>
      <c r="GPS53" s="1">
        <v>7.5964999999999998</v>
      </c>
      <c r="GPT53" s="1">
        <v>80.068299999999994</v>
      </c>
      <c r="GPU53" s="1">
        <v>370.87759999999997</v>
      </c>
      <c r="GPV53" s="1">
        <v>180.76730000000001</v>
      </c>
      <c r="GPW53" s="1">
        <v>17.242699999999999</v>
      </c>
      <c r="GPX53" s="1">
        <v>2.6095999999999999</v>
      </c>
      <c r="GPY53" s="1">
        <v>8.3131000000000004</v>
      </c>
      <c r="GPZ53" s="1">
        <v>2.8592</v>
      </c>
      <c r="GQA53" s="1">
        <v>4.2641999999999998</v>
      </c>
      <c r="GQB53" s="1">
        <v>10.8215</v>
      </c>
      <c r="GQC53" s="1">
        <v>16.6113</v>
      </c>
      <c r="GQD53" s="1">
        <v>6.1440999999999999</v>
      </c>
      <c r="GQE53" s="1">
        <v>13.5062</v>
      </c>
      <c r="GQF53" s="1">
        <v>2.0958000000000001</v>
      </c>
      <c r="GQG53" s="1">
        <v>1.3310999999999999</v>
      </c>
      <c r="GQH53" s="1">
        <v>4.7994000000000003</v>
      </c>
      <c r="GQI53" s="1">
        <v>6.4242999999999997</v>
      </c>
      <c r="GQJ53" s="1">
        <v>2.7006999999999999</v>
      </c>
      <c r="GQK53" s="1">
        <v>6.7381000000000002</v>
      </c>
      <c r="GQL53" s="1">
        <v>1.1419999999999999</v>
      </c>
      <c r="GQM53" s="1">
        <v>71.500900000000001</v>
      </c>
      <c r="GQN53" s="1">
        <v>1.3294999999999999</v>
      </c>
      <c r="GQO53" s="1">
        <v>1.2232000000000001</v>
      </c>
      <c r="GQP53" s="1">
        <v>22.6555</v>
      </c>
      <c r="GQQ53" s="1">
        <v>20.769500000000001</v>
      </c>
      <c r="GQR53" s="1">
        <v>19.754999999999999</v>
      </c>
      <c r="GQS53" s="1">
        <v>1.5177</v>
      </c>
      <c r="GQT53" s="1">
        <v>2.9904999999999999</v>
      </c>
      <c r="GQU53" s="1">
        <v>1.2578</v>
      </c>
      <c r="GQV53" s="1">
        <v>0.96970000000000001</v>
      </c>
      <c r="GQW53" s="1">
        <v>0.89219999999999999</v>
      </c>
      <c r="GQX53" s="1">
        <v>1.2143999999999999</v>
      </c>
      <c r="GQY53" s="1">
        <v>0.49170000000000003</v>
      </c>
      <c r="GQZ53" s="1">
        <v>12.687200000000001</v>
      </c>
      <c r="GRA53" s="1">
        <v>3.7446000000000002</v>
      </c>
      <c r="GRB53" s="1">
        <v>11.577500000000001</v>
      </c>
      <c r="GRC53" s="1">
        <v>170.09180000000001</v>
      </c>
      <c r="GRD53" s="1">
        <v>308.54129999999998</v>
      </c>
      <c r="GRE53" s="1">
        <v>2.766</v>
      </c>
      <c r="GRF53" s="1">
        <v>4.9039000000000001</v>
      </c>
      <c r="GRG53" s="1">
        <v>47.344000000000001</v>
      </c>
      <c r="GRH53" s="1">
        <v>129.77279999999999</v>
      </c>
      <c r="GRI53" s="1">
        <v>25.293800000000001</v>
      </c>
      <c r="GRJ53" s="1">
        <v>2.3740000000000001</v>
      </c>
      <c r="GRK53" s="1">
        <v>15.1248</v>
      </c>
      <c r="GRL53" s="1">
        <v>77.515600000000006</v>
      </c>
      <c r="GRM53" s="1">
        <v>1.0418000000000001</v>
      </c>
      <c r="GRN53" s="1">
        <v>2.1631</v>
      </c>
      <c r="GRO53" s="1">
        <v>1.5233000000000001</v>
      </c>
      <c r="GRP53" s="1">
        <v>0.50249999999999995</v>
      </c>
      <c r="GRQ53" s="1">
        <v>19.892099999999999</v>
      </c>
      <c r="GRR53" s="1">
        <v>118.7912</v>
      </c>
      <c r="GRS53" s="1">
        <v>0.56699999999999995</v>
      </c>
      <c r="GRT53" s="1">
        <v>1.4314</v>
      </c>
      <c r="GRU53" s="1">
        <v>18.239799999999999</v>
      </c>
      <c r="GRV53" s="1">
        <v>61.312100000000001</v>
      </c>
      <c r="GRW53" s="1">
        <v>10.547499999999999</v>
      </c>
      <c r="GRX53" s="1">
        <v>0.95989999999999998</v>
      </c>
      <c r="GRY53" s="1">
        <v>3.5792000000000002</v>
      </c>
      <c r="GRZ53" s="1">
        <v>22.4163</v>
      </c>
      <c r="GSA53" s="1">
        <v>4.0099</v>
      </c>
      <c r="GSB53" s="1">
        <v>10.332599999999999</v>
      </c>
      <c r="GSC53" s="1">
        <v>36.997500000000002</v>
      </c>
      <c r="GSD53" s="1">
        <v>4.1174999999999997</v>
      </c>
      <c r="GSE53" s="1">
        <v>13.6454</v>
      </c>
      <c r="GSF53" s="1">
        <v>3.1671999999999998</v>
      </c>
      <c r="GSG53" s="1">
        <v>5.0660999999999996</v>
      </c>
      <c r="GSH53" s="1">
        <v>3.3633999999999999</v>
      </c>
      <c r="GSI53" s="1">
        <v>3.5430999999999999</v>
      </c>
      <c r="GSJ53" s="1">
        <v>0.42620000000000002</v>
      </c>
      <c r="GSK53" s="1">
        <v>2.2271999999999998</v>
      </c>
      <c r="GSL53" s="1">
        <v>3.4489999999999998</v>
      </c>
      <c r="GSM53" s="1">
        <v>5.8087</v>
      </c>
      <c r="GSN53" s="1">
        <v>11.655900000000001</v>
      </c>
      <c r="GSO53" s="1">
        <v>1.7161</v>
      </c>
      <c r="GSP53" s="1">
        <v>19.420300000000001</v>
      </c>
      <c r="GSQ53" s="1">
        <v>52.245600000000003</v>
      </c>
      <c r="GSR53" s="1">
        <v>1.0367</v>
      </c>
      <c r="GSS53" s="1">
        <v>8.6103000000000005</v>
      </c>
      <c r="GST53" s="1">
        <v>1.2372000000000001</v>
      </c>
      <c r="GSU53" s="1">
        <v>10.6334</v>
      </c>
      <c r="GSV53" s="1">
        <v>2.9504999999999999</v>
      </c>
      <c r="GSW53" s="1">
        <v>2.7362000000000002</v>
      </c>
      <c r="GSX53" s="1">
        <v>11.4787</v>
      </c>
      <c r="GSY53" s="1">
        <v>42.533700000000003</v>
      </c>
      <c r="GSZ53" s="1">
        <v>28.496700000000001</v>
      </c>
      <c r="GTA53" s="1">
        <v>0.4617</v>
      </c>
      <c r="GTB53" s="1">
        <v>0.86580000000000001</v>
      </c>
      <c r="GTC53" s="1">
        <v>2.5832999999999999</v>
      </c>
      <c r="GTD53" s="1">
        <v>1.1568000000000001</v>
      </c>
      <c r="GTE53" s="1">
        <v>8.6173000000000002</v>
      </c>
      <c r="GTF53" s="1">
        <v>13.105399999999999</v>
      </c>
      <c r="GTG53" s="1">
        <v>7.9745999999999997</v>
      </c>
      <c r="GTH53" s="1">
        <v>3.5257000000000001</v>
      </c>
      <c r="GTI53" s="1">
        <v>1.1870000000000001</v>
      </c>
      <c r="GTJ53" s="1">
        <v>2.4243999999999999</v>
      </c>
      <c r="GTK53" s="1">
        <v>19.311800000000002</v>
      </c>
      <c r="GTL53" s="1">
        <v>21.3856</v>
      </c>
      <c r="GTM53" s="1">
        <v>0.48089999999999999</v>
      </c>
      <c r="GTN53" s="1">
        <v>1.5459000000000001</v>
      </c>
      <c r="GTO53" s="1">
        <v>1.0488</v>
      </c>
      <c r="GTP53" s="1">
        <v>1.3935</v>
      </c>
      <c r="GTQ53" s="1">
        <v>0.93410000000000004</v>
      </c>
      <c r="GTR53" s="1">
        <v>0.94620000000000004</v>
      </c>
      <c r="GTS53" s="1">
        <v>1.1094999999999999</v>
      </c>
      <c r="GTT53" s="1">
        <v>20.8507</v>
      </c>
      <c r="GTU53" s="1">
        <v>29.970500000000001</v>
      </c>
      <c r="GTV53" s="1">
        <v>49.178800000000003</v>
      </c>
      <c r="GTW53" s="1">
        <v>22.1448</v>
      </c>
      <c r="GTX53" s="1">
        <v>2.3997000000000002</v>
      </c>
      <c r="GTY53" s="1">
        <v>7.8792999999999997</v>
      </c>
      <c r="GTZ53" s="1">
        <v>36.497</v>
      </c>
      <c r="GUA53" s="1">
        <v>17.788799999999998</v>
      </c>
      <c r="GUB53" s="1">
        <v>1.6347</v>
      </c>
      <c r="GUC53" s="1">
        <v>30.228100000000001</v>
      </c>
      <c r="GUD53" s="1">
        <v>2.7566999999999999</v>
      </c>
      <c r="GUE53" s="1">
        <v>2.7090999999999998</v>
      </c>
      <c r="GUF53" s="1">
        <v>13.783300000000001</v>
      </c>
      <c r="GUG53" s="1">
        <v>2.6696</v>
      </c>
      <c r="GUH53" s="1">
        <v>21.8156</v>
      </c>
      <c r="GUI53" s="1">
        <v>28.7072</v>
      </c>
      <c r="GUJ53" s="1">
        <v>84</v>
      </c>
      <c r="GUK53" s="1">
        <v>5.5230499999999996</v>
      </c>
      <c r="GUL53" s="1">
        <v>16</v>
      </c>
      <c r="GUM53" s="1">
        <v>49.676299999999998</v>
      </c>
      <c r="GUN53" s="1">
        <v>15.7402</v>
      </c>
      <c r="GUO53" s="1">
        <v>14.4299</v>
      </c>
      <c r="GUP53" s="1">
        <v>13.725099999999999</v>
      </c>
      <c r="GUQ53" s="1">
        <v>2.0777000000000001</v>
      </c>
      <c r="GUR53" s="1">
        <v>17.482500000000002</v>
      </c>
      <c r="GUS53" s="1">
        <v>25.773399999999999</v>
      </c>
      <c r="GUT53" s="1">
        <v>29.1097</v>
      </c>
      <c r="GUU53" s="1">
        <v>17.0154</v>
      </c>
      <c r="GUV53" s="1">
        <v>2.4855999999999998</v>
      </c>
      <c r="GUW53" s="1">
        <v>5.8887</v>
      </c>
      <c r="GUX53" s="1">
        <v>14.4886</v>
      </c>
      <c r="GUY53" s="1">
        <v>26.2818</v>
      </c>
      <c r="GUZ53" s="1">
        <v>4.0327999999999999</v>
      </c>
      <c r="GVA53" s="1">
        <v>11.0541</v>
      </c>
      <c r="GVB53" s="1">
        <v>2.1545000000000001</v>
      </c>
      <c r="GVC53" s="1">
        <v>6.6028000000000002</v>
      </c>
      <c r="GVD53" s="1">
        <v>10.1187</v>
      </c>
      <c r="GVE53" s="1">
        <v>1.5537000000000001</v>
      </c>
      <c r="GVF53" s="1">
        <v>5.2225999999999999</v>
      </c>
      <c r="GVG53" s="1">
        <v>1.9094</v>
      </c>
      <c r="GVH53" s="1">
        <v>3.1515</v>
      </c>
      <c r="GVI53" s="1">
        <v>2.3956</v>
      </c>
      <c r="GVJ53" s="1">
        <v>4.0346000000000002</v>
      </c>
      <c r="GVK53" s="1">
        <v>1564.4305999999999</v>
      </c>
      <c r="GVL53" s="1">
        <v>2.6602999999999999</v>
      </c>
      <c r="GVM53" s="1">
        <v>27.4116</v>
      </c>
      <c r="GVN53" s="1">
        <v>1016.1855</v>
      </c>
      <c r="GVO53" s="1">
        <v>1.4819</v>
      </c>
      <c r="GVP53" s="1">
        <v>1.3595999999999999</v>
      </c>
      <c r="GVQ53" s="1">
        <v>143.93369999999999</v>
      </c>
      <c r="GVR53" s="1">
        <v>4.3208000000000002</v>
      </c>
      <c r="GVS53" s="1">
        <v>1173.9736</v>
      </c>
      <c r="GVT53" s="1">
        <v>143.97069999999999</v>
      </c>
      <c r="GVU53" s="1">
        <v>654.25879999999995</v>
      </c>
      <c r="GVV53" s="1">
        <v>1076.0427</v>
      </c>
      <c r="GVW53" s="1">
        <v>26.9251</v>
      </c>
      <c r="GVX53" s="1">
        <v>17.4894</v>
      </c>
      <c r="GVY53" s="1">
        <v>2.4771999999999998</v>
      </c>
      <c r="GVZ53" s="1">
        <v>20.204999999999998</v>
      </c>
      <c r="GWA53" s="1">
        <v>11.260300000000001</v>
      </c>
      <c r="GWB53" s="1">
        <v>18.519500000000001</v>
      </c>
      <c r="GWC53" s="1">
        <v>5.5522999999999998</v>
      </c>
      <c r="GWD53" s="1">
        <v>0.21049999999999999</v>
      </c>
      <c r="GWE53" s="1">
        <v>2.4552</v>
      </c>
      <c r="GWF53" s="1">
        <v>182.3485</v>
      </c>
      <c r="GWG53" s="1">
        <v>26.847200000000001</v>
      </c>
      <c r="GWH53" s="1">
        <v>2.3959999999999999</v>
      </c>
      <c r="GWI53" s="1">
        <v>13.1144</v>
      </c>
      <c r="GWJ53" s="1">
        <v>303.8177</v>
      </c>
      <c r="GWK53" s="1">
        <v>817.34619999999995</v>
      </c>
      <c r="GWL53" s="1">
        <v>16.218900000000001</v>
      </c>
      <c r="GWM53" s="1">
        <v>0.65459999999999996</v>
      </c>
      <c r="GWN53" s="1">
        <v>16.177700000000002</v>
      </c>
      <c r="GWO53" s="1">
        <v>134.70150000000001</v>
      </c>
      <c r="GWP53" s="1">
        <v>19.354900000000001</v>
      </c>
      <c r="GWQ53" s="1">
        <v>1.4958</v>
      </c>
      <c r="GWR53" s="1">
        <v>18.888400000000001</v>
      </c>
      <c r="GWS53" s="1">
        <v>1.1315</v>
      </c>
      <c r="GWT53" s="1">
        <v>0.55330000000000001</v>
      </c>
      <c r="GWU53" s="1">
        <v>10.5496</v>
      </c>
      <c r="GWV53" s="1">
        <v>2.1307999999999998</v>
      </c>
      <c r="GWW53" s="1">
        <v>3.5531000000000001</v>
      </c>
      <c r="GWX53" s="1">
        <v>23.7912</v>
      </c>
      <c r="GWY53" s="1">
        <v>9.9957999999999991</v>
      </c>
      <c r="GWZ53" s="1">
        <v>0.79749999999999999</v>
      </c>
      <c r="GXA53" s="1">
        <v>2.2877000000000001</v>
      </c>
      <c r="GXB53" s="1">
        <v>12.2507</v>
      </c>
      <c r="GXC53" s="1">
        <v>1.8057000000000001</v>
      </c>
      <c r="GXD53" s="1">
        <v>3.7401</v>
      </c>
      <c r="GXE53" s="1">
        <v>225.03229999999999</v>
      </c>
      <c r="GXF53" s="1">
        <v>24.3857</v>
      </c>
      <c r="GXG53" s="1">
        <v>7.5964999999999998</v>
      </c>
      <c r="GXH53" s="1">
        <v>80.068299999999994</v>
      </c>
      <c r="GXI53" s="1">
        <v>370.87759999999997</v>
      </c>
      <c r="GXJ53" s="1">
        <v>180.76730000000001</v>
      </c>
      <c r="GXK53" s="1">
        <v>17.242699999999999</v>
      </c>
      <c r="GXL53" s="1">
        <v>2.6095999999999999</v>
      </c>
      <c r="GXM53" s="1">
        <v>8.3131000000000004</v>
      </c>
      <c r="GXN53" s="1">
        <v>2.8592</v>
      </c>
      <c r="GXO53" s="1">
        <v>4.2641999999999998</v>
      </c>
      <c r="GXP53" s="1">
        <v>10.8215</v>
      </c>
      <c r="GXQ53" s="1">
        <v>16.6113</v>
      </c>
      <c r="GXR53" s="1">
        <v>6.1440999999999999</v>
      </c>
      <c r="GXS53" s="1">
        <v>13.5062</v>
      </c>
      <c r="GXT53" s="1">
        <v>2.0958000000000001</v>
      </c>
      <c r="GXU53" s="1">
        <v>1.3310999999999999</v>
      </c>
      <c r="GXV53" s="1">
        <v>4.7994000000000003</v>
      </c>
      <c r="GXW53" s="1">
        <v>6.4242999999999997</v>
      </c>
      <c r="GXX53" s="1">
        <v>2.7006999999999999</v>
      </c>
      <c r="GXY53" s="1">
        <v>6.7381000000000002</v>
      </c>
      <c r="GXZ53" s="1">
        <v>1.1419999999999999</v>
      </c>
      <c r="GYA53" s="1">
        <v>71.500900000000001</v>
      </c>
      <c r="GYB53" s="1">
        <v>1.3294999999999999</v>
      </c>
      <c r="GYC53" s="1">
        <v>1.2232000000000001</v>
      </c>
      <c r="GYD53" s="1">
        <v>22.6555</v>
      </c>
      <c r="GYE53" s="1">
        <v>20.769500000000001</v>
      </c>
      <c r="GYF53" s="1">
        <v>19.754999999999999</v>
      </c>
      <c r="GYG53" s="1">
        <v>1.5177</v>
      </c>
      <c r="GYH53" s="1">
        <v>2.9904999999999999</v>
      </c>
      <c r="GYI53" s="1">
        <v>1.2578</v>
      </c>
      <c r="GYJ53" s="1">
        <v>2.3536000000000001</v>
      </c>
      <c r="GYK53" s="1">
        <v>0.84530000000000005</v>
      </c>
      <c r="GYL53" s="1">
        <v>826.63480000000004</v>
      </c>
      <c r="GYM53" s="1">
        <v>11.6204</v>
      </c>
      <c r="GYN53" s="1">
        <v>4.7282000000000002</v>
      </c>
      <c r="GYO53" s="1">
        <v>273.09410000000003</v>
      </c>
      <c r="GYP53" s="1">
        <v>282.71379999999999</v>
      </c>
      <c r="GYQ53" s="1">
        <v>482.93610000000001</v>
      </c>
      <c r="GYR53" s="1">
        <v>3.8386</v>
      </c>
      <c r="GYS53" s="1">
        <v>1.5182</v>
      </c>
      <c r="GYT53" s="1">
        <v>2.5124</v>
      </c>
      <c r="GYU53" s="1">
        <v>6.9001000000000001</v>
      </c>
      <c r="GYV53" s="1">
        <v>70.127399999999994</v>
      </c>
      <c r="GYW53" s="1">
        <v>208.99270000000001</v>
      </c>
      <c r="GYX53" s="1">
        <v>39.637999999999998</v>
      </c>
      <c r="GYY53" s="1">
        <v>3.3338999999999999</v>
      </c>
      <c r="GYZ53" s="1">
        <v>19.500699999999998</v>
      </c>
      <c r="GZA53" s="1">
        <v>104.998</v>
      </c>
      <c r="GZB53" s="1">
        <v>56.285899999999998</v>
      </c>
      <c r="GZC53" s="1">
        <v>64.704800000000006</v>
      </c>
      <c r="GZD53" s="1">
        <v>34.032200000000003</v>
      </c>
      <c r="GZE53" s="1">
        <v>27.6004</v>
      </c>
      <c r="GZF53" s="1">
        <v>5.3516000000000004</v>
      </c>
      <c r="GZG53" s="1">
        <v>48.069800000000001</v>
      </c>
      <c r="GZH53" s="1">
        <v>9.3264999999999993</v>
      </c>
      <c r="GZI53" s="1">
        <v>0.5877</v>
      </c>
      <c r="GZJ53" s="1">
        <v>5.1920000000000002</v>
      </c>
      <c r="GZK53" s="1">
        <v>35.949100000000001</v>
      </c>
      <c r="GZL53" s="1">
        <v>10.730600000000001</v>
      </c>
      <c r="GZM53" s="1">
        <v>91.384900000000002</v>
      </c>
      <c r="GZN53" s="1">
        <v>11.055400000000001</v>
      </c>
      <c r="GZO53" s="1">
        <v>3.8976000000000002</v>
      </c>
      <c r="GZP53" s="1">
        <v>257.97980000000001</v>
      </c>
      <c r="GZQ53" s="1">
        <v>4.4710999999999999</v>
      </c>
      <c r="GZR53" s="1">
        <v>146.0016</v>
      </c>
      <c r="GZS53" s="1">
        <v>50.836799999999997</v>
      </c>
      <c r="GZT53" s="1">
        <v>42.260199999999998</v>
      </c>
      <c r="GZU53" s="1">
        <v>34.189300000000003</v>
      </c>
      <c r="GZV53" s="1">
        <v>1.8979999999999999</v>
      </c>
      <c r="GZW53" s="1">
        <v>42.384</v>
      </c>
      <c r="GZX53" s="1">
        <v>3.6474000000000002</v>
      </c>
      <c r="GZY53" s="1">
        <v>12.085900000000001</v>
      </c>
      <c r="GZZ53" s="1">
        <v>816.01649999999995</v>
      </c>
      <c r="HAA53" s="1">
        <v>127.4345</v>
      </c>
      <c r="HAB53" s="1">
        <v>11.5974</v>
      </c>
      <c r="HAC53" s="1">
        <v>94.687899999999999</v>
      </c>
      <c r="HAD53" s="1">
        <v>1183.8458000000001</v>
      </c>
      <c r="HAE53" s="1">
        <v>674.5498</v>
      </c>
      <c r="HAF53" s="1">
        <v>50.823500000000003</v>
      </c>
      <c r="HAG53" s="1">
        <v>5.45</v>
      </c>
      <c r="HAH53" s="1">
        <v>29.8308</v>
      </c>
      <c r="HAI53" s="1">
        <v>7.0392999999999999</v>
      </c>
      <c r="HAJ53" s="1">
        <v>11.241300000000001</v>
      </c>
      <c r="HAK53" s="1">
        <v>46.963999999999999</v>
      </c>
      <c r="HAL53" s="1">
        <v>20.690999999999999</v>
      </c>
      <c r="HAM53" s="1">
        <v>0.98209999999999997</v>
      </c>
      <c r="HAN53" s="1">
        <v>4.1756000000000002</v>
      </c>
      <c r="HAO53" s="1">
        <v>19.791</v>
      </c>
      <c r="HAP53" s="1">
        <v>62.9923</v>
      </c>
      <c r="HAQ53" s="1">
        <v>11.655900000000001</v>
      </c>
      <c r="HAR53" s="1">
        <v>1.7161</v>
      </c>
      <c r="HAS53" s="1">
        <v>19.420300000000001</v>
      </c>
      <c r="HAT53" s="1">
        <v>52.245600000000003</v>
      </c>
      <c r="HAU53" s="1">
        <v>1.0367</v>
      </c>
      <c r="HAV53" s="1">
        <v>8.6103000000000005</v>
      </c>
      <c r="HAW53" s="1">
        <v>1.2372000000000001</v>
      </c>
      <c r="HAX53" s="1">
        <v>10.6334</v>
      </c>
      <c r="HAY53" s="1">
        <v>2.9504999999999999</v>
      </c>
      <c r="HAZ53" s="1">
        <v>2.7362000000000002</v>
      </c>
      <c r="HBA53" s="1">
        <v>11.4787</v>
      </c>
      <c r="HBB53" s="1">
        <v>42.533700000000003</v>
      </c>
      <c r="HBC53" s="1">
        <v>28.496700000000001</v>
      </c>
      <c r="HBD53" s="1">
        <v>1.0092000000000001</v>
      </c>
      <c r="HBE53" s="1">
        <v>19.243099999999998</v>
      </c>
      <c r="HBF53" s="1">
        <v>3.8866000000000001</v>
      </c>
      <c r="HBG53" s="1">
        <v>6.4809999999999999</v>
      </c>
      <c r="HBH53" s="1">
        <v>43.3964</v>
      </c>
      <c r="HBI53" s="1">
        <v>18.232900000000001</v>
      </c>
      <c r="HBJ53" s="1">
        <v>1.1094999999999999</v>
      </c>
      <c r="HBK53" s="1">
        <v>1.4547000000000001</v>
      </c>
      <c r="HBL53" s="1">
        <v>1.0032000000000001</v>
      </c>
      <c r="HBM53" s="1">
        <v>1.5939000000000001</v>
      </c>
      <c r="HBN53" s="1">
        <v>20.8507</v>
      </c>
      <c r="HBO53" s="1">
        <v>29.970500000000001</v>
      </c>
      <c r="HBP53" s="1">
        <v>49.178800000000003</v>
      </c>
      <c r="HBQ53" s="1">
        <v>22.1448</v>
      </c>
      <c r="HBR53" s="1">
        <v>2.3997000000000002</v>
      </c>
      <c r="HBS53" s="1">
        <v>7.8792999999999997</v>
      </c>
      <c r="HBT53" s="1">
        <v>36.497</v>
      </c>
      <c r="HBU53" s="1">
        <v>17.788799999999998</v>
      </c>
      <c r="HBV53" s="1">
        <v>1.6347</v>
      </c>
      <c r="HBW53" s="1">
        <v>30.228100000000001</v>
      </c>
      <c r="HBX53" s="1">
        <v>2.7566999999999999</v>
      </c>
      <c r="HBY53" s="1">
        <v>2.7090999999999998</v>
      </c>
      <c r="HBZ53" s="1">
        <v>13.783300000000001</v>
      </c>
      <c r="HCA53" s="1">
        <v>2.6696</v>
      </c>
      <c r="HCB53" s="1">
        <v>21.8156</v>
      </c>
      <c r="HCC53" s="1">
        <v>28.7072</v>
      </c>
      <c r="HCD53" s="1">
        <v>84</v>
      </c>
      <c r="HCE53" s="1">
        <v>5.5230499999999996</v>
      </c>
      <c r="HCF53" s="1">
        <v>16</v>
      </c>
      <c r="HCG53" s="1">
        <v>49.676299999999998</v>
      </c>
      <c r="HCH53" s="1">
        <v>15.7402</v>
      </c>
      <c r="HCI53" s="1">
        <v>14.4299</v>
      </c>
      <c r="HCJ53" s="1">
        <v>13.725099999999999</v>
      </c>
      <c r="HCK53" s="1">
        <v>2.0777000000000001</v>
      </c>
      <c r="HCL53" s="1">
        <v>17.482500000000002</v>
      </c>
      <c r="HCM53" s="1">
        <v>25.773399999999999</v>
      </c>
      <c r="HCN53" s="1">
        <v>29.1097</v>
      </c>
      <c r="HCO53" s="1">
        <v>17.0154</v>
      </c>
      <c r="HCP53" s="1">
        <v>2.4855999999999998</v>
      </c>
      <c r="HCQ53" s="1">
        <v>5.8887</v>
      </c>
      <c r="HCR53" s="1">
        <v>35.206699999999998</v>
      </c>
      <c r="HCS53" s="1">
        <v>11.6312</v>
      </c>
      <c r="HCT53" s="1">
        <v>12.040900000000001</v>
      </c>
      <c r="HCU53" s="1">
        <v>20.5684</v>
      </c>
      <c r="HCV53" s="1">
        <v>2.9868000000000001</v>
      </c>
      <c r="HCW53" s="1">
        <v>8.9010999999999996</v>
      </c>
      <c r="HCX53" s="1">
        <v>1.6881999999999999</v>
      </c>
      <c r="HCY53" s="1">
        <v>4.4718999999999998</v>
      </c>
      <c r="HCZ53" s="1">
        <v>19.547699999999999</v>
      </c>
      <c r="HDA53" s="1">
        <v>22.471499999999999</v>
      </c>
      <c r="HDB53" s="1">
        <v>11.8192</v>
      </c>
      <c r="HDC53" s="1">
        <v>9.5853999999999999</v>
      </c>
      <c r="HDD53" s="1">
        <v>1.8586</v>
      </c>
      <c r="HDE53" s="1">
        <v>16.694299999999998</v>
      </c>
      <c r="HDF53" s="1">
        <v>3.2389999999999999</v>
      </c>
      <c r="HDG53" s="1">
        <v>1.8030999999999999</v>
      </c>
      <c r="HDH53" s="1">
        <v>12.4849</v>
      </c>
      <c r="HDI53" s="1">
        <v>1.6400999999999999</v>
      </c>
      <c r="HDJ53" s="1">
        <v>13.967700000000001</v>
      </c>
      <c r="HDK53" s="1">
        <v>1.6898</v>
      </c>
      <c r="HDL53" s="1">
        <v>39.430900000000001</v>
      </c>
      <c r="HDM53" s="1">
        <v>22.3156</v>
      </c>
      <c r="HDN53" s="1">
        <v>7.7701000000000002</v>
      </c>
      <c r="HDO53" s="1">
        <v>6.4592999999999998</v>
      </c>
      <c r="HDP53" s="1">
        <v>5.2256999999999998</v>
      </c>
      <c r="HDQ53" s="1">
        <v>1.3129999999999999</v>
      </c>
      <c r="HDR53" s="1">
        <v>0.113</v>
      </c>
      <c r="HDS53" s="1">
        <v>0.37440000000000001</v>
      </c>
      <c r="HDT53" s="1">
        <v>25.278300000000002</v>
      </c>
      <c r="HDU53" s="1">
        <v>3.9476</v>
      </c>
      <c r="HDV53" s="1">
        <v>0.35930000000000001</v>
      </c>
      <c r="HDW53" s="1">
        <v>2.9331999999999998</v>
      </c>
      <c r="HDX53" s="1">
        <v>36.672800000000002</v>
      </c>
      <c r="HDY53" s="1">
        <v>20.896000000000001</v>
      </c>
      <c r="HDZ53" s="1">
        <v>1.5744</v>
      </c>
      <c r="HEA53" s="1">
        <v>1.4548000000000001</v>
      </c>
      <c r="HEB53" s="1">
        <v>0.64100000000000001</v>
      </c>
      <c r="HEC53" s="1">
        <v>1.9514</v>
      </c>
      <c r="HED53" s="1">
        <v>18.0892181467181</v>
      </c>
      <c r="HEE53" s="1">
        <v>8.4578460251125906E-2</v>
      </c>
      <c r="HEF53" s="1">
        <v>36.0138862107382</v>
      </c>
      <c r="HEG53" s="1">
        <v>0.719558007484836</v>
      </c>
      <c r="HEH53" s="1">
        <v>18477.9109985096</v>
      </c>
      <c r="HEI53" s="1">
        <v>0.91058827705908696</v>
      </c>
      <c r="HEJ53" s="1">
        <v>0.164888072684515</v>
      </c>
      <c r="HEK53" s="1">
        <v>0.239933288932975</v>
      </c>
      <c r="HEL53" s="1">
        <v>3416.5763936716498</v>
      </c>
      <c r="HEM53" s="1">
        <v>371.27058944012799</v>
      </c>
      <c r="HEN53" s="1">
        <v>0.89468220896285999</v>
      </c>
      <c r="HEO53" s="1">
        <v>0.222433230090437</v>
      </c>
      <c r="HEP53" s="1">
        <v>0.97718039537415402</v>
      </c>
      <c r="HEQ53" s="1">
        <v>22.0399022983331</v>
      </c>
      <c r="HER53" s="1">
        <v>1.4463605125419201</v>
      </c>
      <c r="HES53" s="1">
        <v>0.17228000693840101</v>
      </c>
      <c r="HET53" s="1">
        <v>1.4754181813829001E-3</v>
      </c>
      <c r="HEU53" s="1">
        <v>297.63753462586101</v>
      </c>
      <c r="HEV53" s="1">
        <v>1.39955318288209</v>
      </c>
      <c r="HEW53" s="1">
        <v>999822.66591959295</v>
      </c>
      <c r="HEX53" s="1">
        <v>6463.4614235916597</v>
      </c>
      <c r="HEY53" s="1">
        <v>0.57960481489893201</v>
      </c>
      <c r="HEZ53" s="1">
        <v>1.9983570764425099E-2</v>
      </c>
      <c r="HFA53" s="1">
        <v>-0.91006362892568404</v>
      </c>
      <c r="HFB53" s="1">
        <v>108.68029081607899</v>
      </c>
      <c r="HFC53" s="1">
        <v>406.22194555364899</v>
      </c>
      <c r="HFD53" s="1">
        <v>18.333991376950099</v>
      </c>
      <c r="HFE53" s="1">
        <v>4.7573594364315799</v>
      </c>
      <c r="HFF53" s="1">
        <v>0.95814879633676597</v>
      </c>
      <c r="HFG53" s="1">
        <v>0.149818663836781</v>
      </c>
      <c r="HFH53" s="1">
        <v>0.98740684010829904</v>
      </c>
      <c r="HFI53" s="1">
        <v>4.8210373269268001E-3</v>
      </c>
      <c r="HFJ53" s="1">
        <v>5.2023628018084001</v>
      </c>
      <c r="HFK53" s="1">
        <v>1736</v>
      </c>
      <c r="HFL53" s="1">
        <v>804</v>
      </c>
      <c r="HFM53" s="1">
        <v>61.358949999999901</v>
      </c>
      <c r="HFN53" s="1">
        <v>5.6755958986939099</v>
      </c>
      <c r="HFO53" s="1">
        <v>9.2602085041533694E-2</v>
      </c>
      <c r="HFP53" s="1">
        <v>3.5870884888610899E-2</v>
      </c>
      <c r="HFQ53" s="1">
        <v>0.92108260324834501</v>
      </c>
      <c r="HFR53" s="1">
        <v>-0.51224662009162203</v>
      </c>
      <c r="HFS53" s="1">
        <v>0.81591732124879301</v>
      </c>
      <c r="HFT53" s="1">
        <v>0.12176944547206101</v>
      </c>
      <c r="HFU53" s="1">
        <v>0.56728232189973604</v>
      </c>
      <c r="HFV53" s="1">
        <v>-0.90273669144355395</v>
      </c>
      <c r="HFW53" s="1">
        <v>218.296692371494</v>
      </c>
      <c r="HFX53" s="1">
        <v>65.604785402850993</v>
      </c>
      <c r="HFY53" s="1">
        <v>55.202386945769298</v>
      </c>
      <c r="HFZ53" s="1">
        <v>305.39313685478299</v>
      </c>
      <c r="HGA53" s="1">
        <v>0.99613899613899604</v>
      </c>
      <c r="HGB53" s="1">
        <v>0.100736403713978</v>
      </c>
      <c r="HGC53" s="1">
        <v>1.7902478475661501</v>
      </c>
      <c r="HGD53" s="1">
        <v>0.13346909413302199</v>
      </c>
      <c r="HGE53" s="1">
        <v>48.229506598764203</v>
      </c>
      <c r="HGF53" s="1">
        <v>184.319300082116</v>
      </c>
      <c r="HGG53" s="1">
        <v>8.3616764460725704E-2</v>
      </c>
      <c r="HGH53" s="1">
        <v>295.99467557206998</v>
      </c>
      <c r="HGI53" s="1">
        <v>0.95815947068482499</v>
      </c>
      <c r="HGJ53" s="1">
        <v>2.3892721992273099E-2</v>
      </c>
      <c r="HGK53" s="1">
        <v>603</v>
      </c>
      <c r="HGL53" s="1">
        <v>21.177602512787399</v>
      </c>
      <c r="HGM53" s="1">
        <v>137.65219999999999</v>
      </c>
      <c r="HGN53" s="1">
        <v>0.52800000000000002</v>
      </c>
      <c r="HGO53" s="1">
        <v>9.7331931271889702E-2</v>
      </c>
      <c r="HGP53" s="1">
        <v>1208.0047963140901</v>
      </c>
      <c r="HGQ53" s="1">
        <v>305.93066399104498</v>
      </c>
      <c r="HGR53" s="1">
        <v>2.1260793830954201E-2</v>
      </c>
      <c r="HGS53" s="1">
        <v>0</v>
      </c>
      <c r="HGT53" s="1">
        <v>30.137753800361399</v>
      </c>
      <c r="HGU53" s="1">
        <v>6.0905140826005004</v>
      </c>
      <c r="HGV53" s="1">
        <v>0.18189718854560399</v>
      </c>
      <c r="HGW53" s="1">
        <v>0.84256731771164695</v>
      </c>
      <c r="HGX53" s="1">
        <v>1.9554712619827801</v>
      </c>
      <c r="HGY53" s="1">
        <v>2078632.8</v>
      </c>
      <c r="HGZ53" s="1">
        <v>0</v>
      </c>
      <c r="HHA53" s="1">
        <v>2.8421446950376E-3</v>
      </c>
      <c r="HHB53" s="1">
        <v>45.265318693154803</v>
      </c>
      <c r="HHC53" s="1">
        <v>24.340551938608801</v>
      </c>
      <c r="HHD53" s="1">
        <v>693382.28042204794</v>
      </c>
      <c r="HHE53" s="1">
        <v>29.680859139102001</v>
      </c>
      <c r="HHF53" s="1">
        <v>3.8623445781859701E-2</v>
      </c>
      <c r="HHG53" s="1">
        <v>12.614400488074899</v>
      </c>
      <c r="HHH53" s="1">
        <v>2.8988775077307002E-3</v>
      </c>
      <c r="HHI53" s="1">
        <v>9.0583474277479994E-2</v>
      </c>
      <c r="HHJ53" s="1">
        <v>0.36285715091770498</v>
      </c>
      <c r="HHK53" s="1">
        <v>0.15273276534286701</v>
      </c>
      <c r="HHL53" s="1">
        <v>0.897352172665563</v>
      </c>
      <c r="HHM53" s="1">
        <v>270.99880097776497</v>
      </c>
      <c r="HHN53" s="1">
        <v>5.42035188857239</v>
      </c>
      <c r="HHO53" s="1">
        <v>0.24473340172420699</v>
      </c>
      <c r="HHP53" s="1">
        <v>2223.3412144838599</v>
      </c>
      <c r="HHQ53" s="1">
        <v>1138.44999999999</v>
      </c>
      <c r="HHR53" s="1">
        <v>551384.74636019499</v>
      </c>
      <c r="HHS53" s="1">
        <v>15.033296378372899</v>
      </c>
      <c r="HHT53" s="1">
        <v>0.97129547984214804</v>
      </c>
      <c r="HHU53" s="1">
        <v>1.8475801396321399E-2</v>
      </c>
      <c r="HHV53" s="1">
        <v>9.1706523297297409</v>
      </c>
      <c r="HHW53" s="1">
        <v>0.95195482397318898</v>
      </c>
      <c r="HHX53" s="1">
        <v>1042.61063701834</v>
      </c>
      <c r="HHY53" s="1">
        <v>13.4771749696315</v>
      </c>
      <c r="HHZ53" s="1">
        <v>1798.1559772523301</v>
      </c>
      <c r="HIA53" s="1">
        <v>0.92991185649128205</v>
      </c>
      <c r="HIB53" s="1">
        <v>124.00985</v>
      </c>
      <c r="HIC53" s="1">
        <v>0.44183249935798102</v>
      </c>
      <c r="HID53" s="1">
        <v>0.88288288288288197</v>
      </c>
      <c r="HIE53" s="1">
        <v>2516.4205526770202</v>
      </c>
      <c r="HIF53" s="1">
        <v>1.55394185618845E-2</v>
      </c>
      <c r="HIG53" s="1">
        <v>1</v>
      </c>
      <c r="HIH53" s="1">
        <v>1.95443335909034</v>
      </c>
      <c r="HII53" s="1">
        <v>4.3446927409639402</v>
      </c>
      <c r="HIJ53" s="1">
        <v>4572</v>
      </c>
      <c r="HIK53" s="1">
        <v>0.91443467568381298</v>
      </c>
      <c r="HIL53" s="1">
        <v>5.8977822229816699</v>
      </c>
      <c r="HIM53" s="1">
        <v>36.062062089169999</v>
      </c>
      <c r="HIN53" s="1">
        <v>0.34551804275308401</v>
      </c>
      <c r="HIO53" s="1">
        <v>0</v>
      </c>
      <c r="HIP53" s="1">
        <v>-3266.7811687998901</v>
      </c>
      <c r="HIQ53" s="1">
        <v>3.7421821310505497E-2</v>
      </c>
      <c r="HIR53" s="1">
        <v>-0.73936382600759798</v>
      </c>
      <c r="HIS53" s="1">
        <v>209.412121430772</v>
      </c>
      <c r="HIT53" s="1">
        <v>59.240346345664697</v>
      </c>
      <c r="HIU53" s="1">
        <v>26.427507082932198</v>
      </c>
      <c r="HIV53" s="1">
        <v>0.32896888304998501</v>
      </c>
      <c r="HIW53" s="1">
        <v>0.85257383200193604</v>
      </c>
      <c r="HIX53" s="1">
        <v>1</v>
      </c>
      <c r="HIY53" s="1">
        <v>8.31297033911647</v>
      </c>
      <c r="HIZ53" s="1">
        <v>1432.82386557725</v>
      </c>
      <c r="HJA53" s="1">
        <v>0.39200000000000002</v>
      </c>
      <c r="HJB53" s="1">
        <v>1</v>
      </c>
      <c r="HJC53" s="1">
        <v>0.817061885723804</v>
      </c>
      <c r="HJD53" s="1">
        <v>146.42941083132101</v>
      </c>
      <c r="HJE53" s="1">
        <v>1452.1464807023201</v>
      </c>
      <c r="HJF53" s="1">
        <v>2.1892385798960001E-4</v>
      </c>
      <c r="HJG53" s="1">
        <v>15.075573549257699</v>
      </c>
      <c r="HJH53" s="1">
        <v>0.73919121407772703</v>
      </c>
      <c r="HJI53" s="1">
        <v>59.240346345664697</v>
      </c>
      <c r="HJJ53" s="1">
        <v>0.29811462548860601</v>
      </c>
      <c r="HJK53" s="1">
        <v>92.881962889894496</v>
      </c>
      <c r="HJL53" s="1">
        <v>1.9026265142502798E-2</v>
      </c>
      <c r="HJM53" s="1">
        <v>0.75797638695085401</v>
      </c>
      <c r="HJN53" s="1">
        <v>-6667.9901368698002</v>
      </c>
      <c r="HJO53" s="1">
        <v>19.4090984075631</v>
      </c>
      <c r="HJP53" s="1">
        <v>18.392035292516301</v>
      </c>
      <c r="HJQ53" s="1">
        <v>2.1548648043890601</v>
      </c>
      <c r="HJR53" s="1">
        <v>0</v>
      </c>
      <c r="HJS53" s="1">
        <v>94.565715239070201</v>
      </c>
      <c r="HJT53" s="1">
        <v>8.8869153345174003E-3</v>
      </c>
      <c r="HJU53" s="1">
        <v>4.1977325256944802E-2</v>
      </c>
      <c r="HJV53" s="1">
        <v>0.237108375756654</v>
      </c>
      <c r="HJW53" s="1">
        <v>0.60799999999999998</v>
      </c>
      <c r="HJX53" s="1">
        <v>1.54843750576515E-2</v>
      </c>
      <c r="HJY53" s="1">
        <v>21.7658757961423</v>
      </c>
      <c r="HJZ53" s="1">
        <v>55.540828399168198</v>
      </c>
      <c r="HKA53" s="1">
        <v>0.29533116178067298</v>
      </c>
      <c r="HKB53" s="1">
        <v>5.7176838794956701</v>
      </c>
      <c r="HKC53" s="1">
        <v>27.283236918604601</v>
      </c>
      <c r="HKD53" s="2">
        <v>9.5974822595632601E-5</v>
      </c>
      <c r="HKE53" s="1">
        <v>0.87630507894311804</v>
      </c>
      <c r="HKF53" s="1">
        <v>0.243473233588617</v>
      </c>
      <c r="HKG53" s="1">
        <v>207.738839303784</v>
      </c>
      <c r="HKH53" s="1">
        <v>0.26395732739053201</v>
      </c>
      <c r="HKI53" s="1">
        <v>0</v>
      </c>
      <c r="HKJ53" s="1">
        <v>132.47148584826999</v>
      </c>
      <c r="HKK53" s="1">
        <v>0</v>
      </c>
      <c r="HKL53" s="1">
        <v>54.691482275198197</v>
      </c>
      <c r="HKM53" s="1">
        <v>-0.401246469096533</v>
      </c>
      <c r="HKN53" s="1">
        <v>20.136519607843098</v>
      </c>
      <c r="HKO53" s="1">
        <v>222.27024769497001</v>
      </c>
      <c r="HKP53" s="1">
        <v>1702.9381540117899</v>
      </c>
      <c r="HKQ53" s="1">
        <v>161.940857430275</v>
      </c>
      <c r="HKR53" s="1">
        <v>15.9975357005936</v>
      </c>
      <c r="HKS53" s="1">
        <v>6.5700620043476999E-3</v>
      </c>
      <c r="HKT53" s="1">
        <v>5.9833073247379103</v>
      </c>
      <c r="HKU53" s="1">
        <v>104.99866178017</v>
      </c>
      <c r="HKV53" s="1">
        <v>2.2155984842989002E-2</v>
      </c>
      <c r="HKW53" s="1">
        <v>1</v>
      </c>
      <c r="HKX53" s="1">
        <v>84.557046979865703</v>
      </c>
      <c r="HKY53" s="1">
        <v>41.824163470688397</v>
      </c>
      <c r="HKZ53" s="1">
        <v>6.0849533759124803</v>
      </c>
      <c r="HLA53" s="1">
        <v>5.6155289767685197</v>
      </c>
      <c r="HLB53" s="1">
        <v>0.99093055885361403</v>
      </c>
      <c r="HLC53" s="1">
        <v>0.42458101324715702</v>
      </c>
      <c r="HLD53" s="1">
        <v>321.39792971498701</v>
      </c>
      <c r="HLE53" s="1">
        <v>2.2508849368465298</v>
      </c>
      <c r="HLF53" s="1">
        <v>861.62392231765102</v>
      </c>
      <c r="HLG53" s="1">
        <v>8.7317490928254006E-3</v>
      </c>
      <c r="HLH53" s="1">
        <v>50.360017662170797</v>
      </c>
      <c r="HLI53" s="1">
        <v>0.92679738562091496</v>
      </c>
      <c r="HLJ53" s="1">
        <v>0.211872761639497</v>
      </c>
      <c r="HLK53" s="1">
        <v>9.0694411463850995E-3</v>
      </c>
      <c r="HLL53" s="1">
        <v>113.411638747673</v>
      </c>
      <c r="HLM53" s="1">
        <v>76.099492497311502</v>
      </c>
      <c r="HLN53" s="1">
        <v>1.5327686909495999E-3</v>
      </c>
      <c r="HLO53" s="1">
        <v>-0.43553747635803403</v>
      </c>
      <c r="HLP53" s="1">
        <v>0</v>
      </c>
      <c r="HLQ53" s="1">
        <v>2021.4291472715699</v>
      </c>
      <c r="HLR53" s="1">
        <v>1.3612032969644301</v>
      </c>
      <c r="HLS53" s="1">
        <v>83.966460450848203</v>
      </c>
      <c r="HLT53" s="1">
        <v>55.267512831955699</v>
      </c>
      <c r="HLU53" s="1">
        <v>46.0649915583355</v>
      </c>
      <c r="HLV53" s="1">
        <v>1.793230052418E-4</v>
      </c>
      <c r="HLW53" s="1">
        <v>7.3944213841965001E-3</v>
      </c>
      <c r="HLX53" s="1">
        <v>-0.60167548064948095</v>
      </c>
      <c r="HLY53" s="1">
        <v>8.1054475680475496E-2</v>
      </c>
      <c r="HLZ53" s="1">
        <v>12.2272662443818</v>
      </c>
      <c r="HMA53" s="1">
        <v>2293.1415968956799</v>
      </c>
      <c r="HMB53" s="1">
        <v>4.5285260904960998</v>
      </c>
      <c r="HMC53" s="1">
        <v>1661.5425697284099</v>
      </c>
      <c r="HMD53" s="1">
        <v>0.66184257384915202</v>
      </c>
      <c r="HME53" s="1">
        <v>1.0668606726760701E-2</v>
      </c>
      <c r="HMF53" s="1">
        <v>3.2869188392775001E-3</v>
      </c>
      <c r="HMG53" s="1">
        <v>3.0738481439366999E-3</v>
      </c>
      <c r="HMH53" s="1">
        <v>37271.257894349001</v>
      </c>
      <c r="HMI53" s="1">
        <v>141.66944724077899</v>
      </c>
      <c r="HMJ53" s="1">
        <v>3.1849179577872297E-2</v>
      </c>
      <c r="HMK53" s="1">
        <v>23.6396278146293</v>
      </c>
      <c r="HML53" s="1">
        <v>1.41530453580945</v>
      </c>
      <c r="HMM53" s="1">
        <v>4.4958447559625601</v>
      </c>
      <c r="HMN53" s="1">
        <v>5.3957764958127402E-2</v>
      </c>
      <c r="HMO53" s="1">
        <v>5.5113357753395998E-3</v>
      </c>
      <c r="HMP53" s="1">
        <v>131.46015201831099</v>
      </c>
      <c r="HMQ53" s="1">
        <v>104.5025</v>
      </c>
      <c r="HMR53" s="1">
        <v>39.690119006515097</v>
      </c>
      <c r="HMS53" s="1">
        <v>27.7085446293251</v>
      </c>
      <c r="HMT53" s="1">
        <v>0.41969351968181501</v>
      </c>
      <c r="HMU53" s="1">
        <v>3.5571102413568099</v>
      </c>
      <c r="HMV53" s="1">
        <v>770.83178440784695</v>
      </c>
      <c r="HMW53" s="1">
        <v>1.3127966191498901</v>
      </c>
      <c r="HMX53" s="1">
        <v>4781.3564388961804</v>
      </c>
      <c r="HMY53" s="1">
        <v>0.23322919803789099</v>
      </c>
      <c r="HMZ53" s="1">
        <v>0.28934438976174398</v>
      </c>
      <c r="HNA53" s="1">
        <v>4.3534041282700402</v>
      </c>
      <c r="HNB53" s="1">
        <v>86.911871654116396</v>
      </c>
      <c r="HNC53" s="1">
        <v>26.737075494466701</v>
      </c>
      <c r="HND53" s="1">
        <v>91.633979002624599</v>
      </c>
      <c r="HNE53" s="1">
        <v>0.95190113074739402</v>
      </c>
      <c r="HNF53" s="1">
        <v>0.30623803256487298</v>
      </c>
      <c r="HNG53" s="1">
        <v>171.153195392843</v>
      </c>
      <c r="HNH53" s="1">
        <v>1442.77865222993</v>
      </c>
      <c r="HNI53" s="1">
        <v>940.04052860045499</v>
      </c>
      <c r="HNJ53" s="1">
        <v>1921.7938999157</v>
      </c>
      <c r="HNK53" s="1">
        <v>311.091350238676</v>
      </c>
      <c r="HNL53" s="1">
        <v>756.07291677616502</v>
      </c>
      <c r="HNM53" s="1">
        <v>4.1671824247765299</v>
      </c>
      <c r="HNN53" s="1">
        <v>0.112768601824521</v>
      </c>
      <c r="HNO53" s="1">
        <v>3.4490237409931699</v>
      </c>
      <c r="HNP53" s="1">
        <v>4.1265548715047897</v>
      </c>
      <c r="HNQ53" s="1">
        <v>0.98352312702517997</v>
      </c>
      <c r="HNR53" s="1">
        <v>29915.653135105698</v>
      </c>
      <c r="HNS53" s="1">
        <v>5.5295528236023204</v>
      </c>
      <c r="HNT53" s="1">
        <v>0.78268150957876903</v>
      </c>
      <c r="HNU53" s="1">
        <v>900.62996233521596</v>
      </c>
      <c r="HNV53" s="1">
        <v>2244.9400950569002</v>
      </c>
      <c r="HNW53" s="1">
        <v>350.640566446881</v>
      </c>
      <c r="HNX53" s="1">
        <v>6.2882980949167996E-3</v>
      </c>
      <c r="HNY53" s="1">
        <v>2311.6609908123701</v>
      </c>
      <c r="HNZ53" s="1">
        <v>1670.4870110744</v>
      </c>
      <c r="HOA53" s="1">
        <v>734.12084649264295</v>
      </c>
      <c r="HOB53" s="1">
        <v>7.8911924447048996E-3</v>
      </c>
      <c r="HOC53" s="1">
        <v>6.08113249131135</v>
      </c>
      <c r="HOD53" s="1">
        <v>5.3980577568126201E-2</v>
      </c>
      <c r="HOE53" s="1">
        <v>0.46149932523616699</v>
      </c>
      <c r="HOF53" s="1">
        <v>138.548520909378</v>
      </c>
      <c r="HOG53" s="1">
        <v>563.26910461533498</v>
      </c>
      <c r="HOH53" s="1">
        <v>62.577259536269999</v>
      </c>
      <c r="HOI53" s="1">
        <v>0.83333333333333304</v>
      </c>
      <c r="HOJ53" s="1">
        <v>1017</v>
      </c>
      <c r="HOK53" s="1">
        <v>24.884599575192201</v>
      </c>
      <c r="HOL53" s="1">
        <v>-0.114281622052624</v>
      </c>
      <c r="HOM53" s="1">
        <v>0.11538895363866</v>
      </c>
      <c r="HON53" s="1">
        <v>2.3791290037169599</v>
      </c>
      <c r="HOO53" s="1">
        <v>3811.1884149052098</v>
      </c>
      <c r="HOP53" s="1">
        <v>1.04226494958219E-2</v>
      </c>
      <c r="HOQ53" s="1">
        <v>-0.77395457413977298</v>
      </c>
      <c r="HOR53" s="1">
        <v>165.24917582417501</v>
      </c>
      <c r="HOS53" s="1">
        <v>515.53928571428503</v>
      </c>
      <c r="HOT53" s="1">
        <v>499.52200303490099</v>
      </c>
      <c r="HOU53" s="1">
        <v>121.265801228264</v>
      </c>
      <c r="HOV53" s="1">
        <v>99.7180483365497</v>
      </c>
      <c r="HOW53" s="1">
        <v>3.5512969609858498</v>
      </c>
      <c r="HOX53" s="1">
        <v>2.4581266600943801</v>
      </c>
      <c r="HOY53" s="1">
        <v>5.59360628848302</v>
      </c>
      <c r="HOZ53" s="1">
        <v>155.61918524859499</v>
      </c>
      <c r="HPA53" s="1">
        <v>4.2695331248369701</v>
      </c>
      <c r="HPB53" s="1">
        <v>2.6460699958047E-3</v>
      </c>
      <c r="HPC53" s="1">
        <v>6.6155724700598997</v>
      </c>
      <c r="HPD53" s="1">
        <v>2.7846326980229997E-4</v>
      </c>
      <c r="HPE53" s="1">
        <v>0.61945150829411</v>
      </c>
      <c r="HPF53" s="1">
        <v>-1.1373399964105499</v>
      </c>
      <c r="HPG53" s="1">
        <v>2.7251756675128802</v>
      </c>
      <c r="HPH53" s="1">
        <v>4.7208374107537896</v>
      </c>
      <c r="HPI53" s="1">
        <v>6.46135623961269</v>
      </c>
      <c r="HPJ53" s="1">
        <v>8.7266897212088398E-2</v>
      </c>
      <c r="HPK53" s="1">
        <v>0.122491052492054</v>
      </c>
      <c r="HPL53" s="1">
        <v>29.557990603496101</v>
      </c>
      <c r="HPM53" s="1">
        <v>0.26813199067376697</v>
      </c>
      <c r="HPN53" s="1">
        <v>1.3425335653501E-3</v>
      </c>
      <c r="HPO53" s="1">
        <v>0.279038145022101</v>
      </c>
      <c r="HPP53" s="1">
        <v>5.5734689736080097E-2</v>
      </c>
      <c r="HPQ53" s="1">
        <v>189615.79944026601</v>
      </c>
      <c r="HPR53" s="1">
        <v>2811.5324938624999</v>
      </c>
      <c r="HPS53" s="1">
        <v>50010.472572269398</v>
      </c>
      <c r="HPT53" s="1">
        <v>540.47109826589599</v>
      </c>
      <c r="HPU53" s="1">
        <v>0.78886508039419001</v>
      </c>
      <c r="HPV53" s="1">
        <v>0.104567937060679</v>
      </c>
      <c r="HPW53" s="1">
        <v>352.69836559797602</v>
      </c>
      <c r="HPX53" s="1">
        <v>0.29094827586206801</v>
      </c>
      <c r="HPY53" s="1">
        <v>0.15932491617518299</v>
      </c>
      <c r="HPZ53" s="1">
        <v>14.8278409694716</v>
      </c>
      <c r="HQA53" s="1">
        <v>590.11760093309601</v>
      </c>
      <c r="HQB53" s="1">
        <v>2405.6032786885198</v>
      </c>
      <c r="HQC53" s="1">
        <v>5.7193736323509601</v>
      </c>
      <c r="HQD53" s="1">
        <v>6.4057187047877102</v>
      </c>
      <c r="HQE53" s="1">
        <v>1245.97813011416</v>
      </c>
      <c r="HQF53" s="1">
        <v>5.4552157926970697</v>
      </c>
      <c r="HQG53" s="1">
        <v>1.3499221848385E-2</v>
      </c>
      <c r="HQH53" s="1">
        <v>23.1740103107606</v>
      </c>
      <c r="HQI53" s="1">
        <v>0.84710256211841495</v>
      </c>
      <c r="HQJ53" s="1">
        <v>49.466999999999999</v>
      </c>
      <c r="HQK53" s="1">
        <v>-51835.632841844999</v>
      </c>
      <c r="HQL53" s="1">
        <v>58.585357603177997</v>
      </c>
      <c r="HQM53" s="1">
        <v>0</v>
      </c>
      <c r="HQN53" s="1">
        <v>11509.179222574499</v>
      </c>
      <c r="HQO53" s="1">
        <v>3.7728169150389999E-3</v>
      </c>
      <c r="HQP53" s="1">
        <v>2.3004365295814</v>
      </c>
      <c r="HQQ53" s="1">
        <v>15.1145210635864</v>
      </c>
      <c r="HQR53" s="1">
        <v>0.63599614917588498</v>
      </c>
      <c r="HQS53" s="1">
        <v>903574.08498140599</v>
      </c>
      <c r="HQT53" s="1">
        <v>71.808280828733402</v>
      </c>
      <c r="HQU53" s="1">
        <v>0.90713304474337797</v>
      </c>
      <c r="HQV53" s="1">
        <v>2.89141466710174E-2</v>
      </c>
      <c r="HQW53" s="1">
        <v>5.7827818067083401</v>
      </c>
      <c r="HQX53" s="1">
        <v>0.96351220040249597</v>
      </c>
      <c r="HQY53" s="1">
        <v>0.127329370892109</v>
      </c>
      <c r="HQZ53" s="1">
        <v>-0.25044134437998999</v>
      </c>
      <c r="HRA53" s="1">
        <v>53819.152661118103</v>
      </c>
      <c r="HRB53" s="1">
        <v>-0.49766637421215199</v>
      </c>
      <c r="HRC53" s="1">
        <v>0.85807089848838802</v>
      </c>
      <c r="HRD53" s="1">
        <v>0.94376114081996398</v>
      </c>
      <c r="HRE53" s="1">
        <v>114.417383959346</v>
      </c>
      <c r="HRF53" s="1">
        <v>0.10322005878794401</v>
      </c>
      <c r="HRG53" s="1">
        <v>55.202386945769298</v>
      </c>
      <c r="HRH53" s="1">
        <v>103.467124537297</v>
      </c>
      <c r="HRI53" s="1">
        <v>22.561028345356899</v>
      </c>
      <c r="HRJ53" s="1">
        <v>0.94351865782866295</v>
      </c>
      <c r="HRK53" s="1">
        <v>0.19420281562038</v>
      </c>
      <c r="HRL53" s="1">
        <v>0.220819814180791</v>
      </c>
      <c r="HRM53" s="1">
        <v>2.7134666124600001E-3</v>
      </c>
      <c r="HRN53" s="1">
        <v>29.037095535906101</v>
      </c>
      <c r="HRO53" s="1">
        <v>0.31237816123284001</v>
      </c>
      <c r="HRP53" s="1">
        <v>2043.4274977279599</v>
      </c>
      <c r="HRQ53" s="1">
        <v>-20714.225289308299</v>
      </c>
      <c r="HRR53" s="1">
        <v>-0.33618086035237099</v>
      </c>
      <c r="HRS53" s="1">
        <v>0.27550408321827702</v>
      </c>
      <c r="HRT53" s="1">
        <v>500.326278659612</v>
      </c>
      <c r="HRU53" s="1">
        <v>0.219898569386624</v>
      </c>
      <c r="HRV53" s="1">
        <v>131.329468429065</v>
      </c>
      <c r="HRW53" s="1">
        <v>169.42271881235499</v>
      </c>
      <c r="HRX53" s="1">
        <v>9.9410598708489601</v>
      </c>
      <c r="HRY53" s="1">
        <v>27.525967435747599</v>
      </c>
      <c r="HRZ53" s="1">
        <v>1.9718412021441499E-2</v>
      </c>
      <c r="HSA53" s="1">
        <v>2735.3515687106601</v>
      </c>
      <c r="HSB53" s="1">
        <v>1234.6511933945401</v>
      </c>
      <c r="HSC53" s="1">
        <v>0.187400951826457</v>
      </c>
      <c r="HSD53" s="1">
        <v>82.096114116648707</v>
      </c>
      <c r="HSE53" s="1">
        <v>464479.79723392799</v>
      </c>
      <c r="HSF53" s="1">
        <v>8.8540505820600607E-2</v>
      </c>
      <c r="HSG53" s="1">
        <v>0.87070061709156599</v>
      </c>
      <c r="HSH53" s="1">
        <v>2750892.9763995102</v>
      </c>
      <c r="HSI53" s="1">
        <v>1.4795575241338701E-2</v>
      </c>
      <c r="HSJ53" s="1">
        <v>189590.08974778099</v>
      </c>
      <c r="HSK53" s="1">
        <v>26.075478664489101</v>
      </c>
      <c r="HSL53" s="1">
        <v>1</v>
      </c>
      <c r="HSM53" s="1">
        <v>6.7850793635640004E-3</v>
      </c>
      <c r="HSN53" s="1">
        <v>0.25456746707279099</v>
      </c>
      <c r="HSO53" s="1">
        <v>1</v>
      </c>
      <c r="HSP53" s="1">
        <v>52.558378680253</v>
      </c>
      <c r="HSQ53" s="1">
        <v>1379.29</v>
      </c>
      <c r="HSR53" s="1">
        <v>11.4253626506678</v>
      </c>
      <c r="HSS53" s="1">
        <v>0.32973652900842998</v>
      </c>
      <c r="HST53" s="1">
        <v>4.7930287180444004E-3</v>
      </c>
      <c r="HSU53" s="1">
        <v>18.232653061224401</v>
      </c>
      <c r="HSV53" s="1">
        <v>0</v>
      </c>
      <c r="HSW53" s="1">
        <v>3.4424666666666601</v>
      </c>
      <c r="HSX53" s="1">
        <v>0.64957415611032499</v>
      </c>
      <c r="HSY53" s="1">
        <v>3.6360501576186998E-3</v>
      </c>
      <c r="HSZ53" s="1">
        <v>8.5898714890191705</v>
      </c>
      <c r="HTA53" s="1">
        <v>0.99513185434272899</v>
      </c>
      <c r="HTB53" s="1">
        <v>4.4276271117209996E-3</v>
      </c>
      <c r="HTC53" s="1">
        <v>1.5314161495015801E-2</v>
      </c>
      <c r="HTD53" s="1">
        <v>-0.47941962815730399</v>
      </c>
      <c r="HTE53" s="1">
        <v>242.08729114318001</v>
      </c>
      <c r="HTF53" s="1">
        <v>1627.8845678858299</v>
      </c>
      <c r="HTG53" s="1">
        <v>3.1582253836903002E-3</v>
      </c>
      <c r="HTH53" s="1">
        <v>530.72459472421997</v>
      </c>
      <c r="HTI53" s="1">
        <v>2.5893847687067002E-2</v>
      </c>
      <c r="HTJ53" s="1">
        <v>-0.32416741924348602</v>
      </c>
      <c r="HTK53" s="1">
        <v>3.6736529398810802</v>
      </c>
      <c r="HTL53" s="1">
        <v>8.0721294638642999E-2</v>
      </c>
      <c r="HTM53" s="1">
        <v>130.752396394502</v>
      </c>
      <c r="HTN53" s="1">
        <v>2953.2182611068502</v>
      </c>
      <c r="HTO53" s="1">
        <v>19.7926652996657</v>
      </c>
      <c r="HTP53" s="1">
        <v>0</v>
      </c>
      <c r="HTQ53" s="1">
        <v>46.289824171111597</v>
      </c>
      <c r="HTR53" s="1">
        <v>2.8807701320003098E-2</v>
      </c>
      <c r="HTS53" s="1">
        <v>0.16240036231884</v>
      </c>
      <c r="HTT53" s="1">
        <v>4.0986501957014498</v>
      </c>
      <c r="HTU53" s="1">
        <v>61.5482779447089</v>
      </c>
      <c r="HTV53" s="1">
        <v>47.0142940993507</v>
      </c>
      <c r="HTW53" s="1">
        <v>3.0588504198721202E-2</v>
      </c>
      <c r="HTX53" s="1">
        <v>4.5216345558811399</v>
      </c>
      <c r="HTY53" s="1">
        <v>1468.61646416451</v>
      </c>
      <c r="HTZ53" s="1">
        <v>0.66964499462025495</v>
      </c>
      <c r="HUA53" s="1">
        <v>5.0530173368287601</v>
      </c>
      <c r="HUB53" s="1">
        <v>1872.3596993651199</v>
      </c>
      <c r="HUC53" s="1">
        <v>26.5489861082579</v>
      </c>
      <c r="HUD53" s="1">
        <v>2.5424777460182102</v>
      </c>
      <c r="HUE53" s="1">
        <v>0.98086080785788099</v>
      </c>
      <c r="HUF53" s="1">
        <v>0.90855640944687599</v>
      </c>
      <c r="HUG53" s="1">
        <v>0.53777942787031197</v>
      </c>
      <c r="HUH53" s="1">
        <v>0.227705687219391</v>
      </c>
      <c r="HUI53" s="1">
        <v>3.73170731707317</v>
      </c>
      <c r="HUJ53" s="1">
        <v>2.6345859601466199E-2</v>
      </c>
      <c r="HUK53" s="1">
        <v>0.731859317153434</v>
      </c>
      <c r="HUL53" s="1">
        <v>46.1744255500249</v>
      </c>
      <c r="HUM53" s="1">
        <v>4.6751617778135799</v>
      </c>
      <c r="HUN53" s="1">
        <v>78.423463251929803</v>
      </c>
      <c r="HUO53" s="1">
        <v>6.4978025722961501</v>
      </c>
      <c r="HUP53" s="1">
        <v>0.37747682919986097</v>
      </c>
      <c r="HUQ53" s="1">
        <v>6877.88544476894</v>
      </c>
      <c r="HUR53" s="1">
        <v>0.76807161887806996</v>
      </c>
      <c r="HUS53" s="1">
        <v>0.31343620094047597</v>
      </c>
      <c r="HUT53" s="1">
        <v>618.32165396815196</v>
      </c>
      <c r="HUU53" s="1">
        <v>0.33131924024126902</v>
      </c>
      <c r="HUV53" s="1">
        <v>0.98554404807569296</v>
      </c>
      <c r="HUW53" s="1">
        <v>9.5315010641966996E-3</v>
      </c>
      <c r="HUX53" s="1">
        <v>8.1979421560423302E-2</v>
      </c>
      <c r="HUY53" s="1">
        <v>19.177065919424798</v>
      </c>
      <c r="HUZ53" s="1">
        <v>0.32879348590534102</v>
      </c>
      <c r="HVA53" s="1">
        <v>276.56451914098898</v>
      </c>
      <c r="HVB53" s="1">
        <v>94.565715239070201</v>
      </c>
      <c r="HVC53" s="1">
        <v>37.1967091741705</v>
      </c>
      <c r="HVD53" s="1">
        <v>0.83759963768115897</v>
      </c>
      <c r="HVE53" s="1">
        <v>0.39472466972058501</v>
      </c>
      <c r="HVF53" s="1">
        <v>85.960879899592996</v>
      </c>
      <c r="HVG53" s="1">
        <v>16.601731843575401</v>
      </c>
      <c r="HVH53" s="1">
        <v>364106.73083547299</v>
      </c>
      <c r="HVI53" s="1">
        <v>1.45210048716236E-2</v>
      </c>
      <c r="HVJ53" s="1">
        <v>3138.6961403155901</v>
      </c>
      <c r="HVK53" s="1">
        <v>5.4794569259370602</v>
      </c>
      <c r="HVL53" s="1">
        <v>3825.35438334424</v>
      </c>
      <c r="HVM53" s="1">
        <v>806.506497635708</v>
      </c>
      <c r="HVN53" s="1">
        <v>1.1164973821447299</v>
      </c>
      <c r="HVO53" s="1">
        <v>0.29546589439198501</v>
      </c>
      <c r="HVP53" s="1">
        <v>23444.937293376399</v>
      </c>
      <c r="HVQ53" s="1">
        <v>1.4190500394011299E-2</v>
      </c>
      <c r="HVR53" s="1">
        <v>28.7328900726102</v>
      </c>
      <c r="HVS53" s="1">
        <v>0.23128965870293</v>
      </c>
      <c r="HVT53" s="1">
        <v>708.19696181935399</v>
      </c>
      <c r="HVU53" s="1">
        <v>5.7803863618852098</v>
      </c>
      <c r="HVV53" s="1">
        <v>891.23592414712402</v>
      </c>
      <c r="HVW53" s="1">
        <v>15.8352040816326</v>
      </c>
      <c r="HVX53" s="1">
        <v>0</v>
      </c>
      <c r="HVY53" s="1">
        <v>0.48337232429161298</v>
      </c>
      <c r="HVZ53" s="1">
        <v>85.314109704981504</v>
      </c>
      <c r="HWA53" s="1">
        <v>2.06722226663443E-2</v>
      </c>
      <c r="HWB53" s="1">
        <v>3.6434251493201102</v>
      </c>
      <c r="HWC53" s="1">
        <v>3.3905171873408801E-2</v>
      </c>
      <c r="HWD53" s="1">
        <v>1.22331810592534E-2</v>
      </c>
      <c r="HWE53" s="1">
        <v>46.0065194270029</v>
      </c>
      <c r="HWF53" s="1">
        <v>32.836844566958902</v>
      </c>
      <c r="HWG53" s="1">
        <v>0.53516009852216695</v>
      </c>
      <c r="HWH53" s="1">
        <v>12.672794117646999</v>
      </c>
      <c r="HWI53" s="1">
        <v>898.93958560184399</v>
      </c>
      <c r="HWJ53" s="1">
        <v>26.5489861082579</v>
      </c>
      <c r="HWK53" s="1">
        <v>4.1844544294037203</v>
      </c>
      <c r="HWL53" s="1">
        <v>28.271709974426098</v>
      </c>
      <c r="HWM53" s="1">
        <v>54.455911590720497</v>
      </c>
      <c r="HWN53" s="1">
        <v>1848952.9255232001</v>
      </c>
      <c r="HWO53" s="1">
        <v>12.096774768105901</v>
      </c>
      <c r="HWP53" s="1">
        <v>0.216337825910803</v>
      </c>
      <c r="HWQ53" s="1">
        <v>4.2661292503141303E-2</v>
      </c>
      <c r="HWR53" s="1">
        <v>0.76029823459969703</v>
      </c>
      <c r="HWS53" s="1">
        <v>0.86087085535819297</v>
      </c>
      <c r="HWT53" s="1">
        <v>789.26394344069104</v>
      </c>
      <c r="HWU53" s="1">
        <v>39.058946709893704</v>
      </c>
      <c r="HWV53" s="1">
        <v>-1.3090509962471999</v>
      </c>
      <c r="HWW53" s="1">
        <v>-0.30206012072974397</v>
      </c>
      <c r="HWX53" s="1">
        <v>-12961.2823767507</v>
      </c>
      <c r="HWY53" s="1">
        <v>0.78299344052381004</v>
      </c>
      <c r="HWZ53" s="1">
        <v>16.545286401814199</v>
      </c>
      <c r="HXA53" s="1">
        <v>67.777100238524</v>
      </c>
      <c r="HXB53" s="1">
        <v>73.546815284591304</v>
      </c>
      <c r="HXC53" s="1">
        <v>-0.391531906508928</v>
      </c>
      <c r="HXD53" s="1">
        <v>0</v>
      </c>
      <c r="HXE53" s="1">
        <v>2.2798525733765899E-2</v>
      </c>
      <c r="HXF53" s="1">
        <v>0.51353123840840098</v>
      </c>
      <c r="HXG53" s="1">
        <v>1990.8005369730199</v>
      </c>
      <c r="HXH53" s="1">
        <v>0.92525621051842899</v>
      </c>
      <c r="HXI53" s="1">
        <v>921.628179159767</v>
      </c>
      <c r="HXJ53" s="1">
        <v>1045.45787770679</v>
      </c>
      <c r="HXK53" s="1">
        <v>19.320938948887999</v>
      </c>
      <c r="HXL53" s="1">
        <v>2.7045057103360901E-2</v>
      </c>
      <c r="HXM53" s="1">
        <v>1.3501544115051001E-2</v>
      </c>
      <c r="HXN53" s="1">
        <v>0</v>
      </c>
      <c r="HXO53" s="1">
        <v>0.10864982270873499</v>
      </c>
      <c r="HXP53" s="1">
        <v>0.248372904383832</v>
      </c>
      <c r="HXQ53" s="1">
        <v>0.22799414162541301</v>
      </c>
      <c r="HXR53" s="1">
        <v>78.025750000000002</v>
      </c>
      <c r="HXS53" s="1">
        <v>276.56451914098898</v>
      </c>
      <c r="HXT53" s="1">
        <v>1.55355554395911</v>
      </c>
      <c r="HXU53" s="1">
        <v>2.61958461070575E-2</v>
      </c>
      <c r="HXV53" s="1">
        <v>0.95199587451592005</v>
      </c>
      <c r="HXW53" s="1">
        <v>0</v>
      </c>
      <c r="HXX53" s="1">
        <v>0.280441992515163</v>
      </c>
      <c r="HXY53" s="1">
        <v>1.84055272095969E-2</v>
      </c>
      <c r="HXZ53" s="1">
        <v>0.25955513454219598</v>
      </c>
      <c r="HYA53" s="1">
        <v>0</v>
      </c>
      <c r="HYB53" s="1">
        <v>0.98254700753625601</v>
      </c>
      <c r="HYC53" s="1">
        <v>0.93587771382637297</v>
      </c>
      <c r="HYD53" s="1">
        <v>6317.5371428571398</v>
      </c>
      <c r="HYE53" s="1">
        <v>67.223299999999995</v>
      </c>
      <c r="HYF53" s="1">
        <v>4.9923242940161998</v>
      </c>
      <c r="HYG53" s="1">
        <v>2977.6317445382201</v>
      </c>
      <c r="HYH53" s="1">
        <v>9.4587270057507694E-2</v>
      </c>
      <c r="HYI53" s="1">
        <v>6.0179976948840997E-3</v>
      </c>
      <c r="HYJ53" s="1">
        <v>0</v>
      </c>
      <c r="HYK53" s="1">
        <v>1602.2285930400201</v>
      </c>
      <c r="HYL53" s="1">
        <v>6.6578889480386594E-2</v>
      </c>
      <c r="HYM53" s="1">
        <v>2.9926660307269998E-4</v>
      </c>
      <c r="HYN53" s="1">
        <v>6.5169517695762499E-2</v>
      </c>
      <c r="HYO53" s="1">
        <v>26.482938749318599</v>
      </c>
      <c r="HYP53" s="1">
        <v>-3265.1896081579198</v>
      </c>
      <c r="HYQ53" s="1">
        <v>3.7958155941946798</v>
      </c>
      <c r="HYR53" s="1">
        <v>0.97567874517172803</v>
      </c>
      <c r="HYS53" s="1">
        <v>1924.71357945298</v>
      </c>
      <c r="HYT53" s="1">
        <v>0.22244681738015001</v>
      </c>
      <c r="HYU53" s="1">
        <v>1468.58686272413</v>
      </c>
      <c r="HYV53" s="1">
        <v>38.072555607759497</v>
      </c>
      <c r="HYW53" s="1">
        <v>-0.56006105017121099</v>
      </c>
      <c r="HYX53" s="1">
        <v>6.4110177233692597E-2</v>
      </c>
      <c r="HYY53" s="1">
        <v>0.271902640223046</v>
      </c>
      <c r="HYZ53" s="1">
        <v>5.9524785719530001E-4</v>
      </c>
      <c r="HZA53" s="1">
        <v>41.906640573395798</v>
      </c>
      <c r="HZB53" s="1">
        <v>3.0475576716461001E-3</v>
      </c>
      <c r="HZC53" s="1">
        <v>3.4468978201097002E-3</v>
      </c>
      <c r="HZD53" s="1">
        <v>56.570887602293197</v>
      </c>
      <c r="HZE53" s="1">
        <v>16002.422267149999</v>
      </c>
      <c r="HZF53" s="1">
        <v>4.61691711142301E-2</v>
      </c>
      <c r="HZG53" s="1">
        <v>162.178</v>
      </c>
      <c r="HZH53" s="1">
        <v>151.602371133975</v>
      </c>
      <c r="HZI53" s="1">
        <v>0.87352206438805502</v>
      </c>
      <c r="HZJ53" s="1">
        <v>4.9135555950708802</v>
      </c>
      <c r="HZK53" s="1">
        <v>2.1888101291446002E-3</v>
      </c>
      <c r="HZL53" s="1">
        <v>0.899920880575796</v>
      </c>
      <c r="HZM53" s="1">
        <v>2.61364236814569</v>
      </c>
      <c r="HZN53" s="1">
        <v>0.27852241725536098</v>
      </c>
      <c r="HZO53" s="1">
        <v>4.221084053192E-4</v>
      </c>
      <c r="HZP53" s="1">
        <v>28.0178514522438</v>
      </c>
      <c r="HZQ53" s="1">
        <v>0</v>
      </c>
      <c r="HZR53" s="1">
        <v>0.93644276232042201</v>
      </c>
      <c r="HZS53" s="1">
        <v>0.24825241905892401</v>
      </c>
      <c r="HZT53" s="1">
        <v>2.3642098493690402</v>
      </c>
      <c r="HZU53" s="1">
        <v>35.984505234832099</v>
      </c>
      <c r="HZV53" s="1">
        <v>5.3815771425040202</v>
      </c>
      <c r="HZW53" s="1">
        <v>3.8607176796468798</v>
      </c>
      <c r="HZX53" s="1">
        <v>0.96424799605031897</v>
      </c>
      <c r="HZY53" s="1">
        <v>19.835095646937599</v>
      </c>
      <c r="HZZ53" s="1">
        <v>1236.7151334314501</v>
      </c>
      <c r="IAA53" s="1">
        <v>63.6028070478107</v>
      </c>
      <c r="IAB53" s="1">
        <v>5.4012042264599E-3</v>
      </c>
      <c r="IAC53" s="1">
        <v>3.9192184382303298E-2</v>
      </c>
      <c r="IAD53" s="1">
        <v>0</v>
      </c>
      <c r="IAE53" s="1">
        <v>38.223758404363302</v>
      </c>
      <c r="IAF53" s="1">
        <v>4.8553696056730003E-4</v>
      </c>
      <c r="IAG53" s="1">
        <v>0.91612170213463096</v>
      </c>
      <c r="IAH53" s="1">
        <v>3.46156968167508E-2</v>
      </c>
      <c r="IAI53" s="1">
        <v>0.26654152931014202</v>
      </c>
      <c r="IAJ53" s="1">
        <v>0.68924067089716101</v>
      </c>
      <c r="IAK53" s="1">
        <v>0.31297598774666402</v>
      </c>
      <c r="IAL53" s="1">
        <v>3.3370218075560697E-2</v>
      </c>
      <c r="IAM53" s="1">
        <v>73.546815284591304</v>
      </c>
      <c r="IAN53" s="1">
        <v>0.37934278010510403</v>
      </c>
      <c r="IAO53" s="1">
        <v>215</v>
      </c>
      <c r="IAP53" s="1">
        <v>8.0684451057498094E-2</v>
      </c>
      <c r="IAQ53" s="1">
        <v>1896.5886978471599</v>
      </c>
      <c r="IAR53" s="1">
        <v>478.49184735833802</v>
      </c>
      <c r="IAS53" s="1">
        <v>1.08284373517449E-2</v>
      </c>
      <c r="IAT53" s="1">
        <v>3.6254591126650602</v>
      </c>
      <c r="IAU53" s="1">
        <v>4.2413539367181698</v>
      </c>
      <c r="IAV53" s="1">
        <v>1019.95964868353</v>
      </c>
      <c r="IAW53" s="1">
        <v>9.2994399482649003E-3</v>
      </c>
      <c r="IAX53" s="1">
        <v>2.0019644639106E-2</v>
      </c>
      <c r="IAY53" s="1">
        <v>89.5389564117703</v>
      </c>
      <c r="IAZ53" s="1">
        <v>22.31260423098</v>
      </c>
      <c r="IBA53" s="1">
        <v>-0.24393246535516799</v>
      </c>
      <c r="IBB53" s="1">
        <v>4081.8782141707302</v>
      </c>
      <c r="IBC53" s="1">
        <v>309</v>
      </c>
      <c r="IBD53" s="1">
        <v>90.9435</v>
      </c>
      <c r="IBE53" s="1">
        <v>0.29135417028045701</v>
      </c>
      <c r="IBF53" s="1">
        <v>255.65015157437301</v>
      </c>
      <c r="IBG53" s="1">
        <v>1553230.04972537</v>
      </c>
      <c r="IBH53" s="1">
        <v>4.43185797644629</v>
      </c>
      <c r="IBI53" s="1">
        <v>639.20253718285198</v>
      </c>
      <c r="IBJ53" s="1">
        <v>-2.1097191542990599</v>
      </c>
      <c r="IBK53" s="1">
        <v>0</v>
      </c>
      <c r="IBL53" s="1">
        <v>0.78770798468847902</v>
      </c>
      <c r="IBM53" s="1">
        <v>184.12148579957801</v>
      </c>
      <c r="IBN53" s="1">
        <v>3.0148589632053399E-2</v>
      </c>
      <c r="IBO53" s="1">
        <v>0.37355476989241598</v>
      </c>
      <c r="IBP53" s="1">
        <v>5.8684465737561098</v>
      </c>
      <c r="IBQ53" s="1">
        <v>5.1869485294117599</v>
      </c>
      <c r="IBR53" s="1">
        <v>92.970010698379099</v>
      </c>
      <c r="IBS53" s="1">
        <v>-0.35998036086024798</v>
      </c>
      <c r="IBT53" s="1">
        <v>43.644551078363797</v>
      </c>
      <c r="IBU53" s="1">
        <v>3946.3332796715299</v>
      </c>
      <c r="IBV53" s="1">
        <v>1222.66011007004</v>
      </c>
      <c r="IBW53" s="1">
        <v>54.158219999999901</v>
      </c>
      <c r="IBX53" s="1">
        <v>2.6567519552397001</v>
      </c>
      <c r="IBY53" s="1">
        <v>3.3478042145883702</v>
      </c>
      <c r="IBZ53" s="1">
        <v>0.99492810050823599</v>
      </c>
      <c r="ICA53" s="1">
        <v>0.91367512860266997</v>
      </c>
      <c r="ICB53" s="1">
        <v>0.93283239344419899</v>
      </c>
      <c r="ICC53" s="1">
        <v>1.5014869459554101</v>
      </c>
      <c r="ICD53" s="1">
        <v>113.99082027387099</v>
      </c>
      <c r="ICE53" s="1">
        <v>3.51667448260753</v>
      </c>
      <c r="ICF53" s="1">
        <v>0.24628331627236799</v>
      </c>
      <c r="ICG53" s="1">
        <v>0.82459555778780003</v>
      </c>
      <c r="ICH53" s="1">
        <v>3.5934642772838101</v>
      </c>
      <c r="ICI53" s="1">
        <v>408.89363193900402</v>
      </c>
      <c r="ICJ53" s="1">
        <v>5.49624448856222E-2</v>
      </c>
      <c r="ICK53" s="1">
        <v>0.88449662105943605</v>
      </c>
      <c r="ICL53" s="1">
        <v>1.87051447006823E-2</v>
      </c>
      <c r="ICM53" s="1">
        <v>4.2175820241365002E-3</v>
      </c>
      <c r="ICN53" s="1">
        <v>629.77197975708498</v>
      </c>
      <c r="ICO53" s="1">
        <v>9.9561120633990001E-4</v>
      </c>
      <c r="ICP53" s="1">
        <v>19.0537370935103</v>
      </c>
      <c r="ICQ53" s="1">
        <v>19.104973174542799</v>
      </c>
      <c r="ICR53" s="1">
        <v>4.0941100678896898E-2</v>
      </c>
      <c r="ICS53" s="1">
        <v>0.101919817053668</v>
      </c>
      <c r="ICT53" s="1">
        <v>2.6958306815879198</v>
      </c>
      <c r="ICU53" s="1">
        <v>1816.56219512195</v>
      </c>
      <c r="ICV53" s="1">
        <v>0.1424567413501</v>
      </c>
      <c r="ICW53" s="1">
        <v>1147.39530528249</v>
      </c>
      <c r="ICX53" s="1">
        <v>1.3483465679789999E-4</v>
      </c>
      <c r="ICY53" s="1">
        <v>0</v>
      </c>
      <c r="ICZ53" s="1">
        <v>0</v>
      </c>
      <c r="IDA53" s="1">
        <v>6.3444663511416701</v>
      </c>
      <c r="IDB53" s="1">
        <v>4.9439133025941703E-2</v>
      </c>
      <c r="IDC53" s="1">
        <v>0.24563174168210899</v>
      </c>
      <c r="IDD53" s="1">
        <v>2.15655951107388E-2</v>
      </c>
      <c r="IDE53" s="1">
        <v>0.87055791423406104</v>
      </c>
      <c r="IDF53" s="1">
        <v>100.11632508799801</v>
      </c>
      <c r="IDG53" s="1">
        <v>2.8735527905218099</v>
      </c>
      <c r="IDH53" s="1">
        <v>0.84833333333333305</v>
      </c>
      <c r="IDI53" s="1">
        <v>-0.25479170645765498</v>
      </c>
      <c r="IDJ53" s="1">
        <v>25.4532925326269</v>
      </c>
      <c r="IDK53" s="1">
        <v>35.234125069917702</v>
      </c>
      <c r="IDL53" s="1">
        <v>0.89709755449524897</v>
      </c>
      <c r="IDM53" s="1">
        <v>5.2695102834117904</v>
      </c>
      <c r="IDN53" s="1">
        <v>0</v>
      </c>
      <c r="IDO53" s="1">
        <v>9.9158488896563104E-2</v>
      </c>
      <c r="IDP53" s="1">
        <v>1</v>
      </c>
      <c r="IDQ53" s="1">
        <v>477677.81343155599</v>
      </c>
      <c r="IDR53" s="1">
        <v>72.299169711805902</v>
      </c>
      <c r="IDS53" s="1">
        <v>0</v>
      </c>
      <c r="IDT53" s="1">
        <v>0.26111015922874198</v>
      </c>
      <c r="IDU53" s="1">
        <v>9.8552485876315904E-2</v>
      </c>
      <c r="IDV53" s="1">
        <v>7.5811014395293997E-3</v>
      </c>
      <c r="IDW53" s="1">
        <v>0.20673769559143401</v>
      </c>
      <c r="IDX53" s="1">
        <v>9.2481135396340897E-2</v>
      </c>
      <c r="IDY53" s="1">
        <v>0.79931161711996601</v>
      </c>
      <c r="IDZ53" s="1">
        <v>0.288751409867674</v>
      </c>
      <c r="IEA53" s="1">
        <v>217.99199731429101</v>
      </c>
      <c r="IEB53" s="1">
        <v>1.2820490840108401</v>
      </c>
      <c r="IEC53" s="1">
        <v>86.491712941723506</v>
      </c>
      <c r="IED53" s="1">
        <v>5.8269080251128202E-2</v>
      </c>
      <c r="IEE53" s="1">
        <v>647.60601758291705</v>
      </c>
      <c r="IEF53" s="1">
        <v>1.42990587045902</v>
      </c>
      <c r="IEG53" s="1">
        <v>1185762.6214063801</v>
      </c>
      <c r="IEH53" s="1">
        <v>201</v>
      </c>
      <c r="IEI53" s="1">
        <v>0.27130480212460201</v>
      </c>
      <c r="IEJ53" s="1">
        <v>0.27541564677714903</v>
      </c>
      <c r="IEK53" s="1">
        <v>376.02440719899198</v>
      </c>
      <c r="IEL53" s="1">
        <v>7.9246126580782603E-2</v>
      </c>
      <c r="IEM53" s="1">
        <v>3.4746794127851999</v>
      </c>
      <c r="IEN53" s="1">
        <v>8.8437432683332096E-2</v>
      </c>
      <c r="IEO53" s="1">
        <v>674.12542888987502</v>
      </c>
      <c r="IEP53" s="1">
        <v>15.2262569832402</v>
      </c>
      <c r="IEQ53" s="1">
        <v>5.63838880178806E-2</v>
      </c>
      <c r="IER53" s="1">
        <v>10.369407322152201</v>
      </c>
      <c r="IES53" s="1">
        <v>11.340818289212701</v>
      </c>
      <c r="IET53" s="1">
        <v>108.68029081607899</v>
      </c>
      <c r="IEU53" s="1">
        <v>11.6619037896906</v>
      </c>
      <c r="IEV53" s="1">
        <v>6.4228612566324701</v>
      </c>
      <c r="IEW53" s="1">
        <v>0.17004512642616901</v>
      </c>
      <c r="IEX53" s="1">
        <v>-10341.3351511368</v>
      </c>
      <c r="IEY53" s="1">
        <v>0.117117117117117</v>
      </c>
      <c r="IEZ53" s="1">
        <v>9.3484075955414993E-3</v>
      </c>
      <c r="IFA53" s="1">
        <v>5.2496951165809396</v>
      </c>
      <c r="IFB53" s="1">
        <v>1691.15698551323</v>
      </c>
      <c r="IFC53" s="1">
        <v>9.6356158106510506E-2</v>
      </c>
      <c r="IFD53" s="1">
        <v>2710.8295394405</v>
      </c>
      <c r="IFE53" s="1">
        <v>24.725824836742799</v>
      </c>
      <c r="IFF53" s="1">
        <v>0.28328101264203498</v>
      </c>
      <c r="IFG53" s="1">
        <v>6.2290800420589099</v>
      </c>
      <c r="IFH53" s="1">
        <v>31.9950714011872</v>
      </c>
      <c r="IFI53" s="1">
        <v>384.24150505968203</v>
      </c>
      <c r="IFJ53" s="1">
        <v>0.94976103894295405</v>
      </c>
      <c r="IFK53" s="1">
        <v>713.35626840307498</v>
      </c>
      <c r="IFL53" s="1">
        <v>0.18689401537947101</v>
      </c>
      <c r="IFM53" s="1">
        <v>1444.41933010047</v>
      </c>
      <c r="IFN53" s="1">
        <v>5.4915601943863397</v>
      </c>
      <c r="IFO53" s="1">
        <v>71588.856163838704</v>
      </c>
      <c r="IFP53" s="1">
        <v>0.32865679581625501</v>
      </c>
      <c r="IFQ53" s="1">
        <v>7.15536217588041</v>
      </c>
      <c r="IFR53" s="1">
        <v>2.8020618556700998</v>
      </c>
      <c r="IFS53" s="1">
        <v>19.7926652996657</v>
      </c>
      <c r="IFT53" s="1">
        <v>0.93588982276630694</v>
      </c>
      <c r="IFU53" s="1">
        <v>116.6009</v>
      </c>
      <c r="IFV53" s="1">
        <v>649.87348372732004</v>
      </c>
      <c r="IFW53" s="1">
        <v>48.429264602327699</v>
      </c>
      <c r="IFX53" s="1">
        <v>42.624091381100698</v>
      </c>
      <c r="IFY53" s="1">
        <v>15.075573549257699</v>
      </c>
      <c r="IFZ53" s="1">
        <v>31.472689314492101</v>
      </c>
      <c r="IGA53" s="1">
        <v>0.705651736090665</v>
      </c>
      <c r="IGB53" s="1">
        <v>1</v>
      </c>
      <c r="IGC53" s="1">
        <v>2.4608972635034698</v>
      </c>
      <c r="IGD53" s="1">
        <v>0.96273110830817099</v>
      </c>
      <c r="IGE53" s="1">
        <v>0.50882351495615996</v>
      </c>
      <c r="IGF53" s="1">
        <v>3.30409356725146</v>
      </c>
      <c r="IGG53" s="1">
        <v>5.5110888423940997E-3</v>
      </c>
      <c r="IGH53" s="1">
        <v>2043.7157719136901</v>
      </c>
      <c r="IGI53" s="1">
        <v>39158.6652817875</v>
      </c>
      <c r="IGJ53" s="1">
        <v>31.6310276598272</v>
      </c>
      <c r="IGK53" s="1">
        <v>473.29313917019698</v>
      </c>
      <c r="IGL53" s="1">
        <v>5.0465532316177004</v>
      </c>
      <c r="IGM53" s="1">
        <v>1231.7530047745099</v>
      </c>
      <c r="IGN53" s="1">
        <v>4.0194134938460602</v>
      </c>
      <c r="IGO53" s="1">
        <v>4.8004125484079001E-2</v>
      </c>
      <c r="IGP53" s="1">
        <v>1729.43105158247</v>
      </c>
      <c r="IGQ53" s="1">
        <v>15.1282279026433</v>
      </c>
      <c r="IGR53" s="1">
        <v>17.4928556845359</v>
      </c>
      <c r="IGS53" s="1">
        <v>0.25970622993749898</v>
      </c>
      <c r="IGT53" s="1">
        <v>724.29333923495597</v>
      </c>
      <c r="IGU53" s="1">
        <v>39.690119006515097</v>
      </c>
      <c r="IGV53" s="1">
        <v>54.131128237017798</v>
      </c>
      <c r="IGW53" s="1">
        <v>1.1274927060968901E-2</v>
      </c>
      <c r="IGX53" s="1">
        <v>8.1273271415830003E-4</v>
      </c>
      <c r="IGY53" s="1">
        <v>4.5759915393312998</v>
      </c>
      <c r="IGZ53" s="1">
        <v>-0.54952548527451595</v>
      </c>
      <c r="IHA53" s="1">
        <v>162.93727215740799</v>
      </c>
      <c r="IHB53" s="1">
        <v>-1.47821360258732</v>
      </c>
      <c r="IHC53" s="1">
        <v>4.8370094507257398E-2</v>
      </c>
      <c r="IHD53" s="1">
        <v>0</v>
      </c>
      <c r="IHE53" s="1">
        <v>2.5714013641401801E-2</v>
      </c>
      <c r="IHF53" s="1">
        <v>13330.9709560187</v>
      </c>
      <c r="IHG53" s="1">
        <v>2.9699869431366998E-3</v>
      </c>
      <c r="IHH53" s="1">
        <v>2145.1525031446499</v>
      </c>
      <c r="IHI53" s="1">
        <v>28.204108525603299</v>
      </c>
      <c r="IHJ53" s="1">
        <v>138.548520909378</v>
      </c>
      <c r="IHK53" s="1">
        <v>35.829777017077099</v>
      </c>
      <c r="IHL53" s="1">
        <v>6.05502266126609</v>
      </c>
      <c r="IHM53" s="1">
        <v>409.93332040020601</v>
      </c>
      <c r="IHN53" s="1">
        <v>1</v>
      </c>
      <c r="IHO53" s="1">
        <v>0.49208254242112698</v>
      </c>
      <c r="IHP53" s="1">
        <v>0.20481780866788499</v>
      </c>
      <c r="IHQ53" s="1">
        <v>98.251616443245894</v>
      </c>
      <c r="IHR53" s="1">
        <v>43.254336090958603</v>
      </c>
      <c r="IHS53" s="1">
        <v>264</v>
      </c>
      <c r="IHT53" s="1">
        <v>-0.24466628692529899</v>
      </c>
      <c r="IHU53" s="1">
        <v>0</v>
      </c>
      <c r="IHV53" s="1">
        <v>4.0675356267611002E-3</v>
      </c>
      <c r="IHW53" s="1">
        <v>279.34347065507802</v>
      </c>
      <c r="IHX53" s="1">
        <v>32257.303500776801</v>
      </c>
      <c r="IHY53" s="1">
        <v>4677448.3028522804</v>
      </c>
      <c r="IHZ53" s="1">
        <v>0.991346620342759</v>
      </c>
      <c r="IIA53" s="1">
        <v>38.102944673115203</v>
      </c>
      <c r="IIB53" s="1">
        <v>1.6984751014658399E-2</v>
      </c>
      <c r="IIC53" s="1">
        <v>1454.8729397341799</v>
      </c>
      <c r="IID53" s="1">
        <v>0.92376691521679</v>
      </c>
      <c r="IIE53" s="1">
        <v>0</v>
      </c>
      <c r="IIF53" s="1">
        <v>6465.1996839468702</v>
      </c>
      <c r="IIG53" s="1">
        <v>8.8862122156950999E-3</v>
      </c>
      <c r="IIH53" s="1">
        <v>2.6716315960018999E-2</v>
      </c>
      <c r="III53" s="1">
        <v>14.505588614029101</v>
      </c>
      <c r="IIJ53" s="1">
        <v>0.80028582695782302</v>
      </c>
      <c r="IIK53" s="1">
        <v>147.65083377644399</v>
      </c>
      <c r="IIL53" s="1">
        <v>0.137613877922866</v>
      </c>
      <c r="IIM53" s="1">
        <v>0.41136289836415701</v>
      </c>
      <c r="IIN53" s="1">
        <v>24.340551938608801</v>
      </c>
      <c r="IIO53" s="1">
        <v>8.7213160384629999E-3</v>
      </c>
      <c r="IIP53" s="1">
        <v>1</v>
      </c>
      <c r="IIQ53" s="1">
        <v>1433.1887261689401</v>
      </c>
      <c r="IIR53" s="1">
        <v>2508.1534303323601</v>
      </c>
      <c r="IIS53" s="1">
        <v>5.8512269893559198E-2</v>
      </c>
      <c r="IIT53" s="1">
        <v>0.71077923141435095</v>
      </c>
      <c r="IIU53" s="1">
        <v>22.737432357697401</v>
      </c>
      <c r="IIV53" s="1">
        <v>0.21424286624222799</v>
      </c>
      <c r="IIW53" s="1">
        <v>32.901950463500199</v>
      </c>
      <c r="IIX53" s="1">
        <v>4613.5927587243796</v>
      </c>
      <c r="IIY53" s="1">
        <v>1.24183006535947</v>
      </c>
      <c r="IIZ53" s="1">
        <v>23.527446837962302</v>
      </c>
      <c r="IJA53" s="1">
        <v>0.96985141036794598</v>
      </c>
      <c r="IJB53" s="1">
        <v>0.160588581270387</v>
      </c>
      <c r="IJC53" s="1">
        <v>1.3288422942878999</v>
      </c>
      <c r="IJD53" s="1">
        <v>28.7328900726102</v>
      </c>
      <c r="IJE53" s="1">
        <v>71.673023364759203</v>
      </c>
      <c r="IJF53" s="1">
        <v>5.8512269893559198E-2</v>
      </c>
      <c r="IJG53" s="1">
        <v>0.41776219358174299</v>
      </c>
      <c r="IJH53" s="1">
        <v>0.77265529582668002</v>
      </c>
      <c r="IJI53" s="1">
        <v>373.48726740840499</v>
      </c>
      <c r="IJJ53" s="1">
        <v>0.25516042830281299</v>
      </c>
      <c r="IJK53" s="1">
        <v>2.41594267293379E-2</v>
      </c>
      <c r="IJL53" s="1">
        <v>31.4768858168067</v>
      </c>
      <c r="IJM53" s="1">
        <v>0.94022155602343205</v>
      </c>
      <c r="IJN53" s="1">
        <v>434.75</v>
      </c>
      <c r="IJO53" s="1">
        <v>993.51602964250901</v>
      </c>
      <c r="IJP53" s="1">
        <v>0.63482579786874804</v>
      </c>
      <c r="IJQ53" s="1">
        <v>27.893831059176701</v>
      </c>
    </row>
    <row r="54" spans="1:6361" ht="15.75" customHeight="1" x14ac:dyDescent="0.2">
      <c r="A54" s="1" t="s">
        <v>6413</v>
      </c>
      <c r="B54" s="1">
        <v>66</v>
      </c>
      <c r="C54" s="1">
        <v>74</v>
      </c>
      <c r="D54" s="1">
        <v>167</v>
      </c>
      <c r="E54" s="1">
        <v>1</v>
      </c>
      <c r="F54" s="1">
        <v>21.439189189189101</v>
      </c>
      <c r="G54" s="1">
        <v>3</v>
      </c>
      <c r="H54" s="1">
        <v>0</v>
      </c>
      <c r="I54" s="1">
        <v>0</v>
      </c>
      <c r="J54" s="1">
        <v>85003</v>
      </c>
      <c r="K54" s="1">
        <v>1</v>
      </c>
      <c r="L54" s="1">
        <v>1</v>
      </c>
      <c r="M54" s="1">
        <v>1</v>
      </c>
      <c r="N54" s="1">
        <v>3</v>
      </c>
      <c r="O54" s="1">
        <v>1</v>
      </c>
      <c r="P54" s="1">
        <v>1</v>
      </c>
      <c r="Q54" s="1">
        <v>1</v>
      </c>
      <c r="R54" s="1">
        <v>2</v>
      </c>
      <c r="S54" s="1">
        <v>3</v>
      </c>
      <c r="T54" s="1">
        <v>2</v>
      </c>
      <c r="U54" s="1">
        <v>1</v>
      </c>
      <c r="V54" s="1">
        <v>0</v>
      </c>
      <c r="W54" s="1">
        <v>2</v>
      </c>
      <c r="X54" s="1">
        <v>3</v>
      </c>
      <c r="Y54" s="1">
        <v>2</v>
      </c>
      <c r="Z54" s="1">
        <v>13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1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1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1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1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1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1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1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1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1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1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1</v>
      </c>
      <c r="LV54" s="1">
        <v>465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1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1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1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1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0.1</v>
      </c>
      <c r="AJM54" s="1">
        <v>0.1</v>
      </c>
      <c r="AJN54" s="1">
        <v>-0.16300000000000001</v>
      </c>
      <c r="AJO54" s="1">
        <v>0</v>
      </c>
      <c r="AJP54" s="1">
        <v>0</v>
      </c>
      <c r="AJQ54" s="1">
        <v>0</v>
      </c>
      <c r="AJR54" s="1">
        <v>0</v>
      </c>
      <c r="AJS54" s="1">
        <v>-0.16300000000000001</v>
      </c>
      <c r="AJT54" s="1">
        <v>0.21</v>
      </c>
      <c r="AJU54" s="1">
        <v>-0.16300000000000001</v>
      </c>
      <c r="AJV54" s="1">
        <v>0</v>
      </c>
      <c r="AJW54" s="1">
        <v>0</v>
      </c>
      <c r="AJX54" s="1">
        <v>0</v>
      </c>
      <c r="AJY54" s="1">
        <v>0</v>
      </c>
      <c r="AJZ54" s="1">
        <v>-0.19700000000000001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0.10199999999999999</v>
      </c>
      <c r="AKN54" s="1">
        <v>0</v>
      </c>
      <c r="AKO54" s="1">
        <v>0.21</v>
      </c>
      <c r="AKP54" s="1">
        <v>0</v>
      </c>
      <c r="AKQ54" s="1">
        <v>-0.16300000000000001</v>
      </c>
      <c r="AKR54" s="1">
        <v>0</v>
      </c>
      <c r="AKS54" s="1">
        <v>0</v>
      </c>
      <c r="AKT54" s="1">
        <v>0</v>
      </c>
      <c r="AKU54" s="1">
        <v>0</v>
      </c>
      <c r="AKV54" s="1">
        <v>-0.56999999999999995</v>
      </c>
      <c r="AKW54" s="1">
        <v>0.25900000000000001</v>
      </c>
      <c r="AKX54" s="1">
        <v>-0.16300000000000001</v>
      </c>
      <c r="AKY54" s="1">
        <v>0</v>
      </c>
      <c r="AKZ54" s="1">
        <v>8.7999999999999995E-2</v>
      </c>
      <c r="ALA54" s="1">
        <v>0</v>
      </c>
      <c r="ALB54" s="1">
        <v>0</v>
      </c>
      <c r="ALC54" s="1">
        <v>0</v>
      </c>
      <c r="ALD54" s="1">
        <v>-0.19700000000000001</v>
      </c>
      <c r="ALE54" s="1">
        <v>0</v>
      </c>
      <c r="ALF54" s="1">
        <v>0</v>
      </c>
      <c r="ALG54" s="1">
        <v>0</v>
      </c>
      <c r="ALH54" s="1">
        <v>7.9000000000000001E-2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8.7999999999999995E-2</v>
      </c>
      <c r="ALO54" s="1">
        <v>0.13100000000000001</v>
      </c>
      <c r="ALP54" s="1">
        <v>0.21</v>
      </c>
      <c r="ALQ54" s="1">
        <v>-0.19700000000000001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8.7999999999999995E-2</v>
      </c>
      <c r="ALY54" s="1">
        <v>0</v>
      </c>
      <c r="ALZ54" s="1">
        <v>7.9000000000000001E-2</v>
      </c>
      <c r="AMA54" s="1">
        <v>0</v>
      </c>
      <c r="AMB54" s="1">
        <v>0</v>
      </c>
      <c r="AMC54" s="1">
        <v>0</v>
      </c>
      <c r="AMD54" s="1">
        <v>-0.19700000000000001</v>
      </c>
      <c r="AME54" s="1">
        <v>0.25900000000000001</v>
      </c>
      <c r="AMF54" s="1">
        <v>0.1</v>
      </c>
      <c r="AMG54" s="1">
        <v>0</v>
      </c>
      <c r="AMH54" s="1">
        <v>-0.151</v>
      </c>
      <c r="AMI54" s="1">
        <v>-0.151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0.1</v>
      </c>
      <c r="AMR54" s="1">
        <v>0</v>
      </c>
      <c r="AMS54" s="1">
        <v>0</v>
      </c>
      <c r="AMT54" s="1">
        <v>0.13100000000000001</v>
      </c>
      <c r="AMU54" s="1">
        <v>0</v>
      </c>
      <c r="AMV54" s="1">
        <v>-0.151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0.21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1.7909999999999999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0.1</v>
      </c>
      <c r="ANT54" s="1">
        <v>0</v>
      </c>
      <c r="ANU54" s="1">
        <v>-0.151</v>
      </c>
      <c r="ANV54" s="1">
        <v>8.7999999999999995E-2</v>
      </c>
      <c r="ANW54" s="1">
        <v>-0.218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-0.16300000000000001</v>
      </c>
      <c r="AOF54" s="1">
        <v>0</v>
      </c>
      <c r="AOG54" s="1">
        <v>0.1</v>
      </c>
      <c r="AOH54" s="1">
        <v>-0.19700000000000001</v>
      </c>
      <c r="AOI54" s="1">
        <v>0.1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-0.19700000000000001</v>
      </c>
      <c r="APB54" s="1">
        <v>0.1</v>
      </c>
      <c r="APC54" s="1">
        <v>0</v>
      </c>
      <c r="APD54" s="1">
        <v>0</v>
      </c>
      <c r="APE54" s="1">
        <v>0</v>
      </c>
      <c r="APF54" s="1">
        <v>-0.16300000000000001</v>
      </c>
      <c r="APG54" s="1">
        <v>0</v>
      </c>
      <c r="APH54" s="1">
        <v>8.7999999999999995E-2</v>
      </c>
      <c r="API54" s="1">
        <v>0</v>
      </c>
      <c r="APJ54" s="1">
        <v>0</v>
      </c>
      <c r="APK54" s="1">
        <v>0</v>
      </c>
      <c r="APL54" s="1">
        <v>0</v>
      </c>
      <c r="APM54" s="1">
        <v>0.13100000000000001</v>
      </c>
      <c r="APN54" s="1">
        <v>0</v>
      </c>
      <c r="APO54" s="1">
        <v>0</v>
      </c>
      <c r="APP54" s="1">
        <v>8.7999999999999995E-2</v>
      </c>
      <c r="APQ54" s="1">
        <v>-0.16300000000000001</v>
      </c>
      <c r="APR54" s="1">
        <v>0</v>
      </c>
      <c r="APS54" s="1">
        <v>0</v>
      </c>
      <c r="APT54" s="1">
        <v>0</v>
      </c>
      <c r="APU54" s="1">
        <v>0</v>
      </c>
      <c r="APV54" s="1">
        <v>-0.151</v>
      </c>
      <c r="APW54" s="1">
        <v>0</v>
      </c>
      <c r="APX54" s="1">
        <v>0</v>
      </c>
      <c r="APY54" s="1">
        <v>0</v>
      </c>
      <c r="APZ54" s="1">
        <v>-0.19700000000000001</v>
      </c>
      <c r="AQA54" s="1">
        <v>0</v>
      </c>
      <c r="AQB54" s="1">
        <v>0</v>
      </c>
      <c r="AQC54" s="1">
        <v>0.25900000000000001</v>
      </c>
      <c r="AQD54" s="1">
        <v>-0.125</v>
      </c>
      <c r="AQE54" s="1">
        <v>0</v>
      </c>
      <c r="AQF54" s="1">
        <v>0</v>
      </c>
      <c r="AQG54" s="1">
        <v>0</v>
      </c>
      <c r="AQH54" s="1">
        <v>0</v>
      </c>
      <c r="AQI54" s="1">
        <v>-0.151</v>
      </c>
      <c r="AQJ54" s="1">
        <v>-0.218</v>
      </c>
      <c r="AQK54" s="1">
        <v>0</v>
      </c>
      <c r="AQL54" s="1">
        <v>0</v>
      </c>
      <c r="AQM54" s="1">
        <v>0</v>
      </c>
      <c r="AQN54" s="1">
        <v>-0.151</v>
      </c>
      <c r="AQO54" s="1">
        <v>0</v>
      </c>
      <c r="AQP54" s="1">
        <v>8.7999999999999995E-2</v>
      </c>
      <c r="AQQ54" s="1">
        <v>0</v>
      </c>
      <c r="AQR54" s="1">
        <v>0</v>
      </c>
      <c r="AQS54" s="1">
        <v>0</v>
      </c>
      <c r="AQT54" s="1">
        <v>0</v>
      </c>
      <c r="AQU54" s="1">
        <v>0.21</v>
      </c>
      <c r="AQV54" s="1">
        <v>0</v>
      </c>
      <c r="AQW54" s="1">
        <v>0</v>
      </c>
      <c r="AQX54" s="1">
        <v>0.25900000000000001</v>
      </c>
      <c r="AQY54" s="1">
        <v>8.7999999999999995E-2</v>
      </c>
      <c r="AQZ54" s="1">
        <v>0</v>
      </c>
      <c r="ARA54" s="1">
        <v>7.9000000000000001E-2</v>
      </c>
      <c r="ARB54" s="1">
        <v>0</v>
      </c>
      <c r="ARC54" s="1">
        <v>0</v>
      </c>
      <c r="ARD54" s="1">
        <v>0</v>
      </c>
      <c r="ARE54" s="1">
        <v>0</v>
      </c>
      <c r="ARF54" s="1">
        <v>0</v>
      </c>
      <c r="ARG54" s="1">
        <v>0</v>
      </c>
      <c r="ARH54" s="1">
        <v>0</v>
      </c>
      <c r="ARI54" s="1">
        <v>-0.16300000000000001</v>
      </c>
      <c r="ARJ54" s="1">
        <v>0</v>
      </c>
      <c r="ARK54" s="1">
        <v>-0.218</v>
      </c>
      <c r="ARL54" s="1">
        <v>-0.218</v>
      </c>
      <c r="ARM54" s="1">
        <v>0</v>
      </c>
      <c r="ARN54" s="1">
        <v>-0.218</v>
      </c>
      <c r="ARO54" s="1">
        <v>0</v>
      </c>
      <c r="ARP54" s="1">
        <v>0</v>
      </c>
      <c r="ARQ54" s="1">
        <v>0</v>
      </c>
      <c r="ARR54" s="1">
        <v>0</v>
      </c>
      <c r="ARS54" s="1">
        <v>0</v>
      </c>
      <c r="ART54" s="1">
        <v>7.9000000000000001E-2</v>
      </c>
      <c r="ARU54" s="1">
        <v>0</v>
      </c>
      <c r="ARV54" s="1">
        <v>0</v>
      </c>
      <c r="ARW54" s="1">
        <v>0</v>
      </c>
      <c r="ARX54" s="1">
        <v>0</v>
      </c>
      <c r="ARY54" s="1">
        <v>7.9000000000000001E-2</v>
      </c>
      <c r="ARZ54" s="1">
        <v>0</v>
      </c>
      <c r="ASA54" s="1">
        <v>0</v>
      </c>
      <c r="ASB54" s="1">
        <v>0</v>
      </c>
      <c r="ASC54" s="1">
        <v>0</v>
      </c>
      <c r="ASD54" s="1">
        <v>0</v>
      </c>
      <c r="ASE54" s="1">
        <v>0</v>
      </c>
      <c r="ASF54" s="1">
        <v>0</v>
      </c>
      <c r="ASG54" s="1">
        <v>0</v>
      </c>
      <c r="ASH54" s="1">
        <v>0</v>
      </c>
      <c r="ASI54" s="1">
        <v>0</v>
      </c>
      <c r="ASJ54" s="1">
        <v>0.1</v>
      </c>
      <c r="ASK54" s="1">
        <v>0</v>
      </c>
      <c r="ASL54" s="1">
        <v>0</v>
      </c>
      <c r="ASM54" s="1">
        <v>0</v>
      </c>
      <c r="ASN54" s="1">
        <v>0</v>
      </c>
      <c r="ASO54" s="1">
        <v>7.9000000000000001E-2</v>
      </c>
      <c r="ASP54" s="1">
        <v>0</v>
      </c>
      <c r="ASQ54" s="1">
        <v>0</v>
      </c>
      <c r="ASR54" s="1">
        <v>0.25900000000000001</v>
      </c>
      <c r="ASS54" s="1">
        <v>0.25900000000000001</v>
      </c>
      <c r="AST54" s="1">
        <v>0</v>
      </c>
      <c r="ASU54" s="1">
        <v>0</v>
      </c>
      <c r="ASV54" s="1">
        <v>0</v>
      </c>
      <c r="ASW54" s="1">
        <v>0</v>
      </c>
      <c r="ASX54" s="1">
        <v>0</v>
      </c>
      <c r="ASY54" s="1">
        <v>0</v>
      </c>
      <c r="ASZ54" s="1">
        <v>7.9000000000000001E-2</v>
      </c>
      <c r="ATA54" s="1">
        <v>0</v>
      </c>
      <c r="ATB54" s="1">
        <v>-0.151</v>
      </c>
      <c r="ATC54" s="1">
        <v>0</v>
      </c>
      <c r="ATD54" s="1">
        <v>0</v>
      </c>
      <c r="ATE54" s="1">
        <v>0</v>
      </c>
      <c r="ATF54" s="1">
        <v>8.7999999999999995E-2</v>
      </c>
      <c r="ATG54" s="1">
        <v>0</v>
      </c>
      <c r="ATH54" s="1">
        <v>-0.19700000000000001</v>
      </c>
      <c r="ATI54" s="1">
        <v>0</v>
      </c>
      <c r="ATJ54" s="1">
        <v>0</v>
      </c>
      <c r="ATK54" s="1">
        <v>-0.218</v>
      </c>
      <c r="ATL54" s="1">
        <v>0</v>
      </c>
      <c r="ATM54" s="1">
        <v>-0.125</v>
      </c>
      <c r="ATN54" s="1">
        <v>0</v>
      </c>
      <c r="ATO54" s="1">
        <v>0.13100000000000001</v>
      </c>
      <c r="ATP54" s="1">
        <v>7.9000000000000001E-2</v>
      </c>
      <c r="ATQ54" s="1">
        <v>0</v>
      </c>
      <c r="ATR54" s="1">
        <v>0</v>
      </c>
      <c r="ATS54" s="1">
        <v>0</v>
      </c>
      <c r="ATT54" s="1">
        <v>0</v>
      </c>
      <c r="ATU54" s="1">
        <v>8.7999999999999995E-2</v>
      </c>
      <c r="ATV54" s="1">
        <v>0</v>
      </c>
      <c r="ATW54" s="1">
        <v>0.25900000000000001</v>
      </c>
      <c r="ATX54" s="1">
        <v>0</v>
      </c>
      <c r="ATY54" s="1">
        <v>0</v>
      </c>
      <c r="ATZ54" s="1">
        <v>0</v>
      </c>
      <c r="AUA54" s="1">
        <v>-0.19700000000000001</v>
      </c>
      <c r="AUB54" s="1">
        <v>0</v>
      </c>
      <c r="AUC54" s="1">
        <v>0</v>
      </c>
      <c r="AUD54" s="1">
        <v>-0.218</v>
      </c>
      <c r="AUE54" s="1">
        <v>0</v>
      </c>
      <c r="AUF54" s="1">
        <v>0</v>
      </c>
      <c r="AUG54" s="1">
        <v>0</v>
      </c>
      <c r="AUH54" s="1">
        <v>0</v>
      </c>
      <c r="AUI54" s="1">
        <v>0</v>
      </c>
      <c r="AUJ54" s="1">
        <v>0</v>
      </c>
      <c r="AUK54" s="1">
        <v>0</v>
      </c>
      <c r="AUL54" s="1">
        <v>0</v>
      </c>
      <c r="AUM54" s="1">
        <v>0</v>
      </c>
      <c r="AUN54" s="1">
        <v>-0.19700000000000001</v>
      </c>
      <c r="AUO54" s="1">
        <v>0</v>
      </c>
      <c r="AUP54" s="1">
        <v>0</v>
      </c>
      <c r="AUQ54" s="1">
        <v>0</v>
      </c>
      <c r="AUR54" s="1">
        <v>8.7999999999999995E-2</v>
      </c>
      <c r="AUS54" s="1">
        <v>-0.218</v>
      </c>
      <c r="AUT54" s="1">
        <v>0</v>
      </c>
      <c r="AUU54" s="1">
        <v>0</v>
      </c>
      <c r="AUV54" s="1">
        <v>0</v>
      </c>
      <c r="AUW54" s="1">
        <v>0</v>
      </c>
      <c r="AUX54" s="1">
        <v>-0.19700000000000001</v>
      </c>
      <c r="AUY54" s="1">
        <v>0</v>
      </c>
      <c r="AUZ54" s="1">
        <v>0</v>
      </c>
      <c r="AVA54" s="1">
        <v>0.1</v>
      </c>
      <c r="AVB54" s="1">
        <v>0</v>
      </c>
      <c r="AVC54" s="1">
        <v>0</v>
      </c>
      <c r="AVD54" s="1">
        <v>0</v>
      </c>
      <c r="AVE54" s="1">
        <v>0</v>
      </c>
      <c r="AVF54" s="1">
        <v>0</v>
      </c>
      <c r="AVG54" s="1">
        <v>0</v>
      </c>
      <c r="AVH54" s="1">
        <v>0</v>
      </c>
      <c r="AVI54" s="1">
        <v>0.25900000000000001</v>
      </c>
      <c r="AVJ54" s="1">
        <v>0</v>
      </c>
      <c r="AVK54" s="1">
        <v>0.1</v>
      </c>
      <c r="AVL54" s="1">
        <v>-0.151</v>
      </c>
      <c r="AVM54" s="1">
        <v>0</v>
      </c>
      <c r="AVN54" s="1">
        <v>-0.19700000000000001</v>
      </c>
      <c r="AVO54" s="1">
        <v>0</v>
      </c>
      <c r="AVP54" s="1">
        <v>0</v>
      </c>
      <c r="AVQ54" s="1">
        <v>0</v>
      </c>
      <c r="AVR54" s="1">
        <v>0</v>
      </c>
      <c r="AVS54" s="1">
        <v>0</v>
      </c>
      <c r="AVT54" s="1">
        <v>-0.151</v>
      </c>
      <c r="AVU54" s="1">
        <v>0</v>
      </c>
      <c r="AVV54" s="1">
        <v>0</v>
      </c>
      <c r="AVW54" s="1">
        <v>0.1</v>
      </c>
      <c r="AVX54" s="1">
        <v>-0.151</v>
      </c>
      <c r="AVY54" s="1">
        <v>-0.151</v>
      </c>
      <c r="AVZ54" s="1">
        <v>0</v>
      </c>
      <c r="AWA54" s="1">
        <v>0</v>
      </c>
      <c r="AWB54" s="1">
        <v>0</v>
      </c>
      <c r="AWC54" s="1">
        <v>0</v>
      </c>
      <c r="AWD54" s="1">
        <v>-0.16300000000000001</v>
      </c>
      <c r="AWE54" s="1">
        <v>0</v>
      </c>
      <c r="AWF54" s="1">
        <v>0</v>
      </c>
      <c r="AWG54" s="1">
        <v>0</v>
      </c>
      <c r="AWH54" s="1">
        <v>8.7999999999999995E-2</v>
      </c>
      <c r="AWI54" s="1">
        <v>-0.218</v>
      </c>
      <c r="AWJ54" s="1">
        <v>0.21</v>
      </c>
      <c r="AWK54" s="1">
        <v>-0.125</v>
      </c>
      <c r="AWL54" s="1">
        <v>0</v>
      </c>
      <c r="AWM54" s="1">
        <v>0</v>
      </c>
      <c r="AWN54" s="1">
        <v>0</v>
      </c>
      <c r="AWO54" s="1">
        <v>0</v>
      </c>
      <c r="AWP54" s="1">
        <v>8.7999999999999995E-2</v>
      </c>
      <c r="AWQ54" s="1">
        <v>0</v>
      </c>
      <c r="AWR54" s="1">
        <v>0</v>
      </c>
      <c r="AWS54" s="1">
        <v>0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0</v>
      </c>
      <c r="AWZ54" s="1">
        <v>0.1</v>
      </c>
      <c r="AXA54" s="1">
        <v>0</v>
      </c>
      <c r="AXB54" s="1">
        <v>0</v>
      </c>
      <c r="AXC54" s="1">
        <v>8.7999999999999995E-2</v>
      </c>
      <c r="AXD54" s="1">
        <v>0</v>
      </c>
      <c r="AXE54" s="1">
        <v>0</v>
      </c>
      <c r="AXF54" s="1">
        <v>0</v>
      </c>
      <c r="AXG54" s="1">
        <v>0</v>
      </c>
      <c r="AXH54" s="1">
        <v>0</v>
      </c>
      <c r="AXI54" s="1">
        <v>0</v>
      </c>
      <c r="AXJ54" s="1">
        <v>0</v>
      </c>
      <c r="AXK54" s="1">
        <v>0</v>
      </c>
      <c r="AXL54" s="1">
        <v>0</v>
      </c>
      <c r="AXM54" s="1">
        <v>0</v>
      </c>
      <c r="AXN54" s="1">
        <v>-0.151</v>
      </c>
      <c r="AXO54" s="1">
        <v>0</v>
      </c>
      <c r="AXP54" s="1">
        <v>-0.16300000000000001</v>
      </c>
      <c r="AXQ54" s="1">
        <v>0.1</v>
      </c>
      <c r="AXR54" s="1">
        <v>0</v>
      </c>
      <c r="AXS54" s="1">
        <v>-0.19700000000000001</v>
      </c>
      <c r="AXT54" s="1">
        <v>0</v>
      </c>
      <c r="AXU54" s="1">
        <v>-0.16300000000000001</v>
      </c>
      <c r="AXV54" s="1">
        <v>0</v>
      </c>
      <c r="AXW54" s="1">
        <v>-0.19700000000000001</v>
      </c>
      <c r="AXX54" s="1">
        <v>-0.19700000000000001</v>
      </c>
      <c r="AXY54" s="1">
        <v>-0.151</v>
      </c>
      <c r="AXZ54" s="1">
        <v>0</v>
      </c>
      <c r="AYA54" s="1">
        <v>8.7999999999999995E-2</v>
      </c>
      <c r="AYB54" s="1">
        <v>0</v>
      </c>
      <c r="AYC54" s="1">
        <v>0</v>
      </c>
      <c r="AYD54" s="1">
        <v>0.1</v>
      </c>
      <c r="AYE54" s="1">
        <v>0.1</v>
      </c>
      <c r="AYF54" s="1">
        <v>0</v>
      </c>
      <c r="AYG54" s="1">
        <v>0</v>
      </c>
      <c r="AYH54" s="1">
        <v>-0.16300000000000001</v>
      </c>
      <c r="AYI54" s="1">
        <v>0</v>
      </c>
      <c r="AYJ54" s="1">
        <v>0.25900000000000001</v>
      </c>
      <c r="AYK54" s="1">
        <v>0</v>
      </c>
      <c r="AYL54" s="1">
        <v>0</v>
      </c>
      <c r="AYM54" s="1">
        <v>0</v>
      </c>
      <c r="AYN54" s="1">
        <v>0</v>
      </c>
      <c r="AYO54" s="1">
        <v>-0.218</v>
      </c>
      <c r="AYP54" s="1">
        <v>-0.218</v>
      </c>
      <c r="AYQ54" s="1">
        <v>0</v>
      </c>
      <c r="AYR54" s="1">
        <v>0</v>
      </c>
      <c r="AYS54" s="1">
        <v>0</v>
      </c>
      <c r="AYT54" s="1">
        <v>0</v>
      </c>
      <c r="AYU54" s="1">
        <v>0</v>
      </c>
      <c r="AYV54" s="1">
        <v>0</v>
      </c>
      <c r="AYW54" s="1">
        <v>-0.218</v>
      </c>
      <c r="AYX54" s="1">
        <v>0</v>
      </c>
      <c r="AYY54" s="1">
        <v>0</v>
      </c>
      <c r="AYZ54" s="1">
        <v>8.7999999999999995E-2</v>
      </c>
      <c r="AZA54" s="1">
        <v>0</v>
      </c>
      <c r="AZB54" s="1">
        <v>0</v>
      </c>
      <c r="AZC54" s="1">
        <v>-0.151</v>
      </c>
      <c r="AZD54" s="1">
        <v>0</v>
      </c>
      <c r="AZE54" s="1">
        <v>0</v>
      </c>
      <c r="AZF54" s="1">
        <v>0</v>
      </c>
      <c r="AZG54" s="1">
        <v>0</v>
      </c>
      <c r="AZH54" s="1">
        <v>0</v>
      </c>
      <c r="AZI54" s="1">
        <v>0.1</v>
      </c>
      <c r="AZJ54" s="1">
        <v>0</v>
      </c>
      <c r="AZK54" s="1">
        <v>0</v>
      </c>
      <c r="AZL54" s="1">
        <v>0</v>
      </c>
      <c r="AZM54" s="1">
        <v>0</v>
      </c>
      <c r="AZN54" s="1">
        <v>0</v>
      </c>
      <c r="AZO54" s="1">
        <v>0.1</v>
      </c>
      <c r="AZP54" s="1">
        <v>-0.16300000000000001</v>
      </c>
      <c r="AZQ54" s="1">
        <v>0</v>
      </c>
      <c r="AZR54" s="1">
        <v>0</v>
      </c>
      <c r="AZS54" s="1">
        <v>0</v>
      </c>
      <c r="AZT54" s="1">
        <v>0</v>
      </c>
      <c r="AZU54" s="1">
        <v>0</v>
      </c>
      <c r="AZV54" s="1">
        <v>0</v>
      </c>
      <c r="AZW54" s="1">
        <v>0</v>
      </c>
      <c r="AZX54" s="1">
        <v>0</v>
      </c>
      <c r="AZY54" s="1">
        <v>0</v>
      </c>
      <c r="AZZ54" s="1">
        <v>0.25900000000000001</v>
      </c>
      <c r="BAA54" s="1">
        <v>0</v>
      </c>
      <c r="BAB54" s="1">
        <v>0</v>
      </c>
      <c r="BAC54" s="1">
        <v>0</v>
      </c>
      <c r="BAD54" s="1">
        <v>0</v>
      </c>
      <c r="BAE54" s="1">
        <v>0</v>
      </c>
      <c r="BAF54" s="1">
        <v>0</v>
      </c>
      <c r="BAG54" s="1">
        <v>0.1</v>
      </c>
      <c r="BAH54" s="1">
        <v>0</v>
      </c>
      <c r="BAI54" s="1">
        <v>0</v>
      </c>
      <c r="BAJ54" s="1">
        <v>0</v>
      </c>
      <c r="BAK54" s="1">
        <v>0.25900000000000001</v>
      </c>
      <c r="BAL54" s="1">
        <v>-0.151</v>
      </c>
      <c r="BAM54" s="1">
        <v>0.10199999999999999</v>
      </c>
      <c r="BAN54" s="1">
        <v>-0.151</v>
      </c>
      <c r="BAO54" s="1">
        <v>-0.19700000000000001</v>
      </c>
      <c r="BAP54" s="1">
        <v>0</v>
      </c>
      <c r="BAQ54" s="1">
        <v>0</v>
      </c>
      <c r="BAR54" s="1">
        <v>0</v>
      </c>
      <c r="BAS54" s="1">
        <v>0</v>
      </c>
      <c r="BAT54" s="1">
        <v>7.9000000000000001E-2</v>
      </c>
      <c r="BAU54" s="1">
        <v>0</v>
      </c>
      <c r="BAV54" s="1">
        <v>0</v>
      </c>
      <c r="BAW54" s="1">
        <v>0</v>
      </c>
      <c r="BAX54" s="1">
        <v>0.25900000000000001</v>
      </c>
      <c r="BAY54" s="1">
        <v>0</v>
      </c>
      <c r="BAZ54" s="1">
        <v>-0.16300000000000001</v>
      </c>
      <c r="BBA54" s="1">
        <v>8.7999999999999995E-2</v>
      </c>
      <c r="BBB54" s="1">
        <v>0</v>
      </c>
      <c r="BBC54" s="1">
        <v>0</v>
      </c>
      <c r="BBD54" s="1">
        <v>0.25900000000000001</v>
      </c>
      <c r="BBE54" s="1">
        <v>0</v>
      </c>
      <c r="BBF54" s="1">
        <v>0</v>
      </c>
      <c r="BBG54" s="1">
        <v>-0.19700000000000001</v>
      </c>
      <c r="BBH54" s="1">
        <v>7.9000000000000001E-2</v>
      </c>
      <c r="BBI54" s="1">
        <v>0</v>
      </c>
      <c r="BBJ54" s="1">
        <v>0</v>
      </c>
      <c r="BBK54" s="1">
        <v>0</v>
      </c>
      <c r="BBL54" s="1">
        <v>0</v>
      </c>
      <c r="BBM54" s="1">
        <v>0</v>
      </c>
      <c r="BBN54" s="1">
        <v>0</v>
      </c>
      <c r="BBO54" s="1">
        <v>0</v>
      </c>
      <c r="BBP54" s="1">
        <v>0</v>
      </c>
      <c r="BBQ54" s="1">
        <v>0</v>
      </c>
      <c r="BBR54" s="1">
        <v>0</v>
      </c>
      <c r="BBS54" s="1">
        <v>0</v>
      </c>
      <c r="BBT54" s="1">
        <v>0</v>
      </c>
      <c r="BBU54" s="1">
        <v>0</v>
      </c>
      <c r="BBV54" s="1">
        <v>0</v>
      </c>
      <c r="BBW54" s="1">
        <v>-0.151</v>
      </c>
      <c r="BBX54" s="1">
        <v>0</v>
      </c>
      <c r="BBY54" s="1">
        <v>0</v>
      </c>
      <c r="BBZ54" s="1">
        <v>-0.19700000000000001</v>
      </c>
      <c r="BCA54" s="1">
        <v>-0.218</v>
      </c>
      <c r="BCB54" s="1">
        <v>-0.16300000000000001</v>
      </c>
      <c r="BCC54" s="1">
        <v>0</v>
      </c>
      <c r="BCD54" s="1">
        <v>0</v>
      </c>
      <c r="BCE54" s="1">
        <v>0</v>
      </c>
      <c r="BCF54" s="1">
        <v>7.9000000000000001E-2</v>
      </c>
      <c r="BCG54" s="1">
        <v>0</v>
      </c>
      <c r="BCH54" s="1">
        <v>0</v>
      </c>
      <c r="BCI54" s="1">
        <v>0</v>
      </c>
      <c r="BCJ54" s="1">
        <v>8.7999999999999995E-2</v>
      </c>
      <c r="BCK54" s="1">
        <v>0.1</v>
      </c>
      <c r="BCL54" s="1">
        <v>0</v>
      </c>
      <c r="BCM54" s="1">
        <v>0</v>
      </c>
      <c r="BCN54" s="1">
        <v>0</v>
      </c>
      <c r="BCO54" s="1">
        <v>0</v>
      </c>
      <c r="BCP54" s="1">
        <v>-0.16300000000000001</v>
      </c>
      <c r="BCQ54" s="1">
        <v>0</v>
      </c>
      <c r="BCR54" s="1">
        <v>8.7999999999999995E-2</v>
      </c>
      <c r="BCS54" s="1">
        <v>0</v>
      </c>
      <c r="BCT54" s="1">
        <v>0</v>
      </c>
      <c r="BCU54" s="1">
        <v>0</v>
      </c>
      <c r="BCV54" s="1">
        <v>0</v>
      </c>
      <c r="BCW54" s="1">
        <v>0</v>
      </c>
      <c r="BCX54" s="1">
        <v>0</v>
      </c>
      <c r="BCY54" s="1">
        <v>0</v>
      </c>
      <c r="BCZ54" s="1">
        <v>0</v>
      </c>
      <c r="BDA54" s="1">
        <v>0</v>
      </c>
      <c r="BDB54" s="1">
        <v>8.7999999999999995E-2</v>
      </c>
      <c r="BDC54" s="1">
        <v>0.1</v>
      </c>
      <c r="BDD54" s="1">
        <v>0</v>
      </c>
      <c r="BDE54" s="1">
        <v>0</v>
      </c>
      <c r="BDF54" s="1">
        <v>0</v>
      </c>
      <c r="BDG54" s="1">
        <v>0</v>
      </c>
      <c r="BDH54" s="1">
        <v>0</v>
      </c>
      <c r="BDI54" s="1">
        <v>0</v>
      </c>
      <c r="BDJ54" s="1">
        <v>0</v>
      </c>
      <c r="BDK54" s="1">
        <v>0.1</v>
      </c>
      <c r="BDL54" s="1">
        <v>-0.218</v>
      </c>
      <c r="BDM54" s="1">
        <v>0</v>
      </c>
      <c r="BDN54" s="1">
        <v>0</v>
      </c>
      <c r="BDO54" s="1">
        <v>8.7999999999999995E-2</v>
      </c>
      <c r="BDP54" s="1">
        <v>8.7999999999999995E-2</v>
      </c>
      <c r="BDQ54" s="1">
        <v>0</v>
      </c>
      <c r="BDR54" s="1">
        <v>-0.19700000000000001</v>
      </c>
      <c r="BDS54" s="1">
        <v>0.1</v>
      </c>
      <c r="BDT54" s="1">
        <v>0</v>
      </c>
      <c r="BDU54" s="1">
        <v>0</v>
      </c>
      <c r="BDV54" s="1">
        <v>-0.19700000000000001</v>
      </c>
      <c r="BDW54" s="1">
        <v>0</v>
      </c>
      <c r="BDX54" s="1">
        <v>0</v>
      </c>
      <c r="BDY54" s="1">
        <v>0</v>
      </c>
      <c r="BDZ54" s="1">
        <v>0</v>
      </c>
      <c r="BEA54" s="1">
        <v>0</v>
      </c>
      <c r="BEB54" s="1">
        <v>0.1</v>
      </c>
      <c r="BEC54" s="1">
        <v>-0.218</v>
      </c>
      <c r="BED54" s="1">
        <v>0</v>
      </c>
      <c r="BEE54" s="1">
        <v>0</v>
      </c>
      <c r="BEF54" s="1">
        <v>-0.151</v>
      </c>
      <c r="BEG54" s="1">
        <v>0</v>
      </c>
      <c r="BEH54" s="1">
        <v>0</v>
      </c>
      <c r="BEI54" s="1">
        <v>8.7999999999999995E-2</v>
      </c>
      <c r="BEJ54" s="1">
        <v>0</v>
      </c>
      <c r="BEK54" s="1">
        <v>0</v>
      </c>
      <c r="BEL54" s="1">
        <v>0</v>
      </c>
      <c r="BEM54" s="1">
        <v>0</v>
      </c>
      <c r="BEN54" s="1">
        <v>0</v>
      </c>
      <c r="BEO54" s="1">
        <v>0</v>
      </c>
      <c r="BEP54" s="1">
        <v>0</v>
      </c>
      <c r="BEQ54" s="1">
        <v>0</v>
      </c>
      <c r="BER54" s="1">
        <v>0</v>
      </c>
      <c r="BES54" s="1">
        <v>0</v>
      </c>
      <c r="BET54" s="1">
        <v>-0.16300000000000001</v>
      </c>
      <c r="BEU54" s="1">
        <v>0.1</v>
      </c>
      <c r="BEV54" s="1">
        <v>0</v>
      </c>
      <c r="BEW54" s="1">
        <v>-0.19700000000000001</v>
      </c>
      <c r="BEX54" s="1">
        <v>0</v>
      </c>
      <c r="BEY54" s="1">
        <v>0</v>
      </c>
      <c r="BEZ54" s="1">
        <v>-0.19700000000000001</v>
      </c>
      <c r="BFA54" s="1">
        <v>0</v>
      </c>
      <c r="BFB54" s="1">
        <v>0.13100000000000001</v>
      </c>
      <c r="BFC54" s="1">
        <v>-0.151</v>
      </c>
      <c r="BFD54" s="1">
        <v>0</v>
      </c>
      <c r="BFE54" s="1">
        <v>0</v>
      </c>
      <c r="BFF54" s="1">
        <v>0</v>
      </c>
      <c r="BFG54" s="1">
        <v>0</v>
      </c>
      <c r="BFH54" s="1">
        <v>0</v>
      </c>
      <c r="BFI54" s="1">
        <v>0</v>
      </c>
      <c r="BFJ54" s="1">
        <v>8.7999999999999995E-2</v>
      </c>
      <c r="BFK54" s="1">
        <v>-0.218</v>
      </c>
      <c r="BFL54" s="1">
        <v>0</v>
      </c>
      <c r="BFM54" s="1">
        <v>8.7999999999999995E-2</v>
      </c>
      <c r="BFN54" s="1">
        <v>0</v>
      </c>
      <c r="BFO54" s="1">
        <v>0</v>
      </c>
      <c r="BFP54" s="1">
        <v>0.1</v>
      </c>
      <c r="BFQ54" s="1">
        <v>0</v>
      </c>
      <c r="BFR54" s="1">
        <v>0</v>
      </c>
      <c r="BFS54" s="1">
        <v>0</v>
      </c>
      <c r="BFT54" s="1">
        <v>0</v>
      </c>
      <c r="BFU54" s="1">
        <v>0</v>
      </c>
      <c r="BFV54" s="1">
        <v>0.1</v>
      </c>
      <c r="BFW54" s="1">
        <v>-0.16300000000000001</v>
      </c>
      <c r="BFX54" s="1">
        <v>0</v>
      </c>
      <c r="BFY54" s="1">
        <v>0</v>
      </c>
      <c r="BFZ54" s="1">
        <v>0</v>
      </c>
      <c r="BGA54" s="1">
        <v>-0.16300000000000001</v>
      </c>
      <c r="BGB54" s="1">
        <v>0</v>
      </c>
      <c r="BGC54" s="1">
        <v>0</v>
      </c>
      <c r="BGD54" s="1">
        <v>0</v>
      </c>
      <c r="BGE54" s="1">
        <v>0</v>
      </c>
      <c r="BGF54" s="1">
        <v>0</v>
      </c>
      <c r="BGG54" s="1">
        <v>0</v>
      </c>
      <c r="BGH54" s="1">
        <v>0</v>
      </c>
      <c r="BGI54" s="1">
        <v>0</v>
      </c>
      <c r="BGJ54" s="1">
        <v>0</v>
      </c>
      <c r="BGK54" s="1">
        <v>0.25900000000000001</v>
      </c>
      <c r="BGL54" s="1">
        <v>-0.218</v>
      </c>
      <c r="BGM54" s="1">
        <v>0</v>
      </c>
      <c r="BGN54" s="1">
        <v>-0.19700000000000001</v>
      </c>
      <c r="BGO54" s="1">
        <v>0</v>
      </c>
      <c r="BGP54" s="1">
        <v>0</v>
      </c>
      <c r="BGQ54" s="1">
        <v>0</v>
      </c>
      <c r="BGR54" s="1">
        <v>0</v>
      </c>
      <c r="BGS54" s="1">
        <v>0</v>
      </c>
      <c r="BGT54" s="1">
        <v>0</v>
      </c>
      <c r="BGU54" s="1">
        <v>0.21</v>
      </c>
      <c r="BGV54" s="1">
        <v>0</v>
      </c>
      <c r="BGW54" s="1">
        <v>0</v>
      </c>
      <c r="BGX54" s="1">
        <v>-0.19700000000000001</v>
      </c>
      <c r="BGY54" s="1">
        <v>0</v>
      </c>
      <c r="BGZ54" s="1">
        <v>0</v>
      </c>
      <c r="BHA54" s="1">
        <v>-0.16300000000000001</v>
      </c>
      <c r="BHB54" s="1">
        <v>-0.16300000000000001</v>
      </c>
      <c r="BHC54" s="1">
        <v>0</v>
      </c>
      <c r="BHD54" s="1">
        <v>0</v>
      </c>
      <c r="BHE54" s="1">
        <v>0</v>
      </c>
      <c r="BHF54" s="1">
        <v>0</v>
      </c>
      <c r="BHG54" s="1">
        <v>0</v>
      </c>
      <c r="BHH54" s="1">
        <v>0</v>
      </c>
      <c r="BHI54" s="1">
        <v>-0.19700000000000001</v>
      </c>
      <c r="BHJ54" s="1">
        <v>0</v>
      </c>
      <c r="BHK54" s="1">
        <v>0.25900000000000001</v>
      </c>
      <c r="BHL54" s="1">
        <v>-0.16300000000000001</v>
      </c>
      <c r="BHM54" s="1">
        <v>0</v>
      </c>
      <c r="BHN54" s="1">
        <v>0</v>
      </c>
      <c r="BHO54" s="1">
        <v>-0.16300000000000001</v>
      </c>
      <c r="BHP54" s="1">
        <v>0</v>
      </c>
      <c r="BHQ54" s="1">
        <v>0</v>
      </c>
      <c r="BHR54" s="1">
        <v>-0.151</v>
      </c>
      <c r="BHS54" s="1">
        <v>0</v>
      </c>
      <c r="BHT54" s="1">
        <v>0</v>
      </c>
      <c r="BHU54" s="1">
        <v>0</v>
      </c>
      <c r="BHV54" s="1">
        <v>-0.16300000000000001</v>
      </c>
      <c r="BHW54" s="1">
        <v>-0.19700000000000001</v>
      </c>
      <c r="BHX54" s="1">
        <v>0</v>
      </c>
      <c r="BHY54" s="1">
        <v>0</v>
      </c>
      <c r="BHZ54" s="1">
        <v>0.25900000000000001</v>
      </c>
      <c r="BIA54" s="1">
        <v>0</v>
      </c>
      <c r="BIB54" s="1">
        <v>0</v>
      </c>
      <c r="BIC54" s="1">
        <v>0</v>
      </c>
      <c r="BID54" s="1">
        <v>0</v>
      </c>
      <c r="BIE54" s="1">
        <v>0.25900000000000001</v>
      </c>
      <c r="BIF54" s="1">
        <v>0</v>
      </c>
      <c r="BIG54" s="1">
        <v>0</v>
      </c>
      <c r="BIH54" s="1">
        <v>0</v>
      </c>
      <c r="BII54" s="1">
        <v>0</v>
      </c>
      <c r="BIJ54" s="1">
        <v>0</v>
      </c>
      <c r="BIK54" s="1">
        <v>0</v>
      </c>
      <c r="BIL54" s="1">
        <v>0</v>
      </c>
      <c r="BIM54" s="1">
        <v>0</v>
      </c>
      <c r="BIN54" s="1">
        <v>0</v>
      </c>
      <c r="BIO54" s="1">
        <v>0</v>
      </c>
      <c r="BIP54" s="1">
        <v>0</v>
      </c>
      <c r="BIQ54" s="1">
        <v>0</v>
      </c>
      <c r="BIR54" s="1">
        <v>0</v>
      </c>
      <c r="BIS54" s="1">
        <v>0</v>
      </c>
      <c r="BIT54" s="1">
        <v>0</v>
      </c>
      <c r="BIU54" s="1">
        <v>0</v>
      </c>
      <c r="BIV54" s="1">
        <v>0</v>
      </c>
      <c r="BIW54" s="1">
        <v>0</v>
      </c>
      <c r="BIX54" s="1">
        <v>0</v>
      </c>
      <c r="BIY54" s="1">
        <v>0</v>
      </c>
      <c r="BIZ54" s="1">
        <v>0</v>
      </c>
      <c r="BJA54" s="1">
        <v>0</v>
      </c>
      <c r="BJB54" s="1">
        <v>0</v>
      </c>
      <c r="BJC54" s="1">
        <v>0</v>
      </c>
      <c r="BJD54" s="1">
        <v>0</v>
      </c>
      <c r="BJE54" s="1">
        <v>0</v>
      </c>
      <c r="BJF54" s="1">
        <v>0</v>
      </c>
      <c r="BJG54" s="1">
        <v>0</v>
      </c>
      <c r="BJH54" s="1">
        <v>0</v>
      </c>
      <c r="BJI54" s="1">
        <v>0</v>
      </c>
      <c r="BJJ54" s="1">
        <v>0</v>
      </c>
      <c r="BJK54" s="1">
        <v>0</v>
      </c>
      <c r="BJL54" s="1">
        <v>0</v>
      </c>
      <c r="BJM54" s="1">
        <v>0</v>
      </c>
      <c r="BJN54" s="1">
        <v>0</v>
      </c>
      <c r="BJO54" s="1">
        <v>0</v>
      </c>
      <c r="BJP54" s="1">
        <v>0</v>
      </c>
      <c r="BJQ54" s="1">
        <v>0</v>
      </c>
      <c r="BJR54" s="1">
        <v>0</v>
      </c>
      <c r="BJS54" s="1">
        <v>0</v>
      </c>
      <c r="BJT54" s="1">
        <v>0</v>
      </c>
      <c r="BJU54" s="1">
        <v>0</v>
      </c>
      <c r="BJV54" s="1">
        <v>0</v>
      </c>
      <c r="BJW54" s="1">
        <v>0</v>
      </c>
      <c r="BJX54" s="1">
        <v>0</v>
      </c>
      <c r="BJY54" s="1">
        <v>0</v>
      </c>
      <c r="BJZ54" s="1">
        <v>0</v>
      </c>
      <c r="BKA54" s="1">
        <v>0</v>
      </c>
      <c r="BKB54" s="1">
        <v>0</v>
      </c>
      <c r="BKC54" s="1">
        <v>0</v>
      </c>
      <c r="BKD54" s="1">
        <v>0</v>
      </c>
      <c r="BKE54" s="1">
        <v>0</v>
      </c>
      <c r="BKF54" s="1">
        <v>0</v>
      </c>
      <c r="BKG54" s="1">
        <v>0</v>
      </c>
      <c r="BKH54" s="1">
        <v>0</v>
      </c>
      <c r="BKI54" s="1">
        <v>0</v>
      </c>
      <c r="BKJ54" s="1">
        <v>0</v>
      </c>
      <c r="BKK54" s="1">
        <v>0</v>
      </c>
      <c r="BKL54" s="1">
        <v>0</v>
      </c>
      <c r="BKM54" s="1">
        <v>0</v>
      </c>
      <c r="BKN54" s="1">
        <v>0</v>
      </c>
      <c r="BKO54" s="1">
        <v>0</v>
      </c>
      <c r="BKP54" s="1">
        <v>0</v>
      </c>
      <c r="BKQ54" s="1">
        <v>0</v>
      </c>
      <c r="BKR54" s="1">
        <v>0</v>
      </c>
      <c r="BKS54" s="1">
        <v>0</v>
      </c>
      <c r="BKT54" s="1">
        <v>0</v>
      </c>
      <c r="BKU54" s="1">
        <v>0</v>
      </c>
      <c r="BKV54" s="1">
        <v>0</v>
      </c>
      <c r="BKW54" s="1">
        <v>0</v>
      </c>
      <c r="BKX54" s="1">
        <v>0</v>
      </c>
      <c r="BKY54" s="1">
        <v>0</v>
      </c>
      <c r="BKZ54" s="1">
        <v>0</v>
      </c>
      <c r="BLA54" s="1">
        <v>0</v>
      </c>
      <c r="BLB54" s="1">
        <v>0</v>
      </c>
      <c r="BLC54" s="1">
        <v>0</v>
      </c>
      <c r="BLD54" s="1">
        <v>0</v>
      </c>
      <c r="BLE54" s="1">
        <v>0</v>
      </c>
      <c r="BLF54" s="1">
        <v>0</v>
      </c>
      <c r="BLG54" s="1">
        <v>0</v>
      </c>
      <c r="BLH54" s="1">
        <v>0</v>
      </c>
      <c r="BLI54" s="1">
        <v>0</v>
      </c>
      <c r="BLJ54" s="1">
        <v>0</v>
      </c>
      <c r="BLK54" s="1">
        <v>0</v>
      </c>
      <c r="BLL54" s="1">
        <v>0</v>
      </c>
      <c r="BLM54" s="1">
        <v>0</v>
      </c>
      <c r="BLN54" s="1">
        <v>0</v>
      </c>
      <c r="BLO54" s="1">
        <v>0</v>
      </c>
      <c r="BLP54" s="1">
        <v>0</v>
      </c>
      <c r="BLQ54" s="1">
        <v>0</v>
      </c>
      <c r="BLR54" s="1">
        <v>0</v>
      </c>
      <c r="BLS54" s="1">
        <v>0</v>
      </c>
      <c r="BLT54" s="1">
        <v>0</v>
      </c>
      <c r="BLU54" s="1">
        <v>0</v>
      </c>
      <c r="BLV54" s="1">
        <v>0</v>
      </c>
      <c r="BLW54" s="1">
        <v>0</v>
      </c>
      <c r="BLX54" s="1">
        <v>0</v>
      </c>
      <c r="BLY54" s="1">
        <v>0</v>
      </c>
      <c r="BLZ54" s="1">
        <v>0</v>
      </c>
      <c r="BMA54" s="1">
        <v>0</v>
      </c>
      <c r="BMB54" s="1">
        <v>0</v>
      </c>
      <c r="BMC54" s="1">
        <v>0</v>
      </c>
      <c r="BMD54" s="1">
        <v>0</v>
      </c>
      <c r="BME54" s="1">
        <v>0</v>
      </c>
      <c r="BMF54" s="1">
        <v>0</v>
      </c>
      <c r="BMG54" s="1">
        <v>0</v>
      </c>
      <c r="BMH54" s="1">
        <v>0</v>
      </c>
      <c r="BMI54" s="1">
        <v>0</v>
      </c>
      <c r="BMJ54" s="1">
        <v>0</v>
      </c>
      <c r="BMK54" s="1">
        <v>0</v>
      </c>
      <c r="BML54" s="1">
        <v>0</v>
      </c>
      <c r="BMM54" s="1">
        <v>0</v>
      </c>
      <c r="BMN54" s="1">
        <v>0</v>
      </c>
      <c r="BMO54" s="1">
        <v>0</v>
      </c>
      <c r="BMP54" s="1">
        <v>0</v>
      </c>
      <c r="BMQ54" s="1">
        <v>0</v>
      </c>
      <c r="BMR54" s="1">
        <v>0</v>
      </c>
      <c r="BMS54" s="1">
        <v>0</v>
      </c>
      <c r="BMT54" s="1">
        <v>0</v>
      </c>
      <c r="BMU54" s="1">
        <v>0</v>
      </c>
      <c r="BMV54" s="1">
        <v>0</v>
      </c>
      <c r="BMW54" s="1">
        <v>0</v>
      </c>
      <c r="BMX54" s="1">
        <v>0</v>
      </c>
      <c r="BMY54" s="1">
        <v>0</v>
      </c>
      <c r="BMZ54" s="1">
        <v>0</v>
      </c>
      <c r="BNA54" s="1">
        <v>0</v>
      </c>
      <c r="BNB54" s="1">
        <v>0</v>
      </c>
      <c r="BNC54" s="1">
        <v>0</v>
      </c>
      <c r="ENE54" s="1">
        <v>4.9866557576781503</v>
      </c>
      <c r="ENF54" s="1">
        <v>5.6499838677453802</v>
      </c>
      <c r="ENG54" s="1">
        <v>5.2110404057320503</v>
      </c>
      <c r="ENH54" s="1">
        <v>5.5851537948406804</v>
      </c>
      <c r="ENI54" s="1">
        <v>4.6224989676128798</v>
      </c>
      <c r="ENJ54" s="1">
        <v>4.3182021617286299</v>
      </c>
      <c r="ENK54" s="1">
        <v>5.5988233237460001</v>
      </c>
      <c r="ENL54" s="1">
        <v>5.2656384302867201</v>
      </c>
      <c r="ENM54" s="1">
        <v>4.5396725301715097</v>
      </c>
      <c r="ENN54" s="1">
        <v>3.63276190011227</v>
      </c>
      <c r="ENO54" s="1">
        <v>5.3941275902566197</v>
      </c>
      <c r="ENP54" s="1">
        <v>6.80753502806885</v>
      </c>
      <c r="ENQ54" s="1">
        <v>6.6283889300503098</v>
      </c>
      <c r="ENR54" s="1">
        <v>5.0246211070495397</v>
      </c>
      <c r="ENS54" s="1">
        <v>7.91750550955254</v>
      </c>
      <c r="ENT54" s="1">
        <v>4.4960096019697904</v>
      </c>
      <c r="ENU54" s="1">
        <v>6.7355988996981804</v>
      </c>
      <c r="ENV54" s="1">
        <v>5.65541218463901</v>
      </c>
      <c r="ENW54" s="1">
        <v>6.73479982958884</v>
      </c>
      <c r="ENX54" s="1">
        <v>5.2228178813713599</v>
      </c>
      <c r="ENY54" s="1">
        <v>6.4082399653118403</v>
      </c>
      <c r="ENZ54" s="1">
        <v>7.5502283530550898</v>
      </c>
      <c r="EOA54" s="1">
        <v>6.9623693356700196</v>
      </c>
      <c r="EOB54" s="1">
        <v>5.7973790439183901</v>
      </c>
      <c r="EOC54" s="1">
        <v>7.0492180226701802</v>
      </c>
      <c r="EOD54" s="1">
        <v>7.4927603890268299</v>
      </c>
      <c r="EOE54" s="1">
        <v>5.9925919531810798</v>
      </c>
      <c r="EOF54" s="1">
        <v>6.53402610605613</v>
      </c>
      <c r="EOG54" s="1">
        <v>5.9872532207308504</v>
      </c>
      <c r="EOH54" s="1">
        <v>4.4408193815506403</v>
      </c>
      <c r="EOI54" s="1">
        <v>4.2995748455243197</v>
      </c>
      <c r="EOJ54" s="1">
        <v>4.9441257130947198</v>
      </c>
      <c r="EOK54" s="1">
        <v>4.6246734034755903</v>
      </c>
      <c r="EOL54" s="1">
        <v>5.3559340142881</v>
      </c>
      <c r="EOM54" s="1">
        <v>5.7058628573726802</v>
      </c>
      <c r="EON54" s="1">
        <v>5.1644777718469603</v>
      </c>
      <c r="EOO54" s="1">
        <v>5.2103974509600404</v>
      </c>
      <c r="EOP54" s="1">
        <v>4.3861849472107801</v>
      </c>
      <c r="EOQ54" s="1">
        <v>5.30245431487148</v>
      </c>
      <c r="EOR54" s="1">
        <v>6.7363965022766399</v>
      </c>
      <c r="EOS54" s="1">
        <v>5.6191632714616704</v>
      </c>
      <c r="EOT54" s="1">
        <v>6.3222192947339204</v>
      </c>
      <c r="EOU54" s="1">
        <v>6.5587085705331596</v>
      </c>
      <c r="EOV54" s="1">
        <v>6.9781805169374103</v>
      </c>
      <c r="EOW54" s="1">
        <v>6.3598354823398804</v>
      </c>
      <c r="EOX54" s="1">
        <v>4.7422359801439997</v>
      </c>
      <c r="EOY54" s="1">
        <v>4.8450484035227497</v>
      </c>
      <c r="EOZ54" s="1">
        <v>6.2600713879850698</v>
      </c>
      <c r="EPA54" s="1">
        <v>5.4951653786679504</v>
      </c>
      <c r="EPB54" s="1">
        <v>5.6827946776811</v>
      </c>
      <c r="EPC54" s="1">
        <v>6.2810333672477201</v>
      </c>
      <c r="EPD54" s="1">
        <v>8.1958996524092296</v>
      </c>
      <c r="EPE54" s="1">
        <v>5.2969831178016404</v>
      </c>
      <c r="EPF54" s="1">
        <v>4.4579787320936601</v>
      </c>
      <c r="EPG54" s="1">
        <v>4.8937972584959599</v>
      </c>
      <c r="EPH54" s="1">
        <v>5.7208486638072298</v>
      </c>
      <c r="EPI54" s="1">
        <v>6.0453229787866496</v>
      </c>
      <c r="EPJ54" s="1">
        <v>6.6020599913279598</v>
      </c>
      <c r="EPK54" s="1">
        <v>7.4149733479708102</v>
      </c>
      <c r="EPL54" s="1">
        <v>5.3914679383735598</v>
      </c>
      <c r="EPM54" s="1">
        <v>6.21484384804769</v>
      </c>
      <c r="EPN54" s="1">
        <v>6.9614210940664396</v>
      </c>
      <c r="EPO54" s="1">
        <v>6.4456042032735903</v>
      </c>
      <c r="EPP54" s="1">
        <v>6.2174839442138996</v>
      </c>
      <c r="EPQ54" s="1">
        <v>4.8358693245456301</v>
      </c>
      <c r="EPR54" s="1">
        <v>7.4771212547196599</v>
      </c>
      <c r="EPS54" s="1">
        <v>7.2174839442138996</v>
      </c>
      <c r="EPT54" s="1">
        <v>5.2877882979344104</v>
      </c>
      <c r="EPU54" s="1">
        <v>6.41995574848975</v>
      </c>
      <c r="EPV54" s="1">
        <v>6.77378644498119</v>
      </c>
      <c r="EPW54" s="1">
        <v>3.7062943735244298</v>
      </c>
      <c r="EPX54" s="1">
        <v>6.9211660506377299</v>
      </c>
      <c r="EPY54" s="1">
        <v>4.9041072153173904</v>
      </c>
      <c r="EPZ54" s="1">
        <v>6.11727129565576</v>
      </c>
      <c r="EQA54" s="1">
        <v>6.7126497016272104</v>
      </c>
      <c r="EQB54" s="1">
        <v>5.5948376674248896</v>
      </c>
      <c r="EQC54" s="1">
        <v>4.1060480361162801</v>
      </c>
      <c r="EQD54" s="1">
        <v>6.20682587603185</v>
      </c>
      <c r="EQE54" s="1">
        <v>4.5111437628083202</v>
      </c>
      <c r="EQF54" s="1">
        <v>4.3981709919003098</v>
      </c>
      <c r="EQG54" s="1">
        <v>5.99158709906607</v>
      </c>
      <c r="EQH54" s="1">
        <v>4.0101886119951704</v>
      </c>
      <c r="EQI54" s="1">
        <v>6.6253124509616699</v>
      </c>
      <c r="EQJ54" s="1">
        <v>5.5381273976398502</v>
      </c>
      <c r="EQK54" s="1">
        <v>3.68251240093542</v>
      </c>
      <c r="EQL54" s="1">
        <v>5.9515788883515404</v>
      </c>
      <c r="EQM54" s="1">
        <v>4.5272444062420698</v>
      </c>
      <c r="EQN54" s="1">
        <v>5.3791622404067896</v>
      </c>
      <c r="EQO54" s="1">
        <v>5.1420514109214697</v>
      </c>
      <c r="EQP54" s="1">
        <v>5.9304446920898597</v>
      </c>
      <c r="EQQ54" s="1">
        <v>4.9583813360701097</v>
      </c>
      <c r="EQR54" s="1">
        <v>6.0211892990699303</v>
      </c>
      <c r="EQS54" s="1">
        <v>5.6129183612529099</v>
      </c>
      <c r="EQT54" s="1">
        <v>4.77540799702758</v>
      </c>
      <c r="EQU54" s="1">
        <v>4.7151748889013403</v>
      </c>
      <c r="EQV54" s="1">
        <v>5.4626091035548301</v>
      </c>
      <c r="EQW54" s="1">
        <v>5.2564531449390302</v>
      </c>
      <c r="EQX54" s="1">
        <v>3.9894453679053501</v>
      </c>
      <c r="EQY54" s="1">
        <v>5.2062968476233804</v>
      </c>
      <c r="EQZ54" s="1">
        <v>4.8036448596257504</v>
      </c>
      <c r="ERA54" s="1">
        <v>4.1651908894772296</v>
      </c>
      <c r="ERB54" s="1">
        <v>6.9180303367848799</v>
      </c>
      <c r="ERC54" s="1">
        <v>5.5268753517869698</v>
      </c>
      <c r="ERD54" s="1">
        <v>5.4946317773048001</v>
      </c>
      <c r="ERE54" s="1">
        <v>5.3750890510405203</v>
      </c>
      <c r="ERF54" s="1">
        <v>4.4854175979437603</v>
      </c>
      <c r="ERG54" s="1">
        <v>5.0050431644691402</v>
      </c>
      <c r="ERH54" s="1">
        <v>5.0109610736821004</v>
      </c>
      <c r="ERI54" s="1">
        <v>6.3692158574101398</v>
      </c>
      <c r="ERJ54" s="1">
        <v>3.9111096471918998</v>
      </c>
      <c r="ERK54" s="1">
        <v>4.8157005818373904</v>
      </c>
      <c r="ERL54" s="1">
        <v>5.1244390105565198</v>
      </c>
      <c r="ERM54" s="1">
        <v>4.7545700139841403</v>
      </c>
      <c r="ERN54" s="1">
        <v>3.85365259021177</v>
      </c>
      <c r="ERO54" s="1">
        <v>5.3787157826346501</v>
      </c>
      <c r="ERP54" s="1">
        <v>4.9748321142287697</v>
      </c>
      <c r="ERQ54" s="1">
        <v>3.7459035340595399</v>
      </c>
      <c r="ERR54" s="1">
        <v>3.8613880283543098</v>
      </c>
      <c r="ERS54" s="1">
        <v>4.87197960429849</v>
      </c>
      <c r="ERT54" s="1">
        <v>6.4149733479708102</v>
      </c>
      <c r="ERU54" s="1">
        <v>6.2380461031287897</v>
      </c>
      <c r="ERV54" s="1">
        <v>5.7904146588010503</v>
      </c>
      <c r="ERW54" s="1">
        <v>4.1664552767345899</v>
      </c>
      <c r="ERX54" s="1">
        <v>5.9521106904527104</v>
      </c>
      <c r="ERY54" s="1">
        <v>5.3589869262374403</v>
      </c>
      <c r="ERZ54" s="1">
        <v>5.1351962796065997</v>
      </c>
      <c r="ESA54" s="1">
        <v>5.6145555491170303</v>
      </c>
      <c r="ESB54" s="1">
        <v>4.0395648070976602</v>
      </c>
      <c r="ESC54" s="1">
        <v>5.6261842807921996</v>
      </c>
      <c r="ESD54" s="1">
        <v>5.76715586608218</v>
      </c>
      <c r="ESE54" s="1">
        <v>5.5610297907458603</v>
      </c>
      <c r="ESF54" s="1">
        <v>5.1562249752150198</v>
      </c>
      <c r="ESG54" s="1">
        <v>4.2308447153507496</v>
      </c>
      <c r="ESH54" s="1">
        <v>4.3931380567650802</v>
      </c>
      <c r="ESI54" s="1">
        <v>6.8992731873175996</v>
      </c>
      <c r="ESJ54" s="1">
        <v>4.2736493347235998</v>
      </c>
      <c r="ESK54" s="1">
        <v>5.3738770511551399</v>
      </c>
      <c r="ESL54" s="1">
        <v>4.9220465045684696</v>
      </c>
      <c r="ESM54" s="1">
        <v>5.8955987697467096</v>
      </c>
      <c r="ESN54" s="1">
        <v>4.2374431953754597</v>
      </c>
      <c r="ESO54" s="1">
        <v>3.5879521727351298</v>
      </c>
      <c r="ESP54" s="1">
        <v>3.9832992029269301</v>
      </c>
      <c r="ESQ54" s="1">
        <v>4.2825473452640601</v>
      </c>
      <c r="ESR54" s="1">
        <v>4.8981476576860601</v>
      </c>
      <c r="ESS54" s="1">
        <v>6.24303804868629</v>
      </c>
      <c r="EST54" s="1">
        <v>4.9861319100736603</v>
      </c>
      <c r="ESU54" s="1">
        <v>4.08658759755129</v>
      </c>
      <c r="ESV54" s="1">
        <v>5.2083472849461296</v>
      </c>
      <c r="ESW54" s="1">
        <v>5.0291818040874698</v>
      </c>
      <c r="ESX54" s="1">
        <v>4.2083365326208604</v>
      </c>
      <c r="ESY54" s="1">
        <v>5.5415967152122301</v>
      </c>
      <c r="ESZ54" s="1">
        <v>4.9532642458953804</v>
      </c>
      <c r="ETA54" s="1">
        <v>5.8972277966575</v>
      </c>
      <c r="ETB54" s="1">
        <v>6.36735592102601</v>
      </c>
      <c r="ETC54" s="1">
        <v>5.1381068266728196</v>
      </c>
      <c r="ETD54" s="1">
        <v>5.6693326897134604</v>
      </c>
      <c r="ETE54" s="1">
        <v>4.7823131385786901</v>
      </c>
      <c r="ETF54" s="1">
        <v>5.5253247395103697</v>
      </c>
      <c r="ETG54" s="1">
        <v>6.66370092538964</v>
      </c>
      <c r="ETH54" s="1">
        <v>4.9591053386686399</v>
      </c>
      <c r="ETI54" s="1">
        <v>4.4916802930549196</v>
      </c>
      <c r="ETJ54" s="1">
        <v>6.51188336097887</v>
      </c>
      <c r="ETK54" s="1">
        <v>4.88629440226019</v>
      </c>
      <c r="ETL54" s="1">
        <v>4.3661632368588696</v>
      </c>
      <c r="ETM54" s="1">
        <v>6.4608978427565402</v>
      </c>
      <c r="ETN54" s="1">
        <v>6.5682017240669897</v>
      </c>
      <c r="ETO54" s="1">
        <v>4.6667593961510097</v>
      </c>
      <c r="ETP54" s="1">
        <v>4.2639554593174003</v>
      </c>
      <c r="ETQ54" s="1">
        <v>4.1327414378692904</v>
      </c>
      <c r="ETR54" s="1">
        <v>4.2415788522585398</v>
      </c>
      <c r="ETS54" s="1">
        <v>4.2324064920822</v>
      </c>
      <c r="ETT54" s="1">
        <v>5.9130101940966098</v>
      </c>
      <c r="ETU54" s="1">
        <v>3.7481065891558001</v>
      </c>
      <c r="ETV54" s="1">
        <v>4.1616449638312698</v>
      </c>
      <c r="ETW54" s="1">
        <v>5.4832519977702896</v>
      </c>
      <c r="ETX54" s="1">
        <v>4.4692592770003801</v>
      </c>
      <c r="ETY54" s="1">
        <v>4.3613538040963196</v>
      </c>
      <c r="ETZ54" s="1">
        <v>5.77595105173926</v>
      </c>
      <c r="EUA54" s="1">
        <v>5.0306118642327897</v>
      </c>
      <c r="EUB54" s="1">
        <v>4.0816847811927</v>
      </c>
      <c r="EUC54" s="1">
        <v>5.4795472391902598</v>
      </c>
      <c r="EUD54" s="1">
        <v>5.3137364907055504</v>
      </c>
      <c r="EUE54" s="1">
        <v>5.2799565291985999</v>
      </c>
      <c r="EUF54" s="1">
        <v>4.6408400538732204</v>
      </c>
      <c r="EUG54" s="1">
        <v>5.6286269603709798</v>
      </c>
      <c r="EUH54" s="1">
        <v>4.7882691525471497</v>
      </c>
      <c r="EUI54" s="1">
        <v>4.3589717244389004</v>
      </c>
      <c r="EUJ54" s="1">
        <v>4.2042800992264402</v>
      </c>
      <c r="EUK54" s="1">
        <v>6.6532125137753404</v>
      </c>
      <c r="EUL54" s="1">
        <v>4.5090223132431104</v>
      </c>
      <c r="EUM54" s="1">
        <v>6.3143939572219603</v>
      </c>
      <c r="EUN54" s="1">
        <v>5.1564370804166302</v>
      </c>
      <c r="EUO54" s="1">
        <v>5.4841431802983402</v>
      </c>
      <c r="EUP54" s="1">
        <v>3.5914452829924701</v>
      </c>
      <c r="EUQ54" s="1">
        <v>4.0917759571059404</v>
      </c>
      <c r="EUR54" s="1">
        <v>6.1583624920952396</v>
      </c>
      <c r="EUS54" s="1">
        <v>4.9029868298020904</v>
      </c>
      <c r="EUT54" s="1">
        <v>4.3031852539407902</v>
      </c>
      <c r="EUU54" s="1">
        <v>5.1912189934112902</v>
      </c>
      <c r="EUV54" s="1">
        <v>4.5594397768277002</v>
      </c>
      <c r="EUW54" s="1">
        <v>6.50936249609423</v>
      </c>
      <c r="EUX54" s="1">
        <v>4.7536259500570202</v>
      </c>
      <c r="EUY54" s="1">
        <v>5.6302356037649401</v>
      </c>
      <c r="EUZ54" s="1">
        <v>4.7617850537893096</v>
      </c>
      <c r="EVA54" s="1">
        <v>3.9878596884217301</v>
      </c>
      <c r="EVB54" s="1">
        <v>3.9595326784218798</v>
      </c>
      <c r="EVC54" s="1">
        <v>5.6783453551618699</v>
      </c>
      <c r="EVD54" s="1">
        <v>5.5025158817978301</v>
      </c>
      <c r="EVE54" s="1">
        <v>6.1814748525831797</v>
      </c>
      <c r="EVF54" s="1">
        <v>4.9100718486271901</v>
      </c>
      <c r="EVG54" s="1">
        <v>4.8337289699202799</v>
      </c>
      <c r="EVH54" s="1">
        <v>4.7270057851642502</v>
      </c>
      <c r="EVI54" s="1">
        <v>3.9926683719876901</v>
      </c>
      <c r="EVJ54" s="1">
        <v>5.5139862601237004</v>
      </c>
      <c r="EVK54" s="1">
        <v>4.6718727981277501</v>
      </c>
      <c r="EVL54" s="1">
        <v>5.8662040174565604</v>
      </c>
      <c r="EVM54" s="1">
        <v>4.0712374484316696</v>
      </c>
      <c r="EVN54" s="1">
        <v>5.0652958181689502</v>
      </c>
      <c r="EVO54" s="1">
        <v>5.6660253760786903</v>
      </c>
      <c r="EVP54" s="1">
        <v>5.3016766128317601</v>
      </c>
      <c r="EVQ54" s="1">
        <v>6.3398130371647898</v>
      </c>
      <c r="EVR54" s="1">
        <v>4.5996953464544497</v>
      </c>
      <c r="EVS54" s="1">
        <v>5.1831844002982104</v>
      </c>
      <c r="EVT54" s="1">
        <v>5.1319425003239196</v>
      </c>
      <c r="EVU54" s="1">
        <v>4.9326817297567498</v>
      </c>
      <c r="EVV54" s="1">
        <v>4.4732971528488799</v>
      </c>
      <c r="EVW54" s="1">
        <v>4.5839584080600702</v>
      </c>
      <c r="EVX54" s="1">
        <v>4.7045194245933102</v>
      </c>
      <c r="EVY54" s="1">
        <v>4.8641608938132501</v>
      </c>
      <c r="EVZ54" s="1">
        <v>5.3016180663589703</v>
      </c>
      <c r="EWA54" s="1">
        <v>4.7914913470234897</v>
      </c>
      <c r="EWB54" s="1">
        <v>4.3101280432514999</v>
      </c>
      <c r="EWC54" s="1">
        <v>5.7870564565450699</v>
      </c>
      <c r="EWD54" s="1">
        <v>4.4945775467239599</v>
      </c>
      <c r="EWE54" s="1">
        <v>3.8811848696035498</v>
      </c>
      <c r="EWF54" s="1">
        <v>4.7451560189245496</v>
      </c>
      <c r="EWG54" s="1">
        <v>4.4278916507088697</v>
      </c>
      <c r="EWH54" s="1">
        <v>4.4958106601540102</v>
      </c>
      <c r="EWI54" s="1">
        <v>5.3724148562000504</v>
      </c>
      <c r="EWJ54" s="1">
        <v>5.5359422290594402</v>
      </c>
      <c r="EWK54" s="1">
        <v>4.0340516209742203</v>
      </c>
      <c r="EWL54" s="1">
        <v>4.3807863010074204</v>
      </c>
      <c r="EWM54" s="1">
        <v>5.5002117671042496</v>
      </c>
      <c r="EWN54" s="1">
        <v>5.4353011583064799</v>
      </c>
      <c r="EWO54" s="1">
        <v>4.5213555035416801</v>
      </c>
      <c r="EWP54" s="1">
        <v>5.1717030566872699</v>
      </c>
      <c r="EWQ54" s="1">
        <v>4.0523321998032698</v>
      </c>
      <c r="EWR54" s="1">
        <v>4.2431912655660904</v>
      </c>
      <c r="EWS54" s="1">
        <v>5.1666875945564401</v>
      </c>
      <c r="EWT54" s="1">
        <v>3.98038065731052</v>
      </c>
      <c r="EWU54" s="1">
        <v>4.5936725500380602</v>
      </c>
      <c r="EWV54" s="1">
        <v>5.5804345502463999</v>
      </c>
      <c r="EWW54" s="1">
        <v>4.4963455858562904</v>
      </c>
      <c r="EWX54" s="1">
        <v>4.4530276936877202</v>
      </c>
      <c r="EWY54" s="1">
        <v>4.7718097151802397</v>
      </c>
      <c r="EWZ54" s="1">
        <v>4.5548790625373101</v>
      </c>
      <c r="EXA54" s="1">
        <v>5.07915229211702</v>
      </c>
      <c r="GON54" s="1">
        <v>9.2293000000000003</v>
      </c>
      <c r="GOO54" s="1">
        <v>0.4637</v>
      </c>
      <c r="GOP54" s="1">
        <v>4.7778</v>
      </c>
      <c r="GOQ54" s="1">
        <v>280.64600000000002</v>
      </c>
      <c r="GOR54" s="1">
        <v>74.6678</v>
      </c>
      <c r="GOS54" s="1">
        <v>4.2394999999999996</v>
      </c>
      <c r="GOT54" s="1">
        <v>19.478000000000002</v>
      </c>
      <c r="GOU54" s="1">
        <v>447.59480000000002</v>
      </c>
      <c r="GOV54" s="1">
        <v>1198.4875</v>
      </c>
      <c r="GOW54" s="1">
        <v>50.4407</v>
      </c>
      <c r="GOX54" s="1">
        <v>0.99170000000000003</v>
      </c>
      <c r="GOY54" s="1">
        <v>26.397600000000001</v>
      </c>
      <c r="GOZ54" s="1">
        <v>259.2527</v>
      </c>
      <c r="GPA54" s="1">
        <v>21.427399999999999</v>
      </c>
      <c r="GPB54" s="1">
        <v>2.4209999999999998</v>
      </c>
      <c r="GPC54" s="1">
        <v>28.920400000000001</v>
      </c>
      <c r="GPD54" s="1">
        <v>1.2413000000000001</v>
      </c>
      <c r="GPE54" s="1">
        <v>0.93459999999999999</v>
      </c>
      <c r="GPF54" s="1">
        <v>2.0333000000000001</v>
      </c>
      <c r="GPG54" s="1">
        <v>5.8535000000000004</v>
      </c>
      <c r="GPH54" s="1">
        <v>4.3170000000000002</v>
      </c>
      <c r="GPI54" s="1">
        <v>1.6389</v>
      </c>
      <c r="GPJ54" s="1">
        <v>1.2637</v>
      </c>
      <c r="GPK54" s="1">
        <v>9.2174999999999994</v>
      </c>
      <c r="GPL54" s="1">
        <v>12.815099999999999</v>
      </c>
      <c r="GPM54" s="1">
        <v>2.0358000000000001</v>
      </c>
      <c r="GPN54" s="1">
        <v>12.496</v>
      </c>
      <c r="GPO54" s="1">
        <v>1.7278</v>
      </c>
      <c r="GPP54" s="1">
        <v>4.3197999999999999</v>
      </c>
      <c r="GPQ54" s="1">
        <v>224.86600000000001</v>
      </c>
      <c r="GPR54" s="1">
        <v>22.3812</v>
      </c>
      <c r="GPS54" s="1">
        <v>8.4260000000000002</v>
      </c>
      <c r="GPT54" s="1">
        <v>80.600800000000007</v>
      </c>
      <c r="GPU54" s="1">
        <v>287.74079999999998</v>
      </c>
      <c r="GPV54" s="1">
        <v>160.59100000000001</v>
      </c>
      <c r="GPW54" s="1">
        <v>15.780200000000001</v>
      </c>
      <c r="GPX54" s="1">
        <v>1.6900999999999999</v>
      </c>
      <c r="GPY54" s="1">
        <v>3.5158999999999998</v>
      </c>
      <c r="GPZ54" s="1">
        <v>2.3005</v>
      </c>
      <c r="GQA54" s="1">
        <v>3.9805000000000001</v>
      </c>
      <c r="GQB54" s="1">
        <v>10.085599999999999</v>
      </c>
      <c r="GQC54" s="1">
        <v>8.5974000000000004</v>
      </c>
      <c r="GQD54" s="1">
        <v>4.3330000000000002</v>
      </c>
      <c r="GQE54" s="1">
        <v>10.425800000000001</v>
      </c>
      <c r="GQF54" s="1">
        <v>1.6048</v>
      </c>
      <c r="GQG54" s="1">
        <v>1.5680000000000001</v>
      </c>
      <c r="GQH54" s="1">
        <v>4.7491000000000003</v>
      </c>
      <c r="GQI54" s="1">
        <v>3.7303999999999999</v>
      </c>
      <c r="GQJ54" s="1">
        <v>3.7320000000000002</v>
      </c>
      <c r="GQK54" s="1">
        <v>5.1501999999999999</v>
      </c>
      <c r="GQL54" s="1">
        <v>1.7450000000000001</v>
      </c>
      <c r="GQM54" s="1">
        <v>66.365600000000001</v>
      </c>
      <c r="GQN54" s="1">
        <v>1.9347000000000001</v>
      </c>
      <c r="GQO54" s="1">
        <v>1.4492</v>
      </c>
      <c r="GQP54" s="1">
        <v>24.313099999999999</v>
      </c>
      <c r="GQQ54" s="1">
        <v>16.621099999999998</v>
      </c>
      <c r="GQR54" s="1">
        <v>12.144</v>
      </c>
      <c r="GQS54" s="1">
        <v>1.6614</v>
      </c>
      <c r="GQT54" s="1">
        <v>3.3119999999999998</v>
      </c>
      <c r="GQU54" s="1">
        <v>0.873</v>
      </c>
      <c r="GQV54" s="1">
        <v>2.5796999999999999</v>
      </c>
      <c r="GQW54" s="1">
        <v>2.1612</v>
      </c>
      <c r="GQX54" s="1">
        <v>1.0844</v>
      </c>
      <c r="GQY54" s="1">
        <v>1.1003000000000001</v>
      </c>
      <c r="GQZ54" s="1">
        <v>16.615400000000001</v>
      </c>
      <c r="GRA54" s="1">
        <v>11.463100000000001</v>
      </c>
      <c r="GRB54" s="1">
        <v>14.8348</v>
      </c>
      <c r="GRC54" s="1">
        <v>255.96520000000001</v>
      </c>
      <c r="GRD54" s="1">
        <v>385.41609999999997</v>
      </c>
      <c r="GRE54" s="1">
        <v>6.5400999999999998</v>
      </c>
      <c r="GRF54" s="1">
        <v>6.7453000000000003</v>
      </c>
      <c r="GRG54" s="1">
        <v>73.847099999999998</v>
      </c>
      <c r="GRH54" s="1">
        <v>186.79230000000001</v>
      </c>
      <c r="GRI54" s="1">
        <v>13.428900000000001</v>
      </c>
      <c r="GRJ54" s="1">
        <v>5.5039999999999996</v>
      </c>
      <c r="GRK54" s="1">
        <v>20.7776</v>
      </c>
      <c r="GRL54" s="1">
        <v>89.868300000000005</v>
      </c>
      <c r="GRM54" s="1">
        <v>1.5884</v>
      </c>
      <c r="GRN54" s="1">
        <v>3.0485000000000002</v>
      </c>
      <c r="GRO54" s="1">
        <v>2.9980000000000002</v>
      </c>
      <c r="GRP54" s="1">
        <v>1.4336</v>
      </c>
      <c r="GRQ54" s="1">
        <v>35.478299999999997</v>
      </c>
      <c r="GRR54" s="1">
        <v>168.26339999999999</v>
      </c>
      <c r="GRS54" s="1">
        <v>2.8222999999999998</v>
      </c>
      <c r="GRT54" s="1">
        <v>2.5707</v>
      </c>
      <c r="GRU54" s="1">
        <v>31.061699999999998</v>
      </c>
      <c r="GRV54" s="1">
        <v>101.6704</v>
      </c>
      <c r="GRW54" s="1">
        <v>8.3109000000000002</v>
      </c>
      <c r="GRX54" s="1">
        <v>1.8222</v>
      </c>
      <c r="GRY54" s="1">
        <v>7.3291000000000004</v>
      </c>
      <c r="GRZ54" s="1">
        <v>32.895200000000003</v>
      </c>
      <c r="GSA54" s="1">
        <v>8.3361999999999998</v>
      </c>
      <c r="GSB54" s="1">
        <v>12.8986</v>
      </c>
      <c r="GSC54" s="1">
        <v>38.737299999999998</v>
      </c>
      <c r="GSD54" s="1">
        <v>6.5880999999999998</v>
      </c>
      <c r="GSE54" s="1">
        <v>18.328800000000001</v>
      </c>
      <c r="GSF54" s="1">
        <v>1.3602000000000001</v>
      </c>
      <c r="GSG54" s="1">
        <v>5.2031999999999998</v>
      </c>
      <c r="GSH54" s="1">
        <v>6.6657000000000002</v>
      </c>
      <c r="GSI54" s="1">
        <v>3.8332999999999999</v>
      </c>
      <c r="GSJ54" s="1">
        <v>0.87760000000000005</v>
      </c>
      <c r="GSK54" s="1">
        <v>2.6947000000000001</v>
      </c>
      <c r="GSL54" s="1">
        <v>2.9655</v>
      </c>
      <c r="GSM54" s="1">
        <v>4.8781999999999996</v>
      </c>
      <c r="GSN54" s="1">
        <v>11.5403</v>
      </c>
      <c r="GSO54" s="1">
        <v>3.0703999999999998</v>
      </c>
      <c r="GSP54" s="1">
        <v>18.4054</v>
      </c>
      <c r="GSQ54" s="1">
        <v>49.282600000000002</v>
      </c>
      <c r="GSR54" s="1">
        <v>2.0741999999999998</v>
      </c>
      <c r="GSS54" s="1">
        <v>10.660600000000001</v>
      </c>
      <c r="GST54" s="1">
        <v>0.88109999999999999</v>
      </c>
      <c r="GSU54" s="1">
        <v>10.570399999999999</v>
      </c>
      <c r="GSV54" s="1">
        <v>7.0712999999999999</v>
      </c>
      <c r="GSW54" s="1">
        <v>4.6656000000000004</v>
      </c>
      <c r="GSX54" s="1">
        <v>17.860399999999998</v>
      </c>
      <c r="GSY54" s="1">
        <v>29.5243</v>
      </c>
      <c r="GSZ54" s="1">
        <v>30.308</v>
      </c>
      <c r="GTA54" s="1">
        <v>0.4617</v>
      </c>
      <c r="GTB54" s="1">
        <v>0.503</v>
      </c>
      <c r="GTC54" s="1">
        <v>1.9452</v>
      </c>
      <c r="GTD54" s="1">
        <v>0.99650000000000005</v>
      </c>
      <c r="GTE54" s="1">
        <v>4.2319000000000004</v>
      </c>
      <c r="GTF54" s="1">
        <v>12.182600000000001</v>
      </c>
      <c r="GTG54" s="1">
        <v>8.9848999999999997</v>
      </c>
      <c r="GTH54" s="1">
        <v>3.4108999999999998</v>
      </c>
      <c r="GTI54" s="1">
        <v>1.9349000000000001</v>
      </c>
      <c r="GTJ54" s="1">
        <v>2.6301000000000001</v>
      </c>
      <c r="GTK54" s="1">
        <v>19.184100000000001</v>
      </c>
      <c r="GTL54" s="1">
        <v>26.671600000000002</v>
      </c>
      <c r="GTM54" s="1">
        <v>0.84760000000000002</v>
      </c>
      <c r="GTN54" s="1">
        <v>2.8963999999999999</v>
      </c>
      <c r="GTO54" s="1">
        <v>0.60440000000000005</v>
      </c>
      <c r="GTP54" s="1">
        <v>0.75900000000000001</v>
      </c>
      <c r="GTQ54" s="1">
        <v>1.3547</v>
      </c>
      <c r="GTR54" s="1">
        <v>1.6600999999999999</v>
      </c>
      <c r="GTS54" s="1">
        <v>0.61050000000000004</v>
      </c>
      <c r="GTT54" s="1">
        <v>24.8599</v>
      </c>
      <c r="GTU54" s="1">
        <v>43.7956</v>
      </c>
      <c r="GTV54" s="1">
        <v>56.2044</v>
      </c>
      <c r="GTW54" s="1">
        <v>25.355899999999998</v>
      </c>
      <c r="GTX54" s="1">
        <v>2.5236999999999998</v>
      </c>
      <c r="GTY54" s="1">
        <v>9.0884999999999998</v>
      </c>
      <c r="GTZ54" s="1">
        <v>32.445599999999999</v>
      </c>
      <c r="GUA54" s="1">
        <v>18.1082</v>
      </c>
      <c r="GUB54" s="1">
        <v>0.96940000000000004</v>
      </c>
      <c r="GUC54" s="1">
        <v>31.5581</v>
      </c>
      <c r="GUD54" s="1">
        <v>3.0432000000000001</v>
      </c>
      <c r="GUE54" s="1">
        <v>2.4346000000000001</v>
      </c>
      <c r="GUF54" s="1">
        <v>13.7858</v>
      </c>
      <c r="GUG54" s="1">
        <v>2.2519999999999998</v>
      </c>
      <c r="GUH54" s="1">
        <v>23.432700000000001</v>
      </c>
      <c r="GUI54" s="1">
        <v>23.493600000000001</v>
      </c>
      <c r="GUJ54" s="1">
        <v>84.708699999999993</v>
      </c>
      <c r="GUK54" s="1">
        <v>5.5230499999999996</v>
      </c>
      <c r="GUL54" s="1">
        <v>15.2913</v>
      </c>
      <c r="GUM54" s="1">
        <v>51.120199999999997</v>
      </c>
      <c r="GUN54" s="1">
        <v>18.727900000000002</v>
      </c>
      <c r="GUO54" s="1">
        <v>12.802899999999999</v>
      </c>
      <c r="GUP54" s="1">
        <v>9.3543000000000003</v>
      </c>
      <c r="GUQ54" s="1">
        <v>2.5512000000000001</v>
      </c>
      <c r="GUR54" s="1">
        <v>16.0441</v>
      </c>
      <c r="GUS54" s="1">
        <v>32.958399999999997</v>
      </c>
      <c r="GUT54" s="1">
        <v>25.339600000000001</v>
      </c>
      <c r="GUU54" s="1">
        <v>15.3438</v>
      </c>
      <c r="GUV54" s="1">
        <v>2.8437999999999999</v>
      </c>
      <c r="GUW54" s="1">
        <v>6.3666999999999998</v>
      </c>
      <c r="GUX54" s="1">
        <v>15.843999999999999</v>
      </c>
      <c r="GUY54" s="1">
        <v>23.8569</v>
      </c>
      <c r="GUZ54" s="1">
        <v>4.5711000000000004</v>
      </c>
      <c r="GVA54" s="1">
        <v>11.5623</v>
      </c>
      <c r="GVB54" s="1">
        <v>0.83120000000000005</v>
      </c>
      <c r="GVC54" s="1">
        <v>5.5628000000000002</v>
      </c>
      <c r="GVD54" s="1">
        <v>10.4153</v>
      </c>
      <c r="GVE54" s="1">
        <v>1.9227000000000001</v>
      </c>
      <c r="GVF54" s="1">
        <v>6.2933000000000003</v>
      </c>
      <c r="GVG54" s="1">
        <v>2.0362</v>
      </c>
      <c r="GVH54" s="1">
        <v>2.3978000000000002</v>
      </c>
      <c r="GVI54" s="1">
        <v>2.3304</v>
      </c>
      <c r="GVJ54" s="1">
        <v>3.8334999999999999</v>
      </c>
      <c r="GVK54" s="1">
        <v>2431.8685</v>
      </c>
      <c r="GVL54" s="1">
        <v>4.2042000000000002</v>
      </c>
      <c r="GVM54" s="1">
        <v>48.047699999999999</v>
      </c>
      <c r="GVN54" s="1">
        <v>886.83960000000002</v>
      </c>
      <c r="GVO54" s="1">
        <v>3.0600999999999998</v>
      </c>
      <c r="GVP54" s="1">
        <v>2.06</v>
      </c>
      <c r="GVQ54" s="1">
        <v>129.82259999999999</v>
      </c>
      <c r="GVR54" s="1">
        <v>3.4449999999999998</v>
      </c>
      <c r="GVS54" s="1">
        <v>1615.5337999999999</v>
      </c>
      <c r="GVT54" s="1">
        <v>127.252</v>
      </c>
      <c r="GVU54" s="1">
        <v>888.01959999999997</v>
      </c>
      <c r="GVV54" s="1">
        <v>1842.3607999999999</v>
      </c>
      <c r="GVW54" s="1">
        <v>30.4635</v>
      </c>
      <c r="GVX54" s="1">
        <v>11.109299999999999</v>
      </c>
      <c r="GVY54" s="1">
        <v>1.6263000000000001</v>
      </c>
      <c r="GVZ54" s="1">
        <v>20.237500000000001</v>
      </c>
      <c r="GWA54" s="1">
        <v>11.124000000000001</v>
      </c>
      <c r="GWB54" s="1">
        <v>23.078900000000001</v>
      </c>
      <c r="GWC54" s="1">
        <v>9.2293000000000003</v>
      </c>
      <c r="GWD54" s="1">
        <v>0.4637</v>
      </c>
      <c r="GWE54" s="1">
        <v>4.7778</v>
      </c>
      <c r="GWF54" s="1">
        <v>280.64600000000002</v>
      </c>
      <c r="GWG54" s="1">
        <v>74.6678</v>
      </c>
      <c r="GWH54" s="1">
        <v>4.2394999999999996</v>
      </c>
      <c r="GWI54" s="1">
        <v>19.478000000000002</v>
      </c>
      <c r="GWJ54" s="1">
        <v>447.59480000000002</v>
      </c>
      <c r="GWK54" s="1">
        <v>1198.4875</v>
      </c>
      <c r="GWL54" s="1">
        <v>50.4407</v>
      </c>
      <c r="GWM54" s="1">
        <v>0.99170000000000003</v>
      </c>
      <c r="GWN54" s="1">
        <v>26.397600000000001</v>
      </c>
      <c r="GWO54" s="1">
        <v>259.2527</v>
      </c>
      <c r="GWP54" s="1">
        <v>21.427399999999999</v>
      </c>
      <c r="GWQ54" s="1">
        <v>2.4209999999999998</v>
      </c>
      <c r="GWR54" s="1">
        <v>28.920400000000001</v>
      </c>
      <c r="GWS54" s="1">
        <v>1.2413000000000001</v>
      </c>
      <c r="GWT54" s="1">
        <v>0.442</v>
      </c>
      <c r="GWU54" s="1">
        <v>15.6241</v>
      </c>
      <c r="GWV54" s="1">
        <v>3.6044</v>
      </c>
      <c r="GWW54" s="1">
        <v>4.4442000000000004</v>
      </c>
      <c r="GWX54" s="1">
        <v>43.261400000000002</v>
      </c>
      <c r="GWY54" s="1">
        <v>21.470099999999999</v>
      </c>
      <c r="GWZ54" s="1">
        <v>2.6345000000000001</v>
      </c>
      <c r="GXA54" s="1">
        <v>2.0358000000000001</v>
      </c>
      <c r="GXB54" s="1">
        <v>12.496</v>
      </c>
      <c r="GXC54" s="1">
        <v>1.7278</v>
      </c>
      <c r="GXD54" s="1">
        <v>4.3197999999999999</v>
      </c>
      <c r="GXE54" s="1">
        <v>224.86600000000001</v>
      </c>
      <c r="GXF54" s="1">
        <v>22.3812</v>
      </c>
      <c r="GXG54" s="1">
        <v>8.4260000000000002</v>
      </c>
      <c r="GXH54" s="1">
        <v>80.600800000000007</v>
      </c>
      <c r="GXI54" s="1">
        <v>287.74079999999998</v>
      </c>
      <c r="GXJ54" s="1">
        <v>160.59100000000001</v>
      </c>
      <c r="GXK54" s="1">
        <v>15.780200000000001</v>
      </c>
      <c r="GXL54" s="1">
        <v>1.6900999999999999</v>
      </c>
      <c r="GXM54" s="1">
        <v>3.5158999999999998</v>
      </c>
      <c r="GXN54" s="1">
        <v>2.3005</v>
      </c>
      <c r="GXO54" s="1">
        <v>3.9805000000000001</v>
      </c>
      <c r="GXP54" s="1">
        <v>10.085599999999999</v>
      </c>
      <c r="GXQ54" s="1">
        <v>8.5974000000000004</v>
      </c>
      <c r="GXR54" s="1">
        <v>4.3330000000000002</v>
      </c>
      <c r="GXS54" s="1">
        <v>10.425800000000001</v>
      </c>
      <c r="GXT54" s="1">
        <v>1.6048</v>
      </c>
      <c r="GXU54" s="1">
        <v>1.5680000000000001</v>
      </c>
      <c r="GXV54" s="1">
        <v>4.7491000000000003</v>
      </c>
      <c r="GXW54" s="1">
        <v>3.7303999999999999</v>
      </c>
      <c r="GXX54" s="1">
        <v>3.7320000000000002</v>
      </c>
      <c r="GXY54" s="1">
        <v>5.1501999999999999</v>
      </c>
      <c r="GXZ54" s="1">
        <v>1.7450000000000001</v>
      </c>
      <c r="GYA54" s="1">
        <v>66.365600000000001</v>
      </c>
      <c r="GYB54" s="1">
        <v>1.9347000000000001</v>
      </c>
      <c r="GYC54" s="1">
        <v>1.4492</v>
      </c>
      <c r="GYD54" s="1">
        <v>24.313099999999999</v>
      </c>
      <c r="GYE54" s="1">
        <v>16.621099999999998</v>
      </c>
      <c r="GYF54" s="1">
        <v>12.144</v>
      </c>
      <c r="GYG54" s="1">
        <v>1.6614</v>
      </c>
      <c r="GYH54" s="1">
        <v>3.3119999999999998</v>
      </c>
      <c r="GYI54" s="1">
        <v>0.873</v>
      </c>
      <c r="GYJ54" s="1">
        <v>7.5003000000000002</v>
      </c>
      <c r="GYK54" s="1">
        <v>3.1080000000000001</v>
      </c>
      <c r="GYL54" s="1">
        <v>1106.4474</v>
      </c>
      <c r="GYM54" s="1">
        <v>27.898599999999998</v>
      </c>
      <c r="GYN54" s="1">
        <v>9.9196000000000009</v>
      </c>
      <c r="GYO54" s="1">
        <v>412.20729999999998</v>
      </c>
      <c r="GYP54" s="1">
        <v>403.80900000000003</v>
      </c>
      <c r="GYQ54" s="1">
        <v>617.85029999999995</v>
      </c>
      <c r="GYR54" s="1">
        <v>10.110300000000001</v>
      </c>
      <c r="GYS54" s="1">
        <v>1.4516</v>
      </c>
      <c r="GYT54" s="1">
        <v>1.3605</v>
      </c>
      <c r="GYU54" s="1">
        <v>10.525600000000001</v>
      </c>
      <c r="GYV54" s="1">
        <v>114.8691</v>
      </c>
      <c r="GYW54" s="1">
        <v>314.8193</v>
      </c>
      <c r="GYX54" s="1">
        <v>23.1</v>
      </c>
      <c r="GYY54" s="1">
        <v>7.3262</v>
      </c>
      <c r="GYZ54" s="1">
        <v>29.4892</v>
      </c>
      <c r="GZA54" s="1">
        <v>128.83600000000001</v>
      </c>
      <c r="GZB54" s="1">
        <v>43.829700000000003</v>
      </c>
      <c r="GZC54" s="1">
        <v>70.367999999999995</v>
      </c>
      <c r="GZD54" s="1">
        <v>25.403700000000001</v>
      </c>
      <c r="GZE54" s="1">
        <v>22.674600000000002</v>
      </c>
      <c r="GZF54" s="1">
        <v>4.2530999999999999</v>
      </c>
      <c r="GZG54" s="1">
        <v>45.412399999999998</v>
      </c>
      <c r="GZH54" s="1">
        <v>0.84670000000000001</v>
      </c>
      <c r="GZI54" s="1">
        <v>2.8719999999999999</v>
      </c>
      <c r="GZJ54" s="1">
        <v>4.9435000000000002</v>
      </c>
      <c r="GZK54" s="1">
        <v>32.892499999999998</v>
      </c>
      <c r="GZL54" s="1">
        <v>16.088100000000001</v>
      </c>
      <c r="GZM54" s="1">
        <v>123.21729999999999</v>
      </c>
      <c r="GZN54" s="1">
        <v>29.234400000000001</v>
      </c>
      <c r="GZO54" s="1">
        <v>7.8730000000000002</v>
      </c>
      <c r="GZP54" s="1">
        <v>330.72770000000003</v>
      </c>
      <c r="GZQ54" s="1">
        <v>9.3792000000000009</v>
      </c>
      <c r="GZR54" s="1">
        <v>202.00749999999999</v>
      </c>
      <c r="GZS54" s="1">
        <v>67.508200000000002</v>
      </c>
      <c r="GZT54" s="1">
        <v>49.217199999999998</v>
      </c>
      <c r="GZU54" s="1">
        <v>51.237699999999997</v>
      </c>
      <c r="GZV54" s="1">
        <v>2.7206999999999999</v>
      </c>
      <c r="GZW54" s="1">
        <v>69.941400000000002</v>
      </c>
      <c r="GZX54" s="1">
        <v>5.3818999999999999</v>
      </c>
      <c r="GZY54" s="1">
        <v>19.2974</v>
      </c>
      <c r="GZZ54" s="1">
        <v>1419.797</v>
      </c>
      <c r="HAA54" s="1">
        <v>250.1798</v>
      </c>
      <c r="HAB54" s="1">
        <v>29.7652</v>
      </c>
      <c r="HAC54" s="1">
        <v>160.047</v>
      </c>
      <c r="HAD54" s="1">
        <v>1998.1835000000001</v>
      </c>
      <c r="HAE54" s="1">
        <v>1149.2303999999999</v>
      </c>
      <c r="HAF54" s="1">
        <v>124.48609999999999</v>
      </c>
      <c r="HAG54" s="1">
        <v>3.8307000000000002</v>
      </c>
      <c r="HAH54" s="1">
        <v>9.6845999999999997</v>
      </c>
      <c r="HAI54" s="1">
        <v>12.876799999999999</v>
      </c>
      <c r="HAJ54" s="1">
        <v>29.488</v>
      </c>
      <c r="HAK54" s="1">
        <v>134.38800000000001</v>
      </c>
      <c r="HAL54" s="1">
        <v>16.1279</v>
      </c>
      <c r="HAM54" s="1">
        <v>1.4795</v>
      </c>
      <c r="HAN54" s="1">
        <v>9.7651000000000003</v>
      </c>
      <c r="HAO54" s="1">
        <v>29.078800000000001</v>
      </c>
      <c r="HAP54" s="1">
        <v>51.332299999999996</v>
      </c>
      <c r="HAQ54" s="1">
        <v>11.5403</v>
      </c>
      <c r="HAR54" s="1">
        <v>3.0703999999999998</v>
      </c>
      <c r="HAS54" s="1">
        <v>18.4054</v>
      </c>
      <c r="HAT54" s="1">
        <v>49.282600000000002</v>
      </c>
      <c r="HAU54" s="1">
        <v>2.0741999999999998</v>
      </c>
      <c r="HAV54" s="1">
        <v>10.660600000000001</v>
      </c>
      <c r="HAW54" s="1">
        <v>0.88109999999999999</v>
      </c>
      <c r="HAX54" s="1">
        <v>10.570399999999999</v>
      </c>
      <c r="HAY54" s="1">
        <v>7.0712999999999999</v>
      </c>
      <c r="HAZ54" s="1">
        <v>4.6656000000000004</v>
      </c>
      <c r="HBA54" s="1">
        <v>17.860399999999998</v>
      </c>
      <c r="HBB54" s="1">
        <v>29.5243</v>
      </c>
      <c r="HBC54" s="1">
        <v>30.308</v>
      </c>
      <c r="HBD54" s="1">
        <v>0.45989999999999998</v>
      </c>
      <c r="HBE54" s="1">
        <v>16.259</v>
      </c>
      <c r="HBF54" s="1">
        <v>3.7509000000000001</v>
      </c>
      <c r="HBG54" s="1">
        <v>4.6247999999999996</v>
      </c>
      <c r="HBH54" s="1">
        <v>45.019300000000001</v>
      </c>
      <c r="HBI54" s="1">
        <v>22.342400000000001</v>
      </c>
      <c r="HBJ54" s="1">
        <v>0.61050000000000004</v>
      </c>
      <c r="HBK54" s="1">
        <v>2.7416</v>
      </c>
      <c r="HBL54" s="1">
        <v>0.46300000000000002</v>
      </c>
      <c r="HBM54" s="1">
        <v>0.75619999999999998</v>
      </c>
      <c r="HBN54" s="1">
        <v>24.8599</v>
      </c>
      <c r="HBO54" s="1">
        <v>43.7956</v>
      </c>
      <c r="HBP54" s="1">
        <v>56.2044</v>
      </c>
      <c r="HBQ54" s="1">
        <v>25.355899999999998</v>
      </c>
      <c r="HBR54" s="1">
        <v>2.5236999999999998</v>
      </c>
      <c r="HBS54" s="1">
        <v>9.0884999999999998</v>
      </c>
      <c r="HBT54" s="1">
        <v>32.445599999999999</v>
      </c>
      <c r="HBU54" s="1">
        <v>18.1082</v>
      </c>
      <c r="HBV54" s="1">
        <v>0.96940000000000004</v>
      </c>
      <c r="HBW54" s="1">
        <v>31.5581</v>
      </c>
      <c r="HBX54" s="1">
        <v>3.0432000000000001</v>
      </c>
      <c r="HBY54" s="1">
        <v>2.4346000000000001</v>
      </c>
      <c r="HBZ54" s="1">
        <v>13.7858</v>
      </c>
      <c r="HCA54" s="1">
        <v>2.2519999999999998</v>
      </c>
      <c r="HCB54" s="1">
        <v>23.432700000000001</v>
      </c>
      <c r="HCC54" s="1">
        <v>23.493600000000001</v>
      </c>
      <c r="HCD54" s="1">
        <v>84.708699999999993</v>
      </c>
      <c r="HCE54" s="1">
        <v>5.5230499999999996</v>
      </c>
      <c r="HCF54" s="1">
        <v>15.2913</v>
      </c>
      <c r="HCG54" s="1">
        <v>51.120199999999997</v>
      </c>
      <c r="HCH54" s="1">
        <v>18.727900000000002</v>
      </c>
      <c r="HCI54" s="1">
        <v>12.802899999999999</v>
      </c>
      <c r="HCJ54" s="1">
        <v>9.3543000000000003</v>
      </c>
      <c r="HCK54" s="1">
        <v>2.5512000000000001</v>
      </c>
      <c r="HCL54" s="1">
        <v>16.0441</v>
      </c>
      <c r="HCM54" s="1">
        <v>32.958399999999997</v>
      </c>
      <c r="HCN54" s="1">
        <v>25.339600000000001</v>
      </c>
      <c r="HCO54" s="1">
        <v>15.3438</v>
      </c>
      <c r="HCP54" s="1">
        <v>2.8437999999999999</v>
      </c>
      <c r="HCQ54" s="1">
        <v>6.3666999999999998</v>
      </c>
      <c r="HCR54" s="1">
        <v>34.244</v>
      </c>
      <c r="HCS54" s="1">
        <v>12.7576</v>
      </c>
      <c r="HCT54" s="1">
        <v>12.4977</v>
      </c>
      <c r="HCU54" s="1">
        <v>19.122199999999999</v>
      </c>
      <c r="HCV54" s="1">
        <v>3.5550999999999999</v>
      </c>
      <c r="HCW54" s="1">
        <v>9.7434999999999992</v>
      </c>
      <c r="HCX54" s="1">
        <v>0.71489999999999998</v>
      </c>
      <c r="HCY54" s="1">
        <v>3.9874000000000001</v>
      </c>
      <c r="HCZ54" s="1">
        <v>17.221599999999999</v>
      </c>
      <c r="HDA54" s="1">
        <v>27.649100000000001</v>
      </c>
      <c r="HDB54" s="1">
        <v>9.9816000000000003</v>
      </c>
      <c r="HDC54" s="1">
        <v>8.9093</v>
      </c>
      <c r="HDD54" s="1">
        <v>1.6711</v>
      </c>
      <c r="HDE54" s="1">
        <v>17.843499999999999</v>
      </c>
      <c r="HDF54" s="1">
        <v>0.3327</v>
      </c>
      <c r="HDG54" s="1">
        <v>1.9423999999999999</v>
      </c>
      <c r="HDH54" s="1">
        <v>12.924099999999999</v>
      </c>
      <c r="HDI54" s="1">
        <v>1.8117000000000001</v>
      </c>
      <c r="HDJ54" s="1">
        <v>13.875500000000001</v>
      </c>
      <c r="HDK54" s="1">
        <v>3.2921</v>
      </c>
      <c r="HDL54" s="1">
        <v>37.243299999999998</v>
      </c>
      <c r="HDM54" s="1">
        <v>22.748100000000001</v>
      </c>
      <c r="HDN54" s="1">
        <v>7.6021000000000001</v>
      </c>
      <c r="HDO54" s="1">
        <v>5.5423999999999998</v>
      </c>
      <c r="HDP54" s="1">
        <v>5.7698999999999998</v>
      </c>
      <c r="HDQ54" s="1">
        <v>1.2654000000000001</v>
      </c>
      <c r="HDR54" s="1">
        <v>9.74E-2</v>
      </c>
      <c r="HDS54" s="1">
        <v>0.34910000000000002</v>
      </c>
      <c r="HDT54" s="1">
        <v>25.687999999999999</v>
      </c>
      <c r="HDU54" s="1">
        <v>4.5263999999999998</v>
      </c>
      <c r="HDV54" s="1">
        <v>0.53849999999999998</v>
      </c>
      <c r="HDW54" s="1">
        <v>2.8957000000000002</v>
      </c>
      <c r="HDX54" s="1">
        <v>36.1526</v>
      </c>
      <c r="HDY54" s="1">
        <v>20.7927</v>
      </c>
      <c r="HDZ54" s="1">
        <v>2.2523</v>
      </c>
      <c r="HEA54" s="1">
        <v>2.4314</v>
      </c>
      <c r="HEB54" s="1">
        <v>0.2918</v>
      </c>
      <c r="HEC54" s="1">
        <v>0.92869999999999997</v>
      </c>
      <c r="HED54" s="1">
        <v>17.714662977867199</v>
      </c>
      <c r="HEE54" s="1">
        <v>8.4918780199708499E-2</v>
      </c>
      <c r="HEF54" s="1">
        <v>33.286633954186399</v>
      </c>
      <c r="HEG54" s="1">
        <v>0.60988090615672097</v>
      </c>
      <c r="HEH54" s="1">
        <v>16099.307229861301</v>
      </c>
      <c r="HEI54" s="1">
        <v>0.92376173879650803</v>
      </c>
      <c r="HEJ54" s="1">
        <v>0.16591495182379701</v>
      </c>
      <c r="HEK54" s="1">
        <v>0.236821116948496</v>
      </c>
      <c r="HEL54" s="1">
        <v>3304.2640557207801</v>
      </c>
      <c r="HEM54" s="1">
        <v>415.224199944492</v>
      </c>
      <c r="HEN54" s="1">
        <v>0.89570466903642698</v>
      </c>
      <c r="HEO54" s="1">
        <v>0.183001215830215</v>
      </c>
      <c r="HEP54" s="1">
        <v>0.97742663656884798</v>
      </c>
      <c r="HEQ54" s="1">
        <v>17.8933015644668</v>
      </c>
      <c r="HER54" s="1">
        <v>1.4363934783860299</v>
      </c>
      <c r="HES54" s="1">
        <v>0.182807141872326</v>
      </c>
      <c r="HET54" s="1">
        <v>1.6091780429502E-3</v>
      </c>
      <c r="HEU54" s="1">
        <v>277.73556749799201</v>
      </c>
      <c r="HEV54" s="1">
        <v>1.3910652003851101</v>
      </c>
      <c r="HEW54" s="1">
        <v>1117907.1969487299</v>
      </c>
      <c r="HEX54" s="1">
        <v>7665.8928905351604</v>
      </c>
      <c r="HEY54" s="1">
        <v>0.60775862068965503</v>
      </c>
      <c r="HEZ54" s="1">
        <v>1.9483188520565801E-2</v>
      </c>
      <c r="HFA54" s="1">
        <v>-0.703268971752816</v>
      </c>
      <c r="HFB54" s="1">
        <v>87.2847663324915</v>
      </c>
      <c r="HFC54" s="1">
        <v>481.03919046810103</v>
      </c>
      <c r="HFD54" s="1">
        <v>18.194567365868899</v>
      </c>
      <c r="HFE54" s="1">
        <v>4.7141674607480697</v>
      </c>
      <c r="HFF54" s="1">
        <v>0.96195061191055797</v>
      </c>
      <c r="HFG54" s="1">
        <v>-0.11085106226545501</v>
      </c>
      <c r="HFH54" s="1">
        <v>0.98827228764715003</v>
      </c>
      <c r="HFI54" s="1">
        <v>4.6661763822437004E-3</v>
      </c>
      <c r="HFJ54" s="1">
        <v>5.28262878035759</v>
      </c>
      <c r="HFK54" s="1">
        <v>1724</v>
      </c>
      <c r="HFL54" s="1">
        <v>694</v>
      </c>
      <c r="HFM54" s="1">
        <v>59.950999999999901</v>
      </c>
      <c r="HFN54" s="1">
        <v>5.7090204969585603</v>
      </c>
      <c r="HFO54" s="1">
        <v>9.2966666060415801E-2</v>
      </c>
      <c r="HFP54" s="1">
        <v>4.3966953790278297E-2</v>
      </c>
      <c r="HFQ54" s="1">
        <v>0.922425042740462</v>
      </c>
      <c r="HFR54" s="1">
        <v>-0.51860546653244699</v>
      </c>
      <c r="HFS54" s="1">
        <v>0.82616902154331395</v>
      </c>
      <c r="HFT54" s="1">
        <v>0.116101928920978</v>
      </c>
      <c r="HFU54" s="1">
        <v>0.61329305135951595</v>
      </c>
      <c r="HFV54" s="1">
        <v>-1.0148025548631501</v>
      </c>
      <c r="HFW54" s="1">
        <v>233.974884667586</v>
      </c>
      <c r="HFX54" s="1">
        <v>60.665665318492898</v>
      </c>
      <c r="HFY54" s="1">
        <v>46.7303766010697</v>
      </c>
      <c r="HFZ54" s="1">
        <v>326.80800902414398</v>
      </c>
      <c r="HGA54" s="1">
        <v>0.99253731343283502</v>
      </c>
      <c r="HGB54" s="1">
        <v>0.16778523489932801</v>
      </c>
      <c r="HGC54" s="1">
        <v>1.7112868047982499</v>
      </c>
      <c r="HGD54" s="1">
        <v>0.175264360311228</v>
      </c>
      <c r="HGE54" s="1">
        <v>45.093006859193601</v>
      </c>
      <c r="HGF54" s="1">
        <v>198.205446291828</v>
      </c>
      <c r="HGG54" s="1">
        <v>7.4487069405666295E-2</v>
      </c>
      <c r="HGH54" s="1">
        <v>268.183403293509</v>
      </c>
      <c r="HGI54" s="1">
        <v>0.96200140302511905</v>
      </c>
      <c r="HGJ54" s="1">
        <v>2.29636567345846E-2</v>
      </c>
      <c r="HGK54" s="1">
        <v>536</v>
      </c>
      <c r="HGL54" s="1">
        <v>21.961446452365902</v>
      </c>
      <c r="HGM54" s="1">
        <v>128.29745</v>
      </c>
      <c r="HGN54" s="1">
        <v>0.531645569620253</v>
      </c>
      <c r="HGO54" s="1">
        <v>9.7528288961442305E-2</v>
      </c>
      <c r="HGP54" s="1">
        <v>1066.60079817565</v>
      </c>
      <c r="HGQ54" s="1">
        <v>342.72600366120099</v>
      </c>
      <c r="HGR54" s="1">
        <v>2.07051549240128E-2</v>
      </c>
      <c r="HGS54" s="1">
        <v>5.0505372572776002E-3</v>
      </c>
      <c r="HGT54" s="1">
        <v>28.976952758368899</v>
      </c>
      <c r="HGU54" s="1">
        <v>6.0988162298768298</v>
      </c>
      <c r="HGV54" s="1">
        <v>0.26797844928554698</v>
      </c>
      <c r="HGW54" s="1">
        <v>0.853100474066676</v>
      </c>
      <c r="HGX54" s="1">
        <v>1.9883232239127999</v>
      </c>
      <c r="HGY54" s="1">
        <v>1061028.5252918201</v>
      </c>
      <c r="HGZ54" s="1">
        <v>0</v>
      </c>
      <c r="HHA54" s="1">
        <v>3.2161752556134002E-3</v>
      </c>
      <c r="HHB54" s="1">
        <v>40.266314523506999</v>
      </c>
      <c r="HHC54" s="1">
        <v>23.570791403563</v>
      </c>
      <c r="HHD54" s="1">
        <v>787862.60229764599</v>
      </c>
      <c r="HHE54" s="1">
        <v>29.348662699855002</v>
      </c>
      <c r="HHF54" s="1">
        <v>3.5936188205827099E-2</v>
      </c>
      <c r="HHG54" s="1">
        <v>12.586698528761699</v>
      </c>
      <c r="HHH54" s="1">
        <v>2.8060160682135999E-3</v>
      </c>
      <c r="HHI54" s="1">
        <v>9.0855390378773798E-2</v>
      </c>
      <c r="HHJ54" s="1">
        <v>0.36073961547528099</v>
      </c>
      <c r="HHK54" s="1">
        <v>0.151300533277165</v>
      </c>
      <c r="HHL54" s="1">
        <v>0.90788411333076202</v>
      </c>
      <c r="HHM54" s="1">
        <v>227.25822449983701</v>
      </c>
      <c r="HHN54" s="1">
        <v>6.2783444309332204</v>
      </c>
      <c r="HHO54" s="1">
        <v>0.24324304607876199</v>
      </c>
      <c r="HHP54" s="1">
        <v>2039.69402320476</v>
      </c>
      <c r="HHQ54" s="1">
        <v>983</v>
      </c>
      <c r="HHR54" s="1">
        <v>627052.659341575</v>
      </c>
      <c r="HHS54" s="1">
        <v>14.866068747318501</v>
      </c>
      <c r="HHT54" s="1">
        <v>0.97153024911032004</v>
      </c>
      <c r="HHU54" s="1">
        <v>1.7626947996770601E-2</v>
      </c>
      <c r="HHV54" s="1">
        <v>8.6245302241499306</v>
      </c>
      <c r="HHW54" s="1">
        <v>0.95681206027867005</v>
      </c>
      <c r="HHX54" s="1">
        <v>927.22127368772601</v>
      </c>
      <c r="HHY54" s="1">
        <v>15.686647562990601</v>
      </c>
      <c r="HHZ54" s="1">
        <v>1608.0447986730901</v>
      </c>
      <c r="HIA54" s="1">
        <v>0.93127908423541095</v>
      </c>
      <c r="HIB54" s="1">
        <v>114.05025000000001</v>
      </c>
      <c r="HIC54" s="1">
        <v>0.4307696260667</v>
      </c>
      <c r="HID54" s="1">
        <v>0.79666202414113196</v>
      </c>
      <c r="HIE54" s="1">
        <v>2473.8475806451602</v>
      </c>
      <c r="HIF54" s="1">
        <v>1.88819785560678E-2</v>
      </c>
      <c r="HIG54" s="1">
        <v>0.95</v>
      </c>
      <c r="HIH54" s="1">
        <v>12.1038378229612</v>
      </c>
      <c r="HII54" s="1">
        <v>4.3788245757257798</v>
      </c>
      <c r="HIJ54" s="1">
        <v>9256</v>
      </c>
      <c r="HIK54" s="1">
        <v>0.91592482572913603</v>
      </c>
      <c r="HIL54" s="1">
        <v>5.8978824713627098</v>
      </c>
      <c r="HIM54" s="1">
        <v>33.6455962394854</v>
      </c>
      <c r="HIN54" s="1">
        <v>0.34247750018183498</v>
      </c>
      <c r="HIO54" s="1">
        <v>0</v>
      </c>
      <c r="HIP54" s="1">
        <v>-966.78933989751204</v>
      </c>
      <c r="HIQ54" s="1">
        <v>4.5041667945089403E-2</v>
      </c>
      <c r="HIR54" s="1">
        <v>-0.559933382730468</v>
      </c>
      <c r="HIS54" s="1">
        <v>215.506766714886</v>
      </c>
      <c r="HIT54" s="1">
        <v>49.930584786755503</v>
      </c>
      <c r="HIU54" s="1">
        <v>25.6551202073782</v>
      </c>
      <c r="HIV54" s="1">
        <v>0.25594995140075399</v>
      </c>
      <c r="HIW54" s="1">
        <v>0.85447367145783004</v>
      </c>
      <c r="HIX54" s="1">
        <v>1</v>
      </c>
      <c r="HIY54" s="1">
        <v>7.4774900009755099</v>
      </c>
      <c r="HIZ54" s="1">
        <v>1288.25044526996</v>
      </c>
      <c r="HJA54" s="1">
        <v>0.36142322097378199</v>
      </c>
      <c r="HJB54" s="1">
        <v>1</v>
      </c>
      <c r="HJC54" s="1">
        <v>0.81962864721485396</v>
      </c>
      <c r="HJD54" s="1">
        <v>130.01713916862599</v>
      </c>
      <c r="HJE54" s="1">
        <v>1300.36849688497</v>
      </c>
      <c r="HJF54" s="1">
        <v>2.651298031916E-4</v>
      </c>
      <c r="HJG54" s="1">
        <v>14.5646258503401</v>
      </c>
      <c r="HJH54" s="1">
        <v>0.721182134458632</v>
      </c>
      <c r="HJI54" s="1">
        <v>49.930584786755503</v>
      </c>
      <c r="HJJ54" s="1">
        <v>0.29649194353420999</v>
      </c>
      <c r="HJK54" s="1">
        <v>87.308555031224699</v>
      </c>
      <c r="HJL54" s="1">
        <v>2.4305051367768601E-2</v>
      </c>
      <c r="HJM54" s="1">
        <v>0.77444279363546997</v>
      </c>
      <c r="HJN54" s="1">
        <v>-4984.0318379636801</v>
      </c>
      <c r="HJO54" s="1">
        <v>23.557663540149001</v>
      </c>
      <c r="HJP54" s="1">
        <v>18.649944613375599</v>
      </c>
      <c r="HJQ54" s="1">
        <v>2.1432364285567602</v>
      </c>
      <c r="HJR54" s="1">
        <v>0</v>
      </c>
      <c r="HJS54" s="1">
        <v>76.117869065674796</v>
      </c>
      <c r="HJT54" s="1">
        <v>2.5519082342913901E-2</v>
      </c>
      <c r="HJU54" s="1">
        <v>5.1677750292026099E-2</v>
      </c>
      <c r="HJV54" s="1">
        <v>0.23866868076535699</v>
      </c>
      <c r="HJW54" s="1">
        <v>0.63857677902621701</v>
      </c>
      <c r="HJX54" s="1">
        <v>1.4760394852526299E-2</v>
      </c>
      <c r="HJY54" s="1">
        <v>20.9560852923582</v>
      </c>
      <c r="HJZ54" s="1">
        <v>44.850615971750003</v>
      </c>
      <c r="HKA54" s="1">
        <v>0.30197444831591103</v>
      </c>
      <c r="HKB54" s="1">
        <v>5.7094150219347704</v>
      </c>
      <c r="HKC54" s="1">
        <v>22.694763419220301</v>
      </c>
      <c r="HKD54" s="2">
        <v>9.5396441643997597E-5</v>
      </c>
      <c r="HKE54" s="1">
        <v>0.85528215975583799</v>
      </c>
      <c r="HKF54" s="1">
        <v>0.24013347336913399</v>
      </c>
      <c r="HKG54" s="1">
        <v>200.11664828185499</v>
      </c>
      <c r="HKH54" s="1">
        <v>0.26540531974426401</v>
      </c>
      <c r="HKI54" s="1">
        <v>0</v>
      </c>
      <c r="HKJ54" s="1">
        <v>161.106344671188</v>
      </c>
      <c r="HKK54" s="1">
        <v>0</v>
      </c>
      <c r="HKL54" s="1">
        <v>55.990443484934097</v>
      </c>
      <c r="HKM54" s="1">
        <v>-0.42093690663379602</v>
      </c>
      <c r="HKN54" s="1">
        <v>19.629544508429799</v>
      </c>
      <c r="HKO54" s="1">
        <v>2849.51409432845</v>
      </c>
      <c r="HKP54" s="1">
        <v>1527.48674064223</v>
      </c>
      <c r="HKQ54" s="1">
        <v>176.58138255104501</v>
      </c>
      <c r="HKR54" s="1">
        <v>15.9975357005936</v>
      </c>
      <c r="HKS54" s="1">
        <v>7.7211693469493997E-3</v>
      </c>
      <c r="HKT54" s="1">
        <v>5.23534830999552</v>
      </c>
      <c r="HKU54" s="1">
        <v>116.901266625242</v>
      </c>
      <c r="HKV54" s="1">
        <v>2.1471206821718099E-2</v>
      </c>
      <c r="HKW54" s="1">
        <v>1</v>
      </c>
      <c r="HKX54" s="1">
        <v>78.659863945578195</v>
      </c>
      <c r="HKY54" s="1">
        <v>39.362714720313001</v>
      </c>
      <c r="HKZ54" s="1">
        <v>6.0720764547797899</v>
      </c>
      <c r="HLA54" s="1">
        <v>5.6008994355761201</v>
      </c>
      <c r="HLB54" s="1">
        <v>0.97302960516008896</v>
      </c>
      <c r="HLC54" s="1">
        <v>0.393344279874148</v>
      </c>
      <c r="HLD54" s="1">
        <v>302.36119825837301</v>
      </c>
      <c r="HLE54" s="1">
        <v>2.2459239599301402</v>
      </c>
      <c r="HLF54" s="1">
        <v>748.898274813287</v>
      </c>
      <c r="HLG54" s="1">
        <v>8.5186751169080994E-3</v>
      </c>
      <c r="HLH54" s="1">
        <v>43.466162469135803</v>
      </c>
      <c r="HLI54" s="1">
        <v>0.92804071678653999</v>
      </c>
      <c r="HLJ54" s="1">
        <v>0.22438606810600001</v>
      </c>
      <c r="HLK54" s="1">
        <v>2.6970394839911E-2</v>
      </c>
      <c r="HLL54" s="1">
        <v>113.046315789473</v>
      </c>
      <c r="HLM54" s="1">
        <v>75.088565344604902</v>
      </c>
      <c r="HLN54" s="1">
        <v>1.7307450813981999E-3</v>
      </c>
      <c r="HLO54" s="1">
        <v>-0.45422963975770198</v>
      </c>
      <c r="HLP54" s="1">
        <v>0</v>
      </c>
      <c r="HLQ54" s="1">
        <v>1841.9426039176601</v>
      </c>
      <c r="HLR54" s="1">
        <v>1.35363128925835</v>
      </c>
      <c r="HLS54" s="1">
        <v>78.933186936137005</v>
      </c>
      <c r="HLT54" s="1">
        <v>48.615833701264997</v>
      </c>
      <c r="HLU54" s="1">
        <v>43.605809742320801</v>
      </c>
      <c r="HLV54" s="1">
        <v>2.2222677007410001E-4</v>
      </c>
      <c r="HLW54" s="1">
        <v>6.9377743139272998E-3</v>
      </c>
      <c r="HLX54" s="1">
        <v>-0.62216815240142898</v>
      </c>
      <c r="HLY54" s="1">
        <v>8.7004290023393702E-2</v>
      </c>
      <c r="HLZ54" s="1">
        <v>10.405231651159699</v>
      </c>
      <c r="HMA54" s="1">
        <v>2087.40979295425</v>
      </c>
      <c r="HMB54" s="1">
        <v>4.5494053676084301</v>
      </c>
      <c r="HMC54" s="1">
        <v>1513.08255553861</v>
      </c>
      <c r="HMD54" s="1">
        <v>0.68145757850241495</v>
      </c>
      <c r="HME54" s="1">
        <v>1.25480039165803E-2</v>
      </c>
      <c r="HMF54" s="1">
        <v>3.2512683927335998E-3</v>
      </c>
      <c r="HMG54" s="1">
        <v>3.0560531304802E-3</v>
      </c>
      <c r="HMH54" s="1">
        <v>31157.089725064299</v>
      </c>
      <c r="HMI54" s="1">
        <v>137.65036970933099</v>
      </c>
      <c r="HMJ54" s="1">
        <v>2.9857043986164001E-2</v>
      </c>
      <c r="HMK54" s="1">
        <v>21.090699544357999</v>
      </c>
      <c r="HML54" s="1">
        <v>1.4049182339072299</v>
      </c>
      <c r="HMM54" s="1">
        <v>4.5172817682663302</v>
      </c>
      <c r="HMN54" s="1">
        <v>6.4428950949282804E-2</v>
      </c>
      <c r="HMO54" s="1">
        <v>5.3203955222203003E-3</v>
      </c>
      <c r="HMP54" s="1">
        <v>119.24149154956601</v>
      </c>
      <c r="HMQ54" s="1">
        <v>95.92</v>
      </c>
      <c r="HMR54" s="1">
        <v>35.439014136099502</v>
      </c>
      <c r="HMS54" s="1">
        <v>26.123866405607799</v>
      </c>
      <c r="HMT54" s="1">
        <v>0.60084072613155004</v>
      </c>
      <c r="HMU54" s="1">
        <v>3.56616014272221</v>
      </c>
      <c r="HMV54" s="1">
        <v>755.21518973852505</v>
      </c>
      <c r="HMW54" s="1">
        <v>1.3062386779110999</v>
      </c>
      <c r="HMX54" s="1">
        <v>4705.3487266553402</v>
      </c>
      <c r="HMY54" s="1">
        <v>0.231965995362067</v>
      </c>
      <c r="HMZ54" s="1">
        <v>0.28854490323595899</v>
      </c>
      <c r="HNA54" s="1">
        <v>4.3892103361465598</v>
      </c>
      <c r="HNB54" s="1">
        <v>81.991630739500394</v>
      </c>
      <c r="HNC54" s="1">
        <v>30.718063926378001</v>
      </c>
      <c r="HND54" s="1">
        <v>85.432860738980096</v>
      </c>
      <c r="HNE54" s="1">
        <v>0.96176270611252601</v>
      </c>
      <c r="HNF54" s="1">
        <v>0.29070455311751198</v>
      </c>
      <c r="HNG54" s="1">
        <v>157.60931303362099</v>
      </c>
      <c r="HNH54" s="1">
        <v>1277.60985770608</v>
      </c>
      <c r="HNI54" s="1">
        <v>849.58754483663404</v>
      </c>
      <c r="HNJ54" s="1">
        <v>1732.40579270488</v>
      </c>
      <c r="HNK54" s="1">
        <v>281.04174902664403</v>
      </c>
      <c r="HNL54" s="1">
        <v>669.60783660395396</v>
      </c>
      <c r="HNM54" s="1">
        <v>4.1007518796992404</v>
      </c>
      <c r="HNN54" s="1">
        <v>0.22157487117594099</v>
      </c>
      <c r="HNO54" s="1">
        <v>3.4250712337792</v>
      </c>
      <c r="HNP54" s="1">
        <v>4.1685407845624098</v>
      </c>
      <c r="HNQ54" s="1">
        <v>0.98549193967764104</v>
      </c>
      <c r="HNR54" s="1">
        <v>25650.054755244699</v>
      </c>
      <c r="HNS54" s="1">
        <v>5.5947040849710197</v>
      </c>
      <c r="HNT54" s="1">
        <v>0.77609697479397299</v>
      </c>
      <c r="HNU54" s="1">
        <v>878.64769370845795</v>
      </c>
      <c r="HNV54" s="1">
        <v>1964.8305181805199</v>
      </c>
      <c r="HNW54" s="1">
        <v>330.06386451217702</v>
      </c>
      <c r="HNX54" s="1">
        <v>6.7220111165194997E-3</v>
      </c>
      <c r="HNY54" s="1">
        <v>2107.5020897200002</v>
      </c>
      <c r="HNZ54" s="1">
        <v>1508.8865724413499</v>
      </c>
      <c r="HOA54" s="1">
        <v>619.12376918389805</v>
      </c>
      <c r="HOB54" s="1">
        <v>7.6358671268087E-3</v>
      </c>
      <c r="HOC54" s="1">
        <v>5.7581560283687896</v>
      </c>
      <c r="HOD54" s="1">
        <v>3.8086453142358E-2</v>
      </c>
      <c r="HOE54" s="1">
        <v>0.48863707855012201</v>
      </c>
      <c r="HOF54" s="1">
        <v>112.430013326392</v>
      </c>
      <c r="HOG54" s="1">
        <v>619.26789775678401</v>
      </c>
      <c r="HOH54" s="1">
        <v>65.033434908370296</v>
      </c>
      <c r="HOI54" s="1">
        <v>0.78831585081584998</v>
      </c>
      <c r="HOJ54" s="1">
        <v>868</v>
      </c>
      <c r="HOK54" s="1">
        <v>30.210946600450399</v>
      </c>
      <c r="HOL54" s="1">
        <v>-0.34523703111824999</v>
      </c>
      <c r="HOM54" s="1">
        <v>0.15759132028393999</v>
      </c>
      <c r="HON54" s="1">
        <v>2.38509844530128</v>
      </c>
      <c r="HOO54" s="1">
        <v>3446.91704362375</v>
      </c>
      <c r="HOP54" s="1">
        <v>1.0184942010810299E-2</v>
      </c>
      <c r="HOQ54" s="1">
        <v>-0.89498759678250805</v>
      </c>
      <c r="HOR54" s="1">
        <v>157.97250232425</v>
      </c>
      <c r="HOS54" s="1">
        <v>274.44747081712001</v>
      </c>
      <c r="HOT54" s="1">
        <v>518.29768786127102</v>
      </c>
      <c r="HOU54" s="1">
        <v>103.44193097973999</v>
      </c>
      <c r="HOV54" s="1">
        <v>97.975774465921404</v>
      </c>
      <c r="HOW54" s="1">
        <v>3.5597516469490502</v>
      </c>
      <c r="HOX54" s="1">
        <v>2.4626796418244998</v>
      </c>
      <c r="HOY54" s="1">
        <v>5.6366916783632597</v>
      </c>
      <c r="HOZ54" s="1">
        <v>169.38472230094399</v>
      </c>
      <c r="HPA54" s="1">
        <v>4.3096126356497697</v>
      </c>
      <c r="HPB54" s="1">
        <v>3.2087065705623998E-3</v>
      </c>
      <c r="HPC54" s="1">
        <v>6.66615325637623</v>
      </c>
      <c r="HPD54" s="1">
        <v>2.9680395326969999E-4</v>
      </c>
      <c r="HPE54" s="1">
        <v>0.58114196144312602</v>
      </c>
      <c r="HPF54" s="1">
        <v>-1.25444348095951</v>
      </c>
      <c r="HPG54" s="1">
        <v>2.7248301863584001</v>
      </c>
      <c r="HPH54" s="1">
        <v>4.6941257961296001</v>
      </c>
      <c r="HPI54" s="1">
        <v>5.7519690965976</v>
      </c>
      <c r="HPJ54" s="1">
        <v>8.7502339941670101E-2</v>
      </c>
      <c r="HPK54" s="1">
        <v>0.12337256596308201</v>
      </c>
      <c r="HPL54" s="1">
        <v>27.355054753459399</v>
      </c>
      <c r="HPM54" s="1">
        <v>0.26525665066302501</v>
      </c>
      <c r="HPN54" s="1">
        <v>1.1026108764590999E-3</v>
      </c>
      <c r="HPO54" s="1">
        <v>0.27679278242925298</v>
      </c>
      <c r="HPP54" s="1">
        <v>4.73299565377421E-2</v>
      </c>
      <c r="HPQ54" s="1">
        <v>131977.61236853601</v>
      </c>
      <c r="HPR54" s="1">
        <v>2425.42162987965</v>
      </c>
      <c r="HPS54" s="1">
        <v>33023.1160275906</v>
      </c>
      <c r="HPT54" s="1">
        <v>428.06842105263098</v>
      </c>
      <c r="HPU54" s="1">
        <v>0.80325605608057804</v>
      </c>
      <c r="HPV54" s="1">
        <v>9.1968497140831704E-2</v>
      </c>
      <c r="HPW54" s="1">
        <v>331.29247613426401</v>
      </c>
      <c r="HPX54" s="1">
        <v>0.32589285714285698</v>
      </c>
      <c r="HPY54" s="1">
        <v>0.14358307974033099</v>
      </c>
      <c r="HPZ54" s="1">
        <v>14.521604859703899</v>
      </c>
      <c r="HQA54" s="1">
        <v>648.60719996512</v>
      </c>
      <c r="HQB54" s="1">
        <v>2342</v>
      </c>
      <c r="HQC54" s="1">
        <v>5.7476662215451002</v>
      </c>
      <c r="HQD54" s="1">
        <v>6.3872586435175203</v>
      </c>
      <c r="HQE54" s="1">
        <v>1151.08695437956</v>
      </c>
      <c r="HQF54" s="1">
        <v>5.4403377768577199</v>
      </c>
      <c r="HQG54" s="1">
        <v>1.3520705238209699E-2</v>
      </c>
      <c r="HQH54" s="1">
        <v>22.051896883478602</v>
      </c>
      <c r="HQI54" s="1">
        <v>0.85591057997569098</v>
      </c>
      <c r="HQJ54" s="1">
        <v>49.037974683544299</v>
      </c>
      <c r="HQK54" s="1">
        <v>-49663.514372137797</v>
      </c>
      <c r="HQL54" s="1">
        <v>53.874848327647797</v>
      </c>
      <c r="HQM54" s="1">
        <v>0</v>
      </c>
      <c r="HQN54" s="1">
        <v>10215.583741692401</v>
      </c>
      <c r="HQO54" s="1">
        <v>3.6878140011248001E-3</v>
      </c>
      <c r="HQP54" s="1">
        <v>2.3006273320046899</v>
      </c>
      <c r="HQQ54" s="1">
        <v>15.296514384973401</v>
      </c>
      <c r="HQR54" s="1">
        <v>0.65874692480367303</v>
      </c>
      <c r="HQS54" s="1">
        <v>1006876.38242096</v>
      </c>
      <c r="HQT54" s="1">
        <v>64.908669733751395</v>
      </c>
      <c r="HQU54" s="1">
        <v>0.90863696255404103</v>
      </c>
      <c r="HQV54" s="1">
        <v>2.7243685600265299E-2</v>
      </c>
      <c r="HQW54" s="1">
        <v>5.81036083221524</v>
      </c>
      <c r="HQX54" s="1">
        <v>0.97619135992834005</v>
      </c>
      <c r="HQY54" s="1">
        <v>0.13635545950649999</v>
      </c>
      <c r="HQZ54" s="1">
        <v>-7.7593509438349501E-2</v>
      </c>
      <c r="HRA54" s="1">
        <v>45114.193404441903</v>
      </c>
      <c r="HRB54" s="1">
        <v>-0.32736535027867297</v>
      </c>
      <c r="HRC54" s="1">
        <v>0.86406368294085101</v>
      </c>
      <c r="HRD54" s="1">
        <v>0.94842757471623396</v>
      </c>
      <c r="HRE54" s="1">
        <v>127.406257399308</v>
      </c>
      <c r="HRF54" s="1">
        <v>0.110693131388795</v>
      </c>
      <c r="HRG54" s="1">
        <v>46.7303766010697</v>
      </c>
      <c r="HRH54" s="1">
        <v>120.440664820026</v>
      </c>
      <c r="HRI54" s="1">
        <v>22.8254244210266</v>
      </c>
      <c r="HRJ54" s="1">
        <v>0.93734010770167797</v>
      </c>
      <c r="HRK54" s="1">
        <v>0.192972467843114</v>
      </c>
      <c r="HRL54" s="1">
        <v>0.29511477263038099</v>
      </c>
      <c r="HRM54" s="1">
        <v>2.6435927771626998E-3</v>
      </c>
      <c r="HRN54" s="1">
        <v>30.110350974550599</v>
      </c>
      <c r="HRO54" s="1">
        <v>0.30938039806025802</v>
      </c>
      <c r="HRP54" s="1">
        <v>1862.3895131760601</v>
      </c>
      <c r="HRQ54" s="1">
        <v>-20662.795336523199</v>
      </c>
      <c r="HRR54" s="1">
        <v>-0.35853581945704199</v>
      </c>
      <c r="HRS54" s="1">
        <v>0.274949153338921</v>
      </c>
      <c r="HRT54" s="1">
        <v>347.36980749746698</v>
      </c>
      <c r="HRU54" s="1">
        <v>0.21993617021276601</v>
      </c>
      <c r="HRV54" s="1">
        <v>145.63067751393601</v>
      </c>
      <c r="HRW54" s="1">
        <v>181.606520750073</v>
      </c>
      <c r="HRX54" s="1">
        <v>9.8955184216218104</v>
      </c>
      <c r="HRY54" s="1">
        <v>25.4727933254932</v>
      </c>
      <c r="HRZ54" s="1">
        <v>2.03121922767701E-2</v>
      </c>
      <c r="HSA54" s="1">
        <v>2655.9171692823502</v>
      </c>
      <c r="HSB54" s="1">
        <v>1092.42153912764</v>
      </c>
      <c r="HSC54" s="1">
        <v>0.18981954544031099</v>
      </c>
      <c r="HSD54" s="1">
        <v>72.188987614165299</v>
      </c>
      <c r="HSE54" s="1">
        <v>512852.881817999</v>
      </c>
      <c r="HSF54" s="1">
        <v>8.8841640880889305E-2</v>
      </c>
      <c r="HSG54" s="1">
        <v>0.897050136601934</v>
      </c>
      <c r="HSH54" s="1">
        <v>3033526.4993890501</v>
      </c>
      <c r="HSI54" s="1">
        <v>1.4131154332423301E-2</v>
      </c>
      <c r="HSJ54" s="1">
        <v>147590.56565975901</v>
      </c>
      <c r="HSK54" s="1">
        <v>21.135420691179899</v>
      </c>
      <c r="HSL54" s="1">
        <v>1</v>
      </c>
      <c r="HSM54" s="1">
        <v>6.4455383351680997E-3</v>
      </c>
      <c r="HSN54" s="1">
        <v>0.25620066775961697</v>
      </c>
      <c r="HSO54" s="1">
        <v>1</v>
      </c>
      <c r="HSP54" s="1">
        <v>62.392864452168901</v>
      </c>
      <c r="HSQ54" s="1">
        <v>1277</v>
      </c>
      <c r="HSR54" s="1">
        <v>9.8094728255327794</v>
      </c>
      <c r="HSS54" s="1">
        <v>0.32705923256776998</v>
      </c>
      <c r="HST54" s="1">
        <v>5.7205728683748002E-3</v>
      </c>
      <c r="HSU54" s="1">
        <v>13.6529209621993</v>
      </c>
      <c r="HSV54" s="1">
        <v>0</v>
      </c>
      <c r="HSW54" s="1">
        <v>3.4501663641863201</v>
      </c>
      <c r="HSX54" s="1">
        <v>0.63036875518383195</v>
      </c>
      <c r="HSY54" s="1">
        <v>4.4364902657149999E-3</v>
      </c>
      <c r="HSZ54" s="1">
        <v>9.5595180068443604</v>
      </c>
      <c r="HTA54" s="1">
        <v>0.99898118677310399</v>
      </c>
      <c r="HTB54" s="1">
        <v>4.2920143109331996E-3</v>
      </c>
      <c r="HTC54" s="1">
        <v>1.9347495177167998E-2</v>
      </c>
      <c r="HTD54" s="1">
        <v>-0.494290538671527</v>
      </c>
      <c r="HTE54" s="1">
        <v>264.158588324741</v>
      </c>
      <c r="HTF54" s="1">
        <v>1483.52965684125</v>
      </c>
      <c r="HTG54" s="1">
        <v>3.2899530225989999E-3</v>
      </c>
      <c r="HTH54" s="1">
        <v>469.65416426025098</v>
      </c>
      <c r="HTI54" s="1">
        <v>2.5784023586204501E-2</v>
      </c>
      <c r="HTJ54" s="1">
        <v>-0.34440050699840102</v>
      </c>
      <c r="HTK54" s="1">
        <v>3.6832763975155198</v>
      </c>
      <c r="HTL54" s="1">
        <v>7.6914694345398105E-2</v>
      </c>
      <c r="HTM54" s="1">
        <v>119.33886590245299</v>
      </c>
      <c r="HTN54" s="1">
        <v>2849.4948473951799</v>
      </c>
      <c r="HTO54" s="1">
        <v>19.351961757459598</v>
      </c>
      <c r="HTP54" s="1">
        <v>0</v>
      </c>
      <c r="HTQ54" s="1">
        <v>47.527190117046501</v>
      </c>
      <c r="HTR54" s="1">
        <v>6.0240963855421603E-2</v>
      </c>
      <c r="HTS54" s="1">
        <v>0.25847978325989102</v>
      </c>
      <c r="HTT54" s="1">
        <v>4.1465300006116497</v>
      </c>
      <c r="HTU54" s="1">
        <v>73.0056178751842</v>
      </c>
      <c r="HTV54" s="1">
        <v>46.8515205209331</v>
      </c>
      <c r="HTW54" s="1">
        <v>3.7411885322985498E-2</v>
      </c>
      <c r="HTX54" s="1">
        <v>4.5841251397333496</v>
      </c>
      <c r="HTY54" s="1">
        <v>1311.76000218647</v>
      </c>
      <c r="HTZ54" s="1">
        <v>0.27512197666635202</v>
      </c>
      <c r="HUA54" s="1">
        <v>5.1095585264527497</v>
      </c>
      <c r="HUB54" s="1">
        <v>1699.77649990175</v>
      </c>
      <c r="HUC54" s="1">
        <v>19.977461807409401</v>
      </c>
      <c r="HUD54" s="1">
        <v>2.54667555737855</v>
      </c>
      <c r="HUE54" s="1">
        <v>0.98104265402843605</v>
      </c>
      <c r="HUF54" s="1">
        <v>0.89285761369139904</v>
      </c>
      <c r="HUG54" s="1">
        <v>0.87606637038153501</v>
      </c>
      <c r="HUH54" s="1">
        <v>0.236274385848742</v>
      </c>
      <c r="HUI54" s="1">
        <v>3.7472527472527402</v>
      </c>
      <c r="HUJ54" s="1">
        <v>2.5851015879583699E-2</v>
      </c>
      <c r="HUK54" s="1">
        <v>0.73861139066923198</v>
      </c>
      <c r="HUL54" s="1">
        <v>55.109558774892797</v>
      </c>
      <c r="HUM54" s="1">
        <v>4.6686913568973498</v>
      </c>
      <c r="HUN54" s="1">
        <v>73.501783137889603</v>
      </c>
      <c r="HUO54" s="1">
        <v>6.4959922159096699</v>
      </c>
      <c r="HUP54" s="1">
        <v>0.37899176592428702</v>
      </c>
      <c r="HUQ54" s="1">
        <v>11116.0698413596</v>
      </c>
      <c r="HUR54" s="1">
        <v>0.77005553905063695</v>
      </c>
      <c r="HUS54" s="1">
        <v>0.315494051324686</v>
      </c>
      <c r="HUT54" s="1">
        <v>524.14224695729899</v>
      </c>
      <c r="HUU54" s="1">
        <v>0.34841571659950299</v>
      </c>
      <c r="HUV54" s="1">
        <v>0.98627602327380304</v>
      </c>
      <c r="HUW54" s="1">
        <v>1.2769239814516499E-2</v>
      </c>
      <c r="HUX54" s="1">
        <v>0.104850946396167</v>
      </c>
      <c r="HUY54" s="1">
        <v>19.216616223208099</v>
      </c>
      <c r="HUZ54" s="1">
        <v>0.33151050750990602</v>
      </c>
      <c r="HVA54" s="1">
        <v>161.68400945970501</v>
      </c>
      <c r="HVB54" s="1">
        <v>76.117869065674796</v>
      </c>
      <c r="HVC54" s="1">
        <v>35.784829512204901</v>
      </c>
      <c r="HVD54" s="1">
        <v>0.74152021674010804</v>
      </c>
      <c r="HVE54" s="1">
        <v>0.39667577621155697</v>
      </c>
      <c r="HVF54" s="1">
        <v>75.021706091803907</v>
      </c>
      <c r="HVG54" s="1">
        <v>16.361650485436801</v>
      </c>
      <c r="HVH54" s="1">
        <v>402152.24521531299</v>
      </c>
      <c r="HVI54" s="1">
        <v>1.3655521885500999E-2</v>
      </c>
      <c r="HVJ54" s="1">
        <v>2742.6232278085599</v>
      </c>
      <c r="HVK54" s="1">
        <v>5.5358431860354997</v>
      </c>
      <c r="HVL54" s="1">
        <v>3690.2397575739501</v>
      </c>
      <c r="HVM54" s="1">
        <v>874.70155189969296</v>
      </c>
      <c r="HVN54" s="1">
        <v>0.57764716726060905</v>
      </c>
      <c r="HVO54" s="1">
        <v>0.42329966149982901</v>
      </c>
      <c r="HVP54" s="1">
        <v>20264.8379797081</v>
      </c>
      <c r="HVQ54" s="1">
        <v>1.3409905007227999E-2</v>
      </c>
      <c r="HVR54" s="1">
        <v>27.342242806453701</v>
      </c>
      <c r="HVS54" s="1">
        <v>0.23266410937059401</v>
      </c>
      <c r="HVT54" s="1">
        <v>691.94730277773499</v>
      </c>
      <c r="HVU54" s="1">
        <v>5.6398576207481597</v>
      </c>
      <c r="HVV54" s="1">
        <v>775.92564321082398</v>
      </c>
      <c r="HVW54" s="1">
        <v>15.5824128339552</v>
      </c>
      <c r="HVX54" s="1">
        <v>0</v>
      </c>
      <c r="HVY54" s="1">
        <v>0.46310727280743702</v>
      </c>
      <c r="HVZ54" s="1">
        <v>98.136061997916002</v>
      </c>
      <c r="HWA54" s="1">
        <v>2.79797834996829E-2</v>
      </c>
      <c r="HWB54" s="1">
        <v>3.6492244276002102</v>
      </c>
      <c r="HWC54" s="1">
        <v>3.1748508230452603E-2</v>
      </c>
      <c r="HWD54" s="1">
        <v>1.1740904334778E-2</v>
      </c>
      <c r="HWE54" s="1">
        <v>41.418590899585098</v>
      </c>
      <c r="HWF54" s="1">
        <v>30.537752787752702</v>
      </c>
      <c r="HWG54" s="1">
        <v>0.56101359577922005</v>
      </c>
      <c r="HWH54" s="1">
        <v>12.0115384615384</v>
      </c>
      <c r="HWI54" s="1">
        <v>993.35253497172801</v>
      </c>
      <c r="HWJ54" s="1">
        <v>19.977461807409401</v>
      </c>
      <c r="HWK54" s="1">
        <v>4.2258897842206098</v>
      </c>
      <c r="HWL54" s="1">
        <v>34.342681136138502</v>
      </c>
      <c r="HWM54" s="1">
        <v>50.1282022687938</v>
      </c>
      <c r="HWN54" s="1">
        <v>2091461.6214634599</v>
      </c>
      <c r="HWO54" s="1">
        <v>8.2483578175882499</v>
      </c>
      <c r="HWP54" s="1">
        <v>0.21716113511308099</v>
      </c>
      <c r="HWQ54" s="1">
        <v>7.6910821749273203E-2</v>
      </c>
      <c r="HWR54" s="1">
        <v>0.77629584003879504</v>
      </c>
      <c r="HWS54" s="1">
        <v>0.83923091098985803</v>
      </c>
      <c r="HWT54" s="1">
        <v>840.20627450980396</v>
      </c>
      <c r="HWU54" s="1">
        <v>36.731419922745502</v>
      </c>
      <c r="HWV54" s="1">
        <v>-0.98306122829589404</v>
      </c>
      <c r="HWW54" s="1">
        <v>-0.32319437533635298</v>
      </c>
      <c r="HWX54" s="1">
        <v>-11750.595223951599</v>
      </c>
      <c r="HWY54" s="1">
        <v>0.79506123643059501</v>
      </c>
      <c r="HWZ54" s="1">
        <v>16.468151779376701</v>
      </c>
      <c r="HXA54" s="1">
        <v>67.785844393264298</v>
      </c>
      <c r="HXB54" s="1">
        <v>60.814481286539603</v>
      </c>
      <c r="HXC54" s="1">
        <v>-0.414927580776981</v>
      </c>
      <c r="HXD54" s="1">
        <v>0</v>
      </c>
      <c r="HXE54" s="1">
        <v>2.22305557015396E-2</v>
      </c>
      <c r="HXF54" s="1">
        <v>0.50338250197620105</v>
      </c>
      <c r="HXG54" s="1">
        <v>1820.9658530264401</v>
      </c>
      <c r="HXH54" s="1">
        <v>0.91283577153114603</v>
      </c>
      <c r="HXI54" s="1">
        <v>827.04497644345895</v>
      </c>
      <c r="HXJ54" s="1">
        <v>941.31696006175002</v>
      </c>
      <c r="HXK54" s="1">
        <v>15.7822663425175</v>
      </c>
      <c r="HXL54" s="1">
        <v>3.4101092419081998E-2</v>
      </c>
      <c r="HXM54" s="1">
        <v>0.17376919995375301</v>
      </c>
      <c r="HXN54" s="1">
        <v>0</v>
      </c>
      <c r="HXO54" s="1">
        <v>0.117882674683814</v>
      </c>
      <c r="HXP54" s="1">
        <v>0.23874583369213501</v>
      </c>
      <c r="HXQ54" s="1">
        <v>0.225049716968998</v>
      </c>
      <c r="HXR54" s="1">
        <v>73.695999999999998</v>
      </c>
      <c r="HXS54" s="1">
        <v>161.68400945970501</v>
      </c>
      <c r="HXT54" s="1">
        <v>1.5405382131826</v>
      </c>
      <c r="HXU54" s="1">
        <v>2.4917277070902102E-2</v>
      </c>
      <c r="HXV54" s="1">
        <v>0.90945169687135397</v>
      </c>
      <c r="HXW54" s="1">
        <v>4.9180856553147001E-3</v>
      </c>
      <c r="HXX54" s="1">
        <v>0.39011909384327897</v>
      </c>
      <c r="HXY54" s="1">
        <v>1.7808740167462499E-2</v>
      </c>
      <c r="HXZ54" s="1">
        <v>0.256745801370591</v>
      </c>
      <c r="HYA54" s="1">
        <v>0</v>
      </c>
      <c r="HYB54" s="1">
        <v>0.98300645222918803</v>
      </c>
      <c r="HYC54" s="1">
        <v>0.94593711228805599</v>
      </c>
      <c r="HYD54" s="1">
        <v>5961.45789473684</v>
      </c>
      <c r="HYE54" s="1">
        <v>64.730999999999995</v>
      </c>
      <c r="HYF54" s="1">
        <v>5.0818143230749904</v>
      </c>
      <c r="HYG54" s="1">
        <v>2877.38972836929</v>
      </c>
      <c r="HYH54" s="1">
        <v>9.4860402296909702E-2</v>
      </c>
      <c r="HYI54" s="1">
        <v>5.8223764969280003E-3</v>
      </c>
      <c r="HYJ54" s="1">
        <v>0</v>
      </c>
      <c r="HYK54" s="1">
        <v>1885.23879116954</v>
      </c>
      <c r="HYL54" s="1">
        <v>7.4876678627664395E-2</v>
      </c>
      <c r="HYM54" s="1">
        <v>3.57435316914E-4</v>
      </c>
      <c r="HYN54" s="1">
        <v>6.3365614624500494E-2</v>
      </c>
      <c r="HYO54" s="1">
        <v>26.492671971629999</v>
      </c>
      <c r="HYP54" s="1">
        <v>-1152.1001652765699</v>
      </c>
      <c r="HYQ54" s="1">
        <v>3.6844807416080001</v>
      </c>
      <c r="HYR54" s="1">
        <v>0.97959010635449295</v>
      </c>
      <c r="HYS54" s="1">
        <v>1762.9742587835699</v>
      </c>
      <c r="HYT54" s="1">
        <v>0.32389358693279402</v>
      </c>
      <c r="HYU54" s="1">
        <v>1303.05988824527</v>
      </c>
      <c r="HYV54" s="1">
        <v>35.377881119064497</v>
      </c>
      <c r="HYW54" s="1">
        <v>-0.67545128090546402</v>
      </c>
      <c r="HYX54" s="1">
        <v>0.129148291272732</v>
      </c>
      <c r="HYY54" s="1">
        <v>0.26990954434501002</v>
      </c>
      <c r="HYZ54" s="1">
        <v>6.8944830273689995E-4</v>
      </c>
      <c r="HZA54" s="1">
        <v>40.322783865040897</v>
      </c>
      <c r="HZB54" s="1">
        <v>2.9928994529264999E-3</v>
      </c>
      <c r="HZC54" s="1">
        <v>3.3908686982400999E-3</v>
      </c>
      <c r="HZD54" s="1">
        <v>57.243005380829302</v>
      </c>
      <c r="HZE54" s="1">
        <v>13830.529718113499</v>
      </c>
      <c r="HZF54" s="1">
        <v>4.5715911554451302E-2</v>
      </c>
      <c r="HZG54" s="1">
        <v>153.172</v>
      </c>
      <c r="HZH54" s="1">
        <v>175.51863782403399</v>
      </c>
      <c r="HZI54" s="1">
        <v>0.88388334220453002</v>
      </c>
      <c r="HZJ54" s="1">
        <v>5.03307880350361</v>
      </c>
      <c r="HZK54" s="1">
        <v>2.6645720811212998E-3</v>
      </c>
      <c r="HZL54" s="1">
        <v>0.90091299058983798</v>
      </c>
      <c r="HZM54" s="1">
        <v>2.61367065133757</v>
      </c>
      <c r="HZN54" s="1">
        <v>0.27700591407458702</v>
      </c>
      <c r="HZO54" s="1">
        <v>4.9789624014199999E-4</v>
      </c>
      <c r="HZP54" s="1">
        <v>27.294688127912298</v>
      </c>
      <c r="HZQ54" s="1">
        <v>0.58490566037735803</v>
      </c>
      <c r="HZR54" s="1">
        <v>0.93698204938782303</v>
      </c>
      <c r="HZS54" s="1">
        <v>0.245720940410945</v>
      </c>
      <c r="HZT54" s="1">
        <v>1.3852070470428299</v>
      </c>
      <c r="HZU54" s="1">
        <v>33.244126170349503</v>
      </c>
      <c r="HZV54" s="1">
        <v>5.4496964365773604</v>
      </c>
      <c r="HZW54" s="1">
        <v>3.8841042501270899</v>
      </c>
      <c r="HZX54" s="1">
        <v>0.97153166165624205</v>
      </c>
      <c r="HZY54" s="1">
        <v>19.6415778911663</v>
      </c>
      <c r="HZZ54" s="1">
        <v>1106.0452351537599</v>
      </c>
      <c r="IAA54" s="1">
        <v>56.329736495974899</v>
      </c>
      <c r="IAB54" s="1">
        <v>4.9551320794933001E-3</v>
      </c>
      <c r="IAC54" s="1">
        <v>3.3703735353485198E-2</v>
      </c>
      <c r="IAD54" s="1">
        <v>0</v>
      </c>
      <c r="IAE54" s="1">
        <v>39.043394599525101</v>
      </c>
      <c r="IAF54" s="1">
        <v>5.6119364101000005E-4</v>
      </c>
      <c r="IAG54" s="1">
        <v>0.93279418654063995</v>
      </c>
      <c r="IAH54" s="1">
        <v>3.6789616675889897E-2</v>
      </c>
      <c r="IAI54" s="1">
        <v>0.27438277696574498</v>
      </c>
      <c r="IAJ54" s="1">
        <v>0.522498560489282</v>
      </c>
      <c r="IAK54" s="1">
        <v>0.31386124153366302</v>
      </c>
      <c r="IAL54" s="1">
        <v>3.4822543272802202E-2</v>
      </c>
      <c r="IAM54" s="1">
        <v>60.814481286539603</v>
      </c>
      <c r="IAN54" s="1">
        <v>0.40832687212729302</v>
      </c>
      <c r="IAO54" s="1">
        <v>213</v>
      </c>
      <c r="IAP54" s="1">
        <v>7.7988762501553399E-2</v>
      </c>
      <c r="IAQ54" s="1">
        <v>1711.04688108809</v>
      </c>
      <c r="IAR54" s="1">
        <v>418.649008671579</v>
      </c>
      <c r="IAS54" s="1">
        <v>1.08737064774071E-2</v>
      </c>
      <c r="IAT54" s="1">
        <v>3.6301511377787801</v>
      </c>
      <c r="IAU54" s="1">
        <v>3.55782848151062</v>
      </c>
      <c r="IAV54" s="1">
        <v>891.38683275140704</v>
      </c>
      <c r="IAW54" s="1">
        <v>9.0985431661215008E-3</v>
      </c>
      <c r="IAX54" s="1">
        <v>1.86061509522529E-2</v>
      </c>
      <c r="IAY54" s="1">
        <v>80.689892868380895</v>
      </c>
      <c r="IAZ54" s="1">
        <v>22.406365763109399</v>
      </c>
      <c r="IBA54" s="1">
        <v>-0.42111619977693898</v>
      </c>
      <c r="IBB54" s="1">
        <v>3929.82895609756</v>
      </c>
      <c r="IBC54" s="1">
        <v>303</v>
      </c>
      <c r="IBD54" s="1">
        <v>84.471999999999994</v>
      </c>
      <c r="IBE54" s="1">
        <v>0.28832208573949802</v>
      </c>
      <c r="IBF54" s="1">
        <v>326.06287737183402</v>
      </c>
      <c r="IBG54" s="1">
        <v>1712840.9698562799</v>
      </c>
      <c r="IBH54" s="1">
        <v>4.4598276490888802</v>
      </c>
      <c r="IBI54" s="1">
        <v>567.57195332757101</v>
      </c>
      <c r="IBJ54" s="1">
        <v>-1.76591105565608</v>
      </c>
      <c r="IBK54" s="1">
        <v>0</v>
      </c>
      <c r="IBL54" s="1">
        <v>0.79009423680539403</v>
      </c>
      <c r="IBM54" s="1">
        <v>173.89464834143499</v>
      </c>
      <c r="IBN54" s="1">
        <v>6.8261175264857601E-2</v>
      </c>
      <c r="IBO54" s="1">
        <v>0.37157651716566997</v>
      </c>
      <c r="IBP54" s="1">
        <v>5.8903458597049498</v>
      </c>
      <c r="IBQ54" s="1">
        <v>4.9789168496312497</v>
      </c>
      <c r="IBR54" s="1">
        <v>91.548101097996195</v>
      </c>
      <c r="IBS54" s="1">
        <v>-0.38247869514905802</v>
      </c>
      <c r="IBT54" s="1">
        <v>45.874724363143102</v>
      </c>
      <c r="IBU54" s="1">
        <v>7411.0126941142298</v>
      </c>
      <c r="IBV54" s="1">
        <v>1134.8998504656099</v>
      </c>
      <c r="IBW54" s="1">
        <v>53.139299999999899</v>
      </c>
      <c r="IBX54" s="1">
        <v>2.6554491474964901</v>
      </c>
      <c r="IBY54" s="1">
        <v>3.3608256314562501</v>
      </c>
      <c r="IBZ54" s="1">
        <v>0.99559401442336304</v>
      </c>
      <c r="ICA54" s="1">
        <v>0.91504008118082203</v>
      </c>
      <c r="ICB54" s="1">
        <v>0.94528431548052705</v>
      </c>
      <c r="ICC54" s="1">
        <v>1.4926456812397</v>
      </c>
      <c r="ICD54" s="1">
        <v>103.39396263492399</v>
      </c>
      <c r="ICE54" s="1">
        <v>3.5271518952970502</v>
      </c>
      <c r="ICF54" s="1">
        <v>0.24810186771731399</v>
      </c>
      <c r="ICG54" s="1">
        <v>0.84107294698080604</v>
      </c>
      <c r="ICH54" s="1">
        <v>3.60083658219623</v>
      </c>
      <c r="ICI54" s="1">
        <v>455.84965769313999</v>
      </c>
      <c r="ICJ54" s="1">
        <v>6.7910246208323394E-2</v>
      </c>
      <c r="ICK54" s="1">
        <v>0.88513317413807602</v>
      </c>
      <c r="ICL54" s="1">
        <v>1.7584287266715501E-2</v>
      </c>
      <c r="ICM54" s="1">
        <v>4.0965738078895001E-3</v>
      </c>
      <c r="ICN54" s="1">
        <v>627.33046867647499</v>
      </c>
      <c r="ICO54" s="1">
        <v>1.1136758410062999E-3</v>
      </c>
      <c r="ICP54" s="1">
        <v>16.501931739578499</v>
      </c>
      <c r="ICQ54" s="1">
        <v>19.235384061671301</v>
      </c>
      <c r="ICR54" s="1">
        <v>4.8374502807928502E-2</v>
      </c>
      <c r="ICS54" s="1">
        <v>0.10324074074073999</v>
      </c>
      <c r="ICT54" s="1">
        <v>2.8282289819478899</v>
      </c>
      <c r="ICU54" s="1">
        <v>1658.09251019314</v>
      </c>
      <c r="ICV54" s="1">
        <v>0.15248294570344501</v>
      </c>
      <c r="ICW54" s="1">
        <v>1261.1974547208099</v>
      </c>
      <c r="ICX54" s="1">
        <v>1.651589566375E-4</v>
      </c>
      <c r="ICY54" s="1">
        <v>0</v>
      </c>
      <c r="ICZ54" s="1">
        <v>0</v>
      </c>
      <c r="IDA54" s="1">
        <v>6.3262428218460398</v>
      </c>
      <c r="IDB54" s="1">
        <v>5.7749840732534002E-2</v>
      </c>
      <c r="IDC54" s="1">
        <v>0.242907263440691</v>
      </c>
      <c r="IDD54" s="1">
        <v>2.76213671794092E-2</v>
      </c>
      <c r="IDE54" s="1">
        <v>0.90342900963083905</v>
      </c>
      <c r="IDF54" s="1">
        <v>85.010133705375694</v>
      </c>
      <c r="IDG54" s="1">
        <v>2.9287054997424802</v>
      </c>
      <c r="IDH54" s="1">
        <v>0.85879629629629595</v>
      </c>
      <c r="IDI54" s="1">
        <v>-0.28422027132705902</v>
      </c>
      <c r="IDJ54" s="1">
        <v>26.3998147401777</v>
      </c>
      <c r="IDK54" s="1">
        <v>42.460157928079802</v>
      </c>
      <c r="IDL54" s="1">
        <v>0.90246192661630398</v>
      </c>
      <c r="IDM54" s="1">
        <v>5.3465095064201202</v>
      </c>
      <c r="IDN54" s="1">
        <v>0</v>
      </c>
      <c r="IDO54" s="1">
        <v>9.9285205091605502E-2</v>
      </c>
      <c r="IDP54" s="1">
        <v>1</v>
      </c>
      <c r="IDQ54" s="1">
        <v>542900.67365780496</v>
      </c>
      <c r="IDR54" s="1">
        <v>67.113772104445204</v>
      </c>
      <c r="IDS54" s="1">
        <v>0</v>
      </c>
      <c r="IDT54" s="1">
        <v>0.25779293162920203</v>
      </c>
      <c r="IDU54" s="1">
        <v>4.5128577125812898E-2</v>
      </c>
      <c r="IDV54" s="1">
        <v>7.2727179369968999E-3</v>
      </c>
      <c r="IDW54" s="1">
        <v>0.205623236064128</v>
      </c>
      <c r="IDX54" s="1">
        <v>9.2799923258139003E-2</v>
      </c>
      <c r="IDY54" s="1">
        <v>0.80030574052313097</v>
      </c>
      <c r="IDZ54" s="1">
        <v>0.29085023102609497</v>
      </c>
      <c r="IEA54" s="1">
        <v>204.14033908213901</v>
      </c>
      <c r="IEB54" s="1">
        <v>1.27665591581991</v>
      </c>
      <c r="IEC54" s="1">
        <v>99.085051641046405</v>
      </c>
      <c r="IED54" s="1">
        <v>0.108433734939759</v>
      </c>
      <c r="IEE54" s="1">
        <v>548.67242982612095</v>
      </c>
      <c r="IEF54" s="1">
        <v>2.1335831481184702</v>
      </c>
      <c r="IEG54" s="1">
        <v>1306079.47485192</v>
      </c>
      <c r="IEH54" s="1">
        <v>201</v>
      </c>
      <c r="IEI54" s="1">
        <v>0.27245942896815001</v>
      </c>
      <c r="IEJ54" s="1">
        <v>0.276746924495966</v>
      </c>
      <c r="IEK54" s="1">
        <v>226.811378728889</v>
      </c>
      <c r="IEL54" s="1">
        <v>7.8756327452809402E-2</v>
      </c>
      <c r="IEM54" s="1">
        <v>3.4833948339483398</v>
      </c>
      <c r="IEN54" s="1">
        <v>0.13167196236360501</v>
      </c>
      <c r="IEO54" s="1">
        <v>730.67243983854405</v>
      </c>
      <c r="IEP54" s="1">
        <v>12.665341951851399</v>
      </c>
      <c r="IEQ54" s="1">
        <v>5.2428152346700098E-2</v>
      </c>
      <c r="IER54" s="1">
        <v>13.573285750700901</v>
      </c>
      <c r="IES54" s="1">
        <v>11.135499109378999</v>
      </c>
      <c r="IET54" s="1">
        <v>87.2847663324915</v>
      </c>
      <c r="IEU54" s="1">
        <v>9.0553851381374102</v>
      </c>
      <c r="IEV54" s="1">
        <v>6.4446501505868898</v>
      </c>
      <c r="IEW54" s="1">
        <v>0.164296951899817</v>
      </c>
      <c r="IEX54" s="1">
        <v>-8888.2072587718703</v>
      </c>
      <c r="IEY54" s="1">
        <v>0.20333797585886701</v>
      </c>
      <c r="IEZ54" s="1">
        <v>7.9289817856467004E-3</v>
      </c>
      <c r="IFA54" s="1">
        <v>4.0312132253652697</v>
      </c>
      <c r="IFB54" s="1">
        <v>1531.7942515463401</v>
      </c>
      <c r="IFC54" s="1">
        <v>9.65576244901164E-2</v>
      </c>
      <c r="IFD54" s="1">
        <v>2637.65690259452</v>
      </c>
      <c r="IFE54" s="1">
        <v>23.521444287683199</v>
      </c>
      <c r="IFF54" s="1">
        <v>0.284752562028047</v>
      </c>
      <c r="IFG54" s="1">
        <v>6.2158135270634904</v>
      </c>
      <c r="IFH54" s="1">
        <v>29.725885084320002</v>
      </c>
      <c r="IFI54" s="1">
        <v>341.55968744081002</v>
      </c>
      <c r="IFJ54" s="1">
        <v>0.94946886260843</v>
      </c>
      <c r="IFK54" s="1">
        <v>372.741222802626</v>
      </c>
      <c r="IFL54" s="1">
        <v>0.19011406844106399</v>
      </c>
      <c r="IFM54" s="1">
        <v>1287.2231855065199</v>
      </c>
      <c r="IFN54" s="1">
        <v>5.5485576804700498</v>
      </c>
      <c r="IFO54" s="1">
        <v>57700.053918175698</v>
      </c>
      <c r="IFP54" s="1">
        <v>0.32490402858206602</v>
      </c>
      <c r="IFQ54" s="1">
        <v>7.0961528756880696</v>
      </c>
      <c r="IFR54" s="1">
        <v>2.9437340153452598</v>
      </c>
      <c r="IFS54" s="1">
        <v>19.351961757459598</v>
      </c>
      <c r="IFT54" s="1">
        <v>0.87085170872726703</v>
      </c>
      <c r="IFU54" s="1">
        <v>106.553</v>
      </c>
      <c r="IFV54" s="1">
        <v>587.70053155230096</v>
      </c>
      <c r="IFW54" s="1">
        <v>49.106210420519602</v>
      </c>
      <c r="IFX54" s="1">
        <v>31.968268359020801</v>
      </c>
      <c r="IFY54" s="1">
        <v>14.5646258503401</v>
      </c>
      <c r="IFZ54" s="1">
        <v>29.7890713108741</v>
      </c>
      <c r="IGA54" s="1">
        <v>0.71707259454421801</v>
      </c>
      <c r="IGB54" s="1">
        <v>1</v>
      </c>
      <c r="IGC54" s="1">
        <v>2.46988024565136</v>
      </c>
      <c r="IGD54" s="1">
        <v>0.96977749631509602</v>
      </c>
      <c r="IGE54" s="1">
        <v>0.54377520772768495</v>
      </c>
      <c r="IGF54" s="1">
        <v>3.1428571428571401</v>
      </c>
      <c r="IGG54" s="1">
        <v>6.5558502734194002E-3</v>
      </c>
      <c r="IGH54" s="1">
        <v>1937.7565523199701</v>
      </c>
      <c r="IGI54" s="1">
        <v>33596.144084234802</v>
      </c>
      <c r="IGJ54" s="1">
        <v>32.572727696984302</v>
      </c>
      <c r="IGK54" s="1">
        <v>526.88486090131505</v>
      </c>
      <c r="IGL54" s="1">
        <v>5.1353938852279297</v>
      </c>
      <c r="IGM54" s="1">
        <v>1109.7276148099299</v>
      </c>
      <c r="IGN54" s="1">
        <v>4.0534064727403898</v>
      </c>
      <c r="IGO54" s="1">
        <v>9.0548303128645799E-2</v>
      </c>
      <c r="IGP54" s="1">
        <v>1646.2343405259901</v>
      </c>
      <c r="IGQ54" s="1">
        <v>13.3322968893997</v>
      </c>
      <c r="IGR54" s="1">
        <v>17.262676501632001</v>
      </c>
      <c r="IGS54" s="1">
        <v>0.42210541854341599</v>
      </c>
      <c r="IGT54" s="1">
        <v>617.64174299125204</v>
      </c>
      <c r="IGU54" s="1">
        <v>35.439014136099502</v>
      </c>
      <c r="IGV54" s="1">
        <v>49.554194750576499</v>
      </c>
      <c r="IGW54" s="1">
        <v>1.04941580205541E-2</v>
      </c>
      <c r="IGX54" s="1">
        <v>9.2813485022319995E-4</v>
      </c>
      <c r="IGY54" s="1">
        <v>4.6036547736179401</v>
      </c>
      <c r="IGZ54" s="1">
        <v>-0.556277033240269</v>
      </c>
      <c r="IHA54" s="1">
        <v>149.63303804258399</v>
      </c>
      <c r="IHB54" s="1">
        <v>-1.5831571207203201</v>
      </c>
      <c r="IHC54" s="1">
        <v>7.0331431224730498E-2</v>
      </c>
      <c r="IHD54" s="1">
        <v>0</v>
      </c>
      <c r="IHE54" s="1">
        <v>2.5616062735750001E-2</v>
      </c>
      <c r="IHF54" s="1">
        <v>18926.1004830395</v>
      </c>
      <c r="IHG54" s="1">
        <v>3.6071617618717001E-3</v>
      </c>
      <c r="IHH54" s="1">
        <v>1954.0794556252099</v>
      </c>
      <c r="IHI54" s="1">
        <v>28.315597598424699</v>
      </c>
      <c r="IHJ54" s="1">
        <v>112.430013326392</v>
      </c>
      <c r="IHK54" s="1">
        <v>33.478282709026402</v>
      </c>
      <c r="IHL54" s="1">
        <v>6.0445747001766996</v>
      </c>
      <c r="IHM54" s="1">
        <v>249.077608754593</v>
      </c>
      <c r="IHN54" s="1">
        <v>0.994949462742722</v>
      </c>
      <c r="IHO54" s="1">
        <v>0.48846684432225801</v>
      </c>
      <c r="IHP54" s="1">
        <v>0.20750431007839701</v>
      </c>
      <c r="IHQ54" s="1">
        <v>88.938280264940403</v>
      </c>
      <c r="IHR54" s="1">
        <v>40.877401577607202</v>
      </c>
      <c r="IHS54" s="1">
        <v>260</v>
      </c>
      <c r="IHT54" s="1">
        <v>-6.8023391896978896E-2</v>
      </c>
      <c r="IHU54" s="1">
        <v>0</v>
      </c>
      <c r="IHV54" s="1">
        <v>3.5529976915233E-3</v>
      </c>
      <c r="IHW54" s="1">
        <v>405.35918563823702</v>
      </c>
      <c r="IHX54" s="1">
        <v>41125.443601479601</v>
      </c>
      <c r="IHY54" s="1">
        <v>5153947.7732319999</v>
      </c>
      <c r="IHZ54" s="1">
        <v>0.99186657038350601</v>
      </c>
      <c r="IIA54" s="1">
        <v>37.643555175543099</v>
      </c>
      <c r="IIB54" s="1">
        <v>1.31692569712981E-2</v>
      </c>
      <c r="IIC54" s="1">
        <v>1310.3389736341701</v>
      </c>
      <c r="IID54" s="1">
        <v>0.94013287294025005</v>
      </c>
      <c r="IIE54" s="1">
        <v>0</v>
      </c>
      <c r="IIF54" s="1">
        <v>7247.0064260115796</v>
      </c>
      <c r="IIG54" s="1">
        <v>1.04723541090504E-2</v>
      </c>
      <c r="IIH54" s="1">
        <v>2.5403133699391699E-2</v>
      </c>
      <c r="III54" s="1">
        <v>14.2918299361978</v>
      </c>
      <c r="IIJ54" s="1">
        <v>1.0073913904852601</v>
      </c>
      <c r="IIK54" s="1">
        <v>135.273181623672</v>
      </c>
      <c r="IIL54" s="1">
        <v>0.2146864163777</v>
      </c>
      <c r="IIM54" s="1">
        <v>0.39961196918339698</v>
      </c>
      <c r="IIN54" s="1">
        <v>23.570791403563</v>
      </c>
      <c r="IIO54" s="1">
        <v>8.1224270161734998E-3</v>
      </c>
      <c r="IIP54" s="1">
        <v>1</v>
      </c>
      <c r="IIQ54" s="1">
        <v>1296.90969681877</v>
      </c>
      <c r="IIR54" s="1">
        <v>2416.4962957798798</v>
      </c>
      <c r="IIS54" s="1">
        <v>8.5398933998472107E-2</v>
      </c>
      <c r="IIT54" s="1">
        <v>0.72306743209422497</v>
      </c>
      <c r="IIU54" s="1">
        <v>22.110504201680602</v>
      </c>
      <c r="IIV54" s="1">
        <v>0.21287151697210699</v>
      </c>
      <c r="IIW54" s="1">
        <v>24.6127410994577</v>
      </c>
      <c r="IIX54" s="1">
        <v>4463.3060229027496</v>
      </c>
      <c r="IIY54" s="1">
        <v>1.21462043111527</v>
      </c>
      <c r="IIZ54" s="1">
        <v>22.5957752121674</v>
      </c>
      <c r="IJA54" s="1">
        <v>0.93173882473514202</v>
      </c>
      <c r="IJB54" s="1">
        <v>0.15186155334899701</v>
      </c>
      <c r="IJC54" s="1">
        <v>1.32346086966427</v>
      </c>
      <c r="IJD54" s="1">
        <v>27.342242806453701</v>
      </c>
      <c r="IJE54" s="1">
        <v>66.718064277388393</v>
      </c>
      <c r="IJF54" s="1">
        <v>8.5398933998472107E-2</v>
      </c>
      <c r="IJG54" s="1">
        <v>0.45033907362769998</v>
      </c>
      <c r="IJH54" s="1">
        <v>0.75030207764023205</v>
      </c>
      <c r="IJI54" s="1">
        <v>350.87869261354399</v>
      </c>
      <c r="IJJ54" s="1">
        <v>0.25715787851368599</v>
      </c>
      <c r="IJK54" s="1">
        <v>2.1760128465016099E-2</v>
      </c>
      <c r="IJL54" s="1">
        <v>31.974177324198699</v>
      </c>
      <c r="IJM54" s="1">
        <v>0.95208396105498905</v>
      </c>
      <c r="IJN54" s="1">
        <v>401</v>
      </c>
      <c r="IJO54" s="1">
        <v>865.38860867394396</v>
      </c>
      <c r="IJP54" s="1">
        <v>0.66109514596242802</v>
      </c>
      <c r="IJQ54" s="1">
        <v>26.367577528714701</v>
      </c>
    </row>
    <row r="55" spans="1:6361" ht="15.75" customHeight="1" x14ac:dyDescent="0.2">
      <c r="A55" s="1" t="s">
        <v>6414</v>
      </c>
      <c r="B55" s="1">
        <v>65</v>
      </c>
      <c r="C55" s="1">
        <v>67</v>
      </c>
      <c r="D55" s="1">
        <v>173</v>
      </c>
      <c r="E55" s="1">
        <v>1</v>
      </c>
      <c r="F55" s="1">
        <v>27.092670973490701</v>
      </c>
      <c r="G55" s="1">
        <v>3</v>
      </c>
      <c r="H55" s="1">
        <v>0</v>
      </c>
      <c r="I55" s="1">
        <v>0</v>
      </c>
      <c r="J55" s="1">
        <v>85003</v>
      </c>
      <c r="K55" s="1">
        <v>1</v>
      </c>
      <c r="L55" s="1">
        <v>1</v>
      </c>
      <c r="M55" s="1">
        <v>0</v>
      </c>
      <c r="N55" s="1">
        <v>3</v>
      </c>
      <c r="O55" s="1">
        <v>0</v>
      </c>
      <c r="P55" s="1">
        <v>0</v>
      </c>
      <c r="Q55" s="1">
        <v>0</v>
      </c>
      <c r="R55" s="1">
        <v>2</v>
      </c>
      <c r="S55" s="1">
        <v>3</v>
      </c>
      <c r="T55" s="1">
        <v>2</v>
      </c>
      <c r="U55" s="1">
        <v>1</v>
      </c>
      <c r="V55" s="1">
        <v>1</v>
      </c>
      <c r="W55" s="1">
        <v>2</v>
      </c>
      <c r="X55" s="1">
        <v>1</v>
      </c>
      <c r="Y55" s="1">
        <v>2</v>
      </c>
      <c r="Z55" s="1">
        <v>13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1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1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1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1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1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1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1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1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1</v>
      </c>
      <c r="LS55" s="1">
        <v>0</v>
      </c>
      <c r="LT55" s="1">
        <v>0</v>
      </c>
      <c r="LU55" s="1">
        <v>0</v>
      </c>
      <c r="LV55" s="1">
        <v>2190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1</v>
      </c>
      <c r="SA55" s="1">
        <v>1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1</v>
      </c>
      <c r="UB55" s="1">
        <v>0</v>
      </c>
      <c r="UC55" s="1">
        <v>0</v>
      </c>
      <c r="UD55" s="1">
        <v>0</v>
      </c>
      <c r="UE55" s="1">
        <v>1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1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1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1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1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1</v>
      </c>
      <c r="AJF55" s="1">
        <v>0</v>
      </c>
      <c r="AJG55" s="1">
        <v>0</v>
      </c>
      <c r="AJH55" s="1">
        <v>1</v>
      </c>
      <c r="AJI55" s="1">
        <v>0</v>
      </c>
      <c r="AJJ55" s="1">
        <v>0.126</v>
      </c>
      <c r="AJK55" s="1">
        <v>0</v>
      </c>
      <c r="AJL55" s="1">
        <v>0.1</v>
      </c>
      <c r="AJM55" s="1">
        <v>2E-3</v>
      </c>
      <c r="AJN55" s="1">
        <v>-8.5999999999999993E-2</v>
      </c>
      <c r="AJO55" s="1">
        <v>0</v>
      </c>
      <c r="AJP55" s="1">
        <v>0</v>
      </c>
      <c r="AJQ55" s="1">
        <v>-0.157</v>
      </c>
      <c r="AJR55" s="1">
        <v>0</v>
      </c>
      <c r="AJS55" s="1">
        <v>-8.5999999999999993E-2</v>
      </c>
      <c r="AJT55" s="1">
        <v>3.2000000000000001E-2</v>
      </c>
      <c r="AJU55" s="1">
        <v>-8.5999999999999993E-2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0.23300000000000001</v>
      </c>
      <c r="AKD55" s="1">
        <v>-8.5999999999999993E-2</v>
      </c>
      <c r="AKE55" s="1">
        <v>0</v>
      </c>
      <c r="AKF55" s="1">
        <v>0</v>
      </c>
      <c r="AKG55" s="1">
        <v>0</v>
      </c>
      <c r="AKH55" s="1">
        <v>0</v>
      </c>
      <c r="AKI55" s="1">
        <v>9.0999999999999998E-2</v>
      </c>
      <c r="AKJ55" s="1">
        <v>0.126</v>
      </c>
      <c r="AKK55" s="1">
        <v>0.14699999999999999</v>
      </c>
      <c r="AKL55" s="1">
        <v>0</v>
      </c>
      <c r="AKM55" s="1">
        <v>0</v>
      </c>
      <c r="AKN55" s="1">
        <v>0</v>
      </c>
      <c r="AKO55" s="1">
        <v>3.2000000000000001E-2</v>
      </c>
      <c r="AKP55" s="1">
        <v>0</v>
      </c>
      <c r="AKQ55" s="1">
        <v>-8.5999999999999993E-2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3.9E-2</v>
      </c>
      <c r="AKX55" s="1">
        <v>-8.5999999999999993E-2</v>
      </c>
      <c r="AKY55" s="1">
        <v>-8.5999999999999993E-2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-8.1999999999999906E-2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-8.1999999999999906E-2</v>
      </c>
      <c r="ALN55" s="1">
        <v>0</v>
      </c>
      <c r="ALO55" s="1">
        <v>0.14699999999999999</v>
      </c>
      <c r="ALP55" s="1">
        <v>3.2000000000000001E-2</v>
      </c>
      <c r="ALQ55" s="1">
        <v>0</v>
      </c>
      <c r="ALR55" s="1">
        <v>0</v>
      </c>
      <c r="ALS55" s="1">
        <v>0.126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-0.14299999999999999</v>
      </c>
      <c r="AMB55" s="1">
        <v>0</v>
      </c>
      <c r="AMC55" s="1">
        <v>-8.1999999999999906E-2</v>
      </c>
      <c r="AMD55" s="1">
        <v>0</v>
      </c>
      <c r="AME55" s="1">
        <v>3.9E-2</v>
      </c>
      <c r="AMF55" s="1">
        <v>0.1</v>
      </c>
      <c r="AMG55" s="1">
        <v>0</v>
      </c>
      <c r="AMH55" s="1">
        <v>-0.22700000000000001</v>
      </c>
      <c r="AMI55" s="1">
        <v>-0.22700000000000001</v>
      </c>
      <c r="AMJ55" s="1">
        <v>-8.1999999999999906E-2</v>
      </c>
      <c r="AMK55" s="1">
        <v>-8.1999999999999906E-2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2E-3</v>
      </c>
      <c r="AMR55" s="1">
        <v>0.23300000000000001</v>
      </c>
      <c r="AMS55" s="1">
        <v>0.63700000000000001</v>
      </c>
      <c r="AMT55" s="1">
        <v>0.14699999999999999</v>
      </c>
      <c r="AMU55" s="1">
        <v>0</v>
      </c>
      <c r="AMV55" s="1">
        <v>0</v>
      </c>
      <c r="AMW55" s="1">
        <v>-8.1999999999999906E-2</v>
      </c>
      <c r="AMX55" s="1">
        <v>-8.1999999999999906E-2</v>
      </c>
      <c r="AMY55" s="1">
        <v>0.126</v>
      </c>
      <c r="AMZ55" s="1">
        <v>0.126</v>
      </c>
      <c r="ANA55" s="1">
        <v>-8.1999999999999906E-2</v>
      </c>
      <c r="ANB55" s="1">
        <v>0</v>
      </c>
      <c r="ANC55" s="1">
        <v>0</v>
      </c>
      <c r="AND55" s="1">
        <v>0.126</v>
      </c>
      <c r="ANE55" s="1">
        <v>3.2000000000000001E-2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0.126</v>
      </c>
      <c r="ANL55" s="1">
        <v>0</v>
      </c>
      <c r="ANM55" s="1">
        <v>-0.13200000000000001</v>
      </c>
      <c r="ANN55" s="1">
        <v>0</v>
      </c>
      <c r="ANO55" s="1">
        <v>0</v>
      </c>
      <c r="ANP55" s="1">
        <v>0</v>
      </c>
      <c r="ANQ55" s="1">
        <v>0</v>
      </c>
      <c r="ANR55" s="1">
        <v>0</v>
      </c>
      <c r="ANS55" s="1">
        <v>2E-3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0.12</v>
      </c>
      <c r="ANZ55" s="1">
        <v>0</v>
      </c>
      <c r="AOA55" s="1">
        <v>-8.1999999999999906E-2</v>
      </c>
      <c r="AOB55" s="1">
        <v>0</v>
      </c>
      <c r="AOC55" s="1">
        <v>0</v>
      </c>
      <c r="AOD55" s="1">
        <v>0</v>
      </c>
      <c r="AOE55" s="1">
        <v>-8.5999999999999993E-2</v>
      </c>
      <c r="AOF55" s="1">
        <v>0</v>
      </c>
      <c r="AOG55" s="1">
        <v>0.1</v>
      </c>
      <c r="AOH55" s="1">
        <v>0</v>
      </c>
      <c r="AOI55" s="1">
        <v>2E-3</v>
      </c>
      <c r="AOJ55" s="1">
        <v>0</v>
      </c>
      <c r="AOK55" s="1">
        <v>0</v>
      </c>
      <c r="AOL55" s="1">
        <v>-8.1999999999999906E-2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-8.1999999999999906E-2</v>
      </c>
      <c r="AOT55" s="1">
        <v>0</v>
      </c>
      <c r="AOU55" s="1">
        <v>0</v>
      </c>
      <c r="AOV55" s="1">
        <v>0</v>
      </c>
      <c r="AOW55" s="1">
        <v>-8.1999999999999906E-2</v>
      </c>
      <c r="AOX55" s="1">
        <v>0</v>
      </c>
      <c r="AOY55" s="1">
        <v>0</v>
      </c>
      <c r="AOZ55" s="1">
        <v>0</v>
      </c>
      <c r="APA55" s="1">
        <v>0</v>
      </c>
      <c r="APB55" s="1">
        <v>0.1</v>
      </c>
      <c r="APC55" s="1">
        <v>0.14699999999999999</v>
      </c>
      <c r="APD55" s="1">
        <v>-0.14299999999999999</v>
      </c>
      <c r="APE55" s="1">
        <v>0.126</v>
      </c>
      <c r="APF55" s="1">
        <v>-8.5999999999999993E-2</v>
      </c>
      <c r="APG55" s="1">
        <v>0</v>
      </c>
      <c r="APH55" s="1">
        <v>0</v>
      </c>
      <c r="API55" s="1">
        <v>0.12</v>
      </c>
      <c r="APJ55" s="1">
        <v>0</v>
      </c>
      <c r="APK55" s="1">
        <v>0</v>
      </c>
      <c r="APL55" s="1">
        <v>0</v>
      </c>
      <c r="APM55" s="1">
        <v>0.14699999999999999</v>
      </c>
      <c r="APN55" s="1">
        <v>0.126</v>
      </c>
      <c r="APO55" s="1">
        <v>0.126</v>
      </c>
      <c r="APP55" s="1">
        <v>0</v>
      </c>
      <c r="APQ55" s="1">
        <v>-8.5999999999999993E-2</v>
      </c>
      <c r="APR55" s="1">
        <v>0.14699999999999999</v>
      </c>
      <c r="APS55" s="1">
        <v>0</v>
      </c>
      <c r="APT55" s="1">
        <v>9.0999999999999998E-2</v>
      </c>
      <c r="APU55" s="1">
        <v>-8.1999999999999906E-2</v>
      </c>
      <c r="APV55" s="1">
        <v>-0.22700000000000001</v>
      </c>
      <c r="APW55" s="1">
        <v>0</v>
      </c>
      <c r="APX55" s="1">
        <v>0</v>
      </c>
      <c r="APY55" s="1">
        <v>0.126</v>
      </c>
      <c r="APZ55" s="1">
        <v>0</v>
      </c>
      <c r="AQA55" s="1">
        <v>0</v>
      </c>
      <c r="AQB55" s="1">
        <v>0</v>
      </c>
      <c r="AQC55" s="1">
        <v>3.9E-2</v>
      </c>
      <c r="AQD55" s="1">
        <v>-0.21299999999999999</v>
      </c>
      <c r="AQE55" s="1">
        <v>0.126</v>
      </c>
      <c r="AQF55" s="1">
        <v>0</v>
      </c>
      <c r="AQG55" s="1">
        <v>0.36399999999999999</v>
      </c>
      <c r="AQH55" s="1">
        <v>0</v>
      </c>
      <c r="AQI55" s="1">
        <v>0</v>
      </c>
      <c r="AQJ55" s="1">
        <v>0</v>
      </c>
      <c r="AQK55" s="1">
        <v>0.126</v>
      </c>
      <c r="AQL55" s="1">
        <v>0</v>
      </c>
      <c r="AQM55" s="1">
        <v>0</v>
      </c>
      <c r="AQN55" s="1">
        <v>-0.22700000000000001</v>
      </c>
      <c r="AQO55" s="1">
        <v>0</v>
      </c>
      <c r="AQP55" s="1">
        <v>0</v>
      </c>
      <c r="AQQ55" s="1">
        <v>0</v>
      </c>
      <c r="AQR55" s="1">
        <v>0</v>
      </c>
      <c r="AQS55" s="1">
        <v>0.12</v>
      </c>
      <c r="AQT55" s="1">
        <v>0</v>
      </c>
      <c r="AQU55" s="1">
        <v>3.2000000000000001E-2</v>
      </c>
      <c r="AQV55" s="1">
        <v>0</v>
      </c>
      <c r="AQW55" s="1">
        <v>0</v>
      </c>
      <c r="AQX55" s="1">
        <v>3.9E-2</v>
      </c>
      <c r="AQY55" s="1">
        <v>0</v>
      </c>
      <c r="AQZ55" s="1">
        <v>0</v>
      </c>
      <c r="ARA55" s="1">
        <v>0</v>
      </c>
      <c r="ARB55" s="1">
        <v>0.126</v>
      </c>
      <c r="ARC55" s="1">
        <v>-0.26</v>
      </c>
      <c r="ARD55" s="1">
        <v>0</v>
      </c>
      <c r="ARE55" s="1">
        <v>0.126</v>
      </c>
      <c r="ARF55" s="1">
        <v>-0.13200000000000001</v>
      </c>
      <c r="ARG55" s="1">
        <v>0</v>
      </c>
      <c r="ARH55" s="1">
        <v>0</v>
      </c>
      <c r="ARI55" s="1">
        <v>-8.5999999999999993E-2</v>
      </c>
      <c r="ARJ55" s="1">
        <v>-0.45900000000000002</v>
      </c>
      <c r="ARK55" s="1">
        <v>0</v>
      </c>
      <c r="ARL55" s="1">
        <v>0</v>
      </c>
      <c r="ARM55" s="1">
        <v>0.126</v>
      </c>
      <c r="ARN55" s="1">
        <v>0</v>
      </c>
      <c r="ARO55" s="1">
        <v>0</v>
      </c>
      <c r="ARP55" s="1">
        <v>0</v>
      </c>
      <c r="ARQ55" s="1">
        <v>0</v>
      </c>
      <c r="ARR55" s="1">
        <v>0</v>
      </c>
      <c r="ARS55" s="1">
        <v>0</v>
      </c>
      <c r="ART55" s="1">
        <v>0</v>
      </c>
      <c r="ARU55" s="1">
        <v>-8.1999999999999906E-2</v>
      </c>
      <c r="ARV55" s="1">
        <v>0</v>
      </c>
      <c r="ARW55" s="1">
        <v>0</v>
      </c>
      <c r="ARX55" s="1">
        <v>-0.14299999999999999</v>
      </c>
      <c r="ARY55" s="1">
        <v>0</v>
      </c>
      <c r="ARZ55" s="1">
        <v>0</v>
      </c>
      <c r="ASA55" s="1">
        <v>0</v>
      </c>
      <c r="ASB55" s="1">
        <v>0</v>
      </c>
      <c r="ASC55" s="1">
        <v>0</v>
      </c>
      <c r="ASD55" s="1">
        <v>0</v>
      </c>
      <c r="ASE55" s="1">
        <v>0</v>
      </c>
      <c r="ASF55" s="1">
        <v>0</v>
      </c>
      <c r="ASG55" s="1">
        <v>0.126</v>
      </c>
      <c r="ASH55" s="1">
        <v>0</v>
      </c>
      <c r="ASI55" s="1">
        <v>-0.14299999999999999</v>
      </c>
      <c r="ASJ55" s="1">
        <v>2E-3</v>
      </c>
      <c r="ASK55" s="1">
        <v>0.63700000000000001</v>
      </c>
      <c r="ASL55" s="1">
        <v>0</v>
      </c>
      <c r="ASM55" s="1">
        <v>0.14699999999999999</v>
      </c>
      <c r="ASN55" s="1">
        <v>0.12</v>
      </c>
      <c r="ASO55" s="1">
        <v>0</v>
      </c>
      <c r="ASP55" s="1">
        <v>-8.1999999999999906E-2</v>
      </c>
      <c r="ASQ55" s="1">
        <v>-8.5999999999999993E-2</v>
      </c>
      <c r="ASR55" s="1">
        <v>3.9E-2</v>
      </c>
      <c r="ASS55" s="1">
        <v>3.9E-2</v>
      </c>
      <c r="AST55" s="1">
        <v>0</v>
      </c>
      <c r="ASU55" s="1">
        <v>-8.1999999999999906E-2</v>
      </c>
      <c r="ASV55" s="1">
        <v>0</v>
      </c>
      <c r="ASW55" s="1">
        <v>-8.1999999999999906E-2</v>
      </c>
      <c r="ASX55" s="1">
        <v>0</v>
      </c>
      <c r="ASY55" s="1">
        <v>0</v>
      </c>
      <c r="ASZ55" s="1">
        <v>0</v>
      </c>
      <c r="ATA55" s="1">
        <v>0</v>
      </c>
      <c r="ATB55" s="1">
        <v>0</v>
      </c>
      <c r="ATC55" s="1">
        <v>9.0999999999999998E-2</v>
      </c>
      <c r="ATD55" s="1">
        <v>0</v>
      </c>
      <c r="ATE55" s="1">
        <v>0</v>
      </c>
      <c r="ATF55" s="1">
        <v>0</v>
      </c>
      <c r="ATG55" s="1">
        <v>0</v>
      </c>
      <c r="ATH55" s="1">
        <v>0</v>
      </c>
      <c r="ATI55" s="1">
        <v>0</v>
      </c>
      <c r="ATJ55" s="1">
        <v>0</v>
      </c>
      <c r="ATK55" s="1">
        <v>0</v>
      </c>
      <c r="ATL55" s="1">
        <v>0</v>
      </c>
      <c r="ATM55" s="1">
        <v>-0.21299999999999999</v>
      </c>
      <c r="ATN55" s="1">
        <v>0</v>
      </c>
      <c r="ATO55" s="1">
        <v>0.14699999999999999</v>
      </c>
      <c r="ATP55" s="1">
        <v>0</v>
      </c>
      <c r="ATQ55" s="1">
        <v>0.23300000000000001</v>
      </c>
      <c r="ATR55" s="1">
        <v>-0.157</v>
      </c>
      <c r="ATS55" s="1">
        <v>-0.13200000000000001</v>
      </c>
      <c r="ATT55" s="1">
        <v>0</v>
      </c>
      <c r="ATU55" s="1">
        <v>0</v>
      </c>
      <c r="ATV55" s="1">
        <v>-8.5999999999999993E-2</v>
      </c>
      <c r="ATW55" s="1">
        <v>0.23200000000000001</v>
      </c>
      <c r="ATX55" s="1">
        <v>9.0999999999999998E-2</v>
      </c>
      <c r="ATY55" s="1">
        <v>0</v>
      </c>
      <c r="ATZ55" s="1">
        <v>0</v>
      </c>
      <c r="AUA55" s="1">
        <v>0</v>
      </c>
      <c r="AUB55" s="1">
        <v>-0.14299999999999999</v>
      </c>
      <c r="AUC55" s="1">
        <v>0</v>
      </c>
      <c r="AUD55" s="1">
        <v>0</v>
      </c>
      <c r="AUE55" s="1">
        <v>-0.157</v>
      </c>
      <c r="AUF55" s="1">
        <v>-8.5999999999999993E-2</v>
      </c>
      <c r="AUG55" s="1">
        <v>-0.13200000000000001</v>
      </c>
      <c r="AUH55" s="1">
        <v>0</v>
      </c>
      <c r="AUI55" s="1">
        <v>0.126</v>
      </c>
      <c r="AUJ55" s="1">
        <v>-8.1999999999999906E-2</v>
      </c>
      <c r="AUK55" s="1">
        <v>-0.14299999999999999</v>
      </c>
      <c r="AUL55" s="1">
        <v>-8.1999999999999906E-2</v>
      </c>
      <c r="AUM55" s="1">
        <v>0.12</v>
      </c>
      <c r="AUN55" s="1">
        <v>0</v>
      </c>
      <c r="AUO55" s="1">
        <v>0</v>
      </c>
      <c r="AUP55" s="1">
        <v>-0.14299999999999999</v>
      </c>
      <c r="AUQ55" s="1">
        <v>0.126</v>
      </c>
      <c r="AUR55" s="1">
        <v>0</v>
      </c>
      <c r="AUS55" s="1">
        <v>0</v>
      </c>
      <c r="AUT55" s="1">
        <v>0</v>
      </c>
      <c r="AUU55" s="1">
        <v>0</v>
      </c>
      <c r="AUV55" s="1">
        <v>0</v>
      </c>
      <c r="AUW55" s="1">
        <v>0</v>
      </c>
      <c r="AUX55" s="1">
        <v>0</v>
      </c>
      <c r="AUY55" s="1">
        <v>0</v>
      </c>
      <c r="AUZ55" s="1">
        <v>0</v>
      </c>
      <c r="AVA55" s="1">
        <v>2E-3</v>
      </c>
      <c r="AVB55" s="1">
        <v>0</v>
      </c>
      <c r="AVC55" s="1">
        <v>9.0999999999999998E-2</v>
      </c>
      <c r="AVD55" s="1">
        <v>-8.1999999999999906E-2</v>
      </c>
      <c r="AVE55" s="1">
        <v>0</v>
      </c>
      <c r="AVF55" s="1">
        <v>-8.1999999999999906E-2</v>
      </c>
      <c r="AVG55" s="1">
        <v>0.126</v>
      </c>
      <c r="AVH55" s="1">
        <v>-0.45900000000000002</v>
      </c>
      <c r="AVI55" s="1">
        <v>3.9E-2</v>
      </c>
      <c r="AVJ55" s="1">
        <v>0</v>
      </c>
      <c r="AVK55" s="1">
        <v>2E-3</v>
      </c>
      <c r="AVL55" s="1">
        <v>-0.22700000000000001</v>
      </c>
      <c r="AVM55" s="1">
        <v>-0.157</v>
      </c>
      <c r="AVN55" s="1">
        <v>0</v>
      </c>
      <c r="AVO55" s="1">
        <v>0</v>
      </c>
      <c r="AVP55" s="1">
        <v>0</v>
      </c>
      <c r="AVQ55" s="1">
        <v>0</v>
      </c>
      <c r="AVR55" s="1">
        <v>0.12</v>
      </c>
      <c r="AVS55" s="1">
        <v>0</v>
      </c>
      <c r="AVT55" s="1">
        <v>-0.22700000000000001</v>
      </c>
      <c r="AVU55" s="1">
        <v>-8.1999999999999906E-2</v>
      </c>
      <c r="AVV55" s="1">
        <v>-0.14299999999999999</v>
      </c>
      <c r="AVW55" s="1">
        <v>2E-3</v>
      </c>
      <c r="AVX55" s="1">
        <v>0</v>
      </c>
      <c r="AVY55" s="1">
        <v>-0.22700000000000001</v>
      </c>
      <c r="AVZ55" s="1">
        <v>0</v>
      </c>
      <c r="AWA55" s="1">
        <v>0</v>
      </c>
      <c r="AWB55" s="1">
        <v>-8.1999999999999906E-2</v>
      </c>
      <c r="AWC55" s="1">
        <v>-0.26</v>
      </c>
      <c r="AWD55" s="1">
        <v>-8.5999999999999993E-2</v>
      </c>
      <c r="AWE55" s="1">
        <v>0</v>
      </c>
      <c r="AWF55" s="1">
        <v>0</v>
      </c>
      <c r="AWG55" s="1">
        <v>-0.14299999999999999</v>
      </c>
      <c r="AWH55" s="1">
        <v>0</v>
      </c>
      <c r="AWI55" s="1">
        <v>0</v>
      </c>
      <c r="AWJ55" s="1">
        <v>3.2000000000000001E-2</v>
      </c>
      <c r="AWK55" s="1">
        <v>-0.21299999999999999</v>
      </c>
      <c r="AWL55" s="1">
        <v>-0.26</v>
      </c>
      <c r="AWM55" s="1">
        <v>0</v>
      </c>
      <c r="AWN55" s="1">
        <v>0</v>
      </c>
      <c r="AWO55" s="1">
        <v>0</v>
      </c>
      <c r="AWP55" s="1">
        <v>0</v>
      </c>
      <c r="AWQ55" s="1">
        <v>-0.14299999999999999</v>
      </c>
      <c r="AWR55" s="1">
        <v>0.12</v>
      </c>
      <c r="AWS55" s="1">
        <v>0.12</v>
      </c>
      <c r="AWT55" s="1">
        <v>0</v>
      </c>
      <c r="AWU55" s="1">
        <v>0</v>
      </c>
      <c r="AWV55" s="1">
        <v>0.126</v>
      </c>
      <c r="AWW55" s="1">
        <v>0</v>
      </c>
      <c r="AWX55" s="1">
        <v>0</v>
      </c>
      <c r="AWY55" s="1">
        <v>0</v>
      </c>
      <c r="AWZ55" s="1">
        <v>0.1</v>
      </c>
      <c r="AXA55" s="1">
        <v>0</v>
      </c>
      <c r="AXB55" s="1">
        <v>0</v>
      </c>
      <c r="AXC55" s="1">
        <v>0</v>
      </c>
      <c r="AXD55" s="1">
        <v>-8.1999999999999906E-2</v>
      </c>
      <c r="AXE55" s="1">
        <v>9.0999999999999998E-2</v>
      </c>
      <c r="AXF55" s="1">
        <v>0.12</v>
      </c>
      <c r="AXG55" s="1">
        <v>0</v>
      </c>
      <c r="AXH55" s="1">
        <v>0.14699999999999999</v>
      </c>
      <c r="AXI55" s="1">
        <v>0</v>
      </c>
      <c r="AXJ55" s="1">
        <v>0</v>
      </c>
      <c r="AXK55" s="1">
        <v>-0.157</v>
      </c>
      <c r="AXL55" s="1">
        <v>0.126</v>
      </c>
      <c r="AXM55" s="1">
        <v>-0.26</v>
      </c>
      <c r="AXN55" s="1">
        <v>-0.22700000000000001</v>
      </c>
      <c r="AXO55" s="1">
        <v>0</v>
      </c>
      <c r="AXP55" s="1">
        <v>-8.5999999999999993E-2</v>
      </c>
      <c r="AXQ55" s="1">
        <v>2E-3</v>
      </c>
      <c r="AXR55" s="1">
        <v>0</v>
      </c>
      <c r="AXS55" s="1">
        <v>0</v>
      </c>
      <c r="AXT55" s="1">
        <v>9.0999999999999998E-2</v>
      </c>
      <c r="AXU55" s="1">
        <v>-8.5999999999999993E-2</v>
      </c>
      <c r="AXV55" s="1">
        <v>0</v>
      </c>
      <c r="AXW55" s="1">
        <v>0</v>
      </c>
      <c r="AXX55" s="1">
        <v>0</v>
      </c>
      <c r="AXY55" s="1">
        <v>-0.22700000000000001</v>
      </c>
      <c r="AXZ55" s="1">
        <v>9.0999999999999998E-2</v>
      </c>
      <c r="AYA55" s="1">
        <v>0</v>
      </c>
      <c r="AYB55" s="1">
        <v>0</v>
      </c>
      <c r="AYC55" s="1">
        <v>0</v>
      </c>
      <c r="AYD55" s="1">
        <v>2E-3</v>
      </c>
      <c r="AYE55" s="1">
        <v>2E-3</v>
      </c>
      <c r="AYF55" s="1">
        <v>0</v>
      </c>
      <c r="AYG55" s="1">
        <v>0</v>
      </c>
      <c r="AYH55" s="1">
        <v>-8.5999999999999993E-2</v>
      </c>
      <c r="AYI55" s="1">
        <v>0</v>
      </c>
      <c r="AYJ55" s="1">
        <v>3.9E-2</v>
      </c>
      <c r="AYK55" s="1">
        <v>-8.1999999999999906E-2</v>
      </c>
      <c r="AYL55" s="1">
        <v>0</v>
      </c>
      <c r="AYM55" s="1">
        <v>0</v>
      </c>
      <c r="AYN55" s="1">
        <v>-0.157</v>
      </c>
      <c r="AYO55" s="1">
        <v>0</v>
      </c>
      <c r="AYP55" s="1">
        <v>0</v>
      </c>
      <c r="AYQ55" s="1">
        <v>0</v>
      </c>
      <c r="AYR55" s="1">
        <v>9.0999999999999998E-2</v>
      </c>
      <c r="AYS55" s="1">
        <v>-8.1999999999999906E-2</v>
      </c>
      <c r="AYT55" s="1">
        <v>-0.26</v>
      </c>
      <c r="AYU55" s="1">
        <v>-0.14299999999999999</v>
      </c>
      <c r="AYV55" s="1">
        <v>-0.13200000000000001</v>
      </c>
      <c r="AYW55" s="1">
        <v>0</v>
      </c>
      <c r="AYX55" s="1">
        <v>0.12</v>
      </c>
      <c r="AYY55" s="1">
        <v>0.126</v>
      </c>
      <c r="AYZ55" s="1">
        <v>0</v>
      </c>
      <c r="AZA55" s="1">
        <v>0</v>
      </c>
      <c r="AZB55" s="1">
        <v>0</v>
      </c>
      <c r="AZC55" s="1">
        <v>0</v>
      </c>
      <c r="AZD55" s="1">
        <v>0.126</v>
      </c>
      <c r="AZE55" s="1">
        <v>0</v>
      </c>
      <c r="AZF55" s="1">
        <v>0</v>
      </c>
      <c r="AZG55" s="1">
        <v>-8.1999999999999906E-2</v>
      </c>
      <c r="AZH55" s="1">
        <v>-8.1999999999999906E-2</v>
      </c>
      <c r="AZI55" s="1">
        <v>2E-3</v>
      </c>
      <c r="AZJ55" s="1">
        <v>-0.13200000000000001</v>
      </c>
      <c r="AZK55" s="1">
        <v>0</v>
      </c>
      <c r="AZL55" s="1">
        <v>0</v>
      </c>
      <c r="AZM55" s="1">
        <v>0</v>
      </c>
      <c r="AZN55" s="1">
        <v>0</v>
      </c>
      <c r="AZO55" s="1">
        <v>0.1</v>
      </c>
      <c r="AZP55" s="1">
        <v>-8.5999999999999993E-2</v>
      </c>
      <c r="AZQ55" s="1">
        <v>0</v>
      </c>
      <c r="AZR55" s="1">
        <v>0</v>
      </c>
      <c r="AZS55" s="1">
        <v>0</v>
      </c>
      <c r="AZT55" s="1">
        <v>0</v>
      </c>
      <c r="AZU55" s="1">
        <v>-8.1999999999999906E-2</v>
      </c>
      <c r="AZV55" s="1">
        <v>0.14699999999999999</v>
      </c>
      <c r="AZW55" s="1">
        <v>9.0999999999999998E-2</v>
      </c>
      <c r="AZX55" s="1">
        <v>0</v>
      </c>
      <c r="AZY55" s="1">
        <v>0</v>
      </c>
      <c r="AZZ55" s="1">
        <v>3.9E-2</v>
      </c>
      <c r="BAA55" s="1">
        <v>9.0999999999999998E-2</v>
      </c>
      <c r="BAB55" s="1">
        <v>0</v>
      </c>
      <c r="BAC55" s="1">
        <v>0</v>
      </c>
      <c r="BAD55" s="1">
        <v>0.14699999999999999</v>
      </c>
      <c r="BAE55" s="1">
        <v>9.0999999999999998E-2</v>
      </c>
      <c r="BAF55" s="1">
        <v>9.0999999999999998E-2</v>
      </c>
      <c r="BAG55" s="1">
        <v>2E-3</v>
      </c>
      <c r="BAH55" s="1">
        <v>-0.14299999999999999</v>
      </c>
      <c r="BAI55" s="1">
        <v>0</v>
      </c>
      <c r="BAJ55" s="1">
        <v>0</v>
      </c>
      <c r="BAK55" s="1">
        <v>0.23200000000000001</v>
      </c>
      <c r="BAL55" s="1">
        <v>0</v>
      </c>
      <c r="BAM55" s="1">
        <v>-0.157</v>
      </c>
      <c r="BAN55" s="1">
        <v>0</v>
      </c>
      <c r="BAO55" s="1">
        <v>0</v>
      </c>
      <c r="BAP55" s="1">
        <v>0</v>
      </c>
      <c r="BAQ55" s="1">
        <v>0</v>
      </c>
      <c r="BAR55" s="1">
        <v>0.14699999999999999</v>
      </c>
      <c r="BAS55" s="1">
        <v>0.14699999999999999</v>
      </c>
      <c r="BAT55" s="1">
        <v>0</v>
      </c>
      <c r="BAU55" s="1">
        <v>0.126</v>
      </c>
      <c r="BAV55" s="1">
        <v>0</v>
      </c>
      <c r="BAW55" s="1">
        <v>0.126</v>
      </c>
      <c r="BAX55" s="1">
        <v>3.9E-2</v>
      </c>
      <c r="BAY55" s="1">
        <v>0</v>
      </c>
      <c r="BAZ55" s="1">
        <v>-8.5999999999999993E-2</v>
      </c>
      <c r="BBA55" s="1">
        <v>0</v>
      </c>
      <c r="BBB55" s="1">
        <v>0</v>
      </c>
      <c r="BBC55" s="1">
        <v>0</v>
      </c>
      <c r="BBD55" s="1">
        <v>0.23200000000000001</v>
      </c>
      <c r="BBE55" s="1">
        <v>-0.157</v>
      </c>
      <c r="BBF55" s="1">
        <v>0</v>
      </c>
      <c r="BBG55" s="1">
        <v>0</v>
      </c>
      <c r="BBH55" s="1">
        <v>0</v>
      </c>
      <c r="BBI55" s="1">
        <v>0</v>
      </c>
      <c r="BBJ55" s="1">
        <v>0</v>
      </c>
      <c r="BBK55" s="1">
        <v>0</v>
      </c>
      <c r="BBL55" s="1">
        <v>0</v>
      </c>
      <c r="BBM55" s="1">
        <v>0.126</v>
      </c>
      <c r="BBN55" s="1">
        <v>0</v>
      </c>
      <c r="BBO55" s="1">
        <v>-8.1999999999999906E-2</v>
      </c>
      <c r="BBP55" s="1">
        <v>0</v>
      </c>
      <c r="BBQ55" s="1">
        <v>0</v>
      </c>
      <c r="BBR55" s="1">
        <v>-8.1999999999999906E-2</v>
      </c>
      <c r="BBS55" s="1">
        <v>-8.1999999999999906E-2</v>
      </c>
      <c r="BBT55" s="1">
        <v>0</v>
      </c>
      <c r="BBU55" s="1">
        <v>0</v>
      </c>
      <c r="BBV55" s="1">
        <v>0</v>
      </c>
      <c r="BBW55" s="1">
        <v>-0.22700000000000001</v>
      </c>
      <c r="BBX55" s="1">
        <v>0</v>
      </c>
      <c r="BBY55" s="1">
        <v>0</v>
      </c>
      <c r="BBZ55" s="1">
        <v>0</v>
      </c>
      <c r="BCA55" s="1">
        <v>0</v>
      </c>
      <c r="BCB55" s="1">
        <v>-8.5999999999999993E-2</v>
      </c>
      <c r="BCC55" s="1">
        <v>0</v>
      </c>
      <c r="BCD55" s="1">
        <v>0.126</v>
      </c>
      <c r="BCE55" s="1">
        <v>0</v>
      </c>
      <c r="BCF55" s="1">
        <v>0</v>
      </c>
      <c r="BCG55" s="1">
        <v>0</v>
      </c>
      <c r="BCH55" s="1">
        <v>0.126</v>
      </c>
      <c r="BCI55" s="1">
        <v>0</v>
      </c>
      <c r="BCJ55" s="1">
        <v>0</v>
      </c>
      <c r="BCK55" s="1">
        <v>2E-3</v>
      </c>
      <c r="BCL55" s="1">
        <v>-0.157</v>
      </c>
      <c r="BCM55" s="1">
        <v>0</v>
      </c>
      <c r="BCN55" s="1">
        <v>0</v>
      </c>
      <c r="BCO55" s="1">
        <v>0</v>
      </c>
      <c r="BCP55" s="1">
        <v>-8.5999999999999993E-2</v>
      </c>
      <c r="BCQ55" s="1">
        <v>0</v>
      </c>
      <c r="BCR55" s="1">
        <v>0</v>
      </c>
      <c r="BCS55" s="1">
        <v>9.0999999999999998E-2</v>
      </c>
      <c r="BCT55" s="1">
        <v>-0.157</v>
      </c>
      <c r="BCU55" s="1">
        <v>0</v>
      </c>
      <c r="BCV55" s="1">
        <v>0</v>
      </c>
      <c r="BCW55" s="1">
        <v>0</v>
      </c>
      <c r="BCX55" s="1">
        <v>0</v>
      </c>
      <c r="BCY55" s="1">
        <v>0</v>
      </c>
      <c r="BCZ55" s="1">
        <v>0</v>
      </c>
      <c r="BDA55" s="1">
        <v>0.126</v>
      </c>
      <c r="BDB55" s="1">
        <v>0</v>
      </c>
      <c r="BDC55" s="1">
        <v>2E-3</v>
      </c>
      <c r="BDD55" s="1">
        <v>0</v>
      </c>
      <c r="BDE55" s="1">
        <v>0</v>
      </c>
      <c r="BDF55" s="1">
        <v>0</v>
      </c>
      <c r="BDG55" s="1">
        <v>0.126</v>
      </c>
      <c r="BDH55" s="1">
        <v>0</v>
      </c>
      <c r="BDI55" s="1">
        <v>0</v>
      </c>
      <c r="BDJ55" s="1">
        <v>0</v>
      </c>
      <c r="BDK55" s="1">
        <v>2E-3</v>
      </c>
      <c r="BDL55" s="1">
        <v>0</v>
      </c>
      <c r="BDM55" s="1">
        <v>0</v>
      </c>
      <c r="BDN55" s="1">
        <v>-0.26</v>
      </c>
      <c r="BDO55" s="1">
        <v>0</v>
      </c>
      <c r="BDP55" s="1">
        <v>0</v>
      </c>
      <c r="BDQ55" s="1">
        <v>-0.14299999999999999</v>
      </c>
      <c r="BDR55" s="1">
        <v>0</v>
      </c>
      <c r="BDS55" s="1">
        <v>0.18099999999999999</v>
      </c>
      <c r="BDT55" s="1">
        <v>-8.5999999999999993E-2</v>
      </c>
      <c r="BDU55" s="1">
        <v>0</v>
      </c>
      <c r="BDV55" s="1">
        <v>0</v>
      </c>
      <c r="BDW55" s="1">
        <v>0</v>
      </c>
      <c r="BDX55" s="1">
        <v>0.12</v>
      </c>
      <c r="BDY55" s="1">
        <v>0</v>
      </c>
      <c r="BDZ55" s="1">
        <v>0</v>
      </c>
      <c r="BEA55" s="1">
        <v>0</v>
      </c>
      <c r="BEB55" s="1">
        <v>2E-3</v>
      </c>
      <c r="BEC55" s="1">
        <v>0</v>
      </c>
      <c r="BED55" s="1">
        <v>-0.14299999999999999</v>
      </c>
      <c r="BEE55" s="1">
        <v>0</v>
      </c>
      <c r="BEF55" s="1">
        <v>0</v>
      </c>
      <c r="BEG55" s="1">
        <v>0</v>
      </c>
      <c r="BEH55" s="1">
        <v>-0.13200000000000001</v>
      </c>
      <c r="BEI55" s="1">
        <v>0</v>
      </c>
      <c r="BEJ55" s="1">
        <v>0</v>
      </c>
      <c r="BEK55" s="1">
        <v>0</v>
      </c>
      <c r="BEL55" s="1">
        <v>0</v>
      </c>
      <c r="BEM55" s="1">
        <v>0</v>
      </c>
      <c r="BEN55" s="1">
        <v>0</v>
      </c>
      <c r="BEO55" s="1">
        <v>0</v>
      </c>
      <c r="BEP55" s="1">
        <v>-0.157</v>
      </c>
      <c r="BEQ55" s="1">
        <v>-0.14299999999999999</v>
      </c>
      <c r="BER55" s="1">
        <v>-0.13200000000000001</v>
      </c>
      <c r="BES55" s="1">
        <v>0</v>
      </c>
      <c r="BET55" s="1">
        <v>-8.5999999999999993E-2</v>
      </c>
      <c r="BEU55" s="1">
        <v>0.1</v>
      </c>
      <c r="BEV55" s="1">
        <v>0</v>
      </c>
      <c r="BEW55" s="1">
        <v>0</v>
      </c>
      <c r="BEX55" s="1">
        <v>-8.5999999999999993E-2</v>
      </c>
      <c r="BEY55" s="1">
        <v>0.14699999999999999</v>
      </c>
      <c r="BEZ55" s="1">
        <v>0</v>
      </c>
      <c r="BFA55" s="1">
        <v>0</v>
      </c>
      <c r="BFB55" s="1">
        <v>0.104</v>
      </c>
      <c r="BFC55" s="1">
        <v>0</v>
      </c>
      <c r="BFD55" s="1">
        <v>0</v>
      </c>
      <c r="BFE55" s="1">
        <v>-8.1999999999999906E-2</v>
      </c>
      <c r="BFF55" s="1">
        <v>-0.14299999999999999</v>
      </c>
      <c r="BFG55" s="1">
        <v>0.14699999999999999</v>
      </c>
      <c r="BFH55" s="1">
        <v>0</v>
      </c>
      <c r="BFI55" s="1">
        <v>0</v>
      </c>
      <c r="BFJ55" s="1">
        <v>0</v>
      </c>
      <c r="BFK55" s="1">
        <v>0</v>
      </c>
      <c r="BFL55" s="1">
        <v>0</v>
      </c>
      <c r="BFM55" s="1">
        <v>0</v>
      </c>
      <c r="BFN55" s="1">
        <v>-8.1999999999999906E-2</v>
      </c>
      <c r="BFO55" s="1">
        <v>0</v>
      </c>
      <c r="BFP55" s="1">
        <v>2E-3</v>
      </c>
      <c r="BFQ55" s="1">
        <v>0</v>
      </c>
      <c r="BFR55" s="1">
        <v>0</v>
      </c>
      <c r="BFS55" s="1">
        <v>0.126</v>
      </c>
      <c r="BFT55" s="1">
        <v>0</v>
      </c>
      <c r="BFU55" s="1">
        <v>0</v>
      </c>
      <c r="BFV55" s="1">
        <v>2E-3</v>
      </c>
      <c r="BFW55" s="1">
        <v>-8.5999999999999993E-2</v>
      </c>
      <c r="BFX55" s="1">
        <v>0</v>
      </c>
      <c r="BFY55" s="1">
        <v>0</v>
      </c>
      <c r="BFZ55" s="1">
        <v>0</v>
      </c>
      <c r="BGA55" s="1">
        <v>-8.5999999999999993E-2</v>
      </c>
      <c r="BGB55" s="1">
        <v>0.126</v>
      </c>
      <c r="BGC55" s="1">
        <v>0</v>
      </c>
      <c r="BGD55" s="1">
        <v>0.126</v>
      </c>
      <c r="BGE55" s="1">
        <v>-8.1999999999999906E-2</v>
      </c>
      <c r="BGF55" s="1">
        <v>0</v>
      </c>
      <c r="BGG55" s="1">
        <v>0.126</v>
      </c>
      <c r="BGH55" s="1">
        <v>0</v>
      </c>
      <c r="BGI55" s="1">
        <v>0</v>
      </c>
      <c r="BGJ55" s="1">
        <v>0</v>
      </c>
      <c r="BGK55" s="1">
        <v>3.9E-2</v>
      </c>
      <c r="BGL55" s="1">
        <v>0</v>
      </c>
      <c r="BGM55" s="1">
        <v>0</v>
      </c>
      <c r="BGN55" s="1">
        <v>0</v>
      </c>
      <c r="BGO55" s="1">
        <v>0</v>
      </c>
      <c r="BGP55" s="1">
        <v>0</v>
      </c>
      <c r="BGQ55" s="1">
        <v>0</v>
      </c>
      <c r="BGR55" s="1">
        <v>-0.157</v>
      </c>
      <c r="BGS55" s="1">
        <v>0</v>
      </c>
      <c r="BGT55" s="1">
        <v>-8.1999999999999906E-2</v>
      </c>
      <c r="BGU55" s="1">
        <v>3.2000000000000001E-2</v>
      </c>
      <c r="BGV55" s="1">
        <v>0</v>
      </c>
      <c r="BGW55" s="1">
        <v>0.126</v>
      </c>
      <c r="BGX55" s="1">
        <v>0</v>
      </c>
      <c r="BGY55" s="1">
        <v>-8.1999999999999906E-2</v>
      </c>
      <c r="BGZ55" s="1">
        <v>9.0999999999999998E-2</v>
      </c>
      <c r="BHA55" s="1">
        <v>-8.5999999999999993E-2</v>
      </c>
      <c r="BHB55" s="1">
        <v>-8.5999999999999993E-2</v>
      </c>
      <c r="BHC55" s="1">
        <v>0</v>
      </c>
      <c r="BHD55" s="1">
        <v>-8.1999999999999906E-2</v>
      </c>
      <c r="BHE55" s="1">
        <v>0</v>
      </c>
      <c r="BHF55" s="1">
        <v>0.126</v>
      </c>
      <c r="BHG55" s="1">
        <v>0.126</v>
      </c>
      <c r="BHH55" s="1">
        <v>0</v>
      </c>
      <c r="BHI55" s="1">
        <v>0</v>
      </c>
      <c r="BHJ55" s="1">
        <v>-0.14299999999999999</v>
      </c>
      <c r="BHK55" s="1">
        <v>3.9E-2</v>
      </c>
      <c r="BHL55" s="1">
        <v>-8.5999999999999993E-2</v>
      </c>
      <c r="BHM55" s="1">
        <v>0</v>
      </c>
      <c r="BHN55" s="1">
        <v>0</v>
      </c>
      <c r="BHO55" s="1">
        <v>-8.5999999999999993E-2</v>
      </c>
      <c r="BHP55" s="1">
        <v>0</v>
      </c>
      <c r="BHQ55" s="1">
        <v>0</v>
      </c>
      <c r="BHR55" s="1">
        <v>-0.22700000000000001</v>
      </c>
      <c r="BHS55" s="1">
        <v>0.12</v>
      </c>
      <c r="BHT55" s="1">
        <v>0</v>
      </c>
      <c r="BHU55" s="1">
        <v>0</v>
      </c>
      <c r="BHV55" s="1">
        <v>-8.5999999999999993E-2</v>
      </c>
      <c r="BHW55" s="1">
        <v>0</v>
      </c>
      <c r="BHX55" s="1">
        <v>0.14699999999999999</v>
      </c>
      <c r="BHY55" s="1">
        <v>0.126</v>
      </c>
      <c r="BHZ55" s="1">
        <v>3.9E-2</v>
      </c>
      <c r="BIA55" s="1">
        <v>0</v>
      </c>
      <c r="BIB55" s="1">
        <v>0</v>
      </c>
      <c r="BIC55" s="1">
        <v>-8.1999999999999906E-2</v>
      </c>
      <c r="BID55" s="1">
        <v>0</v>
      </c>
      <c r="BIE55" s="1">
        <v>3.9E-2</v>
      </c>
      <c r="BIF55" s="1">
        <v>0.126</v>
      </c>
      <c r="BIG55" s="1">
        <v>0.126</v>
      </c>
      <c r="BIH55" s="1">
        <v>0</v>
      </c>
      <c r="BII55" s="1">
        <v>0</v>
      </c>
      <c r="BIJ55" s="1">
        <v>0</v>
      </c>
      <c r="BIK55" s="1">
        <v>0</v>
      </c>
      <c r="BIL55" s="1">
        <v>0</v>
      </c>
      <c r="BIM55" s="1">
        <v>0</v>
      </c>
      <c r="BIN55" s="1">
        <v>0</v>
      </c>
      <c r="BIO55" s="1">
        <v>0</v>
      </c>
      <c r="BIP55" s="1">
        <v>0</v>
      </c>
      <c r="BIQ55" s="1">
        <v>0</v>
      </c>
      <c r="BIR55" s="1">
        <v>0</v>
      </c>
      <c r="BIS55" s="1">
        <v>0</v>
      </c>
      <c r="BIT55" s="1">
        <v>0</v>
      </c>
      <c r="BIU55" s="1">
        <v>0</v>
      </c>
      <c r="BIV55" s="1">
        <v>0</v>
      </c>
      <c r="BIW55" s="1">
        <v>0</v>
      </c>
      <c r="BIX55" s="1">
        <v>0</v>
      </c>
      <c r="BIY55" s="1">
        <v>0</v>
      </c>
      <c r="BIZ55" s="1">
        <v>0</v>
      </c>
      <c r="BJA55" s="1">
        <v>0</v>
      </c>
      <c r="BJB55" s="1">
        <v>0</v>
      </c>
      <c r="BJC55" s="1">
        <v>0</v>
      </c>
      <c r="BJD55" s="1">
        <v>0</v>
      </c>
      <c r="BJE55" s="1">
        <v>0</v>
      </c>
      <c r="BJF55" s="1">
        <v>0</v>
      </c>
      <c r="BJG55" s="1">
        <v>0</v>
      </c>
      <c r="BJH55" s="1">
        <v>0</v>
      </c>
      <c r="BJI55" s="1">
        <v>0</v>
      </c>
      <c r="BJJ55" s="1">
        <v>0</v>
      </c>
      <c r="BJK55" s="1">
        <v>0</v>
      </c>
      <c r="BJL55" s="1">
        <v>0</v>
      </c>
      <c r="BJM55" s="1">
        <v>0</v>
      </c>
      <c r="BJN55" s="1">
        <v>0</v>
      </c>
      <c r="BJO55" s="1">
        <v>0</v>
      </c>
      <c r="BJP55" s="1">
        <v>0</v>
      </c>
      <c r="BJQ55" s="1">
        <v>0</v>
      </c>
      <c r="BJR55" s="1">
        <v>0</v>
      </c>
      <c r="BJS55" s="1">
        <v>0</v>
      </c>
      <c r="BJT55" s="1">
        <v>0</v>
      </c>
      <c r="BJU55" s="1">
        <v>0</v>
      </c>
      <c r="BJV55" s="1">
        <v>0</v>
      </c>
      <c r="BJW55" s="1">
        <v>0</v>
      </c>
      <c r="BJX55" s="1">
        <v>0</v>
      </c>
      <c r="BJY55" s="1">
        <v>0</v>
      </c>
      <c r="BJZ55" s="1">
        <v>0</v>
      </c>
      <c r="BKA55" s="1">
        <v>0</v>
      </c>
      <c r="BKB55" s="1">
        <v>0</v>
      </c>
      <c r="BKC55" s="1">
        <v>0</v>
      </c>
      <c r="BKD55" s="1">
        <v>0</v>
      </c>
      <c r="BKE55" s="1">
        <v>0</v>
      </c>
      <c r="BKF55" s="1">
        <v>0</v>
      </c>
      <c r="BKG55" s="1">
        <v>0</v>
      </c>
      <c r="BKH55" s="1">
        <v>0</v>
      </c>
      <c r="BKI55" s="1">
        <v>0</v>
      </c>
      <c r="BKJ55" s="1">
        <v>0</v>
      </c>
      <c r="BKK55" s="1">
        <v>0</v>
      </c>
      <c r="BKL55" s="1">
        <v>0</v>
      </c>
      <c r="BKM55" s="1">
        <v>0</v>
      </c>
      <c r="BKN55" s="1">
        <v>0</v>
      </c>
      <c r="BKO55" s="1">
        <v>0</v>
      </c>
      <c r="BKP55" s="1">
        <v>0</v>
      </c>
      <c r="BKQ55" s="1">
        <v>1</v>
      </c>
      <c r="BKR55" s="1">
        <v>0</v>
      </c>
      <c r="BKS55" s="1">
        <v>0</v>
      </c>
      <c r="BKT55" s="1">
        <v>0</v>
      </c>
      <c r="BKU55" s="1">
        <v>0</v>
      </c>
      <c r="BKV55" s="1">
        <v>1</v>
      </c>
      <c r="BKW55" s="1">
        <v>0</v>
      </c>
      <c r="BKX55" s="1">
        <v>0</v>
      </c>
      <c r="BKY55" s="1">
        <v>0</v>
      </c>
      <c r="BKZ55" s="1">
        <v>0</v>
      </c>
      <c r="BLA55" s="1">
        <v>0</v>
      </c>
      <c r="BLB55" s="1">
        <v>0</v>
      </c>
      <c r="BLC55" s="1">
        <v>0</v>
      </c>
      <c r="BLD55" s="1">
        <v>0</v>
      </c>
      <c r="BLE55" s="1">
        <v>0</v>
      </c>
      <c r="BLF55" s="1">
        <v>0</v>
      </c>
      <c r="BLG55" s="1">
        <v>0</v>
      </c>
      <c r="BLH55" s="1">
        <v>0</v>
      </c>
      <c r="BLI55" s="1">
        <v>0</v>
      </c>
      <c r="BLJ55" s="1">
        <v>1</v>
      </c>
      <c r="BLK55" s="1">
        <v>0</v>
      </c>
      <c r="BLL55" s="1">
        <v>0</v>
      </c>
      <c r="BLM55" s="1">
        <v>0</v>
      </c>
      <c r="BLN55" s="1">
        <v>0</v>
      </c>
      <c r="BLO55" s="1">
        <v>0</v>
      </c>
      <c r="BLP55" s="1">
        <v>0</v>
      </c>
      <c r="BLQ55" s="1">
        <v>0</v>
      </c>
      <c r="BLR55" s="1">
        <v>0</v>
      </c>
      <c r="BLS55" s="1">
        <v>0</v>
      </c>
      <c r="BLT55" s="1">
        <v>0</v>
      </c>
      <c r="BLU55" s="1">
        <v>0</v>
      </c>
      <c r="BLV55" s="1">
        <v>0</v>
      </c>
      <c r="BLW55" s="1">
        <v>0</v>
      </c>
      <c r="BLX55" s="1">
        <v>0</v>
      </c>
      <c r="BLY55" s="1">
        <v>0</v>
      </c>
      <c r="BLZ55" s="1">
        <v>0</v>
      </c>
      <c r="BMA55" s="1">
        <v>0</v>
      </c>
      <c r="BMB55" s="1">
        <v>0</v>
      </c>
      <c r="BMC55" s="1">
        <v>0</v>
      </c>
      <c r="BMD55" s="1">
        <v>0</v>
      </c>
      <c r="BME55" s="1">
        <v>0</v>
      </c>
      <c r="BMF55" s="1">
        <v>0</v>
      </c>
      <c r="BMG55" s="1">
        <v>0</v>
      </c>
      <c r="BMH55" s="1">
        <v>0</v>
      </c>
      <c r="BMI55" s="1">
        <v>0</v>
      </c>
      <c r="BMJ55" s="1">
        <v>0</v>
      </c>
      <c r="BMK55" s="1">
        <v>0</v>
      </c>
      <c r="BML55" s="1">
        <v>0</v>
      </c>
      <c r="BMM55" s="1">
        <v>0</v>
      </c>
      <c r="BMN55" s="1">
        <v>0</v>
      </c>
      <c r="BMO55" s="1">
        <v>0</v>
      </c>
      <c r="BMP55" s="1">
        <v>0</v>
      </c>
      <c r="BMQ55" s="1">
        <v>0</v>
      </c>
      <c r="BMR55" s="1">
        <v>0</v>
      </c>
      <c r="BMS55" s="1">
        <v>0</v>
      </c>
      <c r="BMT55" s="1">
        <v>0</v>
      </c>
      <c r="BMU55" s="1">
        <v>0</v>
      </c>
      <c r="BMV55" s="1">
        <v>0</v>
      </c>
      <c r="BMW55" s="1">
        <v>0</v>
      </c>
      <c r="BMX55" s="1">
        <v>0</v>
      </c>
      <c r="BMY55" s="1">
        <v>0</v>
      </c>
      <c r="BMZ55" s="1">
        <v>0</v>
      </c>
      <c r="BNA55" s="1">
        <v>0</v>
      </c>
      <c r="BNB55" s="1">
        <v>0</v>
      </c>
      <c r="BNC55" s="1">
        <v>0</v>
      </c>
      <c r="BND55" s="1">
        <v>0</v>
      </c>
      <c r="BNE55" s="1">
        <v>0</v>
      </c>
      <c r="BNF55" s="1">
        <v>0</v>
      </c>
      <c r="BNG55" s="1">
        <v>0</v>
      </c>
      <c r="BNH55" s="1">
        <v>0</v>
      </c>
      <c r="BNI55" s="1">
        <v>0</v>
      </c>
      <c r="BNJ55" s="1">
        <v>0</v>
      </c>
      <c r="BNK55" s="1">
        <v>2</v>
      </c>
      <c r="BNL55" s="1">
        <v>1</v>
      </c>
      <c r="BNM55" s="1">
        <v>0</v>
      </c>
      <c r="BNN55" s="1">
        <v>0</v>
      </c>
      <c r="BNO55" s="1">
        <v>0</v>
      </c>
      <c r="BNP55" s="1">
        <v>0</v>
      </c>
      <c r="BNQ55" s="1">
        <v>0</v>
      </c>
      <c r="BNR55" s="1">
        <v>3</v>
      </c>
      <c r="BNS55" s="1">
        <v>0</v>
      </c>
      <c r="BNT55" s="1">
        <v>0</v>
      </c>
      <c r="BNU55" s="1">
        <v>0</v>
      </c>
      <c r="BNV55" s="1">
        <v>0</v>
      </c>
      <c r="BNW55" s="1">
        <v>0</v>
      </c>
      <c r="BNX55" s="1">
        <v>0</v>
      </c>
      <c r="BNY55" s="1">
        <v>0</v>
      </c>
      <c r="BNZ55" s="1">
        <v>0</v>
      </c>
      <c r="BOA55" s="1">
        <v>0</v>
      </c>
      <c r="BOB55" s="1">
        <v>0</v>
      </c>
      <c r="BOC55" s="1">
        <v>0</v>
      </c>
      <c r="BOD55" s="1">
        <v>0</v>
      </c>
      <c r="BOE55" s="1">
        <v>0</v>
      </c>
      <c r="BOF55" s="1">
        <v>0</v>
      </c>
      <c r="BOG55" s="1">
        <v>304.13668100000001</v>
      </c>
      <c r="BOH55" s="1">
        <v>648.35410799999897</v>
      </c>
      <c r="BOI55" s="1">
        <v>667.803349999999</v>
      </c>
      <c r="BOJ55" s="1">
        <v>162.31</v>
      </c>
      <c r="BOK55" s="1">
        <v>125.0188</v>
      </c>
      <c r="BOL55" s="1">
        <v>95.401808020000004</v>
      </c>
      <c r="BOM55" s="1">
        <v>14.680999999999999</v>
      </c>
      <c r="BON55" s="1">
        <v>243.971519</v>
      </c>
      <c r="BOO55" s="1">
        <v>264.62522000000001</v>
      </c>
      <c r="BOP55" s="1">
        <v>223.737989</v>
      </c>
      <c r="BOQ55" s="1">
        <v>200.71038200000001</v>
      </c>
      <c r="BOR55" s="1">
        <v>170.24505500000001</v>
      </c>
      <c r="BOS55" s="1">
        <v>120.947728</v>
      </c>
      <c r="BOT55" s="1">
        <v>303.84732200000002</v>
      </c>
      <c r="BOU55" s="1">
        <v>3.9299900000000001</v>
      </c>
      <c r="BOV55" s="1">
        <v>69.861645999999993</v>
      </c>
      <c r="BOW55" s="1">
        <v>438.75323939999902</v>
      </c>
      <c r="BOX55" s="1">
        <v>215.36134340000001</v>
      </c>
      <c r="BOY55" s="1">
        <v>393.65460000000002</v>
      </c>
      <c r="BOZ55" s="1">
        <v>138.83884699999999</v>
      </c>
      <c r="BPA55" s="1">
        <v>142.01058900000001</v>
      </c>
      <c r="BPB55" s="1">
        <v>599.688557099999</v>
      </c>
      <c r="BPC55" s="1">
        <v>105.09908</v>
      </c>
      <c r="BPD55" s="1">
        <v>6124.9793369999998</v>
      </c>
      <c r="BPE55" s="1">
        <v>148.53665810000001</v>
      </c>
      <c r="BPF55" s="1">
        <v>17.641300000000001</v>
      </c>
      <c r="BPG55" s="1">
        <v>640.52079400000002</v>
      </c>
      <c r="BPH55" s="1">
        <v>171.822811</v>
      </c>
      <c r="BPI55" s="1">
        <v>6.6883800000000004</v>
      </c>
      <c r="BPJ55" s="1">
        <v>1075.629426</v>
      </c>
      <c r="BPK55" s="1">
        <v>80.013529999999903</v>
      </c>
      <c r="BPL55" s="1">
        <v>72.263297999999907</v>
      </c>
      <c r="BPM55" s="1">
        <v>93.094560000000001</v>
      </c>
      <c r="BPN55" s="1">
        <v>218.6518554189</v>
      </c>
      <c r="BPO55" s="1">
        <v>22.273499999999999</v>
      </c>
      <c r="BPP55" s="1">
        <v>113.69993100000001</v>
      </c>
      <c r="BPQ55" s="1">
        <v>10.225199999999999</v>
      </c>
      <c r="BPR55" s="1">
        <v>100.164772</v>
      </c>
      <c r="BPS55" s="1">
        <v>89.563201500000005</v>
      </c>
      <c r="BPT55" s="1">
        <v>13.669499999999999</v>
      </c>
      <c r="BPU55" s="1">
        <v>170.06098</v>
      </c>
      <c r="BPV55" s="1">
        <v>257.36233299999998</v>
      </c>
      <c r="BPW55" s="1">
        <v>8.74329</v>
      </c>
      <c r="BPX55" s="1">
        <v>57.382744500000001</v>
      </c>
      <c r="BPY55" s="1">
        <v>126.1193571</v>
      </c>
      <c r="BPZ55" s="1">
        <v>248.72864999999999</v>
      </c>
      <c r="BQA55" s="1">
        <v>93.672359</v>
      </c>
      <c r="BQB55" s="1">
        <v>1994.3367920000001</v>
      </c>
      <c r="BQC55" s="1">
        <v>129.47554400000001</v>
      </c>
      <c r="BQD55" s="1">
        <v>78.913529999999994</v>
      </c>
      <c r="BQE55" s="1">
        <v>94.386701000000002</v>
      </c>
      <c r="BQF55" s="1">
        <v>61.651400000000002</v>
      </c>
      <c r="BQG55" s="1">
        <v>341.78836999999999</v>
      </c>
      <c r="BQH55" s="1">
        <v>135.86131</v>
      </c>
      <c r="BQI55" s="1">
        <v>125.0554585</v>
      </c>
      <c r="BQJ55" s="1">
        <v>182.68643498099999</v>
      </c>
      <c r="BQK55" s="1">
        <v>245.81398100000001</v>
      </c>
      <c r="BQL55" s="1">
        <v>95.896150700000007</v>
      </c>
      <c r="BQM55" s="1">
        <v>102.245966</v>
      </c>
      <c r="BQN55" s="1">
        <v>228.10225689999999</v>
      </c>
      <c r="BQO55" s="1">
        <v>78.848005999999998</v>
      </c>
      <c r="BQP55" s="1">
        <v>123.529242</v>
      </c>
      <c r="BQQ55" s="1">
        <v>125.806572</v>
      </c>
      <c r="BQR55" s="1">
        <v>415.61758500000002</v>
      </c>
      <c r="BQS55" s="1">
        <v>1782.1107</v>
      </c>
      <c r="BQT55" s="1">
        <v>12.603999999999999</v>
      </c>
      <c r="BQU55" s="1">
        <v>243.914288</v>
      </c>
      <c r="BQV55" s="1">
        <v>74.037436220000004</v>
      </c>
      <c r="BQW55" s="1">
        <v>107.529488</v>
      </c>
      <c r="BQX55" s="1">
        <v>62.802570000000003</v>
      </c>
      <c r="BQY55" s="1">
        <v>111.676176</v>
      </c>
      <c r="BQZ55" s="1">
        <v>139.00441999999899</v>
      </c>
      <c r="BRA55" s="1">
        <v>135.36105900000001</v>
      </c>
      <c r="BRB55" s="1">
        <v>44.570569999999996</v>
      </c>
      <c r="BRC55" s="1">
        <v>98.892705000000007</v>
      </c>
      <c r="BRD55" s="1">
        <v>437.22248999999999</v>
      </c>
      <c r="BRE55" s="1">
        <v>663.00885618998802</v>
      </c>
      <c r="BRF55" s="1">
        <v>208.60903099999999</v>
      </c>
      <c r="BRG55" s="1">
        <v>272.08010898999999</v>
      </c>
      <c r="BRH55" s="1">
        <v>935.21002309999994</v>
      </c>
      <c r="BRI55" s="1">
        <v>62.637799999999999</v>
      </c>
      <c r="BRJ55" s="1">
        <v>103.1936682</v>
      </c>
      <c r="BRK55" s="1">
        <v>104.010432999999</v>
      </c>
      <c r="BRL55" s="1">
        <v>73.882762299999897</v>
      </c>
      <c r="BRM55" s="1">
        <v>170.66825850000001</v>
      </c>
      <c r="BRN55" s="1">
        <v>72.064409999999995</v>
      </c>
      <c r="BRO55" s="1">
        <v>158.13717299999999</v>
      </c>
      <c r="BRP55" s="1">
        <v>173.85868859999999</v>
      </c>
      <c r="BRQ55" s="1">
        <v>89.966220999999905</v>
      </c>
      <c r="BRR55" s="1">
        <v>132.661738176</v>
      </c>
      <c r="BRS55" s="1">
        <v>108.58158</v>
      </c>
      <c r="BRT55" s="1">
        <v>73.464449000000002</v>
      </c>
      <c r="BRU55" s="1">
        <v>143.05605399999999</v>
      </c>
      <c r="BRV55" s="1">
        <v>545.55151999999998</v>
      </c>
      <c r="BRW55" s="1">
        <v>94.633486099999899</v>
      </c>
      <c r="BRX55" s="1">
        <v>131.72133199999999</v>
      </c>
      <c r="BRY55" s="1">
        <v>486.38642900000002</v>
      </c>
      <c r="BRZ55" s="1">
        <v>96.950339799999995</v>
      </c>
      <c r="BSA55" s="1">
        <v>115.53305675399901</v>
      </c>
      <c r="BSB55" s="1">
        <v>154.20486</v>
      </c>
      <c r="BSC55" s="1">
        <v>75.557509999999994</v>
      </c>
      <c r="BSD55" s="1">
        <v>10.1313</v>
      </c>
      <c r="BSE55" s="1">
        <v>283.42204400000003</v>
      </c>
      <c r="BSF55" s="1">
        <v>767.17124000000001</v>
      </c>
      <c r="BSG55" s="1">
        <v>177.72062</v>
      </c>
      <c r="BSH55" s="1">
        <v>1263.4771298000001</v>
      </c>
      <c r="BSI55" s="1">
        <v>32.626999999999903</v>
      </c>
      <c r="BSJ55" s="1">
        <v>221.94941499999999</v>
      </c>
      <c r="BSK55" s="1">
        <v>1651.9434900000001</v>
      </c>
      <c r="BSL55" s="1">
        <v>171.308798</v>
      </c>
      <c r="BSM55" s="1">
        <v>288.00038369999999</v>
      </c>
      <c r="BSN55" s="1">
        <v>52.648069999999997</v>
      </c>
      <c r="BSO55" s="1">
        <v>143.32213999999999</v>
      </c>
      <c r="BSP55" s="1">
        <v>49.8639430249846</v>
      </c>
      <c r="BSQ55" s="1">
        <v>197.56831</v>
      </c>
      <c r="BSR55" s="1">
        <v>167.051951</v>
      </c>
      <c r="BSS55" s="1">
        <v>224.79111</v>
      </c>
      <c r="BST55" s="1">
        <v>1103.67198999999</v>
      </c>
      <c r="BSU55" s="1">
        <v>349.92914469999999</v>
      </c>
      <c r="BSV55" s="1">
        <v>73.883275999999995</v>
      </c>
      <c r="BSW55" s="1">
        <v>73.529595999999998</v>
      </c>
      <c r="BSX55" s="1">
        <v>141.66983189999999</v>
      </c>
      <c r="BSY55" s="1">
        <v>69.930183999999997</v>
      </c>
      <c r="BSZ55" s="1">
        <v>222.969401</v>
      </c>
      <c r="BTA55" s="1">
        <v>55.845745999999998</v>
      </c>
      <c r="BTB55" s="1">
        <v>90.221438000000006</v>
      </c>
      <c r="BTC55" s="1">
        <v>150.00548989999999</v>
      </c>
      <c r="BTD55" s="1">
        <v>191.78971970000001</v>
      </c>
      <c r="BTE55" s="1">
        <v>60.989942699999901</v>
      </c>
      <c r="BTF55" s="1">
        <v>154.69964608319901</v>
      </c>
      <c r="BTG55" s="1">
        <v>152.5615</v>
      </c>
      <c r="BTH55" s="1">
        <v>242.05109999999999</v>
      </c>
      <c r="BTI55" s="1">
        <v>207.54112900000001</v>
      </c>
      <c r="BTJ55" s="1">
        <v>358.30088683539998</v>
      </c>
      <c r="BTK55" s="1">
        <v>177.94119469999899</v>
      </c>
      <c r="BTL55" s="1">
        <v>10.281000000000001</v>
      </c>
      <c r="BTM55" s="1">
        <v>144.36540500000001</v>
      </c>
      <c r="BTN55" s="1">
        <v>380.53336760000002</v>
      </c>
      <c r="BTO55" s="1">
        <v>316.54413</v>
      </c>
      <c r="BTP55" s="1">
        <v>138.40042</v>
      </c>
      <c r="BTQ55" s="1">
        <v>93.083659999999995</v>
      </c>
      <c r="BTR55" s="1">
        <v>171.64481699999999</v>
      </c>
      <c r="BTS55" s="1">
        <v>374.98666170000001</v>
      </c>
      <c r="BTT55" s="1">
        <v>67.971683403493003</v>
      </c>
      <c r="BTU55" s="1">
        <v>1246.0123369999999</v>
      </c>
      <c r="BTV55" s="1">
        <v>133.66650000000001</v>
      </c>
      <c r="BTW55" s="1">
        <v>510.79411199999998</v>
      </c>
      <c r="BTX55" s="1">
        <v>119.548793</v>
      </c>
      <c r="BTY55" s="1">
        <v>1560.9557090000001</v>
      </c>
      <c r="BTZ55" s="1">
        <v>63.074170000000002</v>
      </c>
      <c r="BUA55" s="1">
        <v>64.780100000000004</v>
      </c>
      <c r="BUB55" s="1">
        <v>39.694828339030003</v>
      </c>
      <c r="BUC55" s="1">
        <v>63.999106834316997</v>
      </c>
      <c r="BUD55" s="1">
        <v>426.64132000000001</v>
      </c>
      <c r="BUE55" s="1">
        <v>825.28129999999999</v>
      </c>
      <c r="BUF55" s="1">
        <v>228.963311</v>
      </c>
      <c r="BUG55" s="1">
        <v>62.941372999999999</v>
      </c>
      <c r="BUH55" s="1">
        <v>166.69629175718899</v>
      </c>
      <c r="BUI55" s="1">
        <v>95.255166000000003</v>
      </c>
      <c r="BUJ55" s="1">
        <v>178.18012999999999</v>
      </c>
      <c r="BUK55" s="1">
        <v>129.683787</v>
      </c>
      <c r="BUL55" s="1">
        <v>66.987971399999907</v>
      </c>
      <c r="BUM55" s="1">
        <v>503.81179499999899</v>
      </c>
      <c r="BUN55" s="1">
        <v>55.363447000000001</v>
      </c>
      <c r="BUO55" s="1">
        <v>266.21172999999999</v>
      </c>
      <c r="BUP55" s="1">
        <v>91.900729999999996</v>
      </c>
      <c r="BUQ55" s="1">
        <v>47.7823584</v>
      </c>
      <c r="BUR55" s="1">
        <v>62.473045999999997</v>
      </c>
      <c r="BUS55" s="1">
        <v>101.416355</v>
      </c>
      <c r="BUT55" s="1">
        <v>306.69205479999999</v>
      </c>
      <c r="BUU55" s="1">
        <v>92.870530000000002</v>
      </c>
      <c r="BUV55" s="1">
        <v>104.35769000000001</v>
      </c>
      <c r="BUW55" s="1">
        <v>55.708849999999998</v>
      </c>
      <c r="BUX55" s="1">
        <v>124.01943482999999</v>
      </c>
      <c r="BUY55" s="1">
        <v>233.868279</v>
      </c>
      <c r="BUZ55" s="1">
        <v>158.830716</v>
      </c>
      <c r="BVA55" s="1">
        <v>26.071771999999999</v>
      </c>
      <c r="BVB55" s="1">
        <v>8.1051300000000008</v>
      </c>
      <c r="BVC55" s="1">
        <v>16.174607999999999</v>
      </c>
      <c r="BVD55" s="1">
        <v>51.045242999999999</v>
      </c>
      <c r="BVE55" s="1">
        <v>443.45705070000002</v>
      </c>
      <c r="BVF55" s="1">
        <v>194.48025250000001</v>
      </c>
      <c r="BVG55" s="1">
        <v>73.757400000000004</v>
      </c>
      <c r="BVH55" s="1">
        <v>45.036160000000002</v>
      </c>
      <c r="BVI55" s="1">
        <v>91.144057599999897</v>
      </c>
      <c r="BVJ55" s="1">
        <v>253.5614291</v>
      </c>
      <c r="BVK55" s="1">
        <v>210.96422999999999</v>
      </c>
      <c r="BVL55" s="1">
        <v>100.9862</v>
      </c>
      <c r="BVM55" s="1">
        <v>126.537809</v>
      </c>
      <c r="BVN55" s="1">
        <v>108.19875999999999</v>
      </c>
      <c r="BVO55" s="1">
        <v>207.80853020000001</v>
      </c>
      <c r="BVP55" s="1">
        <v>53.398201999999998</v>
      </c>
      <c r="BVQ55" s="1">
        <v>49.819461400000002</v>
      </c>
      <c r="BVR55" s="1">
        <v>875.34895999999901</v>
      </c>
      <c r="BVS55" s="1">
        <v>79.930475999999999</v>
      </c>
      <c r="BVT55" s="1">
        <v>163.11499699999999</v>
      </c>
      <c r="BVU55" s="1">
        <v>102.13961999999999</v>
      </c>
      <c r="BVV55" s="1">
        <v>55.2092039999999</v>
      </c>
      <c r="BVW55" s="1">
        <v>130.03474</v>
      </c>
      <c r="BVX55" s="1">
        <v>126.294501</v>
      </c>
      <c r="BVY55" s="1">
        <v>351.15244189999999</v>
      </c>
      <c r="BVZ55" s="1">
        <v>90.523751500000003</v>
      </c>
      <c r="BWA55" s="1">
        <v>176.35658199999901</v>
      </c>
      <c r="BWB55" s="1">
        <v>76.591756000000004</v>
      </c>
      <c r="BWC55" s="1">
        <v>39.739009000000003</v>
      </c>
      <c r="BWD55" s="1">
        <v>148.637417</v>
      </c>
      <c r="BWE55" s="1">
        <v>187.19389000000001</v>
      </c>
      <c r="BWF55" s="1">
        <v>41.9813949999999</v>
      </c>
      <c r="BWG55" s="1">
        <v>243.05374399999999</v>
      </c>
      <c r="BWH55" s="1">
        <v>182.64784639999999</v>
      </c>
      <c r="BWI55" s="1">
        <v>126.153577</v>
      </c>
      <c r="BWJ55" s="1">
        <v>253.72717</v>
      </c>
      <c r="BWK55" s="1">
        <v>64.256629000154206</v>
      </c>
      <c r="BWL55" s="1">
        <v>135.66105099999999</v>
      </c>
      <c r="BWM55" s="1">
        <v>75.290479999999903</v>
      </c>
      <c r="BWN55" s="1">
        <v>63.622544499999897</v>
      </c>
      <c r="BWO55" s="1">
        <v>86.122105000000005</v>
      </c>
      <c r="BWP55" s="1">
        <v>173.075389999999</v>
      </c>
      <c r="BWQ55" s="1">
        <v>195.13480737739999</v>
      </c>
      <c r="BWR55" s="1">
        <v>188.039758298756</v>
      </c>
      <c r="BWS55" s="1">
        <v>8.0820779999999992</v>
      </c>
      <c r="BWT55" s="1">
        <v>145.4684738</v>
      </c>
      <c r="BWU55" s="1">
        <v>72.089259760000004</v>
      </c>
      <c r="BWV55" s="1">
        <v>82.977351499999997</v>
      </c>
      <c r="BWW55" s="1">
        <v>64.014825000000002</v>
      </c>
      <c r="BWX55" s="1">
        <v>82.539876999999905</v>
      </c>
      <c r="BWY55" s="1">
        <v>104.680742</v>
      </c>
      <c r="BWZ55" s="1">
        <v>94.086161000000004</v>
      </c>
      <c r="BXA55" s="1">
        <v>9.1649840000000005</v>
      </c>
      <c r="BXB55" s="1">
        <v>50.071579999999997</v>
      </c>
      <c r="BXC55" s="1">
        <v>41.820301299999997</v>
      </c>
      <c r="BXD55" s="1">
        <v>80.757199</v>
      </c>
      <c r="BXE55" s="1">
        <v>58.066681000000003</v>
      </c>
      <c r="BXF55" s="1">
        <v>59.970325799999998</v>
      </c>
      <c r="BXG55" s="1">
        <v>113.04214</v>
      </c>
      <c r="BXH55" s="1">
        <v>87.555163099999902</v>
      </c>
      <c r="BXI55" s="1">
        <v>34.445129999999999</v>
      </c>
      <c r="BXJ55" s="1">
        <v>61.612242999999999</v>
      </c>
      <c r="BXK55" s="1">
        <v>50.847380000000001</v>
      </c>
      <c r="BXL55" s="1">
        <v>370.38162199999999</v>
      </c>
      <c r="BXM55" s="1">
        <v>33.375757999999998</v>
      </c>
      <c r="BXN55" s="1">
        <v>1082.3743937649999</v>
      </c>
      <c r="BXO55" s="1">
        <v>994.29638699999998</v>
      </c>
      <c r="BXP55" s="1">
        <v>49.362222000000003</v>
      </c>
      <c r="BXQ55" s="1">
        <v>171.969383638799</v>
      </c>
      <c r="BXR55" s="1">
        <v>59.016500000000001</v>
      </c>
      <c r="BXS55" s="1">
        <v>80.368912999999907</v>
      </c>
      <c r="BXT55" s="1">
        <v>272.45800300000002</v>
      </c>
      <c r="BXU55" s="1">
        <v>40.030704999999998</v>
      </c>
      <c r="BXV55" s="1">
        <v>316.89406700000001</v>
      </c>
      <c r="BXW55" s="1">
        <v>357.74447500000002</v>
      </c>
      <c r="BXX55" s="1">
        <v>162.60755700000001</v>
      </c>
      <c r="BXY55" s="1">
        <v>6850.7340350000004</v>
      </c>
      <c r="BXZ55" s="1">
        <v>301.39211740000002</v>
      </c>
      <c r="BYA55" s="1">
        <v>140.19528</v>
      </c>
      <c r="BYB55" s="1">
        <v>95.658111000000005</v>
      </c>
      <c r="BYC55" s="1">
        <v>160.28916079999999</v>
      </c>
      <c r="BYD55" s="1">
        <v>184.98476199999999</v>
      </c>
      <c r="BYE55" s="1">
        <v>106.133371</v>
      </c>
      <c r="BYF55" s="1">
        <v>150.90271999999999</v>
      </c>
      <c r="BYG55" s="1">
        <v>495.29300102299999</v>
      </c>
      <c r="BYH55" s="1">
        <v>1373.0908999999999</v>
      </c>
      <c r="BYI55" s="1">
        <v>354.94454400000001</v>
      </c>
      <c r="BYJ55" s="1">
        <v>5.3151913999999998</v>
      </c>
      <c r="BYK55" s="1">
        <v>65.909630999999905</v>
      </c>
      <c r="BYL55" s="1">
        <v>45.567241821335003</v>
      </c>
      <c r="BYM55" s="1">
        <v>140.49033511816299</v>
      </c>
      <c r="BYN55" s="1">
        <v>56.8297799999999</v>
      </c>
      <c r="BYO55" s="1">
        <v>52.737859999999998</v>
      </c>
      <c r="BYP55" s="1">
        <v>160.4939622</v>
      </c>
      <c r="BYQ55" s="1">
        <v>57.099297499999999</v>
      </c>
      <c r="BYR55" s="1">
        <v>361.64104200000003</v>
      </c>
      <c r="BYS55" s="1">
        <v>3.8548200000000001</v>
      </c>
      <c r="BYT55" s="1">
        <v>235.28719720000001</v>
      </c>
      <c r="BYU55" s="1">
        <v>42.917600999999998</v>
      </c>
      <c r="BYV55" s="1">
        <v>580.57259999999997</v>
      </c>
      <c r="BYW55" s="1">
        <v>312.34884502928702</v>
      </c>
      <c r="BYX55" s="1">
        <v>190.89091999999999</v>
      </c>
      <c r="BYY55" s="1">
        <v>23.847635950000001</v>
      </c>
      <c r="BYZ55" s="1">
        <v>152.806882</v>
      </c>
      <c r="BZA55" s="1">
        <v>70.795755999999997</v>
      </c>
      <c r="BZB55" s="1">
        <v>152.63769002020001</v>
      </c>
      <c r="BZC55" s="1">
        <v>92.712575000000001</v>
      </c>
      <c r="BZD55" s="1">
        <v>197.2773</v>
      </c>
      <c r="BZE55" s="1">
        <v>282.17021799999998</v>
      </c>
      <c r="BZF55" s="1">
        <v>171.86027799999999</v>
      </c>
      <c r="BZG55" s="1">
        <v>171.691598999999</v>
      </c>
      <c r="BZH55" s="1">
        <v>112.514349</v>
      </c>
      <c r="BZI55" s="1">
        <v>86.198280999999994</v>
      </c>
      <c r="BZJ55" s="1">
        <v>153.187233000199</v>
      </c>
      <c r="BZK55" s="1">
        <v>82.774497999999994</v>
      </c>
      <c r="BZL55" s="1">
        <v>5.9120900000000001</v>
      </c>
      <c r="BZM55" s="1">
        <v>96.336839999999995</v>
      </c>
      <c r="BZN55" s="1">
        <v>116.97669999999999</v>
      </c>
      <c r="BZO55" s="1">
        <v>328.60401361891002</v>
      </c>
      <c r="BZP55" s="1">
        <v>111.03619</v>
      </c>
      <c r="BZQ55" s="1">
        <v>388.87650000000002</v>
      </c>
      <c r="BZR55" s="1">
        <v>81.239118999999903</v>
      </c>
      <c r="BZS55" s="1">
        <v>117.481374</v>
      </c>
      <c r="BZT55" s="1">
        <v>134.12503403212901</v>
      </c>
      <c r="BZU55" s="1">
        <v>271.22913</v>
      </c>
      <c r="BZV55" s="1">
        <v>288.30039199999999</v>
      </c>
      <c r="BZW55" s="1">
        <v>115.046661701529</v>
      </c>
      <c r="BZX55" s="1">
        <v>162.67870909999999</v>
      </c>
      <c r="BZY55" s="1">
        <v>44.128421000000003</v>
      </c>
      <c r="BZZ55" s="1">
        <v>86.542686999999901</v>
      </c>
      <c r="CAA55" s="1">
        <v>323.9528153</v>
      </c>
      <c r="CAB55" s="1">
        <v>36.962146300000001</v>
      </c>
      <c r="CAC55" s="1">
        <v>81.628517500000001</v>
      </c>
      <c r="CAD55" s="1">
        <v>257.46412999999899</v>
      </c>
      <c r="CAE55" s="1">
        <v>126.166481</v>
      </c>
      <c r="CAF55" s="1">
        <v>28.763624</v>
      </c>
      <c r="CAG55" s="1">
        <v>243.47690800000001</v>
      </c>
      <c r="CAH55" s="1">
        <v>521.28000970000005</v>
      </c>
      <c r="CAI55" s="1">
        <v>161.54656399999999</v>
      </c>
      <c r="CAJ55" s="1">
        <v>74.831565499999996</v>
      </c>
      <c r="CAK55" s="1">
        <v>70.874991999999907</v>
      </c>
      <c r="CAL55" s="1">
        <v>97.768979999999999</v>
      </c>
      <c r="CAM55" s="1">
        <v>98.998161800000005</v>
      </c>
      <c r="CAN55" s="1">
        <v>110.10688612200001</v>
      </c>
      <c r="CAO55" s="1">
        <v>265.27975500000002</v>
      </c>
      <c r="CAP55" s="1">
        <v>31.665227999999999</v>
      </c>
      <c r="CAQ55" s="1">
        <v>141.07756800000001</v>
      </c>
      <c r="CAR55" s="1">
        <v>198.68003999999999</v>
      </c>
      <c r="CAS55" s="1">
        <v>93.006465000000006</v>
      </c>
      <c r="CAT55" s="1">
        <v>240.08661599999999</v>
      </c>
      <c r="CAU55" s="1">
        <v>119.83576909999999</v>
      </c>
      <c r="CAV55" s="1">
        <v>162.89448300000001</v>
      </c>
      <c r="CAW55" s="1">
        <v>87.363333057000006</v>
      </c>
      <c r="CAX55" s="1">
        <v>200.36003400000001</v>
      </c>
      <c r="CAY55" s="1">
        <v>218.89766230000001</v>
      </c>
      <c r="CAZ55" s="1">
        <v>383.52177599999999</v>
      </c>
      <c r="CBA55" s="1">
        <v>191.275203</v>
      </c>
      <c r="CBB55" s="1">
        <v>42.874541999999998</v>
      </c>
      <c r="CBC55" s="1">
        <v>370.08783399999999</v>
      </c>
      <c r="CBD55" s="1">
        <v>175.12190065999999</v>
      </c>
      <c r="CBE55" s="1">
        <v>203.634174</v>
      </c>
      <c r="CBF55" s="1">
        <v>120.4453678</v>
      </c>
      <c r="CBG55" s="1">
        <v>156.19967600000001</v>
      </c>
      <c r="CBH55" s="1">
        <v>153.90323129999999</v>
      </c>
      <c r="CBI55" s="1">
        <v>112.3293372</v>
      </c>
      <c r="CBJ55" s="1">
        <v>595.47110799999996</v>
      </c>
      <c r="CBK55" s="1">
        <v>33.17501</v>
      </c>
      <c r="CBL55" s="1">
        <v>69.897498999999996</v>
      </c>
      <c r="CBM55" s="1">
        <v>169.777129999999</v>
      </c>
      <c r="CBN55" s="1">
        <v>66.734513000000007</v>
      </c>
      <c r="CBO55" s="1">
        <v>504.99709999999999</v>
      </c>
      <c r="CBP55" s="1">
        <v>174.50842399999999</v>
      </c>
      <c r="CBQ55" s="1">
        <v>95.777268000000007</v>
      </c>
      <c r="CBR55" s="1">
        <v>198.979004</v>
      </c>
      <c r="CBS55" s="1">
        <v>57.213740000000001</v>
      </c>
      <c r="CBT55" s="1">
        <v>68.260700999999997</v>
      </c>
      <c r="CBU55" s="1">
        <v>153.902567</v>
      </c>
      <c r="CBV55" s="1">
        <v>118.00107</v>
      </c>
      <c r="CBW55" s="1">
        <v>49.395910000000001</v>
      </c>
      <c r="CBX55" s="1">
        <v>617.97610499999996</v>
      </c>
      <c r="CBY55" s="1">
        <v>201.346355402</v>
      </c>
      <c r="CBZ55" s="1">
        <v>65.000727999999995</v>
      </c>
      <c r="CCA55" s="1">
        <v>268.17576999999898</v>
      </c>
      <c r="CCB55" s="1">
        <v>674.22540000000004</v>
      </c>
      <c r="CCC55" s="1">
        <v>208.60391799999999</v>
      </c>
      <c r="CCD55" s="1">
        <v>36.869439999999997</v>
      </c>
      <c r="CCE55" s="1">
        <v>59.957800800000001</v>
      </c>
      <c r="CCF55" s="1">
        <v>445.62729000000002</v>
      </c>
      <c r="CCG55" s="1">
        <v>723.79783325999904</v>
      </c>
      <c r="CCH55" s="1">
        <v>61.091907999999997</v>
      </c>
      <c r="CCI55" s="1">
        <v>293.87446899999998</v>
      </c>
      <c r="CCJ55" s="1">
        <v>142.67207099999999</v>
      </c>
      <c r="CCK55" s="1">
        <v>72.805634999999995</v>
      </c>
      <c r="CCL55" s="1">
        <v>4311.2493839999997</v>
      </c>
      <c r="CCM55" s="1">
        <v>303.88635649999998</v>
      </c>
      <c r="CCN55" s="1">
        <v>284.37416999999999</v>
      </c>
      <c r="CCO55" s="1">
        <v>213.745994</v>
      </c>
      <c r="CCP55" s="1">
        <v>132.65608169999999</v>
      </c>
      <c r="CCQ55" s="1">
        <v>216.19626500000001</v>
      </c>
      <c r="CCR55" s="1">
        <v>1467.3388970000001</v>
      </c>
      <c r="CCS55" s="1">
        <v>273.01558699999998</v>
      </c>
      <c r="CCT55" s="1">
        <v>60.874679999999998</v>
      </c>
      <c r="CCU55" s="1">
        <v>95.332037900000003</v>
      </c>
      <c r="CCV55" s="1">
        <v>58.414855999999901</v>
      </c>
      <c r="CCW55" s="1">
        <v>372.68718640607</v>
      </c>
      <c r="CCX55" s="1">
        <v>54.497745999999999</v>
      </c>
      <c r="CCY55" s="1">
        <v>71.690979999999996</v>
      </c>
      <c r="CCZ55" s="1">
        <v>88.936417999999904</v>
      </c>
      <c r="CDA55" s="1">
        <v>304.15208405002898</v>
      </c>
      <c r="CDB55" s="1">
        <v>55.545955495502</v>
      </c>
      <c r="CDC55" s="1">
        <v>199.5821015173</v>
      </c>
      <c r="CDD55" s="1">
        <v>87.085079999999905</v>
      </c>
      <c r="CDE55" s="1">
        <v>104.333275</v>
      </c>
      <c r="CDF55" s="1">
        <v>319.42263800000001</v>
      </c>
      <c r="CDG55" s="1">
        <v>99.4084541</v>
      </c>
      <c r="CDH55" s="1">
        <v>17.543462699999999</v>
      </c>
      <c r="CDI55" s="1">
        <v>84.575307999999893</v>
      </c>
      <c r="CDJ55" s="1">
        <v>98.693580999999995</v>
      </c>
      <c r="CDK55" s="1">
        <v>52.985304099999901</v>
      </c>
      <c r="CDL55" s="1">
        <v>85.890355</v>
      </c>
      <c r="CDM55" s="1">
        <v>277.82565899999997</v>
      </c>
      <c r="CDN55" s="1">
        <v>136.7182885</v>
      </c>
      <c r="CDO55" s="1">
        <v>81.742795000000001</v>
      </c>
      <c r="CDP55" s="1">
        <v>66.856179999999995</v>
      </c>
      <c r="CDQ55" s="1">
        <v>100.47635529486</v>
      </c>
      <c r="CDR55" s="1">
        <v>85.580755999999994</v>
      </c>
      <c r="CDS55" s="1">
        <v>56.804195399999998</v>
      </c>
      <c r="CDT55" s="1">
        <v>102.377422999999</v>
      </c>
      <c r="CDU55" s="1">
        <v>117.939165</v>
      </c>
      <c r="CDV55" s="1">
        <v>442.66651000000002</v>
      </c>
      <c r="CDW55" s="1">
        <v>116.857741</v>
      </c>
      <c r="CDX55" s="1">
        <v>36.897109</v>
      </c>
      <c r="CDY55" s="1">
        <v>79.343379999999996</v>
      </c>
      <c r="CDZ55" s="1">
        <v>221.68893227999999</v>
      </c>
      <c r="CEA55" s="1">
        <v>95.798604299999994</v>
      </c>
      <c r="CEB55" s="1">
        <v>103.832263</v>
      </c>
      <c r="CEC55" s="1">
        <v>26.796600000000002</v>
      </c>
      <c r="CED55" s="1">
        <v>87.703386399999999</v>
      </c>
      <c r="CEE55" s="1">
        <v>55.960779100000003</v>
      </c>
      <c r="CEF55" s="1">
        <v>57.08999</v>
      </c>
      <c r="CEG55" s="1">
        <v>138.70857000000001</v>
      </c>
      <c r="CEH55" s="1">
        <v>74.595879999999994</v>
      </c>
      <c r="CEI55" s="1">
        <v>147.722803</v>
      </c>
      <c r="CEJ55" s="1">
        <v>61.170569999999998</v>
      </c>
      <c r="CEK55" s="1">
        <v>61.317041000000003</v>
      </c>
      <c r="CEL55" s="1">
        <v>86.381047999999893</v>
      </c>
      <c r="CEM55" s="1">
        <v>800.24128299999995</v>
      </c>
      <c r="CEN55" s="1">
        <v>355.19566099999997</v>
      </c>
      <c r="CEO55" s="1">
        <v>52.917143000000003</v>
      </c>
      <c r="CEP55" s="1">
        <v>66.439666000000003</v>
      </c>
      <c r="CEQ55" s="1">
        <v>78.784737899999996</v>
      </c>
      <c r="CER55" s="1">
        <v>335.44279999999998</v>
      </c>
      <c r="CES55" s="1">
        <v>12.660107999999999</v>
      </c>
      <c r="CET55" s="1">
        <v>159.90718699999999</v>
      </c>
      <c r="CEU55" s="1">
        <v>1334.18683299999</v>
      </c>
      <c r="CEV55" s="1">
        <v>101.974694</v>
      </c>
      <c r="CEW55" s="1">
        <v>58.990718131080001</v>
      </c>
      <c r="CEX55" s="1">
        <v>431.69808</v>
      </c>
      <c r="CEY55" s="1">
        <v>580.37805699999899</v>
      </c>
      <c r="CEZ55" s="1">
        <v>246.30896099999899</v>
      </c>
      <c r="CFA55" s="1">
        <v>180.23455000000001</v>
      </c>
      <c r="CFB55" s="1">
        <v>132.292451999999</v>
      </c>
      <c r="CFC55" s="1">
        <v>59.860992000000003</v>
      </c>
      <c r="CFD55" s="1">
        <v>100.1635325</v>
      </c>
      <c r="CFE55" s="1">
        <v>117.424688</v>
      </c>
      <c r="CFF55" s="1">
        <v>85.912665000000004</v>
      </c>
      <c r="CFG55" s="1">
        <v>97.387253200000004</v>
      </c>
      <c r="CFH55" s="1">
        <v>79.008269999999996</v>
      </c>
      <c r="CFI55" s="1">
        <v>13.250296000000001</v>
      </c>
      <c r="CFJ55" s="1">
        <v>413.20546999999999</v>
      </c>
      <c r="CFK55" s="1">
        <v>44.769392000000003</v>
      </c>
      <c r="CFL55" s="1">
        <v>77.359413999999902</v>
      </c>
      <c r="CFM55" s="1">
        <v>135.49469399999899</v>
      </c>
      <c r="CFN55" s="1">
        <v>51.585121000000001</v>
      </c>
      <c r="CFO55" s="1">
        <v>1305.7514000000001</v>
      </c>
      <c r="CFP55" s="1">
        <v>77.735130068326001</v>
      </c>
      <c r="CFQ55" s="1">
        <v>66.473245199999994</v>
      </c>
      <c r="CFR55" s="1">
        <v>49.04514743</v>
      </c>
      <c r="CFS55" s="1">
        <v>188.786641</v>
      </c>
      <c r="CFT55" s="1">
        <v>179.33339482900001</v>
      </c>
      <c r="CFU55" s="1">
        <v>460.80889000000002</v>
      </c>
      <c r="CFV55" s="1">
        <v>193.80362</v>
      </c>
      <c r="CFW55" s="1">
        <v>19.9850183</v>
      </c>
      <c r="CFX55" s="1">
        <v>100.3432</v>
      </c>
      <c r="CFY55" s="1">
        <v>164.6819338</v>
      </c>
      <c r="CFZ55" s="1">
        <v>112.459992535</v>
      </c>
      <c r="CGA55" s="1">
        <v>81.090199999999996</v>
      </c>
      <c r="CGB55" s="1">
        <v>210.52132386470001</v>
      </c>
      <c r="CGC55" s="1">
        <v>91.61694</v>
      </c>
      <c r="CGD55" s="1">
        <v>294.6875</v>
      </c>
      <c r="CGE55" s="1">
        <v>71.903019999999998</v>
      </c>
      <c r="CGF55" s="1">
        <v>379.3072646</v>
      </c>
      <c r="CGG55" s="1">
        <v>467.26310699999999</v>
      </c>
      <c r="CGH55" s="1">
        <v>48.433618420000002</v>
      </c>
      <c r="CGI55" s="1">
        <v>150.88778499999901</v>
      </c>
      <c r="CGJ55" s="1">
        <v>86.457829000000004</v>
      </c>
      <c r="CGK55" s="1">
        <v>72.971828000000002</v>
      </c>
      <c r="CGL55" s="1">
        <v>164.50906999999901</v>
      </c>
      <c r="CGM55" s="1">
        <v>361.14136999999999</v>
      </c>
      <c r="CGN55" s="1">
        <v>519.68488500000001</v>
      </c>
      <c r="CGO55" s="1">
        <v>54.980856999999901</v>
      </c>
      <c r="CGP55" s="1">
        <v>88.763124300000001</v>
      </c>
      <c r="CGQ55" s="1">
        <v>102.11433</v>
      </c>
      <c r="CGR55" s="1">
        <v>1715.04</v>
      </c>
      <c r="CGS55" s="1">
        <v>347.29928999999902</v>
      </c>
      <c r="CGT55" s="1">
        <v>224.35910000000001</v>
      </c>
      <c r="CGU55" s="1">
        <v>415.48027000000002</v>
      </c>
      <c r="CGV55" s="1">
        <v>97.210526999999999</v>
      </c>
      <c r="CGW55" s="1">
        <v>10.339361999999999</v>
      </c>
      <c r="CGX55" s="1">
        <v>75.020469999999904</v>
      </c>
      <c r="CGY55" s="1">
        <v>68.397931999999997</v>
      </c>
      <c r="CGZ55" s="1">
        <v>200.28988090000001</v>
      </c>
      <c r="CHA55" s="1">
        <v>50.241619</v>
      </c>
      <c r="CHB55" s="1">
        <v>173.698901076525</v>
      </c>
      <c r="CHC55" s="1">
        <v>36.3977</v>
      </c>
      <c r="CHD55" s="1">
        <v>90.665492</v>
      </c>
      <c r="CHE55" s="1">
        <v>115.28374100000001</v>
      </c>
      <c r="CHF55" s="1">
        <v>328.86810000000003</v>
      </c>
      <c r="CHG55" s="1">
        <v>109.8512774</v>
      </c>
      <c r="CHH55" s="1">
        <v>56.243492500000002</v>
      </c>
      <c r="CHI55" s="1">
        <v>78.158877199999907</v>
      </c>
      <c r="CHJ55" s="1">
        <v>88.599209999999999</v>
      </c>
      <c r="CHK55" s="1">
        <v>139.30929</v>
      </c>
      <c r="CHL55" s="1">
        <v>96.760017000000005</v>
      </c>
      <c r="CHM55" s="1">
        <v>250.57191999999901</v>
      </c>
      <c r="CHN55" s="1">
        <v>173.82461269999999</v>
      </c>
      <c r="CHO55" s="1">
        <v>94.290153599999996</v>
      </c>
      <c r="CHP55" s="1">
        <v>69.321682664106405</v>
      </c>
      <c r="CHQ55" s="1">
        <v>82.134812999999994</v>
      </c>
      <c r="CHR55" s="1">
        <v>45.310944000892199</v>
      </c>
      <c r="CHS55" s="1">
        <v>372.63260000000002</v>
      </c>
      <c r="CHT55" s="1">
        <v>108.80489</v>
      </c>
      <c r="CHU55" s="1">
        <v>110.854766099999</v>
      </c>
      <c r="CHV55" s="1">
        <v>685.84908999999902</v>
      </c>
      <c r="CHW55" s="1">
        <v>111.031448</v>
      </c>
      <c r="CHX55" s="1">
        <v>63.433342000000003</v>
      </c>
      <c r="CHY55" s="1">
        <v>225.817315613489</v>
      </c>
      <c r="CHZ55" s="1">
        <v>15.090725000000001</v>
      </c>
      <c r="CIA55" s="1">
        <v>62.035125000000001</v>
      </c>
      <c r="CIB55" s="1">
        <v>78.493271999999905</v>
      </c>
      <c r="CIC55" s="1">
        <v>52.397298999999997</v>
      </c>
      <c r="CID55" s="1">
        <v>340.376553</v>
      </c>
      <c r="CIE55" s="1">
        <v>51.462700641105997</v>
      </c>
      <c r="CIF55" s="1">
        <v>362.446302</v>
      </c>
      <c r="CIG55" s="1">
        <v>117.44331726756501</v>
      </c>
      <c r="CIH55" s="1">
        <v>6.4923299999999999</v>
      </c>
      <c r="CII55" s="1">
        <v>604.39732000000004</v>
      </c>
      <c r="CIJ55" s="1">
        <v>347.7404287</v>
      </c>
      <c r="CIK55" s="1">
        <v>857.52268199999901</v>
      </c>
      <c r="CIL55" s="1">
        <v>75.037932999999995</v>
      </c>
      <c r="CIM55" s="1">
        <v>116.152383</v>
      </c>
      <c r="CIN55" s="1">
        <v>109.385807</v>
      </c>
      <c r="CIO55" s="1">
        <v>69.870395000000002</v>
      </c>
      <c r="CIP55" s="1">
        <v>96.164888019499998</v>
      </c>
      <c r="CIQ55" s="1">
        <v>179.56179399999999</v>
      </c>
      <c r="CIR55" s="1">
        <v>54.138211699999999</v>
      </c>
      <c r="CIS55" s="1">
        <v>220.82131999999999</v>
      </c>
      <c r="CIT55" s="1">
        <v>63.949716000000002</v>
      </c>
      <c r="CIU55" s="1">
        <v>114.0371</v>
      </c>
      <c r="CIV55" s="1">
        <v>121.511686</v>
      </c>
      <c r="CIW55" s="1">
        <v>141.06603999999999</v>
      </c>
      <c r="CIX55" s="1">
        <v>298.28419100000002</v>
      </c>
      <c r="CIY55" s="1">
        <v>41.98359</v>
      </c>
      <c r="CIZ55" s="1">
        <v>24.567284999999998</v>
      </c>
      <c r="CJA55" s="1">
        <v>249.63789199999999</v>
      </c>
      <c r="CJB55" s="1">
        <v>49.780022000000002</v>
      </c>
      <c r="CJC55" s="1">
        <v>127.9988</v>
      </c>
      <c r="CJD55" s="1">
        <v>70.287801999999999</v>
      </c>
      <c r="CJE55" s="1">
        <v>93.510045000000005</v>
      </c>
      <c r="CJF55" s="1">
        <v>118.024917</v>
      </c>
      <c r="CJG55" s="1">
        <v>133.8574352</v>
      </c>
      <c r="CJH55" s="1">
        <v>279.53363280000002</v>
      </c>
      <c r="CJI55" s="1">
        <v>169.3950548</v>
      </c>
      <c r="CJJ55" s="1">
        <v>67.463070000000002</v>
      </c>
      <c r="CJK55" s="1">
        <v>643.17374999999902</v>
      </c>
      <c r="CJL55" s="1">
        <v>136.04281</v>
      </c>
      <c r="CJM55" s="1">
        <v>170.01240000000001</v>
      </c>
      <c r="CJN55" s="1">
        <v>76.654193000000006</v>
      </c>
      <c r="CJO55" s="1">
        <v>23.677288000000001</v>
      </c>
      <c r="CJP55" s="1">
        <v>147.9881</v>
      </c>
      <c r="CJQ55" s="1">
        <v>5525.2816149999999</v>
      </c>
      <c r="CJR55" s="1">
        <v>61.348110999999903</v>
      </c>
      <c r="CJS55" s="1">
        <v>23.027139999999999</v>
      </c>
      <c r="CJT55" s="1">
        <v>35.627710999999998</v>
      </c>
      <c r="CJU55" s="1">
        <v>230.76435999999899</v>
      </c>
      <c r="CJV55" s="1">
        <v>355.92023499999999</v>
      </c>
      <c r="CJW55" s="1">
        <v>110.5342311</v>
      </c>
      <c r="CJX55" s="1">
        <v>159.14506089</v>
      </c>
      <c r="CJY55" s="1">
        <v>165.53914</v>
      </c>
      <c r="CJZ55" s="1">
        <v>75.156967999999907</v>
      </c>
      <c r="CKA55" s="1">
        <v>197.22908100000001</v>
      </c>
      <c r="CKB55" s="1">
        <v>147.46233000000001</v>
      </c>
      <c r="CKC55" s="1">
        <v>316.41906829999999</v>
      </c>
      <c r="CKD55" s="1">
        <v>141.45711</v>
      </c>
      <c r="CKE55" s="1">
        <v>138.2223382</v>
      </c>
      <c r="CKF55" s="1">
        <v>124.46645049999999</v>
      </c>
      <c r="CKG55" s="1">
        <v>57.816519999999997</v>
      </c>
      <c r="CKH55" s="1">
        <v>54.9508540705352</v>
      </c>
      <c r="CKI55" s="1">
        <v>259.48271399999999</v>
      </c>
      <c r="CKJ55" s="1">
        <v>27.403712159000001</v>
      </c>
      <c r="CKK55" s="1">
        <v>55.066403000000001</v>
      </c>
      <c r="CKL55" s="1">
        <v>310.92399999999998</v>
      </c>
      <c r="CKM55" s="1">
        <v>154.876634</v>
      </c>
      <c r="CKN55" s="1">
        <v>92.294569999999993</v>
      </c>
      <c r="CKO55" s="1">
        <v>121.177438</v>
      </c>
      <c r="CKP55" s="1">
        <v>72.908728999999994</v>
      </c>
      <c r="CKQ55" s="1">
        <v>4.5226300000000004</v>
      </c>
      <c r="CKR55" s="1">
        <v>32.868490000000001</v>
      </c>
      <c r="CKS55" s="1">
        <v>138.10551000000001</v>
      </c>
      <c r="CKT55" s="1">
        <v>192.3359749</v>
      </c>
      <c r="CKU55" s="1">
        <v>8.3473100000000002</v>
      </c>
      <c r="CKV55" s="1">
        <v>135.58725910000001</v>
      </c>
      <c r="CKW55" s="1">
        <v>137.85237000000001</v>
      </c>
      <c r="CKX55" s="1">
        <v>33.631168561999999</v>
      </c>
      <c r="CKY55" s="1">
        <v>15.945585000190899</v>
      </c>
      <c r="CKZ55" s="1">
        <v>7.0555700000000003</v>
      </c>
      <c r="CLA55" s="1">
        <v>49.628970000000002</v>
      </c>
      <c r="CLB55" s="1">
        <v>123.85123400000001</v>
      </c>
      <c r="CLC55" s="1">
        <v>383.65613100000002</v>
      </c>
      <c r="CLD55" s="1">
        <v>72.040566599999906</v>
      </c>
      <c r="CLE55" s="1">
        <v>53.430748000000001</v>
      </c>
      <c r="CLF55" s="1">
        <v>20.5848482</v>
      </c>
      <c r="CLG55" s="1">
        <v>49.070259999999998</v>
      </c>
      <c r="CLH55" s="1">
        <v>126.4376</v>
      </c>
      <c r="CLI55" s="1">
        <v>131.98509000000001</v>
      </c>
      <c r="CLJ55" s="1">
        <v>85.1803969999999</v>
      </c>
      <c r="CLK55" s="1">
        <v>170.9941690805</v>
      </c>
      <c r="CLL55" s="1">
        <v>178.01</v>
      </c>
      <c r="CLM55" s="1">
        <v>98.040874000000002</v>
      </c>
      <c r="CLN55" s="1">
        <v>56.601283000000002</v>
      </c>
      <c r="CLO55" s="1">
        <v>30.099851999999998</v>
      </c>
      <c r="CLP55" s="1">
        <v>146.72699299999999</v>
      </c>
      <c r="CLQ55" s="1">
        <v>142.12549999999999</v>
      </c>
      <c r="CLR55" s="1">
        <v>132.37190000000001</v>
      </c>
      <c r="CLS55" s="1">
        <v>77.134315999999998</v>
      </c>
      <c r="CLT55" s="1">
        <v>33.840299999999999</v>
      </c>
      <c r="CLU55" s="1">
        <v>113.081648972</v>
      </c>
      <c r="CLV55" s="1">
        <v>34.130434999999999</v>
      </c>
      <c r="CLW55" s="1">
        <v>62.313462000000001</v>
      </c>
      <c r="CLX55" s="1">
        <v>30.520061099999999</v>
      </c>
      <c r="CLY55" s="1">
        <v>23.888390000000001</v>
      </c>
      <c r="CLZ55" s="1">
        <v>552.52374989999896</v>
      </c>
      <c r="CMA55" s="1">
        <v>56.858669999999996</v>
      </c>
      <c r="CMB55" s="1">
        <v>100.122197</v>
      </c>
      <c r="CMC55" s="1">
        <v>191.71302</v>
      </c>
      <c r="CMD55" s="1">
        <v>60.8733</v>
      </c>
      <c r="CME55" s="1">
        <v>20.369939080000002</v>
      </c>
      <c r="CMF55" s="1">
        <v>30.078223900000001</v>
      </c>
      <c r="CMG55" s="1">
        <v>86.621029999999905</v>
      </c>
      <c r="CMH55" s="1">
        <v>133.000371</v>
      </c>
      <c r="CMI55" s="1">
        <v>80.602599999999995</v>
      </c>
      <c r="CMJ55" s="1">
        <v>68.347933859999998</v>
      </c>
      <c r="CMK55" s="1">
        <v>73.769734999999997</v>
      </c>
      <c r="CML55" s="1">
        <v>379.96629000000001</v>
      </c>
      <c r="CMM55" s="1">
        <v>52.844140000000003</v>
      </c>
      <c r="CMN55" s="1">
        <v>53.493057700000001</v>
      </c>
      <c r="CMO55" s="1">
        <v>51.895921999999999</v>
      </c>
      <c r="CMP55" s="1">
        <v>44.631334199999998</v>
      </c>
      <c r="CMQ55" s="1">
        <v>65.858159999999998</v>
      </c>
      <c r="CMR55" s="1">
        <v>107.282623</v>
      </c>
      <c r="CMS55" s="1">
        <v>395.82745499999999</v>
      </c>
      <c r="CMT55" s="1">
        <v>67.503964999999994</v>
      </c>
      <c r="CMU55" s="1">
        <v>73.677809999999994</v>
      </c>
      <c r="CMV55" s="1">
        <v>162.06030999999999</v>
      </c>
      <c r="CMW55" s="1">
        <v>45.304060999999997</v>
      </c>
      <c r="CMX55" s="1">
        <v>358.95586900000001</v>
      </c>
      <c r="CMY55" s="1">
        <v>200.01565450000001</v>
      </c>
      <c r="CMZ55" s="1">
        <v>274.35088499999898</v>
      </c>
      <c r="CNA55" s="1">
        <v>70.940439999999995</v>
      </c>
      <c r="CNB55" s="1">
        <v>290.21572830000002</v>
      </c>
      <c r="CNC55" s="1">
        <v>132.45840999999999</v>
      </c>
      <c r="CND55" s="1">
        <v>24.449964999999999</v>
      </c>
      <c r="CNE55" s="1">
        <v>40.367530000000002</v>
      </c>
      <c r="CNF55" s="1">
        <v>120.731369003346</v>
      </c>
      <c r="CNG55" s="1">
        <v>137.32496</v>
      </c>
      <c r="CNH55" s="1">
        <v>534.84451999999999</v>
      </c>
      <c r="CNI55" s="1">
        <v>79.817909999999998</v>
      </c>
      <c r="CNJ55" s="1">
        <v>72.431579999999997</v>
      </c>
      <c r="CNK55" s="1">
        <v>130.12063999999901</v>
      </c>
      <c r="CNL55" s="1">
        <v>13.000590000000001</v>
      </c>
      <c r="CNM55" s="1">
        <v>64.919657900000004</v>
      </c>
      <c r="CNN55" s="1">
        <v>13.795909999999999</v>
      </c>
      <c r="CNO55" s="1">
        <v>77.150179499999993</v>
      </c>
      <c r="CNP55" s="1">
        <v>201.968132</v>
      </c>
      <c r="CNQ55" s="1">
        <v>39.460228999999998</v>
      </c>
      <c r="CNR55" s="1">
        <v>81.3602141334609</v>
      </c>
      <c r="CNS55" s="1">
        <v>66.962699999999998</v>
      </c>
      <c r="CNT55" s="1">
        <v>62.2076050005656</v>
      </c>
      <c r="CNU55" s="1">
        <v>162.08777019999999</v>
      </c>
      <c r="CNV55" s="1">
        <v>431.03559999999999</v>
      </c>
      <c r="CNW55" s="1">
        <v>267.07517000000001</v>
      </c>
      <c r="CNX55" s="1">
        <v>48.670830000000002</v>
      </c>
      <c r="CNY55" s="1">
        <v>55.264404999999996</v>
      </c>
      <c r="CNZ55" s="1">
        <v>30.29899</v>
      </c>
      <c r="COA55" s="1">
        <v>198.32744</v>
      </c>
      <c r="COB55" s="1">
        <v>93.833093000000005</v>
      </c>
      <c r="COC55" s="1">
        <v>54.671059141689</v>
      </c>
      <c r="COD55" s="1">
        <v>107.091504</v>
      </c>
      <c r="COE55" s="1">
        <v>86.585120999999901</v>
      </c>
      <c r="COF55" s="1">
        <v>55.255285200000003</v>
      </c>
      <c r="COG55" s="1">
        <v>1335.58</v>
      </c>
      <c r="COH55" s="1">
        <v>46.781554999999997</v>
      </c>
      <c r="COI55" s="1">
        <v>382.04257999999999</v>
      </c>
      <c r="COJ55" s="1">
        <v>46.616624000000002</v>
      </c>
      <c r="COK55" s="1">
        <v>29.863399999999999</v>
      </c>
      <c r="COL55" s="1">
        <v>58.293129999999998</v>
      </c>
      <c r="COM55" s="1">
        <v>89.429187999999996</v>
      </c>
      <c r="CON55" s="1">
        <v>261.93826999999999</v>
      </c>
      <c r="COO55" s="1">
        <v>51.813789999999997</v>
      </c>
      <c r="COP55" s="1">
        <v>100.201751</v>
      </c>
      <c r="COQ55" s="1">
        <v>65.970444000000001</v>
      </c>
      <c r="COR55" s="1">
        <v>75.865508538369994</v>
      </c>
      <c r="COS55" s="1">
        <v>51.604495</v>
      </c>
      <c r="COT55" s="1">
        <v>148.0976919</v>
      </c>
      <c r="COU55" s="1">
        <v>97.127164999999906</v>
      </c>
      <c r="COV55" s="1">
        <v>1717.2637999999999</v>
      </c>
      <c r="COW55" s="1">
        <v>56.054812603400002</v>
      </c>
      <c r="COX55" s="1">
        <v>338.68895400000002</v>
      </c>
      <c r="COY55" s="1">
        <v>102.94244</v>
      </c>
      <c r="COZ55" s="1">
        <v>94.799651998000002</v>
      </c>
      <c r="CPA55" s="1">
        <v>43.9692133</v>
      </c>
      <c r="CPB55" s="1">
        <v>110.364564999999</v>
      </c>
      <c r="CPC55" s="1">
        <v>226.49277700607499</v>
      </c>
      <c r="CPD55" s="1">
        <v>69.229699999999994</v>
      </c>
      <c r="CPE55" s="1">
        <v>147.32982011224601</v>
      </c>
      <c r="CPF55" s="1">
        <v>22.272715900000001</v>
      </c>
      <c r="CPG55" s="1">
        <v>3131.901335</v>
      </c>
      <c r="CPH55" s="1">
        <v>100.57998000000001</v>
      </c>
      <c r="CPI55" s="1">
        <v>39.456766999999999</v>
      </c>
      <c r="CPJ55" s="1">
        <v>202.81128899999999</v>
      </c>
      <c r="CPK55" s="1">
        <v>121.65658999999999</v>
      </c>
      <c r="CPL55" s="1">
        <v>32.314979999999998</v>
      </c>
      <c r="CPM55" s="1">
        <v>423.016659</v>
      </c>
      <c r="CPN55" s="1">
        <v>305.84735000000001</v>
      </c>
      <c r="CPO55" s="1">
        <v>129.97025300000001</v>
      </c>
      <c r="CPP55" s="1">
        <v>117.11775900000001</v>
      </c>
      <c r="CPQ55" s="1">
        <v>78.050836000000004</v>
      </c>
      <c r="CPR55" s="1">
        <v>303.12817999999999</v>
      </c>
      <c r="CPS55" s="1">
        <v>98.534242006858193</v>
      </c>
      <c r="CPT55" s="1">
        <v>71.260739999999998</v>
      </c>
      <c r="CPU55" s="1">
        <v>61.256369999999897</v>
      </c>
      <c r="CPV55" s="1">
        <v>30.940074299999999</v>
      </c>
      <c r="CPW55" s="1">
        <v>38.788179999999997</v>
      </c>
      <c r="CPX55" s="1">
        <v>1126.4457319999999</v>
      </c>
      <c r="CPY55" s="1">
        <v>79.852763999999993</v>
      </c>
      <c r="CPZ55" s="1">
        <v>46.860061000000002</v>
      </c>
      <c r="CQA55" s="1">
        <v>40.697929999999999</v>
      </c>
      <c r="CQB55" s="1">
        <v>76.489931999999897</v>
      </c>
      <c r="CQC55" s="1">
        <v>36.043295999999998</v>
      </c>
      <c r="CQD55" s="1">
        <v>70.304136472674998</v>
      </c>
      <c r="CQE55" s="1">
        <v>162.12432999999999</v>
      </c>
      <c r="CQF55" s="1">
        <v>23.468131</v>
      </c>
      <c r="CQG55" s="1">
        <v>577.44929999999999</v>
      </c>
      <c r="CQH55" s="1">
        <v>203.639141</v>
      </c>
      <c r="CQI55" s="1">
        <v>190.690279</v>
      </c>
      <c r="CQJ55" s="1">
        <v>163.05866399999999</v>
      </c>
      <c r="CQK55" s="1">
        <v>74.137247000000002</v>
      </c>
      <c r="CQL55" s="1">
        <v>47.047407999999997</v>
      </c>
      <c r="CQM55" s="1">
        <v>61.139823999999997</v>
      </c>
      <c r="CQN55" s="1">
        <v>148.06334200000001</v>
      </c>
      <c r="CQO55" s="1">
        <v>283.98140899999999</v>
      </c>
      <c r="CQP55" s="1">
        <v>220.49928800000001</v>
      </c>
      <c r="CQQ55" s="1">
        <v>60.531480000000002</v>
      </c>
      <c r="CQR55" s="1">
        <v>36.613157000000001</v>
      </c>
      <c r="CQS55" s="1">
        <v>65.734290799999997</v>
      </c>
      <c r="CQT55" s="1">
        <v>74.459936999999996</v>
      </c>
      <c r="CQU55" s="1">
        <v>210.5009838</v>
      </c>
      <c r="CQV55" s="1">
        <v>45.910736700000001</v>
      </c>
      <c r="CQW55" s="1">
        <v>34.769509999999997</v>
      </c>
      <c r="CQX55" s="1">
        <v>126.58194399999999</v>
      </c>
      <c r="CQY55" s="1">
        <v>104.049408</v>
      </c>
      <c r="CQZ55" s="1">
        <v>75.599729999999994</v>
      </c>
      <c r="CRA55" s="1">
        <v>35.307169000000002</v>
      </c>
      <c r="CRB55" s="1">
        <v>93.117510300000006</v>
      </c>
      <c r="CRC55" s="1">
        <v>70.816421300000002</v>
      </c>
      <c r="CRD55" s="1">
        <v>47.445613000000002</v>
      </c>
      <c r="CRE55" s="1">
        <v>225.56338700000001</v>
      </c>
      <c r="CRF55" s="1">
        <v>96.953783999999899</v>
      </c>
      <c r="CRG55" s="1">
        <v>73.075491999999997</v>
      </c>
      <c r="CRH55" s="1">
        <v>218.85879</v>
      </c>
      <c r="CRI55" s="1">
        <v>165.75504240000001</v>
      </c>
      <c r="CRJ55" s="1">
        <v>104.41458</v>
      </c>
      <c r="CRK55" s="1">
        <v>119.0778976</v>
      </c>
      <c r="CRL55" s="1">
        <v>31.73386</v>
      </c>
      <c r="CRM55" s="1">
        <v>38.308739000000003</v>
      </c>
      <c r="CRN55" s="1">
        <v>124.44188</v>
      </c>
      <c r="CRO55" s="1">
        <v>211.92628500000001</v>
      </c>
      <c r="CRP55" s="1">
        <v>298.51571999999999</v>
      </c>
      <c r="CRQ55" s="1">
        <v>139.42266302570499</v>
      </c>
      <c r="CRR55" s="1">
        <v>61.645043999999899</v>
      </c>
      <c r="CRS55" s="1">
        <v>109.701495012</v>
      </c>
      <c r="CRT55" s="1">
        <v>372.741399</v>
      </c>
      <c r="CRU55" s="1">
        <v>349.94109999999898</v>
      </c>
      <c r="CRV55" s="1">
        <v>120.451701</v>
      </c>
      <c r="CRW55" s="1">
        <v>68.411408999999907</v>
      </c>
      <c r="CRX55" s="1">
        <v>76.027429999999995</v>
      </c>
      <c r="CRY55" s="1">
        <v>154.17037999999999</v>
      </c>
      <c r="CRZ55" s="1">
        <v>65.664429046711902</v>
      </c>
      <c r="CSA55" s="1">
        <v>60.109712799999997</v>
      </c>
      <c r="CSB55" s="1">
        <v>164.85516000000001</v>
      </c>
      <c r="CSC55" s="1">
        <v>109.10680000000001</v>
      </c>
      <c r="CSD55" s="1">
        <v>62.996048299999998</v>
      </c>
      <c r="CSE55" s="1">
        <v>62.181800000000003</v>
      </c>
      <c r="CSF55" s="1">
        <v>135.85952099999901</v>
      </c>
      <c r="CSG55" s="1">
        <v>198.99253999999999</v>
      </c>
      <c r="CSH55" s="1">
        <v>226.7328</v>
      </c>
      <c r="CSI55" s="1">
        <v>237.00139999999999</v>
      </c>
      <c r="CSJ55" s="1">
        <v>313.28305599999999</v>
      </c>
      <c r="CSK55" s="1">
        <v>94.656120999999999</v>
      </c>
      <c r="CSL55" s="1">
        <v>1450.6475</v>
      </c>
      <c r="CSM55" s="1">
        <v>86.514780199999905</v>
      </c>
      <c r="CSN55" s="1">
        <v>31.112887000000001</v>
      </c>
      <c r="CSO55" s="1">
        <v>142.31007199999999</v>
      </c>
      <c r="CSP55" s="1">
        <v>67.426848399999997</v>
      </c>
      <c r="CSQ55" s="1">
        <v>451.48980999999998</v>
      </c>
      <c r="CSR55" s="1">
        <v>637.95000000000005</v>
      </c>
      <c r="CSS55" s="1">
        <v>99.066429999999997</v>
      </c>
      <c r="CST55" s="1">
        <v>85.891810199999995</v>
      </c>
      <c r="CSU55" s="1">
        <v>34.671315999999997</v>
      </c>
      <c r="CSV55" s="1">
        <v>52.838999999999999</v>
      </c>
      <c r="CSW55" s="1">
        <v>68.428505999999999</v>
      </c>
      <c r="CSX55" s="1">
        <v>60.773029999999999</v>
      </c>
      <c r="CSY55" s="1">
        <v>306.06045999999998</v>
      </c>
      <c r="CSZ55" s="1">
        <v>136.46897999999999</v>
      </c>
      <c r="CTA55" s="1">
        <v>117.509404</v>
      </c>
      <c r="CTB55" s="1">
        <v>155.02374599999999</v>
      </c>
      <c r="CTC55" s="1">
        <v>1683.78</v>
      </c>
      <c r="CTD55" s="1">
        <v>61.268743700000002</v>
      </c>
      <c r="CTE55" s="1">
        <v>63.579810000000002</v>
      </c>
      <c r="CTF55" s="1">
        <v>111.293076</v>
      </c>
      <c r="CTG55" s="1">
        <v>112.30390199999999</v>
      </c>
      <c r="CTH55" s="1">
        <v>86.518810000000002</v>
      </c>
      <c r="CTI55" s="1">
        <v>222.202</v>
      </c>
      <c r="CTJ55" s="1">
        <v>203.977474</v>
      </c>
      <c r="CTK55" s="1">
        <v>211.20769000000001</v>
      </c>
      <c r="CTL55" s="1">
        <v>201.26618999999999</v>
      </c>
      <c r="CTM55" s="1">
        <v>65.742159999999998</v>
      </c>
      <c r="CTN55" s="1">
        <v>25.284569999999999</v>
      </c>
      <c r="CTO55" s="1">
        <v>46.667377999999999</v>
      </c>
      <c r="CTP55" s="1">
        <v>47.705100000000002</v>
      </c>
      <c r="CTQ55" s="1">
        <v>49.583019999999998</v>
      </c>
      <c r="CTR55" s="1">
        <v>92.827699999999993</v>
      </c>
      <c r="CTS55" s="1">
        <v>112.67834980000001</v>
      </c>
      <c r="CTT55" s="1">
        <v>54.741390000000003</v>
      </c>
      <c r="CTU55" s="1">
        <v>50.879148999999899</v>
      </c>
      <c r="CTV55" s="1">
        <v>69.448940999999905</v>
      </c>
      <c r="CTW55" s="1">
        <v>105.878076999999</v>
      </c>
      <c r="CTX55" s="1">
        <v>59.714235000000002</v>
      </c>
      <c r="CTY55" s="1">
        <v>44.1962695</v>
      </c>
      <c r="CTZ55" s="1">
        <v>33.581490000000002</v>
      </c>
      <c r="CUA55" s="1">
        <v>533.39010710000002</v>
      </c>
      <c r="CUB55" s="1">
        <v>4831.2229600000001</v>
      </c>
      <c r="CUC55" s="1">
        <v>116.06258099999999</v>
      </c>
      <c r="CUD55" s="1">
        <v>83.5440337</v>
      </c>
      <c r="CUE55" s="1">
        <v>116.657442</v>
      </c>
      <c r="CUF55" s="1">
        <v>78.665668080000003</v>
      </c>
      <c r="CUG55" s="1">
        <v>35.313727</v>
      </c>
      <c r="CUH55" s="1">
        <v>44.819650000000003</v>
      </c>
      <c r="CUI55" s="1">
        <v>200.75459000000001</v>
      </c>
      <c r="CUJ55" s="1">
        <v>182.127286616834</v>
      </c>
      <c r="CUK55" s="1">
        <v>51.236555000000003</v>
      </c>
      <c r="CUL55" s="1">
        <v>134.47112899999999</v>
      </c>
      <c r="CUM55" s="1">
        <v>165.213899</v>
      </c>
      <c r="CUN55" s="1">
        <v>17.480423999999999</v>
      </c>
      <c r="CUO55" s="1">
        <v>223.29361900000001</v>
      </c>
      <c r="CUP55" s="1">
        <v>25.297667000000001</v>
      </c>
      <c r="CUQ55" s="1">
        <v>84.16574</v>
      </c>
      <c r="CUR55" s="1">
        <v>132.1694712</v>
      </c>
      <c r="CUS55" s="1">
        <v>92.086051499999996</v>
      </c>
      <c r="CUT55" s="1">
        <v>136.65794</v>
      </c>
      <c r="CUU55" s="1">
        <v>69.578485999999998</v>
      </c>
      <c r="CUV55" s="1">
        <v>9.2808799999999998</v>
      </c>
      <c r="CUW55" s="1">
        <v>206.059078</v>
      </c>
      <c r="CUX55" s="1">
        <v>373.22042499999998</v>
      </c>
      <c r="CUY55" s="1">
        <v>182.43285499999999</v>
      </c>
      <c r="CUZ55" s="1">
        <v>7.4254920000000002</v>
      </c>
      <c r="CVA55" s="1">
        <v>128.03331118</v>
      </c>
      <c r="CVB55" s="1">
        <v>1991.137405965</v>
      </c>
      <c r="CVC55" s="1">
        <v>24.663080000000001</v>
      </c>
      <c r="CVD55" s="1">
        <v>33.022399</v>
      </c>
      <c r="CVE55" s="1">
        <v>944.66700000000003</v>
      </c>
      <c r="CVF55" s="1">
        <v>194.44738000000001</v>
      </c>
      <c r="CVG55" s="1">
        <v>27.113858</v>
      </c>
      <c r="CVH55" s="1">
        <v>41.679040000000001</v>
      </c>
      <c r="CVI55" s="1">
        <v>65.995019999999997</v>
      </c>
      <c r="CVJ55" s="1">
        <v>63.128751000000001</v>
      </c>
      <c r="CVK55" s="1">
        <v>30.977350999999999</v>
      </c>
      <c r="CVL55" s="1">
        <v>23.466649100000001</v>
      </c>
      <c r="CVM55" s="1">
        <v>54.237050000000004</v>
      </c>
      <c r="CVN55" s="1">
        <v>62.392902399999997</v>
      </c>
      <c r="CVO55" s="1">
        <v>1511.8</v>
      </c>
      <c r="CVP55" s="1">
        <v>155.71091899999999</v>
      </c>
      <c r="CVQ55" s="1">
        <v>65.079719999999995</v>
      </c>
      <c r="CVR55" s="1">
        <v>95.366780000000006</v>
      </c>
      <c r="CVS55" s="1">
        <v>67.890474999999995</v>
      </c>
      <c r="CVT55" s="1">
        <v>161.57292304572201</v>
      </c>
      <c r="CVU55" s="1">
        <v>71.061149999999998</v>
      </c>
      <c r="CVV55" s="1">
        <v>17.788732999999901</v>
      </c>
      <c r="CVW55" s="1">
        <v>181.58128300000001</v>
      </c>
      <c r="CVX55" s="1">
        <v>70.979590000000002</v>
      </c>
      <c r="CVY55" s="1">
        <v>56.571679999999901</v>
      </c>
      <c r="CVZ55" s="1">
        <v>43.423417999999998</v>
      </c>
      <c r="CWA55" s="1">
        <v>315.73376399999898</v>
      </c>
      <c r="CWB55" s="1">
        <v>41.644539999999999</v>
      </c>
      <c r="CWC55" s="1">
        <v>148.74692599999901</v>
      </c>
      <c r="CWD55" s="1">
        <v>69.217151000000001</v>
      </c>
      <c r="CWE55" s="1">
        <v>199.83269000000001</v>
      </c>
      <c r="CWF55" s="1">
        <v>78.491585055011399</v>
      </c>
      <c r="CWG55" s="1">
        <v>257.13162399999999</v>
      </c>
      <c r="CWH55" s="1">
        <v>25.202568800000002</v>
      </c>
      <c r="CWI55" s="1">
        <v>63.930770000000003</v>
      </c>
      <c r="CWJ55" s="1">
        <v>189.44370950000001</v>
      </c>
      <c r="CWK55" s="1">
        <v>35.994000300000003</v>
      </c>
      <c r="CWL55" s="1">
        <v>311.29253499999999</v>
      </c>
      <c r="CWM55" s="1">
        <v>248.087036108002</v>
      </c>
      <c r="CWN55" s="1">
        <v>458.10799009999999</v>
      </c>
      <c r="CWO55" s="1">
        <v>35.702771599999998</v>
      </c>
      <c r="CWP55" s="1">
        <v>80.12996708</v>
      </c>
      <c r="CWQ55" s="1">
        <v>236.12018</v>
      </c>
      <c r="CWR55" s="1">
        <v>144.97359789999999</v>
      </c>
      <c r="CWS55" s="1">
        <v>118.10262899999999</v>
      </c>
      <c r="CWT55" s="1">
        <v>3107.9331699999998</v>
      </c>
      <c r="CWU55" s="1">
        <v>82.8052899999999</v>
      </c>
      <c r="CWV55" s="1">
        <v>31.6811702657957</v>
      </c>
      <c r="CWW55" s="1">
        <v>644.00852999999995</v>
      </c>
      <c r="CWX55" s="1">
        <v>216.413453</v>
      </c>
      <c r="CWY55" s="1">
        <v>110.36537</v>
      </c>
      <c r="CWZ55" s="1">
        <v>107.90601650000001</v>
      </c>
      <c r="CXA55" s="1">
        <v>204.10906800000001</v>
      </c>
      <c r="CXB55" s="1">
        <v>154.29142949999999</v>
      </c>
      <c r="CXC55" s="1">
        <v>237.88582807</v>
      </c>
      <c r="CXD55" s="1">
        <v>180.32247000000001</v>
      </c>
      <c r="CXE55" s="1">
        <v>312.29599999999999</v>
      </c>
      <c r="CXF55" s="1">
        <v>105.75399</v>
      </c>
      <c r="CXG55" s="1">
        <v>149.76998999999901</v>
      </c>
      <c r="CXH55" s="1">
        <v>131.90061</v>
      </c>
      <c r="CXI55" s="1">
        <v>225.59753739999999</v>
      </c>
      <c r="CXJ55" s="1">
        <v>18.256551999999999</v>
      </c>
      <c r="CXK55" s="1">
        <v>65.655337000000003</v>
      </c>
      <c r="CXL55" s="1">
        <v>38.286438500000003</v>
      </c>
      <c r="CXM55" s="1">
        <v>170.802379999999</v>
      </c>
      <c r="CXN55" s="1">
        <v>40.761015</v>
      </c>
      <c r="CXO55" s="1">
        <v>63.986176999999898</v>
      </c>
      <c r="CXP55" s="1">
        <v>46.873170000000002</v>
      </c>
      <c r="CXQ55" s="1">
        <v>182.831973</v>
      </c>
      <c r="CXR55" s="1">
        <v>653.22289799999999</v>
      </c>
      <c r="CXS55" s="1">
        <v>50.105632999999997</v>
      </c>
      <c r="CXT55" s="1">
        <v>40.874833399999901</v>
      </c>
      <c r="CXU55" s="1">
        <v>966.22464000000002</v>
      </c>
      <c r="CXV55" s="1">
        <v>51.747570000000003</v>
      </c>
      <c r="CXW55" s="1">
        <v>68.351112000000001</v>
      </c>
      <c r="CXX55" s="1">
        <v>94.900277000000003</v>
      </c>
      <c r="CXY55" s="1">
        <v>49.747799999999998</v>
      </c>
      <c r="CXZ55" s="1">
        <v>125.53855299999999</v>
      </c>
      <c r="CYA55" s="1">
        <v>81.980352999999994</v>
      </c>
      <c r="CYB55" s="1">
        <v>244.069061</v>
      </c>
      <c r="CYC55" s="1">
        <v>28.9259719</v>
      </c>
      <c r="CYD55" s="1">
        <v>88.157029999999907</v>
      </c>
      <c r="CYE55" s="1">
        <v>53.978479100000001</v>
      </c>
      <c r="CYF55" s="1">
        <v>111.44331348999999</v>
      </c>
      <c r="CYG55" s="1">
        <v>102.896084</v>
      </c>
      <c r="CYH55" s="1">
        <v>54.534021000000003</v>
      </c>
      <c r="CYI55" s="1">
        <v>426.38251000047097</v>
      </c>
      <c r="CYJ55" s="1">
        <v>36.205837099999997</v>
      </c>
      <c r="CYK55" s="1">
        <v>56.436369999999997</v>
      </c>
      <c r="CYL55" s="1">
        <v>2.2032340000000001</v>
      </c>
      <c r="CYM55" s="1">
        <v>66.789109999999994</v>
      </c>
      <c r="CYN55" s="1">
        <v>76.232860000000002</v>
      </c>
      <c r="CYO55" s="1">
        <v>130.81179</v>
      </c>
      <c r="CYP55" s="1">
        <v>24.310075999999999</v>
      </c>
      <c r="CYQ55" s="1">
        <v>15.223414999999999</v>
      </c>
      <c r="CYR55" s="1">
        <v>77.660600000000002</v>
      </c>
      <c r="CYS55" s="1">
        <v>86.309614999999994</v>
      </c>
      <c r="CYT55" s="1">
        <v>35.271889999999999</v>
      </c>
      <c r="CYU55" s="1">
        <v>7.8820709999999998</v>
      </c>
      <c r="CYV55" s="1">
        <v>69.877449999999996</v>
      </c>
      <c r="CYW55" s="1">
        <v>248.90806000000001</v>
      </c>
      <c r="CYX55" s="1">
        <v>76.320516999999995</v>
      </c>
      <c r="CYY55" s="1">
        <v>108.92979248499999</v>
      </c>
      <c r="CYZ55" s="1">
        <v>150.0969777</v>
      </c>
      <c r="CZA55" s="1">
        <v>73.968694999999997</v>
      </c>
      <c r="CZB55" s="1">
        <v>74.586492000000007</v>
      </c>
      <c r="CZC55" s="1">
        <v>306.45459799999998</v>
      </c>
      <c r="CZD55" s="1">
        <v>95.149159999999995</v>
      </c>
      <c r="CZE55" s="1">
        <v>141.256799</v>
      </c>
      <c r="CZF55" s="1">
        <v>51.2658760999999</v>
      </c>
      <c r="CZG55" s="1">
        <v>56.490499999999997</v>
      </c>
      <c r="CZH55" s="1">
        <v>94.586500000000001</v>
      </c>
      <c r="CZI55" s="1">
        <v>180.637576</v>
      </c>
      <c r="CZJ55" s="1">
        <v>117.14578894</v>
      </c>
      <c r="CZK55" s="1">
        <v>116.7347897814</v>
      </c>
      <c r="CZL55" s="1">
        <v>126.757260347792</v>
      </c>
      <c r="CZM55" s="1">
        <v>36.726308000000003</v>
      </c>
      <c r="CZN55" s="1">
        <v>48.286549999999998</v>
      </c>
      <c r="CZO55" s="1">
        <v>34.904945999999903</v>
      </c>
      <c r="CZP55" s="1">
        <v>389.74090999999999</v>
      </c>
      <c r="CZQ55" s="1">
        <v>140.11953499999899</v>
      </c>
      <c r="CZR55" s="1">
        <v>67.414259999999999</v>
      </c>
      <c r="CZS55" s="1">
        <v>90.033276999999998</v>
      </c>
      <c r="CZT55" s="1">
        <v>17.214006000000001</v>
      </c>
      <c r="CZU55" s="1">
        <v>95.994778499999896</v>
      </c>
      <c r="CZV55" s="1">
        <v>28.381367999999998</v>
      </c>
      <c r="CZW55" s="1">
        <v>31.271982600000001</v>
      </c>
      <c r="CZX55" s="1">
        <v>3.3025049000000002</v>
      </c>
      <c r="CZY55" s="1">
        <v>98.814023000000006</v>
      </c>
      <c r="CZZ55" s="1">
        <v>37.230190999999998</v>
      </c>
      <c r="DAA55" s="1">
        <v>110.277871</v>
      </c>
      <c r="DAB55" s="1">
        <v>23.430468000000001</v>
      </c>
      <c r="DAC55" s="1">
        <v>84.946269999999998</v>
      </c>
      <c r="DAD55" s="1">
        <v>120.19647999999999</v>
      </c>
      <c r="DAE55" s="1">
        <v>60.062128000000001</v>
      </c>
      <c r="DAF55" s="1">
        <v>133.90576999999999</v>
      </c>
      <c r="DAG55" s="1">
        <v>68.872929999999997</v>
      </c>
      <c r="DAH55" s="1">
        <v>385.347093001963</v>
      </c>
      <c r="DAI55" s="1">
        <v>17.768799999999999</v>
      </c>
      <c r="DAJ55" s="1">
        <v>104.86960000000001</v>
      </c>
      <c r="DAK55" s="1">
        <v>43.005139999999997</v>
      </c>
      <c r="DAL55" s="1">
        <v>53.2984950002649</v>
      </c>
      <c r="DAM55" s="1">
        <v>40.637030000000003</v>
      </c>
      <c r="DAN55" s="1">
        <v>21.092659999999999</v>
      </c>
      <c r="DAO55" s="1">
        <v>497.42389300000002</v>
      </c>
      <c r="DAP55" s="1">
        <v>73.212350000000001</v>
      </c>
      <c r="DAQ55" s="1">
        <v>212.38365999999999</v>
      </c>
      <c r="DAR55" s="1">
        <v>60.678075999999997</v>
      </c>
      <c r="DAS55" s="1">
        <v>76.365674599999906</v>
      </c>
      <c r="DAT55" s="1">
        <v>97.168445000000006</v>
      </c>
      <c r="DAU55" s="1">
        <v>286.50299999999999</v>
      </c>
      <c r="DAV55" s="1">
        <v>4.2959569999999996</v>
      </c>
      <c r="DAW55" s="1">
        <v>49.836375999999902</v>
      </c>
      <c r="DAX55" s="1">
        <v>58.778229000000003</v>
      </c>
      <c r="DAY55" s="1">
        <v>79.109300000000005</v>
      </c>
      <c r="DAZ55" s="1">
        <v>36.712418999999997</v>
      </c>
      <c r="DBA55" s="1">
        <v>46.18759</v>
      </c>
      <c r="DBB55" s="1">
        <v>27.92211</v>
      </c>
      <c r="DBC55" s="1">
        <v>12.63204</v>
      </c>
      <c r="DBD55" s="1">
        <v>25.304801999999999</v>
      </c>
      <c r="DBE55" s="1">
        <v>80.710589999999996</v>
      </c>
      <c r="DBF55" s="1">
        <v>43.248700999999997</v>
      </c>
      <c r="DBG55" s="1">
        <v>43.04533</v>
      </c>
      <c r="DBH55" s="1">
        <v>22.325084</v>
      </c>
      <c r="DBI55" s="1">
        <v>79.694943999999893</v>
      </c>
      <c r="DBJ55" s="1">
        <v>86.699259999999995</v>
      </c>
      <c r="DBK55" s="1">
        <v>87.509889999999999</v>
      </c>
      <c r="DBL55" s="1">
        <v>47.825915000000002</v>
      </c>
      <c r="DBM55" s="1">
        <v>66.260040000000004</v>
      </c>
      <c r="DBN55" s="1">
        <v>70.437539999999998</v>
      </c>
      <c r="DBO55" s="1">
        <v>29.510566600000001</v>
      </c>
      <c r="DBP55" s="1">
        <v>843.70808999999895</v>
      </c>
      <c r="DBQ55" s="1">
        <v>113.211941</v>
      </c>
      <c r="DBR55" s="1">
        <v>78.222790000000003</v>
      </c>
      <c r="DBS55" s="1">
        <v>35.612028000000002</v>
      </c>
      <c r="DBT55" s="1">
        <v>74.788629</v>
      </c>
      <c r="DBU55" s="1">
        <v>105.10267399999999</v>
      </c>
      <c r="DBV55" s="1">
        <v>389.55043000000001</v>
      </c>
      <c r="DBW55" s="1">
        <v>115.87465899999999</v>
      </c>
      <c r="DBX55" s="1">
        <v>137.90581900000001</v>
      </c>
      <c r="DBY55" s="1">
        <v>263.29135599999898</v>
      </c>
      <c r="DBZ55" s="1">
        <v>102.513886</v>
      </c>
      <c r="DCA55" s="1">
        <v>68.083314000000001</v>
      </c>
      <c r="DCB55" s="1">
        <v>77.012348000000003</v>
      </c>
      <c r="DCC55" s="1">
        <v>82.184107999999995</v>
      </c>
      <c r="DCD55" s="1">
        <v>72.008146999999994</v>
      </c>
      <c r="DCE55" s="1">
        <v>123.695933</v>
      </c>
      <c r="DCF55" s="1">
        <v>58.649574999999999</v>
      </c>
      <c r="DCG55" s="1">
        <v>118.352458024656</v>
      </c>
      <c r="DCH55" s="1">
        <v>166.723308</v>
      </c>
      <c r="DCI55" s="1">
        <v>83.170204999999996</v>
      </c>
      <c r="DCJ55" s="1">
        <v>19.067294</v>
      </c>
      <c r="DCK55" s="1">
        <v>76.144656999999995</v>
      </c>
      <c r="DCL55" s="1">
        <v>63.293199999999999</v>
      </c>
      <c r="DCM55" s="1">
        <v>132.56349899999901</v>
      </c>
      <c r="DCN55" s="1">
        <v>104.2921893</v>
      </c>
      <c r="DCO55" s="1">
        <v>68.328289999999996</v>
      </c>
      <c r="DCP55" s="1">
        <v>23.924299999999999</v>
      </c>
      <c r="DCQ55" s="1">
        <v>478.14242899999999</v>
      </c>
      <c r="DCR55" s="1">
        <v>30.998376100000002</v>
      </c>
      <c r="DCS55" s="1">
        <v>35.504106999999998</v>
      </c>
      <c r="DCT55" s="1">
        <v>172.51826</v>
      </c>
      <c r="DCU55" s="1">
        <v>59.822783000000001</v>
      </c>
      <c r="DCV55" s="1">
        <v>93.053279900000007</v>
      </c>
      <c r="DCW55" s="1">
        <v>19.146301999999999</v>
      </c>
      <c r="DCX55" s="1">
        <v>91.857828999999995</v>
      </c>
      <c r="DCY55" s="1">
        <v>68.459344999999999</v>
      </c>
      <c r="DCZ55" s="1">
        <v>62.613644999999998</v>
      </c>
      <c r="DDA55" s="1">
        <v>124.412233</v>
      </c>
      <c r="DDB55" s="1">
        <v>43.450249999999997</v>
      </c>
      <c r="DDC55" s="1">
        <v>145.417496999999</v>
      </c>
      <c r="DDD55" s="1">
        <v>49.306750000000001</v>
      </c>
      <c r="DDE55" s="1">
        <v>56.299059999999997</v>
      </c>
      <c r="DDF55" s="1">
        <v>16.341694</v>
      </c>
      <c r="DDG55" s="1">
        <v>73.756872999999999</v>
      </c>
      <c r="DDH55" s="1">
        <v>41.199407000000001</v>
      </c>
      <c r="DDI55" s="1">
        <v>190.29822999999999</v>
      </c>
      <c r="DDJ55" s="1">
        <v>20.754546000000001</v>
      </c>
      <c r="DDK55" s="1">
        <v>131.09195000945101</v>
      </c>
      <c r="DDL55" s="1">
        <v>294.60208399999999</v>
      </c>
      <c r="DDM55" s="1">
        <v>318.37909000000002</v>
      </c>
      <c r="DDN55" s="1">
        <v>52.045000000000002</v>
      </c>
      <c r="DDO55" s="1">
        <v>100.627666</v>
      </c>
      <c r="DDP55" s="1">
        <v>116.2490299</v>
      </c>
      <c r="DDQ55" s="1">
        <v>221.71628200000001</v>
      </c>
      <c r="DDR55" s="1">
        <v>82.077606000000003</v>
      </c>
      <c r="DDS55" s="1">
        <v>15.626751000000001</v>
      </c>
      <c r="DDT55" s="1">
        <v>45.543661</v>
      </c>
      <c r="DDU55" s="1">
        <v>36.420760000000001</v>
      </c>
      <c r="DDV55" s="1">
        <v>112.93612</v>
      </c>
      <c r="DDW55" s="1">
        <v>78.688389999999998</v>
      </c>
      <c r="DDX55" s="1">
        <v>101.1211</v>
      </c>
      <c r="DDY55" s="1">
        <v>161.07118159999999</v>
      </c>
      <c r="DDZ55" s="1">
        <v>93.591302900000002</v>
      </c>
      <c r="DEA55" s="1">
        <v>73.581560999999994</v>
      </c>
      <c r="DEB55" s="1">
        <v>269.56394399999903</v>
      </c>
      <c r="DEC55" s="1">
        <v>67.919199999999904</v>
      </c>
      <c r="DED55" s="1">
        <v>54.984949999999998</v>
      </c>
      <c r="DEE55" s="1">
        <v>198.89523</v>
      </c>
      <c r="DEF55" s="1">
        <v>25.188956999999998</v>
      </c>
      <c r="DEG55" s="1">
        <v>23.386528082000002</v>
      </c>
      <c r="DEH55" s="1">
        <v>66.450286999999904</v>
      </c>
      <c r="DEI55" s="1">
        <v>68.116095000000001</v>
      </c>
      <c r="DEJ55" s="1">
        <v>95.898401000000007</v>
      </c>
      <c r="DEK55" s="1">
        <v>37.278176000000002</v>
      </c>
      <c r="DEL55" s="1">
        <v>151.49487599999901</v>
      </c>
      <c r="DEM55" s="1">
        <v>79.169716799999904</v>
      </c>
      <c r="DEN55" s="1">
        <v>179.71376100000001</v>
      </c>
      <c r="DEO55" s="1">
        <v>43.986490000000003</v>
      </c>
      <c r="DEP55" s="1">
        <v>201.02681000000001</v>
      </c>
      <c r="DEQ55" s="1">
        <v>117.034083995532</v>
      </c>
      <c r="DER55" s="1">
        <v>92.656653000000006</v>
      </c>
      <c r="DES55" s="1">
        <v>47.921770000000002</v>
      </c>
      <c r="DET55" s="1">
        <v>126.816092415463</v>
      </c>
      <c r="DEU55" s="1">
        <v>205.90785</v>
      </c>
      <c r="DEV55" s="1">
        <v>154.49314699999999</v>
      </c>
      <c r="DEW55" s="1">
        <v>27.481044000000001</v>
      </c>
      <c r="DEX55" s="1">
        <v>142.15282999999999</v>
      </c>
      <c r="DEY55" s="1">
        <v>281.695607</v>
      </c>
      <c r="DEZ55" s="1">
        <v>716.30708099999902</v>
      </c>
      <c r="DFA55" s="1">
        <v>19.447953900000002</v>
      </c>
      <c r="DFB55" s="1">
        <v>35.525737999999997</v>
      </c>
      <c r="DFC55" s="1">
        <v>36.315375099999997</v>
      </c>
      <c r="DFD55" s="1">
        <v>155.31202479999899</v>
      </c>
      <c r="DFE55" s="1">
        <v>666.86659799999995</v>
      </c>
      <c r="DFF55" s="1">
        <v>49.083480000000002</v>
      </c>
      <c r="DFG55" s="1">
        <v>8.4252310000000001</v>
      </c>
      <c r="DFH55" s="1">
        <v>85.421439999999905</v>
      </c>
      <c r="DFI55" s="1">
        <v>39.07996</v>
      </c>
      <c r="DFJ55" s="1">
        <v>72.459339999999997</v>
      </c>
      <c r="DFK55" s="1">
        <v>359.991691</v>
      </c>
      <c r="DFL55" s="1">
        <v>163.52927</v>
      </c>
      <c r="DFM55" s="1">
        <v>29.058460700000001</v>
      </c>
      <c r="DFN55" s="1">
        <v>1.6128589999999901</v>
      </c>
      <c r="DFO55" s="1">
        <v>32.849058399999997</v>
      </c>
      <c r="DFP55" s="1">
        <v>97.061583999999897</v>
      </c>
      <c r="DFQ55" s="1">
        <v>169.50886599999899</v>
      </c>
      <c r="DFR55" s="1">
        <v>68.666732999999994</v>
      </c>
      <c r="DFS55" s="1">
        <v>86.435787399999995</v>
      </c>
      <c r="DFT55" s="1">
        <v>106.09480000000001</v>
      </c>
      <c r="DFU55" s="1">
        <v>54.832230000000003</v>
      </c>
      <c r="DFV55" s="1">
        <v>45.614899999999999</v>
      </c>
      <c r="DFW55" s="1">
        <v>79.459272999999996</v>
      </c>
      <c r="DFX55" s="1">
        <v>30.01671</v>
      </c>
      <c r="DFY55" s="1">
        <v>78.673766999999899</v>
      </c>
      <c r="DFZ55" s="1">
        <v>108.562466999999</v>
      </c>
      <c r="DGA55" s="1">
        <v>29.338069999999998</v>
      </c>
      <c r="DGB55" s="1">
        <v>296.46482095300001</v>
      </c>
      <c r="DGC55" s="1">
        <v>92.539222294241299</v>
      </c>
      <c r="DGD55" s="1">
        <v>30.749289999999998</v>
      </c>
      <c r="DGE55" s="1">
        <v>54.817160999999999</v>
      </c>
      <c r="DGF55" s="1">
        <v>46.301758</v>
      </c>
      <c r="DGG55" s="1">
        <v>48.085864000000001</v>
      </c>
      <c r="DGH55" s="1">
        <v>87.167676999999998</v>
      </c>
      <c r="DGI55" s="1">
        <v>54.607438000000002</v>
      </c>
      <c r="DGJ55" s="1">
        <v>81.278278999999998</v>
      </c>
      <c r="DGK55" s="1">
        <v>70.428710299999906</v>
      </c>
      <c r="DGL55" s="1">
        <v>75.991109210000005</v>
      </c>
      <c r="DGM55" s="1">
        <v>224.69694000000001</v>
      </c>
      <c r="DGN55" s="1">
        <v>67.942880000000002</v>
      </c>
      <c r="DGO55" s="1">
        <v>61.409602900000003</v>
      </c>
      <c r="DGP55" s="1">
        <v>25.812840000000001</v>
      </c>
      <c r="DGQ55" s="1">
        <v>39.083601999999999</v>
      </c>
      <c r="DGR55" s="1">
        <v>62.794677999999998</v>
      </c>
      <c r="DGS55" s="1">
        <v>168.76078000000001</v>
      </c>
      <c r="DGT55" s="1">
        <v>85.961731</v>
      </c>
      <c r="DGU55" s="1">
        <v>609.94511799999998</v>
      </c>
      <c r="DGV55" s="1">
        <v>74.317062699999894</v>
      </c>
      <c r="DGW55" s="1">
        <v>161.949141</v>
      </c>
      <c r="DGX55" s="1">
        <v>210.1872698</v>
      </c>
      <c r="DGY55" s="1">
        <v>111.91285999999999</v>
      </c>
      <c r="DGZ55" s="1">
        <v>121.1900744</v>
      </c>
      <c r="DHA55" s="1">
        <v>132.36251049999899</v>
      </c>
      <c r="DHB55" s="1">
        <v>47.477881799999999</v>
      </c>
      <c r="DHC55" s="1">
        <v>102.913465</v>
      </c>
      <c r="DHD55" s="1">
        <v>89.944069999999996</v>
      </c>
      <c r="DHE55" s="1">
        <v>24.592410000000001</v>
      </c>
      <c r="DHF55" s="1">
        <v>85.142600000000002</v>
      </c>
      <c r="DHG55" s="1">
        <v>131.65633</v>
      </c>
      <c r="DHH55" s="1">
        <v>54.8105396999999</v>
      </c>
      <c r="DHI55" s="1">
        <v>38.191575999999998</v>
      </c>
      <c r="DHJ55" s="1">
        <v>37.072747</v>
      </c>
      <c r="DHK55" s="1">
        <v>146.230592</v>
      </c>
      <c r="DHL55" s="1">
        <v>154.29619069999899</v>
      </c>
      <c r="DHM55" s="1">
        <v>243.65381600000001</v>
      </c>
      <c r="DHN55" s="1">
        <v>124.555396</v>
      </c>
      <c r="DHO55" s="1">
        <v>37.644869999999997</v>
      </c>
      <c r="DHP55" s="1">
        <v>71.501829999999998</v>
      </c>
      <c r="DHQ55" s="1">
        <v>242.85400000000001</v>
      </c>
      <c r="DHR55" s="1">
        <v>63.356894799999999</v>
      </c>
      <c r="DHS55" s="1">
        <v>115.209577</v>
      </c>
      <c r="DHT55" s="1">
        <v>32.966399000000003</v>
      </c>
      <c r="DHU55" s="1">
        <v>39.107815000000002</v>
      </c>
      <c r="DHV55" s="1">
        <v>246.98272800000001</v>
      </c>
      <c r="DHW55" s="1">
        <v>391.99405100000001</v>
      </c>
      <c r="DHX55" s="1">
        <v>172.22364999999999</v>
      </c>
      <c r="DHY55" s="1">
        <v>52.6177791</v>
      </c>
      <c r="DHZ55" s="1">
        <v>89.216735999999997</v>
      </c>
      <c r="DIA55" s="1">
        <v>4.6404870000000003</v>
      </c>
      <c r="DIB55" s="1">
        <v>18.287579999999998</v>
      </c>
      <c r="DIC55" s="1">
        <v>34.29298023354</v>
      </c>
      <c r="DID55" s="1">
        <v>137.10178099999999</v>
      </c>
      <c r="DIE55" s="1">
        <v>30.48179</v>
      </c>
      <c r="DIF55" s="1">
        <v>124.02786999999999</v>
      </c>
      <c r="DIG55" s="1">
        <v>129.05813999999901</v>
      </c>
      <c r="DIH55" s="1">
        <v>96.283137999999994</v>
      </c>
      <c r="DII55" s="1">
        <v>117.727675</v>
      </c>
      <c r="DIJ55" s="1">
        <v>55.470002999999998</v>
      </c>
      <c r="DIK55" s="1">
        <v>283.10959869999999</v>
      </c>
      <c r="DIL55" s="1">
        <v>91.320212999999995</v>
      </c>
      <c r="DIM55" s="1">
        <v>30.096375999999999</v>
      </c>
      <c r="DIN55" s="1">
        <v>119.69588</v>
      </c>
      <c r="DIO55" s="1">
        <v>104.65231</v>
      </c>
      <c r="DIP55" s="1">
        <v>93.904421999999997</v>
      </c>
      <c r="DIQ55" s="1">
        <v>106.47988100629</v>
      </c>
      <c r="DIR55" s="1">
        <v>207.90829350000001</v>
      </c>
      <c r="DIS55" s="1">
        <v>57.040163999999997</v>
      </c>
      <c r="DIT55" s="1">
        <v>5.9967769999999998</v>
      </c>
      <c r="DIU55" s="1">
        <v>78.231739032481599</v>
      </c>
      <c r="DIV55" s="1">
        <v>98.377520000000004</v>
      </c>
      <c r="DIW55" s="1">
        <v>125.507744</v>
      </c>
      <c r="DIX55" s="1">
        <v>59.923282999999998</v>
      </c>
      <c r="DIY55" s="1">
        <v>43.697073199999998</v>
      </c>
      <c r="DIZ55" s="1">
        <v>85.433312999999998</v>
      </c>
      <c r="DJA55" s="1">
        <v>132.03228948399999</v>
      </c>
      <c r="DJB55" s="1">
        <v>25.968036000000001</v>
      </c>
      <c r="DJC55" s="1">
        <v>56.901780000000002</v>
      </c>
      <c r="DJD55" s="1">
        <v>217.67360199999999</v>
      </c>
      <c r="DJE55" s="1">
        <v>111.917827</v>
      </c>
      <c r="DJF55" s="1">
        <v>96.525998200000004</v>
      </c>
      <c r="DJG55" s="1">
        <v>31.9991059</v>
      </c>
      <c r="DJH55" s="1">
        <v>37.518600300000003</v>
      </c>
      <c r="DJI55" s="1">
        <v>147.507632</v>
      </c>
      <c r="DJJ55" s="1">
        <v>41.583718900000001</v>
      </c>
      <c r="DJK55" s="1">
        <v>50.681941500000001</v>
      </c>
      <c r="DJL55" s="1">
        <v>89.176309799999999</v>
      </c>
      <c r="DJM55" s="1">
        <v>36.1145</v>
      </c>
      <c r="DJN55" s="1">
        <v>70.418410999999907</v>
      </c>
      <c r="DJO55" s="1">
        <v>66.759</v>
      </c>
      <c r="DJP55" s="1">
        <v>43.828682999999998</v>
      </c>
      <c r="DJQ55" s="1">
        <v>63.440922999999998</v>
      </c>
      <c r="DJR55" s="1">
        <v>198.18666999999999</v>
      </c>
      <c r="DJS55" s="1">
        <v>146.777199999999</v>
      </c>
      <c r="DJT55" s="1">
        <v>84.315959999999905</v>
      </c>
      <c r="DJU55" s="1">
        <v>277.12956500000001</v>
      </c>
      <c r="DJV55" s="1">
        <v>38.318890000000003</v>
      </c>
      <c r="DJW55" s="1">
        <v>59.88008</v>
      </c>
      <c r="DJX55" s="1">
        <v>169.30131</v>
      </c>
      <c r="DJY55" s="1">
        <v>67.238321324469993</v>
      </c>
      <c r="DJZ55" s="1">
        <v>106.93155</v>
      </c>
      <c r="DKA55" s="1">
        <v>75.960259999999906</v>
      </c>
      <c r="DKB55" s="1">
        <v>143.183503</v>
      </c>
      <c r="DKC55" s="1">
        <v>42.910764299999997</v>
      </c>
      <c r="DKD55" s="1">
        <v>79.821061</v>
      </c>
      <c r="DKE55" s="1">
        <v>55.9662199999999</v>
      </c>
      <c r="DKF55" s="1">
        <v>79.060305999999997</v>
      </c>
      <c r="DKG55" s="1">
        <v>244.53716700000001</v>
      </c>
      <c r="DKH55" s="1">
        <v>26.613759999999999</v>
      </c>
      <c r="DKI55" s="1">
        <v>106.361339999999</v>
      </c>
      <c r="DKJ55" s="1">
        <v>80.741784999999993</v>
      </c>
      <c r="DKK55" s="1">
        <v>100.193198</v>
      </c>
      <c r="DKL55" s="1">
        <v>80.1151278171439</v>
      </c>
      <c r="DKM55" s="1">
        <v>20.673496</v>
      </c>
      <c r="DKN55" s="1">
        <v>210.56678299999999</v>
      </c>
      <c r="DKO55" s="1">
        <v>111.72205099999999</v>
      </c>
      <c r="DKP55" s="1">
        <v>543.07229699999903</v>
      </c>
      <c r="DKQ55" s="1">
        <v>12.0367910006257</v>
      </c>
      <c r="DKR55" s="1">
        <v>36.623265108571999</v>
      </c>
      <c r="DKS55" s="1">
        <v>83.870187000000001</v>
      </c>
      <c r="DKT55" s="1">
        <v>181.938413</v>
      </c>
      <c r="DKU55" s="1">
        <v>169.00576599999999</v>
      </c>
      <c r="DKV55" s="1">
        <v>76.453363999999993</v>
      </c>
      <c r="DKW55" s="1">
        <v>67.814363900000004</v>
      </c>
      <c r="DKX55" s="1">
        <v>155.8426638</v>
      </c>
      <c r="DKY55" s="1">
        <v>46.2285958318</v>
      </c>
      <c r="DKZ55" s="1">
        <v>103.05197</v>
      </c>
      <c r="DLA55" s="1">
        <v>63.480018999999899</v>
      </c>
      <c r="DLB55" s="1">
        <v>190.14032</v>
      </c>
      <c r="DLC55" s="1">
        <v>103.94909699999999</v>
      </c>
      <c r="DLD55" s="1">
        <v>64.089027999999999</v>
      </c>
      <c r="DLE55" s="1">
        <v>28.965686999999999</v>
      </c>
      <c r="DLF55" s="1">
        <v>120.22007000000001</v>
      </c>
      <c r="DLG55" s="1">
        <v>109.24664989999999</v>
      </c>
      <c r="DLH55" s="1">
        <v>5.6432169999999999</v>
      </c>
      <c r="DLI55" s="1">
        <v>58.017819999999901</v>
      </c>
      <c r="DLJ55" s="1">
        <v>122.3302023</v>
      </c>
      <c r="DLK55" s="1">
        <v>43.586894899999997</v>
      </c>
      <c r="DLL55" s="1">
        <v>20.4404918</v>
      </c>
      <c r="DLM55" s="1">
        <v>17.821055189439999</v>
      </c>
      <c r="DLN55" s="1">
        <v>34.766206799999999</v>
      </c>
      <c r="DLO55" s="1">
        <v>1289.7557999999999</v>
      </c>
      <c r="DLP55" s="1">
        <v>34.850811999999998</v>
      </c>
      <c r="DLQ55" s="1">
        <v>281.74139930000001</v>
      </c>
      <c r="DLR55" s="1">
        <v>27.581916</v>
      </c>
      <c r="DLS55" s="1">
        <v>120.44064</v>
      </c>
      <c r="DLT55" s="1">
        <v>102.15829600000001</v>
      </c>
      <c r="DLU55" s="1">
        <v>123.70596</v>
      </c>
      <c r="DLV55" s="1">
        <v>19.145070499999999</v>
      </c>
      <c r="DLW55" s="1">
        <v>30.952065900000001</v>
      </c>
      <c r="DLX55" s="1">
        <v>138.90354205200001</v>
      </c>
      <c r="DLY55" s="1">
        <v>21.4566011</v>
      </c>
      <c r="DLZ55" s="1">
        <v>42.162159999999901</v>
      </c>
      <c r="DMA55" s="1">
        <v>122.53486770000001</v>
      </c>
      <c r="DMB55" s="1">
        <v>49.740271</v>
      </c>
      <c r="DMC55" s="1">
        <v>67.023162999999997</v>
      </c>
      <c r="DMD55" s="1">
        <v>132.19362799999999</v>
      </c>
      <c r="DME55" s="1">
        <v>72.845072999999999</v>
      </c>
      <c r="DMF55" s="1">
        <v>82.417937999999893</v>
      </c>
      <c r="DMG55" s="1">
        <v>161.69296800000001</v>
      </c>
      <c r="DMH55" s="1">
        <v>85.448595900000001</v>
      </c>
      <c r="DMI55" s="1">
        <v>12.111397999999999</v>
      </c>
      <c r="DMJ55" s="1">
        <v>64.746099999999998</v>
      </c>
      <c r="DMK55" s="1">
        <v>28.932390000000002</v>
      </c>
      <c r="DML55" s="1">
        <v>167.64186999999899</v>
      </c>
      <c r="DMM55" s="1">
        <v>52.168922999999999</v>
      </c>
      <c r="DMN55" s="1">
        <v>28.834826</v>
      </c>
      <c r="DMO55" s="1">
        <v>43.019029000000003</v>
      </c>
      <c r="DMP55" s="1">
        <v>53.671787199999997</v>
      </c>
      <c r="DMQ55" s="1">
        <v>477.43300099999999</v>
      </c>
      <c r="DMR55" s="1">
        <v>74.850694999999902</v>
      </c>
      <c r="DMS55" s="1">
        <v>111.31882899999999</v>
      </c>
      <c r="DMT55" s="1">
        <v>33.842790260999998</v>
      </c>
      <c r="DMU55" s="1">
        <v>110.49641149999999</v>
      </c>
      <c r="DMV55" s="1">
        <v>40.296702000000003</v>
      </c>
      <c r="DMW55" s="1">
        <v>143.14725000000001</v>
      </c>
      <c r="DMX55" s="1">
        <v>47.909529999999997</v>
      </c>
      <c r="DMY55" s="1">
        <v>105.39103799999999</v>
      </c>
      <c r="DMZ55" s="1">
        <v>82.858750000000001</v>
      </c>
      <c r="DNA55" s="1">
        <v>210.31725</v>
      </c>
      <c r="DNB55" s="1">
        <v>95.172419000000005</v>
      </c>
      <c r="DNC55" s="1">
        <v>156.41684699999999</v>
      </c>
      <c r="DND55" s="1">
        <v>47.218274000000001</v>
      </c>
      <c r="DNE55" s="1">
        <v>96.265379999999993</v>
      </c>
      <c r="DNF55" s="1">
        <v>316.04530999999997</v>
      </c>
      <c r="DNG55" s="1">
        <v>18.077590000000001</v>
      </c>
      <c r="DNH55" s="1">
        <v>65.801114639399998</v>
      </c>
      <c r="DNI55" s="1">
        <v>73.698229999999995</v>
      </c>
      <c r="DNJ55" s="1">
        <v>36.845823699999997</v>
      </c>
      <c r="DNK55" s="1">
        <v>193.46527399999999</v>
      </c>
      <c r="DNL55" s="1">
        <v>27.74099</v>
      </c>
      <c r="DNM55" s="1">
        <v>121.609674</v>
      </c>
      <c r="DNN55" s="1">
        <v>41.3887</v>
      </c>
      <c r="DNO55" s="1">
        <v>24.962700000000002</v>
      </c>
      <c r="DNP55" s="1">
        <v>31.271609999999999</v>
      </c>
      <c r="DNQ55" s="1">
        <v>425.06443999999999</v>
      </c>
      <c r="DNR55" s="1">
        <v>65.326711000000003</v>
      </c>
      <c r="DNS55" s="1">
        <v>64.506826837999995</v>
      </c>
      <c r="DNT55" s="1">
        <v>211.25119000000001</v>
      </c>
      <c r="DNU55" s="1">
        <v>95.929390999999995</v>
      </c>
      <c r="DNV55" s="1">
        <v>26.467189999999999</v>
      </c>
      <c r="DNW55" s="1">
        <v>62.294899999999998</v>
      </c>
      <c r="DNX55" s="1">
        <v>35.384900000000002</v>
      </c>
      <c r="DNY55" s="1">
        <v>90.119600000000005</v>
      </c>
      <c r="DNZ55" s="1">
        <v>254.470746003161</v>
      </c>
      <c r="DOA55" s="1">
        <v>105.0799172</v>
      </c>
      <c r="DOB55" s="1">
        <v>64.183340000000001</v>
      </c>
      <c r="DOC55" s="1">
        <v>26.870705999999998</v>
      </c>
      <c r="DOD55" s="1">
        <v>46.318710000000003</v>
      </c>
      <c r="DOE55" s="1">
        <v>58.864789999999999</v>
      </c>
      <c r="DOF55" s="1">
        <v>76.697475999999995</v>
      </c>
      <c r="DOG55" s="1">
        <v>86.331798099999901</v>
      </c>
      <c r="DOH55" s="1">
        <v>203.42025100000001</v>
      </c>
      <c r="DOI55" s="1">
        <v>40.362392900000003</v>
      </c>
      <c r="DOJ55" s="1">
        <v>199.94664800000001</v>
      </c>
      <c r="DOK55" s="1">
        <v>9.3126999999999995</v>
      </c>
      <c r="DOL55" s="1">
        <v>283.46188899999999</v>
      </c>
      <c r="DOM55" s="1">
        <v>76.250167687899904</v>
      </c>
      <c r="DON55" s="1">
        <v>74.752671999999905</v>
      </c>
      <c r="DOO55" s="1">
        <v>45.933421000000003</v>
      </c>
      <c r="DOP55" s="1">
        <v>72.579800000000006</v>
      </c>
      <c r="DOQ55" s="1">
        <v>786.47255999999902</v>
      </c>
      <c r="DOR55" s="1">
        <v>53.829560000000001</v>
      </c>
      <c r="DOS55" s="1">
        <v>72.124116999999998</v>
      </c>
      <c r="DOT55" s="1">
        <v>75.535137999999904</v>
      </c>
      <c r="DOU55" s="1">
        <v>27.260176000000001</v>
      </c>
      <c r="DOV55" s="1">
        <v>70.309789999999893</v>
      </c>
      <c r="DOW55" s="1">
        <v>124.93380999999999</v>
      </c>
      <c r="DOX55" s="1">
        <v>42.993740000000003</v>
      </c>
      <c r="DOY55" s="1">
        <v>21.932561</v>
      </c>
      <c r="DOZ55" s="1">
        <v>217.17839699999999</v>
      </c>
      <c r="DPA55" s="1">
        <v>88.823379999999901</v>
      </c>
      <c r="DPB55" s="1">
        <v>132.37556899999899</v>
      </c>
      <c r="DPC55" s="1">
        <v>36.648479999999999</v>
      </c>
      <c r="DPD55" s="1">
        <v>77.641555999999994</v>
      </c>
      <c r="DPE55" s="1">
        <v>41.916621462534998</v>
      </c>
      <c r="DPF55" s="1">
        <v>197.986797</v>
      </c>
      <c r="DPG55" s="1">
        <v>59.343114999999997</v>
      </c>
      <c r="DPH55" s="1">
        <v>68.481693999999905</v>
      </c>
      <c r="DPI55" s="1">
        <v>23.614889999999999</v>
      </c>
      <c r="DPJ55" s="1">
        <v>213.83217999999999</v>
      </c>
      <c r="DPK55" s="1">
        <v>111.48108999999999</v>
      </c>
      <c r="DPL55" s="1">
        <v>29.900721000716</v>
      </c>
      <c r="DPM55" s="1">
        <v>91.883191299999993</v>
      </c>
      <c r="DPN55" s="1">
        <v>36.65607</v>
      </c>
      <c r="DPO55" s="1">
        <v>40.184600000000003</v>
      </c>
      <c r="DPP55" s="1">
        <v>6.6112099999999998</v>
      </c>
      <c r="DPQ55" s="1">
        <v>49.477088000000002</v>
      </c>
      <c r="DPR55" s="1">
        <v>93.54</v>
      </c>
      <c r="DPS55" s="1">
        <v>54.6211207252599</v>
      </c>
      <c r="DPT55" s="1">
        <v>87.445740000000001</v>
      </c>
      <c r="DPU55" s="1">
        <v>67.844660000000005</v>
      </c>
      <c r="DPV55" s="1">
        <v>31.971868000000001</v>
      </c>
      <c r="DPW55" s="1">
        <v>63.969804000000003</v>
      </c>
      <c r="DPX55" s="1">
        <v>36.459020000000002</v>
      </c>
      <c r="DPY55" s="1">
        <v>22.834151599999998</v>
      </c>
      <c r="DPZ55" s="1">
        <v>181.56145369999999</v>
      </c>
      <c r="DQA55" s="1">
        <v>67.836284499999906</v>
      </c>
      <c r="DQB55" s="1">
        <v>54.25994</v>
      </c>
      <c r="DQC55" s="1">
        <v>24.877079999999999</v>
      </c>
      <c r="DQD55" s="1">
        <v>412.99196899999998</v>
      </c>
      <c r="DQE55" s="1">
        <v>97.314280034185302</v>
      </c>
      <c r="DQF55" s="1">
        <v>88.709943799999905</v>
      </c>
      <c r="DQG55" s="1">
        <v>2.0606939999999998</v>
      </c>
      <c r="DQH55" s="1">
        <v>102.263425</v>
      </c>
      <c r="DQI55" s="1">
        <v>106.06094289755001</v>
      </c>
      <c r="DQJ55" s="1">
        <v>45.843966000000002</v>
      </c>
      <c r="DQK55" s="1">
        <v>140.49999999999901</v>
      </c>
      <c r="DQL55" s="1">
        <v>157.99811979999899</v>
      </c>
      <c r="DQM55" s="1">
        <v>50.632899999999999</v>
      </c>
      <c r="DQN55" s="1">
        <v>86.792699999999996</v>
      </c>
      <c r="DQO55" s="1">
        <v>26.26304</v>
      </c>
      <c r="DQP55" s="1">
        <v>59.640619999999998</v>
      </c>
      <c r="DQQ55" s="1">
        <v>170.35288</v>
      </c>
      <c r="DQR55" s="1">
        <v>21.127859000000001</v>
      </c>
      <c r="DQS55" s="1">
        <v>63.062956999999997</v>
      </c>
      <c r="DQT55" s="1">
        <v>60.312804</v>
      </c>
      <c r="DQU55" s="1">
        <v>94.153921199999999</v>
      </c>
      <c r="DQV55" s="1">
        <v>91.920749999999998</v>
      </c>
      <c r="DQW55" s="1">
        <v>355.62913500000002</v>
      </c>
      <c r="DQX55" s="1">
        <v>17.877804999999999</v>
      </c>
      <c r="DQY55" s="1">
        <v>44.668604000000002</v>
      </c>
      <c r="DQZ55" s="1">
        <v>107.23862</v>
      </c>
      <c r="DRA55" s="1">
        <v>78.664677999999995</v>
      </c>
      <c r="DRB55" s="1">
        <v>124.64183</v>
      </c>
      <c r="DRC55" s="1">
        <v>34.792359999999903</v>
      </c>
      <c r="DRD55" s="1">
        <v>12.555120000000001</v>
      </c>
      <c r="DRE55" s="1">
        <v>28.814641000000002</v>
      </c>
      <c r="DRF55" s="1">
        <v>58.406219999999998</v>
      </c>
      <c r="DRG55" s="1">
        <v>83.030507999999998</v>
      </c>
      <c r="DRH55" s="1">
        <v>43.424100000000003</v>
      </c>
      <c r="DRI55" s="1">
        <v>69.128008117999997</v>
      </c>
      <c r="DRJ55" s="1">
        <v>80.606285999999997</v>
      </c>
      <c r="DRK55" s="1">
        <v>62.209795999999997</v>
      </c>
      <c r="DRL55" s="1">
        <v>264.52417738480898</v>
      </c>
      <c r="DRM55" s="1">
        <v>86.737870000000001</v>
      </c>
      <c r="DRN55" s="1">
        <v>30.5349</v>
      </c>
      <c r="DRO55" s="1">
        <v>36.229239999999997</v>
      </c>
      <c r="DRP55" s="1">
        <v>45.153979999999997</v>
      </c>
      <c r="DRQ55" s="1">
        <v>35.0896603999999</v>
      </c>
      <c r="DRR55" s="1">
        <v>87.754613000000006</v>
      </c>
      <c r="DRS55" s="1">
        <v>44.136375999999998</v>
      </c>
      <c r="DRT55" s="1">
        <v>268.248333</v>
      </c>
      <c r="DRU55" s="1">
        <v>133.5688691</v>
      </c>
      <c r="DRV55" s="1">
        <v>86.168599999999998</v>
      </c>
      <c r="DRW55" s="1">
        <v>75.490440000000007</v>
      </c>
      <c r="DRX55" s="1">
        <v>548.43780300000003</v>
      </c>
      <c r="DRY55" s="1">
        <v>21.741689999999998</v>
      </c>
      <c r="DRZ55" s="1">
        <v>117.85061899999999</v>
      </c>
      <c r="DSA55" s="1">
        <v>101.50156</v>
      </c>
      <c r="DSB55" s="1">
        <v>75.434953899999996</v>
      </c>
      <c r="DSC55" s="1">
        <v>39.156700000000001</v>
      </c>
      <c r="DSD55" s="1">
        <v>75.742099999999994</v>
      </c>
      <c r="DSE55" s="1">
        <v>120.1891</v>
      </c>
      <c r="DSF55" s="1">
        <v>68.819451400000005</v>
      </c>
      <c r="DSG55" s="1">
        <v>11.558274000000001</v>
      </c>
      <c r="DSH55" s="1">
        <v>83.044640000000001</v>
      </c>
      <c r="DSI55" s="1">
        <v>57.794384827999998</v>
      </c>
      <c r="DSJ55" s="1">
        <v>62.508651</v>
      </c>
      <c r="DSK55" s="1">
        <v>41.588665499999998</v>
      </c>
      <c r="DSL55" s="1">
        <v>121.717805</v>
      </c>
      <c r="DSM55" s="1">
        <v>30.608470000000001</v>
      </c>
      <c r="DSN55" s="1">
        <v>90.041869999999903</v>
      </c>
      <c r="DSO55" s="1">
        <v>129.21143799999999</v>
      </c>
      <c r="DSP55" s="1">
        <v>89.286610199999899</v>
      </c>
      <c r="DSQ55" s="1">
        <v>30.167007999999999</v>
      </c>
      <c r="DSR55" s="1">
        <v>96.821961000000002</v>
      </c>
      <c r="DSS55" s="1">
        <v>53.27223</v>
      </c>
      <c r="DST55" s="1">
        <v>47.409810211184997</v>
      </c>
      <c r="DSU55" s="1">
        <v>38.512382000000002</v>
      </c>
      <c r="DSV55" s="1">
        <v>417.56538219999999</v>
      </c>
      <c r="DSW55" s="1">
        <v>24.416974199999999</v>
      </c>
      <c r="DSX55" s="1">
        <v>74.734415900000002</v>
      </c>
      <c r="DSY55" s="1">
        <v>109.38836999999999</v>
      </c>
      <c r="DSZ55" s="1">
        <v>108.568929</v>
      </c>
      <c r="DTA55" s="1">
        <v>775.69008139999903</v>
      </c>
      <c r="DTB55" s="1">
        <v>32.658809999999903</v>
      </c>
      <c r="DTC55" s="1">
        <v>65.846273999999994</v>
      </c>
      <c r="DTD55" s="1">
        <v>69.892492999999902</v>
      </c>
      <c r="DTE55" s="1">
        <v>66.849457999999998</v>
      </c>
      <c r="DTF55" s="1">
        <v>39.601007201431003</v>
      </c>
      <c r="DTG55" s="1">
        <v>28.726299999999998</v>
      </c>
      <c r="DTH55" s="1">
        <v>73.37106</v>
      </c>
      <c r="DTI55" s="1">
        <v>25.870811100000001</v>
      </c>
      <c r="DTJ55" s="1">
        <v>21.419872999999999</v>
      </c>
      <c r="DTK55" s="1">
        <v>51.034950000000002</v>
      </c>
      <c r="DTL55" s="1">
        <v>81.054427399999994</v>
      </c>
      <c r="DTM55" s="1">
        <v>42.299542899999999</v>
      </c>
      <c r="DTN55" s="1">
        <v>37.928164000000002</v>
      </c>
      <c r="DTO55" s="1">
        <v>161.25819999999999</v>
      </c>
      <c r="DTP55" s="1">
        <v>104.761023027345</v>
      </c>
      <c r="DTQ55" s="1">
        <v>32.30762</v>
      </c>
      <c r="DTR55" s="1">
        <v>223.60869</v>
      </c>
      <c r="DTS55" s="1">
        <v>127.79130000000001</v>
      </c>
      <c r="DTT55" s="1">
        <v>192.126733</v>
      </c>
      <c r="DTU55" s="1">
        <v>35.644890008864699</v>
      </c>
      <c r="DTV55" s="1">
        <v>58.763160999999997</v>
      </c>
      <c r="DTW55" s="1">
        <v>398.15302614298002</v>
      </c>
      <c r="DTX55" s="1">
        <v>39.376185</v>
      </c>
      <c r="DTY55" s="1">
        <v>173.87943999999999</v>
      </c>
      <c r="DTZ55" s="1">
        <v>77.129604999999998</v>
      </c>
      <c r="DUA55" s="1">
        <v>288.39260999999902</v>
      </c>
      <c r="DUB55" s="1">
        <v>61.408467000000002</v>
      </c>
      <c r="DUC55" s="1">
        <v>36.785977000000003</v>
      </c>
      <c r="DUD55" s="1">
        <v>125.56013</v>
      </c>
      <c r="DUE55" s="1">
        <v>4.6504137999999999</v>
      </c>
      <c r="DUF55" s="1">
        <v>33.080262601412301</v>
      </c>
      <c r="DUG55" s="1">
        <v>137.04020310000001</v>
      </c>
      <c r="DUH55" s="1">
        <v>132.84263000000001</v>
      </c>
      <c r="DUI55" s="1">
        <v>119.90949999999999</v>
      </c>
      <c r="DUJ55" s="1">
        <v>35.096333999999999</v>
      </c>
      <c r="DUK55" s="1">
        <v>95.691918999999999</v>
      </c>
      <c r="DUL55" s="1">
        <v>57.885430758951898</v>
      </c>
      <c r="DUM55" s="1">
        <v>42.443739999999998</v>
      </c>
      <c r="DUN55" s="1">
        <v>122.1326176</v>
      </c>
      <c r="DUO55" s="1">
        <v>84.353649999999902</v>
      </c>
      <c r="DUP55" s="1">
        <v>91.602959999999996</v>
      </c>
      <c r="DUQ55" s="1">
        <v>96.638242399999996</v>
      </c>
      <c r="DUR55" s="1">
        <v>55.132865000000002</v>
      </c>
      <c r="DUS55" s="1">
        <v>79.650344999999902</v>
      </c>
      <c r="DUT55" s="1">
        <v>196.46054000000001</v>
      </c>
      <c r="DUU55" s="1">
        <v>204.61762400000001</v>
      </c>
      <c r="DUV55" s="1">
        <v>31.606801999999998</v>
      </c>
      <c r="DUW55" s="1">
        <v>83.378079999999997</v>
      </c>
      <c r="DUX55" s="1">
        <v>45.703108</v>
      </c>
      <c r="DUY55" s="1">
        <v>40.903885000000002</v>
      </c>
      <c r="DUZ55" s="1">
        <v>145.07692950000001</v>
      </c>
      <c r="DVA55" s="1">
        <v>137.23853</v>
      </c>
      <c r="DVB55" s="1">
        <v>39.859450000000002</v>
      </c>
      <c r="DVC55" s="1">
        <v>85.990118999999893</v>
      </c>
      <c r="DVD55" s="1">
        <v>23.334868</v>
      </c>
      <c r="DVE55" s="1">
        <v>397.090101</v>
      </c>
      <c r="DVF55" s="1">
        <v>79.886036999999902</v>
      </c>
      <c r="DVG55" s="1">
        <v>65.525056999999904</v>
      </c>
      <c r="DVH55" s="1">
        <v>127.037724</v>
      </c>
      <c r="DVI55" s="1">
        <v>45.279899999999998</v>
      </c>
      <c r="DVJ55" s="1">
        <v>209.94344701654001</v>
      </c>
      <c r="DVK55" s="1">
        <v>220.57729</v>
      </c>
      <c r="DVL55" s="1">
        <v>171.76908799696901</v>
      </c>
      <c r="DVM55" s="1">
        <v>87.804918200000003</v>
      </c>
      <c r="DVN55" s="1">
        <v>78.650474000000003</v>
      </c>
      <c r="DVO55" s="1">
        <v>34.685684999999999</v>
      </c>
      <c r="DVP55" s="1">
        <v>111.629829</v>
      </c>
      <c r="DVQ55" s="1">
        <v>35.5649151</v>
      </c>
      <c r="DVR55" s="1">
        <v>56.632402599999899</v>
      </c>
      <c r="DVS55" s="1">
        <v>92.672781000000001</v>
      </c>
      <c r="DVT55" s="1">
        <v>3.3496779999999999</v>
      </c>
      <c r="DVU55" s="1">
        <v>65.10181</v>
      </c>
      <c r="DVV55" s="1">
        <v>50.579940000000001</v>
      </c>
      <c r="DVW55" s="1">
        <v>41.636398999999997</v>
      </c>
      <c r="DVX55" s="1">
        <v>87.021589000000006</v>
      </c>
      <c r="DVY55" s="1">
        <v>84.930126999999999</v>
      </c>
      <c r="DVZ55" s="1">
        <v>111.79317899999999</v>
      </c>
      <c r="DWA55" s="1">
        <v>116.404622</v>
      </c>
      <c r="DWB55" s="1">
        <v>56.856648</v>
      </c>
      <c r="DWC55" s="1">
        <v>242.06200597899999</v>
      </c>
      <c r="DWD55" s="1">
        <v>23.875413000000002</v>
      </c>
      <c r="DWE55" s="1">
        <v>51.779249</v>
      </c>
      <c r="DWF55" s="1">
        <v>137.45324699399899</v>
      </c>
      <c r="DWG55" s="1">
        <v>146.99242999999899</v>
      </c>
      <c r="DWH55" s="1">
        <v>30.16563</v>
      </c>
      <c r="DWI55" s="1">
        <v>772.84989399999995</v>
      </c>
      <c r="DWJ55" s="1">
        <v>181.47504499999999</v>
      </c>
      <c r="DWK55" s="1">
        <v>42.749850000000002</v>
      </c>
      <c r="DWL55" s="1">
        <v>84.99429426911</v>
      </c>
      <c r="DWM55" s="1">
        <v>105.81752400000001</v>
      </c>
      <c r="DWN55" s="1">
        <v>43.524880000000003</v>
      </c>
      <c r="DWO55" s="1">
        <v>27.807483000000001</v>
      </c>
      <c r="DWP55" s="1">
        <v>88.591914000000003</v>
      </c>
      <c r="DWQ55" s="1">
        <v>269.99073700000002</v>
      </c>
      <c r="DWR55" s="1">
        <v>18.666526399999999</v>
      </c>
      <c r="DWS55" s="1">
        <v>61.3433834</v>
      </c>
      <c r="DWT55" s="1">
        <v>40.956610347190001</v>
      </c>
      <c r="DWU55" s="1">
        <v>28.233407</v>
      </c>
      <c r="DWV55" s="1">
        <v>54.268842999999997</v>
      </c>
      <c r="DWW55" s="1">
        <v>108.19582</v>
      </c>
      <c r="DWX55" s="1">
        <v>166.10474389999999</v>
      </c>
      <c r="DWY55" s="1">
        <v>99.507077800000005</v>
      </c>
      <c r="DWZ55" s="1">
        <v>90.439189999999996</v>
      </c>
      <c r="DXA55" s="1">
        <v>63.393999999999998</v>
      </c>
      <c r="DXB55" s="1">
        <v>77.798009999999906</v>
      </c>
      <c r="DXC55" s="1">
        <v>20.761320000000001</v>
      </c>
      <c r="DXD55" s="1">
        <v>32.162215000000003</v>
      </c>
      <c r="DXE55" s="1">
        <v>320.70653299999998</v>
      </c>
      <c r="DXF55" s="1">
        <v>17.439</v>
      </c>
      <c r="DXG55" s="1">
        <v>29.518970899999999</v>
      </c>
      <c r="DXH55" s="1">
        <v>134.228354</v>
      </c>
      <c r="DXI55" s="1">
        <v>76.537676000000005</v>
      </c>
      <c r="DXJ55" s="1">
        <v>102.7954</v>
      </c>
      <c r="DXK55" s="1">
        <v>19.812805999999998</v>
      </c>
      <c r="DXL55" s="1">
        <v>63.646617999999997</v>
      </c>
      <c r="DXM55" s="1">
        <v>53.838270100000003</v>
      </c>
      <c r="DXN55" s="1">
        <v>51.626212000000002</v>
      </c>
      <c r="DXO55" s="1">
        <v>228.30995557119601</v>
      </c>
      <c r="DXP55" s="1">
        <v>44.979300000000002</v>
      </c>
      <c r="DXQ55" s="1">
        <v>78.464480999999907</v>
      </c>
      <c r="DXR55" s="1">
        <v>46.914724800000002</v>
      </c>
      <c r="DXS55" s="1">
        <v>31.570895499999999</v>
      </c>
      <c r="DXT55" s="1">
        <v>66.765199999999993</v>
      </c>
      <c r="DXU55" s="1">
        <v>698.76777400000003</v>
      </c>
      <c r="DXV55" s="1">
        <v>66.784948</v>
      </c>
      <c r="DXW55" s="1">
        <v>46.971549000000003</v>
      </c>
      <c r="DXX55" s="1">
        <v>81.133489999999995</v>
      </c>
      <c r="DXY55" s="1">
        <v>50.259954999999898</v>
      </c>
      <c r="DXZ55" s="1">
        <v>47.826103000000003</v>
      </c>
      <c r="DYA55" s="1">
        <v>31.782979999999998</v>
      </c>
      <c r="DYB55" s="1">
        <v>393.30752126527301</v>
      </c>
      <c r="DYC55" s="1">
        <v>78.738313000000005</v>
      </c>
      <c r="DYD55" s="1">
        <v>78.113849999999999</v>
      </c>
      <c r="DYE55" s="1">
        <v>72.377169999999893</v>
      </c>
      <c r="DYF55" s="1">
        <v>40.257694000000001</v>
      </c>
      <c r="DYG55" s="1">
        <v>111.14397</v>
      </c>
      <c r="DYH55" s="1">
        <v>55.010719999999999</v>
      </c>
      <c r="DYI55" s="1">
        <v>1.902482</v>
      </c>
      <c r="DYJ55" s="1">
        <v>54.803255999999998</v>
      </c>
      <c r="DYK55" s="1">
        <v>48.653697000000001</v>
      </c>
      <c r="DYL55" s="1">
        <v>35.879510000000003</v>
      </c>
      <c r="DYM55" s="1">
        <v>32.930342000000003</v>
      </c>
      <c r="DYN55" s="1">
        <v>204.52887799999999</v>
      </c>
      <c r="DYO55" s="1">
        <v>107.05490899999999</v>
      </c>
      <c r="DYP55" s="1">
        <v>80.241883700000002</v>
      </c>
      <c r="DYQ55" s="1">
        <v>15.2615</v>
      </c>
      <c r="DYR55" s="1">
        <v>110.609943</v>
      </c>
      <c r="DYS55" s="1">
        <v>80.320806999999903</v>
      </c>
      <c r="DYT55" s="1">
        <v>87.035317999999904</v>
      </c>
      <c r="DYU55" s="1">
        <v>82.763230999999905</v>
      </c>
      <c r="DYV55" s="1">
        <v>132.79663300000001</v>
      </c>
      <c r="DYW55" s="1">
        <v>47.392367</v>
      </c>
      <c r="DYX55" s="1">
        <v>120.1532911</v>
      </c>
      <c r="DYY55" s="1">
        <v>57.989857999999998</v>
      </c>
      <c r="DYZ55" s="1">
        <v>29.498014999999999</v>
      </c>
      <c r="DZA55" s="1">
        <v>258.91368999999997</v>
      </c>
      <c r="DZB55" s="1">
        <v>175.98768280118699</v>
      </c>
      <c r="DZC55" s="1">
        <v>25.59694</v>
      </c>
      <c r="DZD55" s="1">
        <v>25.528848</v>
      </c>
      <c r="DZE55" s="1">
        <v>171.040638</v>
      </c>
      <c r="DZF55" s="1">
        <v>137.12570599999901</v>
      </c>
      <c r="DZG55" s="1">
        <v>117.02630499999999</v>
      </c>
      <c r="DZH55" s="1">
        <v>45.037872</v>
      </c>
      <c r="DZI55" s="1">
        <v>61.3307187999999</v>
      </c>
      <c r="DZJ55" s="1">
        <v>88.024168000000003</v>
      </c>
      <c r="DZK55" s="1">
        <v>277.70379000000003</v>
      </c>
      <c r="DZL55" s="1">
        <v>123.393379999999</v>
      </c>
      <c r="DZM55" s="1">
        <v>618.40215337999905</v>
      </c>
      <c r="DZN55" s="1">
        <v>68.356004000301397</v>
      </c>
      <c r="DZO55" s="1">
        <v>37.294483</v>
      </c>
      <c r="DZP55" s="1">
        <v>45.579481564418003</v>
      </c>
      <c r="DZQ55" s="1">
        <v>49.0073680153168</v>
      </c>
      <c r="DZR55" s="1">
        <v>79.348262000000005</v>
      </c>
      <c r="DZS55" s="1">
        <v>38.020318000000003</v>
      </c>
      <c r="DZT55" s="1">
        <v>95.388032999999993</v>
      </c>
      <c r="DZU55" s="1">
        <v>94.897015600000003</v>
      </c>
      <c r="DZV55" s="1">
        <v>58.834615999999997</v>
      </c>
      <c r="DZW55" s="1">
        <v>112.696</v>
      </c>
      <c r="DZX55" s="1">
        <v>103.51194700000001</v>
      </c>
      <c r="DZY55" s="1">
        <v>28.864090000000001</v>
      </c>
      <c r="DZZ55" s="1">
        <v>29.497890000000002</v>
      </c>
      <c r="EAA55" s="1">
        <v>34.074578330100003</v>
      </c>
      <c r="EAB55" s="1">
        <v>39.15016</v>
      </c>
      <c r="EAC55" s="1">
        <v>124.529129</v>
      </c>
      <c r="EAD55" s="1">
        <v>169.82992200000001</v>
      </c>
      <c r="EAE55" s="1">
        <v>89.591550985755006</v>
      </c>
      <c r="EAF55" s="1">
        <v>357.43886199999997</v>
      </c>
      <c r="EAG55" s="1">
        <v>64.232318905547402</v>
      </c>
      <c r="EAH55" s="1">
        <v>37.732115999999998</v>
      </c>
      <c r="EAI55" s="1">
        <v>208.19534300000001</v>
      </c>
      <c r="EAJ55" s="1">
        <v>127.61125</v>
      </c>
      <c r="EAK55" s="1">
        <v>48.943152400000002</v>
      </c>
      <c r="EAL55" s="1">
        <v>54.939646000000003</v>
      </c>
      <c r="EAM55" s="1">
        <v>62.006188999999999</v>
      </c>
      <c r="EAN55" s="1">
        <v>23.551463999999999</v>
      </c>
      <c r="EAO55" s="1">
        <v>80.056359999999998</v>
      </c>
      <c r="EAP55" s="1">
        <v>49.244880000000002</v>
      </c>
      <c r="EAQ55" s="1">
        <v>80.289069999999995</v>
      </c>
      <c r="EAR55" s="1">
        <v>135.703541</v>
      </c>
      <c r="EAS55" s="1">
        <v>210.930024</v>
      </c>
      <c r="EAT55" s="1">
        <v>22.066742000000001</v>
      </c>
      <c r="EAU55" s="1">
        <v>66.453901999999999</v>
      </c>
      <c r="EAV55" s="1">
        <v>71.650717999999998</v>
      </c>
      <c r="EAW55" s="1">
        <v>118.6536</v>
      </c>
      <c r="EAX55" s="1">
        <v>45.658520000000003</v>
      </c>
      <c r="EAY55" s="1">
        <v>88.696510147826004</v>
      </c>
      <c r="EAZ55" s="1">
        <v>105.259367</v>
      </c>
      <c r="EBA55" s="1">
        <v>146.39062099999899</v>
      </c>
      <c r="EBB55" s="1">
        <v>33.485737</v>
      </c>
      <c r="EBC55" s="1">
        <v>495.82040999999998</v>
      </c>
      <c r="EBD55" s="1">
        <v>29.475950000000001</v>
      </c>
      <c r="EBE55" s="1">
        <v>47.699497600000001</v>
      </c>
      <c r="EBF55" s="1">
        <v>161.125</v>
      </c>
      <c r="EBG55" s="1">
        <v>63.066772</v>
      </c>
      <c r="EBH55" s="1">
        <v>10.179067999999999</v>
      </c>
      <c r="EBI55" s="1">
        <v>112.33403</v>
      </c>
      <c r="EBJ55" s="1">
        <v>382.99880000000002</v>
      </c>
      <c r="EBK55" s="1">
        <v>64.830973099999994</v>
      </c>
      <c r="EBL55" s="1">
        <v>137.007442</v>
      </c>
      <c r="EBM55" s="1">
        <v>53.714717</v>
      </c>
      <c r="EBN55" s="1">
        <v>77.252000999999893</v>
      </c>
      <c r="EBO55" s="1">
        <v>80.740918999999906</v>
      </c>
      <c r="EBP55" s="1">
        <v>47.124800999999998</v>
      </c>
      <c r="EBQ55" s="1">
        <v>266.06658662154001</v>
      </c>
      <c r="EBR55" s="1">
        <v>111.144458</v>
      </c>
      <c r="EBS55" s="1">
        <v>103.03417824</v>
      </c>
      <c r="EBT55" s="1">
        <v>62.043939999999999</v>
      </c>
      <c r="EBU55" s="1">
        <v>90.609876</v>
      </c>
      <c r="EBV55" s="1">
        <v>72.971052999999998</v>
      </c>
      <c r="EBW55" s="1">
        <v>60.085723999999999</v>
      </c>
      <c r="EBX55" s="1">
        <v>23.523166</v>
      </c>
      <c r="EBY55" s="1">
        <v>56.126427</v>
      </c>
      <c r="EBZ55" s="1">
        <v>91.945369999999997</v>
      </c>
      <c r="ECA55" s="1">
        <v>48.6659206</v>
      </c>
      <c r="ECB55" s="1">
        <v>21.340349</v>
      </c>
      <c r="ECC55" s="1">
        <v>33.317399999999999</v>
      </c>
      <c r="ECD55" s="1">
        <v>310.09280699999999</v>
      </c>
      <c r="ECE55" s="1">
        <v>2.3444600000000002</v>
      </c>
      <c r="ECF55" s="1">
        <v>30.195989000000001</v>
      </c>
      <c r="ECG55" s="1">
        <v>91.590661999999995</v>
      </c>
      <c r="ECH55" s="1">
        <v>126.061360001325</v>
      </c>
      <c r="ECI55" s="1">
        <v>47.1614</v>
      </c>
      <c r="ECJ55" s="1">
        <v>48.34872</v>
      </c>
      <c r="ECK55" s="1">
        <v>22.106914</v>
      </c>
      <c r="ECL55" s="1">
        <v>43.501660000000001</v>
      </c>
      <c r="ECM55" s="1">
        <v>114.83056999999999</v>
      </c>
      <c r="ECN55" s="1">
        <v>36.030119999999997</v>
      </c>
      <c r="ECO55" s="1">
        <v>5.1893099999999999</v>
      </c>
      <c r="ECP55" s="1">
        <v>91.545413100000005</v>
      </c>
      <c r="ECQ55" s="1">
        <v>4.56698</v>
      </c>
      <c r="ECR55" s="1">
        <v>29.426549999999999</v>
      </c>
      <c r="ECS55" s="1">
        <v>83.222812000000005</v>
      </c>
      <c r="ECT55" s="1">
        <v>105.1703291</v>
      </c>
      <c r="ECU55" s="1">
        <v>66.859842999999998</v>
      </c>
      <c r="ECV55" s="1">
        <v>551.67074930000001</v>
      </c>
      <c r="ECW55" s="1">
        <v>121.702223</v>
      </c>
      <c r="ECX55" s="1">
        <v>66.907140999999996</v>
      </c>
      <c r="ECY55" s="1">
        <v>56.173209999999997</v>
      </c>
      <c r="ECZ55" s="1">
        <v>182.88060200000001</v>
      </c>
      <c r="EDA55" s="1">
        <v>2.9302999999999999</v>
      </c>
      <c r="EDB55" s="1">
        <v>61.393397599999901</v>
      </c>
      <c r="EDC55" s="1">
        <v>48.712159</v>
      </c>
      <c r="EDD55" s="1">
        <v>14.58099</v>
      </c>
      <c r="EDE55" s="1">
        <v>61.711523999999997</v>
      </c>
      <c r="EDF55" s="1">
        <v>96.117634038399899</v>
      </c>
      <c r="EDG55" s="1">
        <v>66.667108999999996</v>
      </c>
      <c r="EDH55" s="1">
        <v>128.93159</v>
      </c>
      <c r="EDI55" s="1">
        <v>55.697130000000001</v>
      </c>
      <c r="EDJ55" s="1">
        <v>41.955950000000001</v>
      </c>
      <c r="EDK55" s="1">
        <v>3334.59</v>
      </c>
      <c r="EDL55" s="1">
        <v>30.463709999999999</v>
      </c>
      <c r="EDM55" s="1">
        <v>71.627632999999904</v>
      </c>
      <c r="EDN55" s="1">
        <v>31.272883</v>
      </c>
      <c r="EDO55" s="1">
        <v>17.4896031</v>
      </c>
      <c r="EDP55" s="1">
        <v>5.4358810999999996</v>
      </c>
      <c r="EDQ55" s="1">
        <v>69.391138999999995</v>
      </c>
      <c r="EDR55" s="1">
        <v>45.074930000000002</v>
      </c>
      <c r="EDS55" s="1">
        <v>31.289242999999999</v>
      </c>
      <c r="EDT55" s="1">
        <v>145.2997</v>
      </c>
      <c r="EDU55" s="1">
        <v>67.805539099999905</v>
      </c>
      <c r="EDV55" s="1">
        <v>45.626086899999997</v>
      </c>
      <c r="EDW55" s="1">
        <v>34.906415000000003</v>
      </c>
      <c r="EDX55" s="1">
        <v>73.419960999999901</v>
      </c>
      <c r="EDY55" s="1">
        <v>30.457979999999999</v>
      </c>
      <c r="EDZ55" s="1">
        <v>140.64713499999999</v>
      </c>
      <c r="EEA55" s="1">
        <v>931.11587899999995</v>
      </c>
      <c r="EEB55" s="1">
        <v>111.242942</v>
      </c>
      <c r="EEC55" s="1">
        <v>90.171402999999998</v>
      </c>
      <c r="EED55" s="1">
        <v>71.013871999999907</v>
      </c>
      <c r="EEE55" s="1">
        <v>23.864657999999999</v>
      </c>
      <c r="EEF55" s="1">
        <v>37.620145999999998</v>
      </c>
      <c r="EEG55" s="1">
        <v>10.08517</v>
      </c>
      <c r="EEH55" s="1">
        <v>157.712324999999</v>
      </c>
      <c r="EEI55" s="1">
        <v>36.405320000000003</v>
      </c>
      <c r="EEJ55" s="1">
        <v>34.908881385630004</v>
      </c>
      <c r="EEK55" s="1">
        <v>35.423959000000004</v>
      </c>
      <c r="EEL55" s="1">
        <v>157.167879999999</v>
      </c>
      <c r="EEM55" s="1">
        <v>75.258629999999997</v>
      </c>
      <c r="EEN55" s="1">
        <v>36.137210000000003</v>
      </c>
      <c r="EEO55" s="1">
        <v>167.64240710000001</v>
      </c>
      <c r="EEP55" s="1">
        <v>26.591815688400001</v>
      </c>
      <c r="EEQ55" s="1">
        <v>35.435873999999998</v>
      </c>
      <c r="EER55" s="1">
        <v>96.115043980999999</v>
      </c>
      <c r="EES55" s="1">
        <v>86.611108524335904</v>
      </c>
      <c r="EET55" s="1">
        <v>50.305256</v>
      </c>
      <c r="EEU55" s="1">
        <v>114.99985</v>
      </c>
      <c r="EEV55" s="1">
        <v>25.202010000000001</v>
      </c>
      <c r="EEW55" s="1">
        <v>57.639169899999999</v>
      </c>
      <c r="EEX55" s="1">
        <v>51.7851</v>
      </c>
      <c r="EEY55" s="1">
        <v>153.03295457448701</v>
      </c>
      <c r="EEZ55" s="1">
        <v>107.68899</v>
      </c>
      <c r="EFA55" s="1">
        <v>30.752039100000001</v>
      </c>
      <c r="EFB55" s="1">
        <v>52.146859999999997</v>
      </c>
      <c r="EFC55" s="1">
        <v>34.0514302999999</v>
      </c>
      <c r="EFD55" s="1">
        <v>21.568563999999999</v>
      </c>
      <c r="EFE55" s="1">
        <v>212.241466</v>
      </c>
      <c r="EFF55" s="1">
        <v>33.340584</v>
      </c>
      <c r="EFG55" s="1">
        <v>1138.718433</v>
      </c>
      <c r="EFH55" s="1">
        <v>57.5769183014174</v>
      </c>
      <c r="EFI55" s="1">
        <v>191.31879699999999</v>
      </c>
      <c r="EFJ55" s="1">
        <v>59.230021000000001</v>
      </c>
      <c r="EFK55" s="1">
        <v>57.062385300000003</v>
      </c>
      <c r="EFL55" s="1">
        <v>74.041134</v>
      </c>
      <c r="EFM55" s="1">
        <v>48.825609999999998</v>
      </c>
      <c r="EFN55" s="1">
        <v>177.73060382054999</v>
      </c>
      <c r="EFO55" s="1">
        <v>245.14268999999999</v>
      </c>
      <c r="EFP55" s="1">
        <v>153.477993</v>
      </c>
      <c r="EFQ55" s="1">
        <v>19.820138</v>
      </c>
      <c r="EFR55" s="1">
        <v>48.636960999999999</v>
      </c>
      <c r="EFS55" s="1">
        <v>82.707775999999996</v>
      </c>
      <c r="EFT55" s="1">
        <v>51.670972999999996</v>
      </c>
      <c r="EFU55" s="1">
        <v>32.872067000000001</v>
      </c>
      <c r="EFV55" s="1">
        <v>545.52703499999996</v>
      </c>
      <c r="EFW55" s="1">
        <v>280.58896299999998</v>
      </c>
      <c r="EFX55" s="1">
        <v>39.109723000000002</v>
      </c>
      <c r="EFY55" s="1">
        <v>84.913959999999904</v>
      </c>
      <c r="EFZ55" s="1">
        <v>276.54247999999899</v>
      </c>
      <c r="EGA55" s="1">
        <v>293.0013649883</v>
      </c>
      <c r="EGB55" s="1">
        <v>66.733637999999999</v>
      </c>
      <c r="EGC55" s="1">
        <v>17.600248699999899</v>
      </c>
      <c r="EGD55" s="1">
        <v>29.565462</v>
      </c>
      <c r="EGE55" s="1">
        <v>106.754823</v>
      </c>
      <c r="EGF55" s="1">
        <v>75.313409999999905</v>
      </c>
      <c r="EGG55" s="1">
        <v>31.567227800000001</v>
      </c>
      <c r="EGH55" s="1">
        <v>59.934809999999999</v>
      </c>
      <c r="EGI55" s="1">
        <v>236.16514100000001</v>
      </c>
      <c r="EGJ55" s="1">
        <v>115.3279742</v>
      </c>
      <c r="EGK55" s="1">
        <v>68.480805000000004</v>
      </c>
      <c r="EGL55" s="1">
        <v>25.185680000000001</v>
      </c>
      <c r="EGM55" s="1">
        <v>26.898285000000001</v>
      </c>
      <c r="EGN55" s="1">
        <v>48.799589400000002</v>
      </c>
      <c r="EGO55" s="1">
        <v>209.351224</v>
      </c>
      <c r="EGP55" s="1">
        <v>30.391729999999999</v>
      </c>
      <c r="EGQ55" s="1">
        <v>34.798535000000001</v>
      </c>
      <c r="EGR55" s="1">
        <v>54.764268000000001</v>
      </c>
      <c r="EGS55" s="1">
        <v>104.99948500000001</v>
      </c>
      <c r="EGT55" s="1">
        <v>88.303538000000003</v>
      </c>
      <c r="EGU55" s="1">
        <v>123.1163248</v>
      </c>
      <c r="EGV55" s="1">
        <v>1493.7571579999999</v>
      </c>
      <c r="EGW55" s="1">
        <v>23.7986921</v>
      </c>
      <c r="EGX55" s="1">
        <v>29.589359999999999</v>
      </c>
      <c r="EGY55" s="1">
        <v>86.003636</v>
      </c>
      <c r="EGZ55" s="1">
        <v>37.99823</v>
      </c>
      <c r="EHA55" s="1">
        <v>80.992731000000006</v>
      </c>
      <c r="EHB55" s="1">
        <v>38.961218100000004</v>
      </c>
      <c r="EHC55" s="1">
        <v>4.8867180000000001</v>
      </c>
      <c r="EHD55" s="1">
        <v>41.207585000000002</v>
      </c>
      <c r="EHE55" s="1">
        <v>164.27078456300001</v>
      </c>
      <c r="EHF55" s="1">
        <v>143.0352</v>
      </c>
      <c r="EHG55" s="1">
        <v>66.290584600000003</v>
      </c>
      <c r="EHH55" s="1">
        <v>74.736992000000001</v>
      </c>
      <c r="EHI55" s="1">
        <v>562.27229999999997</v>
      </c>
      <c r="EHJ55" s="1">
        <v>29.571960000000001</v>
      </c>
      <c r="EHK55" s="1">
        <v>93.089370000000002</v>
      </c>
      <c r="EHL55" s="1">
        <v>69.894130000000004</v>
      </c>
      <c r="EHM55" s="1">
        <v>146.53561999999999</v>
      </c>
      <c r="EHN55" s="1">
        <v>40.030102677430001</v>
      </c>
      <c r="EHO55" s="1">
        <v>52.415765999999998</v>
      </c>
      <c r="EHP55" s="1">
        <v>32.707886999999999</v>
      </c>
      <c r="EHQ55" s="1">
        <v>29.1966</v>
      </c>
      <c r="EHR55" s="1">
        <v>165.470368199999</v>
      </c>
      <c r="EHS55" s="1">
        <v>54.734270000000002</v>
      </c>
      <c r="EHT55" s="1">
        <v>114.01144187227</v>
      </c>
      <c r="EHU55" s="1">
        <v>60.037256999999997</v>
      </c>
      <c r="EHV55" s="1">
        <v>96.136084999999994</v>
      </c>
      <c r="EHW55" s="1">
        <v>40.867649</v>
      </c>
      <c r="EHX55" s="1">
        <v>244.27096700000001</v>
      </c>
      <c r="EHY55" s="1">
        <v>67.227791999999994</v>
      </c>
      <c r="EHZ55" s="1">
        <v>552.20929101011598</v>
      </c>
      <c r="EIA55" s="1">
        <v>77.974611999999993</v>
      </c>
      <c r="EIB55" s="1">
        <v>248.99213599999999</v>
      </c>
      <c r="EIC55" s="1">
        <v>76.911565999999993</v>
      </c>
      <c r="EID55" s="1">
        <v>63.575484000000003</v>
      </c>
      <c r="EIE55" s="1">
        <v>28.968610000000002</v>
      </c>
      <c r="EIF55" s="1">
        <v>189.90206699999999</v>
      </c>
      <c r="EIG55" s="1">
        <v>545.343165</v>
      </c>
      <c r="EIH55" s="1">
        <v>81.086909999999904</v>
      </c>
      <c r="EII55" s="1">
        <v>48.588472000000003</v>
      </c>
      <c r="EIJ55" s="1">
        <v>105.3201552</v>
      </c>
      <c r="EIK55" s="1">
        <v>271.99442416933999</v>
      </c>
      <c r="EIL55" s="1">
        <v>285.19225399999999</v>
      </c>
      <c r="EIM55" s="1">
        <v>72.452388999999997</v>
      </c>
      <c r="EIN55" s="1">
        <v>40.295749999999998</v>
      </c>
      <c r="EIO55" s="1">
        <v>30.264818999999999</v>
      </c>
      <c r="EIP55" s="1">
        <v>87.118202999999994</v>
      </c>
      <c r="EIQ55" s="1">
        <v>184.61744999999999</v>
      </c>
      <c r="EIR55" s="1">
        <v>11.727600000000001</v>
      </c>
      <c r="EIS55" s="1">
        <v>92.388266999999999</v>
      </c>
      <c r="EIT55" s="1">
        <v>72.480834999999999</v>
      </c>
      <c r="EIU55" s="1">
        <v>200.64798482130001</v>
      </c>
      <c r="EIV55" s="1">
        <v>170.833663</v>
      </c>
      <c r="EIW55" s="1">
        <v>120.33114999999999</v>
      </c>
      <c r="EIX55" s="1">
        <v>86.648039999999995</v>
      </c>
      <c r="EIY55" s="1">
        <v>29.0998816</v>
      </c>
      <c r="EIZ55" s="1">
        <v>21.459676000000002</v>
      </c>
      <c r="EJA55" s="1">
        <v>58.223037756167898</v>
      </c>
      <c r="EJB55" s="1">
        <v>46.921819999999997</v>
      </c>
      <c r="EJC55" s="1">
        <v>44.321219999999997</v>
      </c>
      <c r="EJD55" s="1">
        <v>47.760945999999997</v>
      </c>
      <c r="EJE55" s="1">
        <v>59.068588699999999</v>
      </c>
      <c r="EJF55" s="1">
        <v>21.878924999999999</v>
      </c>
      <c r="EJG55" s="1">
        <v>61.493233500000002</v>
      </c>
      <c r="EJH55" s="1">
        <v>21.706613999999998</v>
      </c>
      <c r="EJI55" s="1">
        <v>83.402999999999906</v>
      </c>
      <c r="EJJ55" s="1">
        <v>69.569321000000002</v>
      </c>
      <c r="EJK55" s="1">
        <v>240.77808469999999</v>
      </c>
      <c r="EJL55" s="1">
        <v>146.53031999999999</v>
      </c>
      <c r="EJM55" s="1">
        <v>23.537289999999999</v>
      </c>
      <c r="EJN55" s="1">
        <v>15.47109</v>
      </c>
      <c r="EJO55" s="1">
        <v>65.891900000000007</v>
      </c>
      <c r="EJP55" s="1">
        <v>86.968130000000002</v>
      </c>
      <c r="EJQ55" s="1">
        <v>92.863636999999898</v>
      </c>
      <c r="EJR55" s="1">
        <v>62.7135319</v>
      </c>
      <c r="EJS55" s="1">
        <v>21.735630005458901</v>
      </c>
      <c r="EJT55" s="1">
        <v>88.395889999999994</v>
      </c>
      <c r="EJU55" s="1">
        <v>51.5073042</v>
      </c>
      <c r="EJV55" s="1">
        <v>611.68404999999996</v>
      </c>
      <c r="EJW55" s="1">
        <v>16.523081000000001</v>
      </c>
      <c r="EJX55" s="1">
        <v>69.381311099999905</v>
      </c>
      <c r="EJY55" s="1">
        <v>53.779780000000002</v>
      </c>
      <c r="EJZ55" s="1">
        <v>46.81221</v>
      </c>
      <c r="EKA55" s="1">
        <v>44.673929000000001</v>
      </c>
      <c r="EKB55" s="1">
        <v>436.63981200000001</v>
      </c>
      <c r="EKC55" s="1">
        <v>55.075333999999998</v>
      </c>
      <c r="EKD55" s="1">
        <v>74.562700000000007</v>
      </c>
      <c r="EKE55" s="1">
        <v>418.86399999999998</v>
      </c>
      <c r="EKF55" s="1">
        <v>6.2881499999999999</v>
      </c>
      <c r="EKG55" s="1">
        <v>83.390779999999907</v>
      </c>
      <c r="EKH55" s="1">
        <v>157.30029999999999</v>
      </c>
      <c r="EKI55" s="1">
        <v>15.786567</v>
      </c>
      <c r="EKJ55" s="1">
        <v>102.67698350000001</v>
      </c>
      <c r="EKK55" s="1">
        <v>100.629108</v>
      </c>
      <c r="EKL55" s="1">
        <v>61.181106999999997</v>
      </c>
      <c r="EKM55" s="1">
        <v>38.931635</v>
      </c>
      <c r="EKN55" s="1">
        <v>27.590579999999999</v>
      </c>
      <c r="EKO55" s="1">
        <v>43.077012599999897</v>
      </c>
      <c r="EKP55" s="1">
        <v>59.834502000000001</v>
      </c>
      <c r="EKQ55" s="1">
        <v>59.748913000000002</v>
      </c>
      <c r="EKR55" s="1">
        <v>96.094629999999995</v>
      </c>
      <c r="EKS55" s="1">
        <v>26.106816999999999</v>
      </c>
      <c r="EKT55" s="1">
        <v>67.842500000000001</v>
      </c>
      <c r="EKU55" s="1">
        <v>127.93337996219999</v>
      </c>
      <c r="EKV55" s="1">
        <v>22.490150100000001</v>
      </c>
      <c r="EKW55" s="1">
        <v>74.491734073489496</v>
      </c>
      <c r="EKX55" s="1">
        <v>26.704177000000001</v>
      </c>
      <c r="EKY55" s="1">
        <v>134.14799000038801</v>
      </c>
      <c r="EKZ55" s="1">
        <v>6.3507099999999896</v>
      </c>
      <c r="ELA55" s="1">
        <v>44.590820999999998</v>
      </c>
      <c r="ELB55" s="1">
        <v>155.42190102794299</v>
      </c>
      <c r="ELC55" s="1">
        <v>21.958394999999999</v>
      </c>
      <c r="ELD55" s="1">
        <v>6.5659099999999997</v>
      </c>
      <c r="ELE55" s="1">
        <v>220.16754</v>
      </c>
      <c r="ELF55" s="1">
        <v>42.639209999999999</v>
      </c>
      <c r="ELG55" s="1">
        <v>111.54883009318</v>
      </c>
      <c r="ELH55" s="1">
        <v>71.832619999999906</v>
      </c>
      <c r="ELI55" s="1">
        <v>33.082563999999998</v>
      </c>
      <c r="ELJ55" s="1">
        <v>82.405249999999995</v>
      </c>
      <c r="ELK55" s="1">
        <v>58.378070000000001</v>
      </c>
      <c r="ELL55" s="1">
        <v>263.259388</v>
      </c>
      <c r="ELM55" s="1">
        <v>1088.1395199999999</v>
      </c>
      <c r="ELN55" s="1">
        <v>50.4364312493</v>
      </c>
      <c r="ELO55" s="1">
        <v>37.9186146999999</v>
      </c>
      <c r="ELP55" s="1">
        <v>199.818656</v>
      </c>
      <c r="ELQ55" s="1">
        <v>49.478560000000002</v>
      </c>
      <c r="ELR55" s="1">
        <v>820.97898999999995</v>
      </c>
      <c r="ELS55" s="1">
        <v>14.870450999999999</v>
      </c>
      <c r="ELT55" s="1">
        <v>74.114652999999905</v>
      </c>
      <c r="ELU55" s="1">
        <v>91.413603500444907</v>
      </c>
      <c r="ELV55" s="1">
        <v>105.64176999999999</v>
      </c>
      <c r="ELW55" s="1">
        <v>40.16263</v>
      </c>
      <c r="ELX55" s="1">
        <v>145.31641999999999</v>
      </c>
      <c r="ELY55" s="1">
        <v>65.317049999999995</v>
      </c>
      <c r="ELZ55" s="1">
        <v>20.670091500000002</v>
      </c>
      <c r="EMA55" s="1">
        <v>52.360010000000003</v>
      </c>
      <c r="EMB55" s="1">
        <v>56.250664999999998</v>
      </c>
      <c r="EMC55" s="1">
        <v>135.59439799999899</v>
      </c>
      <c r="EMD55" s="1">
        <v>87.516148000000001</v>
      </c>
      <c r="EME55" s="1">
        <v>41.008268999999999</v>
      </c>
      <c r="EMF55" s="1">
        <v>71.195889100000002</v>
      </c>
      <c r="EMG55" s="1">
        <v>169.88100399999999</v>
      </c>
      <c r="EMH55" s="1">
        <v>54.756509700000002</v>
      </c>
      <c r="EMI55" s="1">
        <v>122.79838700000001</v>
      </c>
      <c r="EMJ55" s="1">
        <v>72.154882999999998</v>
      </c>
      <c r="EMK55" s="1">
        <v>28.255386999999999</v>
      </c>
      <c r="EML55" s="1">
        <v>224.25732500000001</v>
      </c>
      <c r="EMM55" s="1">
        <v>158.61247</v>
      </c>
      <c r="EMN55" s="1">
        <v>36.060510000000001</v>
      </c>
      <c r="EMO55" s="1">
        <v>84.482007999999993</v>
      </c>
      <c r="EMP55" s="1">
        <v>54.330488000000003</v>
      </c>
      <c r="EMQ55" s="1">
        <v>78.761719999999997</v>
      </c>
      <c r="EMR55" s="1">
        <v>295.89120000000003</v>
      </c>
      <c r="EMS55" s="1">
        <v>62.470673499999997</v>
      </c>
      <c r="EMT55" s="1">
        <v>21.235823</v>
      </c>
      <c r="EMU55" s="1">
        <v>191.89373170049001</v>
      </c>
      <c r="EMV55" s="1">
        <v>33.427446000000003</v>
      </c>
      <c r="EMW55" s="1">
        <v>123.668556</v>
      </c>
      <c r="EMX55" s="1">
        <v>42.363840000000003</v>
      </c>
      <c r="EMY55" s="1">
        <v>39.956004</v>
      </c>
      <c r="EMZ55" s="1">
        <v>65.696669</v>
      </c>
      <c r="ENA55" s="1">
        <v>49.956121099999997</v>
      </c>
      <c r="ENB55" s="1">
        <v>32.991878248216999</v>
      </c>
      <c r="ENC55" s="1">
        <v>85.647063700000004</v>
      </c>
      <c r="END55" s="1">
        <v>65.633348999999995</v>
      </c>
      <c r="HED55" s="1">
        <v>17.9463483746792</v>
      </c>
      <c r="HEE55" s="1">
        <v>8.2570944936948998E-2</v>
      </c>
      <c r="HEF55" s="1">
        <v>28.1602556806574</v>
      </c>
      <c r="HEG55" s="1">
        <v>0.69883324816896597</v>
      </c>
      <c r="HEH55" s="1">
        <v>16243.875224931</v>
      </c>
      <c r="HEI55" s="1">
        <v>0.92267368757047197</v>
      </c>
      <c r="HEJ55" s="1">
        <v>0.165266360857764</v>
      </c>
      <c r="HEK55" s="1">
        <v>0.22859407537382001</v>
      </c>
      <c r="HEL55" s="1">
        <v>3099.3617731780801</v>
      </c>
      <c r="HEM55" s="1">
        <v>355.97605078481001</v>
      </c>
      <c r="HEN55" s="1">
        <v>0.890962153010466</v>
      </c>
      <c r="HEO55" s="1">
        <v>0.13247388492401399</v>
      </c>
      <c r="HEP55" s="1">
        <v>0.97525007655404705</v>
      </c>
      <c r="HEQ55" s="1">
        <v>17.867044413919398</v>
      </c>
      <c r="HER55" s="1">
        <v>1.4531331323733501</v>
      </c>
      <c r="HES55" s="1">
        <v>0.16794042869874501</v>
      </c>
      <c r="HET55" s="1">
        <v>1.6500993133465999E-3</v>
      </c>
      <c r="HEU55" s="1">
        <v>281.60244056652903</v>
      </c>
      <c r="HEV55" s="1">
        <v>1.4010866337626899</v>
      </c>
      <c r="HEW55" s="1">
        <v>1019706.88568581</v>
      </c>
      <c r="HEX55" s="1">
        <v>5410.2977636174701</v>
      </c>
      <c r="HEY55" s="1">
        <v>0.57245689655172405</v>
      </c>
      <c r="HEZ55" s="1">
        <v>2.0065946556382701E-2</v>
      </c>
      <c r="HFA55" s="1">
        <v>-0.67810079418209901</v>
      </c>
      <c r="HFB55" s="1">
        <v>90.408744808094099</v>
      </c>
      <c r="HFC55" s="1">
        <v>423.17107793485098</v>
      </c>
      <c r="HFD55" s="1">
        <v>17.334489682638399</v>
      </c>
      <c r="HFE55" s="1">
        <v>4.7305661060980899</v>
      </c>
      <c r="HFF55" s="1">
        <v>0.95289412954281705</v>
      </c>
      <c r="HFG55" s="1">
        <v>0.109394558629319</v>
      </c>
      <c r="HFH55" s="1">
        <v>0.98933651583890203</v>
      </c>
      <c r="HFI55" s="1">
        <v>5.1711626576573001E-3</v>
      </c>
      <c r="HFJ55" s="1">
        <v>5.1600861031091698</v>
      </c>
      <c r="HFK55" s="1">
        <v>1654</v>
      </c>
      <c r="HFL55" s="1">
        <v>622</v>
      </c>
      <c r="HFM55" s="1">
        <v>56.828749999999999</v>
      </c>
      <c r="HFN55" s="1">
        <v>5.6716956063675097</v>
      </c>
      <c r="HFO55" s="1">
        <v>9.2558236449510098E-2</v>
      </c>
      <c r="HFP55" s="1">
        <v>4.9555126842483803E-2</v>
      </c>
      <c r="HFQ55" s="1">
        <v>0.92137606088470703</v>
      </c>
      <c r="HFR55" s="1">
        <v>-0.52774893510796395</v>
      </c>
      <c r="HFS55" s="1">
        <v>0.81959364521574196</v>
      </c>
      <c r="HFT55" s="1">
        <v>0.12654895292475901</v>
      </c>
      <c r="HFU55" s="1">
        <v>0.59629629629629599</v>
      </c>
      <c r="HFV55" s="1">
        <v>-0.94063072568321004</v>
      </c>
      <c r="HFW55" s="1">
        <v>223.65446960584501</v>
      </c>
      <c r="HFX55" s="1">
        <v>59.906688269434603</v>
      </c>
      <c r="HFY55" s="1">
        <v>42.786462416231998</v>
      </c>
      <c r="HFZ55" s="1">
        <v>317.28520441416498</v>
      </c>
      <c r="HGA55" s="1">
        <v>0.99401197604790403</v>
      </c>
      <c r="HGB55" s="1">
        <v>0.103188725074846</v>
      </c>
      <c r="HGC55" s="1">
        <v>1.69713250546025</v>
      </c>
      <c r="HGD55" s="1">
        <v>0.188555447057911</v>
      </c>
      <c r="HGE55" s="1">
        <v>36.626225441662498</v>
      </c>
      <c r="HGF55" s="1">
        <v>188.29328936488699</v>
      </c>
      <c r="HGG55" s="1">
        <v>8.5395586023311307E-2</v>
      </c>
      <c r="HGH55" s="1">
        <v>229.15844155844101</v>
      </c>
      <c r="HGI55" s="1">
        <v>0.95331189081189005</v>
      </c>
      <c r="HGJ55" s="1">
        <v>2.4032936514216799E-2</v>
      </c>
      <c r="HGK55" s="1">
        <v>463</v>
      </c>
      <c r="HGL55" s="1">
        <v>19.531355888035801</v>
      </c>
      <c r="HGM55" s="1">
        <v>129.28274999999999</v>
      </c>
      <c r="HGN55" s="1">
        <v>0.65658093797276795</v>
      </c>
      <c r="HGO55" s="1">
        <v>9.7812626152376597E-2</v>
      </c>
      <c r="HGP55" s="1">
        <v>1031.46769600171</v>
      </c>
      <c r="HGQ55" s="1">
        <v>290.94338775145098</v>
      </c>
      <c r="HGR55" s="1">
        <v>2.1456182085248E-2</v>
      </c>
      <c r="HGS55" s="1">
        <v>0</v>
      </c>
      <c r="HGT55" s="1">
        <v>30.758685107995401</v>
      </c>
      <c r="HGU55" s="1">
        <v>6.1667637223290299</v>
      </c>
      <c r="HGV55" s="1">
        <v>0.19461497038233699</v>
      </c>
      <c r="HGW55" s="1">
        <v>0.84785862959168301</v>
      </c>
      <c r="HGX55" s="1">
        <v>1.8595909818468901</v>
      </c>
      <c r="HGY55" s="1">
        <v>713838.44223107502</v>
      </c>
      <c r="HGZ55" s="1">
        <v>0</v>
      </c>
      <c r="HHA55" s="1">
        <v>3.2181245846816002E-3</v>
      </c>
      <c r="HHB55" s="1">
        <v>40.5311810920185</v>
      </c>
      <c r="HHC55" s="1">
        <v>22.159504540071001</v>
      </c>
      <c r="HHD55" s="1">
        <v>698730.35922312702</v>
      </c>
      <c r="HHE55" s="1">
        <v>30.234448326220399</v>
      </c>
      <c r="HHF55" s="1">
        <v>3.9673577767348499E-2</v>
      </c>
      <c r="HHG55" s="1">
        <v>11.3379312057458</v>
      </c>
      <c r="HHH55" s="1">
        <v>2.5437693886803002E-3</v>
      </c>
      <c r="HHI55" s="1">
        <v>9.0113211619849698E-2</v>
      </c>
      <c r="HHJ55" s="1">
        <v>0.36943978760283402</v>
      </c>
      <c r="HHK55" s="1">
        <v>0.150062998427198</v>
      </c>
      <c r="HHL55" s="1">
        <v>0.90565444278625895</v>
      </c>
      <c r="HHM55" s="1">
        <v>217.574133690103</v>
      </c>
      <c r="HHN55" s="1">
        <v>4.3446417806010498</v>
      </c>
      <c r="HHO55" s="1">
        <v>0.237412119341296</v>
      </c>
      <c r="HHP55" s="1">
        <v>1989.2223939461601</v>
      </c>
      <c r="HHQ55" s="1">
        <v>933</v>
      </c>
      <c r="HHR55" s="1">
        <v>540353.06123239698</v>
      </c>
      <c r="HHS55" s="1">
        <v>13.6014705087354</v>
      </c>
      <c r="HHT55" s="1">
        <v>0.968119364166795</v>
      </c>
      <c r="HHU55" s="1">
        <v>1.9593059282610101E-2</v>
      </c>
      <c r="HHV55" s="1">
        <v>7.34910429105937</v>
      </c>
      <c r="HHW55" s="1">
        <v>0.95679164128746697</v>
      </c>
      <c r="HHX55" s="1">
        <v>876.47250057795395</v>
      </c>
      <c r="HHY55" s="1">
        <v>11.325642573527301</v>
      </c>
      <c r="HHZ55" s="1">
        <v>1424.05003529128</v>
      </c>
      <c r="HIA55" s="1">
        <v>0.93174790069914604</v>
      </c>
      <c r="HIB55" s="1">
        <v>113.492</v>
      </c>
      <c r="HIC55" s="1">
        <v>0.44607301839480001</v>
      </c>
      <c r="HID55" s="1">
        <v>0.87188852256336202</v>
      </c>
      <c r="HIE55" s="1">
        <v>2263.09072648142</v>
      </c>
      <c r="HIF55" s="1">
        <v>1.7942336587042501E-2</v>
      </c>
      <c r="HIG55" s="1">
        <v>1</v>
      </c>
      <c r="HIH55" s="1">
        <v>3.1083449558069698</v>
      </c>
      <c r="HII55" s="1">
        <v>4.3250717726804604</v>
      </c>
      <c r="HIJ55" s="1">
        <v>4076</v>
      </c>
      <c r="HIK55" s="1">
        <v>0.91436540336796202</v>
      </c>
      <c r="HIL55" s="1">
        <v>5.7735980365369404</v>
      </c>
      <c r="HIM55" s="1">
        <v>33.323707499777498</v>
      </c>
      <c r="HIN55" s="1">
        <v>0.34905432675643799</v>
      </c>
      <c r="HIO55" s="1">
        <v>0</v>
      </c>
      <c r="HIP55" s="1">
        <v>-561.74128061739896</v>
      </c>
      <c r="HIQ55" s="1">
        <v>4.7337819705366303E-2</v>
      </c>
      <c r="HIR55" s="1">
        <v>-0.53837195138249705</v>
      </c>
      <c r="HIS55" s="1">
        <v>230.07557810806301</v>
      </c>
      <c r="HIT55" s="1">
        <v>47.686111954967103</v>
      </c>
      <c r="HIU55" s="1">
        <v>27.2542697525937</v>
      </c>
      <c r="HIV55" s="1">
        <v>0.35815124524498598</v>
      </c>
      <c r="HIW55" s="1">
        <v>0.85173569587286402</v>
      </c>
      <c r="HIX55" s="1">
        <v>1</v>
      </c>
      <c r="HIY55" s="1">
        <v>6.6206313040465803</v>
      </c>
      <c r="HIZ55" s="1">
        <v>1267.8769815676001</v>
      </c>
      <c r="HJA55" s="1">
        <v>0.33434190620272303</v>
      </c>
      <c r="HJB55" s="1">
        <v>1</v>
      </c>
      <c r="HJC55" s="1">
        <v>0.81511904761904697</v>
      </c>
      <c r="HJD55" s="1">
        <v>99.293393482270403</v>
      </c>
      <c r="HJE55" s="1">
        <v>1274.9243855735699</v>
      </c>
      <c r="HJF55" s="1">
        <v>2.6678229492950001E-4</v>
      </c>
      <c r="HJG55" s="1">
        <v>15.7123655913978</v>
      </c>
      <c r="HJH55" s="1">
        <v>0.74193240139671801</v>
      </c>
      <c r="HJI55" s="1">
        <v>47.686111954967103</v>
      </c>
      <c r="HJJ55" s="1">
        <v>0.29569362763028501</v>
      </c>
      <c r="HJK55" s="1">
        <v>86.8120432439609</v>
      </c>
      <c r="HJL55" s="1">
        <v>2.4701095754774801E-2</v>
      </c>
      <c r="HJM55" s="1">
        <v>0.765782166732352</v>
      </c>
      <c r="HJN55" s="1">
        <v>-4358.0496328199697</v>
      </c>
      <c r="HJO55" s="1">
        <v>22.4369807380208</v>
      </c>
      <c r="HJP55" s="1">
        <v>17.807828334118899</v>
      </c>
      <c r="HJQ55" s="1">
        <v>2.0662650701505401</v>
      </c>
      <c r="HJR55" s="1">
        <v>0</v>
      </c>
      <c r="HJS55" s="1">
        <v>77.626155806399495</v>
      </c>
      <c r="HJT55" s="1">
        <v>5.3763440860214997E-3</v>
      </c>
      <c r="HJU55" s="1">
        <v>5.41516440092107E-2</v>
      </c>
      <c r="HJV55" s="1">
        <v>0.23316259622589999</v>
      </c>
      <c r="HJW55" s="1">
        <v>0.66565809379727603</v>
      </c>
      <c r="HJX55" s="1">
        <v>1.3947194565975801E-2</v>
      </c>
      <c r="HJY55" s="1">
        <v>21.4444928629398</v>
      </c>
      <c r="HJZ55" s="1">
        <v>42.937345417421099</v>
      </c>
      <c r="HKA55" s="1">
        <v>0.29741379310344801</v>
      </c>
      <c r="HKB55" s="1">
        <v>5.6187458663432102</v>
      </c>
      <c r="HKC55" s="1">
        <v>22.8070117955439</v>
      </c>
      <c r="HKD55" s="2">
        <v>7.7859191745953602E-5</v>
      </c>
      <c r="HKE55" s="1">
        <v>0.95783224085788199</v>
      </c>
      <c r="HKF55" s="1">
        <v>0.243812961749278</v>
      </c>
      <c r="HKG55" s="1">
        <v>195.006356935366</v>
      </c>
      <c r="HKH55" s="1">
        <v>0.26470588235294101</v>
      </c>
      <c r="HKI55" s="1">
        <v>0</v>
      </c>
      <c r="HKJ55" s="1">
        <v>154.926780552694</v>
      </c>
      <c r="HKK55" s="1">
        <v>0</v>
      </c>
      <c r="HKL55" s="1">
        <v>58.833689213765801</v>
      </c>
      <c r="HKM55" s="1">
        <v>-0.430360531860915</v>
      </c>
      <c r="HKN55" s="1">
        <v>20.1040334481062</v>
      </c>
      <c r="HKO55" s="1">
        <v>2801.19940894089</v>
      </c>
      <c r="HKP55" s="1">
        <v>1308.99442148054</v>
      </c>
      <c r="HKQ55" s="1">
        <v>165.19646118275901</v>
      </c>
      <c r="HKR55" s="1">
        <v>15.9975357005936</v>
      </c>
      <c r="HKS55" s="1">
        <v>8.0951806084828999E-3</v>
      </c>
      <c r="HKT55" s="1">
        <v>5.1803369815415703</v>
      </c>
      <c r="HKU55" s="1">
        <v>101.766189203792</v>
      </c>
      <c r="HKV55" s="1">
        <v>2.2334463724499199E-2</v>
      </c>
      <c r="HKW55" s="1">
        <v>1</v>
      </c>
      <c r="HKX55" s="1">
        <v>84.395973154362395</v>
      </c>
      <c r="HKY55" s="1">
        <v>38.961338169296297</v>
      </c>
      <c r="HKZ55" s="1">
        <v>5.9449946550099897</v>
      </c>
      <c r="HLA55" s="1">
        <v>5.5296406678640002</v>
      </c>
      <c r="HLB55" s="1">
        <v>0.99448656011991499</v>
      </c>
      <c r="HLC55" s="1">
        <v>0.38623158182897299</v>
      </c>
      <c r="HLD55" s="1">
        <v>301.51790319182498</v>
      </c>
      <c r="HLE55" s="1">
        <v>2.1923273355906798</v>
      </c>
      <c r="HLF55" s="1">
        <v>704.16493901022602</v>
      </c>
      <c r="HLG55" s="1">
        <v>9.2854839836435995E-3</v>
      </c>
      <c r="HLH55" s="1">
        <v>30.528573690725501</v>
      </c>
      <c r="HLI55" s="1">
        <v>0.92783250312920496</v>
      </c>
      <c r="HLJ55" s="1">
        <v>0.21455534434054199</v>
      </c>
      <c r="HLK55" s="1">
        <v>5.5134398800842001E-3</v>
      </c>
      <c r="HLL55" s="1">
        <v>108.016891585907</v>
      </c>
      <c r="HLM55" s="1">
        <v>77.235599814856897</v>
      </c>
      <c r="HLN55" s="1">
        <v>2.1314307081866002E-3</v>
      </c>
      <c r="HLO55" s="1">
        <v>-0.46895264660591701</v>
      </c>
      <c r="HLP55" s="1">
        <v>0</v>
      </c>
      <c r="HLQ55" s="1">
        <v>1786.75996629987</v>
      </c>
      <c r="HLR55" s="1">
        <v>1.35869909310145</v>
      </c>
      <c r="HLS55" s="1">
        <v>78.178072109237206</v>
      </c>
      <c r="HLT55" s="1">
        <v>40.311288741492703</v>
      </c>
      <c r="HLU55" s="1">
        <v>43.265959774467703</v>
      </c>
      <c r="HLV55" s="1">
        <v>2.2393021841020001E-4</v>
      </c>
      <c r="HLW55" s="1">
        <v>6.4066857706647998E-3</v>
      </c>
      <c r="HLX55" s="1">
        <v>-0.60065011960365999</v>
      </c>
      <c r="HLY55" s="1">
        <v>9.6202416397362198E-2</v>
      </c>
      <c r="HLZ55" s="1">
        <v>9.7143910739142196</v>
      </c>
      <c r="HMA55" s="1">
        <v>2009.7712251688899</v>
      </c>
      <c r="HMB55" s="1">
        <v>4.5125289596044098</v>
      </c>
      <c r="HMC55" s="1">
        <v>1478.44377972352</v>
      </c>
      <c r="HMD55" s="1">
        <v>0.64792852237048604</v>
      </c>
      <c r="HME55" s="1">
        <v>1.31180274129692E-2</v>
      </c>
      <c r="HMF55" s="1">
        <v>3.5087190399999001E-3</v>
      </c>
      <c r="HMG55" s="1">
        <v>3.6503920316455002E-3</v>
      </c>
      <c r="HMH55" s="1">
        <v>29614.270308774401</v>
      </c>
      <c r="HMI55" s="1">
        <v>126.30731893542701</v>
      </c>
      <c r="HMJ55" s="1">
        <v>3.2813404264729402E-2</v>
      </c>
      <c r="HMK55" s="1">
        <v>21.0866075764934</v>
      </c>
      <c r="HML55" s="1">
        <v>1.4145060385775401</v>
      </c>
      <c r="HMM55" s="1">
        <v>4.4765893302690296</v>
      </c>
      <c r="HMN55" s="1">
        <v>5.76139926839958E-2</v>
      </c>
      <c r="HMO55" s="1">
        <v>5.8822484243869003E-3</v>
      </c>
      <c r="HMP55" s="1">
        <v>116.63425413888901</v>
      </c>
      <c r="HMQ55" s="1">
        <v>93.025999999999996</v>
      </c>
      <c r="HMR55" s="1">
        <v>31.664916431801799</v>
      </c>
      <c r="HMS55" s="1">
        <v>24.279825147895501</v>
      </c>
      <c r="HMT55" s="1">
        <v>0.676713392562168</v>
      </c>
      <c r="HMU55" s="1">
        <v>3.55781238280957</v>
      </c>
      <c r="HMV55" s="1">
        <v>693.07017137245998</v>
      </c>
      <c r="HMW55" s="1">
        <v>1.3042492402178001</v>
      </c>
      <c r="HMX55" s="1">
        <v>4471.6826056826003</v>
      </c>
      <c r="HMY55" s="1">
        <v>0.22569936942952701</v>
      </c>
      <c r="HMZ55" s="1">
        <v>0.28836043661187899</v>
      </c>
      <c r="HNA55" s="1">
        <v>4.3378701991702897</v>
      </c>
      <c r="HNB55" s="1">
        <v>80.890249119063697</v>
      </c>
      <c r="HNC55" s="1">
        <v>31.6326805043111</v>
      </c>
      <c r="HND55" s="1">
        <v>82.075308145240399</v>
      </c>
      <c r="HNE55" s="1">
        <v>0.96192868124867104</v>
      </c>
      <c r="HNF55" s="1">
        <v>0.290774335861125</v>
      </c>
      <c r="HNG55" s="1">
        <v>156.10567023963301</v>
      </c>
      <c r="HNH55" s="1">
        <v>1250.40246777894</v>
      </c>
      <c r="HNI55" s="1">
        <v>797.14891730640795</v>
      </c>
      <c r="HNJ55" s="1">
        <v>1700.1072814486299</v>
      </c>
      <c r="HNK55" s="1">
        <v>244.60946951113701</v>
      </c>
      <c r="HNL55" s="1">
        <v>641.45237347884802</v>
      </c>
      <c r="HNM55" s="1">
        <v>4.0467291522024196</v>
      </c>
      <c r="HNN55" s="1">
        <v>0.16952183888140199</v>
      </c>
      <c r="HNO55" s="1">
        <v>3.1100045319019101</v>
      </c>
      <c r="HNP55" s="1">
        <v>4.0993744405579697</v>
      </c>
      <c r="HNQ55" s="1">
        <v>0.986662466872683</v>
      </c>
      <c r="HNR55" s="1">
        <v>25753.564290496401</v>
      </c>
      <c r="HNS55" s="1">
        <v>5.5803408297410702</v>
      </c>
      <c r="HNT55" s="1">
        <v>0.88503877636359396</v>
      </c>
      <c r="HNU55" s="1">
        <v>787.44647771694497</v>
      </c>
      <c r="HNV55" s="1">
        <v>1734.69410774073</v>
      </c>
      <c r="HNW55" s="1">
        <v>327.59944570250099</v>
      </c>
      <c r="HNX55" s="1">
        <v>6.7515175982102004E-3</v>
      </c>
      <c r="HNY55" s="1">
        <v>2027.0044858180199</v>
      </c>
      <c r="HNZ55" s="1">
        <v>1473.5326479671401</v>
      </c>
      <c r="HOA55" s="1">
        <v>577.68792193143997</v>
      </c>
      <c r="HOB55" s="1">
        <v>8.3370315067877003E-3</v>
      </c>
      <c r="HOC55" s="1">
        <v>5.2822393822393803</v>
      </c>
      <c r="HOD55" s="1">
        <v>2.0875738832970999E-2</v>
      </c>
      <c r="HOE55" s="1">
        <v>0.46073935688405798</v>
      </c>
      <c r="HOF55" s="1">
        <v>117.71297193466</v>
      </c>
      <c r="HOG55" s="1">
        <v>576.52989347453695</v>
      </c>
      <c r="HOH55" s="1">
        <v>70.686070786588601</v>
      </c>
      <c r="HOI55" s="1">
        <v>0.75</v>
      </c>
      <c r="HOJ55" s="1">
        <v>800</v>
      </c>
      <c r="HOK55" s="1">
        <v>28.927937565426301</v>
      </c>
      <c r="HOL55" s="1">
        <v>-0.15697081759752601</v>
      </c>
      <c r="HOM55" s="1">
        <v>0.16108858321626601</v>
      </c>
      <c r="HON55" s="1">
        <v>2.3446706418680598</v>
      </c>
      <c r="HOO55" s="1">
        <v>3201.4989449486302</v>
      </c>
      <c r="HOP55" s="1">
        <v>1.1232673477654701E-2</v>
      </c>
      <c r="HOQ55" s="1">
        <v>-0.80632653681759303</v>
      </c>
      <c r="HOR55" s="1">
        <v>140.87479909996699</v>
      </c>
      <c r="HOS55" s="1">
        <v>188.713147410358</v>
      </c>
      <c r="HOT55" s="1">
        <v>534.00284900284896</v>
      </c>
      <c r="HOU55" s="1">
        <v>92.337665274974299</v>
      </c>
      <c r="HOV55" s="1">
        <v>94.059226397706695</v>
      </c>
      <c r="HOW55" s="1">
        <v>3.5513022251518902</v>
      </c>
      <c r="HOX55" s="1">
        <v>2.43687872647316</v>
      </c>
      <c r="HOY55" s="1">
        <v>5.5891476718893101</v>
      </c>
      <c r="HOZ55" s="1">
        <v>158.84416774253901</v>
      </c>
      <c r="HPA55" s="1">
        <v>4.2481542300920703</v>
      </c>
      <c r="HPB55" s="1">
        <v>3.3424387456278998E-3</v>
      </c>
      <c r="HPC55" s="1">
        <v>6.54710098212544</v>
      </c>
      <c r="HPD55" s="1">
        <v>3.050796548684E-4</v>
      </c>
      <c r="HPE55" s="1">
        <v>0.55167149312148001</v>
      </c>
      <c r="HPF55" s="1">
        <v>-1.18666044093426</v>
      </c>
      <c r="HPG55" s="1">
        <v>2.7465684704015199</v>
      </c>
      <c r="HPH55" s="1">
        <v>4.7893529698918202</v>
      </c>
      <c r="HPI55" s="1">
        <v>4.4300852391169503</v>
      </c>
      <c r="HPJ55" s="1">
        <v>8.5896878809789606E-2</v>
      </c>
      <c r="HPK55" s="1">
        <v>0.14321082948557101</v>
      </c>
      <c r="HPL55" s="1">
        <v>26.7451568454998</v>
      </c>
      <c r="HPM55" s="1">
        <v>0.26099795573995899</v>
      </c>
      <c r="HPN55" s="1">
        <v>9.7538323179430003E-4</v>
      </c>
      <c r="HPO55" s="1">
        <v>0.284998599607792</v>
      </c>
      <c r="HPP55" s="1">
        <v>4.2481310017298102E-2</v>
      </c>
      <c r="HPQ55" s="1">
        <v>105341.156680452</v>
      </c>
      <c r="HPR55" s="1">
        <v>2204.00364165778</v>
      </c>
      <c r="HPS55" s="1">
        <v>23230.5905349891</v>
      </c>
      <c r="HPT55" s="1">
        <v>379.27437641723299</v>
      </c>
      <c r="HPU55" s="1">
        <v>0.76864086833411904</v>
      </c>
      <c r="HPV55" s="1">
        <v>8.6325488786818505E-2</v>
      </c>
      <c r="HPW55" s="1">
        <v>327.49497277749299</v>
      </c>
      <c r="HPX55" s="1">
        <v>0.30566534914360999</v>
      </c>
      <c r="HPY55" s="1">
        <v>0.167442979863833</v>
      </c>
      <c r="HPZ55" s="1">
        <v>16.4226123146024</v>
      </c>
      <c r="HQA55" s="1">
        <v>601.15267651667102</v>
      </c>
      <c r="HQB55" s="1">
        <v>2209.1908256880702</v>
      </c>
      <c r="HQC55" s="1">
        <v>5.7125985340748002</v>
      </c>
      <c r="HQD55" s="1">
        <v>6.2878810700148602</v>
      </c>
      <c r="HQE55" s="1">
        <v>996.693409288363</v>
      </c>
      <c r="HQF55" s="1">
        <v>5.4051168750498402</v>
      </c>
      <c r="HQG55" s="1">
        <v>1.5631873594488799E-2</v>
      </c>
      <c r="HQH55" s="1">
        <v>18.291282662549801</v>
      </c>
      <c r="HQI55" s="1">
        <v>0.85041895320374306</v>
      </c>
      <c r="HQJ55" s="1">
        <v>46.905935050391903</v>
      </c>
      <c r="HQK55" s="1">
        <v>-48925.0115140458</v>
      </c>
      <c r="HQL55" s="1">
        <v>52.685431880170803</v>
      </c>
      <c r="HQM55" s="1">
        <v>0</v>
      </c>
      <c r="HQN55" s="1">
        <v>10876.029729041</v>
      </c>
      <c r="HQO55" s="1">
        <v>4.0385082857888003E-3</v>
      </c>
      <c r="HQP55" s="1">
        <v>2.2478669711693602</v>
      </c>
      <c r="HQQ55" s="1">
        <v>14.0935461997048</v>
      </c>
      <c r="HQR55" s="1">
        <v>0.634324244546975</v>
      </c>
      <c r="HQS55" s="1">
        <v>917641.90824530902</v>
      </c>
      <c r="HQT55" s="1">
        <v>60.690990880344302</v>
      </c>
      <c r="HQU55" s="1">
        <v>0.90582742742591305</v>
      </c>
      <c r="HQV55" s="1">
        <v>2.9398373728576399E-2</v>
      </c>
      <c r="HQW55" s="1">
        <v>5.7854185347291196</v>
      </c>
      <c r="HQX55" s="1">
        <v>0.97135498058352299</v>
      </c>
      <c r="HQY55" s="1">
        <v>0.116850662616164</v>
      </c>
      <c r="HQZ55" s="1">
        <v>-6.1188268997294099E-2</v>
      </c>
      <c r="HRA55" s="1">
        <v>42858.380675462198</v>
      </c>
      <c r="HRB55" s="1">
        <v>-0.30553271683667099</v>
      </c>
      <c r="HRC55" s="1">
        <v>0.85134585924848605</v>
      </c>
      <c r="HRD55" s="1">
        <v>0.948123396786823</v>
      </c>
      <c r="HRE55" s="1">
        <v>112.728920855586</v>
      </c>
      <c r="HRF55" s="1">
        <v>9.2114997349265496E-2</v>
      </c>
      <c r="HRG55" s="1">
        <v>42.786462416231998</v>
      </c>
      <c r="HRH55" s="1">
        <v>124.935040064044</v>
      </c>
      <c r="HRI55" s="1">
        <v>19.416487838947599</v>
      </c>
      <c r="HRJ55" s="1">
        <v>0.94118326780603201</v>
      </c>
      <c r="HRK55" s="1">
        <v>0.19136363575906301</v>
      </c>
      <c r="HRL55" s="1">
        <v>0.308963059960218</v>
      </c>
      <c r="HRM55" s="1">
        <v>2.8841270273935E-3</v>
      </c>
      <c r="HRN55" s="1">
        <v>25.9370905705185</v>
      </c>
      <c r="HRO55" s="1">
        <v>0.31106386430855298</v>
      </c>
      <c r="HRP55" s="1">
        <v>1812.2768669801401</v>
      </c>
      <c r="HRQ55" s="1">
        <v>-16430.2370279319</v>
      </c>
      <c r="HRR55" s="1">
        <v>-0.36013705372298199</v>
      </c>
      <c r="HRS55" s="1">
        <v>0.27306881229412699</v>
      </c>
      <c r="HRT55" s="1">
        <v>369.84550898203599</v>
      </c>
      <c r="HRU55" s="1">
        <v>0.21071753013314401</v>
      </c>
      <c r="HRV55" s="1">
        <v>133.79661208560901</v>
      </c>
      <c r="HRW55" s="1">
        <v>180.67526724057001</v>
      </c>
      <c r="HRX55" s="1">
        <v>9.9154585594786404</v>
      </c>
      <c r="HRY55" s="1">
        <v>24.678294342325099</v>
      </c>
      <c r="HRZ55" s="1">
        <v>2.2703221824342701E-2</v>
      </c>
      <c r="HSA55" s="1">
        <v>2385.6554775741201</v>
      </c>
      <c r="HSB55" s="1">
        <v>1057.7173270924</v>
      </c>
      <c r="HSC55" s="1">
        <v>0.18741399957784</v>
      </c>
      <c r="HSD55" s="1">
        <v>56.8565561240896</v>
      </c>
      <c r="HSE55" s="1">
        <v>490495.178836387</v>
      </c>
      <c r="HSF55" s="1">
        <v>8.7621124286242802E-2</v>
      </c>
      <c r="HSG55" s="1">
        <v>0.85153751610901596</v>
      </c>
      <c r="HSH55" s="1">
        <v>2729936.20247522</v>
      </c>
      <c r="HSI55" s="1">
        <v>1.5839473164798699E-2</v>
      </c>
      <c r="HSJ55" s="1">
        <v>197806.498536442</v>
      </c>
      <c r="HSK55" s="1">
        <v>16.1214378923911</v>
      </c>
      <c r="HSL55" s="1">
        <v>1</v>
      </c>
      <c r="HSM55" s="1">
        <v>7.3038334443467001E-3</v>
      </c>
      <c r="HSN55" s="1">
        <v>0.25392092316893</v>
      </c>
      <c r="HSO55" s="1">
        <v>1</v>
      </c>
      <c r="HSP55" s="1">
        <v>65.965745063055195</v>
      </c>
      <c r="HSQ55" s="1">
        <v>1199</v>
      </c>
      <c r="HSR55" s="1">
        <v>8.8081775769490296</v>
      </c>
      <c r="HSS55" s="1">
        <v>0.33120498024524497</v>
      </c>
      <c r="HST55" s="1">
        <v>6.1116504333994003E-3</v>
      </c>
      <c r="HSU55" s="1">
        <v>14.5914396887159</v>
      </c>
      <c r="HSV55" s="1">
        <v>8.9979999999999993</v>
      </c>
      <c r="HSW55" s="1">
        <v>3.4257378174330801</v>
      </c>
      <c r="HSX55" s="1">
        <v>0.65550875948236298</v>
      </c>
      <c r="HSY55" s="1">
        <v>4.6896996568017999E-3</v>
      </c>
      <c r="HSZ55" s="1">
        <v>9.0940696527071108</v>
      </c>
      <c r="HTA55" s="1">
        <v>0.99326866072556597</v>
      </c>
      <c r="HTB55" s="1">
        <v>4.6986849924320999E-3</v>
      </c>
      <c r="HTC55" s="1">
        <v>1.9746530422440199E-2</v>
      </c>
      <c r="HTD55" s="1">
        <v>-0.50586656841008204</v>
      </c>
      <c r="HTE55" s="1">
        <v>253.84072257318701</v>
      </c>
      <c r="HTF55" s="1">
        <v>1459.1168986550699</v>
      </c>
      <c r="HTG55" s="1">
        <v>3.0834518131697001E-3</v>
      </c>
      <c r="HTH55" s="1">
        <v>422.86284427211001</v>
      </c>
      <c r="HTI55" s="1">
        <v>2.9057288382189701E-2</v>
      </c>
      <c r="HTJ55" s="1">
        <v>-0.34564956848313699</v>
      </c>
      <c r="HTK55" s="1">
        <v>3.6849741757640202</v>
      </c>
      <c r="HTL55" s="1">
        <v>9.1011235172343205E-2</v>
      </c>
      <c r="HTM55" s="1">
        <v>116.600017048582</v>
      </c>
      <c r="HTN55" s="1">
        <v>2610.33749985131</v>
      </c>
      <c r="HTO55" s="1">
        <v>18.614126830389299</v>
      </c>
      <c r="HTP55" s="1">
        <v>0</v>
      </c>
      <c r="HTQ55" s="1">
        <v>45.510172249971902</v>
      </c>
      <c r="HTR55" s="1">
        <v>2.33848634626844E-2</v>
      </c>
      <c r="HTS55" s="1">
        <v>0.17920119364703499</v>
      </c>
      <c r="HTT55" s="1">
        <v>3.8897110512667101</v>
      </c>
      <c r="HTU55" s="1">
        <v>80.737342405958699</v>
      </c>
      <c r="HTV55" s="1">
        <v>45.890502361512198</v>
      </c>
      <c r="HTW55" s="1">
        <v>3.8767121005048498E-2</v>
      </c>
      <c r="HTX55" s="1">
        <v>4.3787933567395996</v>
      </c>
      <c r="HTY55" s="1">
        <v>1275.35512206878</v>
      </c>
      <c r="HTZ55" s="1">
        <v>0.64034315354568405</v>
      </c>
      <c r="HUA55" s="1">
        <v>5.0031748716191702</v>
      </c>
      <c r="HUB55" s="1">
        <v>1660.37379969156</v>
      </c>
      <c r="HUC55" s="1">
        <v>21.6742514709515</v>
      </c>
      <c r="HUD55" s="1">
        <v>2.5368402922481299</v>
      </c>
      <c r="HUE55" s="1">
        <v>0.97976293557370497</v>
      </c>
      <c r="HUF55" s="1">
        <v>0.90727333205917204</v>
      </c>
      <c r="HUG55" s="1">
        <v>0.82433622004149698</v>
      </c>
      <c r="HUH55" s="1">
        <v>0.230882448322137</v>
      </c>
      <c r="HUI55" s="1">
        <v>3.7456896551724101</v>
      </c>
      <c r="HUJ55" s="1">
        <v>2.5528832412185599E-2</v>
      </c>
      <c r="HUK55" s="1">
        <v>0.72351106762871398</v>
      </c>
      <c r="HUL55" s="1">
        <v>59.4268488365433</v>
      </c>
      <c r="HUM55" s="1">
        <v>4.6287171482392804</v>
      </c>
      <c r="HUN55" s="1">
        <v>72.936695470700698</v>
      </c>
      <c r="HUO55" s="1">
        <v>6.4071067649872697</v>
      </c>
      <c r="HUP55" s="1">
        <v>0.397264066669061</v>
      </c>
      <c r="HUQ55" s="1">
        <v>10594.1887759152</v>
      </c>
      <c r="HUR55" s="1">
        <v>0.76296897546897502</v>
      </c>
      <c r="HUS55" s="1">
        <v>0.32826063162481101</v>
      </c>
      <c r="HUT55" s="1">
        <v>531.13528952843001</v>
      </c>
      <c r="HUU55" s="1">
        <v>0.33789651524338399</v>
      </c>
      <c r="HUV55" s="1">
        <v>0.98616514572912295</v>
      </c>
      <c r="HUW55" s="1">
        <v>1.21343665566242E-2</v>
      </c>
      <c r="HUX55" s="1">
        <v>0.109070773066773</v>
      </c>
      <c r="HUY55" s="1">
        <v>18.657017181360199</v>
      </c>
      <c r="HUZ55" s="1">
        <v>0.34566222097587501</v>
      </c>
      <c r="HVA55" s="1">
        <v>175.98665242925699</v>
      </c>
      <c r="HVB55" s="1">
        <v>77.626155806399495</v>
      </c>
      <c r="HVC55" s="1">
        <v>37.848401307991303</v>
      </c>
      <c r="HVD55" s="1">
        <v>0.82079880635296398</v>
      </c>
      <c r="HVE55" s="1">
        <v>0.40998381876951601</v>
      </c>
      <c r="HVF55" s="1">
        <v>60.151882358609001</v>
      </c>
      <c r="HVG55" s="1">
        <v>16.414995059288501</v>
      </c>
      <c r="HVH55" s="1">
        <v>326940.74003439298</v>
      </c>
      <c r="HVI55" s="1">
        <v>1.2632192981275899E-2</v>
      </c>
      <c r="HVJ55" s="1">
        <v>2522.6683916433099</v>
      </c>
      <c r="HVK55" s="1">
        <v>5.4698464363710197</v>
      </c>
      <c r="HVL55" s="1">
        <v>3521.6595823869302</v>
      </c>
      <c r="HVM55" s="1">
        <v>821.69427730748396</v>
      </c>
      <c r="HVN55" s="1">
        <v>1.0867611199254501</v>
      </c>
      <c r="HVO55" s="1">
        <v>0.43131862790018</v>
      </c>
      <c r="HVP55" s="1">
        <v>20375.6508955137</v>
      </c>
      <c r="HVQ55" s="1">
        <v>1.45888647813763E-2</v>
      </c>
      <c r="HVR55" s="1">
        <v>25.057107017588802</v>
      </c>
      <c r="HVS55" s="1">
        <v>0.22620742762093399</v>
      </c>
      <c r="HVT55" s="1">
        <v>726.06059634780797</v>
      </c>
      <c r="HVU55" s="1">
        <v>6.4041710272990704</v>
      </c>
      <c r="HVV55" s="1">
        <v>725.39436913176701</v>
      </c>
      <c r="HVW55" s="1">
        <v>15.5790722851432</v>
      </c>
      <c r="HVX55" s="1">
        <v>0</v>
      </c>
      <c r="HVY55" s="1">
        <v>0.45962346481941802</v>
      </c>
      <c r="HVZ55" s="1">
        <v>106.33736282076499</v>
      </c>
      <c r="HWA55" s="1">
        <v>2.7969314997240698E-2</v>
      </c>
      <c r="HWB55" s="1">
        <v>3.6504174906613902</v>
      </c>
      <c r="HWC55" s="1">
        <v>3.5195176597653401E-2</v>
      </c>
      <c r="HWD55" s="1">
        <v>1.3170397095451401E-2</v>
      </c>
      <c r="HWE55" s="1">
        <v>34.219874145110701</v>
      </c>
      <c r="HWF55" s="1">
        <v>30.1163194444444</v>
      </c>
      <c r="HWG55" s="1">
        <v>0.52905741298598397</v>
      </c>
      <c r="HWH55" s="1">
        <v>12.5195530726256</v>
      </c>
      <c r="HWI55" s="1">
        <v>941.68175445195095</v>
      </c>
      <c r="HWJ55" s="1">
        <v>21.6742514709515</v>
      </c>
      <c r="HWK55" s="1">
        <v>4.1569299937925104</v>
      </c>
      <c r="HWL55" s="1">
        <v>33.516006206291898</v>
      </c>
      <c r="HWM55" s="1">
        <v>40.618199580244102</v>
      </c>
      <c r="HWN55" s="1">
        <v>1962320.2762913799</v>
      </c>
      <c r="HWO55" s="1">
        <v>6.5957661495076199</v>
      </c>
      <c r="HWP55" s="1">
        <v>0.213670606141417</v>
      </c>
      <c r="HWQ55" s="1">
        <v>4.13746055717229E-2</v>
      </c>
      <c r="HWR55" s="1">
        <v>0.75518756556113498</v>
      </c>
      <c r="HWS55" s="1">
        <v>0.86074448284129401</v>
      </c>
      <c r="HWT55" s="1">
        <v>746.62852404643399</v>
      </c>
      <c r="HWU55" s="1">
        <v>36.322090620931597</v>
      </c>
      <c r="HWV55" s="1">
        <v>-1.01662092269202</v>
      </c>
      <c r="HWW55" s="1">
        <v>-0.32048592275349602</v>
      </c>
      <c r="HWX55" s="1">
        <v>-10417.706432704201</v>
      </c>
      <c r="HWY55" s="1">
        <v>0.78718917803977995</v>
      </c>
      <c r="HWZ55" s="1">
        <v>16.234549139418</v>
      </c>
      <c r="HXA55" s="1">
        <v>69.305307118345098</v>
      </c>
      <c r="HXB55" s="1">
        <v>58.362104502242303</v>
      </c>
      <c r="HXC55" s="1">
        <v>-0.427197461285651</v>
      </c>
      <c r="HXD55" s="1">
        <v>0</v>
      </c>
      <c r="HXE55" s="1">
        <v>2.1812525750535001E-2</v>
      </c>
      <c r="HXF55" s="1">
        <v>0.52460482800073904</v>
      </c>
      <c r="HXG55" s="1">
        <v>1769.3555678719199</v>
      </c>
      <c r="HXH55" s="1">
        <v>0.92214134900467204</v>
      </c>
      <c r="HXI55" s="1">
        <v>769.73252718245305</v>
      </c>
      <c r="HXJ55" s="1">
        <v>892.48551875378098</v>
      </c>
      <c r="HXK55" s="1">
        <v>15.3748065015479</v>
      </c>
      <c r="HXL55" s="1">
        <v>3.7285893636826502E-2</v>
      </c>
      <c r="HXM55" s="1">
        <v>0.20919276951774901</v>
      </c>
      <c r="HXN55" s="1">
        <v>0</v>
      </c>
      <c r="HXO55" s="1">
        <v>0.12734533217802199</v>
      </c>
      <c r="HXP55" s="1">
        <v>0.24753953026525199</v>
      </c>
      <c r="HXQ55" s="1">
        <v>0.22662727266452901</v>
      </c>
      <c r="HXR55" s="1">
        <v>69.132749999999902</v>
      </c>
      <c r="HXS55" s="1">
        <v>175.98665242925699</v>
      </c>
      <c r="HXT55" s="1">
        <v>1.56957330445882</v>
      </c>
      <c r="HXU55" s="1">
        <v>2.6306569571276001E-2</v>
      </c>
      <c r="HXV55" s="1">
        <v>0.951891092876752</v>
      </c>
      <c r="HXW55" s="1">
        <v>0</v>
      </c>
      <c r="HXX55" s="1">
        <v>0.30116675183103297</v>
      </c>
      <c r="HXY55" s="1">
        <v>1.8395348289188401E-2</v>
      </c>
      <c r="HXZ55" s="1">
        <v>0.25082775688013598</v>
      </c>
      <c r="HYA55" s="1">
        <v>0</v>
      </c>
      <c r="HYB55" s="1">
        <v>0.98219095959394098</v>
      </c>
      <c r="HYC55" s="1">
        <v>0.94734217713812696</v>
      </c>
      <c r="HYD55" s="1">
        <v>6518.5493562231704</v>
      </c>
      <c r="HYE55" s="1">
        <v>61.212000000000003</v>
      </c>
      <c r="HYF55" s="1">
        <v>4.9634151158495898</v>
      </c>
      <c r="HYG55" s="1">
        <v>2624.8130770031798</v>
      </c>
      <c r="HYH55" s="1">
        <v>9.4861832271960406E-2</v>
      </c>
      <c r="HYI55" s="1">
        <v>6.3639743489481001E-3</v>
      </c>
      <c r="HYJ55" s="1">
        <v>0</v>
      </c>
      <c r="HYK55" s="1">
        <v>1701.3617471130699</v>
      </c>
      <c r="HYL55" s="1">
        <v>8.3106582785293398E-2</v>
      </c>
      <c r="HYM55" s="1">
        <v>3.7794683595180001E-4</v>
      </c>
      <c r="HYN55" s="1">
        <v>6.8468263354521303E-2</v>
      </c>
      <c r="HYO55" s="1">
        <v>27.152056904116701</v>
      </c>
      <c r="HYP55" s="1">
        <v>-938.11594133399603</v>
      </c>
      <c r="HYQ55" s="1">
        <v>3.7593770510286499</v>
      </c>
      <c r="HYR55" s="1">
        <v>0.98144077139603303</v>
      </c>
      <c r="HYS55" s="1">
        <v>1719.9474806271</v>
      </c>
      <c r="HYT55" s="1">
        <v>0.26325989392084798</v>
      </c>
      <c r="HYU55" s="1">
        <v>1274.7431153659199</v>
      </c>
      <c r="HYV55" s="1">
        <v>34.466396609420897</v>
      </c>
      <c r="HYW55" s="1">
        <v>-0.57792304057366395</v>
      </c>
      <c r="HYX55" s="1">
        <v>6.3713137057828495E-2</v>
      </c>
      <c r="HYY55" s="1">
        <v>0.266649937653896</v>
      </c>
      <c r="HYZ55" s="1">
        <v>7.3135567776539995E-4</v>
      </c>
      <c r="HZA55" s="1">
        <v>39.071910807349298</v>
      </c>
      <c r="HZB55" s="1">
        <v>3.2237268442196999E-3</v>
      </c>
      <c r="HZC55" s="1">
        <v>3.6888184175045001E-3</v>
      </c>
      <c r="HZD55" s="1">
        <v>57.122445130062701</v>
      </c>
      <c r="HZE55" s="1">
        <v>14164.5150645624</v>
      </c>
      <c r="HZF55" s="1">
        <v>4.77736184774522E-2</v>
      </c>
      <c r="HZG55" s="1">
        <v>153.445999999999</v>
      </c>
      <c r="HZH55" s="1">
        <v>178.80114722781201</v>
      </c>
      <c r="HZI55" s="1">
        <v>0.87898444122048902</v>
      </c>
      <c r="HZJ55" s="1">
        <v>5.1031483771410802</v>
      </c>
      <c r="HZK55" s="1">
        <v>2.7188636775831998E-3</v>
      </c>
      <c r="HZL55" s="1">
        <v>0.89706647973508402</v>
      </c>
      <c r="HZM55" s="1">
        <v>2.6142145706423801</v>
      </c>
      <c r="HZN55" s="1">
        <v>0.274275846280848</v>
      </c>
      <c r="HZO55" s="1">
        <v>5.3051222033530005E-4</v>
      </c>
      <c r="HZP55" s="1">
        <v>23.194827009486399</v>
      </c>
      <c r="HZQ55" s="1">
        <v>0</v>
      </c>
      <c r="HZR55" s="1">
        <v>0.93777048872206403</v>
      </c>
      <c r="HZS55" s="1">
        <v>0.23803584820159501</v>
      </c>
      <c r="HZT55" s="1">
        <v>2.02401209992551</v>
      </c>
      <c r="HZU55" s="1">
        <v>31.915382432114601</v>
      </c>
      <c r="HZV55" s="1">
        <v>5.3692552364877901</v>
      </c>
      <c r="HZW55" s="1">
        <v>3.63291944674687</v>
      </c>
      <c r="HZX55" s="1">
        <v>0.97320925578936002</v>
      </c>
      <c r="HZY55" s="1">
        <v>18.5411616971131</v>
      </c>
      <c r="HZZ55" s="1">
        <v>1069.34520497829</v>
      </c>
      <c r="IAA55" s="1">
        <v>44.717772726401002</v>
      </c>
      <c r="IAB55" s="1">
        <v>5.0766247815907002E-3</v>
      </c>
      <c r="IAC55" s="1">
        <v>4.46141828859319E-2</v>
      </c>
      <c r="IAD55" s="1">
        <v>0</v>
      </c>
      <c r="IAE55" s="1">
        <v>35.713827975950402</v>
      </c>
      <c r="IAF55" s="1">
        <v>5.8836409466239995E-4</v>
      </c>
      <c r="IAG55" s="1">
        <v>0.92805676754044897</v>
      </c>
      <c r="IAH55" s="1">
        <v>3.6100684647138101E-2</v>
      </c>
      <c r="IAI55" s="1">
        <v>0.27442256700427198</v>
      </c>
      <c r="IAJ55" s="1">
        <v>0.64752077796946605</v>
      </c>
      <c r="IAK55" s="1">
        <v>0.31255145890817299</v>
      </c>
      <c r="IAL55" s="1">
        <v>4.0567068008315103E-2</v>
      </c>
      <c r="IAM55" s="1">
        <v>58.362104502242303</v>
      </c>
      <c r="IAN55" s="1">
        <v>0.38685311468224598</v>
      </c>
      <c r="IAO55" s="1">
        <v>207</v>
      </c>
      <c r="IAP55" s="1">
        <v>5.2727673757474697E-2</v>
      </c>
      <c r="IAQ55" s="1">
        <v>1677.3137170909599</v>
      </c>
      <c r="IAR55" s="1">
        <v>364.69941307263099</v>
      </c>
      <c r="IAS55" s="1">
        <v>1.2339962188864901E-2</v>
      </c>
      <c r="IAT55" s="1">
        <v>3.6307106938426101</v>
      </c>
      <c r="IAU55" s="1">
        <v>2.5859375</v>
      </c>
      <c r="IAV55" s="1">
        <v>845.06250880281698</v>
      </c>
      <c r="IAW55" s="1">
        <v>9.8747919191103008E-3</v>
      </c>
      <c r="IAX55" s="1">
        <v>1.89471386438754E-2</v>
      </c>
      <c r="IAY55" s="1">
        <v>74.434428390757006</v>
      </c>
      <c r="IAZ55" s="1">
        <v>22.353699600390101</v>
      </c>
      <c r="IBA55" s="1">
        <v>-0.28779128268259002</v>
      </c>
      <c r="IBB55" s="1">
        <v>3794.55452890478</v>
      </c>
      <c r="IBC55" s="1">
        <v>270</v>
      </c>
      <c r="IBD55" s="1">
        <v>80.221000000000004</v>
      </c>
      <c r="IBE55" s="1">
        <v>0.29832589081746702</v>
      </c>
      <c r="IBF55" s="1">
        <v>205.06096654409799</v>
      </c>
      <c r="IBG55" s="1">
        <v>1610030.3767180401</v>
      </c>
      <c r="IBH55" s="1">
        <v>4.4134724970495398</v>
      </c>
      <c r="IBI55" s="1">
        <v>507.81894013738901</v>
      </c>
      <c r="IBJ55" s="1">
        <v>-1.6555889531497501</v>
      </c>
      <c r="IBK55" s="1">
        <v>0</v>
      </c>
      <c r="IBL55" s="1">
        <v>0.78645833333333304</v>
      </c>
      <c r="IBM55" s="1">
        <v>172.70717519852499</v>
      </c>
      <c r="IBN55" s="1">
        <v>2.45562634366315E-2</v>
      </c>
      <c r="IBO55" s="1">
        <v>0.381620334362122</v>
      </c>
      <c r="IBP55" s="1">
        <v>5.8509599014888796</v>
      </c>
      <c r="IBQ55" s="1">
        <v>4.7453036260375701</v>
      </c>
      <c r="IBR55" s="1">
        <v>96.916774109618402</v>
      </c>
      <c r="IBS55" s="1">
        <v>-0.38891031733338199</v>
      </c>
      <c r="IBT55" s="1">
        <v>46.358705517622603</v>
      </c>
      <c r="IBU55" s="1">
        <v>7173.5139095376298</v>
      </c>
      <c r="IBV55" s="1">
        <v>1016.9543350703</v>
      </c>
      <c r="IBW55" s="1">
        <v>50.911000000000001</v>
      </c>
      <c r="IBX55" s="1">
        <v>2.6557737819648501</v>
      </c>
      <c r="IBY55" s="1">
        <v>3.3559646812533699</v>
      </c>
      <c r="IBZ55" s="1">
        <v>0.99444050591666799</v>
      </c>
      <c r="ICA55" s="1">
        <v>0.91312971499250495</v>
      </c>
      <c r="ICB55" s="1">
        <v>0.94254385918563099</v>
      </c>
      <c r="ICC55" s="1">
        <v>1.51686277368192</v>
      </c>
      <c r="ICD55" s="1">
        <v>100.00555680792</v>
      </c>
      <c r="ICE55" s="1">
        <v>3.5117936778553802</v>
      </c>
      <c r="ICF55" s="1">
        <v>0.244591083197016</v>
      </c>
      <c r="ICG55" s="1">
        <v>0.78730041999956202</v>
      </c>
      <c r="ICH55" s="1">
        <v>3.59777197187318</v>
      </c>
      <c r="ICI55" s="1">
        <v>403.34365811634802</v>
      </c>
      <c r="ICJ55" s="1">
        <v>7.0985560784157894E-2</v>
      </c>
      <c r="ICK55" s="1">
        <v>0.87858674319660102</v>
      </c>
      <c r="ICL55" s="1">
        <v>1.6760313370083799E-2</v>
      </c>
      <c r="ICM55" s="1">
        <v>4.5419209247840996E-3</v>
      </c>
      <c r="ICN55" s="1">
        <v>608.14637996724298</v>
      </c>
      <c r="ICO55" s="1">
        <v>1.1530758077725001E-3</v>
      </c>
      <c r="ICP55" s="1">
        <v>17.4209372851392</v>
      </c>
      <c r="ICQ55" s="1">
        <v>17.088007490635</v>
      </c>
      <c r="ICR55" s="1">
        <v>5.3638267696906203E-2</v>
      </c>
      <c r="ICS55" s="1">
        <v>0.102098262211486</v>
      </c>
      <c r="ICT55" s="1">
        <v>2.3835196220918902</v>
      </c>
      <c r="ICU55" s="1">
        <v>1630.2050819925701</v>
      </c>
      <c r="ICV55" s="1">
        <v>0.13425719084722901</v>
      </c>
      <c r="ICW55" s="1">
        <v>1196.24182637631</v>
      </c>
      <c r="ICX55" s="1">
        <v>1.6667341601440001E-4</v>
      </c>
      <c r="ICY55" s="1">
        <v>0</v>
      </c>
      <c r="ICZ55" s="1">
        <v>0</v>
      </c>
      <c r="IDA55" s="1">
        <v>6.2168986893925098</v>
      </c>
      <c r="IDB55" s="1">
        <v>6.5746620438687897E-2</v>
      </c>
      <c r="IDC55" s="1">
        <v>0.24691314471152701</v>
      </c>
      <c r="IDD55" s="1">
        <v>2.8824748839841499E-2</v>
      </c>
      <c r="IDE55" s="1">
        <v>0.89813852779410996</v>
      </c>
      <c r="IDF55" s="1">
        <v>67.5514502789472</v>
      </c>
      <c r="IDG55" s="1">
        <v>2.8748034038127299</v>
      </c>
      <c r="IDH55" s="1">
        <v>0.84191176470588203</v>
      </c>
      <c r="IDI55" s="1">
        <v>-0.27882428576971502</v>
      </c>
      <c r="IDJ55" s="1">
        <v>23.263465791698898</v>
      </c>
      <c r="IDK55" s="1">
        <v>43.7761821423993</v>
      </c>
      <c r="IDL55" s="1">
        <v>0.89499655461542504</v>
      </c>
      <c r="IDM55" s="1">
        <v>5.24225678016884</v>
      </c>
      <c r="IDN55" s="1">
        <v>0</v>
      </c>
      <c r="IDO55" s="1">
        <v>9.9954854939031196E-2</v>
      </c>
      <c r="IDP55" s="1">
        <v>1</v>
      </c>
      <c r="IDQ55" s="1">
        <v>447248.547749302</v>
      </c>
      <c r="IDR55" s="1">
        <v>66.611458391839193</v>
      </c>
      <c r="IDS55" s="1">
        <v>0</v>
      </c>
      <c r="IDT55" s="1">
        <v>0.26421994801705101</v>
      </c>
      <c r="IDU55" s="1">
        <v>0.115833361431153</v>
      </c>
      <c r="IDV55" s="1">
        <v>7.5712585241929E-3</v>
      </c>
      <c r="IDW55" s="1">
        <v>0.205050653767895</v>
      </c>
      <c r="IDX55" s="1">
        <v>9.2311446114619902E-2</v>
      </c>
      <c r="IDY55" s="1">
        <v>0.79830492424242405</v>
      </c>
      <c r="IDZ55" s="1">
        <v>0.288617207139924</v>
      </c>
      <c r="IEA55" s="1">
        <v>176.545809436247</v>
      </c>
      <c r="IEB55" s="1">
        <v>1.2777832011389001</v>
      </c>
      <c r="IEC55" s="1">
        <v>84.6497319077139</v>
      </c>
      <c r="IED55" s="1">
        <v>5.6791296243188898E-2</v>
      </c>
      <c r="IEE55" s="1">
        <v>547.36399849961595</v>
      </c>
      <c r="IEF55" s="1">
        <v>1.94293584991561</v>
      </c>
      <c r="IEG55" s="1">
        <v>1210552.99902713</v>
      </c>
      <c r="IEH55" s="1">
        <v>201</v>
      </c>
      <c r="IEI55" s="1">
        <v>0.27224541802378199</v>
      </c>
      <c r="IEJ55" s="1">
        <v>0.27699802208311602</v>
      </c>
      <c r="IEK55" s="1">
        <v>290.62299249281602</v>
      </c>
      <c r="IEL55" s="1">
        <v>7.6157932900559805E-2</v>
      </c>
      <c r="IEM55" s="1">
        <v>3.4632473852005101</v>
      </c>
      <c r="IEN55" s="1">
        <v>8.7417670016375695E-2</v>
      </c>
      <c r="IEO55" s="1">
        <v>689.93933957008301</v>
      </c>
      <c r="IEP55" s="1">
        <v>11.8227991879873</v>
      </c>
      <c r="IEQ55" s="1">
        <v>5.5417577135764201E-2</v>
      </c>
      <c r="IER55" s="1">
        <v>14.466209907618101</v>
      </c>
      <c r="IES55" s="1">
        <v>9.7823178949921594</v>
      </c>
      <c r="IET55" s="1">
        <v>90.408744808094099</v>
      </c>
      <c r="IEU55" s="1">
        <v>12.0415945787922</v>
      </c>
      <c r="IEV55" s="1">
        <v>6.4996448122634796</v>
      </c>
      <c r="IEW55" s="1">
        <v>0.16962295610580899</v>
      </c>
      <c r="IEX55" s="1">
        <v>-7646.5795502460796</v>
      </c>
      <c r="IEY55" s="1">
        <v>0.12811147743663701</v>
      </c>
      <c r="IEZ55" s="1">
        <v>6.7722444553458003E-3</v>
      </c>
      <c r="IFA55" s="1">
        <v>4.1612619772627699</v>
      </c>
      <c r="IFB55" s="1">
        <v>1497.7360075965901</v>
      </c>
      <c r="IFC55" s="1">
        <v>9.6702742097035999E-2</v>
      </c>
      <c r="IFD55" s="1">
        <v>2361.1711601962402</v>
      </c>
      <c r="IFE55" s="1">
        <v>24.836379578475199</v>
      </c>
      <c r="IFF55" s="1">
        <v>0.28650048671951001</v>
      </c>
      <c r="IFG55" s="1">
        <v>6.0937922451979798</v>
      </c>
      <c r="IFH55" s="1">
        <v>28.141694988491199</v>
      </c>
      <c r="IFI55" s="1">
        <v>294.25685625243398</v>
      </c>
      <c r="IFJ55" s="1">
        <v>0.94990082931555098</v>
      </c>
      <c r="IFK55" s="1">
        <v>580.82066808242701</v>
      </c>
      <c r="IFL55" s="1">
        <v>0.18200408997955</v>
      </c>
      <c r="IFM55" s="1">
        <v>1251.58244732665</v>
      </c>
      <c r="IFN55" s="1">
        <v>5.4895349504560897</v>
      </c>
      <c r="IFO55" s="1">
        <v>52364.281141868501</v>
      </c>
      <c r="IFP55" s="1">
        <v>0.32859261813267299</v>
      </c>
      <c r="IFQ55" s="1">
        <v>7.2667000463417804</v>
      </c>
      <c r="IFR55" s="1">
        <v>3.0992736077481799</v>
      </c>
      <c r="IFS55" s="1">
        <v>18.614126830389299</v>
      </c>
      <c r="IFT55" s="1">
        <v>0.93628686294217101</v>
      </c>
      <c r="IFU55" s="1">
        <v>106.173</v>
      </c>
      <c r="IFV55" s="1">
        <v>527.99661416570302</v>
      </c>
      <c r="IFW55" s="1">
        <v>47.577569516619498</v>
      </c>
      <c r="IFX55" s="1">
        <v>35.6660944206008</v>
      </c>
      <c r="IFY55" s="1">
        <v>15.7123655913978</v>
      </c>
      <c r="IFZ55" s="1">
        <v>25.369693564705599</v>
      </c>
      <c r="IGA55" s="1">
        <v>0.69834825204237705</v>
      </c>
      <c r="IGB55" s="1">
        <v>1</v>
      </c>
      <c r="IGC55" s="1">
        <v>2.4439592450174401</v>
      </c>
      <c r="IGD55" s="1">
        <v>0.97042416550022903</v>
      </c>
      <c r="IGE55" s="1">
        <v>0.50903726138743999</v>
      </c>
      <c r="IGF55" s="1">
        <v>3.2781456953642301</v>
      </c>
      <c r="IGG55" s="1">
        <v>6.8677541240092996E-3</v>
      </c>
      <c r="IGH55" s="1">
        <v>1666.75146133304</v>
      </c>
      <c r="IGI55" s="1">
        <v>32876.776704545402</v>
      </c>
      <c r="IGJ55" s="1">
        <v>27.7362037183875</v>
      </c>
      <c r="IGK55" s="1">
        <v>480.19620240573897</v>
      </c>
      <c r="IGL55" s="1">
        <v>5.01774661130717</v>
      </c>
      <c r="IGM55" s="1">
        <v>1077.5499284436401</v>
      </c>
      <c r="IGN55" s="1">
        <v>3.9854936183499801</v>
      </c>
      <c r="IGO55" s="1">
        <v>4.8108907123248001E-2</v>
      </c>
      <c r="IGP55" s="1">
        <v>1398.6842547241899</v>
      </c>
      <c r="IGQ55" s="1">
        <v>11.102626351676401</v>
      </c>
      <c r="IGR55" s="1">
        <v>15.8113883008418</v>
      </c>
      <c r="IGS55" s="1">
        <v>0.48219636122945603</v>
      </c>
      <c r="IGT55" s="1">
        <v>604.61213063901596</v>
      </c>
      <c r="IGU55" s="1">
        <v>31.664916431801799</v>
      </c>
      <c r="IGV55" s="1">
        <v>48.314968144154797</v>
      </c>
      <c r="IGW55" s="1">
        <v>9.4373934725340003E-3</v>
      </c>
      <c r="IGX55" s="1">
        <v>9.5706830502080001E-4</v>
      </c>
      <c r="IGY55" s="1">
        <v>4.5744565537364199</v>
      </c>
      <c r="IGZ55" s="1">
        <v>-0.561886473419281</v>
      </c>
      <c r="IHA55" s="1">
        <v>148.09591964628501</v>
      </c>
      <c r="IHB55" s="1">
        <v>-1.54052413246373</v>
      </c>
      <c r="IHC55" s="1">
        <v>5.4345340908498102E-2</v>
      </c>
      <c r="IHD55" s="1">
        <v>0</v>
      </c>
      <c r="IHE55" s="1">
        <v>2.9042273779139802E-2</v>
      </c>
      <c r="IHF55" s="1">
        <v>18790.4093154904</v>
      </c>
      <c r="IHG55" s="1">
        <v>3.7753982503277998E-3</v>
      </c>
      <c r="IHH55" s="1">
        <v>1937.80105663567</v>
      </c>
      <c r="IHI55" s="1">
        <v>24.727464932116401</v>
      </c>
      <c r="IHJ55" s="1">
        <v>117.71297193466</v>
      </c>
      <c r="IHK55" s="1">
        <v>33.0680613275076</v>
      </c>
      <c r="IHL55" s="1">
        <v>5.9294016956422704</v>
      </c>
      <c r="IHM55" s="1">
        <v>314.29436731274802</v>
      </c>
      <c r="IHN55" s="1">
        <v>1</v>
      </c>
      <c r="IHO55" s="1">
        <v>0.51918373844586496</v>
      </c>
      <c r="IHP55" s="1">
        <v>0.20358644210385801</v>
      </c>
      <c r="IHQ55" s="1">
        <v>83.273618035060807</v>
      </c>
      <c r="IHR55" s="1">
        <v>40.295046429311903</v>
      </c>
      <c r="IHS55" s="1">
        <v>236</v>
      </c>
      <c r="IHT55" s="1">
        <v>-4.32494095830862E-2</v>
      </c>
      <c r="IHU55" s="1">
        <v>0</v>
      </c>
      <c r="IHV55" s="1">
        <v>4.2558295152814998E-3</v>
      </c>
      <c r="IHW55" s="1">
        <v>283.66487859658298</v>
      </c>
      <c r="IHX55" s="1">
        <v>39918.821857501898</v>
      </c>
      <c r="IHY55" s="1">
        <v>5138061.96262901</v>
      </c>
      <c r="IHZ55" s="1">
        <v>0.99213523469919596</v>
      </c>
      <c r="IIA55" s="1">
        <v>31.206322383236699</v>
      </c>
      <c r="IIB55" s="1">
        <v>1.45819066419514E-2</v>
      </c>
      <c r="IIC55" s="1">
        <v>1274.3346234381499</v>
      </c>
      <c r="IID55" s="1">
        <v>0.90305582914312299</v>
      </c>
      <c r="IIE55" s="1">
        <v>0</v>
      </c>
      <c r="IIF55" s="1">
        <v>6619.5571585204598</v>
      </c>
      <c r="IIG55" s="1">
        <v>1.08910326040549E-2</v>
      </c>
      <c r="IIH55" s="1">
        <v>2.7052863542134199E-2</v>
      </c>
      <c r="III55" s="1">
        <v>14.143462037637899</v>
      </c>
      <c r="IIJ55" s="1">
        <v>1.06904670050022</v>
      </c>
      <c r="IIK55" s="1">
        <v>133.91198680398</v>
      </c>
      <c r="IIL55" s="1">
        <v>0.14739144043226099</v>
      </c>
      <c r="IIM55" s="1">
        <v>0.418948549930104</v>
      </c>
      <c r="IIN55" s="1">
        <v>22.159504540071001</v>
      </c>
      <c r="IIO55" s="1">
        <v>7.3439067098209996E-3</v>
      </c>
      <c r="IIP55" s="1">
        <v>1</v>
      </c>
      <c r="IIQ55" s="1">
        <v>1267.2859219234001</v>
      </c>
      <c r="IIR55" s="1">
        <v>2117.3699103182498</v>
      </c>
      <c r="IIS55" s="1">
        <v>6.6109399213517203E-2</v>
      </c>
      <c r="IIT55" s="1">
        <v>0.71800351563931197</v>
      </c>
      <c r="IIU55" s="1">
        <v>23.186356836458899</v>
      </c>
      <c r="IIV55" s="1">
        <v>0.21233121044016001</v>
      </c>
      <c r="IIW55" s="1">
        <v>26.783591971414801</v>
      </c>
      <c r="IIX55" s="1">
        <v>4366.5419025295796</v>
      </c>
      <c r="IIY55" s="1">
        <v>1.23130034522439</v>
      </c>
      <c r="IIZ55" s="1">
        <v>21.049640414216899</v>
      </c>
      <c r="IJA55" s="1">
        <v>0.97544373656336802</v>
      </c>
      <c r="IJB55" s="1">
        <v>0.15704055613505399</v>
      </c>
      <c r="IJC55" s="1">
        <v>1.32411850420098</v>
      </c>
      <c r="IJD55" s="1">
        <v>25.057107017588802</v>
      </c>
      <c r="IJE55" s="1">
        <v>65.986870418513405</v>
      </c>
      <c r="IJF55" s="1">
        <v>6.6109399213517203E-2</v>
      </c>
      <c r="IJG55" s="1">
        <v>0.42054143782041797</v>
      </c>
      <c r="IJH55" s="1">
        <v>0.77498349017178103</v>
      </c>
      <c r="IJI55" s="1">
        <v>217.66950703109401</v>
      </c>
      <c r="IJJ55" s="1">
        <v>0.25524817270100197</v>
      </c>
      <c r="IJK55" s="1">
        <v>2.2940867811161801E-2</v>
      </c>
      <c r="IJL55" s="1">
        <v>28.395379961902201</v>
      </c>
      <c r="IJM55" s="1">
        <v>0.95026161365297201</v>
      </c>
      <c r="IJN55" s="1">
        <v>348</v>
      </c>
      <c r="IJO55" s="1">
        <v>821.79869772357802</v>
      </c>
      <c r="IJP55" s="1">
        <v>0.63198146038922298</v>
      </c>
      <c r="IJQ55" s="1">
        <v>24.894695193659199</v>
      </c>
    </row>
    <row r="56" spans="1:6361" ht="15.75" customHeight="1" x14ac:dyDescent="0.2">
      <c r="A56" s="1" t="s">
        <v>6415</v>
      </c>
      <c r="B56" s="1">
        <v>79</v>
      </c>
      <c r="C56" s="1">
        <v>62</v>
      </c>
      <c r="D56" s="1">
        <v>133</v>
      </c>
      <c r="E56" s="1">
        <v>1</v>
      </c>
      <c r="F56" s="1">
        <v>24.323361082205999</v>
      </c>
      <c r="G56" s="1">
        <v>3</v>
      </c>
      <c r="H56" s="1">
        <v>1</v>
      </c>
      <c r="I56" s="1">
        <v>0</v>
      </c>
      <c r="J56" s="1">
        <v>85003</v>
      </c>
      <c r="K56" s="1">
        <v>1</v>
      </c>
      <c r="L56" s="1">
        <v>2</v>
      </c>
      <c r="M56" s="1">
        <v>0</v>
      </c>
      <c r="N56" s="1">
        <v>2</v>
      </c>
      <c r="O56" s="1">
        <v>0</v>
      </c>
      <c r="P56" s="1">
        <v>1</v>
      </c>
      <c r="Q56" s="1">
        <v>1</v>
      </c>
      <c r="R56" s="1">
        <v>3</v>
      </c>
      <c r="S56" s="1">
        <v>4</v>
      </c>
      <c r="T56" s="1">
        <v>3</v>
      </c>
      <c r="U56" s="1">
        <v>2</v>
      </c>
      <c r="V56" s="1">
        <v>1</v>
      </c>
      <c r="W56" s="1">
        <v>2</v>
      </c>
      <c r="X56" s="1">
        <v>1</v>
      </c>
      <c r="Y56" s="1">
        <v>1</v>
      </c>
      <c r="Z56" s="1">
        <v>13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1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1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1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1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1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1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1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1</v>
      </c>
      <c r="LS56" s="1">
        <v>0</v>
      </c>
      <c r="LT56" s="1">
        <v>0</v>
      </c>
      <c r="LU56" s="1">
        <v>1</v>
      </c>
      <c r="LV56" s="1">
        <v>987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1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1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1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  <c r="ADV56" s="1">
        <v>0</v>
      </c>
      <c r="ADW56" s="1">
        <v>0</v>
      </c>
      <c r="ADX56" s="1">
        <v>0</v>
      </c>
      <c r="ADY56" s="1">
        <v>0</v>
      </c>
      <c r="ADZ56" s="1">
        <v>0</v>
      </c>
      <c r="AEA56" s="1">
        <v>0</v>
      </c>
      <c r="AEB56" s="1">
        <v>0</v>
      </c>
      <c r="AEC56" s="1">
        <v>0</v>
      </c>
      <c r="AED56" s="1">
        <v>0</v>
      </c>
      <c r="AEE56" s="1">
        <v>0</v>
      </c>
      <c r="AEF56" s="1">
        <v>0</v>
      </c>
      <c r="AEG56" s="1">
        <v>0</v>
      </c>
      <c r="AEH56" s="1">
        <v>0</v>
      </c>
      <c r="AEI56" s="1">
        <v>0</v>
      </c>
      <c r="AEJ56" s="1">
        <v>0</v>
      </c>
      <c r="AEK56" s="1">
        <v>0</v>
      </c>
      <c r="AEL56" s="1">
        <v>0</v>
      </c>
      <c r="AEM56" s="1">
        <v>0</v>
      </c>
      <c r="AEN56" s="1">
        <v>0</v>
      </c>
      <c r="AEO56" s="1">
        <v>0</v>
      </c>
      <c r="AEP56" s="1">
        <v>0</v>
      </c>
      <c r="AEQ56" s="1">
        <v>0</v>
      </c>
      <c r="AER56" s="1">
        <v>0</v>
      </c>
      <c r="AES56" s="1">
        <v>0</v>
      </c>
      <c r="AET56" s="1">
        <v>0</v>
      </c>
      <c r="AEU56" s="1">
        <v>0</v>
      </c>
      <c r="AEV56" s="1">
        <v>0</v>
      </c>
      <c r="AEW56" s="1">
        <v>0</v>
      </c>
      <c r="AEX56" s="1">
        <v>0</v>
      </c>
      <c r="AEY56" s="1">
        <v>0</v>
      </c>
      <c r="AEZ56" s="1">
        <v>0</v>
      </c>
      <c r="AFA56" s="1">
        <v>0</v>
      </c>
      <c r="AFB56" s="1">
        <v>0</v>
      </c>
      <c r="AFC56" s="1">
        <v>0</v>
      </c>
      <c r="AFD56" s="1">
        <v>0</v>
      </c>
      <c r="AFE56" s="1">
        <v>0</v>
      </c>
      <c r="AFF56" s="1">
        <v>0</v>
      </c>
      <c r="AFG56" s="1">
        <v>0</v>
      </c>
      <c r="AFH56" s="1">
        <v>0</v>
      </c>
      <c r="AFI56" s="1">
        <v>0</v>
      </c>
      <c r="AFJ56" s="1">
        <v>0</v>
      </c>
      <c r="AFK56" s="1">
        <v>0</v>
      </c>
      <c r="AFL56" s="1">
        <v>0</v>
      </c>
      <c r="AFM56" s="1">
        <v>0</v>
      </c>
      <c r="AFN56" s="1">
        <v>0</v>
      </c>
      <c r="AFO56" s="1">
        <v>0</v>
      </c>
      <c r="AFP56" s="1">
        <v>0</v>
      </c>
      <c r="AFQ56" s="1">
        <v>0</v>
      </c>
      <c r="AFR56" s="1">
        <v>0</v>
      </c>
      <c r="AFS56" s="1">
        <v>0</v>
      </c>
      <c r="AFT56" s="1">
        <v>0</v>
      </c>
      <c r="AFU56" s="1">
        <v>0</v>
      </c>
      <c r="AFV56" s="1">
        <v>0</v>
      </c>
      <c r="AFW56" s="1">
        <v>0</v>
      </c>
      <c r="AFX56" s="1">
        <v>0</v>
      </c>
      <c r="AFY56" s="1">
        <v>0</v>
      </c>
      <c r="AFZ56" s="1">
        <v>0</v>
      </c>
      <c r="AGA56" s="1">
        <v>0</v>
      </c>
      <c r="AGB56" s="1">
        <v>0</v>
      </c>
      <c r="AGC56" s="1">
        <v>0</v>
      </c>
      <c r="AGD56" s="1">
        <v>0</v>
      </c>
      <c r="AGE56" s="1">
        <v>0</v>
      </c>
      <c r="AGF56" s="1">
        <v>0</v>
      </c>
      <c r="AGG56" s="1">
        <v>0</v>
      </c>
      <c r="AGH56" s="1">
        <v>0</v>
      </c>
      <c r="AGI56" s="1">
        <v>0</v>
      </c>
      <c r="AGJ56" s="1">
        <v>0</v>
      </c>
      <c r="AGK56" s="1">
        <v>0</v>
      </c>
      <c r="AGL56" s="1">
        <v>0</v>
      </c>
      <c r="AGM56" s="1">
        <v>0</v>
      </c>
      <c r="AGN56" s="1">
        <v>0</v>
      </c>
      <c r="AGO56" s="1">
        <v>0</v>
      </c>
      <c r="AGP56" s="1">
        <v>0</v>
      </c>
      <c r="AGQ56" s="1">
        <v>0</v>
      </c>
      <c r="AGR56" s="1">
        <v>0</v>
      </c>
      <c r="AGS56" s="1">
        <v>0</v>
      </c>
      <c r="AGT56" s="1">
        <v>1</v>
      </c>
      <c r="AGU56" s="1">
        <v>0</v>
      </c>
      <c r="AGV56" s="1">
        <v>0</v>
      </c>
      <c r="AGW56" s="1">
        <v>0</v>
      </c>
      <c r="AGX56" s="1">
        <v>0</v>
      </c>
      <c r="AGY56" s="1">
        <v>0</v>
      </c>
      <c r="AGZ56" s="1">
        <v>0</v>
      </c>
      <c r="AHA56" s="1">
        <v>0</v>
      </c>
      <c r="AHB56" s="1">
        <v>0</v>
      </c>
      <c r="AHC56" s="1">
        <v>0</v>
      </c>
      <c r="AHD56" s="1">
        <v>0</v>
      </c>
      <c r="AHE56" s="1">
        <v>0</v>
      </c>
      <c r="AHF56" s="1">
        <v>0</v>
      </c>
      <c r="AHG56" s="1">
        <v>0</v>
      </c>
      <c r="AHH56" s="1">
        <v>0</v>
      </c>
      <c r="AHI56" s="1">
        <v>0</v>
      </c>
      <c r="AHJ56" s="1">
        <v>0</v>
      </c>
      <c r="AHK56" s="1">
        <v>0</v>
      </c>
      <c r="AHL56" s="1">
        <v>0</v>
      </c>
      <c r="AHM56" s="1">
        <v>0</v>
      </c>
      <c r="AHN56" s="1">
        <v>0</v>
      </c>
      <c r="AHO56" s="1">
        <v>0</v>
      </c>
      <c r="AHP56" s="1">
        <v>0</v>
      </c>
      <c r="AHQ56" s="1">
        <v>0</v>
      </c>
      <c r="AHR56" s="1">
        <v>0</v>
      </c>
      <c r="AHS56" s="1">
        <v>0</v>
      </c>
      <c r="AHT56" s="1">
        <v>0</v>
      </c>
      <c r="AHU56" s="1">
        <v>0</v>
      </c>
      <c r="AHV56" s="1">
        <v>0</v>
      </c>
      <c r="AHW56" s="1">
        <v>0</v>
      </c>
      <c r="AHX56" s="1">
        <v>0</v>
      </c>
      <c r="AHY56" s="1">
        <v>0</v>
      </c>
      <c r="AHZ56" s="1">
        <v>0</v>
      </c>
      <c r="AIA56" s="1">
        <v>0</v>
      </c>
      <c r="AIB56" s="1">
        <v>0</v>
      </c>
      <c r="AIC56" s="1">
        <v>0</v>
      </c>
      <c r="AID56" s="1">
        <v>2</v>
      </c>
      <c r="AIE56" s="1">
        <v>0</v>
      </c>
      <c r="AIF56" s="1">
        <v>0</v>
      </c>
      <c r="AIG56" s="1">
        <v>0</v>
      </c>
      <c r="AIH56" s="1">
        <v>0</v>
      </c>
      <c r="AII56" s="1">
        <v>0</v>
      </c>
      <c r="AIJ56" s="1">
        <v>0</v>
      </c>
      <c r="AIK56" s="1">
        <v>0</v>
      </c>
      <c r="AIL56" s="1">
        <v>0</v>
      </c>
      <c r="AIM56" s="1">
        <v>0</v>
      </c>
      <c r="AIN56" s="1">
        <v>0</v>
      </c>
      <c r="AIO56" s="1">
        <v>0</v>
      </c>
      <c r="AIP56" s="1">
        <v>0</v>
      </c>
      <c r="AIQ56" s="1">
        <v>0</v>
      </c>
      <c r="AIR56" s="1">
        <v>0</v>
      </c>
      <c r="AIS56" s="1">
        <v>0</v>
      </c>
      <c r="AIT56" s="1">
        <v>0</v>
      </c>
      <c r="AIU56" s="1">
        <v>0</v>
      </c>
      <c r="AIV56" s="1">
        <v>0</v>
      </c>
      <c r="AIW56" s="1">
        <v>0</v>
      </c>
      <c r="AIX56" s="1">
        <v>0</v>
      </c>
      <c r="AIY56" s="1">
        <v>0</v>
      </c>
      <c r="AIZ56" s="1">
        <v>0</v>
      </c>
      <c r="AJA56" s="1">
        <v>0</v>
      </c>
      <c r="AJB56" s="1">
        <v>0</v>
      </c>
      <c r="AJC56" s="1">
        <v>0</v>
      </c>
      <c r="AJD56" s="1">
        <v>0</v>
      </c>
      <c r="AJE56" s="1">
        <v>0</v>
      </c>
      <c r="AJF56" s="1">
        <v>0</v>
      </c>
      <c r="AJG56" s="1">
        <v>0</v>
      </c>
      <c r="AJH56" s="1">
        <v>0</v>
      </c>
      <c r="AJI56" s="1">
        <v>0</v>
      </c>
      <c r="AJJ56" s="1">
        <v>0</v>
      </c>
      <c r="AJK56" s="1">
        <v>-0.246</v>
      </c>
      <c r="AJL56" s="1">
        <v>0</v>
      </c>
      <c r="AJM56" s="1">
        <v>0</v>
      </c>
      <c r="AJN56" s="1">
        <v>0</v>
      </c>
      <c r="AJO56" s="1">
        <v>0</v>
      </c>
      <c r="AJP56" s="1">
        <v>0</v>
      </c>
      <c r="AJQ56" s="1">
        <v>0</v>
      </c>
      <c r="AJR56" s="1">
        <v>0</v>
      </c>
      <c r="AJS56" s="1">
        <v>0</v>
      </c>
      <c r="AJT56" s="1">
        <v>0</v>
      </c>
      <c r="AJU56" s="1">
        <v>0</v>
      </c>
      <c r="AJV56" s="1">
        <v>0</v>
      </c>
      <c r="AJW56" s="1">
        <v>0</v>
      </c>
      <c r="AJX56" s="1">
        <v>0</v>
      </c>
      <c r="AJY56" s="1">
        <v>0</v>
      </c>
      <c r="AJZ56" s="1">
        <v>-0.17399999999999999</v>
      </c>
      <c r="AKA56" s="1">
        <v>-0.246</v>
      </c>
      <c r="AKB56" s="1">
        <v>0</v>
      </c>
      <c r="AKC56" s="1">
        <v>0</v>
      </c>
      <c r="AKD56" s="1">
        <v>0</v>
      </c>
      <c r="AKE56" s="1">
        <v>0</v>
      </c>
      <c r="AKF56" s="1">
        <v>0</v>
      </c>
      <c r="AKG56" s="1">
        <v>0</v>
      </c>
      <c r="AKH56" s="1">
        <v>0</v>
      </c>
      <c r="AKI56" s="1">
        <v>0</v>
      </c>
      <c r="AKJ56" s="1">
        <v>0</v>
      </c>
      <c r="AKK56" s="1">
        <v>8.5999999999999993E-2</v>
      </c>
      <c r="AKL56" s="1">
        <v>0</v>
      </c>
      <c r="AKM56" s="1">
        <v>0</v>
      </c>
      <c r="AKN56" s="1">
        <v>0</v>
      </c>
      <c r="AKO56" s="1">
        <v>0</v>
      </c>
      <c r="AKP56" s="1">
        <v>0</v>
      </c>
      <c r="AKQ56" s="1">
        <v>0</v>
      </c>
      <c r="AKR56" s="1">
        <v>0.14299999999999999</v>
      </c>
      <c r="AKS56" s="1">
        <v>0</v>
      </c>
      <c r="AKT56" s="1">
        <v>0</v>
      </c>
      <c r="AKU56" s="1">
        <v>-0.246</v>
      </c>
      <c r="AKV56" s="1">
        <v>0</v>
      </c>
      <c r="AKW56" s="1">
        <v>0</v>
      </c>
      <c r="AKX56" s="1">
        <v>0</v>
      </c>
      <c r="AKY56" s="1">
        <v>0</v>
      </c>
      <c r="AKZ56" s="1">
        <v>0</v>
      </c>
      <c r="ALA56" s="1">
        <v>0</v>
      </c>
      <c r="ALB56" s="1">
        <v>0</v>
      </c>
      <c r="ALC56" s="1">
        <v>0.14000000000000001</v>
      </c>
      <c r="ALD56" s="1">
        <v>-0.17399999999999999</v>
      </c>
      <c r="ALE56" s="1">
        <v>0</v>
      </c>
      <c r="ALF56" s="1">
        <v>0</v>
      </c>
      <c r="ALG56" s="1">
        <v>-0.246</v>
      </c>
      <c r="ALH56" s="1">
        <v>0</v>
      </c>
      <c r="ALI56" s="1">
        <v>0</v>
      </c>
      <c r="ALJ56" s="1">
        <v>0</v>
      </c>
      <c r="ALK56" s="1">
        <v>0</v>
      </c>
      <c r="ALL56" s="1">
        <v>0</v>
      </c>
      <c r="ALM56" s="1">
        <v>0</v>
      </c>
      <c r="ALN56" s="1">
        <v>0</v>
      </c>
      <c r="ALO56" s="1">
        <v>0</v>
      </c>
      <c r="ALP56" s="1">
        <v>0</v>
      </c>
      <c r="ALQ56" s="1">
        <v>-0.13100000000000001</v>
      </c>
      <c r="ALR56" s="1">
        <v>0.14000000000000001</v>
      </c>
      <c r="ALS56" s="1">
        <v>0</v>
      </c>
      <c r="ALT56" s="1">
        <v>0</v>
      </c>
      <c r="ALU56" s="1">
        <v>0</v>
      </c>
      <c r="ALV56" s="1">
        <v>0</v>
      </c>
      <c r="ALW56" s="1">
        <v>0</v>
      </c>
      <c r="ALX56" s="1">
        <v>0</v>
      </c>
      <c r="ALY56" s="1">
        <v>0</v>
      </c>
      <c r="ALZ56" s="1">
        <v>0</v>
      </c>
      <c r="AMA56" s="1">
        <v>0</v>
      </c>
      <c r="AMB56" s="1">
        <v>0</v>
      </c>
      <c r="AMC56" s="1">
        <v>0</v>
      </c>
      <c r="AMD56" s="1">
        <v>-0.17399999999999999</v>
      </c>
      <c r="AME56" s="1">
        <v>0</v>
      </c>
      <c r="AMF56" s="1">
        <v>0</v>
      </c>
      <c r="AMG56" s="1">
        <v>0</v>
      </c>
      <c r="AMH56" s="1">
        <v>-0.13900000000000001</v>
      </c>
      <c r="AMI56" s="1">
        <v>-0.13900000000000001</v>
      </c>
      <c r="AMJ56" s="1">
        <v>0</v>
      </c>
      <c r="AMK56" s="1">
        <v>0</v>
      </c>
      <c r="AML56" s="1">
        <v>0</v>
      </c>
      <c r="AMM56" s="1">
        <v>0</v>
      </c>
      <c r="AMN56" s="1">
        <v>0</v>
      </c>
      <c r="AMO56" s="1">
        <v>0.14000000000000001</v>
      </c>
      <c r="AMP56" s="1">
        <v>0</v>
      </c>
      <c r="AMQ56" s="1">
        <v>0</v>
      </c>
      <c r="AMR56" s="1">
        <v>0</v>
      </c>
      <c r="AMS56" s="1">
        <v>0</v>
      </c>
      <c r="AMT56" s="1">
        <v>0</v>
      </c>
      <c r="AMU56" s="1">
        <v>0</v>
      </c>
      <c r="AMV56" s="1">
        <v>0</v>
      </c>
      <c r="AMW56" s="1">
        <v>0</v>
      </c>
      <c r="AMX56" s="1">
        <v>0</v>
      </c>
      <c r="AMY56" s="1">
        <v>-7.1999999999999995E-2</v>
      </c>
      <c r="AMZ56" s="1">
        <v>0</v>
      </c>
      <c r="ANA56" s="1">
        <v>0</v>
      </c>
      <c r="ANB56" s="1">
        <v>0</v>
      </c>
      <c r="ANC56" s="1">
        <v>0</v>
      </c>
      <c r="AND56" s="1">
        <v>0</v>
      </c>
      <c r="ANE56" s="1">
        <v>0</v>
      </c>
      <c r="ANF56" s="1">
        <v>0</v>
      </c>
      <c r="ANG56" s="1">
        <v>0</v>
      </c>
      <c r="ANH56" s="1">
        <v>0</v>
      </c>
      <c r="ANI56" s="1">
        <v>0</v>
      </c>
      <c r="ANJ56" s="1">
        <v>0</v>
      </c>
      <c r="ANK56" s="1">
        <v>-7.1999999999999995E-2</v>
      </c>
      <c r="ANL56" s="1">
        <v>0</v>
      </c>
      <c r="ANM56" s="1">
        <v>-9.6000000000000002E-2</v>
      </c>
      <c r="ANN56" s="1">
        <v>0</v>
      </c>
      <c r="ANO56" s="1">
        <v>0</v>
      </c>
      <c r="ANP56" s="1">
        <v>0</v>
      </c>
      <c r="ANQ56" s="1">
        <v>0</v>
      </c>
      <c r="ANR56" s="1">
        <v>0</v>
      </c>
      <c r="ANS56" s="1">
        <v>0</v>
      </c>
      <c r="ANT56" s="1">
        <v>0</v>
      </c>
      <c r="ANU56" s="1">
        <v>0</v>
      </c>
      <c r="ANV56" s="1">
        <v>0</v>
      </c>
      <c r="ANW56" s="1">
        <v>0</v>
      </c>
      <c r="ANX56" s="1">
        <v>0</v>
      </c>
      <c r="ANY56" s="1">
        <v>0</v>
      </c>
      <c r="ANZ56" s="1">
        <v>-0.246</v>
      </c>
      <c r="AOA56" s="1">
        <v>0</v>
      </c>
      <c r="AOB56" s="1">
        <v>0</v>
      </c>
      <c r="AOC56" s="1">
        <v>-0.246</v>
      </c>
      <c r="AOD56" s="1">
        <v>0</v>
      </c>
      <c r="AOE56" s="1">
        <v>0</v>
      </c>
      <c r="AOF56" s="1">
        <v>0</v>
      </c>
      <c r="AOG56" s="1">
        <v>0</v>
      </c>
      <c r="AOH56" s="1">
        <v>-0.17399999999999999</v>
      </c>
      <c r="AOI56" s="1">
        <v>0</v>
      </c>
      <c r="AOJ56" s="1">
        <v>0</v>
      </c>
      <c r="AOK56" s="1">
        <v>0</v>
      </c>
      <c r="AOL56" s="1">
        <v>0</v>
      </c>
      <c r="AOM56" s="1">
        <v>0.14000000000000001</v>
      </c>
      <c r="AON56" s="1">
        <v>0</v>
      </c>
      <c r="AOO56" s="1">
        <v>0.14299999999999999</v>
      </c>
      <c r="AOP56" s="1">
        <v>0</v>
      </c>
      <c r="AOQ56" s="1">
        <v>0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0</v>
      </c>
      <c r="AOX56" s="1">
        <v>0</v>
      </c>
      <c r="AOY56" s="1">
        <v>0.14000000000000001</v>
      </c>
      <c r="AOZ56" s="1">
        <v>0.14000000000000001</v>
      </c>
      <c r="APA56" s="1">
        <v>-0.17399999999999999</v>
      </c>
      <c r="APB56" s="1">
        <v>0</v>
      </c>
      <c r="APC56" s="1">
        <v>8.5999999999999993E-2</v>
      </c>
      <c r="APD56" s="1">
        <v>0</v>
      </c>
      <c r="APE56" s="1">
        <v>-7.1999999999999995E-2</v>
      </c>
      <c r="APF56" s="1">
        <v>0</v>
      </c>
      <c r="APG56" s="1">
        <v>0</v>
      </c>
      <c r="APH56" s="1">
        <v>0</v>
      </c>
      <c r="API56" s="1">
        <v>0</v>
      </c>
      <c r="APJ56" s="1">
        <v>0</v>
      </c>
      <c r="APK56" s="1">
        <v>0</v>
      </c>
      <c r="APL56" s="1">
        <v>0</v>
      </c>
      <c r="APM56" s="1">
        <v>0</v>
      </c>
      <c r="APN56" s="1">
        <v>-7.1999999999999995E-2</v>
      </c>
      <c r="APO56" s="1">
        <v>-7.1999999999999995E-2</v>
      </c>
      <c r="APP56" s="1">
        <v>0</v>
      </c>
      <c r="APQ56" s="1">
        <v>0</v>
      </c>
      <c r="APR56" s="1">
        <v>8.5999999999999993E-2</v>
      </c>
      <c r="APS56" s="1">
        <v>0</v>
      </c>
      <c r="APT56" s="1">
        <v>0</v>
      </c>
      <c r="APU56" s="1">
        <v>0</v>
      </c>
      <c r="APV56" s="1">
        <v>-0.13900000000000001</v>
      </c>
      <c r="APW56" s="1">
        <v>0</v>
      </c>
      <c r="APX56" s="1">
        <v>0</v>
      </c>
      <c r="APY56" s="1">
        <v>-7.1999999999999995E-2</v>
      </c>
      <c r="APZ56" s="1">
        <v>-0.14249999999999999</v>
      </c>
      <c r="AQA56" s="1">
        <v>0</v>
      </c>
      <c r="AQB56" s="1">
        <v>0</v>
      </c>
      <c r="AQC56" s="1">
        <v>0</v>
      </c>
      <c r="AQD56" s="1">
        <v>-9.7000000000000003E-2</v>
      </c>
      <c r="AQE56" s="1">
        <v>-7.1999999999999995E-2</v>
      </c>
      <c r="AQF56" s="1">
        <v>0</v>
      </c>
      <c r="AQG56" s="1">
        <v>0</v>
      </c>
      <c r="AQH56" s="1">
        <v>0</v>
      </c>
      <c r="AQI56" s="1">
        <v>0</v>
      </c>
      <c r="AQJ56" s="1">
        <v>0</v>
      </c>
      <c r="AQK56" s="1">
        <v>-0.52149999999999996</v>
      </c>
      <c r="AQL56" s="1">
        <v>0</v>
      </c>
      <c r="AQM56" s="1">
        <v>0</v>
      </c>
      <c r="AQN56" s="1">
        <v>-0.13900000000000001</v>
      </c>
      <c r="AQO56" s="1">
        <v>0.14000000000000001</v>
      </c>
      <c r="AQP56" s="1">
        <v>0</v>
      </c>
      <c r="AQQ56" s="1">
        <v>0</v>
      </c>
      <c r="AQR56" s="1">
        <v>0</v>
      </c>
      <c r="AQS56" s="1">
        <v>0</v>
      </c>
      <c r="AQT56" s="1">
        <v>0</v>
      </c>
      <c r="AQU56" s="1">
        <v>0</v>
      </c>
      <c r="AQV56" s="1">
        <v>0</v>
      </c>
      <c r="AQW56" s="1">
        <v>0.14000000000000001</v>
      </c>
      <c r="AQX56" s="1">
        <v>0</v>
      </c>
      <c r="AQY56" s="1">
        <v>0</v>
      </c>
      <c r="AQZ56" s="1">
        <v>0</v>
      </c>
      <c r="ARA56" s="1">
        <v>0</v>
      </c>
      <c r="ARB56" s="1">
        <v>0</v>
      </c>
      <c r="ARC56" s="1">
        <v>-0.18099999999999999</v>
      </c>
      <c r="ARD56" s="1">
        <v>0</v>
      </c>
      <c r="ARE56" s="1">
        <v>-7.1999999999999995E-2</v>
      </c>
      <c r="ARF56" s="1">
        <v>-9.6000000000000002E-2</v>
      </c>
      <c r="ARG56" s="1">
        <v>0</v>
      </c>
      <c r="ARH56" s="1">
        <v>0.14000000000000001</v>
      </c>
      <c r="ARI56" s="1">
        <v>0</v>
      </c>
      <c r="ARJ56" s="1">
        <v>-0.85899999999999999</v>
      </c>
      <c r="ARK56" s="1">
        <v>-0.24099999999999999</v>
      </c>
      <c r="ARL56" s="1">
        <v>0</v>
      </c>
      <c r="ARM56" s="1">
        <v>0</v>
      </c>
      <c r="ARN56" s="1">
        <v>0</v>
      </c>
      <c r="ARO56" s="1">
        <v>0</v>
      </c>
      <c r="ARP56" s="1">
        <v>0</v>
      </c>
      <c r="ARQ56" s="1">
        <v>0</v>
      </c>
      <c r="ARR56" s="1">
        <v>0</v>
      </c>
      <c r="ARS56" s="1">
        <v>0</v>
      </c>
      <c r="ART56" s="1">
        <v>0</v>
      </c>
      <c r="ARU56" s="1">
        <v>0</v>
      </c>
      <c r="ARV56" s="1">
        <v>0</v>
      </c>
      <c r="ARW56" s="1">
        <v>0</v>
      </c>
      <c r="ARX56" s="1">
        <v>0</v>
      </c>
      <c r="ARY56" s="1">
        <v>0</v>
      </c>
      <c r="ARZ56" s="1">
        <v>0</v>
      </c>
      <c r="ASA56" s="1">
        <v>0</v>
      </c>
      <c r="ASB56" s="1">
        <v>0</v>
      </c>
      <c r="ASC56" s="1">
        <v>0</v>
      </c>
      <c r="ASD56" s="1">
        <v>0</v>
      </c>
      <c r="ASE56" s="1">
        <v>0</v>
      </c>
      <c r="ASF56" s="1">
        <v>-0.246</v>
      </c>
      <c r="ASG56" s="1">
        <v>0</v>
      </c>
      <c r="ASH56" s="1">
        <v>0</v>
      </c>
      <c r="ASI56" s="1">
        <v>0</v>
      </c>
      <c r="ASJ56" s="1">
        <v>0</v>
      </c>
      <c r="ASK56" s="1">
        <v>0</v>
      </c>
      <c r="ASL56" s="1">
        <v>0</v>
      </c>
      <c r="ASM56" s="1">
        <v>8.5999999999999993E-2</v>
      </c>
      <c r="ASN56" s="1">
        <v>0</v>
      </c>
      <c r="ASO56" s="1">
        <v>0</v>
      </c>
      <c r="ASP56" s="1">
        <v>0</v>
      </c>
      <c r="ASQ56" s="1">
        <v>0</v>
      </c>
      <c r="ASR56" s="1">
        <v>0</v>
      </c>
      <c r="ASS56" s="1">
        <v>0</v>
      </c>
      <c r="AST56" s="1">
        <v>0</v>
      </c>
      <c r="ASU56" s="1">
        <v>0</v>
      </c>
      <c r="ASV56" s="1">
        <v>0</v>
      </c>
      <c r="ASW56" s="1">
        <v>0</v>
      </c>
      <c r="ASX56" s="1">
        <v>0</v>
      </c>
      <c r="ASY56" s="1">
        <v>0</v>
      </c>
      <c r="ASZ56" s="1">
        <v>0</v>
      </c>
      <c r="ATA56" s="1">
        <v>0</v>
      </c>
      <c r="ATB56" s="1">
        <v>0</v>
      </c>
      <c r="ATC56" s="1">
        <v>0</v>
      </c>
      <c r="ATD56" s="1">
        <v>0</v>
      </c>
      <c r="ATE56" s="1">
        <v>0</v>
      </c>
      <c r="ATF56" s="1">
        <v>0</v>
      </c>
      <c r="ATG56" s="1">
        <v>0</v>
      </c>
      <c r="ATH56" s="1">
        <v>-0.17399999999999999</v>
      </c>
      <c r="ATI56" s="1">
        <v>-0.246</v>
      </c>
      <c r="ATJ56" s="1">
        <v>-0.246</v>
      </c>
      <c r="ATK56" s="1">
        <v>-0.24099999999999999</v>
      </c>
      <c r="ATL56" s="1">
        <v>0</v>
      </c>
      <c r="ATM56" s="1">
        <v>-9.7000000000000003E-2</v>
      </c>
      <c r="ATN56" s="1">
        <v>0</v>
      </c>
      <c r="ATO56" s="1">
        <v>0</v>
      </c>
      <c r="ATP56" s="1">
        <v>0</v>
      </c>
      <c r="ATQ56" s="1">
        <v>0</v>
      </c>
      <c r="ATR56" s="1">
        <v>0</v>
      </c>
      <c r="ATS56" s="1">
        <v>-9.6000000000000002E-2</v>
      </c>
      <c r="ATT56" s="1">
        <v>0</v>
      </c>
      <c r="ATU56" s="1">
        <v>0</v>
      </c>
      <c r="ATV56" s="1">
        <v>0</v>
      </c>
      <c r="ATW56" s="1">
        <v>0</v>
      </c>
      <c r="ATX56" s="1">
        <v>0</v>
      </c>
      <c r="ATY56" s="1">
        <v>0</v>
      </c>
      <c r="ATZ56" s="1">
        <v>-0.246</v>
      </c>
      <c r="AUA56" s="1">
        <v>-0.17399999999999999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8.5999999999999993E-2</v>
      </c>
      <c r="AUH56" s="1">
        <v>-0.246</v>
      </c>
      <c r="AUI56" s="1">
        <v>0</v>
      </c>
      <c r="AUJ56" s="1">
        <v>0</v>
      </c>
      <c r="AUK56" s="1">
        <v>0</v>
      </c>
      <c r="AUL56" s="1">
        <v>0</v>
      </c>
      <c r="AUM56" s="1">
        <v>0</v>
      </c>
      <c r="AUN56" s="1">
        <v>-0.17399999999999999</v>
      </c>
      <c r="AUO56" s="1">
        <v>0</v>
      </c>
      <c r="AUP56" s="1">
        <v>0</v>
      </c>
      <c r="AUQ56" s="1">
        <v>-7.1999999999999995E-2</v>
      </c>
      <c r="AUR56" s="1">
        <v>0</v>
      </c>
      <c r="AUS56" s="1">
        <v>-0.24099999999999999</v>
      </c>
      <c r="AUT56" s="1">
        <v>-0.246</v>
      </c>
      <c r="AUU56" s="1">
        <v>0</v>
      </c>
      <c r="AUV56" s="1">
        <v>0</v>
      </c>
      <c r="AUW56" s="1">
        <v>0</v>
      </c>
      <c r="AUX56" s="1">
        <v>-0.17399999999999999</v>
      </c>
      <c r="AUY56" s="1">
        <v>0</v>
      </c>
      <c r="AUZ56" s="1">
        <v>0.14000000000000001</v>
      </c>
      <c r="AVA56" s="1">
        <v>0</v>
      </c>
      <c r="AVB56" s="1">
        <v>0</v>
      </c>
      <c r="AVC56" s="1">
        <v>0</v>
      </c>
      <c r="AVD56" s="1">
        <v>0</v>
      </c>
      <c r="AVE56" s="1">
        <v>0</v>
      </c>
      <c r="AVF56" s="1">
        <v>0</v>
      </c>
      <c r="AVG56" s="1">
        <v>0</v>
      </c>
      <c r="AVH56" s="1">
        <v>-0.85899999999999999</v>
      </c>
      <c r="AVI56" s="1">
        <v>0</v>
      </c>
      <c r="AVJ56" s="1">
        <v>0</v>
      </c>
      <c r="AVK56" s="1">
        <v>0</v>
      </c>
      <c r="AVL56" s="1">
        <v>-0.13900000000000001</v>
      </c>
      <c r="AVM56" s="1">
        <v>0</v>
      </c>
      <c r="AVN56" s="1">
        <v>-0.13100000000000001</v>
      </c>
      <c r="AVO56" s="1">
        <v>0</v>
      </c>
      <c r="AVP56" s="1">
        <v>-0.246</v>
      </c>
      <c r="AVQ56" s="1">
        <v>0</v>
      </c>
      <c r="AVR56" s="1">
        <v>0</v>
      </c>
      <c r="AVS56" s="1">
        <v>0</v>
      </c>
      <c r="AVT56" s="1">
        <v>-0.13900000000000001</v>
      </c>
      <c r="AVU56" s="1">
        <v>0</v>
      </c>
      <c r="AVV56" s="1">
        <v>0</v>
      </c>
      <c r="AVW56" s="1">
        <v>0</v>
      </c>
      <c r="AVX56" s="1">
        <v>0</v>
      </c>
      <c r="AVY56" s="1">
        <v>-0.13900000000000001</v>
      </c>
      <c r="AVZ56" s="1">
        <v>-0.246</v>
      </c>
      <c r="AWA56" s="1">
        <v>0</v>
      </c>
      <c r="AWB56" s="1">
        <v>0</v>
      </c>
      <c r="AWC56" s="1">
        <v>0</v>
      </c>
      <c r="AWD56" s="1">
        <v>0</v>
      </c>
      <c r="AWE56" s="1">
        <v>-0.246</v>
      </c>
      <c r="AWF56" s="1">
        <v>-0.246</v>
      </c>
      <c r="AWG56" s="1">
        <v>0</v>
      </c>
      <c r="AWH56" s="1">
        <v>0</v>
      </c>
      <c r="AWI56" s="1">
        <v>0</v>
      </c>
      <c r="AWJ56" s="1">
        <v>0</v>
      </c>
      <c r="AWK56" s="1">
        <v>-9.7000000000000003E-2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0</v>
      </c>
      <c r="AWR56" s="1">
        <v>0</v>
      </c>
      <c r="AWS56" s="1">
        <v>0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0</v>
      </c>
      <c r="AWZ56" s="1">
        <v>0</v>
      </c>
      <c r="AXA56" s="1">
        <v>0</v>
      </c>
      <c r="AXB56" s="1">
        <v>0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8.5999999999999993E-2</v>
      </c>
      <c r="AXI56" s="1">
        <v>0</v>
      </c>
      <c r="AXJ56" s="1">
        <v>0</v>
      </c>
      <c r="AXK56" s="1">
        <v>0</v>
      </c>
      <c r="AXL56" s="1">
        <v>0</v>
      </c>
      <c r="AXM56" s="1">
        <v>0</v>
      </c>
      <c r="AXN56" s="1">
        <v>-0.13900000000000001</v>
      </c>
      <c r="AXO56" s="1">
        <v>0</v>
      </c>
      <c r="AXP56" s="1">
        <v>0</v>
      </c>
      <c r="AXQ56" s="1">
        <v>0</v>
      </c>
      <c r="AXR56" s="1">
        <v>0</v>
      </c>
      <c r="AXS56" s="1">
        <v>-0.17399999999999999</v>
      </c>
      <c r="AXT56" s="1">
        <v>0</v>
      </c>
      <c r="AXU56" s="1">
        <v>0</v>
      </c>
      <c r="AXV56" s="1">
        <v>0</v>
      </c>
      <c r="AXW56" s="1">
        <v>-0.111</v>
      </c>
      <c r="AXX56" s="1">
        <v>-0.17399999999999999</v>
      </c>
      <c r="AXY56" s="1">
        <v>-0.13900000000000001</v>
      </c>
      <c r="AXZ56" s="1">
        <v>0</v>
      </c>
      <c r="AYA56" s="1">
        <v>0</v>
      </c>
      <c r="AYB56" s="1">
        <v>0</v>
      </c>
      <c r="AYC56" s="1">
        <v>0.14000000000000001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0</v>
      </c>
      <c r="AYJ56" s="1">
        <v>0</v>
      </c>
      <c r="AYK56" s="1">
        <v>0</v>
      </c>
      <c r="AYL56" s="1">
        <v>-0.246</v>
      </c>
      <c r="AYM56" s="1">
        <v>0.14299999999999999</v>
      </c>
      <c r="AYN56" s="1">
        <v>0</v>
      </c>
      <c r="AYO56" s="1">
        <v>-0.24099999999999999</v>
      </c>
      <c r="AYP56" s="1">
        <v>-0.24099999999999999</v>
      </c>
      <c r="AYQ56" s="1">
        <v>0</v>
      </c>
      <c r="AYR56" s="1">
        <v>0</v>
      </c>
      <c r="AYS56" s="1">
        <v>0</v>
      </c>
      <c r="AYT56" s="1">
        <v>-0.18099999999999999</v>
      </c>
      <c r="AYU56" s="1">
        <v>0</v>
      </c>
      <c r="AYV56" s="1">
        <v>8.5999999999999993E-2</v>
      </c>
      <c r="AYW56" s="1">
        <v>0</v>
      </c>
      <c r="AYX56" s="1">
        <v>0</v>
      </c>
      <c r="AYY56" s="1">
        <v>0</v>
      </c>
      <c r="AYZ56" s="1">
        <v>0</v>
      </c>
      <c r="AZA56" s="1">
        <v>0</v>
      </c>
      <c r="AZB56" s="1">
        <v>0</v>
      </c>
      <c r="AZC56" s="1">
        <v>0</v>
      </c>
      <c r="AZD56" s="1">
        <v>0</v>
      </c>
      <c r="AZE56" s="1">
        <v>0</v>
      </c>
      <c r="AZF56" s="1">
        <v>0</v>
      </c>
      <c r="AZG56" s="1">
        <v>0</v>
      </c>
      <c r="AZH56" s="1">
        <v>0</v>
      </c>
      <c r="AZI56" s="1">
        <v>0</v>
      </c>
      <c r="AZJ56" s="1">
        <v>-9.6000000000000002E-2</v>
      </c>
      <c r="AZK56" s="1">
        <v>0</v>
      </c>
      <c r="AZL56" s="1">
        <v>0</v>
      </c>
      <c r="AZM56" s="1">
        <v>0</v>
      </c>
      <c r="AZN56" s="1">
        <v>0</v>
      </c>
      <c r="AZO56" s="1">
        <v>0</v>
      </c>
      <c r="AZP56" s="1">
        <v>0</v>
      </c>
      <c r="AZQ56" s="1">
        <v>0</v>
      </c>
      <c r="AZR56" s="1">
        <v>0</v>
      </c>
      <c r="AZS56" s="1">
        <v>0</v>
      </c>
      <c r="AZT56" s="1">
        <v>-0.246</v>
      </c>
      <c r="AZU56" s="1">
        <v>0</v>
      </c>
      <c r="AZV56" s="1">
        <v>8.5999999999999993E-2</v>
      </c>
      <c r="AZW56" s="1">
        <v>0</v>
      </c>
      <c r="AZX56" s="1">
        <v>0</v>
      </c>
      <c r="AZY56" s="1">
        <v>-0.246</v>
      </c>
      <c r="AZZ56" s="1">
        <v>0</v>
      </c>
      <c r="BAA56" s="1">
        <v>0</v>
      </c>
      <c r="BAB56" s="1">
        <v>0</v>
      </c>
      <c r="BAC56" s="1">
        <v>0</v>
      </c>
      <c r="BAD56" s="1">
        <v>8.5999999999999993E-2</v>
      </c>
      <c r="BAE56" s="1">
        <v>0</v>
      </c>
      <c r="BAF56" s="1">
        <v>0</v>
      </c>
      <c r="BAG56" s="1">
        <v>0</v>
      </c>
      <c r="BAH56" s="1">
        <v>0</v>
      </c>
      <c r="BAI56" s="1">
        <v>0</v>
      </c>
      <c r="BAJ56" s="1">
        <v>-0.246</v>
      </c>
      <c r="BAK56" s="1">
        <v>0</v>
      </c>
      <c r="BAL56" s="1">
        <v>0</v>
      </c>
      <c r="BAM56" s="1">
        <v>0</v>
      </c>
      <c r="BAN56" s="1">
        <v>0</v>
      </c>
      <c r="BAO56" s="1">
        <v>-0.312</v>
      </c>
      <c r="BAP56" s="1">
        <v>0.14299999999999999</v>
      </c>
      <c r="BAQ56" s="1">
        <v>0</v>
      </c>
      <c r="BAR56" s="1">
        <v>8.5999999999999993E-2</v>
      </c>
      <c r="BAS56" s="1">
        <v>8.5999999999999993E-2</v>
      </c>
      <c r="BAT56" s="1">
        <v>0</v>
      </c>
      <c r="BAU56" s="1">
        <v>0</v>
      </c>
      <c r="BAV56" s="1">
        <v>0</v>
      </c>
      <c r="BAW56" s="1">
        <v>0</v>
      </c>
      <c r="BAX56" s="1">
        <v>0</v>
      </c>
      <c r="BAY56" s="1">
        <v>0</v>
      </c>
      <c r="BAZ56" s="1">
        <v>0</v>
      </c>
      <c r="BBA56" s="1">
        <v>0</v>
      </c>
      <c r="BBB56" s="1">
        <v>-0.246</v>
      </c>
      <c r="BBC56" s="1">
        <v>0</v>
      </c>
      <c r="BBD56" s="1">
        <v>0</v>
      </c>
      <c r="BBE56" s="1">
        <v>0</v>
      </c>
      <c r="BBF56" s="1">
        <v>0</v>
      </c>
      <c r="BBG56" s="1">
        <v>-0.111</v>
      </c>
      <c r="BBH56" s="1">
        <v>0</v>
      </c>
      <c r="BBI56" s="1">
        <v>0</v>
      </c>
      <c r="BBJ56" s="1">
        <v>0</v>
      </c>
      <c r="BBK56" s="1">
        <v>-0.246</v>
      </c>
      <c r="BBL56" s="1">
        <v>0.14299999999999999</v>
      </c>
      <c r="BBM56" s="1">
        <v>-7.1999999999999995E-2</v>
      </c>
      <c r="BBN56" s="1">
        <v>0</v>
      </c>
      <c r="BBO56" s="1">
        <v>0</v>
      </c>
      <c r="BBP56" s="1">
        <v>0</v>
      </c>
      <c r="BBQ56" s="1">
        <v>0.14299999999999999</v>
      </c>
      <c r="BBR56" s="1">
        <v>0</v>
      </c>
      <c r="BBS56" s="1">
        <v>0</v>
      </c>
      <c r="BBT56" s="1">
        <v>0</v>
      </c>
      <c r="BBU56" s="1">
        <v>0.14000000000000001</v>
      </c>
      <c r="BBV56" s="1">
        <v>0</v>
      </c>
      <c r="BBW56" s="1">
        <v>-0.13900000000000001</v>
      </c>
      <c r="BBX56" s="1">
        <v>0</v>
      </c>
      <c r="BBY56" s="1">
        <v>0</v>
      </c>
      <c r="BBZ56" s="1">
        <v>-0.17399999999999999</v>
      </c>
      <c r="BCA56" s="1">
        <v>0</v>
      </c>
      <c r="BCB56" s="1">
        <v>0</v>
      </c>
      <c r="BCC56" s="1">
        <v>0.14000000000000001</v>
      </c>
      <c r="BCD56" s="1">
        <v>-7.1999999999999995E-2</v>
      </c>
      <c r="BCE56" s="1">
        <v>0</v>
      </c>
      <c r="BCF56" s="1">
        <v>0</v>
      </c>
      <c r="BCG56" s="1">
        <v>0</v>
      </c>
      <c r="BCH56" s="1">
        <v>0</v>
      </c>
      <c r="BCI56" s="1">
        <v>0</v>
      </c>
      <c r="BCJ56" s="1">
        <v>0</v>
      </c>
      <c r="BCK56" s="1">
        <v>0</v>
      </c>
      <c r="BCL56" s="1">
        <v>0</v>
      </c>
      <c r="BCM56" s="1">
        <v>0</v>
      </c>
      <c r="BCN56" s="1">
        <v>0</v>
      </c>
      <c r="BCO56" s="1">
        <v>0</v>
      </c>
      <c r="BCP56" s="1">
        <v>0</v>
      </c>
      <c r="BCQ56" s="1">
        <v>0</v>
      </c>
      <c r="BCR56" s="1">
        <v>0</v>
      </c>
      <c r="BCS56" s="1">
        <v>0</v>
      </c>
      <c r="BCT56" s="1">
        <v>0</v>
      </c>
      <c r="BCU56" s="1">
        <v>0</v>
      </c>
      <c r="BCV56" s="1">
        <v>0.14000000000000001</v>
      </c>
      <c r="BCW56" s="1">
        <v>0</v>
      </c>
      <c r="BCX56" s="1">
        <v>0</v>
      </c>
      <c r="BCY56" s="1">
        <v>0</v>
      </c>
      <c r="BCZ56" s="1">
        <v>-0.71399999999999997</v>
      </c>
      <c r="BDA56" s="1">
        <v>-7.1999999999999995E-2</v>
      </c>
      <c r="BDB56" s="1">
        <v>0</v>
      </c>
      <c r="BDC56" s="1">
        <v>0</v>
      </c>
      <c r="BDD56" s="1">
        <v>0</v>
      </c>
      <c r="BDE56" s="1">
        <v>0.14000000000000001</v>
      </c>
      <c r="BDF56" s="1">
        <v>-0.246</v>
      </c>
      <c r="BDG56" s="1">
        <v>0</v>
      </c>
      <c r="BDH56" s="1">
        <v>0.14000000000000001</v>
      </c>
      <c r="BDI56" s="1">
        <v>0.14000000000000001</v>
      </c>
      <c r="BDJ56" s="1">
        <v>0</v>
      </c>
      <c r="BDK56" s="1">
        <v>0</v>
      </c>
      <c r="BDL56" s="1">
        <v>0</v>
      </c>
      <c r="BDM56" s="1">
        <v>0</v>
      </c>
      <c r="BDN56" s="1">
        <v>-0.18099999999999999</v>
      </c>
      <c r="BDO56" s="1">
        <v>0</v>
      </c>
      <c r="BDP56" s="1">
        <v>0</v>
      </c>
      <c r="BDQ56" s="1">
        <v>0</v>
      </c>
      <c r="BDR56" s="1">
        <v>-0.17399999999999999</v>
      </c>
      <c r="BDS56" s="1">
        <v>0</v>
      </c>
      <c r="BDT56" s="1">
        <v>0</v>
      </c>
      <c r="BDU56" s="1">
        <v>0</v>
      </c>
      <c r="BDV56" s="1">
        <v>-0.13100000000000001</v>
      </c>
      <c r="BDW56" s="1">
        <v>0</v>
      </c>
      <c r="BDX56" s="1">
        <v>0</v>
      </c>
      <c r="BDY56" s="1">
        <v>0</v>
      </c>
      <c r="BDZ56" s="1">
        <v>0.14299999999999999</v>
      </c>
      <c r="BEA56" s="1">
        <v>0</v>
      </c>
      <c r="BEB56" s="1">
        <v>0</v>
      </c>
      <c r="BEC56" s="1">
        <v>-0.24099999999999999</v>
      </c>
      <c r="BED56" s="1">
        <v>0</v>
      </c>
      <c r="BEE56" s="1">
        <v>0</v>
      </c>
      <c r="BEF56" s="1">
        <v>0</v>
      </c>
      <c r="BEG56" s="1">
        <v>0</v>
      </c>
      <c r="BEH56" s="1">
        <v>-5.0000000000000001E-3</v>
      </c>
      <c r="BEI56" s="1">
        <v>0</v>
      </c>
      <c r="BEJ56" s="1">
        <v>0</v>
      </c>
      <c r="BEK56" s="1">
        <v>0</v>
      </c>
      <c r="BEL56" s="1">
        <v>0</v>
      </c>
      <c r="BEM56" s="1">
        <v>0</v>
      </c>
      <c r="BEN56" s="1">
        <v>-0.246</v>
      </c>
      <c r="BEO56" s="1">
        <v>0</v>
      </c>
      <c r="BEP56" s="1">
        <v>0</v>
      </c>
      <c r="BEQ56" s="1">
        <v>0</v>
      </c>
      <c r="BER56" s="1">
        <v>8.5999999999999993E-2</v>
      </c>
      <c r="BES56" s="1">
        <v>0</v>
      </c>
      <c r="BET56" s="1">
        <v>0</v>
      </c>
      <c r="BEU56" s="1">
        <v>0</v>
      </c>
      <c r="BEV56" s="1">
        <v>0</v>
      </c>
      <c r="BEW56" s="1">
        <v>-0.2215</v>
      </c>
      <c r="BEX56" s="1">
        <v>0</v>
      </c>
      <c r="BEY56" s="1">
        <v>8.5999999999999993E-2</v>
      </c>
      <c r="BEZ56" s="1">
        <v>-0.312</v>
      </c>
      <c r="BFA56" s="1">
        <v>0</v>
      </c>
      <c r="BFB56" s="1">
        <v>0</v>
      </c>
      <c r="BFC56" s="1">
        <v>0</v>
      </c>
      <c r="BFD56" s="1">
        <v>0</v>
      </c>
      <c r="BFE56" s="1">
        <v>0</v>
      </c>
      <c r="BFF56" s="1">
        <v>0</v>
      </c>
      <c r="BFG56" s="1">
        <v>8.5999999999999993E-2</v>
      </c>
      <c r="BFH56" s="1">
        <v>-0.246</v>
      </c>
      <c r="BFI56" s="1">
        <v>0</v>
      </c>
      <c r="BFJ56" s="1">
        <v>0</v>
      </c>
      <c r="BFK56" s="1">
        <v>0</v>
      </c>
      <c r="BFL56" s="1">
        <v>0</v>
      </c>
      <c r="BFM56" s="1">
        <v>0</v>
      </c>
      <c r="BFN56" s="1">
        <v>0</v>
      </c>
      <c r="BFO56" s="1">
        <v>0</v>
      </c>
      <c r="BFP56" s="1">
        <v>0</v>
      </c>
      <c r="BFQ56" s="1">
        <v>0</v>
      </c>
      <c r="BFR56" s="1">
        <v>0</v>
      </c>
      <c r="BFS56" s="1">
        <v>-7.1999999999999995E-2</v>
      </c>
      <c r="BFT56" s="1">
        <v>0</v>
      </c>
      <c r="BFU56" s="1">
        <v>0</v>
      </c>
      <c r="BFV56" s="1">
        <v>0</v>
      </c>
      <c r="BFW56" s="1">
        <v>0</v>
      </c>
      <c r="BFX56" s="1">
        <v>0</v>
      </c>
      <c r="BFY56" s="1">
        <v>0</v>
      </c>
      <c r="BFZ56" s="1">
        <v>0</v>
      </c>
      <c r="BGA56" s="1">
        <v>0</v>
      </c>
      <c r="BGB56" s="1">
        <v>-7.1999999999999995E-2</v>
      </c>
      <c r="BGC56" s="1">
        <v>0</v>
      </c>
      <c r="BGD56" s="1">
        <v>0</v>
      </c>
      <c r="BGE56" s="1">
        <v>0</v>
      </c>
      <c r="BGF56" s="1">
        <v>0</v>
      </c>
      <c r="BGG56" s="1">
        <v>-7.1999999999999995E-2</v>
      </c>
      <c r="BGH56" s="1">
        <v>0.14000000000000001</v>
      </c>
      <c r="BGI56" s="1">
        <v>0</v>
      </c>
      <c r="BGJ56" s="1">
        <v>0</v>
      </c>
      <c r="BGK56" s="1">
        <v>0</v>
      </c>
      <c r="BGL56" s="1">
        <v>0</v>
      </c>
      <c r="BGM56" s="1">
        <v>-0.71399999999999997</v>
      </c>
      <c r="BGN56" s="1">
        <v>-0.312</v>
      </c>
      <c r="BGO56" s="1">
        <v>0</v>
      </c>
      <c r="BGP56" s="1">
        <v>0</v>
      </c>
      <c r="BGQ56" s="1">
        <v>0</v>
      </c>
      <c r="BGR56" s="1">
        <v>0</v>
      </c>
      <c r="BGS56" s="1">
        <v>0</v>
      </c>
      <c r="BGT56" s="1">
        <v>0</v>
      </c>
      <c r="BGU56" s="1">
        <v>0</v>
      </c>
      <c r="BGV56" s="1">
        <v>0</v>
      </c>
      <c r="BGW56" s="1">
        <v>-7.1999999999999995E-2</v>
      </c>
      <c r="BGX56" s="1">
        <v>-0.111</v>
      </c>
      <c r="BGY56" s="1">
        <v>0</v>
      </c>
      <c r="BGZ56" s="1">
        <v>0</v>
      </c>
      <c r="BHA56" s="1">
        <v>0</v>
      </c>
      <c r="BHB56" s="1">
        <v>0</v>
      </c>
      <c r="BHC56" s="1">
        <v>-0.246</v>
      </c>
      <c r="BHD56" s="1">
        <v>0</v>
      </c>
      <c r="BHE56" s="1">
        <v>0</v>
      </c>
      <c r="BHF56" s="1">
        <v>-0.52149999999999996</v>
      </c>
      <c r="BHG56" s="1">
        <v>-7.1999999999999995E-2</v>
      </c>
      <c r="BHH56" s="1">
        <v>-0.246</v>
      </c>
      <c r="BHI56" s="1">
        <v>-0.17399999999999999</v>
      </c>
      <c r="BHJ56" s="1">
        <v>0</v>
      </c>
      <c r="BHK56" s="1">
        <v>0</v>
      </c>
      <c r="BHL56" s="1">
        <v>0</v>
      </c>
      <c r="BHM56" s="1">
        <v>0</v>
      </c>
      <c r="BHN56" s="1">
        <v>0.14000000000000001</v>
      </c>
      <c r="BHO56" s="1">
        <v>0</v>
      </c>
      <c r="BHP56" s="1">
        <v>0</v>
      </c>
      <c r="BHQ56" s="1">
        <v>0</v>
      </c>
      <c r="BHR56" s="1">
        <v>-0.13900000000000001</v>
      </c>
      <c r="BHS56" s="1">
        <v>0</v>
      </c>
      <c r="BHT56" s="1">
        <v>0</v>
      </c>
      <c r="BHU56" s="1">
        <v>0</v>
      </c>
      <c r="BHV56" s="1">
        <v>0</v>
      </c>
      <c r="BHW56" s="1">
        <v>-0.13100000000000001</v>
      </c>
      <c r="BHX56" s="1">
        <v>8.5999999999999993E-2</v>
      </c>
      <c r="BHY56" s="1">
        <v>0</v>
      </c>
      <c r="BHZ56" s="1">
        <v>0</v>
      </c>
      <c r="BIA56" s="1">
        <v>0.14299999999999999</v>
      </c>
      <c r="BIB56" s="1">
        <v>0</v>
      </c>
      <c r="BIC56" s="1">
        <v>0</v>
      </c>
      <c r="BID56" s="1">
        <v>0</v>
      </c>
      <c r="BIE56" s="1">
        <v>0</v>
      </c>
      <c r="BIF56" s="1">
        <v>-7.1999999999999995E-2</v>
      </c>
      <c r="BIG56" s="1">
        <v>0</v>
      </c>
      <c r="BIH56" s="1">
        <v>0</v>
      </c>
      <c r="BII56" s="1">
        <v>0</v>
      </c>
      <c r="BIJ56" s="1">
        <v>0</v>
      </c>
      <c r="BIK56" s="1">
        <v>0</v>
      </c>
      <c r="BIL56" s="1">
        <v>0</v>
      </c>
      <c r="BIM56" s="1">
        <v>0</v>
      </c>
      <c r="BIN56" s="1">
        <v>0</v>
      </c>
      <c r="BIO56" s="1">
        <v>0</v>
      </c>
      <c r="BIP56" s="1">
        <v>0</v>
      </c>
      <c r="BIQ56" s="1">
        <v>0</v>
      </c>
      <c r="BIR56" s="1">
        <v>0</v>
      </c>
      <c r="BIS56" s="1">
        <v>0</v>
      </c>
      <c r="BIT56" s="1">
        <v>0</v>
      </c>
      <c r="BIU56" s="1">
        <v>0</v>
      </c>
      <c r="BIV56" s="1">
        <v>0</v>
      </c>
      <c r="BIW56" s="1">
        <v>0</v>
      </c>
      <c r="BIX56" s="1">
        <v>0</v>
      </c>
      <c r="BIY56" s="1">
        <v>0</v>
      </c>
      <c r="BIZ56" s="1">
        <v>0</v>
      </c>
      <c r="BJA56" s="1">
        <v>0</v>
      </c>
      <c r="BJB56" s="1">
        <v>0</v>
      </c>
      <c r="BJC56" s="1">
        <v>0</v>
      </c>
      <c r="BJD56" s="1">
        <v>0</v>
      </c>
      <c r="BJE56" s="1">
        <v>0</v>
      </c>
      <c r="BJF56" s="1">
        <v>0</v>
      </c>
      <c r="BJG56" s="1">
        <v>0</v>
      </c>
      <c r="BJH56" s="1">
        <v>0</v>
      </c>
      <c r="BJI56" s="1">
        <v>0</v>
      </c>
      <c r="BJJ56" s="1">
        <v>0</v>
      </c>
      <c r="BJK56" s="1">
        <v>0</v>
      </c>
      <c r="BJL56" s="1">
        <v>0</v>
      </c>
      <c r="BJM56" s="1">
        <v>0</v>
      </c>
      <c r="BJN56" s="1">
        <v>0</v>
      </c>
      <c r="BJO56" s="1">
        <v>0</v>
      </c>
      <c r="BJP56" s="1">
        <v>0</v>
      </c>
      <c r="BJQ56" s="1">
        <v>0</v>
      </c>
      <c r="BJR56" s="1">
        <v>0</v>
      </c>
      <c r="BJS56" s="1">
        <v>0</v>
      </c>
      <c r="BJT56" s="1">
        <v>0</v>
      </c>
      <c r="BJU56" s="1">
        <v>0</v>
      </c>
      <c r="BJV56" s="1">
        <v>0</v>
      </c>
      <c r="BJW56" s="1">
        <v>0</v>
      </c>
      <c r="BJX56" s="1">
        <v>0</v>
      </c>
      <c r="BJY56" s="1">
        <v>0</v>
      </c>
      <c r="BJZ56" s="1">
        <v>0</v>
      </c>
      <c r="BKA56" s="1">
        <v>0</v>
      </c>
      <c r="BKB56" s="1">
        <v>0</v>
      </c>
      <c r="BKC56" s="1">
        <v>0</v>
      </c>
      <c r="BKD56" s="1">
        <v>0</v>
      </c>
      <c r="BKE56" s="1">
        <v>0</v>
      </c>
      <c r="BKF56" s="1">
        <v>0</v>
      </c>
      <c r="BKG56" s="1">
        <v>0</v>
      </c>
      <c r="BKH56" s="1">
        <v>0</v>
      </c>
      <c r="BKI56" s="1">
        <v>0</v>
      </c>
      <c r="BKJ56" s="1">
        <v>0</v>
      </c>
      <c r="BKK56" s="1">
        <v>0</v>
      </c>
      <c r="BKL56" s="1">
        <v>0</v>
      </c>
      <c r="BKM56" s="1">
        <v>0</v>
      </c>
      <c r="BKN56" s="1">
        <v>0</v>
      </c>
      <c r="BKO56" s="1">
        <v>0</v>
      </c>
      <c r="BKP56" s="1">
        <v>0</v>
      </c>
      <c r="BKQ56" s="1">
        <v>0</v>
      </c>
      <c r="BKR56" s="1">
        <v>0</v>
      </c>
      <c r="BKS56" s="1">
        <v>0</v>
      </c>
      <c r="BKT56" s="1">
        <v>0</v>
      </c>
      <c r="BKU56" s="1">
        <v>0</v>
      </c>
      <c r="BKV56" s="1">
        <v>0</v>
      </c>
      <c r="BKW56" s="1">
        <v>0</v>
      </c>
      <c r="BKX56" s="1">
        <v>0</v>
      </c>
      <c r="BKY56" s="1">
        <v>0</v>
      </c>
      <c r="BKZ56" s="1">
        <v>0</v>
      </c>
      <c r="BLA56" s="1">
        <v>0</v>
      </c>
      <c r="BLB56" s="1">
        <v>0</v>
      </c>
      <c r="BLC56" s="1">
        <v>0</v>
      </c>
      <c r="BLD56" s="1">
        <v>0</v>
      </c>
      <c r="BLE56" s="1">
        <v>0</v>
      </c>
      <c r="BLF56" s="1">
        <v>0</v>
      </c>
      <c r="BLG56" s="1">
        <v>0</v>
      </c>
      <c r="BLH56" s="1">
        <v>0</v>
      </c>
      <c r="BLI56" s="1">
        <v>0</v>
      </c>
      <c r="BLJ56" s="1">
        <v>0</v>
      </c>
      <c r="BLK56" s="1">
        <v>0</v>
      </c>
      <c r="BLL56" s="1">
        <v>0</v>
      </c>
      <c r="BLM56" s="1">
        <v>0</v>
      </c>
      <c r="BLN56" s="1">
        <v>0</v>
      </c>
      <c r="BLO56" s="1">
        <v>0</v>
      </c>
      <c r="BLP56" s="1">
        <v>0</v>
      </c>
      <c r="BLQ56" s="1">
        <v>0</v>
      </c>
      <c r="BLR56" s="1">
        <v>0</v>
      </c>
      <c r="BLS56" s="1">
        <v>0</v>
      </c>
      <c r="BLT56" s="1">
        <v>0</v>
      </c>
      <c r="BLU56" s="1">
        <v>0</v>
      </c>
      <c r="BLV56" s="1">
        <v>0</v>
      </c>
      <c r="BLW56" s="1">
        <v>0</v>
      </c>
      <c r="BLX56" s="1">
        <v>0</v>
      </c>
      <c r="BLY56" s="1">
        <v>0</v>
      </c>
      <c r="BLZ56" s="1">
        <v>0</v>
      </c>
      <c r="BMA56" s="1">
        <v>0</v>
      </c>
      <c r="BMB56" s="1">
        <v>0</v>
      </c>
      <c r="BMC56" s="1">
        <v>0</v>
      </c>
      <c r="BMD56" s="1">
        <v>0</v>
      </c>
      <c r="BME56" s="1">
        <v>0</v>
      </c>
      <c r="BMF56" s="1">
        <v>0</v>
      </c>
      <c r="BMG56" s="1">
        <v>0</v>
      </c>
      <c r="BMH56" s="1">
        <v>0</v>
      </c>
      <c r="BMI56" s="1">
        <v>0</v>
      </c>
      <c r="BMJ56" s="1">
        <v>0</v>
      </c>
      <c r="BMK56" s="1">
        <v>0</v>
      </c>
      <c r="BML56" s="1">
        <v>0</v>
      </c>
      <c r="BMM56" s="1">
        <v>0</v>
      </c>
      <c r="BMN56" s="1">
        <v>0</v>
      </c>
      <c r="BMO56" s="1">
        <v>0</v>
      </c>
      <c r="BMP56" s="1">
        <v>0</v>
      </c>
      <c r="BMQ56" s="1">
        <v>0</v>
      </c>
      <c r="BMR56" s="1">
        <v>0</v>
      </c>
      <c r="BMS56" s="1">
        <v>0</v>
      </c>
      <c r="BMT56" s="1">
        <v>0</v>
      </c>
      <c r="BMU56" s="1">
        <v>0</v>
      </c>
      <c r="BMV56" s="1">
        <v>0</v>
      </c>
      <c r="BMW56" s="1">
        <v>0</v>
      </c>
      <c r="BMX56" s="1">
        <v>0</v>
      </c>
      <c r="BMY56" s="1">
        <v>0</v>
      </c>
      <c r="BMZ56" s="1">
        <v>0</v>
      </c>
      <c r="BNA56" s="1">
        <v>0</v>
      </c>
      <c r="BNB56" s="1">
        <v>0</v>
      </c>
      <c r="BNC56" s="1">
        <v>0</v>
      </c>
      <c r="BND56" s="1">
        <v>0</v>
      </c>
      <c r="BNE56" s="1">
        <v>0</v>
      </c>
      <c r="BNF56" s="1">
        <v>0</v>
      </c>
      <c r="BNG56" s="1">
        <v>0</v>
      </c>
      <c r="BNH56" s="1">
        <v>0</v>
      </c>
      <c r="BNI56" s="1">
        <v>0</v>
      </c>
      <c r="BNJ56" s="1">
        <v>0</v>
      </c>
      <c r="BNK56" s="1">
        <v>3</v>
      </c>
      <c r="BNL56" s="1">
        <v>0</v>
      </c>
      <c r="BNM56" s="1">
        <v>0</v>
      </c>
      <c r="BNN56" s="1">
        <v>0</v>
      </c>
      <c r="BNO56" s="1">
        <v>0</v>
      </c>
      <c r="BNP56" s="1">
        <v>0</v>
      </c>
      <c r="BNQ56" s="1">
        <v>0</v>
      </c>
      <c r="BNR56" s="1">
        <v>0</v>
      </c>
      <c r="BNS56" s="1">
        <v>0</v>
      </c>
      <c r="BNT56" s="1">
        <v>0</v>
      </c>
      <c r="BNU56" s="1">
        <v>0</v>
      </c>
      <c r="BNV56" s="1">
        <v>0</v>
      </c>
      <c r="BNW56" s="1">
        <v>0</v>
      </c>
      <c r="BNX56" s="1">
        <v>0</v>
      </c>
      <c r="BNY56" s="1">
        <v>0</v>
      </c>
      <c r="BNZ56" s="1">
        <v>0</v>
      </c>
      <c r="BOA56" s="1">
        <v>0</v>
      </c>
      <c r="BOB56" s="1">
        <v>0</v>
      </c>
      <c r="BOC56" s="1">
        <v>0</v>
      </c>
      <c r="BOD56" s="1">
        <v>0</v>
      </c>
      <c r="BOE56" s="1">
        <v>0</v>
      </c>
      <c r="BOF56" s="1">
        <v>0</v>
      </c>
      <c r="BOG56" s="1">
        <v>217.90629190007101</v>
      </c>
      <c r="BOH56" s="1">
        <v>585.88809800000001</v>
      </c>
      <c r="BOI56" s="1">
        <v>423.02273500000001</v>
      </c>
      <c r="BOJ56" s="1">
        <v>122.2962</v>
      </c>
      <c r="BOK56" s="1">
        <v>95.427144999999996</v>
      </c>
      <c r="BOL56" s="1">
        <v>96.15122495</v>
      </c>
      <c r="BOM56" s="1">
        <v>4.3805300000000003</v>
      </c>
      <c r="BON56" s="1">
        <v>158.42260549999901</v>
      </c>
      <c r="BOO56" s="1">
        <v>132.22161199999999</v>
      </c>
      <c r="BOP56" s="1">
        <v>388.74715699999899</v>
      </c>
      <c r="BOQ56" s="1">
        <v>149.83171400000001</v>
      </c>
      <c r="BOR56" s="1">
        <v>238.5547043</v>
      </c>
      <c r="BOS56" s="1">
        <v>129.07633000000001</v>
      </c>
      <c r="BOT56" s="1">
        <v>274.13247660000002</v>
      </c>
      <c r="BOU56" s="1">
        <v>0.45906799999999998</v>
      </c>
      <c r="BOV56" s="1">
        <v>88.377744999999905</v>
      </c>
      <c r="BOW56" s="1">
        <v>226.04269819999999</v>
      </c>
      <c r="BOX56" s="1">
        <v>209.723073</v>
      </c>
      <c r="BOY56" s="1">
        <v>165.26177999999999</v>
      </c>
      <c r="BOZ56" s="1">
        <v>100.906229</v>
      </c>
      <c r="BPA56" s="1">
        <v>67.645901899999998</v>
      </c>
      <c r="BPB56" s="1">
        <v>343.26832999999999</v>
      </c>
      <c r="BPC56" s="1">
        <v>49.370469999999997</v>
      </c>
      <c r="BPD56" s="1">
        <v>3672.1143873999999</v>
      </c>
      <c r="BPE56" s="1">
        <v>279.88843530000003</v>
      </c>
      <c r="BPF56" s="1">
        <v>6.0673399999999997</v>
      </c>
      <c r="BPG56" s="1">
        <v>767.26733999999999</v>
      </c>
      <c r="BPH56" s="1">
        <v>103.09765</v>
      </c>
      <c r="BPI56" s="1">
        <v>1.7536400000000001</v>
      </c>
      <c r="BPJ56" s="1">
        <v>3759.9683100000002</v>
      </c>
      <c r="BPK56" s="1">
        <v>51.112247000000004</v>
      </c>
      <c r="BPL56" s="1">
        <v>70.816508999999996</v>
      </c>
      <c r="BPM56" s="1">
        <v>100.670891</v>
      </c>
      <c r="BPN56" s="1">
        <v>196.7141766</v>
      </c>
      <c r="BPO56" s="1">
        <v>6.9408799999999999</v>
      </c>
      <c r="BPP56" s="1">
        <v>121.68920900000001</v>
      </c>
      <c r="BPQ56" s="1">
        <v>3.5186199999999999</v>
      </c>
      <c r="BPR56" s="1">
        <v>63.079196400000001</v>
      </c>
      <c r="BPS56" s="1">
        <v>101.5764281</v>
      </c>
      <c r="BPT56" s="1">
        <v>3.7873100000000002</v>
      </c>
      <c r="BPU56" s="1">
        <v>197.10810000000001</v>
      </c>
      <c r="BPV56" s="1">
        <v>567.82391799999903</v>
      </c>
      <c r="BPW56" s="1">
        <v>5.6217899999999998</v>
      </c>
      <c r="BPX56" s="1">
        <v>55.473551999999998</v>
      </c>
      <c r="BPY56" s="1">
        <v>206.52262999999999</v>
      </c>
      <c r="BPZ56" s="1">
        <v>186.46218500000001</v>
      </c>
      <c r="BQA56" s="1">
        <v>76.327729000000005</v>
      </c>
      <c r="BQB56" s="1">
        <v>16787.86692</v>
      </c>
      <c r="BQC56" s="1">
        <v>58.85051</v>
      </c>
      <c r="BQD56" s="1">
        <v>87.586899000000003</v>
      </c>
      <c r="BQE56" s="1">
        <v>111.715875</v>
      </c>
      <c r="BQF56" s="1">
        <v>88.940387000000001</v>
      </c>
      <c r="BQG56" s="1">
        <v>195.11179999999999</v>
      </c>
      <c r="BQH56" s="1">
        <v>94.723951200000002</v>
      </c>
      <c r="BQI56" s="1">
        <v>84.692567699999898</v>
      </c>
      <c r="BQJ56" s="1">
        <v>246.36313005778601</v>
      </c>
      <c r="BQK56" s="1">
        <v>173.38614899999999</v>
      </c>
      <c r="BQL56" s="1">
        <v>110.64615831</v>
      </c>
      <c r="BQM56" s="1">
        <v>117.322221999999</v>
      </c>
      <c r="BQN56" s="1">
        <v>201.38007690000001</v>
      </c>
      <c r="BQO56" s="1">
        <v>68.779026599999995</v>
      </c>
      <c r="BQP56" s="1">
        <v>123.170974999999</v>
      </c>
      <c r="BQQ56" s="1">
        <v>140.663755699999</v>
      </c>
      <c r="BQR56" s="1">
        <v>584.58544318300005</v>
      </c>
      <c r="BQS56" s="1">
        <v>4848.9193999999998</v>
      </c>
      <c r="BQT56" s="1">
        <v>2.67205</v>
      </c>
      <c r="BQU56" s="1">
        <v>200.32952710000001</v>
      </c>
      <c r="BQV56" s="1">
        <v>70.573556030000006</v>
      </c>
      <c r="BQW56" s="1">
        <v>152.372171655508</v>
      </c>
      <c r="BQX56" s="1">
        <v>58.337169999999901</v>
      </c>
      <c r="BQY56" s="1">
        <v>94.189790533099995</v>
      </c>
      <c r="BQZ56" s="1">
        <v>281.79336000000001</v>
      </c>
      <c r="BRA56" s="1">
        <v>184.43527636038999</v>
      </c>
      <c r="BRB56" s="1">
        <v>59.719929999999998</v>
      </c>
      <c r="BRC56" s="1">
        <v>109.83963</v>
      </c>
      <c r="BRD56" s="1">
        <v>75.582184999999996</v>
      </c>
      <c r="BRE56" s="1">
        <v>257.92131899275302</v>
      </c>
      <c r="BRF56" s="1">
        <v>213.07535100000001</v>
      </c>
      <c r="BRG56" s="1">
        <v>136.58705724000001</v>
      </c>
      <c r="BRH56" s="1">
        <v>1398.5436568671901</v>
      </c>
      <c r="BRI56" s="1">
        <v>44.606814</v>
      </c>
      <c r="BRJ56" s="1">
        <v>48.7162693</v>
      </c>
      <c r="BRK56" s="1">
        <v>78.467329000000007</v>
      </c>
      <c r="BRL56" s="1">
        <v>81.817477999999994</v>
      </c>
      <c r="BRM56" s="1">
        <v>349.92149299999897</v>
      </c>
      <c r="BRN56" s="1">
        <v>68.697180000000003</v>
      </c>
      <c r="BRO56" s="1">
        <v>136.49099630000001</v>
      </c>
      <c r="BRP56" s="1">
        <v>115.69078399999999</v>
      </c>
      <c r="BRQ56" s="1">
        <v>94.172760999999994</v>
      </c>
      <c r="BRR56" s="1">
        <v>175.50429399999999</v>
      </c>
      <c r="BRS56" s="1">
        <v>63.143949999999997</v>
      </c>
      <c r="BRT56" s="1">
        <v>42.212975499999999</v>
      </c>
      <c r="BRU56" s="1">
        <v>117.1182864</v>
      </c>
      <c r="BRV56" s="1">
        <v>245.73077104000001</v>
      </c>
      <c r="BRW56" s="1">
        <v>110.894587999999</v>
      </c>
      <c r="BRX56" s="1">
        <v>143.25385600000001</v>
      </c>
      <c r="BRY56" s="1">
        <v>553.42715889999999</v>
      </c>
      <c r="BRZ56" s="1">
        <v>119.38915369999999</v>
      </c>
      <c r="BSA56" s="1">
        <v>96.790374000776893</v>
      </c>
      <c r="BSB56" s="1">
        <v>129.13087999999999</v>
      </c>
      <c r="BSC56" s="1">
        <v>48.261215</v>
      </c>
      <c r="BSD56" s="1">
        <v>2.5027499999999998</v>
      </c>
      <c r="BSE56" s="1">
        <v>515.51698109999995</v>
      </c>
      <c r="BSF56" s="1">
        <v>198.472375</v>
      </c>
      <c r="BSG56" s="1">
        <v>139.66057999999899</v>
      </c>
      <c r="BSH56" s="1">
        <v>7314.5979599999901</v>
      </c>
      <c r="BSI56" s="1">
        <v>5.3273699999999904</v>
      </c>
      <c r="BSJ56" s="1">
        <v>179.54383159999901</v>
      </c>
      <c r="BSK56" s="1">
        <v>7077.7538369999902</v>
      </c>
      <c r="BSL56" s="1">
        <v>207.47689299999999</v>
      </c>
      <c r="BSM56" s="1">
        <v>336.99143720799998</v>
      </c>
      <c r="BSN56" s="1">
        <v>36.986049999999999</v>
      </c>
      <c r="BSO56" s="1">
        <v>116.728209999999</v>
      </c>
      <c r="BSP56" s="1">
        <v>59.027973000000003</v>
      </c>
      <c r="BSQ56" s="1">
        <v>393.94623999999999</v>
      </c>
      <c r="BSR56" s="1">
        <v>201.70706240000001</v>
      </c>
      <c r="BSS56" s="1">
        <v>272.44315</v>
      </c>
      <c r="BST56" s="1">
        <v>3.1004260000000001</v>
      </c>
      <c r="BSU56" s="1">
        <v>227.6444965</v>
      </c>
      <c r="BSV56" s="1">
        <v>85.860865000000004</v>
      </c>
      <c r="BSW56" s="1">
        <v>61.039645</v>
      </c>
      <c r="BSX56" s="1">
        <v>114.260971</v>
      </c>
      <c r="BSY56" s="1">
        <v>65.258142000000007</v>
      </c>
      <c r="BSZ56" s="1">
        <v>421.54705200000001</v>
      </c>
      <c r="BTA56" s="1">
        <v>43.482336836801501</v>
      </c>
      <c r="BTB56" s="1">
        <v>93.161276000000001</v>
      </c>
      <c r="BTC56" s="1">
        <v>84.345782399999905</v>
      </c>
      <c r="BTD56" s="1">
        <v>145.5320638</v>
      </c>
      <c r="BTE56" s="1">
        <v>40.880244859999998</v>
      </c>
      <c r="BTF56" s="1">
        <v>191.26068527994701</v>
      </c>
      <c r="BTG56" s="1">
        <v>148.577877</v>
      </c>
      <c r="BTH56" s="1">
        <v>306.04973100000001</v>
      </c>
      <c r="BTI56" s="1">
        <v>333.3421017</v>
      </c>
      <c r="BTJ56" s="1">
        <v>512.74729893561801</v>
      </c>
      <c r="BTK56" s="1">
        <v>173.02539299999901</v>
      </c>
      <c r="BTL56" s="1">
        <v>3.8560300000000001</v>
      </c>
      <c r="BTM56" s="1">
        <v>108.0109678</v>
      </c>
      <c r="BTN56" s="1">
        <v>234.13602270000001</v>
      </c>
      <c r="BTO56" s="1">
        <v>370.13251600000001</v>
      </c>
      <c r="BTP56" s="1">
        <v>212.38058899999999</v>
      </c>
      <c r="BTQ56" s="1">
        <v>80.132924000000003</v>
      </c>
      <c r="BTR56" s="1">
        <v>151.09604400000001</v>
      </c>
      <c r="BTS56" s="1">
        <v>320.27773000000002</v>
      </c>
      <c r="BTT56" s="1">
        <v>76.843771339699998</v>
      </c>
      <c r="BTU56" s="1">
        <v>242.69867959999999</v>
      </c>
      <c r="BTV56" s="1">
        <v>108.2532518</v>
      </c>
      <c r="BTW56" s="1">
        <v>261.92859299999998</v>
      </c>
      <c r="BTX56" s="1">
        <v>199.68228884041</v>
      </c>
      <c r="BTY56" s="1">
        <v>2328.5725400000001</v>
      </c>
      <c r="BTZ56" s="1">
        <v>46.544592999999999</v>
      </c>
      <c r="BUA56" s="1">
        <v>134.09570099999999</v>
      </c>
      <c r="BUB56" s="1">
        <v>58.6054969999999</v>
      </c>
      <c r="BUC56" s="1">
        <v>66.340422488900003</v>
      </c>
      <c r="BUD56" s="1">
        <v>360.692329999999</v>
      </c>
      <c r="BUE56" s="1">
        <v>34.309488000000002</v>
      </c>
      <c r="BUF56" s="1">
        <v>843.876755</v>
      </c>
      <c r="BUG56" s="1">
        <v>76.291276999999994</v>
      </c>
      <c r="BUH56" s="1">
        <v>89.382581622000004</v>
      </c>
      <c r="BUI56" s="1">
        <v>112.546125</v>
      </c>
      <c r="BUJ56" s="1">
        <v>237.77949849999999</v>
      </c>
      <c r="BUK56" s="1">
        <v>96.895524730000005</v>
      </c>
      <c r="BUL56" s="1">
        <v>70.065966399999994</v>
      </c>
      <c r="BUM56" s="1">
        <v>323.08144700000003</v>
      </c>
      <c r="BUN56" s="1">
        <v>52.401367</v>
      </c>
      <c r="BUO56" s="1">
        <v>385.88738089999998</v>
      </c>
      <c r="BUP56" s="1">
        <v>72.256120589999995</v>
      </c>
      <c r="BUQ56" s="1">
        <v>32.790455000000001</v>
      </c>
      <c r="BUR56" s="1">
        <v>52.775160900482099</v>
      </c>
      <c r="BUS56" s="1">
        <v>76.238135799999995</v>
      </c>
      <c r="BUT56" s="1">
        <v>152.49208949999999</v>
      </c>
      <c r="BUU56" s="1">
        <v>118.472798</v>
      </c>
      <c r="BUV56" s="1">
        <v>98.477926065142</v>
      </c>
      <c r="BUW56" s="1">
        <v>38.750689999999999</v>
      </c>
      <c r="BUX56" s="1">
        <v>86.484202799999906</v>
      </c>
      <c r="BUY56" s="1">
        <v>295.59160329999997</v>
      </c>
      <c r="BUZ56" s="1">
        <v>70.061150999999995</v>
      </c>
      <c r="BVA56" s="1">
        <v>3.400055</v>
      </c>
      <c r="BVB56" s="1">
        <v>2.7679800000000001</v>
      </c>
      <c r="BVC56" s="1">
        <v>13.7374557</v>
      </c>
      <c r="BVD56" s="1">
        <v>49.365393599999997</v>
      </c>
      <c r="BVE56" s="1">
        <v>125.4977734</v>
      </c>
      <c r="BVF56" s="1">
        <v>124.15308349999999</v>
      </c>
      <c r="BVG56" s="1">
        <v>69.076949034030406</v>
      </c>
      <c r="BVH56" s="1">
        <v>67.464879999999994</v>
      </c>
      <c r="BVI56" s="1">
        <v>97.456098999999895</v>
      </c>
      <c r="BVJ56" s="1">
        <v>650.96830099999897</v>
      </c>
      <c r="BVK56" s="1">
        <v>387.99248219999998</v>
      </c>
      <c r="BVL56" s="1">
        <v>112.797539999999</v>
      </c>
      <c r="BVM56" s="1">
        <v>84.1041741672</v>
      </c>
      <c r="BVN56" s="1">
        <v>66.673023999999998</v>
      </c>
      <c r="BVO56" s="1">
        <v>151.60902731707699</v>
      </c>
      <c r="BVP56" s="1">
        <v>30.051473099999999</v>
      </c>
      <c r="BVQ56" s="1">
        <v>46.192881</v>
      </c>
      <c r="BVR56" s="1">
        <v>5459.9815607373803</v>
      </c>
      <c r="BVS56" s="1">
        <v>63.422609000000001</v>
      </c>
      <c r="BVT56" s="1">
        <v>160.82156093</v>
      </c>
      <c r="BVU56" s="1">
        <v>84.688684999999893</v>
      </c>
      <c r="BVV56" s="1">
        <v>48.450695260000003</v>
      </c>
      <c r="BVW56" s="1">
        <v>81.884051999999997</v>
      </c>
      <c r="BVX56" s="1">
        <v>67.104686899999905</v>
      </c>
      <c r="BVY56" s="1">
        <v>710.38185109999995</v>
      </c>
      <c r="BVZ56" s="1">
        <v>103.5388816</v>
      </c>
      <c r="BWA56" s="1">
        <v>141.59426299999899</v>
      </c>
      <c r="BWB56" s="1">
        <v>102.95015600000001</v>
      </c>
      <c r="BWC56" s="1">
        <v>41.7642671999999</v>
      </c>
      <c r="BWD56" s="1">
        <v>108.15832</v>
      </c>
      <c r="BWE56" s="1">
        <v>144.341318</v>
      </c>
      <c r="BWF56" s="1">
        <v>30.81558094</v>
      </c>
      <c r="BWG56" s="1">
        <v>147.70077499999999</v>
      </c>
      <c r="BWH56" s="1">
        <v>653.677953</v>
      </c>
      <c r="BWI56" s="1">
        <v>101.946691</v>
      </c>
      <c r="BWJ56" s="1">
        <v>120.54853</v>
      </c>
      <c r="BWK56" s="1">
        <v>63.261310000000002</v>
      </c>
      <c r="BWL56" s="1">
        <v>143.45004230000001</v>
      </c>
      <c r="BWM56" s="1">
        <v>84.391830999999996</v>
      </c>
      <c r="BWN56" s="1">
        <v>37.673710999999898</v>
      </c>
      <c r="BWO56" s="1">
        <v>119.520698</v>
      </c>
      <c r="BWP56" s="1">
        <v>80.286267999999893</v>
      </c>
      <c r="BWQ56" s="1">
        <v>178.387224</v>
      </c>
      <c r="BWR56" s="1">
        <v>125.62786153</v>
      </c>
      <c r="BWS56" s="1">
        <v>3.2232710014937398</v>
      </c>
      <c r="BWT56" s="1">
        <v>82.865373999999903</v>
      </c>
      <c r="BWU56" s="1">
        <v>75.24127</v>
      </c>
      <c r="BWV56" s="1">
        <v>58.7110427</v>
      </c>
      <c r="BWW56" s="1">
        <v>94.444138390000006</v>
      </c>
      <c r="BWX56" s="1">
        <v>109.0032769</v>
      </c>
      <c r="BWY56" s="1">
        <v>123.149199</v>
      </c>
      <c r="BWZ56" s="1">
        <v>83.740773002129103</v>
      </c>
      <c r="BXA56" s="1">
        <v>13.7571350066726</v>
      </c>
      <c r="BXB56" s="1">
        <v>38.951950500000002</v>
      </c>
      <c r="BXC56" s="1">
        <v>32.120498699999999</v>
      </c>
      <c r="BXD56" s="1">
        <v>79.037013999999999</v>
      </c>
      <c r="BXE56" s="1">
        <v>73.056017999999995</v>
      </c>
      <c r="BXF56" s="1">
        <v>56.394704699999998</v>
      </c>
      <c r="BXG56" s="1">
        <v>316.46005999999898</v>
      </c>
      <c r="BXH56" s="1">
        <v>115.88243996999999</v>
      </c>
      <c r="BXI56" s="1">
        <v>40.751330000000003</v>
      </c>
      <c r="BXJ56" s="1">
        <v>38.900541400000002</v>
      </c>
      <c r="BXK56" s="1">
        <v>43.738967000000002</v>
      </c>
      <c r="BXL56" s="1">
        <v>357.95084000000003</v>
      </c>
      <c r="BXM56" s="1">
        <v>52.905064000000003</v>
      </c>
      <c r="BXN56" s="1">
        <v>451.65564799999999</v>
      </c>
      <c r="BXO56" s="1">
        <v>784.69606999999905</v>
      </c>
      <c r="BXP56" s="1">
        <v>91.670271999999997</v>
      </c>
      <c r="BXQ56" s="1">
        <v>130.74080499999999</v>
      </c>
      <c r="BXR56" s="1">
        <v>62.139752999999999</v>
      </c>
      <c r="BXS56" s="1">
        <v>175.134264</v>
      </c>
      <c r="BXT56" s="1">
        <v>104.74905099999999</v>
      </c>
      <c r="BXU56" s="1">
        <v>38.899412300000002</v>
      </c>
      <c r="BXV56" s="1">
        <v>52.878889999999998</v>
      </c>
      <c r="BXW56" s="1">
        <v>193.51611500000001</v>
      </c>
      <c r="BXX56" s="1">
        <v>147.90349799999899</v>
      </c>
      <c r="BXY56" s="1">
        <v>304.95397547639999</v>
      </c>
      <c r="BXZ56" s="1">
        <v>139.711793999999</v>
      </c>
      <c r="BYA56" s="1">
        <v>254.16787729999999</v>
      </c>
      <c r="BYB56" s="1">
        <v>481.88930499999998</v>
      </c>
      <c r="BYC56" s="1">
        <v>91.197636000000003</v>
      </c>
      <c r="BYD56" s="1">
        <v>126.37252275491601</v>
      </c>
      <c r="BYE56" s="1">
        <v>79.183222000000001</v>
      </c>
      <c r="BYF56" s="1">
        <v>107.01027000000001</v>
      </c>
      <c r="BYG56" s="1">
        <v>1397.2660470000001</v>
      </c>
      <c r="BYH56" s="1">
        <v>227.85828000000001</v>
      </c>
      <c r="BYI56" s="1">
        <v>387.56348700000001</v>
      </c>
      <c r="BYJ56" s="1">
        <v>1.3866003</v>
      </c>
      <c r="BYK56" s="1">
        <v>53.273674</v>
      </c>
      <c r="BYL56" s="1">
        <v>22.241029399999999</v>
      </c>
      <c r="BYM56" s="1">
        <v>259.87037350455898</v>
      </c>
      <c r="BYN56" s="1">
        <v>57.196961999999999</v>
      </c>
      <c r="BYO56" s="1">
        <v>41.127563000000002</v>
      </c>
      <c r="BYP56" s="1">
        <v>193.79064450000001</v>
      </c>
      <c r="BYQ56" s="1">
        <v>25.573753</v>
      </c>
      <c r="BYR56" s="1">
        <v>185.3870398</v>
      </c>
      <c r="BYS56" s="1">
        <v>1.4396</v>
      </c>
      <c r="BYT56" s="1">
        <v>216.65353999999999</v>
      </c>
      <c r="BYU56" s="1">
        <v>43.617798000000001</v>
      </c>
      <c r="BYV56" s="1">
        <v>557.17409999999995</v>
      </c>
      <c r="BYW56" s="1">
        <v>207.79628500000001</v>
      </c>
      <c r="BYX56" s="1">
        <v>175.02296999999999</v>
      </c>
      <c r="BYY56" s="1">
        <v>5.4748587857000004</v>
      </c>
      <c r="BYZ56" s="1">
        <v>109.798693</v>
      </c>
      <c r="BZA56" s="1">
        <v>44.766091099999997</v>
      </c>
      <c r="BZB56" s="1">
        <v>118.02810700009699</v>
      </c>
      <c r="BZC56" s="1">
        <v>66.237718000000001</v>
      </c>
      <c r="BZD56" s="1">
        <v>45.845275000000001</v>
      </c>
      <c r="BZE56" s="1">
        <v>471.43031230000003</v>
      </c>
      <c r="BZF56" s="1">
        <v>101.34323759999999</v>
      </c>
      <c r="BZG56" s="1">
        <v>102.3093016</v>
      </c>
      <c r="BZH56" s="1">
        <v>173.73898399999999</v>
      </c>
      <c r="BZI56" s="1">
        <v>68.989958999999999</v>
      </c>
      <c r="BZJ56" s="1">
        <v>178.59920199999999</v>
      </c>
      <c r="BZK56" s="1">
        <v>152.184627560899</v>
      </c>
      <c r="BZL56" s="1">
        <v>3.9180700000000002</v>
      </c>
      <c r="BZM56" s="1">
        <v>40.492795741865997</v>
      </c>
      <c r="BZN56" s="1">
        <v>134.88820099999899</v>
      </c>
      <c r="BZO56" s="1">
        <v>118.9143452</v>
      </c>
      <c r="BZP56" s="1">
        <v>412.111515</v>
      </c>
      <c r="BZQ56" s="1">
        <v>85.313231999999999</v>
      </c>
      <c r="BZR56" s="1">
        <v>75.336620000474099</v>
      </c>
      <c r="BZS56" s="1">
        <v>36.752241699999999</v>
      </c>
      <c r="BZT56" s="1">
        <v>75.186685999999995</v>
      </c>
      <c r="BZU56" s="1">
        <v>349.38516900000002</v>
      </c>
      <c r="BZV56" s="1">
        <v>305.36981460551999</v>
      </c>
      <c r="BZW56" s="1">
        <v>84.487689381305302</v>
      </c>
      <c r="BZX56" s="1">
        <v>151.545601</v>
      </c>
      <c r="BZY56" s="1">
        <v>50.454642999999997</v>
      </c>
      <c r="BZZ56" s="1">
        <v>176.04356000000001</v>
      </c>
      <c r="CAA56" s="1">
        <v>373.49843796821199</v>
      </c>
      <c r="CAB56" s="1">
        <v>28.612940200000001</v>
      </c>
      <c r="CAC56" s="1">
        <v>37.890037200000002</v>
      </c>
      <c r="CAD56" s="1">
        <v>307.50562000000002</v>
      </c>
      <c r="CAE56" s="1">
        <v>97.100529300000005</v>
      </c>
      <c r="CAF56" s="1">
        <v>8.6508678000000003</v>
      </c>
      <c r="CAG56" s="1">
        <v>85.421923399999997</v>
      </c>
      <c r="CAH56" s="1">
        <v>626.30532899999901</v>
      </c>
      <c r="CAI56" s="1">
        <v>7.0772599999999999</v>
      </c>
      <c r="CAJ56" s="1">
        <v>24.013525000000001</v>
      </c>
      <c r="CAK56" s="1">
        <v>68.496679999999998</v>
      </c>
      <c r="CAL56" s="1">
        <v>45.98104</v>
      </c>
      <c r="CAM56" s="1">
        <v>80.358296069999994</v>
      </c>
      <c r="CAN56" s="1">
        <v>88.009838201316498</v>
      </c>
      <c r="CAO56" s="1">
        <v>155.12509130000001</v>
      </c>
      <c r="CAP56" s="1">
        <v>24.734375</v>
      </c>
      <c r="CAQ56" s="1">
        <v>358.02294859330999</v>
      </c>
      <c r="CAR56" s="1">
        <v>383.43860000000001</v>
      </c>
      <c r="CAS56" s="1">
        <v>53.690604</v>
      </c>
      <c r="CAT56" s="1">
        <v>428.41261700000001</v>
      </c>
      <c r="CAU56" s="1">
        <v>88.539918989999904</v>
      </c>
      <c r="CAV56" s="1">
        <v>308.42384099999998</v>
      </c>
      <c r="CAW56" s="1">
        <v>44.478698000000001</v>
      </c>
      <c r="CAX56" s="1">
        <v>186.58149</v>
      </c>
      <c r="CAY56" s="1">
        <v>180.4167779</v>
      </c>
      <c r="CAZ56" s="1">
        <v>186.93966</v>
      </c>
      <c r="CBA56" s="1">
        <v>356.60469999999998</v>
      </c>
      <c r="CBB56" s="1">
        <v>54.314146000000001</v>
      </c>
      <c r="CBC56" s="1">
        <v>259.46288800000002</v>
      </c>
      <c r="CBD56" s="1">
        <v>135.06782463055399</v>
      </c>
      <c r="CBE56" s="1">
        <v>170.953953699999</v>
      </c>
      <c r="CBF56" s="1">
        <v>107.03888360000001</v>
      </c>
      <c r="CBG56" s="1">
        <v>104.12389400000001</v>
      </c>
      <c r="CBH56" s="1">
        <v>213.1985535</v>
      </c>
      <c r="CBI56" s="1">
        <v>101.50363</v>
      </c>
      <c r="CBJ56" s="1">
        <v>402.274150301904</v>
      </c>
      <c r="CBK56" s="1">
        <v>43.680990000000001</v>
      </c>
      <c r="CBL56" s="1">
        <v>38.797570999999998</v>
      </c>
      <c r="CBM56" s="1">
        <v>49.307828999999998</v>
      </c>
      <c r="CBN56" s="1">
        <v>53.511566999999999</v>
      </c>
      <c r="CBO56" s="1">
        <v>80.112538999999998</v>
      </c>
      <c r="CBP56" s="1">
        <v>118.18927164340001</v>
      </c>
      <c r="CBQ56" s="1">
        <v>108.19848</v>
      </c>
      <c r="CBR56" s="1">
        <v>171.83616599999999</v>
      </c>
      <c r="CBS56" s="1">
        <v>65.344348999999994</v>
      </c>
      <c r="CBT56" s="1">
        <v>53.076996849999901</v>
      </c>
      <c r="CBU56" s="1">
        <v>89.860280000000003</v>
      </c>
      <c r="CBV56" s="1">
        <v>235.3467</v>
      </c>
      <c r="CBW56" s="1">
        <v>58.090400000000002</v>
      </c>
      <c r="CBX56" s="1">
        <v>82.350909999999999</v>
      </c>
      <c r="CBY56" s="1">
        <v>338.15978499999898</v>
      </c>
      <c r="CBZ56" s="1">
        <v>328.91883150000001</v>
      </c>
      <c r="CCA56" s="1">
        <v>181.0011958</v>
      </c>
      <c r="CCB56" s="1">
        <v>600.297326</v>
      </c>
      <c r="CCC56" s="1">
        <v>225.41761600000001</v>
      </c>
      <c r="CCD56" s="1">
        <v>11.608165</v>
      </c>
      <c r="CCE56" s="1">
        <v>43.120646400532202</v>
      </c>
      <c r="CCF56" s="1">
        <v>216.47021470000001</v>
      </c>
      <c r="CCG56" s="1">
        <v>590.60476219999998</v>
      </c>
      <c r="CCH56" s="1">
        <v>54.9302639</v>
      </c>
      <c r="CCI56" s="1">
        <v>270.88621499999999</v>
      </c>
      <c r="CCJ56" s="1">
        <v>116.87649</v>
      </c>
      <c r="CCK56" s="1">
        <v>119.482409</v>
      </c>
      <c r="CCL56" s="1">
        <v>355.63907599999999</v>
      </c>
      <c r="CCM56" s="1">
        <v>204.2621273</v>
      </c>
      <c r="CCN56" s="1">
        <v>523.92716099999996</v>
      </c>
      <c r="CCO56" s="1">
        <v>691.85238400000003</v>
      </c>
      <c r="CCP56" s="1">
        <v>153.46090889999999</v>
      </c>
      <c r="CCQ56" s="1">
        <v>224.09898801269799</v>
      </c>
      <c r="CCR56" s="1">
        <v>271.34070500000001</v>
      </c>
      <c r="CCS56" s="1">
        <v>340.76686999999902</v>
      </c>
      <c r="CCT56" s="1">
        <v>30.027339999999999</v>
      </c>
      <c r="CCU56" s="1">
        <v>73.4549904</v>
      </c>
      <c r="CCV56" s="1">
        <v>45.124425071499999</v>
      </c>
      <c r="CCW56" s="1">
        <v>302.29343799999998</v>
      </c>
      <c r="CCX56" s="1">
        <v>45.748726400000002</v>
      </c>
      <c r="CCY56" s="1">
        <v>132.743484</v>
      </c>
      <c r="CCZ56" s="1">
        <v>61.377071999999998</v>
      </c>
      <c r="CDA56" s="1">
        <v>1351.220538</v>
      </c>
      <c r="CDB56" s="1">
        <v>42.283470965509899</v>
      </c>
      <c r="CDC56" s="1">
        <v>153.03792695389899</v>
      </c>
      <c r="CDD56" s="1">
        <v>81.118995000119796</v>
      </c>
      <c r="CDE56" s="1">
        <v>49.751559999999998</v>
      </c>
      <c r="CDF56" s="1">
        <v>359.55971399999999</v>
      </c>
      <c r="CDG56" s="1">
        <v>82.764138000000003</v>
      </c>
      <c r="CDH56" s="1">
        <v>22.49888339</v>
      </c>
      <c r="CDI56" s="1">
        <v>94.991489999999899</v>
      </c>
      <c r="CDJ56" s="1">
        <v>65.085706999999999</v>
      </c>
      <c r="CDK56" s="1">
        <v>32.543666499999901</v>
      </c>
      <c r="CDL56" s="1">
        <v>74.801718999999906</v>
      </c>
      <c r="CDM56" s="1">
        <v>282.05361699999997</v>
      </c>
      <c r="CDN56" s="1">
        <v>162.20484883756899</v>
      </c>
      <c r="CDO56" s="1">
        <v>37.392043999999999</v>
      </c>
      <c r="CDP56" s="1">
        <v>21.065740000000002</v>
      </c>
      <c r="CDQ56" s="1">
        <v>182.87760410000001</v>
      </c>
      <c r="CDR56" s="1">
        <v>69.368579999999994</v>
      </c>
      <c r="CDS56" s="1">
        <v>52.090157624770001</v>
      </c>
      <c r="CDT56" s="1">
        <v>113.81684199999999</v>
      </c>
      <c r="CDU56" s="1">
        <v>70.695073399999998</v>
      </c>
      <c r="CDV56" s="1">
        <v>1436.1697300000001</v>
      </c>
      <c r="CDW56" s="1">
        <v>152.15091100000001</v>
      </c>
      <c r="CDX56" s="1">
        <v>27.643412124000001</v>
      </c>
      <c r="CDY56" s="1">
        <v>2.1188500000000001</v>
      </c>
      <c r="CDZ56" s="1">
        <v>187.36313799999999</v>
      </c>
      <c r="CEA56" s="1">
        <v>443.76610399999998</v>
      </c>
      <c r="CEB56" s="1">
        <v>217.3018428</v>
      </c>
      <c r="CEC56" s="1">
        <v>29.9194</v>
      </c>
      <c r="CED56" s="1">
        <v>338.17373500000002</v>
      </c>
      <c r="CEE56" s="1">
        <v>119.1745004</v>
      </c>
      <c r="CEF56" s="1">
        <v>56.598849999999999</v>
      </c>
      <c r="CEG56" s="1">
        <v>102.56494000000001</v>
      </c>
      <c r="CEH56" s="1">
        <v>77.412759999999906</v>
      </c>
      <c r="CEI56" s="1">
        <v>59.859457999999997</v>
      </c>
      <c r="CEJ56" s="1">
        <v>77.527529699999903</v>
      </c>
      <c r="CEK56" s="1">
        <v>94.297790000000006</v>
      </c>
      <c r="CEL56" s="1">
        <v>95.831210999999996</v>
      </c>
      <c r="CEM56" s="1">
        <v>741.499684</v>
      </c>
      <c r="CEN56" s="1">
        <v>181.60828699999999</v>
      </c>
      <c r="CEO56" s="1">
        <v>41.977685000000001</v>
      </c>
      <c r="CEP56" s="1">
        <v>66.657721100000003</v>
      </c>
      <c r="CEQ56" s="1">
        <v>57.998587899999997</v>
      </c>
      <c r="CER56" s="1">
        <v>94.313310000000001</v>
      </c>
      <c r="CES56" s="1">
        <v>10.741011</v>
      </c>
      <c r="CET56" s="1">
        <v>185.69721620000001</v>
      </c>
      <c r="CEU56" s="1">
        <v>2187.7004886600998</v>
      </c>
      <c r="CEV56" s="1">
        <v>97.959100000000007</v>
      </c>
      <c r="CEW56" s="1">
        <v>64.452127000000004</v>
      </c>
      <c r="CEX56" s="1">
        <v>571.22393757999998</v>
      </c>
      <c r="CEY56" s="1">
        <v>683.47122199999899</v>
      </c>
      <c r="CEZ56" s="1">
        <v>76.602235300000004</v>
      </c>
      <c r="CFA56" s="1">
        <v>161.73805999999999</v>
      </c>
      <c r="CFB56" s="1">
        <v>191.76827309999999</v>
      </c>
      <c r="CFC56" s="1">
        <v>67.595445999999995</v>
      </c>
      <c r="CFD56" s="1">
        <v>53.2937712791189</v>
      </c>
      <c r="CFE56" s="1">
        <v>95.958888900000005</v>
      </c>
      <c r="CFF56" s="1">
        <v>111.278074</v>
      </c>
      <c r="CFG56" s="1">
        <v>24.771532199999999</v>
      </c>
      <c r="CFH56" s="1">
        <v>245.60922009999999</v>
      </c>
      <c r="CFI56" s="1">
        <v>1.3563259999999999</v>
      </c>
      <c r="CFJ56" s="1">
        <v>32.554338600000001</v>
      </c>
      <c r="CFK56" s="1">
        <v>93.491563999999997</v>
      </c>
      <c r="CFL56" s="1">
        <v>136.39476099999999</v>
      </c>
      <c r="CFM56" s="1">
        <v>182.21155809999999</v>
      </c>
      <c r="CFN56" s="1">
        <v>45.395927999999998</v>
      </c>
      <c r="CFO56" s="1">
        <v>1264.7566099999999</v>
      </c>
      <c r="CFP56" s="1">
        <v>57.208145999999999</v>
      </c>
      <c r="CFQ56" s="1">
        <v>38.291299199999997</v>
      </c>
      <c r="CFR56" s="1">
        <v>63.284019999999998</v>
      </c>
      <c r="CFS56" s="1">
        <v>217.91663800000001</v>
      </c>
      <c r="CFT56" s="1">
        <v>109.23012900000001</v>
      </c>
      <c r="CFU56" s="1">
        <v>206.72205</v>
      </c>
      <c r="CFV56" s="1">
        <v>668.59281999999996</v>
      </c>
      <c r="CFW56" s="1">
        <v>8.5803279999999997</v>
      </c>
      <c r="CFX56" s="1">
        <v>122.6982</v>
      </c>
      <c r="CFY56" s="1">
        <v>147.48974109</v>
      </c>
      <c r="CFZ56" s="1">
        <v>124.49237960000001</v>
      </c>
      <c r="CGA56" s="1">
        <v>158.80685500000001</v>
      </c>
      <c r="CGB56" s="1">
        <v>168.11873399999999</v>
      </c>
      <c r="CGC56" s="1">
        <v>57.889490000000002</v>
      </c>
      <c r="CGD56" s="1">
        <v>692.34314299999903</v>
      </c>
      <c r="CGE56" s="1">
        <v>107.0378</v>
      </c>
      <c r="CGF56" s="1">
        <v>783.34151199999906</v>
      </c>
      <c r="CGG56" s="1">
        <v>363.85768880000001</v>
      </c>
      <c r="CGH56" s="1">
        <v>54.695601000000003</v>
      </c>
      <c r="CGI56" s="1">
        <v>195.805601</v>
      </c>
      <c r="CGJ56" s="1">
        <v>80.728618999999995</v>
      </c>
      <c r="CGK56" s="1">
        <v>68.601491999999993</v>
      </c>
      <c r="CGL56" s="1">
        <v>544.21740999999997</v>
      </c>
      <c r="CGM56" s="1">
        <v>341.78248300000001</v>
      </c>
      <c r="CGN56" s="1">
        <v>507.23849999999999</v>
      </c>
      <c r="CGO56" s="1">
        <v>56.422719999999998</v>
      </c>
      <c r="CGP56" s="1">
        <v>86.408718299999904</v>
      </c>
      <c r="CGQ56" s="1">
        <v>102.9800146</v>
      </c>
      <c r="CGR56" s="1">
        <v>626.577</v>
      </c>
      <c r="CGS56" s="1">
        <v>1709.7910320000001</v>
      </c>
      <c r="CGT56" s="1">
        <v>356.5888377</v>
      </c>
      <c r="CGU56" s="1">
        <v>712.82305299999996</v>
      </c>
      <c r="CGV56" s="1">
        <v>52.677587600000003</v>
      </c>
      <c r="CGW56" s="1">
        <v>8.4558079999999993</v>
      </c>
      <c r="CGX56" s="1">
        <v>13.595074</v>
      </c>
      <c r="CGY56" s="1">
        <v>64.894583600000004</v>
      </c>
      <c r="CGZ56" s="1">
        <v>211.57791700000001</v>
      </c>
      <c r="CHA56" s="1">
        <v>50.515699099999999</v>
      </c>
      <c r="CHB56" s="1">
        <v>90.874171253018901</v>
      </c>
      <c r="CHC56" s="1">
        <v>26.787500000000001</v>
      </c>
      <c r="CHD56" s="1">
        <v>281.08636200000001</v>
      </c>
      <c r="CHE56" s="1">
        <v>79.743383999999907</v>
      </c>
      <c r="CHF56" s="1">
        <v>646.77373</v>
      </c>
      <c r="CHG56" s="1">
        <v>77.304407999999995</v>
      </c>
      <c r="CHH56" s="1">
        <v>58.521978300000001</v>
      </c>
      <c r="CHI56" s="1">
        <v>50.381261000000002</v>
      </c>
      <c r="CHJ56" s="1">
        <v>109.530637999999</v>
      </c>
      <c r="CHK56" s="1">
        <v>85.300751000000005</v>
      </c>
      <c r="CHL56" s="1">
        <v>165.65695500000001</v>
      </c>
      <c r="CHM56" s="1">
        <v>130.17542700000001</v>
      </c>
      <c r="CHN56" s="1">
        <v>253.669296</v>
      </c>
      <c r="CHO56" s="1">
        <v>145.6308669</v>
      </c>
      <c r="CHP56" s="1">
        <v>66.097659999999905</v>
      </c>
      <c r="CHQ56" s="1">
        <v>91.827271999999994</v>
      </c>
      <c r="CHR56" s="1">
        <v>43.095504657790002</v>
      </c>
      <c r="CHS56" s="1">
        <v>592.13043900000002</v>
      </c>
      <c r="CHT56" s="1">
        <v>121.358329</v>
      </c>
      <c r="CHU56" s="1">
        <v>123.696868699999</v>
      </c>
      <c r="CHV56" s="1">
        <v>1586.49775</v>
      </c>
      <c r="CHW56" s="1">
        <v>104.24914010000001</v>
      </c>
      <c r="CHX56" s="1">
        <v>168.02242699999999</v>
      </c>
      <c r="CHY56" s="1">
        <v>420.04255910581901</v>
      </c>
      <c r="CHZ56" s="1">
        <v>29.973915000000002</v>
      </c>
      <c r="CIA56" s="1">
        <v>69.685943000869898</v>
      </c>
      <c r="CIB56" s="1">
        <v>57.5217220000821</v>
      </c>
      <c r="CIC56" s="1">
        <v>50.626890000000003</v>
      </c>
      <c r="CID56" s="1">
        <v>353.19560389999998</v>
      </c>
      <c r="CIE56" s="1">
        <v>24.195435862259998</v>
      </c>
      <c r="CIF56" s="1">
        <v>586.42690000000005</v>
      </c>
      <c r="CIG56" s="1">
        <v>86.994082499999905</v>
      </c>
      <c r="CIH56" s="1">
        <v>2.6110899999999999</v>
      </c>
      <c r="CII56" s="1">
        <v>74.074959999999905</v>
      </c>
      <c r="CIJ56" s="1">
        <v>280.16605463759998</v>
      </c>
      <c r="CIK56" s="1">
        <v>808.06402070019897</v>
      </c>
      <c r="CIL56" s="1">
        <v>136.88751999999999</v>
      </c>
      <c r="CIM56" s="1">
        <v>132.72488200000001</v>
      </c>
      <c r="CIN56" s="1">
        <v>65.828601000000006</v>
      </c>
      <c r="CIO56" s="1">
        <v>50.577871000000002</v>
      </c>
      <c r="CIP56" s="1">
        <v>80.469670999999906</v>
      </c>
      <c r="CIQ56" s="1">
        <v>132.809359</v>
      </c>
      <c r="CIR56" s="1">
        <v>59.197138199999998</v>
      </c>
      <c r="CIS56" s="1">
        <v>576.59181000000001</v>
      </c>
      <c r="CIT56" s="1">
        <v>105.9230108</v>
      </c>
      <c r="CIU56" s="1">
        <v>78.062709999999996</v>
      </c>
      <c r="CIV56" s="1">
        <v>119.59290103421201</v>
      </c>
      <c r="CIW56" s="1">
        <v>86.476061999999999</v>
      </c>
      <c r="CIX56" s="1">
        <v>231.54931310000001</v>
      </c>
      <c r="CIY56" s="1">
        <v>67.047506999999996</v>
      </c>
      <c r="CIZ56" s="1">
        <v>20.352468600000002</v>
      </c>
      <c r="CJA56" s="1">
        <v>231.708549</v>
      </c>
      <c r="CJB56" s="1">
        <v>36.729438000000002</v>
      </c>
      <c r="CJC56" s="1">
        <v>74.791612999999998</v>
      </c>
      <c r="CJD56" s="1">
        <v>62.357280000000003</v>
      </c>
      <c r="CJE56" s="1">
        <v>182.301152</v>
      </c>
      <c r="CJF56" s="1">
        <v>137.64043899999999</v>
      </c>
      <c r="CJG56" s="1">
        <v>261.69408743999998</v>
      </c>
      <c r="CJH56" s="1">
        <v>46.371350628480002</v>
      </c>
      <c r="CJI56" s="1">
        <v>305.39537849999999</v>
      </c>
      <c r="CJJ56" s="1">
        <v>71.975440340000006</v>
      </c>
      <c r="CJK56" s="1">
        <v>1024.3146919999999</v>
      </c>
      <c r="CJL56" s="1">
        <v>126.320576</v>
      </c>
      <c r="CJM56" s="1">
        <v>221.65367000000001</v>
      </c>
      <c r="CJN56" s="1">
        <v>144.330386</v>
      </c>
      <c r="CJO56" s="1">
        <v>36.172483999999997</v>
      </c>
      <c r="CJP56" s="1">
        <v>171.04351</v>
      </c>
      <c r="CJQ56" s="1">
        <v>340.33650499999999</v>
      </c>
      <c r="CJR56" s="1">
        <v>100.07463</v>
      </c>
      <c r="CJS56" s="1">
        <v>31.420459999999999</v>
      </c>
      <c r="CJT56" s="1">
        <v>16.329360000000001</v>
      </c>
      <c r="CJU56" s="1">
        <v>305.23907400000002</v>
      </c>
      <c r="CJV56" s="1">
        <v>1179.833862</v>
      </c>
      <c r="CJW56" s="1">
        <v>92.081088300000005</v>
      </c>
      <c r="CJX56" s="1">
        <v>40.397759999999998</v>
      </c>
      <c r="CJY56" s="1">
        <v>160.32035399999901</v>
      </c>
      <c r="CJZ56" s="1">
        <v>41.59503145</v>
      </c>
      <c r="CKA56" s="1">
        <v>159.303396000221</v>
      </c>
      <c r="CKB56" s="1">
        <v>149.48652100000001</v>
      </c>
      <c r="CKC56" s="1">
        <v>259.849805</v>
      </c>
      <c r="CKD56" s="1">
        <v>25.235365000000002</v>
      </c>
      <c r="CKE56" s="1">
        <v>80.141970700000002</v>
      </c>
      <c r="CKF56" s="1">
        <v>66.862627999999901</v>
      </c>
      <c r="CKG56" s="1">
        <v>33.967939999999999</v>
      </c>
      <c r="CKH56" s="1">
        <v>49.018282999999897</v>
      </c>
      <c r="CKI56" s="1">
        <v>250.07541403869999</v>
      </c>
      <c r="CKJ56" s="1">
        <v>32.351362450000003</v>
      </c>
      <c r="CKK56" s="1">
        <v>61.145896099360698</v>
      </c>
      <c r="CKL56" s="1">
        <v>58.811300000000003</v>
      </c>
      <c r="CKM56" s="1">
        <v>181.47064499999999</v>
      </c>
      <c r="CKN56" s="1">
        <v>102.05663699999999</v>
      </c>
      <c r="CKO56" s="1">
        <v>74.758346000000003</v>
      </c>
      <c r="CKP56" s="1">
        <v>53.869301299999897</v>
      </c>
      <c r="CKQ56" s="1">
        <v>0</v>
      </c>
      <c r="CKR56" s="1">
        <v>28.731697</v>
      </c>
      <c r="CKS56" s="1">
        <v>563.94937099999902</v>
      </c>
      <c r="CKT56" s="1">
        <v>153.411716126979</v>
      </c>
      <c r="CKU56" s="1">
        <v>3.5446399999999998</v>
      </c>
      <c r="CKV56" s="1">
        <v>71.824469999999906</v>
      </c>
      <c r="CKW56" s="1">
        <v>90.590869999999995</v>
      </c>
      <c r="CKX56" s="1">
        <v>27.583587000000001</v>
      </c>
      <c r="CKY56" s="1">
        <v>26.947602100000001</v>
      </c>
      <c r="CKZ56" s="1">
        <v>0.198991</v>
      </c>
      <c r="CLA56" s="1">
        <v>40.5</v>
      </c>
      <c r="CLB56" s="1">
        <v>43.684167000000002</v>
      </c>
      <c r="CLC56" s="1">
        <v>361.71952040000002</v>
      </c>
      <c r="CLD56" s="1">
        <v>65.388209700000004</v>
      </c>
      <c r="CLE56" s="1">
        <v>87.010829999999999</v>
      </c>
      <c r="CLF56" s="1">
        <v>69.204189999999997</v>
      </c>
      <c r="CLG56" s="1">
        <v>63.293959999999998</v>
      </c>
      <c r="CLH56" s="1">
        <v>65.682417000000001</v>
      </c>
      <c r="CLI56" s="1">
        <v>167.48636400000001</v>
      </c>
      <c r="CLJ56" s="1">
        <v>134.03148499999901</v>
      </c>
      <c r="CLK56" s="1">
        <v>143.97131399999901</v>
      </c>
      <c r="CLL56" s="1">
        <v>110.35401</v>
      </c>
      <c r="CLM56" s="1">
        <v>154.879594</v>
      </c>
      <c r="CLN56" s="1">
        <v>75.171168094799995</v>
      </c>
      <c r="CLO56" s="1">
        <v>20.627962</v>
      </c>
      <c r="CLP56" s="1">
        <v>57.813569999999999</v>
      </c>
      <c r="CLQ56" s="1">
        <v>207.46806000000001</v>
      </c>
      <c r="CLR56" s="1">
        <v>97.223709299999996</v>
      </c>
      <c r="CLS56" s="1">
        <v>183.76014000000001</v>
      </c>
      <c r="CLT56" s="1">
        <v>20.966349999999998</v>
      </c>
      <c r="CLU56" s="1">
        <v>84.743391000000003</v>
      </c>
      <c r="CLV56" s="1">
        <v>56.501183900000001</v>
      </c>
      <c r="CLW56" s="1">
        <v>111.97064399999999</v>
      </c>
      <c r="CLX56" s="1">
        <v>56.3211297</v>
      </c>
      <c r="CLY56" s="1">
        <v>36.827604999999998</v>
      </c>
      <c r="CLZ56" s="1">
        <v>419.78916209999898</v>
      </c>
      <c r="CMA56" s="1">
        <v>37.542319999999997</v>
      </c>
      <c r="CMB56" s="1">
        <v>129.48896969999899</v>
      </c>
      <c r="CMC56" s="1">
        <v>118.844725686</v>
      </c>
      <c r="CMD56" s="1">
        <v>81.323269999999994</v>
      </c>
      <c r="CME56" s="1">
        <v>40.542220903020002</v>
      </c>
      <c r="CMF56" s="1">
        <v>24.99173</v>
      </c>
      <c r="CMG56" s="1">
        <v>123.655169</v>
      </c>
      <c r="CMH56" s="1">
        <v>122.13178473000001</v>
      </c>
      <c r="CMI56" s="1">
        <v>36.32611</v>
      </c>
      <c r="CMJ56" s="1">
        <v>71.701858819999998</v>
      </c>
      <c r="CMK56" s="1">
        <v>67.789505000000005</v>
      </c>
      <c r="CML56" s="1">
        <v>460.76241861057002</v>
      </c>
      <c r="CMM56" s="1">
        <v>38.6905</v>
      </c>
      <c r="CMN56" s="1">
        <v>57.525480000000002</v>
      </c>
      <c r="CMO56" s="1">
        <v>74.683133999999995</v>
      </c>
      <c r="CMP56" s="1">
        <v>107.4415568</v>
      </c>
      <c r="CMQ56" s="1">
        <v>97.055580019217999</v>
      </c>
      <c r="CMR56" s="1">
        <v>119.56820399999999</v>
      </c>
      <c r="CMS56" s="1">
        <v>154.45706799999999</v>
      </c>
      <c r="CMT56" s="1">
        <v>106.045661</v>
      </c>
      <c r="CMU56" s="1">
        <v>65.016055999999907</v>
      </c>
      <c r="CMV56" s="1">
        <v>160.79835999999901</v>
      </c>
      <c r="CMW56" s="1">
        <v>38.321041000000001</v>
      </c>
      <c r="CMX56" s="1">
        <v>103.9266035</v>
      </c>
      <c r="CMY56" s="1">
        <v>110.51387</v>
      </c>
      <c r="CMZ56" s="1">
        <v>132.73367300000001</v>
      </c>
      <c r="CNA56" s="1">
        <v>53.834150000000001</v>
      </c>
      <c r="CNB56" s="1">
        <v>254.7168509</v>
      </c>
      <c r="CNC56" s="1">
        <v>139.89336499999999</v>
      </c>
      <c r="CND56" s="1">
        <v>29.2398159850373</v>
      </c>
      <c r="CNE56" s="1">
        <v>48.370537900000002</v>
      </c>
      <c r="CNF56" s="1">
        <v>161.98974999999999</v>
      </c>
      <c r="CNG56" s="1">
        <v>133.84011000000001</v>
      </c>
      <c r="CNH56" s="1">
        <v>220.22369900000001</v>
      </c>
      <c r="CNI56" s="1">
        <v>99.359819999999999</v>
      </c>
      <c r="CNJ56" s="1">
        <v>64.276039999999995</v>
      </c>
      <c r="CNK56" s="1">
        <v>69.671850000000006</v>
      </c>
      <c r="CNL56" s="1">
        <v>7.0887900000000004</v>
      </c>
      <c r="CNM56" s="1">
        <v>77.9644670133126</v>
      </c>
      <c r="CNN56" s="1">
        <v>2.0731799999999998</v>
      </c>
      <c r="CNO56" s="1">
        <v>88.679264499999903</v>
      </c>
      <c r="CNP56" s="1">
        <v>198.380042</v>
      </c>
      <c r="CNQ56" s="1">
        <v>38.721358000000002</v>
      </c>
      <c r="CNR56" s="1">
        <v>145.2115422464</v>
      </c>
      <c r="CNS56" s="1">
        <v>128.63890000000001</v>
      </c>
      <c r="CNT56" s="1">
        <v>90.295640554040006</v>
      </c>
      <c r="CNU56" s="1">
        <v>188.381576</v>
      </c>
      <c r="CNV56" s="1">
        <v>375.81232440000002</v>
      </c>
      <c r="CNW56" s="1">
        <v>130.718097</v>
      </c>
      <c r="CNX56" s="1">
        <v>52.111203600000003</v>
      </c>
      <c r="CNY56" s="1">
        <v>75.861160999999996</v>
      </c>
      <c r="CNZ56" s="1">
        <v>21.218499999999999</v>
      </c>
      <c r="COA56" s="1">
        <v>122.313890999999</v>
      </c>
      <c r="COB56" s="1">
        <v>73.187442000000004</v>
      </c>
      <c r="COC56" s="1">
        <v>38.2733402</v>
      </c>
      <c r="COD56" s="1">
        <v>32.710026099999901</v>
      </c>
      <c r="COE56" s="1">
        <v>102.07607830000001</v>
      </c>
      <c r="COF56" s="1">
        <v>41.100456299999998</v>
      </c>
      <c r="COG56" s="1">
        <v>162.53100000000001</v>
      </c>
      <c r="COH56" s="1">
        <v>25.193815699999998</v>
      </c>
      <c r="COI56" s="1">
        <v>221.7991179</v>
      </c>
      <c r="COJ56" s="1">
        <v>57.413170000000001</v>
      </c>
      <c r="COK56" s="1">
        <v>28.843</v>
      </c>
      <c r="COL56" s="1">
        <v>86.070616000000001</v>
      </c>
      <c r="COM56" s="1">
        <v>189.21199999999999</v>
      </c>
      <c r="CON56" s="1">
        <v>109.28864900000001</v>
      </c>
      <c r="COO56" s="1">
        <v>37.306270719102599</v>
      </c>
      <c r="COP56" s="1">
        <v>28.5609679999999</v>
      </c>
      <c r="COQ56" s="1">
        <v>88.437260899999998</v>
      </c>
      <c r="COR56" s="1">
        <v>84.872487134399904</v>
      </c>
      <c r="COS56" s="1">
        <v>93.283969999999997</v>
      </c>
      <c r="COT56" s="1">
        <v>268.72851489999999</v>
      </c>
      <c r="COU56" s="1">
        <v>179.43946699999901</v>
      </c>
      <c r="COV56" s="1">
        <v>687.25899999999899</v>
      </c>
      <c r="COW56" s="1">
        <v>39.773528599999999</v>
      </c>
      <c r="COX56" s="1">
        <v>345.09399199999899</v>
      </c>
      <c r="COY56" s="1">
        <v>147.38629399999999</v>
      </c>
      <c r="COZ56" s="1">
        <v>136.22121000000001</v>
      </c>
      <c r="CPA56" s="1">
        <v>37.622520399999999</v>
      </c>
      <c r="CPB56" s="1">
        <v>63.363320000000002</v>
      </c>
      <c r="CPC56" s="1">
        <v>225.28427803218301</v>
      </c>
      <c r="CPD56" s="1">
        <v>150.2602</v>
      </c>
      <c r="CPE56" s="1">
        <v>129.30757699999899</v>
      </c>
      <c r="CPF56" s="1">
        <v>29.088367300000002</v>
      </c>
      <c r="CPG56" s="1">
        <v>872.71107500620496</v>
      </c>
      <c r="CPH56" s="1">
        <v>401.49592250000001</v>
      </c>
      <c r="CPI56" s="1">
        <v>140.29867999999999</v>
      </c>
      <c r="CPJ56" s="1">
        <v>111.702236</v>
      </c>
      <c r="CPK56" s="1">
        <v>119.24943</v>
      </c>
      <c r="CPL56" s="1">
        <v>35.626339999999999</v>
      </c>
      <c r="CPM56" s="1">
        <v>570.89649899999995</v>
      </c>
      <c r="CPN56" s="1">
        <v>259.66185100000001</v>
      </c>
      <c r="CPO56" s="1">
        <v>199.63844080000001</v>
      </c>
      <c r="CPP56" s="1">
        <v>34.5378355</v>
      </c>
      <c r="CPQ56" s="1">
        <v>138.4007034</v>
      </c>
      <c r="CPR56" s="1">
        <v>38.408580000000001</v>
      </c>
      <c r="CPS56" s="1">
        <v>229.35436300000001</v>
      </c>
      <c r="CPT56" s="1">
        <v>72.857489000000001</v>
      </c>
      <c r="CPU56" s="1">
        <v>190.36412000000001</v>
      </c>
      <c r="CPV56" s="1">
        <v>10.115798699999999</v>
      </c>
      <c r="CPW56" s="1">
        <v>27.513010000000001</v>
      </c>
      <c r="CPX56" s="1">
        <v>169.1373959</v>
      </c>
      <c r="CPY56" s="1">
        <v>114.976919</v>
      </c>
      <c r="CPZ56" s="1">
        <v>38.678066999999999</v>
      </c>
      <c r="CQA56" s="1">
        <v>19.501059999999999</v>
      </c>
      <c r="CQB56" s="1">
        <v>59.206400000000002</v>
      </c>
      <c r="CQC56" s="1">
        <v>68.534332999999904</v>
      </c>
      <c r="CQD56" s="1">
        <v>96.960170000000005</v>
      </c>
      <c r="CQE56" s="1">
        <v>139.248985</v>
      </c>
      <c r="CQF56" s="1">
        <v>37.591519999999903</v>
      </c>
      <c r="CQG56" s="1">
        <v>496.9452</v>
      </c>
      <c r="CQH56" s="1">
        <v>466.69646438400002</v>
      </c>
      <c r="CQI56" s="1">
        <v>218.71367900000001</v>
      </c>
      <c r="CQJ56" s="1">
        <v>187.66635199999999</v>
      </c>
      <c r="CQK56" s="1">
        <v>219.844165</v>
      </c>
      <c r="CQL56" s="1">
        <v>39.300047999999997</v>
      </c>
      <c r="CQM56" s="1">
        <v>66.252623999999997</v>
      </c>
      <c r="CQN56" s="1">
        <v>111.810174</v>
      </c>
      <c r="CQO56" s="1">
        <v>1886.0968</v>
      </c>
      <c r="CQP56" s="1">
        <v>269.67039499999998</v>
      </c>
      <c r="CQQ56" s="1">
        <v>48.259720000000002</v>
      </c>
      <c r="CQR56" s="1">
        <v>41.900872</v>
      </c>
      <c r="CQS56" s="1">
        <v>104.96295736010001</v>
      </c>
      <c r="CQT56" s="1">
        <v>184.24123</v>
      </c>
      <c r="CQU56" s="1">
        <v>259.50212149999999</v>
      </c>
      <c r="CQV56" s="1">
        <v>115.200647899999</v>
      </c>
      <c r="CQW56" s="1">
        <v>12.65099</v>
      </c>
      <c r="CQX56" s="1">
        <v>115.50385060000001</v>
      </c>
      <c r="CQY56" s="1">
        <v>48.396124999999998</v>
      </c>
      <c r="CQZ56" s="1">
        <v>77.940516000000002</v>
      </c>
      <c r="CRA56" s="1">
        <v>39.545293999999899</v>
      </c>
      <c r="CRB56" s="1">
        <v>67.2221969</v>
      </c>
      <c r="CRC56" s="1">
        <v>53.134669000000002</v>
      </c>
      <c r="CRD56" s="1">
        <v>18.434719999999999</v>
      </c>
      <c r="CRE56" s="1">
        <v>607.87596199999996</v>
      </c>
      <c r="CRF56" s="1">
        <v>86.412905999999893</v>
      </c>
      <c r="CRG56" s="1">
        <v>99.344337999999993</v>
      </c>
      <c r="CRH56" s="1">
        <v>63.588527999999997</v>
      </c>
      <c r="CRI56" s="1">
        <v>177.704005</v>
      </c>
      <c r="CRJ56" s="1">
        <v>356.9332</v>
      </c>
      <c r="CRK56" s="1">
        <v>146.59849378999999</v>
      </c>
      <c r="CRL56" s="1">
        <v>34.516739999999999</v>
      </c>
      <c r="CRM56" s="1">
        <v>33.068689999999997</v>
      </c>
      <c r="CRN56" s="1">
        <v>81.605014999999995</v>
      </c>
      <c r="CRO56" s="1">
        <v>21.551870000000001</v>
      </c>
      <c r="CRP56" s="1">
        <v>266.98693699999899</v>
      </c>
      <c r="CRQ56" s="1">
        <v>85.186132000000001</v>
      </c>
      <c r="CRR56" s="1">
        <v>13.013635380675</v>
      </c>
      <c r="CRS56" s="1">
        <v>134.32274099999901</v>
      </c>
      <c r="CRT56" s="1">
        <v>300.45938200000001</v>
      </c>
      <c r="CRU56" s="1">
        <v>1203.1174318000001</v>
      </c>
      <c r="CRV56" s="1">
        <v>24.658879800000001</v>
      </c>
      <c r="CRW56" s="1">
        <v>54.398426999999998</v>
      </c>
      <c r="CRX56" s="1">
        <v>72.473179999999999</v>
      </c>
      <c r="CRY56" s="1">
        <v>143.678731</v>
      </c>
      <c r="CRZ56" s="1">
        <v>49.6244366399999</v>
      </c>
      <c r="CSA56" s="1">
        <v>48.048385688890001</v>
      </c>
      <c r="CSB56" s="1">
        <v>104.84343</v>
      </c>
      <c r="CSC56" s="1">
        <v>24.270900000000001</v>
      </c>
      <c r="CSD56" s="1">
        <v>50.442900999999999</v>
      </c>
      <c r="CSE56" s="1">
        <v>67.285820000000001</v>
      </c>
      <c r="CSF56" s="1">
        <v>155.47245559999899</v>
      </c>
      <c r="CSG56" s="1">
        <v>140.59681599999999</v>
      </c>
      <c r="CSH56" s="1">
        <v>162.536</v>
      </c>
      <c r="CSI56" s="1">
        <v>30.17154</v>
      </c>
      <c r="CSJ56" s="1">
        <v>424.29213099999998</v>
      </c>
      <c r="CSK56" s="1">
        <v>94.367801709999995</v>
      </c>
      <c r="CSL56" s="1">
        <v>1291.1993910000001</v>
      </c>
      <c r="CSM56" s="1">
        <v>64.633623</v>
      </c>
      <c r="CSN56" s="1">
        <v>25.75154724699</v>
      </c>
      <c r="CSO56" s="1">
        <v>111.22888</v>
      </c>
      <c r="CSP56" s="1">
        <v>21.715992199999999</v>
      </c>
      <c r="CSQ56" s="1">
        <v>1113.3724539999901</v>
      </c>
      <c r="CSR56" s="1">
        <v>1606.6376739999901</v>
      </c>
      <c r="CSS56" s="1">
        <v>42.957914000000002</v>
      </c>
      <c r="CST56" s="1">
        <v>112.091059999999</v>
      </c>
      <c r="CSU56" s="1">
        <v>40.463349999999998</v>
      </c>
      <c r="CSV56" s="1">
        <v>35.617800799999998</v>
      </c>
      <c r="CSW56" s="1">
        <v>41.579892999999998</v>
      </c>
      <c r="CSX56" s="1">
        <v>43.136685</v>
      </c>
      <c r="CSY56" s="1">
        <v>189.71672899999999</v>
      </c>
      <c r="CSZ56" s="1">
        <v>53.792273999999999</v>
      </c>
      <c r="CTA56" s="1">
        <v>79.537604000000002</v>
      </c>
      <c r="CTB56" s="1">
        <v>546.87535100000002</v>
      </c>
      <c r="CTC56" s="1">
        <v>2500.7600000000002</v>
      </c>
      <c r="CTD56" s="1">
        <v>99.043391099999994</v>
      </c>
      <c r="CTE56" s="1">
        <v>68.851926999999904</v>
      </c>
      <c r="CTF56" s="1">
        <v>274.09952900000002</v>
      </c>
      <c r="CTG56" s="1">
        <v>136.868324</v>
      </c>
      <c r="CTH56" s="1">
        <v>137.45785000000001</v>
      </c>
      <c r="CTI56" s="1">
        <v>8.3837020999999901</v>
      </c>
      <c r="CTJ56" s="1">
        <v>173.393260072999</v>
      </c>
      <c r="CTK56" s="1">
        <v>1238.4598117999999</v>
      </c>
      <c r="CTL56" s="1">
        <v>156.67585</v>
      </c>
      <c r="CTM56" s="1">
        <v>89.675029999999893</v>
      </c>
      <c r="CTN56" s="1">
        <v>20.714269999999999</v>
      </c>
      <c r="CTO56" s="1">
        <v>30.456481</v>
      </c>
      <c r="CTP56" s="1">
        <v>51.554200000000002</v>
      </c>
      <c r="CTQ56" s="1">
        <v>35.749186299999998</v>
      </c>
      <c r="CTR56" s="1">
        <v>150.88589999999999</v>
      </c>
      <c r="CTS56" s="1">
        <v>61.039588000000002</v>
      </c>
      <c r="CTT56" s="1">
        <v>63.948336869999999</v>
      </c>
      <c r="CTU56" s="1">
        <v>110.343627</v>
      </c>
      <c r="CTV56" s="1">
        <v>84.581319999999906</v>
      </c>
      <c r="CTW56" s="1">
        <v>115.7297172</v>
      </c>
      <c r="CTX56" s="1">
        <v>105.67837299999999</v>
      </c>
      <c r="CTY56" s="1">
        <v>24.010603827000001</v>
      </c>
      <c r="CTZ56" s="1">
        <v>46.391399999999997</v>
      </c>
      <c r="CUA56" s="1">
        <v>294.884794</v>
      </c>
      <c r="CUB56" s="1">
        <v>854.82231400000001</v>
      </c>
      <c r="CUC56" s="1">
        <v>75.477325799999903</v>
      </c>
      <c r="CUD56" s="1">
        <v>52.887799999999999</v>
      </c>
      <c r="CUE56" s="1">
        <v>230.37680399999999</v>
      </c>
      <c r="CUF56" s="1">
        <v>81.608689999999996</v>
      </c>
      <c r="CUG56" s="1">
        <v>39.066324000000002</v>
      </c>
      <c r="CUH56" s="1">
        <v>86.066329999999994</v>
      </c>
      <c r="CUI56" s="1">
        <v>106.255595</v>
      </c>
      <c r="CUJ56" s="1">
        <v>208.97978831</v>
      </c>
      <c r="CUK56" s="1">
        <v>96.096429499999999</v>
      </c>
      <c r="CUL56" s="1">
        <v>279.41373599999997</v>
      </c>
      <c r="CUM56" s="1">
        <v>587.06011999999998</v>
      </c>
      <c r="CUN56" s="1">
        <v>9.9740789999999997</v>
      </c>
      <c r="CUO56" s="1">
        <v>171.406105</v>
      </c>
      <c r="CUP56" s="1">
        <v>17.775029999999902</v>
      </c>
      <c r="CUQ56" s="1">
        <v>110.61933999999999</v>
      </c>
      <c r="CUR56" s="1">
        <v>44.151949700000003</v>
      </c>
      <c r="CUS56" s="1">
        <v>76.771769599999999</v>
      </c>
      <c r="CUT56" s="1">
        <v>213.47942778701201</v>
      </c>
      <c r="CUU56" s="1">
        <v>44.829833999999998</v>
      </c>
      <c r="CUV56" s="1">
        <v>5.4890499999999998</v>
      </c>
      <c r="CUW56" s="1">
        <v>62.110129000000001</v>
      </c>
      <c r="CUX56" s="1">
        <v>445.28352599999999</v>
      </c>
      <c r="CUY56" s="1">
        <v>394.25323049999901</v>
      </c>
      <c r="CUZ56" s="1">
        <v>4.4199060000000001</v>
      </c>
      <c r="CVA56" s="1">
        <v>139.56448700000001</v>
      </c>
      <c r="CVB56" s="1">
        <v>632.2937498</v>
      </c>
      <c r="CVC56" s="1">
        <v>21.705839999999998</v>
      </c>
      <c r="CVD56" s="1">
        <v>18.235493999999999</v>
      </c>
      <c r="CVE56" s="1">
        <v>587.80499999999995</v>
      </c>
      <c r="CVF56" s="1">
        <v>143.66730000000001</v>
      </c>
      <c r="CVG56" s="1">
        <v>37.532991635660998</v>
      </c>
      <c r="CVH56" s="1">
        <v>51.524940000000001</v>
      </c>
      <c r="CVI56" s="1">
        <v>45.487490000000001</v>
      </c>
      <c r="CVJ56" s="1">
        <v>58.981187675340003</v>
      </c>
      <c r="CVK56" s="1">
        <v>31.496022</v>
      </c>
      <c r="CVL56" s="1">
        <v>54.0060596</v>
      </c>
      <c r="CVM56" s="1">
        <v>61.259250000000002</v>
      </c>
      <c r="CVN56" s="1">
        <v>98.080878999999996</v>
      </c>
      <c r="CVO56" s="1">
        <v>2669.36</v>
      </c>
      <c r="CVP56" s="1">
        <v>171.87035959999901</v>
      </c>
      <c r="CVQ56" s="1">
        <v>41.456440000000001</v>
      </c>
      <c r="CVR56" s="1">
        <v>67.972799999999907</v>
      </c>
      <c r="CVS56" s="1">
        <v>58.0006748999999</v>
      </c>
      <c r="CVT56" s="1">
        <v>208.07545029799999</v>
      </c>
      <c r="CVU56" s="1">
        <v>45.408866000000003</v>
      </c>
      <c r="CVV56" s="1">
        <v>27.2392039</v>
      </c>
      <c r="CVW56" s="1">
        <v>178.77964800000001</v>
      </c>
      <c r="CVX56" s="1">
        <v>142.65353500000001</v>
      </c>
      <c r="CVY56" s="1">
        <v>78.706675999999902</v>
      </c>
      <c r="CVZ56" s="1">
        <v>42.058325099999998</v>
      </c>
      <c r="CWA56" s="1">
        <v>537.01475499999901</v>
      </c>
      <c r="CWB56" s="1">
        <v>18.956078000000002</v>
      </c>
      <c r="CWC56" s="1">
        <v>121.20574925262</v>
      </c>
      <c r="CWD56" s="1">
        <v>133.01095999999899</v>
      </c>
      <c r="CWE56" s="1">
        <v>273.49632000000003</v>
      </c>
      <c r="CWF56" s="1">
        <v>94.892516999999899</v>
      </c>
      <c r="CWG56" s="1">
        <v>99.259478400000006</v>
      </c>
      <c r="CWH56" s="1">
        <v>29.357464799999999</v>
      </c>
      <c r="CWI56" s="1">
        <v>58.610210000000002</v>
      </c>
      <c r="CWJ56" s="1">
        <v>95.62133</v>
      </c>
      <c r="CWK56" s="1">
        <v>61.480130000000003</v>
      </c>
      <c r="CWL56" s="1">
        <v>239.36224770000001</v>
      </c>
      <c r="CWM56" s="1">
        <v>49.943505500000001</v>
      </c>
      <c r="CWN56" s="1">
        <v>369.96369290000001</v>
      </c>
      <c r="CWO56" s="1">
        <v>57.928139999999999</v>
      </c>
      <c r="CWP56" s="1">
        <v>73.209500402399996</v>
      </c>
      <c r="CWQ56" s="1">
        <v>171.82486299999999</v>
      </c>
      <c r="CWR56" s="1">
        <v>218.28914495999999</v>
      </c>
      <c r="CWS56" s="1">
        <v>254.38487230000001</v>
      </c>
      <c r="CWT56" s="1">
        <v>709.24005999999997</v>
      </c>
      <c r="CWU56" s="1">
        <v>62.805140000000002</v>
      </c>
      <c r="CWV56" s="1">
        <v>36.522705000000002</v>
      </c>
      <c r="CWW56" s="1">
        <v>1224.24550599999</v>
      </c>
      <c r="CWX56" s="1">
        <v>57.994872999999998</v>
      </c>
      <c r="CWY56" s="1">
        <v>57.834671999999998</v>
      </c>
      <c r="CWZ56" s="1">
        <v>107.6299769232</v>
      </c>
      <c r="CXA56" s="1">
        <v>184.40682140000001</v>
      </c>
      <c r="CXB56" s="1">
        <v>134.909384724049</v>
      </c>
      <c r="CXC56" s="1">
        <v>502.80918000000003</v>
      </c>
      <c r="CXD56" s="1">
        <v>146.06389999999999</v>
      </c>
      <c r="CXE56" s="1">
        <v>86.383399999999995</v>
      </c>
      <c r="CXF56" s="1">
        <v>103.41295100000001</v>
      </c>
      <c r="CXG56" s="1">
        <v>86.262743</v>
      </c>
      <c r="CXH56" s="1">
        <v>180.662609</v>
      </c>
      <c r="CXI56" s="1">
        <v>317.23647699999998</v>
      </c>
      <c r="CXJ56" s="1">
        <v>26.788233999999999</v>
      </c>
      <c r="CXK56" s="1">
        <v>77.185108999999997</v>
      </c>
      <c r="CXL56" s="1">
        <v>21.0066941003968</v>
      </c>
      <c r="CXM56" s="1">
        <v>208.94912099999999</v>
      </c>
      <c r="CXN56" s="1">
        <v>26.767178000000001</v>
      </c>
      <c r="CXO56" s="1">
        <v>52.569054999999999</v>
      </c>
      <c r="CXP56" s="1">
        <v>16.089630100000001</v>
      </c>
      <c r="CXQ56" s="1">
        <v>263.07920380000002</v>
      </c>
      <c r="CXR56" s="1">
        <v>400.05056603060001</v>
      </c>
      <c r="CXS56" s="1">
        <v>66.915396099999995</v>
      </c>
      <c r="CXT56" s="1">
        <v>61.413397199999899</v>
      </c>
      <c r="CXU56" s="1">
        <v>290.08215100000001</v>
      </c>
      <c r="CXV56" s="1">
        <v>80.529752000000002</v>
      </c>
      <c r="CXW56" s="1">
        <v>103.61327199999999</v>
      </c>
      <c r="CXX56" s="1">
        <v>122.624189999999</v>
      </c>
      <c r="CXY56" s="1">
        <v>48.411403999999997</v>
      </c>
      <c r="CXZ56" s="1">
        <v>109.084025</v>
      </c>
      <c r="CYA56" s="1">
        <v>91.583296000000004</v>
      </c>
      <c r="CYB56" s="1">
        <v>229.93574000000001</v>
      </c>
      <c r="CYC56" s="1">
        <v>31.449387000000002</v>
      </c>
      <c r="CYD56" s="1">
        <v>52.777934000000002</v>
      </c>
      <c r="CYE56" s="1">
        <v>47.397839900000001</v>
      </c>
      <c r="CYF56" s="1">
        <v>121.418081999999</v>
      </c>
      <c r="CYG56" s="1">
        <v>110.92197</v>
      </c>
      <c r="CYH56" s="1">
        <v>28.9236857</v>
      </c>
      <c r="CYI56" s="1">
        <v>121.545139025854</v>
      </c>
      <c r="CYJ56" s="1">
        <v>35.478459999999998</v>
      </c>
      <c r="CYK56" s="1">
        <v>75.066346999999993</v>
      </c>
      <c r="CYL56" s="1">
        <v>4.6635099999999999E-2</v>
      </c>
      <c r="CYM56" s="1">
        <v>98.509569999999997</v>
      </c>
      <c r="CYN56" s="1">
        <v>58.178289999999997</v>
      </c>
      <c r="CYO56" s="1">
        <v>79.179049999999904</v>
      </c>
      <c r="CYP56" s="1">
        <v>14.755541699999901</v>
      </c>
      <c r="CYQ56" s="1">
        <v>26.569199999999999</v>
      </c>
      <c r="CYR56" s="1">
        <v>50.634146000000001</v>
      </c>
      <c r="CYS56" s="1">
        <v>124.44807710000001</v>
      </c>
      <c r="CYT56" s="1">
        <v>63.115409999999997</v>
      </c>
      <c r="CYU56" s="1">
        <v>13.770550999999999</v>
      </c>
      <c r="CYV56" s="1">
        <v>44.6401696</v>
      </c>
      <c r="CYW56" s="1">
        <v>438.84707500000002</v>
      </c>
      <c r="CYX56" s="1">
        <v>42.852235</v>
      </c>
      <c r="CYY56" s="1">
        <v>43.97612101</v>
      </c>
      <c r="CYZ56" s="1">
        <v>231.30925056149999</v>
      </c>
      <c r="CZA56" s="1">
        <v>34.791063000000001</v>
      </c>
      <c r="CZB56" s="1">
        <v>43.798653399999999</v>
      </c>
      <c r="CZC56" s="1">
        <v>366.24304599999999</v>
      </c>
      <c r="CZD56" s="1">
        <v>111.820859999999</v>
      </c>
      <c r="CZE56" s="1">
        <v>119.780058</v>
      </c>
      <c r="CZF56" s="1">
        <v>53.022776</v>
      </c>
      <c r="CZG56" s="1">
        <v>56.975772599999999</v>
      </c>
      <c r="CZH56" s="1">
        <v>52.880510000000001</v>
      </c>
      <c r="CZI56" s="1">
        <v>256.835213512</v>
      </c>
      <c r="CZJ56" s="1">
        <v>220.88036657027001</v>
      </c>
      <c r="CZK56" s="1">
        <v>109.353432999999</v>
      </c>
      <c r="CZL56" s="1">
        <v>158.31706</v>
      </c>
      <c r="CZM56" s="1">
        <v>38.1202501</v>
      </c>
      <c r="CZN56" s="1">
        <v>70.419629999999998</v>
      </c>
      <c r="CZO56" s="1">
        <v>41.139353999999997</v>
      </c>
      <c r="CZP56" s="1">
        <v>262.1132652</v>
      </c>
      <c r="CZQ56" s="1">
        <v>89.853278599999996</v>
      </c>
      <c r="CZR56" s="1">
        <v>74.713368000000003</v>
      </c>
      <c r="CZS56" s="1">
        <v>85.948417500000005</v>
      </c>
      <c r="CZT56" s="1">
        <v>4.4608777999999996</v>
      </c>
      <c r="CZU56" s="1">
        <v>55.663669001221201</v>
      </c>
      <c r="CZV56" s="1">
        <v>47.066445000000002</v>
      </c>
      <c r="CZW56" s="1">
        <v>57.851996</v>
      </c>
      <c r="CZX56" s="1">
        <v>2.4106527</v>
      </c>
      <c r="CZY56" s="1">
        <v>89.057552999999999</v>
      </c>
      <c r="CZZ56" s="1">
        <v>31.721337999999999</v>
      </c>
      <c r="DAA56" s="1">
        <v>98.236020400000001</v>
      </c>
      <c r="DAB56" s="1">
        <v>32.586779999999997</v>
      </c>
      <c r="DAC56" s="1">
        <v>52.460751999999999</v>
      </c>
      <c r="DAD56" s="1">
        <v>61.384640189999999</v>
      </c>
      <c r="DAE56" s="1">
        <v>74.191608499999901</v>
      </c>
      <c r="DAF56" s="1">
        <v>118.96283</v>
      </c>
      <c r="DAG56" s="1">
        <v>41.497780691963001</v>
      </c>
      <c r="DAH56" s="1">
        <v>1115.6042540000001</v>
      </c>
      <c r="DAI56" s="1">
        <v>27.387509999999999</v>
      </c>
      <c r="DAJ56" s="1">
        <v>215.3877</v>
      </c>
      <c r="DAK56" s="1">
        <v>43.162129999999998</v>
      </c>
      <c r="DAL56" s="1">
        <v>61.306643000000001</v>
      </c>
      <c r="DAM56" s="1">
        <v>58.835181900000002</v>
      </c>
      <c r="DAN56" s="1">
        <v>3.1098157</v>
      </c>
      <c r="DAO56" s="1">
        <v>203.83498009940001</v>
      </c>
      <c r="DAP56" s="1">
        <v>46.000244000000002</v>
      </c>
      <c r="DAQ56" s="1">
        <v>85.034565999999899</v>
      </c>
      <c r="DAR56" s="1">
        <v>79.051689999999994</v>
      </c>
      <c r="DAS56" s="1">
        <v>40.723526499999998</v>
      </c>
      <c r="DAT56" s="1">
        <v>70.902030999999994</v>
      </c>
      <c r="DAU56" s="1">
        <v>15.707700000000001</v>
      </c>
      <c r="DAV56" s="1">
        <v>3.8380399999999999</v>
      </c>
      <c r="DAW56" s="1">
        <v>45.155032800000001</v>
      </c>
      <c r="DAX56" s="1">
        <v>62.313625000000002</v>
      </c>
      <c r="DAY56" s="1">
        <v>44.752375000000001</v>
      </c>
      <c r="DAZ56" s="1">
        <v>39.410913999999998</v>
      </c>
      <c r="DBA56" s="1">
        <v>39.502308999999997</v>
      </c>
      <c r="DBB56" s="1">
        <v>43.440922999999998</v>
      </c>
      <c r="DBC56" s="1">
        <v>4.7737700059446597</v>
      </c>
      <c r="DBD56" s="1">
        <v>27.033445</v>
      </c>
      <c r="DBE56" s="1">
        <v>77.547459999999901</v>
      </c>
      <c r="DBF56" s="1">
        <v>68.387627059399904</v>
      </c>
      <c r="DBG56" s="1">
        <v>75.033927999999904</v>
      </c>
      <c r="DBH56" s="1">
        <v>21.196306400000001</v>
      </c>
      <c r="DBI56" s="1">
        <v>70.147576000000001</v>
      </c>
      <c r="DBJ56" s="1">
        <v>51.415590119999997</v>
      </c>
      <c r="DBK56" s="1">
        <v>64.459350000000001</v>
      </c>
      <c r="DBL56" s="1">
        <v>53.350803999999997</v>
      </c>
      <c r="DBM56" s="1">
        <v>54.763666200000003</v>
      </c>
      <c r="DBN56" s="1">
        <v>49.258187999999997</v>
      </c>
      <c r="DBO56" s="1">
        <v>19.9831857</v>
      </c>
      <c r="DBP56" s="1">
        <v>1329.97512999999</v>
      </c>
      <c r="DBQ56" s="1">
        <v>61.598985999999996</v>
      </c>
      <c r="DBR56" s="1">
        <v>119.347309999999</v>
      </c>
      <c r="DBS56" s="1">
        <v>40.308509000000001</v>
      </c>
      <c r="DBT56" s="1">
        <v>68.321669</v>
      </c>
      <c r="DBU56" s="1">
        <v>120.4245865</v>
      </c>
      <c r="DBV56" s="1">
        <v>584.88946599999997</v>
      </c>
      <c r="DBW56" s="1">
        <v>154.37619999999899</v>
      </c>
      <c r="DBX56" s="1">
        <v>241.390647</v>
      </c>
      <c r="DBY56" s="1">
        <v>159.735129999999</v>
      </c>
      <c r="DBZ56" s="1">
        <v>229.56791200000001</v>
      </c>
      <c r="DCA56" s="1">
        <v>41.433251200000001</v>
      </c>
      <c r="DCB56" s="1">
        <v>109.72611999999999</v>
      </c>
      <c r="DCC56" s="1">
        <v>17.988050999999999</v>
      </c>
      <c r="DCD56" s="1">
        <v>38.220240699999998</v>
      </c>
      <c r="DCE56" s="1">
        <v>96.386134043002002</v>
      </c>
      <c r="DCF56" s="1">
        <v>157.94559199999901</v>
      </c>
      <c r="DCG56" s="1">
        <v>99.263885008531204</v>
      </c>
      <c r="DCH56" s="1">
        <v>64.191475999999895</v>
      </c>
      <c r="DCI56" s="1">
        <v>58.354885000000003</v>
      </c>
      <c r="DCJ56" s="1">
        <v>21.103778999999999</v>
      </c>
      <c r="DCK56" s="1">
        <v>56.320948999999999</v>
      </c>
      <c r="DCL56" s="1">
        <v>36.768999999999998</v>
      </c>
      <c r="DCM56" s="1">
        <v>170.47686701252599</v>
      </c>
      <c r="DCN56" s="1">
        <v>71.237279799999996</v>
      </c>
      <c r="DCO56" s="1">
        <v>157.40960000000001</v>
      </c>
      <c r="DCP56" s="1">
        <v>27.432983</v>
      </c>
      <c r="DCQ56" s="1">
        <v>525.86724700000002</v>
      </c>
      <c r="DCR56" s="1">
        <v>28.9067173</v>
      </c>
      <c r="DCS56" s="1">
        <v>39.307247699999998</v>
      </c>
      <c r="DCT56" s="1">
        <v>201.98212699999999</v>
      </c>
      <c r="DCU56" s="1">
        <v>45.628065100000001</v>
      </c>
      <c r="DCV56" s="1">
        <v>93.282504000000003</v>
      </c>
      <c r="DCW56" s="1">
        <v>15.402087999999999</v>
      </c>
      <c r="DCX56" s="1">
        <v>83.677973599999902</v>
      </c>
      <c r="DCY56" s="1">
        <v>66.660007999999905</v>
      </c>
      <c r="DCZ56" s="1">
        <v>234.85775100000001</v>
      </c>
      <c r="DDA56" s="1">
        <v>91.545744999999997</v>
      </c>
      <c r="DDB56" s="1">
        <v>38.185161999999998</v>
      </c>
      <c r="DDC56" s="1">
        <v>116.0251765</v>
      </c>
      <c r="DDD56" s="1">
        <v>87.039509999999893</v>
      </c>
      <c r="DDE56" s="1">
        <v>34.457650000000001</v>
      </c>
      <c r="DDF56" s="1">
        <v>75.465351999999996</v>
      </c>
      <c r="DDG56" s="1">
        <v>160.53419349999999</v>
      </c>
      <c r="DDH56" s="1">
        <v>21.359819999999999</v>
      </c>
      <c r="DDI56" s="1">
        <v>117.33593999999999</v>
      </c>
      <c r="DDJ56" s="1">
        <v>138.37808999999999</v>
      </c>
      <c r="DDK56" s="1">
        <v>211.30809099999999</v>
      </c>
      <c r="DDL56" s="1">
        <v>149.45040499999999</v>
      </c>
      <c r="DDM56" s="1">
        <v>107.8747564</v>
      </c>
      <c r="DDN56" s="1">
        <v>64.263487999999995</v>
      </c>
      <c r="DDO56" s="1">
        <v>65.475884999999906</v>
      </c>
      <c r="DDP56" s="1">
        <v>133.03595799999999</v>
      </c>
      <c r="DDQ56" s="1">
        <v>227.78836999999999</v>
      </c>
      <c r="DDR56" s="1">
        <v>76.142971299999999</v>
      </c>
      <c r="DDS56" s="1">
        <v>17.827589790000001</v>
      </c>
      <c r="DDT56" s="1">
        <v>162.89320699999999</v>
      </c>
      <c r="DDU56" s="1">
        <v>19.122351618</v>
      </c>
      <c r="DDV56" s="1">
        <v>62.036109000000003</v>
      </c>
      <c r="DDW56" s="1">
        <v>59.708479099999998</v>
      </c>
      <c r="DDX56" s="1">
        <v>143.51131999999899</v>
      </c>
      <c r="DDY56" s="1">
        <v>182.38727606737001</v>
      </c>
      <c r="DDZ56" s="1">
        <v>59.162499799999999</v>
      </c>
      <c r="DEA56" s="1">
        <v>49.650933000000002</v>
      </c>
      <c r="DEB56" s="1">
        <v>114.62846570000001</v>
      </c>
      <c r="DEC56" s="1">
        <v>123.59399999999999</v>
      </c>
      <c r="DED56" s="1">
        <v>126.56319999999999</v>
      </c>
      <c r="DEE56" s="1">
        <v>389.89719000000002</v>
      </c>
      <c r="DEF56" s="1">
        <v>13.613845</v>
      </c>
      <c r="DEG56" s="1">
        <v>37.498817500000001</v>
      </c>
      <c r="DEH56" s="1">
        <v>64.697986</v>
      </c>
      <c r="DEI56" s="1">
        <v>73.264671999999905</v>
      </c>
      <c r="DEJ56" s="1">
        <v>63.996651999999997</v>
      </c>
      <c r="DEK56" s="1">
        <v>44.807549999999999</v>
      </c>
      <c r="DEL56" s="1">
        <v>140.41552999999999</v>
      </c>
      <c r="DEM56" s="1">
        <v>55.721466300000003</v>
      </c>
      <c r="DEN56" s="1">
        <v>177.10797209999899</v>
      </c>
      <c r="DEO56" s="1">
        <v>41.127621000185698</v>
      </c>
      <c r="DEP56" s="1">
        <v>147.55876999999899</v>
      </c>
      <c r="DEQ56" s="1">
        <v>62.443891669999999</v>
      </c>
      <c r="DER56" s="1">
        <v>106.86537300000001</v>
      </c>
      <c r="DES56" s="1">
        <v>103.73815999999999</v>
      </c>
      <c r="DET56" s="1">
        <v>138.008635</v>
      </c>
      <c r="DEU56" s="1">
        <v>68.773700000000005</v>
      </c>
      <c r="DEV56" s="1">
        <v>298.11123009999898</v>
      </c>
      <c r="DEW56" s="1">
        <v>34.061010000000003</v>
      </c>
      <c r="DEX56" s="1">
        <v>557.47718999999995</v>
      </c>
      <c r="DEY56" s="1">
        <v>182.91128</v>
      </c>
      <c r="DEZ56" s="1">
        <v>990.35182599999996</v>
      </c>
      <c r="DFA56" s="1">
        <v>27.291245</v>
      </c>
      <c r="DFB56" s="1">
        <v>48.419114999999998</v>
      </c>
      <c r="DFC56" s="1">
        <v>33.216470999999999</v>
      </c>
      <c r="DFD56" s="1">
        <v>119.41930008609999</v>
      </c>
      <c r="DFE56" s="1">
        <v>350.84506090000002</v>
      </c>
      <c r="DFF56" s="1">
        <v>180.21673999999999</v>
      </c>
      <c r="DFG56" s="1">
        <v>4.2206258999999999</v>
      </c>
      <c r="DFH56" s="1">
        <v>181.48964000000001</v>
      </c>
      <c r="DFI56" s="1">
        <v>54.301924200000002</v>
      </c>
      <c r="DFJ56" s="1">
        <v>97.999526000000003</v>
      </c>
      <c r="DFK56" s="1">
        <v>498.87188400000002</v>
      </c>
      <c r="DFL56" s="1">
        <v>83.361999999999995</v>
      </c>
      <c r="DFM56" s="1">
        <v>57.886070099999898</v>
      </c>
      <c r="DFN56" s="1">
        <v>6.3215680000000001</v>
      </c>
      <c r="DFO56" s="1">
        <v>23.025848799999999</v>
      </c>
      <c r="DFP56" s="1">
        <v>107.1021812</v>
      </c>
      <c r="DFQ56" s="1">
        <v>165.50327999999999</v>
      </c>
      <c r="DFR56" s="1">
        <v>32.836444999999998</v>
      </c>
      <c r="DFS56" s="1">
        <v>57.466291699999999</v>
      </c>
      <c r="DFT56" s="1">
        <v>149.045683</v>
      </c>
      <c r="DFU56" s="1">
        <v>95.253900000000002</v>
      </c>
      <c r="DFV56" s="1">
        <v>48.175637000000002</v>
      </c>
      <c r="DFW56" s="1">
        <v>97.715406999999999</v>
      </c>
      <c r="DFX56" s="1">
        <v>24.296330000000001</v>
      </c>
      <c r="DFY56" s="1">
        <v>114.021748</v>
      </c>
      <c r="DFZ56" s="1">
        <v>107.8250982</v>
      </c>
      <c r="DGA56" s="1">
        <v>32.386839999999999</v>
      </c>
      <c r="DGB56" s="1">
        <v>427.62636248000001</v>
      </c>
      <c r="DGC56" s="1">
        <v>271.81718719259999</v>
      </c>
      <c r="DGD56" s="1">
        <v>24.807542000000002</v>
      </c>
      <c r="DGE56" s="1">
        <v>239.18747200000001</v>
      </c>
      <c r="DGF56" s="1">
        <v>42.056803000000002</v>
      </c>
      <c r="DGG56" s="1">
        <v>114.81943460465</v>
      </c>
      <c r="DGH56" s="1">
        <v>91.875541400000003</v>
      </c>
      <c r="DGI56" s="1">
        <v>45.192588000000001</v>
      </c>
      <c r="DGJ56" s="1">
        <v>83.289632999999995</v>
      </c>
      <c r="DGK56" s="1">
        <v>105.594920299999</v>
      </c>
      <c r="DGL56" s="1">
        <v>211.39583999999999</v>
      </c>
      <c r="DGM56" s="1">
        <v>178.75355500000001</v>
      </c>
      <c r="DGN56" s="1">
        <v>151.2116</v>
      </c>
      <c r="DGO56" s="1">
        <v>101.9053716</v>
      </c>
      <c r="DGP56" s="1">
        <v>40.525889200000002</v>
      </c>
      <c r="DGQ56" s="1">
        <v>78.922730700000002</v>
      </c>
      <c r="DGR56" s="1">
        <v>100.661464</v>
      </c>
      <c r="DGS56" s="1">
        <v>188.48478900000001</v>
      </c>
      <c r="DGT56" s="1">
        <v>69.752262299999998</v>
      </c>
      <c r="DGU56" s="1">
        <v>306.21167259999999</v>
      </c>
      <c r="DGV56" s="1">
        <v>60.3585808999999</v>
      </c>
      <c r="DGW56" s="1">
        <v>253.632206</v>
      </c>
      <c r="DGX56" s="1">
        <v>153.06987899999999</v>
      </c>
      <c r="DGY56" s="1">
        <v>162.10140999999999</v>
      </c>
      <c r="DGZ56" s="1">
        <v>143.453485</v>
      </c>
      <c r="DHA56" s="1">
        <v>122.47211830000001</v>
      </c>
      <c r="DHB56" s="1">
        <v>37.507447900000003</v>
      </c>
      <c r="DHC56" s="1">
        <v>146.05024119999999</v>
      </c>
      <c r="DHD56" s="1">
        <v>126.10916899999999</v>
      </c>
      <c r="DHE56" s="1">
        <v>30.303709999999999</v>
      </c>
      <c r="DHF56" s="1">
        <v>69.2662926</v>
      </c>
      <c r="DHG56" s="1">
        <v>65.026066799999995</v>
      </c>
      <c r="DHH56" s="1">
        <v>77.325839999999999</v>
      </c>
      <c r="DHI56" s="1">
        <v>22.0083664</v>
      </c>
      <c r="DHJ56" s="1">
        <v>19.139367499999999</v>
      </c>
      <c r="DHK56" s="1">
        <v>118.0928</v>
      </c>
      <c r="DHL56" s="1">
        <v>126.9133379</v>
      </c>
      <c r="DHM56" s="1">
        <v>212.83558400000001</v>
      </c>
      <c r="DHN56" s="1">
        <v>52.172389999999901</v>
      </c>
      <c r="DHO56" s="1">
        <v>29.666308000000001</v>
      </c>
      <c r="DHP56" s="1">
        <v>51.222631</v>
      </c>
      <c r="DHQ56" s="1">
        <v>76.436800000000005</v>
      </c>
      <c r="DHR56" s="1">
        <v>52.894424399999899</v>
      </c>
      <c r="DHS56" s="1">
        <v>282.47098599999998</v>
      </c>
      <c r="DHT56" s="1">
        <v>36.982152999999997</v>
      </c>
      <c r="DHU56" s="1">
        <v>19.808274000000001</v>
      </c>
      <c r="DHV56" s="1">
        <v>193.96866399999999</v>
      </c>
      <c r="DHW56" s="1">
        <v>329.88063099999999</v>
      </c>
      <c r="DHX56" s="1">
        <v>911.62030000000004</v>
      </c>
      <c r="DHY56" s="1">
        <v>56.244130100226201</v>
      </c>
      <c r="DHZ56" s="1">
        <v>71.8072619</v>
      </c>
      <c r="DIA56" s="1">
        <v>0.45922800000000003</v>
      </c>
      <c r="DIB56" s="1">
        <v>12.333727</v>
      </c>
      <c r="DIC56" s="1">
        <v>26.415862476499999</v>
      </c>
      <c r="DID56" s="1">
        <v>168.423768</v>
      </c>
      <c r="DIE56" s="1">
        <v>30.518550000000001</v>
      </c>
      <c r="DIF56" s="1">
        <v>163.84626999999901</v>
      </c>
      <c r="DIG56" s="1">
        <v>109.1365019</v>
      </c>
      <c r="DIH56" s="1">
        <v>25.725824500000002</v>
      </c>
      <c r="DII56" s="1">
        <v>102.169073</v>
      </c>
      <c r="DIJ56" s="1">
        <v>54.658296999999997</v>
      </c>
      <c r="DIK56" s="1">
        <v>261.83646300021201</v>
      </c>
      <c r="DIL56" s="1">
        <v>74.013605999999996</v>
      </c>
      <c r="DIM56" s="1">
        <v>25.279841999999999</v>
      </c>
      <c r="DIN56" s="1">
        <v>143.6220007</v>
      </c>
      <c r="DIO56" s="1">
        <v>47.70346</v>
      </c>
      <c r="DIP56" s="1">
        <v>151.45745099999999</v>
      </c>
      <c r="DIQ56" s="1">
        <v>141.02606999999901</v>
      </c>
      <c r="DIR56" s="1">
        <v>203.25919780000001</v>
      </c>
      <c r="DIS56" s="1">
        <v>84.002960000000002</v>
      </c>
      <c r="DIT56" s="1">
        <v>4.9727560000000004</v>
      </c>
      <c r="DIU56" s="1">
        <v>116.1677451</v>
      </c>
      <c r="DIV56" s="1">
        <v>139.30532299999999</v>
      </c>
      <c r="DIW56" s="1">
        <v>26.463696500000001</v>
      </c>
      <c r="DIX56" s="1">
        <v>71.979040999999995</v>
      </c>
      <c r="DIY56" s="1">
        <v>40.232137000000002</v>
      </c>
      <c r="DIZ56" s="1">
        <v>72.862438778999902</v>
      </c>
      <c r="DJA56" s="1">
        <v>47.978835099999998</v>
      </c>
      <c r="DJB56" s="1">
        <v>71.493949999999998</v>
      </c>
      <c r="DJC56" s="1">
        <v>63.957630000000002</v>
      </c>
      <c r="DJD56" s="1">
        <v>148.75191599999999</v>
      </c>
      <c r="DJE56" s="1">
        <v>139.633306599999</v>
      </c>
      <c r="DJF56" s="1">
        <v>122.8198618</v>
      </c>
      <c r="DJG56" s="1">
        <v>10.5610502</v>
      </c>
      <c r="DJH56" s="1">
        <v>26.017803300000001</v>
      </c>
      <c r="DJI56" s="1">
        <v>208.22572099999999</v>
      </c>
      <c r="DJJ56" s="1">
        <v>34.635985900000001</v>
      </c>
      <c r="DJK56" s="1">
        <v>98.390488000000005</v>
      </c>
      <c r="DJL56" s="1">
        <v>101.68573600000001</v>
      </c>
      <c r="DJM56" s="1">
        <v>21.811761000000001</v>
      </c>
      <c r="DJN56" s="1">
        <v>34.075576699999999</v>
      </c>
      <c r="DJO56" s="1">
        <v>19.519300000000001</v>
      </c>
      <c r="DJP56" s="1">
        <v>38.679447400000001</v>
      </c>
      <c r="DJQ56" s="1">
        <v>46.994351000000002</v>
      </c>
      <c r="DJR56" s="1">
        <v>364.13262099999997</v>
      </c>
      <c r="DJS56" s="1">
        <v>259.7302894</v>
      </c>
      <c r="DJT56" s="1">
        <v>77.165439999999904</v>
      </c>
      <c r="DJU56" s="1">
        <v>51.761306599999898</v>
      </c>
      <c r="DJV56" s="1">
        <v>73.971683999999897</v>
      </c>
      <c r="DJW56" s="1">
        <v>92.272810000000007</v>
      </c>
      <c r="DJX56" s="1">
        <v>97.524322999999995</v>
      </c>
      <c r="DJY56" s="1">
        <v>29.301561700000001</v>
      </c>
      <c r="DJZ56" s="1">
        <v>121.798171</v>
      </c>
      <c r="DKA56" s="1">
        <v>48.390659999999997</v>
      </c>
      <c r="DKB56" s="1">
        <v>49.458455600000001</v>
      </c>
      <c r="DKC56" s="1">
        <v>46.199593399999998</v>
      </c>
      <c r="DKD56" s="1">
        <v>66.255827600000003</v>
      </c>
      <c r="DKE56" s="1">
        <v>41.705078589999999</v>
      </c>
      <c r="DKF56" s="1">
        <v>78.450990000000004</v>
      </c>
      <c r="DKG56" s="1">
        <v>158.31652368619999</v>
      </c>
      <c r="DKH56" s="1">
        <v>27.344619999999999</v>
      </c>
      <c r="DKI56" s="1">
        <v>318.14702</v>
      </c>
      <c r="DKJ56" s="1">
        <v>32.890931999999999</v>
      </c>
      <c r="DKK56" s="1">
        <v>40.430654967000002</v>
      </c>
      <c r="DKL56" s="1">
        <v>78.058106388938995</v>
      </c>
      <c r="DKM56" s="1">
        <v>23.829764000000001</v>
      </c>
      <c r="DKN56" s="1">
        <v>143.08704399999999</v>
      </c>
      <c r="DKO56" s="1">
        <v>85.684386000000003</v>
      </c>
      <c r="DKP56" s="1">
        <v>257.48996790000001</v>
      </c>
      <c r="DKQ56" s="1">
        <v>7.3331859007464502</v>
      </c>
      <c r="DKR56" s="1">
        <v>62.867371376349901</v>
      </c>
      <c r="DKS56" s="1">
        <v>82.431319999999999</v>
      </c>
      <c r="DKT56" s="1">
        <v>259.04780199999999</v>
      </c>
      <c r="DKU56" s="1">
        <v>138.18163300000001</v>
      </c>
      <c r="DKV56" s="1">
        <v>103.11048700000001</v>
      </c>
      <c r="DKW56" s="1">
        <v>112.56953230000001</v>
      </c>
      <c r="DKX56" s="1">
        <v>39.994710299307997</v>
      </c>
      <c r="DKY56" s="1">
        <v>25.791785000565</v>
      </c>
      <c r="DKZ56" s="1">
        <v>68.590959999999995</v>
      </c>
      <c r="DLA56" s="1">
        <v>72.650297999999907</v>
      </c>
      <c r="DLB56" s="1">
        <v>231.775825</v>
      </c>
      <c r="DLC56" s="1">
        <v>183.72859879999999</v>
      </c>
      <c r="DLD56" s="1">
        <v>25.286560000000001</v>
      </c>
      <c r="DLE56" s="1">
        <v>19.519116</v>
      </c>
      <c r="DLF56" s="1">
        <v>176.81263999999999</v>
      </c>
      <c r="DLG56" s="1">
        <v>40.28416</v>
      </c>
      <c r="DLH56" s="1">
        <v>1.09205</v>
      </c>
      <c r="DLI56" s="1">
        <v>60.722738000499099</v>
      </c>
      <c r="DLJ56" s="1">
        <v>113.20070010000001</v>
      </c>
      <c r="DLK56" s="1">
        <v>75.097598499999904</v>
      </c>
      <c r="DLL56" s="1">
        <v>23.426910700000001</v>
      </c>
      <c r="DLM56" s="1">
        <v>43.270004</v>
      </c>
      <c r="DLN56" s="1">
        <v>58.068957873991003</v>
      </c>
      <c r="DLO56" s="1">
        <v>199.4436</v>
      </c>
      <c r="DLP56" s="1">
        <v>20.438201320000001</v>
      </c>
      <c r="DLQ56" s="1">
        <v>308.59596019999998</v>
      </c>
      <c r="DLR56" s="1">
        <v>17.710792999999999</v>
      </c>
      <c r="DLS56" s="1">
        <v>261.31184000000002</v>
      </c>
      <c r="DLT56" s="1">
        <v>225.5869304</v>
      </c>
      <c r="DLU56" s="1">
        <v>140.08057399999899</v>
      </c>
      <c r="DLV56" s="1">
        <v>23.8606765</v>
      </c>
      <c r="DLW56" s="1">
        <v>28.997662099999999</v>
      </c>
      <c r="DLX56" s="1">
        <v>269.79698969999998</v>
      </c>
      <c r="DLY56" s="1">
        <v>26.399740000000001</v>
      </c>
      <c r="DLZ56" s="1">
        <v>37.978676999999998</v>
      </c>
      <c r="DMA56" s="1">
        <v>14.1049129999999</v>
      </c>
      <c r="DMB56" s="1">
        <v>76.770574999999994</v>
      </c>
      <c r="DMC56" s="1">
        <v>56.735179600000002</v>
      </c>
      <c r="DMD56" s="1">
        <v>365.78757000000002</v>
      </c>
      <c r="DME56" s="1">
        <v>48.544753</v>
      </c>
      <c r="DMF56" s="1">
        <v>152.161631</v>
      </c>
      <c r="DMG56" s="1">
        <v>40.456139999999998</v>
      </c>
      <c r="DMH56" s="1">
        <v>91.505405699999997</v>
      </c>
      <c r="DMI56" s="1">
        <v>3.527177</v>
      </c>
      <c r="DMJ56" s="1">
        <v>95.342299999999994</v>
      </c>
      <c r="DMK56" s="1">
        <v>24.275210000000001</v>
      </c>
      <c r="DML56" s="1">
        <v>178.18545</v>
      </c>
      <c r="DMM56" s="1">
        <v>41.936423499999997</v>
      </c>
      <c r="DMN56" s="1">
        <v>11.363284999999999</v>
      </c>
      <c r="DMO56" s="1">
        <v>48.154378999999999</v>
      </c>
      <c r="DMP56" s="1">
        <v>213.76390499999999</v>
      </c>
      <c r="DMQ56" s="1">
        <v>1113.2546500000001</v>
      </c>
      <c r="DMR56" s="1">
        <v>105.261821815069</v>
      </c>
      <c r="DMS56" s="1">
        <v>96.061535000000006</v>
      </c>
      <c r="DMT56" s="1">
        <v>61.828145999999997</v>
      </c>
      <c r="DMU56" s="1">
        <v>124.62727340000001</v>
      </c>
      <c r="DMV56" s="1">
        <v>82.943433900000002</v>
      </c>
      <c r="DMW56" s="1">
        <v>562.74833799999897</v>
      </c>
      <c r="DMX56" s="1">
        <v>59.424720000000001</v>
      </c>
      <c r="DMY56" s="1">
        <v>83.763030999999998</v>
      </c>
      <c r="DMZ56" s="1">
        <v>41.947310000000002</v>
      </c>
      <c r="DNA56" s="1">
        <v>156.98183399999999</v>
      </c>
      <c r="DNB56" s="1">
        <v>107.052019299999</v>
      </c>
      <c r="DNC56" s="1">
        <v>57.542407156532001</v>
      </c>
      <c r="DND56" s="1">
        <v>39.849932000000003</v>
      </c>
      <c r="DNE56" s="1">
        <v>67.537891000000002</v>
      </c>
      <c r="DNF56" s="1">
        <v>421.63357999999999</v>
      </c>
      <c r="DNG56" s="1">
        <v>15.442178999999999</v>
      </c>
      <c r="DNH56" s="1">
        <v>90.252656999999999</v>
      </c>
      <c r="DNI56" s="1">
        <v>95.525069999999999</v>
      </c>
      <c r="DNJ56" s="1">
        <v>63.563348900000001</v>
      </c>
      <c r="DNK56" s="1">
        <v>182.22673200343999</v>
      </c>
      <c r="DNL56" s="1">
        <v>17.555029999999999</v>
      </c>
      <c r="DNM56" s="1">
        <v>95.513684999999995</v>
      </c>
      <c r="DNN56" s="1">
        <v>23.771260000000002</v>
      </c>
      <c r="DNO56" s="1">
        <v>15.5983</v>
      </c>
      <c r="DNP56" s="1">
        <v>16.513909999999999</v>
      </c>
      <c r="DNQ56" s="1">
        <v>961.42346999999995</v>
      </c>
      <c r="DNR56" s="1">
        <v>85.305363</v>
      </c>
      <c r="DNS56" s="1">
        <v>53.768273999999998</v>
      </c>
      <c r="DNT56" s="1">
        <v>148.68401</v>
      </c>
      <c r="DNU56" s="1">
        <v>104.103426999999</v>
      </c>
      <c r="DNV56" s="1">
        <v>30.56033</v>
      </c>
      <c r="DNW56" s="1">
        <v>13.9884</v>
      </c>
      <c r="DNX56" s="1">
        <v>67.029212999999999</v>
      </c>
      <c r="DNY56" s="1">
        <v>48.949606000000003</v>
      </c>
      <c r="DNZ56" s="1">
        <v>262.79569500000002</v>
      </c>
      <c r="DOA56" s="1">
        <v>141.43925659999999</v>
      </c>
      <c r="DOB56" s="1">
        <v>28.972736000000001</v>
      </c>
      <c r="DOC56" s="1">
        <v>22.686340000000001</v>
      </c>
      <c r="DOD56" s="1">
        <v>63.769100000000002</v>
      </c>
      <c r="DOE56" s="1">
        <v>50.454210000000003</v>
      </c>
      <c r="DOF56" s="1">
        <v>92.523300000000006</v>
      </c>
      <c r="DOG56" s="1">
        <v>99.6775152095301</v>
      </c>
      <c r="DOH56" s="1">
        <v>319.52643200466201</v>
      </c>
      <c r="DOI56" s="1">
        <v>22.569531900000001</v>
      </c>
      <c r="DOJ56" s="1">
        <v>148.20569499999999</v>
      </c>
      <c r="DOK56" s="1">
        <v>4.5819519999999896</v>
      </c>
      <c r="DOL56" s="1">
        <v>297.78062</v>
      </c>
      <c r="DOM56" s="1">
        <v>35.622959999999999</v>
      </c>
      <c r="DON56" s="1">
        <v>87.725900300000006</v>
      </c>
      <c r="DOO56" s="1">
        <v>33.701717299999999</v>
      </c>
      <c r="DOP56" s="1">
        <v>29.449729999999999</v>
      </c>
      <c r="DOQ56" s="1">
        <v>343.36090499999898</v>
      </c>
      <c r="DOR56" s="1">
        <v>69.028616300254399</v>
      </c>
      <c r="DOS56" s="1">
        <v>111.45442</v>
      </c>
      <c r="DOT56" s="1">
        <v>70.62961</v>
      </c>
      <c r="DOU56" s="1">
        <v>31.593296899999999</v>
      </c>
      <c r="DOV56" s="1">
        <v>97.958781299999899</v>
      </c>
      <c r="DOW56" s="1">
        <v>240.189716</v>
      </c>
      <c r="DOX56" s="1">
        <v>33.369110999999997</v>
      </c>
      <c r="DOY56" s="1">
        <v>23.483656</v>
      </c>
      <c r="DOZ56" s="1">
        <v>556.49019199999998</v>
      </c>
      <c r="DPA56" s="1">
        <v>78.464067</v>
      </c>
      <c r="DPB56" s="1">
        <v>193.292643</v>
      </c>
      <c r="DPC56" s="1">
        <v>25.657620000000001</v>
      </c>
      <c r="DPD56" s="1">
        <v>92.204212999999996</v>
      </c>
      <c r="DPE56" s="1">
        <v>104.913312869999</v>
      </c>
      <c r="DPF56" s="1">
        <v>155.3857744</v>
      </c>
      <c r="DPG56" s="1">
        <v>76.692459999999997</v>
      </c>
      <c r="DPH56" s="1">
        <v>113.87918508897</v>
      </c>
      <c r="DPI56" s="1">
        <v>8.7031989999999997</v>
      </c>
      <c r="DPJ56" s="1">
        <v>75.934460000000001</v>
      </c>
      <c r="DPK56" s="1">
        <v>101.47017</v>
      </c>
      <c r="DPL56" s="1">
        <v>46.319202060999999</v>
      </c>
      <c r="DPM56" s="1">
        <v>163.41829379746</v>
      </c>
      <c r="DPN56" s="1">
        <v>34.395769999999999</v>
      </c>
      <c r="DPO56" s="1">
        <v>97.908159999999995</v>
      </c>
      <c r="DPP56" s="1">
        <v>2.134026</v>
      </c>
      <c r="DPQ56" s="1">
        <v>76.898988000000003</v>
      </c>
      <c r="DPR56" s="1">
        <v>252.45699999999999</v>
      </c>
      <c r="DPS56" s="1">
        <v>41.946736999999999</v>
      </c>
      <c r="DPT56" s="1">
        <v>73.158819999999906</v>
      </c>
      <c r="DPU56" s="1">
        <v>78.585531000000003</v>
      </c>
      <c r="DPV56" s="1">
        <v>12.92994</v>
      </c>
      <c r="DPW56" s="1">
        <v>56.520873000000002</v>
      </c>
      <c r="DPX56" s="1">
        <v>96.322648999999998</v>
      </c>
      <c r="DPY56" s="1">
        <v>19.920804</v>
      </c>
      <c r="DPZ56" s="1">
        <v>116.06676899999999</v>
      </c>
      <c r="DQA56" s="1">
        <v>38.527141</v>
      </c>
      <c r="DQB56" s="1">
        <v>38.098042</v>
      </c>
      <c r="DQC56" s="1">
        <v>17.67154</v>
      </c>
      <c r="DQD56" s="1">
        <v>277.39413779</v>
      </c>
      <c r="DQE56" s="1">
        <v>53.780597999999998</v>
      </c>
      <c r="DQF56" s="1">
        <v>410.98979800000001</v>
      </c>
      <c r="DQG56" s="1">
        <v>2.8907150000000001</v>
      </c>
      <c r="DQH56" s="1">
        <v>106.3022639</v>
      </c>
      <c r="DQI56" s="1">
        <v>56.828896831999998</v>
      </c>
      <c r="DQJ56" s="1">
        <v>41.348100000000002</v>
      </c>
      <c r="DQK56" s="1">
        <v>168.18128109999901</v>
      </c>
      <c r="DQL56" s="1">
        <v>464.45884086299998</v>
      </c>
      <c r="DQM56" s="1">
        <v>32.59572</v>
      </c>
      <c r="DQN56" s="1">
        <v>184.57565</v>
      </c>
      <c r="DQO56" s="1">
        <v>90.49</v>
      </c>
      <c r="DQP56" s="1">
        <v>86.102063000000001</v>
      </c>
      <c r="DQQ56" s="1">
        <v>82.237862168999996</v>
      </c>
      <c r="DQR56" s="1">
        <v>17.500019999999999</v>
      </c>
      <c r="DQS56" s="1">
        <v>216.25959</v>
      </c>
      <c r="DQT56" s="1">
        <v>32.550238999999998</v>
      </c>
      <c r="DQU56" s="1">
        <v>57.738296399999903</v>
      </c>
      <c r="DQV56" s="1">
        <v>115.912018</v>
      </c>
      <c r="DQW56" s="1">
        <v>530.87727599999903</v>
      </c>
      <c r="DQX56" s="1">
        <v>17.921426999999898</v>
      </c>
      <c r="DQY56" s="1">
        <v>11.464441000000001</v>
      </c>
      <c r="DQZ56" s="1">
        <v>145.369694199999</v>
      </c>
      <c r="DRA56" s="1">
        <v>73.937019999999904</v>
      </c>
      <c r="DRB56" s="1">
        <v>128.04590999999999</v>
      </c>
      <c r="DRC56" s="1">
        <v>21.382570000000001</v>
      </c>
      <c r="DRD56" s="1">
        <v>214.79253</v>
      </c>
      <c r="DRE56" s="1">
        <v>26.819530842199999</v>
      </c>
      <c r="DRF56" s="1">
        <v>41.936942999999999</v>
      </c>
      <c r="DRG56" s="1">
        <v>61.235470999999997</v>
      </c>
      <c r="DRH56" s="1">
        <v>37.919150999999999</v>
      </c>
      <c r="DRI56" s="1">
        <v>73.407979999999995</v>
      </c>
      <c r="DRJ56" s="1">
        <v>64.758747899999904</v>
      </c>
      <c r="DRK56" s="1">
        <v>47.991782000000001</v>
      </c>
      <c r="DRL56" s="1">
        <v>349.44676994999901</v>
      </c>
      <c r="DRM56" s="1">
        <v>71.469359999999995</v>
      </c>
      <c r="DRN56" s="1">
        <v>35.951000000000001</v>
      </c>
      <c r="DRO56" s="1">
        <v>28.621378</v>
      </c>
      <c r="DRP56" s="1">
        <v>65.557139399999997</v>
      </c>
      <c r="DRQ56" s="1">
        <v>52.438766000000001</v>
      </c>
      <c r="DRR56" s="1">
        <v>66.683055999999993</v>
      </c>
      <c r="DRS56" s="1">
        <v>38.393560999999998</v>
      </c>
      <c r="DRT56" s="1">
        <v>236.97267500000001</v>
      </c>
      <c r="DRU56" s="1">
        <v>193.433232</v>
      </c>
      <c r="DRV56" s="1">
        <v>31.970016999999999</v>
      </c>
      <c r="DRW56" s="1">
        <v>42.431893199999998</v>
      </c>
      <c r="DRX56" s="1">
        <v>580.91547000000003</v>
      </c>
      <c r="DRY56" s="1">
        <v>29.07499</v>
      </c>
      <c r="DRZ56" s="1">
        <v>139.12462499999901</v>
      </c>
      <c r="DSA56" s="1">
        <v>133.175825</v>
      </c>
      <c r="DSB56" s="1">
        <v>90.863427999999999</v>
      </c>
      <c r="DSC56" s="1">
        <v>11.6759</v>
      </c>
      <c r="DSD56" s="1">
        <v>55.364919999999998</v>
      </c>
      <c r="DSE56" s="1">
        <v>151.984927</v>
      </c>
      <c r="DSF56" s="1">
        <v>128.1148005</v>
      </c>
      <c r="DSG56" s="1">
        <v>3.9739100000000001</v>
      </c>
      <c r="DSH56" s="1">
        <v>70.338274999999996</v>
      </c>
      <c r="DSI56" s="1">
        <v>86.770293344940001</v>
      </c>
      <c r="DSJ56" s="1">
        <v>34.930070000000001</v>
      </c>
      <c r="DSK56" s="1">
        <v>75.222655599999996</v>
      </c>
      <c r="DSL56" s="1">
        <v>127.35726200000001</v>
      </c>
      <c r="DSM56" s="1">
        <v>8.8852940999999994</v>
      </c>
      <c r="DSN56" s="1">
        <v>75.844395999999904</v>
      </c>
      <c r="DSO56" s="1">
        <v>213.4791697</v>
      </c>
      <c r="DSP56" s="1">
        <v>118.254277</v>
      </c>
      <c r="DSQ56" s="1">
        <v>128.859644</v>
      </c>
      <c r="DSR56" s="1">
        <v>236.37387000000001</v>
      </c>
      <c r="DSS56" s="1">
        <v>50.49089</v>
      </c>
      <c r="DST56" s="1">
        <v>44.788155799999998</v>
      </c>
      <c r="DSU56" s="1">
        <v>58.3836546</v>
      </c>
      <c r="DSV56" s="1">
        <v>443.74231800000001</v>
      </c>
      <c r="DSW56" s="1">
        <v>25.6204749999999</v>
      </c>
      <c r="DSX56" s="1">
        <v>87.973803000000004</v>
      </c>
      <c r="DSY56" s="1">
        <v>98.259898000000007</v>
      </c>
      <c r="DSZ56" s="1">
        <v>135.84166200000001</v>
      </c>
      <c r="DTA56" s="1">
        <v>1770.8727371</v>
      </c>
      <c r="DTB56" s="1">
        <v>34.381464999999999</v>
      </c>
      <c r="DTC56" s="1">
        <v>66.998433999999904</v>
      </c>
      <c r="DTD56" s="1">
        <v>54.7395966999999</v>
      </c>
      <c r="DTE56" s="1">
        <v>56.367600000000003</v>
      </c>
      <c r="DTF56" s="1">
        <v>30.306124390000001</v>
      </c>
      <c r="DTG56" s="1">
        <v>19.753219999999999</v>
      </c>
      <c r="DTH56" s="1">
        <v>40.686500000000002</v>
      </c>
      <c r="DTI56" s="1">
        <v>23.6460182</v>
      </c>
      <c r="DTJ56" s="1">
        <v>34.165352200000001</v>
      </c>
      <c r="DTK56" s="1">
        <v>112.145258999999</v>
      </c>
      <c r="DTL56" s="1">
        <v>82.982457028307095</v>
      </c>
      <c r="DTM56" s="1">
        <v>34.6782258</v>
      </c>
      <c r="DTN56" s="1">
        <v>81.429409899999996</v>
      </c>
      <c r="DTO56" s="1">
        <v>157.92679999999999</v>
      </c>
      <c r="DTP56" s="1">
        <v>33.276223573303</v>
      </c>
      <c r="DTQ56" s="1">
        <v>60.241160000000001</v>
      </c>
      <c r="DTR56" s="1">
        <v>198.774824</v>
      </c>
      <c r="DTS56" s="1">
        <v>289.28289999999998</v>
      </c>
      <c r="DTT56" s="1">
        <v>169.04803100000001</v>
      </c>
      <c r="DTU56" s="1">
        <v>122.068365999999</v>
      </c>
      <c r="DTV56" s="1">
        <v>23.390714599999999</v>
      </c>
      <c r="DTW56" s="1">
        <v>503.33048695999997</v>
      </c>
      <c r="DTX56" s="1">
        <v>47.082090000000001</v>
      </c>
      <c r="DTY56" s="1">
        <v>231.82818180000001</v>
      </c>
      <c r="DTZ56" s="1">
        <v>59.873880999999997</v>
      </c>
      <c r="DUA56" s="1">
        <v>205.57454999999999</v>
      </c>
      <c r="DUB56" s="1">
        <v>27.280000999999999</v>
      </c>
      <c r="DUC56" s="1">
        <v>69.841639000000001</v>
      </c>
      <c r="DUD56" s="1">
        <v>91.742581000000001</v>
      </c>
      <c r="DUE56" s="1">
        <v>3.237895</v>
      </c>
      <c r="DUF56" s="1">
        <v>42.603220099999902</v>
      </c>
      <c r="DUG56" s="1">
        <v>172.54197199999999</v>
      </c>
      <c r="DUH56" s="1">
        <v>108.34835</v>
      </c>
      <c r="DUI56" s="1">
        <v>176.50967999999901</v>
      </c>
      <c r="DUJ56" s="1">
        <v>27.326750000000001</v>
      </c>
      <c r="DUK56" s="1">
        <v>40.717959999999998</v>
      </c>
      <c r="DUL56" s="1">
        <v>46.372446011595599</v>
      </c>
      <c r="DUM56" s="1">
        <v>12.7810839999999</v>
      </c>
      <c r="DUN56" s="1">
        <v>42.605640000000001</v>
      </c>
      <c r="DUO56" s="1">
        <v>45.149822999999998</v>
      </c>
      <c r="DUP56" s="1">
        <v>87.546809999999994</v>
      </c>
      <c r="DUQ56" s="1">
        <v>57.503970000000002</v>
      </c>
      <c r="DUR56" s="1">
        <v>62.022081</v>
      </c>
      <c r="DUS56" s="1">
        <v>54.386651000000001</v>
      </c>
      <c r="DUT56" s="1">
        <v>365.31231700000001</v>
      </c>
      <c r="DUU56" s="1">
        <v>222.288556</v>
      </c>
      <c r="DUV56" s="1">
        <v>17.1278167</v>
      </c>
      <c r="DUW56" s="1">
        <v>82.651229999999998</v>
      </c>
      <c r="DUX56" s="1">
        <v>50.376483999999998</v>
      </c>
      <c r="DUY56" s="1">
        <v>48.842964299999998</v>
      </c>
      <c r="DUZ56" s="1">
        <v>256.82650367999997</v>
      </c>
      <c r="DVA56" s="1">
        <v>72.312993000000006</v>
      </c>
      <c r="DVB56" s="1">
        <v>76.722949999999997</v>
      </c>
      <c r="DVC56" s="1">
        <v>91.089027000000002</v>
      </c>
      <c r="DVD56" s="1">
        <v>20.455727</v>
      </c>
      <c r="DVE56" s="1">
        <v>267.55513100000002</v>
      </c>
      <c r="DVF56" s="1">
        <v>57.388477000000002</v>
      </c>
      <c r="DVG56" s="1">
        <v>128.158345</v>
      </c>
      <c r="DVH56" s="1">
        <v>148.431149</v>
      </c>
      <c r="DVI56" s="1">
        <v>73.831789000000001</v>
      </c>
      <c r="DVJ56" s="1">
        <v>323.78717369999998</v>
      </c>
      <c r="DVK56" s="1">
        <v>575.61079999999902</v>
      </c>
      <c r="DVL56" s="1">
        <v>99.298760000000001</v>
      </c>
      <c r="DVM56" s="1">
        <v>106.573054</v>
      </c>
      <c r="DVN56" s="1">
        <v>62.419742999999997</v>
      </c>
      <c r="DVO56" s="1">
        <v>61.102440000000001</v>
      </c>
      <c r="DVP56" s="1">
        <v>70.203203000000002</v>
      </c>
      <c r="DVQ56" s="1">
        <v>59.065880999999997</v>
      </c>
      <c r="DVR56" s="1">
        <v>35.423191000000003</v>
      </c>
      <c r="DVS56" s="1">
        <v>166.49735100000001</v>
      </c>
      <c r="DVT56" s="1">
        <v>0.84396000000000004</v>
      </c>
      <c r="DVU56" s="1">
        <v>68.089216999999906</v>
      </c>
      <c r="DVV56" s="1">
        <v>43.651949999999999</v>
      </c>
      <c r="DVW56" s="1">
        <v>44.2570839999999</v>
      </c>
      <c r="DVX56" s="1">
        <v>195.35973999999999</v>
      </c>
      <c r="DVY56" s="1">
        <v>43.168911000000001</v>
      </c>
      <c r="DVZ56" s="1">
        <v>66.216404999999995</v>
      </c>
      <c r="DWA56" s="1">
        <v>222.51902000000001</v>
      </c>
      <c r="DWB56" s="1">
        <v>62.336353999999901</v>
      </c>
      <c r="DWC56" s="1">
        <v>316.75221800000003</v>
      </c>
      <c r="DWD56" s="1">
        <v>23.005271</v>
      </c>
      <c r="DWE56" s="1">
        <v>140.73777534999999</v>
      </c>
      <c r="DWF56" s="1">
        <v>63.700433580000002</v>
      </c>
      <c r="DWG56" s="1">
        <v>110.97084</v>
      </c>
      <c r="DWH56" s="1">
        <v>28.142759999999999</v>
      </c>
      <c r="DWI56" s="1">
        <v>1060.517472</v>
      </c>
      <c r="DWJ56" s="1">
        <v>227.19480047650401</v>
      </c>
      <c r="DWK56" s="1">
        <v>19.468299999999999</v>
      </c>
      <c r="DWL56" s="1">
        <v>65.625418544588001</v>
      </c>
      <c r="DWM56" s="1">
        <v>113.927346</v>
      </c>
      <c r="DWN56" s="1">
        <v>84.810159999999996</v>
      </c>
      <c r="DWO56" s="1">
        <v>16.2215037</v>
      </c>
      <c r="DWP56" s="1">
        <v>77.677464099999995</v>
      </c>
      <c r="DWQ56" s="1">
        <v>323.87201099999999</v>
      </c>
      <c r="DWR56" s="1">
        <v>10.6687756</v>
      </c>
      <c r="DWS56" s="1">
        <v>23.713463619999999</v>
      </c>
      <c r="DWT56" s="1">
        <v>34.636035999999997</v>
      </c>
      <c r="DWU56" s="1">
        <v>36.029643</v>
      </c>
      <c r="DWV56" s="1">
        <v>45.408994999999997</v>
      </c>
      <c r="DWW56" s="1">
        <v>74.213549</v>
      </c>
      <c r="DWX56" s="1">
        <v>309.65021200000001</v>
      </c>
      <c r="DWY56" s="1">
        <v>77.720191999999997</v>
      </c>
      <c r="DWZ56" s="1">
        <v>141.22906</v>
      </c>
      <c r="DXA56" s="1">
        <v>99.487899999999996</v>
      </c>
      <c r="DXB56" s="1">
        <v>82.711190000000002</v>
      </c>
      <c r="DXC56" s="1">
        <v>16.764370000494601</v>
      </c>
      <c r="DXD56" s="1">
        <v>54.893343000000002</v>
      </c>
      <c r="DXE56" s="1">
        <v>269.56467819999898</v>
      </c>
      <c r="DXF56" s="1">
        <v>23.672720000000002</v>
      </c>
      <c r="DXG56" s="1">
        <v>38.624740899999999</v>
      </c>
      <c r="DXH56" s="1">
        <v>142.08881299999999</v>
      </c>
      <c r="DXI56" s="1">
        <v>107.377375</v>
      </c>
      <c r="DXJ56" s="1">
        <v>44.036079999999998</v>
      </c>
      <c r="DXK56" s="1">
        <v>17.249548999999998</v>
      </c>
      <c r="DXL56" s="1">
        <v>28.430022999999998</v>
      </c>
      <c r="DXM56" s="1">
        <v>87.531097000000003</v>
      </c>
      <c r="DXN56" s="1">
        <v>103.885001</v>
      </c>
      <c r="DXO56" s="1">
        <v>325.51954350036402</v>
      </c>
      <c r="DXP56" s="1">
        <v>70.365453000000002</v>
      </c>
      <c r="DXQ56" s="1">
        <v>94.981544999999997</v>
      </c>
      <c r="DXR56" s="1">
        <v>23.492853100000001</v>
      </c>
      <c r="DXS56" s="1">
        <v>23.313243799999999</v>
      </c>
      <c r="DXT56" s="1">
        <v>37.3217</v>
      </c>
      <c r="DXU56" s="1">
        <v>910.43629599999997</v>
      </c>
      <c r="DXV56" s="1">
        <v>149.05529703623699</v>
      </c>
      <c r="DXW56" s="1">
        <v>41.116807000000001</v>
      </c>
      <c r="DXX56" s="1">
        <v>156.80796000000001</v>
      </c>
      <c r="DXY56" s="1">
        <v>76.812742999999998</v>
      </c>
      <c r="DXZ56" s="1">
        <v>16.2668751</v>
      </c>
      <c r="DYA56" s="1">
        <v>22.604810000000001</v>
      </c>
      <c r="DYB56" s="1">
        <v>662.64246600015997</v>
      </c>
      <c r="DYC56" s="1">
        <v>61.571592000000003</v>
      </c>
      <c r="DYD56" s="1">
        <v>63.908579600000003</v>
      </c>
      <c r="DYE56" s="1">
        <v>60.186090999999998</v>
      </c>
      <c r="DYF56" s="1">
        <v>19.487261</v>
      </c>
      <c r="DYG56" s="1">
        <v>27.862762</v>
      </c>
      <c r="DYH56" s="1">
        <v>48.653519999999901</v>
      </c>
      <c r="DYI56" s="1">
        <v>2.1803126000000002</v>
      </c>
      <c r="DYJ56" s="1">
        <v>81.0968739999999</v>
      </c>
      <c r="DYK56" s="1">
        <v>58.046409004725298</v>
      </c>
      <c r="DYL56" s="1">
        <v>48.086391499999998</v>
      </c>
      <c r="DYM56" s="1">
        <v>149.055755</v>
      </c>
      <c r="DYN56" s="1">
        <v>356.07354500000002</v>
      </c>
      <c r="DYO56" s="1">
        <v>103.73891999999999</v>
      </c>
      <c r="DYP56" s="1">
        <v>79.444533199999995</v>
      </c>
      <c r="DYQ56" s="1">
        <v>20.899100000000001</v>
      </c>
      <c r="DYR56" s="1">
        <v>108.321175</v>
      </c>
      <c r="DYS56" s="1">
        <v>131.77347499999999</v>
      </c>
      <c r="DYT56" s="1">
        <v>67.200439999999901</v>
      </c>
      <c r="DYU56" s="1">
        <v>91.292218500000004</v>
      </c>
      <c r="DYV56" s="1">
        <v>91.583152999999996</v>
      </c>
      <c r="DYW56" s="1">
        <v>23.262041</v>
      </c>
      <c r="DYX56" s="1">
        <v>124.9530111</v>
      </c>
      <c r="DYY56" s="1">
        <v>126.24297</v>
      </c>
      <c r="DYZ56" s="1">
        <v>24.6662301</v>
      </c>
      <c r="DZA56" s="1">
        <v>25.280415999999999</v>
      </c>
      <c r="DZB56" s="1">
        <v>116.437346828269</v>
      </c>
      <c r="DZC56" s="1">
        <v>54.319239339263703</v>
      </c>
      <c r="DZD56" s="1">
        <v>18.397233</v>
      </c>
      <c r="DZE56" s="1">
        <v>82.056771999999995</v>
      </c>
      <c r="DZF56" s="1">
        <v>96.495326999999904</v>
      </c>
      <c r="DZG56" s="1">
        <v>79.367288250767302</v>
      </c>
      <c r="DZH56" s="1">
        <v>47.880776037570001</v>
      </c>
      <c r="DZI56" s="1">
        <v>310.30615829999999</v>
      </c>
      <c r="DZJ56" s="1">
        <v>72.134577599999901</v>
      </c>
      <c r="DZK56" s="1">
        <v>10.46205</v>
      </c>
      <c r="DZL56" s="1">
        <v>345.06184799999897</v>
      </c>
      <c r="DZM56" s="1">
        <v>1670.7647722219599</v>
      </c>
      <c r="DZN56" s="1">
        <v>71.161057799999895</v>
      </c>
      <c r="DZO56" s="1">
        <v>31.456486999999999</v>
      </c>
      <c r="DZP56" s="1">
        <v>52.8718260908487</v>
      </c>
      <c r="DZQ56" s="1">
        <v>54.819479999999899</v>
      </c>
      <c r="DZR56" s="1">
        <v>66.900323099999994</v>
      </c>
      <c r="DZS56" s="1">
        <v>32.100176999999903</v>
      </c>
      <c r="DZT56" s="1">
        <v>127.82211</v>
      </c>
      <c r="DZU56" s="1">
        <v>232.529303</v>
      </c>
      <c r="DZV56" s="1">
        <v>37.532632999999997</v>
      </c>
      <c r="DZW56" s="1">
        <v>145.21953999999999</v>
      </c>
      <c r="DZX56" s="1">
        <v>159.33939040000001</v>
      </c>
      <c r="DZY56" s="1">
        <v>17.036829999999998</v>
      </c>
      <c r="DZZ56" s="1">
        <v>30.610309999999998</v>
      </c>
      <c r="EAA56" s="1">
        <v>63.567760133999997</v>
      </c>
      <c r="EAB56" s="1">
        <v>38.047089999999997</v>
      </c>
      <c r="EAC56" s="1">
        <v>143.6055705</v>
      </c>
      <c r="EAD56" s="1">
        <v>149.54796399999901</v>
      </c>
      <c r="EAE56" s="1">
        <v>56.723227343292997</v>
      </c>
      <c r="EAF56" s="1">
        <v>1307.773195</v>
      </c>
      <c r="EAG56" s="1">
        <v>70.541342</v>
      </c>
      <c r="EAH56" s="1">
        <v>49.189014999999998</v>
      </c>
      <c r="EAI56" s="1">
        <v>195.67774900000001</v>
      </c>
      <c r="EAJ56" s="1">
        <v>63.171646000000003</v>
      </c>
      <c r="EAK56" s="1">
        <v>14.290617001122</v>
      </c>
      <c r="EAL56" s="1">
        <v>55.306752699999898</v>
      </c>
      <c r="EAM56" s="1">
        <v>64.141255000000001</v>
      </c>
      <c r="EAN56" s="1">
        <v>32.046655000000001</v>
      </c>
      <c r="EAO56" s="1">
        <v>36.298768000000003</v>
      </c>
      <c r="EAP56" s="1">
        <v>46.442012799999901</v>
      </c>
      <c r="EAQ56" s="1">
        <v>94.877564000000007</v>
      </c>
      <c r="EAR56" s="1">
        <v>92.414073999999999</v>
      </c>
      <c r="EAS56" s="1">
        <v>124.643708</v>
      </c>
      <c r="EAT56" s="1">
        <v>18.370180000000001</v>
      </c>
      <c r="EAU56" s="1">
        <v>89.599870999999993</v>
      </c>
      <c r="EAV56" s="1">
        <v>49.6327</v>
      </c>
      <c r="EAW56" s="1">
        <v>96.341639999999998</v>
      </c>
      <c r="EAX56" s="1">
        <v>43.586286000000001</v>
      </c>
      <c r="EAY56" s="1">
        <v>74.584448999999907</v>
      </c>
      <c r="EAZ56" s="1">
        <v>31.270966999999999</v>
      </c>
      <c r="EBA56" s="1">
        <v>140.36759199999901</v>
      </c>
      <c r="EBB56" s="1">
        <v>39.548993594199899</v>
      </c>
      <c r="EBC56" s="1">
        <v>317.45177999999999</v>
      </c>
      <c r="EBD56" s="1">
        <v>20.076022999999999</v>
      </c>
      <c r="EBE56" s="1">
        <v>41.207810420000001</v>
      </c>
      <c r="EBF56" s="1">
        <v>52.509799999999998</v>
      </c>
      <c r="EBG56" s="1">
        <v>67.229915999999903</v>
      </c>
      <c r="EBH56" s="1">
        <v>1.9119093</v>
      </c>
      <c r="EBI56" s="1">
        <v>162.05310299999999</v>
      </c>
      <c r="EBJ56" s="1">
        <v>224.53932889999999</v>
      </c>
      <c r="EBK56" s="1">
        <v>54.515274499999997</v>
      </c>
      <c r="EBL56" s="1">
        <v>123.50188</v>
      </c>
      <c r="EBM56" s="1">
        <v>20.948526000000001</v>
      </c>
      <c r="EBN56" s="1">
        <v>46.957465800000001</v>
      </c>
      <c r="EBO56" s="1">
        <v>59.036957000000001</v>
      </c>
      <c r="EBP56" s="1">
        <v>55.210650999999999</v>
      </c>
      <c r="EBQ56" s="1">
        <v>150.49745239999999</v>
      </c>
      <c r="EBR56" s="1">
        <v>117.61308</v>
      </c>
      <c r="EBS56" s="1">
        <v>92.649658209999998</v>
      </c>
      <c r="EBT56" s="1">
        <v>60.562705000000001</v>
      </c>
      <c r="EBU56" s="1">
        <v>44.791569999999901</v>
      </c>
      <c r="EBV56" s="1">
        <v>45.598897899999997</v>
      </c>
      <c r="EBW56" s="1">
        <v>64.472100999999995</v>
      </c>
      <c r="EBX56" s="1">
        <v>19.8377102</v>
      </c>
      <c r="EBY56" s="1">
        <v>55.412860000000002</v>
      </c>
      <c r="EBZ56" s="1">
        <v>217.22400300000001</v>
      </c>
      <c r="ECA56" s="1">
        <v>44.4432957</v>
      </c>
      <c r="ECB56" s="1">
        <v>45.133561885550002</v>
      </c>
      <c r="ECC56" s="1">
        <v>47.580300000000001</v>
      </c>
      <c r="ECD56" s="1">
        <v>174.401543</v>
      </c>
      <c r="ECE56" s="1">
        <v>0</v>
      </c>
      <c r="ECF56" s="1">
        <v>34.999989199999902</v>
      </c>
      <c r="ECG56" s="1">
        <v>52.373004000000002</v>
      </c>
      <c r="ECH56" s="1">
        <v>213.96324999999999</v>
      </c>
      <c r="ECI56" s="1">
        <v>109.846</v>
      </c>
      <c r="ECJ56" s="1">
        <v>72.645809999999997</v>
      </c>
      <c r="ECK56" s="1">
        <v>16.734567800000001</v>
      </c>
      <c r="ECL56" s="1">
        <v>25.69802</v>
      </c>
      <c r="ECM56" s="1">
        <v>111.995733</v>
      </c>
      <c r="ECN56" s="1">
        <v>13.439919</v>
      </c>
      <c r="ECO56" s="1">
        <v>7.2795626999999996</v>
      </c>
      <c r="ECP56" s="1">
        <v>77.515115799999904</v>
      </c>
      <c r="ECQ56" s="1">
        <v>3.81182</v>
      </c>
      <c r="ECR56" s="1">
        <v>26.720845000000001</v>
      </c>
      <c r="ECS56" s="1">
        <v>84.301107169999995</v>
      </c>
      <c r="ECT56" s="1">
        <v>87.398399999999995</v>
      </c>
      <c r="ECU56" s="1">
        <v>71.147267200000002</v>
      </c>
      <c r="ECV56" s="1">
        <v>219.30182980000001</v>
      </c>
      <c r="ECW56" s="1">
        <v>166.24492900000001</v>
      </c>
      <c r="ECX56" s="1">
        <v>45.581515199999998</v>
      </c>
      <c r="ECY56" s="1">
        <v>118.62378</v>
      </c>
      <c r="ECZ56" s="1">
        <v>213.363552</v>
      </c>
      <c r="EDA56" s="1">
        <v>0.94770100000000002</v>
      </c>
      <c r="EDB56" s="1">
        <v>49.874260824190003</v>
      </c>
      <c r="EDC56" s="1">
        <v>47.648029999999999</v>
      </c>
      <c r="EDD56" s="1">
        <v>16.512949599999999</v>
      </c>
      <c r="EDE56" s="1">
        <v>86.231688999999903</v>
      </c>
      <c r="EDF56" s="1">
        <v>135.39589486373299</v>
      </c>
      <c r="EDG56" s="1">
        <v>41.401755000000001</v>
      </c>
      <c r="EDH56" s="1">
        <v>128.19771</v>
      </c>
      <c r="EDI56" s="1">
        <v>115.66594000000001</v>
      </c>
      <c r="EDJ56" s="1">
        <v>49.762942000000002</v>
      </c>
      <c r="EDK56" s="1">
        <v>321.47629999999998</v>
      </c>
      <c r="EDL56" s="1">
        <v>25.434544691999999</v>
      </c>
      <c r="EDM56" s="1">
        <v>97.3827</v>
      </c>
      <c r="EDN56" s="1">
        <v>16.830157</v>
      </c>
      <c r="EDO56" s="1">
        <v>26.957712999999998</v>
      </c>
      <c r="EDP56" s="1">
        <v>10.757199999999999</v>
      </c>
      <c r="EDQ56" s="1">
        <v>79.79674</v>
      </c>
      <c r="EDR56" s="1">
        <v>51.209201</v>
      </c>
      <c r="EDS56" s="1">
        <v>24.514191</v>
      </c>
      <c r="EDT56" s="1">
        <v>170.399349999999</v>
      </c>
      <c r="EDU56" s="1">
        <v>36.143140000000002</v>
      </c>
      <c r="EDV56" s="1">
        <v>62.37744</v>
      </c>
      <c r="EDW56" s="1">
        <v>27.585477569999998</v>
      </c>
      <c r="EDX56" s="1">
        <v>80.228933999999995</v>
      </c>
      <c r="EDY56" s="1">
        <v>32.903651000000004</v>
      </c>
      <c r="EDZ56" s="1">
        <v>208.50756407279999</v>
      </c>
      <c r="EEA56" s="1">
        <v>1038.2955489999999</v>
      </c>
      <c r="EEB56" s="1">
        <v>67.706467910000001</v>
      </c>
      <c r="EEC56" s="1">
        <v>33.818779599999999</v>
      </c>
      <c r="EED56" s="1">
        <v>532.50342999999896</v>
      </c>
      <c r="EEE56" s="1">
        <v>22.642302000000001</v>
      </c>
      <c r="EEF56" s="1">
        <v>61.528359000000002</v>
      </c>
      <c r="EEG56" s="1">
        <v>8.1622000000000003</v>
      </c>
      <c r="EEH56" s="1">
        <v>244.02023199999999</v>
      </c>
      <c r="EEI56" s="1">
        <v>41.180498999999998</v>
      </c>
      <c r="EEJ56" s="1">
        <v>14.143022</v>
      </c>
      <c r="EEK56" s="1">
        <v>19.500384</v>
      </c>
      <c r="EEL56" s="1">
        <v>313.11198999999999</v>
      </c>
      <c r="EEM56" s="1">
        <v>210.61772500000001</v>
      </c>
      <c r="EEN56" s="1">
        <v>29.903479999999998</v>
      </c>
      <c r="EEO56" s="1">
        <v>223.89512500000001</v>
      </c>
      <c r="EEP56" s="1">
        <v>18.5246323</v>
      </c>
      <c r="EEQ56" s="1">
        <v>31.03078</v>
      </c>
      <c r="EER56" s="1">
        <v>93.714270999999997</v>
      </c>
      <c r="EES56" s="1">
        <v>61.576900339999902</v>
      </c>
      <c r="EET56" s="1">
        <v>17.462796999999998</v>
      </c>
      <c r="EEU56" s="1">
        <v>99.343677</v>
      </c>
      <c r="EEV56" s="1">
        <v>19.262609999999999</v>
      </c>
      <c r="EEW56" s="1">
        <v>95.424871999999993</v>
      </c>
      <c r="EEX56" s="1">
        <v>51.164900000000003</v>
      </c>
      <c r="EEY56" s="1">
        <v>94.894676000000004</v>
      </c>
      <c r="EEZ56" s="1">
        <v>40.28736</v>
      </c>
      <c r="EFA56" s="1">
        <v>44.839087999999997</v>
      </c>
      <c r="EFB56" s="1">
        <v>34.804099999999998</v>
      </c>
      <c r="EFC56" s="1">
        <v>37.349134999999997</v>
      </c>
      <c r="EFD56" s="1">
        <v>9.6607079999999907</v>
      </c>
      <c r="EFE56" s="1">
        <v>182.96301600000001</v>
      </c>
      <c r="EFF56" s="1">
        <v>25.251339999999999</v>
      </c>
      <c r="EFG56" s="1">
        <v>1147.8422</v>
      </c>
      <c r="EFH56" s="1">
        <v>43.013649796893802</v>
      </c>
      <c r="EFI56" s="1">
        <v>120.12017299999999</v>
      </c>
      <c r="EFJ56" s="1">
        <v>72.346931099999907</v>
      </c>
      <c r="EFK56" s="1">
        <v>12.267799999999999</v>
      </c>
      <c r="EFL56" s="1">
        <v>59.430391299999997</v>
      </c>
      <c r="EFM56" s="1">
        <v>44.674629000000003</v>
      </c>
      <c r="EFN56" s="1">
        <v>111.582954999999</v>
      </c>
      <c r="EFO56" s="1">
        <v>185.367448000162</v>
      </c>
      <c r="EFP56" s="1">
        <v>116.279718</v>
      </c>
      <c r="EFQ56" s="1">
        <v>8.6623406000000003</v>
      </c>
      <c r="EFR56" s="1">
        <v>51.106364999999997</v>
      </c>
      <c r="EFS56" s="1">
        <v>67.292642599999994</v>
      </c>
      <c r="EFT56" s="1">
        <v>58.198520000000002</v>
      </c>
      <c r="EFU56" s="1">
        <v>51.730539999999998</v>
      </c>
      <c r="EFV56" s="1">
        <v>405.85579999999999</v>
      </c>
      <c r="EFW56" s="1">
        <v>191.413366</v>
      </c>
      <c r="EFX56" s="1">
        <v>16.9775527</v>
      </c>
      <c r="EFY56" s="1">
        <v>72.006146000000001</v>
      </c>
      <c r="EFZ56" s="1">
        <v>550.22565799999995</v>
      </c>
      <c r="EGA56" s="1">
        <v>296.35827899999998</v>
      </c>
      <c r="EGB56" s="1">
        <v>69.762934299999998</v>
      </c>
      <c r="EGC56" s="1">
        <v>51.637064000000002</v>
      </c>
      <c r="EGD56" s="1">
        <v>51.929586999999998</v>
      </c>
      <c r="EGE56" s="1">
        <v>67.219386001615106</v>
      </c>
      <c r="EGF56" s="1">
        <v>125.974979</v>
      </c>
      <c r="EGG56" s="1">
        <v>20.678708799999999</v>
      </c>
      <c r="EGH56" s="1">
        <v>22.831420999999999</v>
      </c>
      <c r="EGI56" s="1">
        <v>179.811601</v>
      </c>
      <c r="EGJ56" s="1">
        <v>35.298754700000003</v>
      </c>
      <c r="EGK56" s="1">
        <v>35.0613077</v>
      </c>
      <c r="EGL56" s="1">
        <v>24.391154767</v>
      </c>
      <c r="EGM56" s="1">
        <v>24.937909999999999</v>
      </c>
      <c r="EGN56" s="1">
        <v>38.726011999999997</v>
      </c>
      <c r="EGO56" s="1">
        <v>171.80286299999901</v>
      </c>
      <c r="EGP56" s="1">
        <v>34.770363954992398</v>
      </c>
      <c r="EGQ56" s="1">
        <v>21.239013</v>
      </c>
      <c r="EGR56" s="1">
        <v>33.893535999999997</v>
      </c>
      <c r="EGS56" s="1">
        <v>107.39363299999999</v>
      </c>
      <c r="EGT56" s="1">
        <v>75.461251000000004</v>
      </c>
      <c r="EGU56" s="1">
        <v>81.704386290000002</v>
      </c>
      <c r="EGV56" s="1">
        <v>352.44755900000001</v>
      </c>
      <c r="EGW56" s="1">
        <v>31.6092263</v>
      </c>
      <c r="EGX56" s="1">
        <v>93.2624</v>
      </c>
      <c r="EGY56" s="1">
        <v>64.992522999999906</v>
      </c>
      <c r="EGZ56" s="1">
        <v>22.457519999999999</v>
      </c>
      <c r="EHA56" s="1">
        <v>61.067483000000003</v>
      </c>
      <c r="EHB56" s="1">
        <v>27.820260900000001</v>
      </c>
      <c r="EHC56" s="1">
        <v>8.4400200000000005</v>
      </c>
      <c r="EHD56" s="1">
        <v>63.970602999999997</v>
      </c>
      <c r="EHE56" s="1">
        <v>24.159396062566699</v>
      </c>
      <c r="EHF56" s="1">
        <v>135.13579999999999</v>
      </c>
      <c r="EHG56" s="1">
        <v>20.353426800000001</v>
      </c>
      <c r="EHH56" s="1">
        <v>70.442028999999906</v>
      </c>
      <c r="EHI56" s="1">
        <v>57.519910000000003</v>
      </c>
      <c r="EHJ56" s="1">
        <v>21.431094999999999</v>
      </c>
      <c r="EHK56" s="1">
        <v>58.229320000000001</v>
      </c>
      <c r="EHL56" s="1">
        <v>59.168011</v>
      </c>
      <c r="EHM56" s="1">
        <v>42.883575120000003</v>
      </c>
      <c r="EHN56" s="1">
        <v>40.093337099999999</v>
      </c>
      <c r="EHO56" s="1">
        <v>31.256900000000002</v>
      </c>
      <c r="EHP56" s="1">
        <v>39.557499999999997</v>
      </c>
      <c r="EHQ56" s="1">
        <v>41.978560999999999</v>
      </c>
      <c r="EHR56" s="1">
        <v>94.829599400000006</v>
      </c>
      <c r="EHS56" s="1">
        <v>23.857669999999999</v>
      </c>
      <c r="EHT56" s="1">
        <v>65.275369999999995</v>
      </c>
      <c r="EHU56" s="1">
        <v>32.931214599999997</v>
      </c>
      <c r="EHV56" s="1">
        <v>62.421644000000001</v>
      </c>
      <c r="EHW56" s="1">
        <v>71.171691999999993</v>
      </c>
      <c r="EHX56" s="1">
        <v>129.17434600000001</v>
      </c>
      <c r="EHY56" s="1">
        <v>140.90069599999899</v>
      </c>
      <c r="EHZ56" s="1">
        <v>487.02454225740001</v>
      </c>
      <c r="EIA56" s="1">
        <v>66.055301999999998</v>
      </c>
      <c r="EIB56" s="1">
        <v>504.43482669999997</v>
      </c>
      <c r="EIC56" s="1">
        <v>71.626536999999999</v>
      </c>
      <c r="EID56" s="1">
        <v>9.2697841099999998</v>
      </c>
      <c r="EIE56" s="1">
        <v>30.024339000000001</v>
      </c>
      <c r="EIF56" s="1">
        <v>373.09404000000001</v>
      </c>
      <c r="EIG56" s="1">
        <v>1566.10376</v>
      </c>
      <c r="EIH56" s="1">
        <v>141.31217140000001</v>
      </c>
      <c r="EII56" s="1">
        <v>57.494796999999998</v>
      </c>
      <c r="EIJ56" s="1">
        <v>39.808039200000003</v>
      </c>
      <c r="EIK56" s="1">
        <v>756.62098999999898</v>
      </c>
      <c r="EIL56" s="1">
        <v>92.353027999999995</v>
      </c>
      <c r="EIM56" s="1">
        <v>51.755547000330203</v>
      </c>
      <c r="EIN56" s="1">
        <v>28.189550000000001</v>
      </c>
      <c r="EIO56" s="1">
        <v>4.0312327999999997</v>
      </c>
      <c r="EIP56" s="1">
        <v>108.05414500000001</v>
      </c>
      <c r="EIQ56" s="1">
        <v>164.31058999999999</v>
      </c>
      <c r="EIR56" s="1">
        <v>16.613156</v>
      </c>
      <c r="EIS56" s="1">
        <v>99.343577999999994</v>
      </c>
      <c r="EIT56" s="1">
        <v>94.246758999999997</v>
      </c>
      <c r="EIU56" s="1">
        <v>193.16397323391001</v>
      </c>
      <c r="EIV56" s="1">
        <v>57.716233105340002</v>
      </c>
      <c r="EIW56" s="1">
        <v>87.279179999999997</v>
      </c>
      <c r="EIX56" s="1">
        <v>71.854669999999999</v>
      </c>
      <c r="EIY56" s="1">
        <v>94.885214129999994</v>
      </c>
      <c r="EIZ56" s="1">
        <v>47.412295</v>
      </c>
      <c r="EJA56" s="1">
        <v>46.034229400000001</v>
      </c>
      <c r="EJB56" s="1">
        <v>49.487979999999901</v>
      </c>
      <c r="EJC56" s="1">
        <v>81.337789999999998</v>
      </c>
      <c r="EJD56" s="1">
        <v>43.4131</v>
      </c>
      <c r="EJE56" s="1">
        <v>40.730307179999997</v>
      </c>
      <c r="EJF56" s="1">
        <v>39.809100000000001</v>
      </c>
      <c r="EJG56" s="1">
        <v>19.488161999999999</v>
      </c>
      <c r="EJH56" s="1">
        <v>46.070137000000003</v>
      </c>
      <c r="EJI56" s="1">
        <v>9.0865168999999995</v>
      </c>
      <c r="EJJ56" s="1">
        <v>127.6702901</v>
      </c>
      <c r="EJK56" s="1">
        <v>308.128016</v>
      </c>
      <c r="EJL56" s="1">
        <v>167.40546399999999</v>
      </c>
      <c r="EJM56" s="1">
        <v>13.765176</v>
      </c>
      <c r="EJN56" s="1">
        <v>2.9683989999999998</v>
      </c>
      <c r="EJO56" s="1">
        <v>80.166337999999996</v>
      </c>
      <c r="EJP56" s="1">
        <v>84.461308000000002</v>
      </c>
      <c r="EJQ56" s="1">
        <v>70.074264999999997</v>
      </c>
      <c r="EJR56" s="1">
        <v>52.568005699999901</v>
      </c>
      <c r="EJS56" s="1">
        <v>16.820969999999999</v>
      </c>
      <c r="EJT56" s="1">
        <v>110.319147</v>
      </c>
      <c r="EJU56" s="1">
        <v>72.706477000000007</v>
      </c>
      <c r="EJV56" s="1">
        <v>793.868968</v>
      </c>
      <c r="EJW56" s="1">
        <v>8.5135240000000003</v>
      </c>
      <c r="EJX56" s="1">
        <v>96.414773699999898</v>
      </c>
      <c r="EJY56" s="1">
        <v>74.552799999999905</v>
      </c>
      <c r="EJZ56" s="1">
        <v>33.462200000000003</v>
      </c>
      <c r="EKA56" s="1">
        <v>55.8421319999999</v>
      </c>
      <c r="EKB56" s="1">
        <v>333.45632819999997</v>
      </c>
      <c r="EKC56" s="1">
        <v>71.281005999999905</v>
      </c>
      <c r="EKD56" s="1">
        <v>91.765500000000003</v>
      </c>
      <c r="EKE56" s="1">
        <v>352.88499999999999</v>
      </c>
      <c r="EKF56" s="1">
        <v>2.1485500000000002</v>
      </c>
      <c r="EKG56" s="1">
        <v>91.671655000000001</v>
      </c>
      <c r="EKH56" s="1">
        <v>415.73329999999999</v>
      </c>
      <c r="EKI56" s="1">
        <v>17.186446199999999</v>
      </c>
      <c r="EKJ56" s="1">
        <v>95.636221116183407</v>
      </c>
      <c r="EKK56" s="1">
        <v>213.753128</v>
      </c>
      <c r="EKL56" s="1">
        <v>92.022132999999997</v>
      </c>
      <c r="EKM56" s="1">
        <v>34.404778799999903</v>
      </c>
      <c r="EKN56" s="1">
        <v>13.345840000000001</v>
      </c>
      <c r="EKO56" s="1">
        <v>66.215671099999994</v>
      </c>
      <c r="EKP56" s="1">
        <v>63.959637000000001</v>
      </c>
      <c r="EKQ56" s="1">
        <v>57.659518516177002</v>
      </c>
      <c r="EKR56" s="1">
        <v>165.52081999999999</v>
      </c>
      <c r="EKS56" s="1">
        <v>18.6788457</v>
      </c>
      <c r="EKT56" s="1">
        <v>60.417569999999998</v>
      </c>
      <c r="EKU56" s="1">
        <v>54.452673165</v>
      </c>
      <c r="EKV56" s="1">
        <v>56.947493999999899</v>
      </c>
      <c r="EKW56" s="1">
        <v>47.639496434199998</v>
      </c>
      <c r="EKX56" s="1">
        <v>17.417929999999998</v>
      </c>
      <c r="EKY56" s="1">
        <v>92.231369999999998</v>
      </c>
      <c r="EKZ56" s="1">
        <v>1.893</v>
      </c>
      <c r="ELA56" s="1">
        <v>42.108651000000002</v>
      </c>
      <c r="ELB56" s="1">
        <v>106.4166534</v>
      </c>
      <c r="ELC56" s="1">
        <v>20.144942400000001</v>
      </c>
      <c r="ELD56" s="1">
        <v>7.1019800000000002</v>
      </c>
      <c r="ELE56" s="1">
        <v>113.891739999999</v>
      </c>
      <c r="ELF56" s="1">
        <v>36.919058999999997</v>
      </c>
      <c r="ELG56" s="1">
        <v>229.169432</v>
      </c>
      <c r="ELH56" s="1">
        <v>64.862583000000001</v>
      </c>
      <c r="ELI56" s="1">
        <v>41.503112999999999</v>
      </c>
      <c r="ELJ56" s="1">
        <v>72.334868</v>
      </c>
      <c r="ELK56" s="1">
        <v>127.954257</v>
      </c>
      <c r="ELL56" s="1">
        <v>154.74647100000001</v>
      </c>
      <c r="ELM56" s="1">
        <v>244.10449819999999</v>
      </c>
      <c r="ELN56" s="1">
        <v>64.062374000000005</v>
      </c>
      <c r="ELO56" s="1">
        <v>34.582703000000002</v>
      </c>
      <c r="ELP56" s="1">
        <v>135.42705129999999</v>
      </c>
      <c r="ELQ56" s="1">
        <v>45.869610000000002</v>
      </c>
      <c r="ELR56" s="1">
        <v>828.48450000000003</v>
      </c>
      <c r="ELS56" s="1">
        <v>12.986573</v>
      </c>
      <c r="ELT56" s="1">
        <v>72.815248830992005</v>
      </c>
      <c r="ELU56" s="1">
        <v>75.804363104999993</v>
      </c>
      <c r="ELV56" s="1">
        <v>119.5423586</v>
      </c>
      <c r="ELW56" s="1">
        <v>165.31874999999999</v>
      </c>
      <c r="ELX56" s="1">
        <v>211.91323</v>
      </c>
      <c r="ELY56" s="1">
        <v>96.280602999999999</v>
      </c>
      <c r="ELZ56" s="1">
        <v>53.583727099999997</v>
      </c>
      <c r="EMA56" s="1">
        <v>42.538963000000003</v>
      </c>
      <c r="EMB56" s="1">
        <v>36.833109999999998</v>
      </c>
      <c r="EMC56" s="1">
        <v>105.97904509999999</v>
      </c>
      <c r="EMD56" s="1">
        <v>119.20977139999999</v>
      </c>
      <c r="EME56" s="1">
        <v>44.157488000000001</v>
      </c>
      <c r="EMF56" s="1">
        <v>54.510871000000002</v>
      </c>
      <c r="EMG56" s="1">
        <v>64.179174001869896</v>
      </c>
      <c r="EMH56" s="1">
        <v>51.348469999999999</v>
      </c>
      <c r="EMI56" s="1">
        <v>69.398251000000002</v>
      </c>
      <c r="EMJ56" s="1">
        <v>55.215939999999897</v>
      </c>
      <c r="EMK56" s="1">
        <v>9.9949919999999999</v>
      </c>
      <c r="EML56" s="1">
        <v>194.04754600000001</v>
      </c>
      <c r="EMM56" s="1">
        <v>95.087553</v>
      </c>
      <c r="EMN56" s="1">
        <v>67.212063000000001</v>
      </c>
      <c r="EMO56" s="1">
        <v>65.780448999999905</v>
      </c>
      <c r="EMP56" s="1">
        <v>39.755752999999999</v>
      </c>
      <c r="EMQ56" s="1">
        <v>67.101858999999905</v>
      </c>
      <c r="EMR56" s="1">
        <v>325.88760000000002</v>
      </c>
      <c r="EMS56" s="1">
        <v>73.864042999999995</v>
      </c>
      <c r="EMT56" s="1">
        <v>24.186357000000001</v>
      </c>
      <c r="EMU56" s="1">
        <v>89.157236438999902</v>
      </c>
      <c r="EMV56" s="1">
        <v>42.076474111689002</v>
      </c>
      <c r="EMW56" s="1">
        <v>43.342201000000003</v>
      </c>
      <c r="EMX56" s="1">
        <v>25.411989999999999</v>
      </c>
      <c r="EMY56" s="1">
        <v>24.661586</v>
      </c>
      <c r="EMZ56" s="1">
        <v>29.434643829100001</v>
      </c>
      <c r="ENA56" s="1">
        <v>36.492652399999997</v>
      </c>
      <c r="ENB56" s="1">
        <v>48.347473000000001</v>
      </c>
      <c r="ENC56" s="1">
        <v>43.312277600000002</v>
      </c>
      <c r="END56" s="1">
        <v>94.195867930787202</v>
      </c>
      <c r="ENE56" s="1">
        <v>5.1322372696206902</v>
      </c>
      <c r="ENF56" s="1">
        <v>5.7081539522238796</v>
      </c>
      <c r="ENG56" s="1">
        <v>5.2070389247854596</v>
      </c>
      <c r="ENH56" s="1">
        <v>5.5411372367766498</v>
      </c>
      <c r="ENI56" s="1">
        <v>5.0691869251519099</v>
      </c>
      <c r="ENJ56" s="1">
        <v>4.5768709355686497</v>
      </c>
      <c r="ENK56" s="1">
        <v>5.5196324516404101</v>
      </c>
      <c r="ENL56" s="1">
        <v>5.2506224632107097</v>
      </c>
      <c r="ENM56" s="1">
        <v>4.8407025258354901</v>
      </c>
      <c r="ENN56" s="1">
        <v>3.7395549406795099</v>
      </c>
      <c r="ENO56" s="1">
        <v>5.5423273827739701</v>
      </c>
      <c r="ENP56" s="1">
        <v>6.5998830720736796</v>
      </c>
      <c r="ENQ56" s="1">
        <v>6.55509444857831</v>
      </c>
      <c r="ENR56" s="1">
        <v>5.1725153630107696</v>
      </c>
      <c r="ENS56" s="1">
        <v>7.8247764624755396</v>
      </c>
      <c r="ENT56" s="1">
        <v>5.1608135486003102</v>
      </c>
      <c r="ENU56" s="1">
        <v>6.5145477526602802</v>
      </c>
      <c r="ENV56" s="1">
        <v>5.6899602561517701</v>
      </c>
      <c r="ENW56" s="1">
        <v>6.4183012913197404</v>
      </c>
      <c r="ENX56" s="1">
        <v>5.3641155446389499</v>
      </c>
      <c r="ENY56" s="1">
        <v>6.4996870826183999</v>
      </c>
      <c r="ENZ56" s="1">
        <v>7.34635297445063</v>
      </c>
      <c r="EOA56" s="1">
        <v>6.6570558528571002</v>
      </c>
      <c r="EOB56" s="1">
        <v>5.77321505244233</v>
      </c>
      <c r="EOC56" s="1">
        <v>7.2174839442138996</v>
      </c>
      <c r="EOD56" s="1">
        <v>7.3010299956639804</v>
      </c>
      <c r="EOE56" s="1">
        <v>5.5782253444732</v>
      </c>
      <c r="EOF56" s="1">
        <v>6.4183012913197404</v>
      </c>
      <c r="EOG56" s="1">
        <v>5.90997568008091</v>
      </c>
      <c r="EOH56" s="1">
        <v>4.7014678181179397</v>
      </c>
      <c r="EOI56" s="1">
        <v>4.5353979331370802</v>
      </c>
      <c r="EOJ56" s="1">
        <v>4.4653516168179799</v>
      </c>
      <c r="EOK56" s="1">
        <v>4.6246734034755903</v>
      </c>
      <c r="EOL56" s="1">
        <v>5.21427412504634</v>
      </c>
      <c r="EOM56" s="1">
        <v>5.89906283489392</v>
      </c>
      <c r="EON56" s="1">
        <v>5.6237928522325102</v>
      </c>
      <c r="EOO56" s="1">
        <v>5.2103974509600404</v>
      </c>
      <c r="EOP56" s="1">
        <v>4.4492916818533699</v>
      </c>
      <c r="EOQ56" s="1">
        <v>5.6109570423803401</v>
      </c>
      <c r="EOR56" s="1">
        <v>6.9561684304753602</v>
      </c>
      <c r="EOS56" s="1">
        <v>5.4884407189040898</v>
      </c>
      <c r="EOT56" s="1">
        <v>6.0530784434834199</v>
      </c>
      <c r="EOU56" s="1">
        <v>6.5658478186735101</v>
      </c>
      <c r="EOV56" s="1">
        <v>6.9623693356700196</v>
      </c>
      <c r="EOW56" s="1">
        <v>5.8315031236202204</v>
      </c>
      <c r="EOX56" s="1">
        <v>4.7422359801439997</v>
      </c>
      <c r="EOY56" s="1">
        <v>4.9058994512971896</v>
      </c>
      <c r="EOZ56" s="1">
        <v>6.3201462861110498</v>
      </c>
      <c r="EPA56" s="1">
        <v>5.7808931086870698</v>
      </c>
      <c r="EPB56" s="1">
        <v>5.7474724028889899</v>
      </c>
      <c r="EPC56" s="1">
        <v>6.2810333672477201</v>
      </c>
      <c r="EPD56" s="1">
        <v>7.4712917110589299</v>
      </c>
      <c r="EPE56" s="1">
        <v>5.5687448393106296</v>
      </c>
      <c r="EPF56" s="1">
        <v>4.1531698010796099</v>
      </c>
      <c r="EPG56" s="1">
        <v>4.8524964623569096</v>
      </c>
      <c r="EPH56" s="1">
        <v>5.6282346003577199</v>
      </c>
      <c r="EPI56" s="1">
        <v>5.77301734096784</v>
      </c>
      <c r="EPJ56" s="1">
        <v>6.7234556720351799</v>
      </c>
      <c r="EPK56" s="1">
        <v>5.9726359907814404</v>
      </c>
      <c r="EPL56" s="1">
        <v>5.6307603339137504</v>
      </c>
      <c r="EPM56" s="1">
        <v>6.2855573090077703</v>
      </c>
      <c r="EPN56" s="1">
        <v>6.7041505168397899</v>
      </c>
      <c r="EPO56" s="1">
        <v>6.6384892569546299</v>
      </c>
      <c r="EPP56" s="1">
        <v>6.2041199826559197</v>
      </c>
      <c r="EPQ56" s="1">
        <v>4.0032924689920799</v>
      </c>
      <c r="EPR56" s="1">
        <v>7.4683473304121497</v>
      </c>
      <c r="EPS56" s="1">
        <v>7.24303804868629</v>
      </c>
      <c r="EPT56" s="1">
        <v>5.4123025934431599</v>
      </c>
      <c r="EPU56" s="1">
        <v>6.3802112417116001</v>
      </c>
      <c r="EPV56" s="1">
        <v>6.5453071164658203</v>
      </c>
      <c r="EPW56" s="1">
        <v>3.1058438672082498</v>
      </c>
      <c r="EPX56" s="1">
        <v>6.89762709129044</v>
      </c>
      <c r="EPY56" s="1">
        <v>4.7120879539476199</v>
      </c>
      <c r="EPZ56" s="1">
        <v>6.3096301674258903</v>
      </c>
      <c r="EQA56" s="1">
        <v>6.5622928644564702</v>
      </c>
      <c r="EQB56" s="1">
        <v>5.5859376274835197</v>
      </c>
      <c r="EQC56" s="1">
        <v>3.9932373354056199</v>
      </c>
      <c r="EQD56" s="1">
        <v>6.1583624920952396</v>
      </c>
      <c r="EQE56" s="1">
        <v>4.6932484339881801</v>
      </c>
      <c r="EQF56" s="1">
        <v>4.4301024804148001</v>
      </c>
      <c r="EQG56" s="1">
        <v>6.0453229787866496</v>
      </c>
      <c r="EQH56" s="1">
        <v>4.3906260478341599</v>
      </c>
      <c r="EQI56" s="1">
        <v>6.6009728956867404</v>
      </c>
      <c r="EQJ56" s="1">
        <v>5.3056178842660602</v>
      </c>
      <c r="EQK56" s="1">
        <v>4.1949581222065797</v>
      </c>
      <c r="EQL56" s="1">
        <v>5.7944308805413796</v>
      </c>
      <c r="EQM56" s="1">
        <v>5.1460256541977802</v>
      </c>
      <c r="EQN56" s="1">
        <v>5.8618568757359002</v>
      </c>
      <c r="EQO56" s="1">
        <v>5.1157303005267698</v>
      </c>
      <c r="EQP56" s="1">
        <v>6.2810333672477201</v>
      </c>
      <c r="EQQ56" s="1">
        <v>4.3464302406942004</v>
      </c>
      <c r="EQR56" s="1">
        <v>5.33317310885979</v>
      </c>
      <c r="EQS56" s="1">
        <v>5.1799996417791601</v>
      </c>
      <c r="EQT56" s="1">
        <v>4.9117902052717302</v>
      </c>
      <c r="EQU56" s="1">
        <v>4.7239446962494496</v>
      </c>
      <c r="EQV56" s="1">
        <v>5.58690334703146</v>
      </c>
      <c r="EQW56" s="1">
        <v>5.2060780302066298</v>
      </c>
      <c r="EQX56" s="1">
        <v>4.3736162400955596</v>
      </c>
      <c r="EQY56" s="1">
        <v>5.2235815972960404</v>
      </c>
      <c r="EQZ56" s="1">
        <v>5.2117290885132004</v>
      </c>
      <c r="ERA56" s="1">
        <v>4.1150710525838701</v>
      </c>
      <c r="ERB56" s="1">
        <v>6.6972293427597096</v>
      </c>
      <c r="ERC56" s="1">
        <v>5.2214083689583299</v>
      </c>
      <c r="ERD56" s="1">
        <v>5.5315734296740704</v>
      </c>
      <c r="ERE56" s="1">
        <v>5.2005194548733797</v>
      </c>
      <c r="ERF56" s="1">
        <v>4.5474707159144199</v>
      </c>
      <c r="ERG56" s="1">
        <v>5.0867832393192201</v>
      </c>
      <c r="ERH56" s="1">
        <v>5.3876122562959097</v>
      </c>
      <c r="ERI56" s="1">
        <v>6.2528530309798898</v>
      </c>
      <c r="ERJ56" s="1">
        <v>3.88511007092937</v>
      </c>
      <c r="ERK56" s="1">
        <v>5.0784894432914003</v>
      </c>
      <c r="ERL56" s="1">
        <v>4.9787851853797198</v>
      </c>
      <c r="ERM56" s="1">
        <v>4.7545700139841403</v>
      </c>
      <c r="ERN56" s="1">
        <v>4.5136969244573999</v>
      </c>
      <c r="ERO56" s="1">
        <v>5.4048593631745803</v>
      </c>
      <c r="ERP56" s="1">
        <v>4.3147244216849296</v>
      </c>
      <c r="ERQ56" s="1">
        <v>4.1585946569393899</v>
      </c>
      <c r="ERR56" s="1">
        <v>5.1538049592697002</v>
      </c>
      <c r="ERS56" s="1">
        <v>4.5588884895367299</v>
      </c>
      <c r="ERT56" s="1">
        <v>6.0863598306747404</v>
      </c>
      <c r="ERU56" s="1">
        <v>6.3443922736851102</v>
      </c>
      <c r="ERV56" s="1">
        <v>5.7241176920534897</v>
      </c>
      <c r="ERW56" s="1">
        <v>4.6452984482952004</v>
      </c>
      <c r="ERX56" s="1">
        <v>5.3395090783968504</v>
      </c>
      <c r="ERY56" s="1">
        <v>5.2197076199903796</v>
      </c>
      <c r="ERZ56" s="1">
        <v>4.4913224654642701</v>
      </c>
      <c r="ESA56" s="1">
        <v>5.3054588547786601</v>
      </c>
      <c r="ESB56" s="1">
        <v>4.3171624930384898</v>
      </c>
      <c r="ESC56" s="1">
        <v>5.2083123389156301</v>
      </c>
      <c r="ESD56" s="1">
        <v>6.2718416065364897</v>
      </c>
      <c r="ESE56" s="1">
        <v>5.4583915531106397</v>
      </c>
      <c r="ESF56" s="1">
        <v>5.3954382291588496</v>
      </c>
      <c r="ESG56" s="1">
        <v>4.2404244330836001</v>
      </c>
      <c r="ESH56" s="1">
        <v>4.8666015718577098</v>
      </c>
      <c r="ESI56" s="1">
        <v>6.9684829485539304</v>
      </c>
      <c r="ESJ56" s="1">
        <v>4.0033183290898497</v>
      </c>
      <c r="ESK56" s="1">
        <v>5.1906285980488702</v>
      </c>
      <c r="ESL56" s="1">
        <v>4.9220465045684696</v>
      </c>
      <c r="ESM56" s="1">
        <v>5.7763393633231201</v>
      </c>
      <c r="ESN56" s="1">
        <v>4.8740304736271298</v>
      </c>
      <c r="ESO56" s="1">
        <v>5.2506322179790903</v>
      </c>
      <c r="ESP56" s="1">
        <v>4.7222315202531204</v>
      </c>
      <c r="ESQ56" s="1">
        <v>4.2696250057543104</v>
      </c>
      <c r="ESR56" s="1">
        <v>4.8981476576860601</v>
      </c>
      <c r="ESS56" s="1">
        <v>6.2922560713564701</v>
      </c>
      <c r="EST56" s="1">
        <v>4.9754846559449799</v>
      </c>
      <c r="ESU56" s="1">
        <v>4.0830186063646297</v>
      </c>
      <c r="ESV56" s="1">
        <v>5.5207035719300102</v>
      </c>
      <c r="ESW56" s="1">
        <v>5.40804822269188</v>
      </c>
      <c r="ESX56" s="1">
        <v>4.3815951576068199</v>
      </c>
      <c r="ESY56" s="1">
        <v>5.2526831619321896</v>
      </c>
      <c r="ESZ56" s="1">
        <v>5.38225484829215</v>
      </c>
      <c r="ETA56" s="1">
        <v>5.6888414524825599</v>
      </c>
      <c r="ETB56" s="1">
        <v>6.3636119798921396</v>
      </c>
      <c r="ETC56" s="1">
        <v>4.9343481896609296</v>
      </c>
      <c r="ETD56" s="1">
        <v>5.5897430111193804</v>
      </c>
      <c r="ETE56" s="1">
        <v>4.7823131385786901</v>
      </c>
      <c r="ETF56" s="1">
        <v>5.3041478687080001</v>
      </c>
      <c r="ETG56" s="1">
        <v>6.5682017240669897</v>
      </c>
      <c r="ETH56" s="1">
        <v>4.7557575041168896</v>
      </c>
      <c r="ETI56" s="1">
        <v>5.0094211485825504</v>
      </c>
      <c r="ETJ56" s="1">
        <v>6.66370092538964</v>
      </c>
      <c r="ETK56" s="1">
        <v>4.0106433545621796</v>
      </c>
      <c r="ETL56" s="1">
        <v>4.3636326600893698</v>
      </c>
      <c r="ETM56" s="1">
        <v>6.1846914308175904</v>
      </c>
      <c r="ETN56" s="1">
        <v>6.7419390777291897</v>
      </c>
      <c r="ETO56" s="1">
        <v>4.6662089974357199</v>
      </c>
      <c r="ETP56" s="1">
        <v>4.53465550374648</v>
      </c>
      <c r="ETQ56" s="1">
        <v>4.4483259525222802</v>
      </c>
      <c r="ETR56" s="1">
        <v>5.3472948799601099</v>
      </c>
      <c r="ETS56" s="1">
        <v>4.5336792939517103</v>
      </c>
      <c r="ETT56" s="1">
        <v>6.0043213737826404</v>
      </c>
      <c r="ETU56" s="1">
        <v>4.2948033899485898</v>
      </c>
      <c r="ETV56" s="1">
        <v>4.4128669307951496</v>
      </c>
      <c r="ETW56" s="1">
        <v>5.3708774701970796</v>
      </c>
      <c r="ETX56" s="1">
        <v>4.4692592770003801</v>
      </c>
      <c r="ETY56" s="1">
        <v>4.4793017206977197</v>
      </c>
      <c r="ETZ56" s="1">
        <v>5.8147688358464</v>
      </c>
      <c r="EUA56" s="1">
        <v>4.79639599998481</v>
      </c>
      <c r="EUB56" s="1">
        <v>4.0816847811927</v>
      </c>
      <c r="EUC56" s="1">
        <v>5.9061022061808002</v>
      </c>
      <c r="EUD56" s="1">
        <v>5.5335839673868801</v>
      </c>
      <c r="EUE56" s="1">
        <v>5.4038683054600698</v>
      </c>
      <c r="EUF56" s="1">
        <v>4.7834433261904703</v>
      </c>
      <c r="EUG56" s="1">
        <v>5.7313002140162297</v>
      </c>
      <c r="EUH56" s="1">
        <v>5.1640969631138196</v>
      </c>
      <c r="EUI56" s="1">
        <v>4.3252795695916797</v>
      </c>
      <c r="EUJ56" s="1">
        <v>4.2042800992264402</v>
      </c>
      <c r="EUK56" s="1">
        <v>6.7649229846498802</v>
      </c>
      <c r="EUL56" s="1">
        <v>4.3106487125759898</v>
      </c>
      <c r="EUM56" s="1">
        <v>6.3143939572219603</v>
      </c>
      <c r="EUN56" s="1">
        <v>4.3547037446258097</v>
      </c>
      <c r="EUO56" s="1">
        <v>5.4841431802983402</v>
      </c>
      <c r="EUP56" s="1">
        <v>3.5914452829924701</v>
      </c>
      <c r="EUQ56" s="1">
        <v>3.90583148566084</v>
      </c>
      <c r="EUR56" s="1">
        <v>5.6984554950197799</v>
      </c>
      <c r="EUS56" s="1">
        <v>5.1975589688204398</v>
      </c>
      <c r="EUT56" s="1">
        <v>4.5393571695656503</v>
      </c>
      <c r="EUU56" s="1">
        <v>4.8752858803077697</v>
      </c>
      <c r="EUV56" s="1">
        <v>4.3909033282956997</v>
      </c>
      <c r="EUW56" s="1">
        <v>6.0907023512148299</v>
      </c>
      <c r="EUX56" s="1">
        <v>5.0957637012502204</v>
      </c>
      <c r="EUY56" s="1">
        <v>5.6901012339386803</v>
      </c>
      <c r="EUZ56" s="1">
        <v>4.6614548839077301</v>
      </c>
      <c r="EVA56" s="1">
        <v>4.5282660563076202</v>
      </c>
      <c r="EVB56" s="1">
        <v>3.9595326784218798</v>
      </c>
      <c r="EVC56" s="1">
        <v>5.6681230237381897</v>
      </c>
      <c r="EVD56" s="1">
        <v>5.66126260944832</v>
      </c>
      <c r="EVE56" s="1">
        <v>5.5286551454168604</v>
      </c>
      <c r="EVF56" s="1">
        <v>4.9100718486271901</v>
      </c>
      <c r="EVG56" s="1">
        <v>3.6663822423190799</v>
      </c>
      <c r="EVH56" s="1">
        <v>4.7761488867916402</v>
      </c>
      <c r="EVI56" s="1">
        <v>3.9926683719876901</v>
      </c>
      <c r="EVJ56" s="1">
        <v>5.5139862601237004</v>
      </c>
      <c r="EVK56" s="1">
        <v>4.9129682740102796</v>
      </c>
      <c r="EVL56" s="1">
        <v>5.1322757030441402</v>
      </c>
      <c r="EVM56" s="1">
        <v>4.2471013490839598</v>
      </c>
      <c r="EVN56" s="1">
        <v>4.97512792586644</v>
      </c>
      <c r="EVO56" s="1">
        <v>5.1484175466913698</v>
      </c>
      <c r="EVP56" s="1">
        <v>4.4188392676446497</v>
      </c>
      <c r="EVQ56" s="1">
        <v>6.5392969554259501</v>
      </c>
      <c r="EVR56" s="1">
        <v>4.2068690335874699</v>
      </c>
      <c r="EVS56" s="1">
        <v>4.74069815109132</v>
      </c>
      <c r="EVT56" s="1">
        <v>4.8029480920047503</v>
      </c>
      <c r="EVU56" s="1">
        <v>5.5080001629703901</v>
      </c>
      <c r="EVV56" s="1">
        <v>4.1563363433621499</v>
      </c>
      <c r="EVW56" s="1">
        <v>4.9504471288329199</v>
      </c>
      <c r="EVX56" s="1">
        <v>5.0020753041733403</v>
      </c>
      <c r="EVY56" s="1">
        <v>5.0450685877070001</v>
      </c>
      <c r="EVZ56" s="1">
        <v>5.3519527638227702</v>
      </c>
      <c r="EWA56" s="1">
        <v>4.3141095986699396</v>
      </c>
      <c r="EWB56" s="1">
        <v>4.4263680995148498</v>
      </c>
      <c r="EWC56" s="1">
        <v>5.12058709144529</v>
      </c>
      <c r="EWD56" s="1">
        <v>4.8604955220698898</v>
      </c>
      <c r="EWE56" s="1">
        <v>4.7775935478628204</v>
      </c>
      <c r="EWF56" s="1">
        <v>4.5222270319604503</v>
      </c>
      <c r="EWG56" s="1">
        <v>4.3807555781013496</v>
      </c>
      <c r="EWH56" s="1">
        <v>4.8188590529756201</v>
      </c>
      <c r="EWI56" s="1">
        <v>5.3724148562000504</v>
      </c>
      <c r="EWJ56" s="1">
        <v>5.8311701184140503</v>
      </c>
      <c r="EWK56" s="1">
        <v>4.0340516209742203</v>
      </c>
      <c r="EWL56" s="1">
        <v>4.4389171516438903</v>
      </c>
      <c r="EWM56" s="1">
        <v>5.8334652229075896</v>
      </c>
      <c r="EWN56" s="1">
        <v>4.8916364031019102</v>
      </c>
      <c r="EWO56" s="1">
        <v>4.5213555035416801</v>
      </c>
      <c r="EWP56" s="1">
        <v>5.4542715177725301</v>
      </c>
      <c r="EWQ56" s="1">
        <v>4.0523321998032698</v>
      </c>
      <c r="EWR56" s="1">
        <v>4.2431912655660904</v>
      </c>
      <c r="EWS56" s="1">
        <v>5.1666875945564401</v>
      </c>
      <c r="EWT56" s="1">
        <v>3.98038065731052</v>
      </c>
      <c r="EWU56" s="1">
        <v>3.85789550778766</v>
      </c>
      <c r="EWV56" s="1">
        <v>5.4752090507386297</v>
      </c>
      <c r="EWW56" s="1">
        <v>4.2584361295511597</v>
      </c>
      <c r="EWX56" s="1">
        <v>4.2037207911939998</v>
      </c>
      <c r="EWY56" s="1">
        <v>4.7718097151802397</v>
      </c>
      <c r="EWZ56" s="1">
        <v>3.81091770532927</v>
      </c>
      <c r="EXA56" s="1">
        <v>5.1571332690464402</v>
      </c>
      <c r="EXB56" s="1">
        <v>4.5853603225548101</v>
      </c>
      <c r="EXC56" s="1">
        <v>4.3130040989619101</v>
      </c>
      <c r="EXD56" s="1">
        <v>4.4507554898830701</v>
      </c>
      <c r="EXE56" s="1">
        <v>4.1847169768004804</v>
      </c>
      <c r="EXF56" s="1">
        <v>5.0417163113444996</v>
      </c>
      <c r="EXG56" s="1">
        <v>3.9101498363651901</v>
      </c>
      <c r="EXH56" s="1">
        <v>4.3181906814988897</v>
      </c>
      <c r="EXI56" s="1">
        <v>4.08141212303922</v>
      </c>
      <c r="EXJ56" s="1">
        <v>4.9288795548255298</v>
      </c>
      <c r="EXK56" s="1">
        <v>4.28189881951843</v>
      </c>
      <c r="EXL56" s="1">
        <v>3.3865854591234301</v>
      </c>
      <c r="EXM56" s="1">
        <v>4.7000093292999701</v>
      </c>
      <c r="EXN56" s="1">
        <v>3.56493578740363</v>
      </c>
      <c r="EXO56" s="1">
        <v>4.5576046365513001</v>
      </c>
      <c r="EXP56" s="1">
        <v>3.38935925812509</v>
      </c>
      <c r="EXQ56" s="1">
        <v>4.1054139480757996</v>
      </c>
      <c r="EXR56" s="1">
        <v>4.9042268919966201</v>
      </c>
      <c r="EXS56" s="1">
        <v>5.89871860132022</v>
      </c>
      <c r="EXT56" s="1">
        <v>4.3669801776796398</v>
      </c>
      <c r="EXU56" s="1">
        <v>4.7086995750706402</v>
      </c>
      <c r="EXV56" s="1">
        <v>5.1821349246595201</v>
      </c>
      <c r="EXW56" s="1">
        <v>4.8949869280827798</v>
      </c>
      <c r="EXX56" s="1">
        <v>3.3744458837926201</v>
      </c>
      <c r="EXY56" s="1">
        <v>4.7804238920683897</v>
      </c>
      <c r="EXZ56" s="1">
        <v>3.6814526782609902</v>
      </c>
      <c r="EYA56" s="1">
        <v>4.0764073983647302</v>
      </c>
      <c r="EYB56" s="1">
        <v>3.7959369930425702</v>
      </c>
      <c r="EYC56" s="1">
        <v>4.9386382893965202</v>
      </c>
      <c r="EYD56" s="1">
        <v>5.4052490044532897</v>
      </c>
      <c r="EYE56" s="1">
        <v>5.0523398995822202</v>
      </c>
      <c r="EYF56" s="1">
        <v>4.1961264221593302</v>
      </c>
      <c r="EYG56" s="1">
        <v>3.9584635395721399</v>
      </c>
      <c r="EYH56" s="1">
        <v>5.0222633656812503</v>
      </c>
      <c r="EYI56" s="1">
        <v>3.8414677176917</v>
      </c>
      <c r="EYJ56" s="1">
        <v>3.9017007393527798</v>
      </c>
      <c r="EYK56" s="1">
        <v>4.8416822553028096</v>
      </c>
      <c r="EYL56" s="1">
        <v>3.37578611344192</v>
      </c>
      <c r="EYM56" s="1">
        <v>3.7029455248365499</v>
      </c>
      <c r="EYN56" s="1">
        <v>4.36193926707322</v>
      </c>
      <c r="EYO56" s="1">
        <v>3.7357984377131301</v>
      </c>
      <c r="EYP56" s="1">
        <v>6.0530784434834199</v>
      </c>
      <c r="EYQ56" s="1">
        <v>5.0372670945687101</v>
      </c>
      <c r="EYR56" s="1">
        <v>5.8674674878590496</v>
      </c>
      <c r="EYS56" s="1">
        <v>4.2801775784187504</v>
      </c>
      <c r="EYT56" s="1">
        <v>5.5786392099680704</v>
      </c>
      <c r="EYU56" s="1">
        <v>4.1117899350171303</v>
      </c>
      <c r="EYV56" s="1">
        <v>5.3223640354391097</v>
      </c>
      <c r="EYW56" s="1">
        <v>3.8658927495864202</v>
      </c>
      <c r="EYX56" s="1">
        <v>5.0823939700433396</v>
      </c>
      <c r="EYY56" s="1">
        <v>5.2754011992785799</v>
      </c>
      <c r="EYZ56" s="1">
        <v>4.8628591669121697</v>
      </c>
      <c r="EZA56" s="1">
        <v>4.6071578856103699</v>
      </c>
      <c r="EZB56" s="1">
        <v>5.7473333325629898</v>
      </c>
      <c r="EZC56" s="1">
        <v>5.4569472342178003</v>
      </c>
      <c r="EZD56" s="1">
        <v>5.6250087503142101</v>
      </c>
      <c r="EZE56" s="1">
        <v>3.9458524853550099</v>
      </c>
      <c r="EZF56" s="1">
        <v>4.7567083578850999</v>
      </c>
      <c r="EZG56" s="1">
        <v>4.9443025012759003</v>
      </c>
      <c r="EZH56" s="1">
        <v>3.5916371640854701</v>
      </c>
      <c r="EZI56" s="1">
        <v>4.1548772044947304</v>
      </c>
      <c r="EZJ56" s="1">
        <v>3.9260606298193301</v>
      </c>
      <c r="EZK56" s="1">
        <v>4.6896009549112998</v>
      </c>
      <c r="EZL56" s="1">
        <v>4.00205909546606</v>
      </c>
      <c r="EZM56" s="1">
        <v>4.2802208635452503</v>
      </c>
      <c r="EZN56" s="1">
        <v>4.1881266182052101</v>
      </c>
      <c r="EZO56" s="1">
        <v>4.6242222601700496</v>
      </c>
      <c r="EZP56" s="1">
        <v>4.5473562031763501</v>
      </c>
      <c r="EZQ56" s="1">
        <v>5.6652675856141599</v>
      </c>
      <c r="EZR56" s="1">
        <v>5.3461161998629096</v>
      </c>
      <c r="EZS56" s="1">
        <v>3.8490328610133</v>
      </c>
      <c r="EZT56" s="1">
        <v>4.4724185332913402</v>
      </c>
      <c r="EZU56" s="1">
        <v>3.99235465998545</v>
      </c>
      <c r="EZV56" s="1">
        <v>3.90961886903166</v>
      </c>
      <c r="EZW56" s="1">
        <v>3.88895693200653</v>
      </c>
      <c r="EZX56" s="1">
        <v>4.04343891146224</v>
      </c>
      <c r="EZY56" s="1">
        <v>3.9445270863601301</v>
      </c>
      <c r="EZZ56" s="1">
        <v>2.8655540330498401</v>
      </c>
      <c r="FAA56" s="1">
        <v>4.8880305834791704</v>
      </c>
      <c r="FAB56" s="1">
        <v>3.8381814007123101</v>
      </c>
      <c r="FAC56" s="1">
        <v>4.9607950691739102</v>
      </c>
      <c r="FAD56" s="1">
        <v>4.6016004819048897</v>
      </c>
      <c r="FAE56" s="1">
        <v>4.1452927671406501</v>
      </c>
      <c r="FAF56" s="1">
        <v>4.6152565198328404</v>
      </c>
      <c r="FAG56" s="1">
        <v>5.4405265456735599</v>
      </c>
      <c r="FAH56" s="1">
        <v>3.3616088607991101</v>
      </c>
      <c r="FAI56" s="1">
        <v>3.5848658464450298</v>
      </c>
      <c r="FAJ56" s="1">
        <v>4.5409673064292404</v>
      </c>
      <c r="FAK56" s="1">
        <v>4.91365175614746</v>
      </c>
      <c r="FAL56" s="1">
        <v>4.8583470769359298</v>
      </c>
      <c r="FAM56" s="1">
        <v>3.75775880164566</v>
      </c>
      <c r="FAN56" s="1">
        <v>3.7799390303550999</v>
      </c>
      <c r="FAO56" s="1">
        <v>3.8287178845085701</v>
      </c>
      <c r="FAP56" s="1">
        <v>6.8767949762007001</v>
      </c>
      <c r="FAQ56" s="1">
        <v>4.5359608767381898</v>
      </c>
      <c r="FAR56" s="1">
        <v>5.4321961679290602</v>
      </c>
      <c r="FAS56" s="1">
        <v>4.2689662297675</v>
      </c>
      <c r="FAT56" s="1">
        <v>4.6326070928810097</v>
      </c>
      <c r="FAU56" s="1">
        <v>4.0837497963358</v>
      </c>
      <c r="FAV56" s="1">
        <v>4.0925206407582602</v>
      </c>
      <c r="FAW56" s="1">
        <v>4.0171627731719797</v>
      </c>
      <c r="FAX56" s="1">
        <v>5.9237619608287</v>
      </c>
      <c r="FAY56" s="1">
        <v>4.1163752611796998</v>
      </c>
      <c r="FAZ56" s="1">
        <v>3.65993188000331</v>
      </c>
      <c r="FBA56" s="1">
        <v>3.9726158698705398</v>
      </c>
      <c r="FBB56" s="1">
        <v>4.1804326987864604</v>
      </c>
      <c r="FBC56" s="1">
        <v>4.8999862028376704</v>
      </c>
      <c r="FBD56" s="1">
        <v>3.9434796764333799</v>
      </c>
      <c r="FBE56" s="1">
        <v>5.1506582137465404</v>
      </c>
      <c r="FBF56" s="1">
        <v>4.2594505237164997</v>
      </c>
      <c r="FBG56" s="1">
        <v>3.7877508517074601</v>
      </c>
      <c r="FBH56" s="1">
        <v>5.9760609646704204</v>
      </c>
      <c r="FBI56" s="1">
        <v>4.1148085732868598</v>
      </c>
      <c r="FBJ56" s="1">
        <v>4.4676658103862703</v>
      </c>
      <c r="FBK56" s="1">
        <v>4.9729115765458998</v>
      </c>
      <c r="FBL56" s="1">
        <v>3.3312389601799901</v>
      </c>
      <c r="FBM56" s="1">
        <v>3.84187168582908</v>
      </c>
      <c r="FBN56" s="1">
        <v>5.2851160397322996</v>
      </c>
      <c r="FBO56" s="1">
        <v>5.1565400655781204</v>
      </c>
      <c r="FBP56" s="1">
        <v>5.1443967176864902</v>
      </c>
      <c r="FBQ56" s="1">
        <v>4.83431450156335</v>
      </c>
      <c r="FBR56" s="1">
        <v>5.1847169768004804</v>
      </c>
      <c r="FBS56" s="1">
        <v>3.77916703444521</v>
      </c>
      <c r="FBT56" s="1">
        <v>3.4501012382185401</v>
      </c>
      <c r="FBU56" s="1">
        <v>4.5160843195993001</v>
      </c>
      <c r="FBV56" s="1">
        <v>4.6574765511684504</v>
      </c>
      <c r="FBW56" s="1">
        <v>4.1561128206032798</v>
      </c>
      <c r="FBX56" s="1">
        <v>5.3715093245499004</v>
      </c>
      <c r="FBY56" s="1">
        <v>5.55510533604724</v>
      </c>
      <c r="FBZ56" s="1">
        <v>4.41525554767908</v>
      </c>
      <c r="FCA56" s="1">
        <v>3.58128588283149</v>
      </c>
      <c r="FCB56" s="1">
        <v>4.0214621984134604</v>
      </c>
      <c r="FCC56" s="1">
        <v>4.5404245836283899</v>
      </c>
      <c r="FCD56" s="1">
        <v>4.4080618001754797</v>
      </c>
      <c r="FCE56" s="1">
        <v>4.0993732811090604</v>
      </c>
      <c r="FCF56" s="1">
        <v>3.3405392922417398</v>
      </c>
      <c r="FCG56" s="1">
        <v>4.4846983530240001</v>
      </c>
      <c r="FCH56" s="1">
        <v>5.64588088576303</v>
      </c>
      <c r="FCI56" s="1">
        <v>3.9276664652852</v>
      </c>
      <c r="FCJ56" s="1">
        <v>5.3003345680023299</v>
      </c>
      <c r="FCK56" s="1">
        <v>3.9609224371801499</v>
      </c>
      <c r="FCL56" s="1">
        <v>3.8994686579873901</v>
      </c>
      <c r="FCM56" s="1">
        <v>4.4229688204237698</v>
      </c>
      <c r="FCN56" s="1">
        <v>5.3937699341008498</v>
      </c>
      <c r="FCO56" s="1">
        <v>3.5619357633137798</v>
      </c>
      <c r="FCP56" s="1">
        <v>4.9417409418319798</v>
      </c>
      <c r="FCQ56" s="1">
        <v>3.4964120590776702</v>
      </c>
      <c r="FCR56" s="1">
        <v>4.5764864747744403</v>
      </c>
      <c r="FCS56" s="1">
        <v>5.3424226808222004</v>
      </c>
      <c r="FCT56" s="1">
        <v>6.4785664955938396</v>
      </c>
      <c r="FCU56" s="1">
        <v>6.2810333672477201</v>
      </c>
      <c r="FCV56" s="1">
        <v>5.0621757007062804</v>
      </c>
      <c r="FCW56" s="1">
        <v>4.89598907984319</v>
      </c>
      <c r="FCX56" s="1">
        <v>5.4021444081890397</v>
      </c>
      <c r="FCY56" s="1">
        <v>5.5081026211205302</v>
      </c>
      <c r="FCZ56" s="1">
        <v>4.37737729175418</v>
      </c>
      <c r="FDA56" s="1">
        <v>5.0724153466339903</v>
      </c>
      <c r="FDB56" s="1">
        <v>4.7187872494614096</v>
      </c>
      <c r="FDC56" s="1">
        <v>4.7876035626656099</v>
      </c>
      <c r="FDD56" s="1">
        <v>4.1919565585984602</v>
      </c>
      <c r="FDE56" s="1">
        <v>5.23489927436749</v>
      </c>
      <c r="FDF56" s="1">
        <v>4.3765021351756204</v>
      </c>
      <c r="FDG56" s="1">
        <v>4.0355618076671904</v>
      </c>
      <c r="FDH56" s="1">
        <v>3.81081365335399</v>
      </c>
      <c r="FDI56" s="1">
        <v>4.2740284656790601</v>
      </c>
      <c r="FDJ56" s="1">
        <v>5.4434757787412602</v>
      </c>
      <c r="FDK56" s="1">
        <v>3.8136476953468899</v>
      </c>
      <c r="FDL56" s="1">
        <v>3.6683514327119</v>
      </c>
      <c r="FDM56" s="1">
        <v>5.6882150857786202</v>
      </c>
      <c r="FDN56" s="1">
        <v>3.9041364606276501</v>
      </c>
      <c r="FDO56" s="1">
        <v>3.48771869730224</v>
      </c>
      <c r="FDP56" s="1">
        <v>8.2718416065364995</v>
      </c>
      <c r="FDQ56" s="1">
        <v>7.00860017176191</v>
      </c>
      <c r="FDR56" s="1">
        <v>7.5477747053878197</v>
      </c>
      <c r="FDS56" s="1">
        <v>4.79760611695598</v>
      </c>
      <c r="FDT56" s="1">
        <v>4.39618016097194</v>
      </c>
      <c r="FDU56" s="1">
        <v>4.6725743962936903</v>
      </c>
      <c r="FDV56" s="1">
        <v>4.4473518695431098</v>
      </c>
      <c r="FDW56" s="1">
        <v>4.5085687700526602</v>
      </c>
      <c r="FDX56" s="1">
        <v>4.3046283771578802</v>
      </c>
      <c r="FDY56" s="1">
        <v>5.4988878505230803</v>
      </c>
      <c r="FDZ56" s="1">
        <v>5.7189880255715497</v>
      </c>
      <c r="FEA56" s="1">
        <v>7.3283796034387301</v>
      </c>
      <c r="FEB56" s="1">
        <v>4.3142470618843802</v>
      </c>
      <c r="FEC56" s="1">
        <v>5.0706657534537198</v>
      </c>
      <c r="FED56" s="1">
        <v>5.2664433812962699</v>
      </c>
      <c r="FEE56" s="1">
        <v>5.0118198692747704</v>
      </c>
      <c r="FEF56" s="1">
        <v>3.28748820840128</v>
      </c>
      <c r="FEG56" s="1">
        <v>3.5492264859920701</v>
      </c>
      <c r="FEH56" s="1">
        <v>3.0440416824754801</v>
      </c>
      <c r="FEI56" s="1">
        <v>4.5237633701600402</v>
      </c>
      <c r="FEJ56" s="1">
        <v>5.7223492347551996</v>
      </c>
      <c r="FEK56" s="1">
        <v>5.6120937337874697</v>
      </c>
      <c r="FEL56" s="1">
        <v>6.1430148002540896</v>
      </c>
      <c r="FEM56" s="1">
        <v>6.7118072290411899</v>
      </c>
      <c r="FEN56" s="1">
        <v>5.7649214922264198</v>
      </c>
      <c r="FEO56" s="1">
        <v>3.7206388305720801</v>
      </c>
      <c r="FEP56" s="1">
        <v>5.4266039660218004</v>
      </c>
      <c r="FEQ56" s="1">
        <v>4.36891508787504</v>
      </c>
      <c r="FER56" s="1">
        <v>5.71412514040333</v>
      </c>
      <c r="FES56" s="1">
        <v>6.3424226808222004</v>
      </c>
      <c r="FET56" s="1">
        <v>5.2274701990017398</v>
      </c>
      <c r="FEU56" s="1">
        <v>4.7358359406241899</v>
      </c>
      <c r="FEV56" s="1">
        <v>4.0277449823474001</v>
      </c>
      <c r="FEW56" s="1">
        <v>4.3285732596725</v>
      </c>
      <c r="FEX56" s="1">
        <v>3.9513545210434802</v>
      </c>
      <c r="FEY56" s="1">
        <v>4.1775278428107097</v>
      </c>
      <c r="FEZ56" s="1">
        <v>4.7634205056624896</v>
      </c>
      <c r="FFA56" s="1">
        <v>4.2238825582910602</v>
      </c>
      <c r="FFB56" s="1">
        <v>4.9528945894873999</v>
      </c>
      <c r="FFC56" s="1">
        <v>4.9757363971676298</v>
      </c>
      <c r="FFD56" s="1">
        <v>5.5250538817521004</v>
      </c>
      <c r="FFE56" s="1">
        <v>5.28597340225478</v>
      </c>
      <c r="FFF56" s="1">
        <v>3.6947823900249999</v>
      </c>
      <c r="FFG56" s="1">
        <v>6.1931245983544603</v>
      </c>
      <c r="FFH56" s="1">
        <v>6.3053513694466199</v>
      </c>
      <c r="FFI56" s="1">
        <v>3.54401406439584</v>
      </c>
      <c r="FFJ56" s="1">
        <v>4.33863774384103</v>
      </c>
      <c r="FFK56" s="1">
        <v>3.5508896895862998</v>
      </c>
      <c r="FFL56" s="1">
        <v>7.0827853703164498</v>
      </c>
      <c r="FFM56" s="1">
        <v>4.1692069780910197</v>
      </c>
      <c r="FFN56" s="1">
        <v>3.4435977737707399</v>
      </c>
      <c r="FFO56" s="1">
        <v>5.9831750720378096</v>
      </c>
      <c r="FFP56" s="1">
        <v>4.2248773576180101</v>
      </c>
      <c r="FFQ56" s="1">
        <v>4.4077799803760804</v>
      </c>
      <c r="FFR56" s="1">
        <v>6</v>
      </c>
      <c r="FFS56" s="1">
        <v>4.3554112880728599</v>
      </c>
      <c r="FFT56" s="1">
        <v>6.8591382972945301</v>
      </c>
      <c r="FFU56" s="1">
        <v>3.9214315452319202</v>
      </c>
      <c r="FFV56" s="1">
        <v>6.2405492482826004</v>
      </c>
      <c r="FFW56" s="1">
        <v>6.0293837776852097</v>
      </c>
      <c r="FFX56" s="1">
        <v>5.6108410814353</v>
      </c>
      <c r="FFY56" s="1">
        <v>4.9033510280815698</v>
      </c>
      <c r="FFZ56" s="1">
        <v>6.5224442335063202</v>
      </c>
      <c r="FGA56" s="1">
        <v>3.69837765718083</v>
      </c>
      <c r="FGB56" s="1">
        <v>6.2253092817258597</v>
      </c>
      <c r="FGC56" s="1">
        <v>3.4871383754771799</v>
      </c>
      <c r="FGD56" s="1">
        <v>5.2781588962446602</v>
      </c>
      <c r="FGE56" s="1">
        <v>6.4313637641589798</v>
      </c>
      <c r="FGF56" s="1">
        <v>4.7529760012553401</v>
      </c>
      <c r="FGG56" s="1">
        <v>7.7888751157754097</v>
      </c>
      <c r="FGH56" s="1">
        <v>4.8912424386452296</v>
      </c>
      <c r="FGI56" s="1">
        <v>4.37646654463519</v>
      </c>
      <c r="FGJ56" s="1">
        <v>6.1238516409670796</v>
      </c>
      <c r="FGK56" s="1">
        <v>4.8646154890382798</v>
      </c>
      <c r="FGL56" s="1">
        <v>5.1534977898462904</v>
      </c>
      <c r="FGM56" s="1">
        <v>5.2449126309938903</v>
      </c>
      <c r="FGN56" s="1">
        <v>3.7946378977114099</v>
      </c>
      <c r="FGO56" s="1">
        <v>4.5734808126887998</v>
      </c>
      <c r="FGP56" s="1">
        <v>3.9030737006435001</v>
      </c>
      <c r="FGQ56" s="1">
        <v>5.2762894308898103</v>
      </c>
      <c r="FGR56" s="1">
        <v>4.8017918630123297</v>
      </c>
      <c r="FGS56" s="1">
        <v>4.0584563936386404</v>
      </c>
      <c r="FGT56" s="1">
        <v>7.5105450102066103</v>
      </c>
      <c r="FGU56" s="1">
        <v>5.4608918317186497</v>
      </c>
      <c r="FGV56" s="1">
        <v>5.4089485084688098</v>
      </c>
      <c r="FGW56" s="1">
        <v>4.5187823298819696</v>
      </c>
      <c r="FGX56" s="1">
        <v>6.1398790864012298</v>
      </c>
      <c r="FGY56" s="1">
        <v>4.1917080496636201</v>
      </c>
      <c r="FGZ56" s="1">
        <v>4.0124871181675799</v>
      </c>
      <c r="FHA56" s="1">
        <v>5.3881651682234502</v>
      </c>
      <c r="FHB56" s="1">
        <v>5.3297943607330298</v>
      </c>
      <c r="FHC56" s="1">
        <v>5.9700287110787098</v>
      </c>
      <c r="FHD56" s="1">
        <v>4.6787068055747403</v>
      </c>
      <c r="FHE56" s="1">
        <v>5.8137944142039899</v>
      </c>
      <c r="FHF56" s="1">
        <v>3.8494470554231399</v>
      </c>
      <c r="FHG56" s="1">
        <v>5.1446209034305204</v>
      </c>
      <c r="FHH56" s="1">
        <v>4.1226122982920499</v>
      </c>
      <c r="FHI56" s="1">
        <v>4.5751046741911203</v>
      </c>
      <c r="FHJ56" s="1">
        <v>4.8884951275748696</v>
      </c>
      <c r="FHK56" s="1">
        <v>4.9884523766753004</v>
      </c>
      <c r="FHL56" s="1">
        <v>4.9139319432409403</v>
      </c>
      <c r="FHM56" s="1">
        <v>6.1205739312058496</v>
      </c>
      <c r="FHN56" s="1">
        <v>5.1052376007460198</v>
      </c>
      <c r="FHO56" s="1">
        <v>5.1949054470145697</v>
      </c>
      <c r="FHP56" s="1">
        <v>4.01089331310438</v>
      </c>
      <c r="FHQ56" s="1">
        <v>5.3737080928424001</v>
      </c>
      <c r="FHR56" s="1">
        <v>4.0943890137164196</v>
      </c>
      <c r="FHS56" s="1">
        <v>5.1552175773610598</v>
      </c>
      <c r="FHT56" s="1">
        <v>5.3275816447950204</v>
      </c>
      <c r="FHU56" s="1">
        <v>3.19667073919697</v>
      </c>
      <c r="FHV56" s="1">
        <v>5.7261425959415098</v>
      </c>
      <c r="FHW56" s="1">
        <v>3.9724018829802299</v>
      </c>
      <c r="FHX56" s="1">
        <v>5.5225668098440996</v>
      </c>
      <c r="FHY56" s="1">
        <v>5.0839789358110403</v>
      </c>
      <c r="FHZ56" s="1">
        <v>4.9708692033271697</v>
      </c>
      <c r="FIA56" s="1">
        <v>4.5470469911146498</v>
      </c>
      <c r="FIB56" s="1">
        <v>4.7634354813342803</v>
      </c>
      <c r="FIC56" s="1">
        <v>3.8555270298338802</v>
      </c>
      <c r="FID56" s="1">
        <v>2.9476591435791102</v>
      </c>
      <c r="FIE56" s="1">
        <v>6.5352941200427699</v>
      </c>
      <c r="FIF56" s="1">
        <v>5.35954522354948</v>
      </c>
      <c r="FIG56" s="1">
        <v>5.2082800785453101</v>
      </c>
      <c r="FIH56" s="1">
        <v>5.7438843193433398</v>
      </c>
      <c r="FII56" s="1">
        <v>5.3982595318406101</v>
      </c>
      <c r="FIJ56" s="1">
        <v>4.8934504893545299</v>
      </c>
      <c r="FIK56" s="1">
        <v>4.9244069705485103</v>
      </c>
      <c r="FIL56" s="1">
        <v>4.7848361675285496</v>
      </c>
      <c r="FIM56" s="1">
        <v>6.06069784035361</v>
      </c>
      <c r="FIN56" s="1">
        <v>7.3201462861110498</v>
      </c>
      <c r="FIO56" s="1">
        <v>5.0942998927191203</v>
      </c>
      <c r="FIP56" s="1">
        <v>6.6532125137753404</v>
      </c>
      <c r="FIQ56" s="1">
        <v>4.6282606665058097</v>
      </c>
      <c r="FIR56" s="1">
        <v>4.68133441973582</v>
      </c>
      <c r="FIS56" s="1">
        <v>5.1067754578738498</v>
      </c>
      <c r="FIT56" s="1">
        <v>4.3194558535265104</v>
      </c>
      <c r="FIU56" s="1">
        <v>4.3996564185673499</v>
      </c>
      <c r="FIV56" s="1">
        <v>4.2508467674689898</v>
      </c>
      <c r="FIW56" s="1">
        <v>4.1207482720226496</v>
      </c>
      <c r="FIX56" s="1">
        <v>4.3228144905537604</v>
      </c>
      <c r="FIY56" s="1">
        <v>4.0845298077258798</v>
      </c>
      <c r="FIZ56" s="1">
        <v>4.9209394710394401</v>
      </c>
      <c r="FJA56" s="1">
        <v>3.73077823945356</v>
      </c>
      <c r="FJB56" s="1">
        <v>5.3586447569987197</v>
      </c>
      <c r="FJC56" s="1">
        <v>5.9590662084395998</v>
      </c>
      <c r="FJD56" s="1">
        <v>4.4890052187559899</v>
      </c>
      <c r="FJE56" s="1">
        <v>5.3054438084335196</v>
      </c>
      <c r="FJF56" s="1">
        <v>4.1248969337526198</v>
      </c>
      <c r="FJG56" s="1">
        <v>4.4710422135209402</v>
      </c>
      <c r="FJH56" s="1">
        <v>4.4648619807660301</v>
      </c>
      <c r="FJI56" s="1">
        <v>4.5578547390049797</v>
      </c>
      <c r="FJJ56" s="1">
        <v>3.7354811292532402</v>
      </c>
      <c r="FJK56" s="1">
        <v>5.2214090210604702</v>
      </c>
      <c r="FJL56" s="1">
        <v>4.4719792884834302</v>
      </c>
      <c r="FJM56" s="1">
        <v>3.2289467330999999</v>
      </c>
      <c r="FJN56" s="1">
        <v>4.5939182142523798</v>
      </c>
      <c r="FJO56" s="1">
        <v>4.6857184562121503</v>
      </c>
      <c r="FJP56" s="1">
        <v>6.0170333392987798</v>
      </c>
      <c r="FJQ56" s="1">
        <v>4.6043383933448503</v>
      </c>
      <c r="FJR56" s="1">
        <v>4.5733671582504103</v>
      </c>
      <c r="FJS56" s="1">
        <v>3.8285954563717</v>
      </c>
      <c r="FJT56" s="1">
        <v>4.0063997163525897</v>
      </c>
      <c r="FJU56" s="1">
        <v>5.9189462142713403</v>
      </c>
      <c r="FJV56" s="1">
        <v>3.8511161092778301</v>
      </c>
      <c r="FJW56" s="1">
        <v>5.11781134142631</v>
      </c>
      <c r="FJX56" s="1">
        <v>3.92385771246451</v>
      </c>
      <c r="FJY56" s="1">
        <v>4.8411942319014001</v>
      </c>
      <c r="FJZ56" s="1">
        <v>6.1958996524092296</v>
      </c>
      <c r="FKA56" s="1">
        <v>4.4048439754235398</v>
      </c>
      <c r="FKB56" s="1">
        <v>4.3701132140072696</v>
      </c>
      <c r="FKC56" s="1">
        <v>3.9222306928300301</v>
      </c>
      <c r="FKD56" s="1">
        <v>4.8028810887659397</v>
      </c>
      <c r="FKE56" s="1">
        <v>5.4507001091102003</v>
      </c>
      <c r="FKF56" s="1">
        <v>3.9159572528734499</v>
      </c>
      <c r="FKG56" s="1">
        <v>6.1367205671563996</v>
      </c>
      <c r="FKH56" s="1">
        <v>5.1280630774207703</v>
      </c>
      <c r="FKI56" s="1">
        <v>5.3417628418314296</v>
      </c>
      <c r="FKJ56" s="1">
        <v>3.9667598688248198</v>
      </c>
      <c r="FKK56" s="1">
        <v>7.5943925503754199</v>
      </c>
      <c r="FKL56" s="1">
        <v>5.3952250167314002</v>
      </c>
      <c r="FKM56" s="1">
        <v>5.3822242291024196</v>
      </c>
      <c r="FKN56" s="1">
        <v>4.4087824944041403</v>
      </c>
      <c r="FKO56" s="1">
        <v>6.5502283530550898</v>
      </c>
      <c r="FKP56" s="1">
        <v>4.0592073549671399</v>
      </c>
      <c r="FKQ56" s="1">
        <v>6.5289167002776498</v>
      </c>
      <c r="FKR56" s="1">
        <v>4.4155575820117097</v>
      </c>
      <c r="FKS56" s="1">
        <v>4.2948364311370204</v>
      </c>
      <c r="FKT56" s="1">
        <v>3.9422164643588999</v>
      </c>
      <c r="FKU56" s="1">
        <v>3.8238555366114499</v>
      </c>
      <c r="FKV56" s="1">
        <v>5.7905244176061297</v>
      </c>
      <c r="FKW56" s="1">
        <v>4.3418695903493196</v>
      </c>
      <c r="FKX56" s="1">
        <v>6.4281347940287796</v>
      </c>
      <c r="FKY56" s="1">
        <v>3.70516811336614</v>
      </c>
      <c r="FKZ56" s="1">
        <v>4.9620286811293299</v>
      </c>
      <c r="FLA56" s="1">
        <v>4.7358096091316799</v>
      </c>
      <c r="FLB56" s="1">
        <v>5.6221373150189402</v>
      </c>
      <c r="FLC56" s="1">
        <v>5.55645447724162</v>
      </c>
      <c r="FLD56" s="1">
        <v>5.8536775305941404</v>
      </c>
      <c r="FLE56" s="1">
        <v>4.43747785440336</v>
      </c>
      <c r="FLF56" s="1">
        <v>4.6806744753323004</v>
      </c>
      <c r="FLG56" s="1">
        <v>6.0718820073061197</v>
      </c>
      <c r="FLH56" s="1">
        <v>5.8394491353464799</v>
      </c>
      <c r="FLI56" s="1">
        <v>4.0170959734091998</v>
      </c>
      <c r="FLJ56" s="1">
        <v>4.7743928638611797</v>
      </c>
      <c r="FLK56" s="1">
        <v>4.3747868260948497</v>
      </c>
      <c r="FLL56" s="1">
        <v>4.1382458413488497</v>
      </c>
      <c r="FLM56" s="1">
        <v>4.4905932938995896</v>
      </c>
      <c r="FLN56" s="1">
        <v>5.1788561333497896</v>
      </c>
      <c r="FLO56" s="1">
        <v>5.40399338213465</v>
      </c>
      <c r="FLP56" s="1">
        <v>4.9485958395862903</v>
      </c>
      <c r="FLQ56" s="1">
        <v>4.2383271739016699</v>
      </c>
      <c r="FLR56" s="1">
        <v>4.3554189516085202</v>
      </c>
      <c r="FLS56" s="1">
        <v>4.8365083036029404</v>
      </c>
      <c r="FLT56" s="1">
        <v>4.2892722569340096</v>
      </c>
      <c r="FLU56" s="1">
        <v>5.20812411963092</v>
      </c>
      <c r="FLV56" s="1">
        <v>3.8931706529132999</v>
      </c>
      <c r="FLW56" s="1">
        <v>5.4665577229655504</v>
      </c>
      <c r="FLX56" s="1">
        <v>5.1049750769405602</v>
      </c>
      <c r="FLY56" s="1">
        <v>3.4889263315521801</v>
      </c>
      <c r="FLZ56" s="1">
        <v>4.1427053723964899</v>
      </c>
      <c r="FMA56" s="1">
        <v>5.04174392680134</v>
      </c>
      <c r="FMB56" s="1">
        <v>3.95385291736065</v>
      </c>
      <c r="FMC56" s="1">
        <v>4.2456212278651799</v>
      </c>
      <c r="FMD56" s="1">
        <v>3.1903345000611298</v>
      </c>
      <c r="FME56" s="1">
        <v>5.5956262702428097</v>
      </c>
      <c r="FMF56" s="1">
        <v>4.9617470485557398</v>
      </c>
      <c r="FMG56" s="1">
        <v>4.5959534232401396</v>
      </c>
      <c r="FMH56" s="1">
        <v>6.2095150145426299</v>
      </c>
      <c r="FMI56" s="1">
        <v>4.00315775608175</v>
      </c>
      <c r="FMJ56" s="1">
        <v>4.1916940842678203</v>
      </c>
      <c r="FMK56" s="1">
        <v>4.8231356605425502</v>
      </c>
      <c r="FML56" s="1">
        <v>5.9723505104338201</v>
      </c>
      <c r="FMM56" s="1">
        <v>5.4573322497691903</v>
      </c>
      <c r="FMN56" s="1">
        <v>3.88041854754968</v>
      </c>
      <c r="FMO56" s="1">
        <v>5.9408774169046499</v>
      </c>
      <c r="FMP56" s="1">
        <v>6.3096301674258903</v>
      </c>
      <c r="FMQ56" s="1">
        <v>4.4361133287499603</v>
      </c>
      <c r="FMR56" s="1">
        <v>5.7210394084071003</v>
      </c>
      <c r="FMS56" s="1">
        <v>4.8072338940275499</v>
      </c>
      <c r="FMT56" s="1">
        <v>4.8858122448606798</v>
      </c>
      <c r="FMU56" s="1">
        <v>5.85063643435074</v>
      </c>
      <c r="FMV56" s="1">
        <v>4.1949858434258802</v>
      </c>
      <c r="FMW56" s="1">
        <v>4.1885094475082596</v>
      </c>
      <c r="FMX56" s="1">
        <v>5.6153607781848498</v>
      </c>
      <c r="FMY56" s="1">
        <v>4.27971028009609</v>
      </c>
      <c r="FMZ56" s="1">
        <v>4.8928139332626097</v>
      </c>
      <c r="FNA56" s="1">
        <v>3.9229225839813302</v>
      </c>
      <c r="FNB56" s="1">
        <v>4.1614279007912902</v>
      </c>
      <c r="FNC56" s="1">
        <v>5.5940962892439803</v>
      </c>
      <c r="FND56" s="1">
        <v>3.4775669016614401</v>
      </c>
      <c r="FNE56" s="1">
        <v>4.7008006007240901</v>
      </c>
      <c r="FNF56" s="1">
        <v>6.3031960574204797</v>
      </c>
      <c r="FNG56" s="1">
        <v>4.8670276672833799</v>
      </c>
      <c r="FNH56" s="1">
        <v>6.9439888750737699</v>
      </c>
      <c r="FNI56" s="1">
        <v>7.4996870826183999</v>
      </c>
      <c r="FNJ56" s="1">
        <v>5.8497626594699597</v>
      </c>
      <c r="FNK56" s="1">
        <v>4.3776904608313201</v>
      </c>
      <c r="FNL56" s="1">
        <v>3.5503470032254398</v>
      </c>
      <c r="FNM56" s="1">
        <v>3.2337675039908702</v>
      </c>
      <c r="FNN56" s="1">
        <v>3.19114908325369</v>
      </c>
      <c r="FNO56" s="1">
        <v>3.6476587182396698</v>
      </c>
      <c r="FNP56" s="1">
        <v>3.9313709013769</v>
      </c>
      <c r="FNQ56" s="1">
        <v>4.9567224749625503</v>
      </c>
      <c r="FNR56" s="1">
        <v>3.9347887255255798</v>
      </c>
      <c r="FNS56" s="1">
        <v>4.98503242126095</v>
      </c>
      <c r="FNT56" s="1">
        <v>5.8470300691313701</v>
      </c>
      <c r="FNU56" s="1">
        <v>3.7348638093299602</v>
      </c>
      <c r="FNV56" s="1">
        <v>3.5954196072851499</v>
      </c>
      <c r="FNW56" s="1">
        <v>5.7382722634054399</v>
      </c>
      <c r="FNX56" s="1">
        <v>3.5590947049661499</v>
      </c>
      <c r="FNY56" s="1">
        <v>6.04139268515822</v>
      </c>
      <c r="FNZ56" s="1">
        <v>5.2106528754374004</v>
      </c>
      <c r="FOA56" s="1">
        <v>4.5110272917463501</v>
      </c>
      <c r="FOB56" s="1">
        <v>4.8441011214761698</v>
      </c>
      <c r="FOC56" s="1">
        <v>6.06069784035361</v>
      </c>
      <c r="FOD56" s="1">
        <v>5.05744928284693</v>
      </c>
      <c r="FOE56" s="1">
        <v>4.23607349780817</v>
      </c>
      <c r="FOF56" s="1">
        <v>6.00860017176191</v>
      </c>
      <c r="FOG56" s="1">
        <v>3.4503669062707698</v>
      </c>
      <c r="FOH56" s="1">
        <v>3.21054457240681</v>
      </c>
      <c r="FOI56" s="1">
        <v>5.6768170231512602</v>
      </c>
      <c r="FOJ56" s="1">
        <v>2.7118662553477102</v>
      </c>
      <c r="FOK56" s="1">
        <v>4.3946600221489103</v>
      </c>
      <c r="FOL56" s="1">
        <v>5.02705590094532</v>
      </c>
      <c r="FOM56" s="1">
        <v>3.06031246910148</v>
      </c>
      <c r="FON56" s="1">
        <v>4.3966769826939602</v>
      </c>
      <c r="FOO56" s="1">
        <v>3.83907687823945</v>
      </c>
      <c r="FOP56" s="1">
        <v>4.1939812062146</v>
      </c>
      <c r="FOQ56" s="1">
        <v>2.9150831016512</v>
      </c>
      <c r="FOR56" s="1">
        <v>3.6414309763759101</v>
      </c>
      <c r="FOS56" s="1">
        <v>5.2357859172997596</v>
      </c>
      <c r="FOT56" s="1">
        <v>3.83351524521649</v>
      </c>
      <c r="FOU56" s="1">
        <v>5.5435267002598696</v>
      </c>
      <c r="FOV56" s="1">
        <v>4.0835563658215301</v>
      </c>
      <c r="FOW56" s="1">
        <v>5.7111413628323202</v>
      </c>
      <c r="FOX56" s="1">
        <v>3.48234610991658</v>
      </c>
      <c r="FOY56" s="1">
        <v>3.5470771828661798</v>
      </c>
      <c r="FOZ56" s="1">
        <v>4.8082832367555604</v>
      </c>
      <c r="FPA56" s="1">
        <v>3.4719192238388601</v>
      </c>
      <c r="FPB56" s="1">
        <v>3.69581077500328</v>
      </c>
      <c r="FPC56" s="1">
        <v>4.58174832833304</v>
      </c>
      <c r="FPD56" s="1">
        <v>4.1757407867974496</v>
      </c>
      <c r="FPE56" s="1">
        <v>6.1846914308175904</v>
      </c>
      <c r="FPF56" s="1">
        <v>4.02376672195774</v>
      </c>
      <c r="FPG56" s="1">
        <v>3.43828121896868</v>
      </c>
      <c r="FPH56" s="1">
        <v>4.12874165763784</v>
      </c>
      <c r="FPI56" s="1">
        <v>4.02625944604568</v>
      </c>
      <c r="FPJ56" s="1">
        <v>3.89455973101354</v>
      </c>
      <c r="FPK56" s="1">
        <v>6.4456042032735903</v>
      </c>
      <c r="FPL56" s="1">
        <v>3.3040109450074802</v>
      </c>
      <c r="FPM56" s="1">
        <v>3.9254477228703601</v>
      </c>
      <c r="FPN56" s="1">
        <v>5.6106974171460804</v>
      </c>
      <c r="FPO56" s="1">
        <v>4.7581811487433896</v>
      </c>
      <c r="FPP56" s="1">
        <v>5.4697999326464499</v>
      </c>
      <c r="FPQ56" s="1">
        <v>5.9503307716332401</v>
      </c>
      <c r="FPR56" s="1">
        <v>3.3296815528793098</v>
      </c>
      <c r="FPS56" s="1">
        <v>3.6391466902740599</v>
      </c>
      <c r="FPT56" s="1">
        <v>4.1692599228975498</v>
      </c>
      <c r="FPU56" s="1">
        <v>5.4623935051741803</v>
      </c>
      <c r="FPV56" s="1">
        <v>2.9381693463903198</v>
      </c>
      <c r="FPW56" s="1">
        <v>3.55982316787144</v>
      </c>
      <c r="FPX56" s="1">
        <v>4.9004872941513398</v>
      </c>
      <c r="FPY56" s="1">
        <v>3.95058146071417</v>
      </c>
      <c r="FPZ56" s="1">
        <v>5.10820296078405</v>
      </c>
      <c r="FQA56" s="1">
        <v>6.1398790864012298</v>
      </c>
      <c r="FQB56" s="1">
        <v>5.7618489369273496</v>
      </c>
      <c r="FQC56" s="1">
        <v>6.0293837776852097</v>
      </c>
      <c r="FQD56" s="1">
        <v>5.2815355850285197</v>
      </c>
      <c r="FQE56" s="1">
        <v>4.6570663752831498</v>
      </c>
      <c r="FQF56" s="1">
        <v>3.9053883695688301</v>
      </c>
      <c r="FQG56" s="1">
        <v>5.7158880732645798</v>
      </c>
      <c r="FQH56" s="1">
        <v>4.0823939700433396</v>
      </c>
      <c r="FQI56" s="1">
        <v>3.62999947181522</v>
      </c>
      <c r="FQJ56" s="1">
        <v>3.1429116821287701</v>
      </c>
      <c r="FQK56" s="1">
        <v>3.97759832754998</v>
      </c>
      <c r="FQL56" s="1">
        <v>6.2900346113625103</v>
      </c>
      <c r="FQM56" s="1">
        <v>3.2978655167167501</v>
      </c>
      <c r="FQN56" s="1">
        <v>3.7479533670485301</v>
      </c>
      <c r="FQO56" s="1">
        <v>3.8901045448630001</v>
      </c>
      <c r="FQP56" s="1">
        <v>3.6313118371004198</v>
      </c>
      <c r="FQQ56" s="1">
        <v>3.4961558042229801</v>
      </c>
      <c r="FQR56" s="1">
        <v>4.8476923203961997</v>
      </c>
      <c r="FQS56" s="1">
        <v>5.2919524022351503</v>
      </c>
      <c r="FQT56" s="1">
        <v>5.0768078677747797</v>
      </c>
      <c r="FQU56" s="1">
        <v>4.2997600006804504</v>
      </c>
      <c r="FQV56" s="1">
        <v>5.6009924874770904</v>
      </c>
      <c r="FQW56" s="1">
        <v>5.0588396220185201</v>
      </c>
      <c r="FQX56" s="1">
        <v>4.4865084039886103</v>
      </c>
      <c r="FQY56" s="1">
        <v>3.6834766150659899</v>
      </c>
      <c r="FQZ56" s="1">
        <v>5.6937462895427897</v>
      </c>
      <c r="FRA56" s="1">
        <v>5.3051771867342197</v>
      </c>
      <c r="FRB56" s="1">
        <v>5.2341906806181999</v>
      </c>
      <c r="FRC56" s="1">
        <v>4.1527254772081097</v>
      </c>
      <c r="FRD56" s="1">
        <v>3.5924943093585902</v>
      </c>
      <c r="FRE56" s="1">
        <v>4.5959005667217196</v>
      </c>
      <c r="FRF56" s="1">
        <v>3.54129273974092</v>
      </c>
      <c r="FRG56" s="1">
        <v>5.0614110080160497</v>
      </c>
      <c r="FRH56" s="1">
        <v>5.2697953772661004</v>
      </c>
      <c r="FRI56" s="1">
        <v>3.5504041761405598</v>
      </c>
      <c r="FRJ56" s="1">
        <v>5.2964414051545798</v>
      </c>
      <c r="FRK56" s="1">
        <v>3.9354488185510199</v>
      </c>
      <c r="FRL56" s="1">
        <v>4.2143258284275902</v>
      </c>
      <c r="FRM56" s="1">
        <v>4.4745629782815897</v>
      </c>
      <c r="FRN56" s="1">
        <v>3.8702092485683401</v>
      </c>
      <c r="FRO56" s="1">
        <v>4.8322188604356802</v>
      </c>
      <c r="FRP56" s="1">
        <v>6.16435285578443</v>
      </c>
      <c r="FRQ56" s="1">
        <v>6.1931245983544603</v>
      </c>
      <c r="FRR56" s="1">
        <v>4.2481866806960502</v>
      </c>
      <c r="FRS56" s="1">
        <v>5.1628779172744999</v>
      </c>
      <c r="FRT56" s="1">
        <v>3.5914931221545401</v>
      </c>
      <c r="FRU56" s="1">
        <v>4.00571661241373</v>
      </c>
      <c r="FRV56" s="1">
        <v>5.4581148702979299</v>
      </c>
      <c r="FRW56" s="1">
        <v>3.4376713047707201</v>
      </c>
      <c r="FRX56" s="1">
        <v>5.82589715937719</v>
      </c>
      <c r="FRY56" s="1">
        <v>4.6109240658126396</v>
      </c>
      <c r="FRZ56" s="1">
        <v>5.2224823571389098</v>
      </c>
      <c r="FSA56" s="1">
        <v>3.70458287945161</v>
      </c>
      <c r="FSB56" s="1">
        <v>3.4159019118106699</v>
      </c>
      <c r="FSC56" s="1">
        <v>6.0791812460476198</v>
      </c>
      <c r="FSD56" s="1">
        <v>3.7894439160614901</v>
      </c>
      <c r="FSE56" s="1">
        <v>4.2605626740858602</v>
      </c>
      <c r="FSF56" s="1">
        <v>4.1105627764729498</v>
      </c>
      <c r="FSG56" s="1">
        <v>4.1609484808646897</v>
      </c>
      <c r="FSH56" s="1">
        <v>4.9636934052380104</v>
      </c>
      <c r="FSI56" s="1">
        <v>7.0827853703164498</v>
      </c>
      <c r="FSJ56" s="1">
        <v>3.9743850242322498</v>
      </c>
      <c r="FSK56" s="1">
        <v>3.9474361727519298</v>
      </c>
      <c r="FSL56" s="1">
        <v>2.74777680367264</v>
      </c>
      <c r="FSM56" s="1">
        <v>3.7507143080652399</v>
      </c>
      <c r="FSN56" s="1">
        <v>5.3234583668494597</v>
      </c>
      <c r="FSO56" s="1">
        <v>5.0692313633471704</v>
      </c>
      <c r="FSP56" s="1">
        <v>4.7809923564357799</v>
      </c>
      <c r="FSQ56" s="1">
        <v>3.9758188244825301</v>
      </c>
      <c r="FSR56" s="1">
        <v>3.47002586570783</v>
      </c>
      <c r="FSS56" s="1">
        <v>3.3740064801746001</v>
      </c>
      <c r="FST56" s="1">
        <v>4.4479390586957104</v>
      </c>
      <c r="FSU56" s="1">
        <v>4.4841004452939304</v>
      </c>
      <c r="FSV56" s="1">
        <v>4.4504030861553598</v>
      </c>
      <c r="FSW56" s="1">
        <v>4.3535200136567198</v>
      </c>
      <c r="FSX56" s="1">
        <v>6.0374264979406203</v>
      </c>
      <c r="FSY56" s="1">
        <v>3.8700555105647099</v>
      </c>
      <c r="FSZ56" s="1">
        <v>3.8526464819365098</v>
      </c>
      <c r="FTA56" s="1">
        <v>6.0863598306747404</v>
      </c>
      <c r="FTB56" s="1">
        <v>3.5035816540689799</v>
      </c>
      <c r="FTC56" s="1">
        <v>4.5559235341736004</v>
      </c>
      <c r="FTD56" s="1">
        <v>5.1245433487009704</v>
      </c>
      <c r="FTE56" s="1">
        <v>3.9063485122686901</v>
      </c>
      <c r="FTF56" s="1">
        <v>5.5219561932154502</v>
      </c>
      <c r="FTG56" s="1">
        <v>6.9020028913507296</v>
      </c>
      <c r="FTH56" s="1">
        <v>3.9156588570920499</v>
      </c>
      <c r="FTI56" s="1">
        <v>3.4087977432404299</v>
      </c>
      <c r="FTJ56" s="1">
        <v>4.7670838488895697</v>
      </c>
      <c r="FTK56" s="1">
        <v>6.1958996524092296</v>
      </c>
      <c r="FTL56" s="1">
        <v>4.6342283107954199</v>
      </c>
      <c r="FTM56" s="1">
        <v>4.3349320158899802</v>
      </c>
      <c r="FTN56" s="1">
        <v>5.1525176647167603</v>
      </c>
      <c r="FTO56" s="1">
        <v>6.4393326938302602</v>
      </c>
      <c r="FTP56" s="1">
        <v>4.7094183761100998</v>
      </c>
      <c r="FTQ56" s="1">
        <v>3.5018845960135301</v>
      </c>
      <c r="FTR56" s="1">
        <v>6.4409090820652102</v>
      </c>
      <c r="FTS56" s="1">
        <v>6.5831987739686202</v>
      </c>
      <c r="FTT56" s="1">
        <v>5.5627554688205398</v>
      </c>
      <c r="FTU56" s="1">
        <v>3.8040603385402401</v>
      </c>
      <c r="FTV56" s="1">
        <v>4.9909920254054798</v>
      </c>
      <c r="FTW56" s="1">
        <v>5.3759323362336797</v>
      </c>
      <c r="FTX56" s="1">
        <v>4.2723777568717702</v>
      </c>
      <c r="FTY56" s="1">
        <v>4.2123341207691798</v>
      </c>
      <c r="FTZ56" s="1">
        <v>5.5515841693604102</v>
      </c>
      <c r="FUA56" s="1">
        <v>4.0058194679118602</v>
      </c>
      <c r="FUB56" s="1">
        <v>5.3769508732240796</v>
      </c>
      <c r="FUC56" s="1">
        <v>3.8110586392168502</v>
      </c>
      <c r="FUD56" s="1">
        <v>3.6631456911137699</v>
      </c>
      <c r="FUE56" s="1">
        <v>5.30931071578817</v>
      </c>
      <c r="FUF56" s="1">
        <v>4.0991590365321704</v>
      </c>
      <c r="FUG56" s="1">
        <v>4.1430460433375798</v>
      </c>
      <c r="FUH56" s="1">
        <v>4.7535585477542703</v>
      </c>
      <c r="FUI56" s="1">
        <v>6.1931245983544603</v>
      </c>
      <c r="FUJ56" s="1">
        <v>4.3746823722172401</v>
      </c>
      <c r="FUK56" s="1">
        <v>5.5298844320527003</v>
      </c>
      <c r="FUL56" s="1">
        <v>5.5315134037641496</v>
      </c>
      <c r="FUM56" s="1">
        <v>3.2766616715085002</v>
      </c>
      <c r="FUN56" s="1">
        <v>3.453064417647</v>
      </c>
      <c r="FUO56" s="1">
        <v>3.7836599345957098</v>
      </c>
      <c r="FUP56" s="1">
        <v>3.96296377476127</v>
      </c>
      <c r="FUQ56" s="1">
        <v>3.5196534536736399</v>
      </c>
      <c r="FUR56" s="1">
        <v>5.9690718819981798</v>
      </c>
      <c r="FUS56" s="1">
        <v>4.66189594098668</v>
      </c>
      <c r="FUT56" s="1">
        <v>3.78130289848992</v>
      </c>
      <c r="FUU56" s="1">
        <v>5.5800281041412196</v>
      </c>
      <c r="FUV56" s="1">
        <v>4.2787421720002898</v>
      </c>
      <c r="FUW56" s="1">
        <v>3.7610034159683101</v>
      </c>
      <c r="FUX56" s="1">
        <v>5.3009366123113004</v>
      </c>
      <c r="FUY56" s="1">
        <v>5.0941320859187398</v>
      </c>
      <c r="FUZ56" s="1">
        <v>4.5084650749817499</v>
      </c>
      <c r="FVA56" s="1">
        <v>5.9540711705996303</v>
      </c>
      <c r="FVB56" s="1">
        <v>4.0250025726723804</v>
      </c>
      <c r="FVC56" s="1">
        <v>4.6589467466840198</v>
      </c>
      <c r="FVD56" s="1">
        <v>3.7169677421060801</v>
      </c>
      <c r="FVE56" s="1">
        <v>5.1636711330856198</v>
      </c>
      <c r="FVF56" s="1">
        <v>2.8793539699257802</v>
      </c>
      <c r="FVG56" s="1">
        <v>4.3456598980824399</v>
      </c>
      <c r="FVH56" s="1">
        <v>4.5548681693943101</v>
      </c>
      <c r="FVI56" s="1">
        <v>4.2990385394717299</v>
      </c>
      <c r="FVJ56" s="1">
        <v>4.3038696635049103</v>
      </c>
      <c r="FVK56" s="1">
        <v>3.6316811455044</v>
      </c>
      <c r="FVL56" s="1">
        <v>4.6888254486733301</v>
      </c>
      <c r="FVM56" s="1">
        <v>5.4570200192236804</v>
      </c>
      <c r="FVN56" s="1">
        <v>4.5087881987509002</v>
      </c>
      <c r="FVO56" s="1">
        <v>3.2561811595368799</v>
      </c>
      <c r="FVP56" s="1">
        <v>5.20713597563938</v>
      </c>
      <c r="FVQ56" s="1">
        <v>5.0363374051253702</v>
      </c>
      <c r="FVR56" s="1">
        <v>4.7954615033103698</v>
      </c>
      <c r="FVS56" s="1">
        <v>4.2499830482290699</v>
      </c>
      <c r="FVT56" s="1">
        <v>4.3779342849881404</v>
      </c>
      <c r="FVU56" s="1">
        <v>5.1301342689184199</v>
      </c>
      <c r="FVV56" s="1">
        <v>2.9463146838848902</v>
      </c>
      <c r="FVW56" s="1">
        <v>4.8494378417431996</v>
      </c>
      <c r="FVX56" s="1">
        <v>4.3573134377242804</v>
      </c>
      <c r="FVY56" s="1">
        <v>4.8155823967112701</v>
      </c>
      <c r="FVZ56" s="1">
        <v>5.3358448821990203</v>
      </c>
      <c r="FWA56" s="1">
        <v>4.1999580199748401</v>
      </c>
      <c r="FWB56" s="1">
        <v>5.5952503459697098</v>
      </c>
      <c r="FWC56" s="1">
        <v>3.8772129204488901</v>
      </c>
      <c r="FWD56" s="1">
        <v>6.5263392773898401</v>
      </c>
      <c r="FWE56" s="1">
        <v>4.1385553051135799</v>
      </c>
      <c r="FWF56" s="1">
        <v>5.4816604377733498</v>
      </c>
      <c r="FWG56" s="1">
        <v>3.7917222201693002</v>
      </c>
      <c r="FWH56" s="1">
        <v>3.43200829338527</v>
      </c>
      <c r="FWI56" s="1">
        <v>4.6974298742285798</v>
      </c>
      <c r="FWJ56" s="1">
        <v>4.9863278107269098</v>
      </c>
      <c r="FWK56" s="1">
        <v>3.8358585507360599</v>
      </c>
      <c r="FWL56" s="1">
        <v>4.4773123022643198</v>
      </c>
      <c r="FWM56" s="1">
        <v>3.8661626461707002</v>
      </c>
      <c r="FWN56" s="1">
        <v>4.9066614482161004</v>
      </c>
      <c r="FWO56" s="1">
        <v>5.2430703093638504</v>
      </c>
      <c r="FWP56" s="1">
        <v>3.4383841070347101</v>
      </c>
      <c r="FWQ56" s="1">
        <v>4.7108439673950402</v>
      </c>
      <c r="FWR56" s="1">
        <v>3.67996293932941</v>
      </c>
      <c r="FWS56" s="1">
        <v>4.5913685068113104</v>
      </c>
      <c r="FWT56" s="1">
        <v>5.0755725073754103</v>
      </c>
      <c r="FWU56" s="1">
        <v>4.0485214298539303</v>
      </c>
      <c r="FWV56" s="1">
        <v>5.4817377910929599</v>
      </c>
      <c r="FWW56" s="1">
        <v>4.5195458075161499</v>
      </c>
      <c r="FWX56" s="1">
        <v>6.3820170425748604</v>
      </c>
      <c r="FWY56" s="1">
        <v>4.0520626215011397</v>
      </c>
      <c r="FWZ56" s="1">
        <v>3.6706734411366901</v>
      </c>
      <c r="FXA56" s="1">
        <v>5.45850187468639</v>
      </c>
      <c r="FXB56" s="1">
        <v>4.2493041655507398</v>
      </c>
      <c r="FXC56" s="1">
        <v>7.2922560713564701</v>
      </c>
      <c r="FXD56" s="1">
        <v>3.62957523148894</v>
      </c>
      <c r="FXE56" s="1">
        <v>4.3320949284460797</v>
      </c>
      <c r="FXF56" s="1">
        <v>4.6900604526167404</v>
      </c>
      <c r="FXG56" s="1">
        <v>4.4584735413397301</v>
      </c>
      <c r="FXH56" s="1">
        <v>3.7865221506614799</v>
      </c>
      <c r="FXI56" s="1">
        <v>5.3031960574204797</v>
      </c>
      <c r="FXJ56" s="1">
        <v>5.2839386307462197</v>
      </c>
      <c r="FXK56" s="1">
        <v>3.8599994244411202</v>
      </c>
      <c r="FXL56" s="1">
        <v>6.0043213737826404</v>
      </c>
      <c r="FXM56" s="1">
        <v>4.28408993280238</v>
      </c>
      <c r="FXN56" s="1">
        <v>3.544137525909</v>
      </c>
      <c r="FXO56" s="1">
        <v>5.6535549887969996</v>
      </c>
      <c r="FXP56" s="1">
        <v>3.7196357665267001</v>
      </c>
      <c r="FXQ56" s="1">
        <v>4.0702411058235999</v>
      </c>
      <c r="FXR56" s="1">
        <v>3.1457245748806599</v>
      </c>
      <c r="FXS56" s="1">
        <v>4.9540943414937502</v>
      </c>
      <c r="FXT56" s="1">
        <v>3.7774413227977099</v>
      </c>
      <c r="FXU56" s="1">
        <v>2.1104886998366599</v>
      </c>
      <c r="FXV56" s="1">
        <v>5.3806127784252498</v>
      </c>
      <c r="FXW56" s="1">
        <v>5.0576318762008601</v>
      </c>
      <c r="FXX56" s="1">
        <v>4.0365849846929098</v>
      </c>
      <c r="FXY56" s="1">
        <v>3.7848760806978299</v>
      </c>
      <c r="FXZ56" s="1">
        <v>4.95390217878158</v>
      </c>
      <c r="FYA56" s="1">
        <v>6.0334237554869397</v>
      </c>
      <c r="FYB56" s="1">
        <v>5.5971827232825602</v>
      </c>
      <c r="FYC56" s="1">
        <v>3.3895647432060398</v>
      </c>
      <c r="FYD56" s="1">
        <v>4.7888249748189002</v>
      </c>
      <c r="FYE56" s="1">
        <v>4.2395647307590298</v>
      </c>
      <c r="FYF56" s="1">
        <v>5.1369614228421998</v>
      </c>
      <c r="FYG56" s="1">
        <v>5.5175930495513299</v>
      </c>
      <c r="FYH56" s="1">
        <v>4.7488397549994099</v>
      </c>
      <c r="FYI56" s="1">
        <v>3.7961787092093999</v>
      </c>
      <c r="FYJ56" s="1">
        <v>4.2202493415845304</v>
      </c>
      <c r="FYK56" s="1">
        <v>5.3354318221777097</v>
      </c>
      <c r="FYL56" s="1">
        <v>5.1166708249966604</v>
      </c>
      <c r="FYM56" s="1">
        <v>4.2861644466535198</v>
      </c>
      <c r="FYN56" s="1">
        <v>4.5343586838109102</v>
      </c>
      <c r="FYO56" s="1">
        <v>4.5389606062921199</v>
      </c>
      <c r="FYP56" s="1">
        <v>4.8112203212907003</v>
      </c>
      <c r="FYQ56" s="1">
        <v>4.7002016525508097</v>
      </c>
      <c r="FYR56" s="1">
        <v>3.8010708291995998</v>
      </c>
      <c r="FYS56" s="1">
        <v>5.14558172200325</v>
      </c>
      <c r="FYT56" s="1">
        <v>4.9818081912239798</v>
      </c>
      <c r="FYU56" s="1">
        <v>3.8680816655069101</v>
      </c>
      <c r="FYV56" s="1">
        <v>4.9065639828833802</v>
      </c>
      <c r="FYW56" s="1">
        <v>4.5108625724463396</v>
      </c>
      <c r="FYX56" s="1">
        <v>3.82241491608624</v>
      </c>
      <c r="FYY56" s="1">
        <v>5.9407654356312101</v>
      </c>
      <c r="FYZ56" s="1">
        <v>3.78914408319753</v>
      </c>
      <c r="FZA56" s="1">
        <v>5.0059929813466599</v>
      </c>
      <c r="FZB56" s="1">
        <v>4.41776057316536</v>
      </c>
      <c r="FZC56" s="1">
        <v>4.2677840039521602</v>
      </c>
      <c r="FZD56" s="1">
        <v>4.4972856512577399</v>
      </c>
      <c r="FZE56" s="1">
        <v>3.6783836084806598</v>
      </c>
      <c r="FZF56" s="1">
        <v>4.6739944420469204</v>
      </c>
      <c r="FZG56" s="1">
        <v>3.66509295636705</v>
      </c>
      <c r="FZH56" s="1">
        <v>4.1640374315749202</v>
      </c>
      <c r="FZI56" s="1">
        <v>4.5720894003923496</v>
      </c>
      <c r="FZJ56" s="1">
        <v>3.96571239068702</v>
      </c>
      <c r="FZK56" s="1">
        <v>4.1341579752398401</v>
      </c>
      <c r="FZL56" s="1">
        <v>3.62660209722298</v>
      </c>
      <c r="FZM56" s="1">
        <v>3.6593361199871901</v>
      </c>
      <c r="FZN56" s="1">
        <v>5.7601230487809802</v>
      </c>
      <c r="FZO56" s="1">
        <v>3.6893426066678199</v>
      </c>
      <c r="FZP56" s="1">
        <v>5.7975410532825702</v>
      </c>
      <c r="FZQ56" s="1">
        <v>4.6288413824142696</v>
      </c>
      <c r="FZR56" s="1">
        <v>3.65586133668709</v>
      </c>
      <c r="FZS56" s="1">
        <v>4.01313648961324</v>
      </c>
      <c r="FZT56" s="1">
        <v>4.9893269875146702</v>
      </c>
      <c r="FZU56" s="1">
        <v>4.63122149136594</v>
      </c>
      <c r="FZV56" s="1">
        <v>3.8127496301723598</v>
      </c>
      <c r="FZW56" s="1">
        <v>3.9928582564587698</v>
      </c>
      <c r="FZX56" s="1">
        <v>3.5249644227088699</v>
      </c>
      <c r="FZY56" s="1">
        <v>3.42863119402839</v>
      </c>
      <c r="FZZ56" s="1">
        <v>4.4747362316411801</v>
      </c>
      <c r="GAA56" s="1">
        <v>3.8265367240736898</v>
      </c>
      <c r="GAB56" s="1">
        <v>4.0774878194214796</v>
      </c>
      <c r="GAC56" s="1">
        <v>4.2379230774415904</v>
      </c>
      <c r="GAD56" s="1">
        <v>5.2849943867229898</v>
      </c>
      <c r="GAE56" s="1">
        <v>3.8364095734135302</v>
      </c>
      <c r="GAF56" s="1">
        <v>4.0137470245499696</v>
      </c>
      <c r="GAG56" s="1">
        <v>3.3458655869862999</v>
      </c>
      <c r="GAH56" s="1">
        <v>4.5021330522490803</v>
      </c>
      <c r="GAI56" s="1">
        <v>3.86306815799739</v>
      </c>
      <c r="GAJ56" s="1">
        <v>4.0534933231658004</v>
      </c>
      <c r="GAK56" s="1">
        <v>4.7032294544909297</v>
      </c>
      <c r="GAL56" s="1">
        <v>5.5643985416742501</v>
      </c>
      <c r="GAM56" s="1">
        <v>4.5353979331370802</v>
      </c>
      <c r="GAN56" s="1">
        <v>4.5228561613800897</v>
      </c>
      <c r="GAO56" s="1">
        <v>4.3173272296049197</v>
      </c>
      <c r="GAP56" s="1">
        <v>2.7115626059859901</v>
      </c>
      <c r="GAQ56" s="1">
        <v>3.55403160757675</v>
      </c>
      <c r="GAR56" s="1">
        <v>4.2763422993037796</v>
      </c>
      <c r="GAS56" s="1">
        <v>5.3698445723157002</v>
      </c>
      <c r="GAT56" s="1">
        <v>3.8318704138889799</v>
      </c>
      <c r="GAU56" s="1">
        <v>4.3813768425562003</v>
      </c>
      <c r="GAV56" s="1">
        <v>4.4705589549084603</v>
      </c>
      <c r="GAW56" s="1">
        <v>3.5319372389971999</v>
      </c>
      <c r="GAX56" s="1">
        <v>3.6921199911635498</v>
      </c>
      <c r="GAY56" s="1">
        <v>3.3967971804386901</v>
      </c>
      <c r="GAZ56" s="1">
        <v>3.4751058018863601</v>
      </c>
      <c r="GBA56" s="1">
        <v>6.0934216851622303</v>
      </c>
      <c r="GBB56" s="1">
        <v>4.2282206488684198</v>
      </c>
      <c r="GBC56" s="1">
        <v>3.7454651686707199</v>
      </c>
      <c r="GBD56" s="1">
        <v>3.2955989837034001</v>
      </c>
      <c r="GBE56" s="1">
        <v>4.3180633349627602</v>
      </c>
      <c r="GBF56" s="1">
        <v>3.7338622458114399</v>
      </c>
      <c r="GBG56" s="1">
        <v>3.9007242504531199</v>
      </c>
      <c r="GBH56" s="1">
        <v>3.8304192800529799</v>
      </c>
      <c r="GBI56" s="1">
        <v>4.5484023177774304</v>
      </c>
      <c r="GBJ56" s="1">
        <v>4.2384375448126796</v>
      </c>
      <c r="GBK56" s="1">
        <v>4.82119079912232</v>
      </c>
      <c r="GBL56" s="1">
        <v>4.0016774758188296</v>
      </c>
      <c r="GBM56" s="1">
        <v>4.3369457915172402</v>
      </c>
      <c r="GBN56" s="1">
        <v>4.6852830247338897</v>
      </c>
      <c r="GBO56" s="1">
        <v>4.3697481913502703</v>
      </c>
      <c r="GBP56" s="1">
        <v>2.1810714578226098</v>
      </c>
      <c r="GBQ56" s="1">
        <v>5.9225012481370101</v>
      </c>
      <c r="GBR56" s="1">
        <v>4.0249369680374398</v>
      </c>
      <c r="GBS56" s="1">
        <v>5.2633046002872899</v>
      </c>
      <c r="GBT56" s="1">
        <v>3.6675215940123702</v>
      </c>
      <c r="GBU56" s="1">
        <v>4.5615759846803501</v>
      </c>
      <c r="GBV56" s="1">
        <v>4.9263640578986401</v>
      </c>
      <c r="GBW56" s="1">
        <v>3.6494662956706798</v>
      </c>
      <c r="GBX56" s="1">
        <v>4.0545862454280801</v>
      </c>
      <c r="GBY56" s="1">
        <v>3.7140882315713499</v>
      </c>
      <c r="GBZ56" s="1">
        <v>3.9727534597894598</v>
      </c>
      <c r="GCA56" s="1">
        <v>4.7623116211855701</v>
      </c>
      <c r="GCB56" s="1">
        <v>4.3099281104349201</v>
      </c>
      <c r="GCC56" s="1">
        <v>4.9050156077689699</v>
      </c>
      <c r="GCD56" s="1">
        <v>3.6022477830843398</v>
      </c>
      <c r="GCE56" s="1">
        <v>4.88683238614174</v>
      </c>
      <c r="GCF56" s="1">
        <v>4.2348714585626999</v>
      </c>
      <c r="GCG56" s="1">
        <v>3.9873140397748199</v>
      </c>
      <c r="GCH56" s="1">
        <v>4.4885951307103999</v>
      </c>
      <c r="GCI56" s="1">
        <v>3.7293253922343501</v>
      </c>
      <c r="GCJ56" s="1">
        <v>4.2352316617928096</v>
      </c>
      <c r="GCK56" s="1">
        <v>5.0066008023853596</v>
      </c>
      <c r="GCL56" s="1">
        <v>3.6875780060766301</v>
      </c>
      <c r="GCM56" s="1">
        <v>4.1318944211375701</v>
      </c>
      <c r="GCN56" s="1">
        <v>3.9390722484462199</v>
      </c>
      <c r="GCO56" s="1">
        <v>4.0220704360109698</v>
      </c>
      <c r="GCP56" s="1">
        <v>3.2416933787684501</v>
      </c>
      <c r="GCQ56" s="1">
        <v>4.9005839486239298</v>
      </c>
      <c r="GCR56" s="1">
        <v>3.3540834568878801</v>
      </c>
      <c r="GCS56" s="1">
        <v>3.4349503408215099</v>
      </c>
      <c r="GCT56" s="1">
        <v>4.0098416699613004</v>
      </c>
      <c r="GCU56" s="1">
        <v>4.3463784053648897</v>
      </c>
      <c r="GCV56" s="1">
        <v>5.0819015257519498</v>
      </c>
      <c r="GCW56" s="1">
        <v>4.8187522720546596</v>
      </c>
      <c r="GCX56" s="1">
        <v>3.4897560425899501</v>
      </c>
      <c r="GCY56" s="1">
        <v>4.59466541816521</v>
      </c>
      <c r="GCZ56" s="1">
        <v>4.1864760305540498</v>
      </c>
      <c r="GDA56" s="1">
        <v>4.4430970630996498</v>
      </c>
      <c r="GDB56" s="1">
        <v>5.0111134963380302</v>
      </c>
      <c r="GDC56" s="1">
        <v>4.7339848632349097</v>
      </c>
      <c r="GDD56" s="1">
        <v>3.51359278296363</v>
      </c>
      <c r="GDE56" s="1">
        <v>4.6023204898753498</v>
      </c>
      <c r="GDF56" s="1">
        <v>3.15994297804715</v>
      </c>
      <c r="GDG56" s="1">
        <v>4.84663890996032</v>
      </c>
      <c r="GDH56" s="1">
        <v>3.3416970993655002</v>
      </c>
      <c r="GDI56" s="1">
        <v>3.8377405409140501</v>
      </c>
      <c r="GDJ56" s="1">
        <v>3.9669663436531599</v>
      </c>
      <c r="GDK56" s="1">
        <v>3.50954122059427</v>
      </c>
      <c r="GDL56" s="1">
        <v>5.44975138663475</v>
      </c>
      <c r="GDM56" s="1">
        <v>4.63779182933221</v>
      </c>
      <c r="GDN56" s="1">
        <v>4.8671709821547502</v>
      </c>
      <c r="GDO56" s="1">
        <v>3.27965553910663</v>
      </c>
      <c r="GDP56" s="1">
        <v>4.4172208426954302</v>
      </c>
      <c r="GDQ56" s="1">
        <v>4.5900612308037401</v>
      </c>
      <c r="GDR56" s="1">
        <v>3.7334733276279199</v>
      </c>
      <c r="GDS56" s="1">
        <v>3.3108175304068599</v>
      </c>
      <c r="GDT56" s="1">
        <v>4.0248180343711901</v>
      </c>
      <c r="GDU56" s="1">
        <v>3.96736542185621</v>
      </c>
      <c r="GDV56" s="1">
        <v>4.2057360761403499</v>
      </c>
      <c r="GDW56" s="1">
        <v>3.59569899220944</v>
      </c>
      <c r="GDX56" s="1">
        <v>6.1583624920952396</v>
      </c>
      <c r="GDY56" s="1">
        <v>5.4155342277339003</v>
      </c>
      <c r="GDZ56" s="1">
        <v>3.9768633078440399</v>
      </c>
      <c r="GEA56" s="1">
        <v>4.4927911097364097</v>
      </c>
      <c r="GEB56" s="1">
        <v>5.0500509137990299</v>
      </c>
      <c r="GEC56" s="1">
        <v>4.1650810268258098</v>
      </c>
      <c r="GED56" s="1">
        <v>4.6984685391027803</v>
      </c>
      <c r="GEE56" s="1">
        <v>4.8588186158144699</v>
      </c>
      <c r="GEF56" s="1">
        <v>5.18174071654275</v>
      </c>
      <c r="GEG56" s="1">
        <v>3.4526128033343499</v>
      </c>
      <c r="GEH56" s="1">
        <v>4.0873057042539704</v>
      </c>
      <c r="GEI56" s="1">
        <v>3.2096543953410999</v>
      </c>
      <c r="GEJ56" s="1">
        <v>4.7653048764450103</v>
      </c>
      <c r="GEK56" s="1">
        <v>3.6952419165414399</v>
      </c>
      <c r="GEL56" s="1">
        <v>4.0701856863783803</v>
      </c>
      <c r="GEM56" s="1">
        <v>3.7986126689096902</v>
      </c>
      <c r="GEN56" s="1">
        <v>5.3950466767843999</v>
      </c>
      <c r="GEO56" s="1">
        <v>4.1498685285375103</v>
      </c>
      <c r="GEP56" s="1">
        <v>4.2920610382110196</v>
      </c>
      <c r="GEQ56" s="1">
        <v>5.3271422440304397</v>
      </c>
      <c r="GER56" s="1">
        <v>3.6100604654255202</v>
      </c>
      <c r="GES56" s="1">
        <v>4.6995827956155596</v>
      </c>
      <c r="GET56" s="1">
        <v>4.3374412901126798</v>
      </c>
      <c r="GEU56" s="1">
        <v>4.2223496364923001</v>
      </c>
      <c r="GEV56" s="1">
        <v>4.1048045219179103</v>
      </c>
      <c r="GEW56" s="1">
        <v>4.9126147108264497</v>
      </c>
      <c r="GEX56" s="1">
        <v>3.7949861887182599</v>
      </c>
      <c r="GEY56" s="1">
        <v>5.1342695686585298</v>
      </c>
      <c r="GEZ56" s="1">
        <v>5.1269070521326103</v>
      </c>
      <c r="GFA56" s="1">
        <v>4.9850378155031096</v>
      </c>
      <c r="GFB56" s="1">
        <v>4.7104051062682499</v>
      </c>
      <c r="GFC56" s="1">
        <v>5.5901148027632104</v>
      </c>
      <c r="GFD56" s="1">
        <v>4.1589170696951703</v>
      </c>
      <c r="GFE56" s="1">
        <v>5.9258054214349203</v>
      </c>
      <c r="GFF56" s="1">
        <v>2.1707895904463901</v>
      </c>
      <c r="GFG56" s="1">
        <v>4.3041952967733099</v>
      </c>
      <c r="GFH56" s="1">
        <v>4.85471220567206</v>
      </c>
      <c r="GFI56" s="1">
        <v>5.1518477096192399</v>
      </c>
      <c r="GFJ56" s="1">
        <v>4.1929686697823598</v>
      </c>
      <c r="GFK56" s="1">
        <v>3.9672155763275199</v>
      </c>
      <c r="GFL56" s="1">
        <v>5.19404788397551</v>
      </c>
      <c r="GFM56" s="1">
        <v>4.0280015793468502</v>
      </c>
      <c r="GFN56" s="1">
        <v>4.1556851549046101</v>
      </c>
      <c r="GFO56" s="1">
        <v>4.0240708785417096</v>
      </c>
      <c r="GFP56" s="1">
        <v>4.6554486715821302</v>
      </c>
      <c r="GFQ56" s="1">
        <v>3.72788270269935</v>
      </c>
      <c r="GFR56" s="1">
        <v>4.1553117405906299</v>
      </c>
      <c r="GFS56" s="1">
        <v>4.5653388767710599</v>
      </c>
      <c r="GFT56" s="1">
        <v>3.7612947198020801</v>
      </c>
      <c r="GFU56" s="1">
        <v>3.58602888866172</v>
      </c>
      <c r="GFV56" s="1">
        <v>4.4304491748988397</v>
      </c>
      <c r="GFW56" s="1">
        <v>4.36696058908736</v>
      </c>
      <c r="GFX56" s="1">
        <v>5.0980481091985297</v>
      </c>
      <c r="GFY56" s="1">
        <v>3.67511631705902</v>
      </c>
      <c r="GFZ56" s="1">
        <v>5.7276502236205298</v>
      </c>
      <c r="GGA56" s="1">
        <v>4.5002158851554297</v>
      </c>
      <c r="GGB56" s="1">
        <v>3.4249877482582698</v>
      </c>
      <c r="GGC56" s="1">
        <v>4.7265487286579502</v>
      </c>
      <c r="GGD56" s="1">
        <v>4.0595066189193103</v>
      </c>
      <c r="GGE56" s="1">
        <v>3.9095319605302898</v>
      </c>
      <c r="GGF56" s="1">
        <v>5.3801189443272497</v>
      </c>
      <c r="GGG56" s="1">
        <v>3.89811333874884</v>
      </c>
      <c r="GGH56" s="1">
        <v>5.7257997788997299</v>
      </c>
      <c r="GGI56" s="1">
        <v>4.0064532057694198</v>
      </c>
      <c r="GGJ56" s="1">
        <v>4.4763156154900301</v>
      </c>
      <c r="GGK56" s="1">
        <v>3.7465096521968602</v>
      </c>
      <c r="GGL56" s="1">
        <v>4.6023986089801197</v>
      </c>
      <c r="GGM56" s="1">
        <v>3.7040389248705501</v>
      </c>
      <c r="GGN56" s="1">
        <v>4.9250216050692899</v>
      </c>
      <c r="GGO56" s="1">
        <v>3.6652919905612902</v>
      </c>
      <c r="GGP56" s="1">
        <v>3.6759981819632102</v>
      </c>
      <c r="GGQ56" s="1">
        <v>3.8070172190657998</v>
      </c>
      <c r="GGR56" s="1">
        <v>4.0799062742123802</v>
      </c>
      <c r="GGS56" s="1">
        <v>4.0704405572909597</v>
      </c>
      <c r="GGT56" s="1">
        <v>5.26948025415565</v>
      </c>
      <c r="GGU56" s="1">
        <v>4.1103573511026701</v>
      </c>
      <c r="GGV56" s="1">
        <v>3.9940178395735502</v>
      </c>
      <c r="GGW56" s="1">
        <v>5.0425794498156504</v>
      </c>
      <c r="GGX56" s="1">
        <v>4.0114879747901302</v>
      </c>
      <c r="GGY56" s="1">
        <v>5.7984621110567698</v>
      </c>
      <c r="GGZ56" s="1">
        <v>4.8767724822784801</v>
      </c>
      <c r="GHA56" s="1">
        <v>6.1789769472931697</v>
      </c>
      <c r="GHB56" s="1">
        <v>3.3908212222780501</v>
      </c>
      <c r="GHC56" s="1">
        <v>3.9944524361087801</v>
      </c>
      <c r="GHD56" s="1">
        <v>3.69552676722558</v>
      </c>
      <c r="GHE56" s="1">
        <v>7.0718820073061197</v>
      </c>
      <c r="GHF56" s="1">
        <v>5.9933802315583096</v>
      </c>
      <c r="GHG56" s="1">
        <v>5.2723012044789899</v>
      </c>
      <c r="GHH56" s="1">
        <v>4.3609870156742199</v>
      </c>
      <c r="GHI56" s="1">
        <v>3.6717317874953599</v>
      </c>
      <c r="GHJ56" s="1">
        <v>3.6736902741267699</v>
      </c>
      <c r="GHK56" s="1">
        <v>4.7647416176451998</v>
      </c>
      <c r="GHL56" s="1">
        <v>3.8602409533742001</v>
      </c>
      <c r="GHM56" s="1">
        <v>4.1704934728980803</v>
      </c>
      <c r="GHN56" s="1">
        <v>4.4887452594096704</v>
      </c>
      <c r="GHO56" s="1">
        <v>5.5089806124281901</v>
      </c>
      <c r="GHP56" s="1">
        <v>3.5445163770160502</v>
      </c>
      <c r="GHQ56" s="1">
        <v>3.3767074082836399</v>
      </c>
      <c r="GHR56" s="1">
        <v>4.8046334424682504</v>
      </c>
      <c r="GHS56" s="1">
        <v>3.8768520709252399</v>
      </c>
      <c r="GHT56" s="1">
        <v>3.85348222734831</v>
      </c>
      <c r="GHU56" s="1">
        <v>4.1671814118055996</v>
      </c>
      <c r="GHV56" s="1">
        <v>4.5486190973267</v>
      </c>
      <c r="GHW56" s="1">
        <v>4.4331471389098196</v>
      </c>
      <c r="GHX56" s="1">
        <v>4.3958556126569999</v>
      </c>
      <c r="GHY56" s="1">
        <v>4.5127430806955804</v>
      </c>
      <c r="GHZ56" s="1">
        <v>5.4294502676992797</v>
      </c>
      <c r="GIA56" s="1">
        <v>3.9332885703831701</v>
      </c>
      <c r="GIB56" s="1">
        <v>4.3437078682664501</v>
      </c>
      <c r="GIC56" s="1">
        <v>3.86992076204303</v>
      </c>
      <c r="GID56" s="1">
        <v>3.68000082359822</v>
      </c>
      <c r="GIE56" s="1">
        <v>4.1967342444506297</v>
      </c>
      <c r="GIF56" s="1">
        <v>3.6910434565211299</v>
      </c>
      <c r="GIG56" s="1">
        <v>3.7362171693688002</v>
      </c>
      <c r="GIH56" s="1">
        <v>4.5178073077718004</v>
      </c>
      <c r="GII56" s="1">
        <v>3.6492649862103002</v>
      </c>
      <c r="GIJ56" s="1">
        <v>5.7497363155690602</v>
      </c>
      <c r="GIK56" s="1">
        <v>4.72686733398114</v>
      </c>
      <c r="GIL56" s="1">
        <v>2.7220165884115199</v>
      </c>
      <c r="GIM56" s="1">
        <v>3.7652661058770001</v>
      </c>
      <c r="GIN56" s="1">
        <v>3.9991462069380401</v>
      </c>
      <c r="GIO56" s="1">
        <v>3.8114127853543498</v>
      </c>
      <c r="GIP56" s="1">
        <v>3.7338069364288402</v>
      </c>
      <c r="GIQ56" s="1">
        <v>5.3070465352180101</v>
      </c>
      <c r="GIR56" s="1">
        <v>4.8333734472579204</v>
      </c>
      <c r="GIS56" s="1">
        <v>4.5058524241236704</v>
      </c>
      <c r="GIT56" s="1">
        <v>3.85888894189178</v>
      </c>
      <c r="GIU56" s="1">
        <v>4.7302394721128103</v>
      </c>
      <c r="GIV56" s="1">
        <v>4.1296061181219397</v>
      </c>
      <c r="GIW56" s="1">
        <v>3.6285595487156099</v>
      </c>
      <c r="GIX56" s="1">
        <v>4.5228574643293298</v>
      </c>
      <c r="GIY56" s="1">
        <v>4.0866623075369404</v>
      </c>
      <c r="GIZ56" s="1">
        <v>5.3748198063111801</v>
      </c>
      <c r="GJA56" s="1">
        <v>3.5354713469303101</v>
      </c>
      <c r="GJB56" s="1">
        <v>5.1986708302332296</v>
      </c>
      <c r="GJC56" s="1">
        <v>4.4382400569162801</v>
      </c>
      <c r="GJD56" s="1">
        <v>3.7426387350208601</v>
      </c>
      <c r="GJE56" s="1">
        <v>3.5294188038282299</v>
      </c>
      <c r="GJF56" s="1">
        <v>4.1132286842560397</v>
      </c>
      <c r="GJG56" s="1">
        <v>4.0607865784204602</v>
      </c>
      <c r="GJH56" s="1">
        <v>3.6340730169064499</v>
      </c>
      <c r="GJI56" s="1">
        <v>3.3283694086129301</v>
      </c>
      <c r="GJJ56" s="1">
        <v>3.1337336585463902</v>
      </c>
      <c r="GJK56" s="1">
        <v>4.4766229779804503</v>
      </c>
      <c r="GJL56" s="1">
        <v>3.5095465946280902</v>
      </c>
      <c r="GJM56" s="1">
        <v>3.8632246865736901</v>
      </c>
      <c r="GJN56" s="1">
        <v>4.6656879099743298</v>
      </c>
      <c r="GJO56" s="1">
        <v>4.4246628015793501</v>
      </c>
      <c r="GJP56" s="1">
        <v>4.8414189159190997</v>
      </c>
      <c r="GJQ56" s="1">
        <v>5.09032507940102</v>
      </c>
      <c r="GJR56" s="1">
        <v>4.2401447167986603</v>
      </c>
      <c r="GJS56" s="1">
        <v>5.0735863927367904</v>
      </c>
      <c r="GJT56" s="1">
        <v>4.21703889342204</v>
      </c>
      <c r="GJU56" s="1">
        <v>4.0219249082798498</v>
      </c>
      <c r="GJV56" s="1">
        <v>3.4842257893847699</v>
      </c>
      <c r="GJW56" s="1">
        <v>4.87557111524871</v>
      </c>
      <c r="GJX56" s="1">
        <v>4.94569158387944</v>
      </c>
      <c r="GJY56" s="1">
        <v>4.27907577364536</v>
      </c>
      <c r="GJZ56" s="1">
        <v>4.5856738763042202</v>
      </c>
      <c r="GKA56" s="1">
        <v>4.28481184329077</v>
      </c>
      <c r="GKB56" s="1">
        <v>4.57294823564159</v>
      </c>
      <c r="GKC56" s="1">
        <v>5.03135998216157</v>
      </c>
      <c r="GKD56" s="1">
        <v>3.2372684469417501</v>
      </c>
      <c r="GKE56" s="1">
        <v>4.0982975364946901</v>
      </c>
      <c r="GKF56" s="1">
        <v>3.05924145873895</v>
      </c>
      <c r="GKG56" s="1">
        <v>3.3971319038638099</v>
      </c>
      <c r="GKH56" s="1">
        <v>3.6324886736358399</v>
      </c>
      <c r="GKI56" s="1">
        <v>5.9538567812034504</v>
      </c>
      <c r="GKJ56" s="1">
        <v>5.6182479308406403</v>
      </c>
      <c r="GKK56" s="1">
        <v>4.0459290030095403</v>
      </c>
      <c r="GKL56" s="1">
        <v>5.3452011549011198</v>
      </c>
      <c r="GKM56" s="1">
        <v>4.55800136672684</v>
      </c>
      <c r="GKN56" s="1">
        <v>3.8516679826586202</v>
      </c>
      <c r="GKO56" s="1">
        <v>5.3268354218666403</v>
      </c>
      <c r="GKP56" s="1">
        <v>4.6946622237579199</v>
      </c>
      <c r="GKQ56" s="1">
        <v>5.0263902465569901</v>
      </c>
      <c r="GKR56" s="1">
        <v>4.1198099541822204</v>
      </c>
      <c r="GKS56" s="1">
        <v>4.9927619998236299</v>
      </c>
      <c r="GKT56" s="1">
        <v>3.8619141777671699</v>
      </c>
      <c r="GKU56" s="1">
        <v>4.1680553034591297</v>
      </c>
      <c r="GKV56" s="1">
        <v>3.55616857265372</v>
      </c>
      <c r="GKW56" s="1">
        <v>4.1023959691342897</v>
      </c>
      <c r="GKX56" s="1">
        <v>4.1942645160255099</v>
      </c>
      <c r="GKY56" s="1">
        <v>4.9594630736057397</v>
      </c>
      <c r="GKZ56" s="1">
        <v>3.6049805511494699</v>
      </c>
      <c r="GLA56" s="1">
        <v>3.8841715024854402</v>
      </c>
      <c r="GLB56" s="1">
        <v>4.8344785633671696</v>
      </c>
      <c r="GLC56" s="1">
        <v>4.8315600931597604</v>
      </c>
      <c r="GLD56" s="1">
        <v>5.7819075305245002</v>
      </c>
      <c r="GLE56" s="1">
        <v>4.8295649143913604</v>
      </c>
      <c r="GLF56" s="1">
        <v>4.60907337024216</v>
      </c>
      <c r="GLG56" s="1">
        <v>6.5888317255941997</v>
      </c>
      <c r="GLH56" s="1">
        <v>5.1744348901016801</v>
      </c>
      <c r="GLI56" s="1">
        <v>3.49943825406663</v>
      </c>
      <c r="GLJ56" s="1">
        <v>5.32350579433131</v>
      </c>
      <c r="GLK56" s="1">
        <v>6.5403294747908696</v>
      </c>
      <c r="GLL56" s="1">
        <v>5.3044108136336696</v>
      </c>
      <c r="GLM56" s="1">
        <v>5.3654673928540104</v>
      </c>
      <c r="GLN56" s="1">
        <v>4.7498012230609303</v>
      </c>
      <c r="GLO56" s="1">
        <v>3.52068785854174</v>
      </c>
      <c r="GLP56" s="1">
        <v>3.8756572853054099</v>
      </c>
      <c r="GLQ56" s="1">
        <v>5.1921574955350103</v>
      </c>
      <c r="GLR56" s="1">
        <v>5.2708441393099799</v>
      </c>
      <c r="GLS56" s="1">
        <v>5.1817864401741902</v>
      </c>
      <c r="GLT56" s="1">
        <v>3.6553814564143798</v>
      </c>
      <c r="GLU56" s="1">
        <v>4.2555553076061097</v>
      </c>
      <c r="GLV56" s="1">
        <v>4.7049094395492697</v>
      </c>
      <c r="GLW56" s="1">
        <v>4.5294277876071396</v>
      </c>
      <c r="GLX56" s="1">
        <v>3.83467497446274</v>
      </c>
      <c r="GLY56" s="1">
        <v>4.5481743676299304</v>
      </c>
      <c r="GLZ56" s="1">
        <v>4.0709387855819701</v>
      </c>
      <c r="GMA56" s="1">
        <v>3.9575435986350902</v>
      </c>
      <c r="GMB56" s="1">
        <v>4.5547580122645099</v>
      </c>
      <c r="GMC56" s="1">
        <v>4.6848642045912499</v>
      </c>
      <c r="GMD56" s="1">
        <v>4.6380147682408497</v>
      </c>
      <c r="GME56" s="1">
        <v>4.1022381262192296</v>
      </c>
      <c r="GMF56" s="1">
        <v>5.2371716135799504</v>
      </c>
      <c r="GMG56" s="1">
        <v>5.1287771731090404</v>
      </c>
      <c r="GMH56" s="1">
        <v>4.9656071042131398</v>
      </c>
      <c r="GMI56" s="1">
        <v>4.5646920974734497</v>
      </c>
      <c r="GMJ56" s="1">
        <v>4.3470176013249402</v>
      </c>
      <c r="GMK56" s="1">
        <v>4.6731951432071703</v>
      </c>
      <c r="GML56" s="1">
        <v>4.4603459833707202</v>
      </c>
      <c r="GMM56" s="1">
        <v>3.8916327801457702</v>
      </c>
      <c r="GMN56" s="1">
        <v>3.88871346571745</v>
      </c>
      <c r="GMO56" s="1">
        <v>5.2231973095296702</v>
      </c>
      <c r="GMP56" s="1">
        <v>3.5576539469910999</v>
      </c>
      <c r="GMQ56" s="1">
        <v>4.0715607682440202</v>
      </c>
      <c r="GMR56" s="1">
        <v>4.8510631781954698</v>
      </c>
      <c r="GMS56" s="1">
        <v>3.9168801375826598</v>
      </c>
      <c r="GMT56" s="1">
        <v>3.7208949126158699</v>
      </c>
      <c r="GMU56" s="1">
        <v>5.2249653290951299</v>
      </c>
      <c r="GMV56" s="1">
        <v>3.7607390410853001</v>
      </c>
      <c r="GMW56" s="1">
        <v>3.64190521632516</v>
      </c>
      <c r="GMX56" s="1">
        <v>3.5507271992620502</v>
      </c>
      <c r="GMY56" s="1">
        <v>4.3570195790496697</v>
      </c>
      <c r="GMZ56" s="1">
        <v>3.0425991361575102</v>
      </c>
      <c r="GNA56" s="1">
        <v>5.5304852906201898</v>
      </c>
      <c r="GNB56" s="1">
        <v>5.1012348267333598</v>
      </c>
      <c r="GNC56" s="1">
        <v>4.91964439880452</v>
      </c>
      <c r="GND56" s="1">
        <v>4.1927604457049998</v>
      </c>
      <c r="GNE56" s="1">
        <v>3.6159208698724399</v>
      </c>
      <c r="GNF56" s="1">
        <v>4.4284296252567703</v>
      </c>
      <c r="GNG56" s="1">
        <v>4.78415850958429</v>
      </c>
      <c r="GNH56" s="1">
        <v>5.1274611625115298</v>
      </c>
      <c r="GNI56" s="1">
        <v>3.73098242476477</v>
      </c>
      <c r="GNJ56" s="1">
        <v>3.7569820369690099</v>
      </c>
      <c r="GNK56" s="1">
        <v>4.7253291893384199</v>
      </c>
      <c r="GNL56" s="1">
        <v>5.3497281049259104</v>
      </c>
      <c r="GNM56" s="1">
        <v>4.7122985891935603</v>
      </c>
      <c r="GNN56" s="1">
        <v>4.4488917441512204</v>
      </c>
      <c r="GNO56" s="1">
        <v>4.0169331059294304</v>
      </c>
      <c r="GNP56" s="1">
        <v>3.68685782802888</v>
      </c>
      <c r="GNQ56" s="1">
        <v>4.4188198143736601</v>
      </c>
      <c r="GNR56" s="1">
        <v>4.8880502538223496</v>
      </c>
      <c r="GNS56" s="1">
        <v>4.2415514610092897</v>
      </c>
      <c r="GNT56" s="1">
        <v>4.1751028390031903</v>
      </c>
      <c r="GNU56" s="1">
        <v>3.9644352458193199</v>
      </c>
      <c r="GNV56" s="1">
        <v>4.5857956275219003</v>
      </c>
      <c r="GNW56" s="1">
        <v>3.7410570053605898</v>
      </c>
      <c r="GNX56" s="1">
        <v>4.8151532072892502</v>
      </c>
      <c r="GNY56" s="1">
        <v>4.0452711342338397</v>
      </c>
      <c r="GNZ56" s="1">
        <v>5.0226798839395004</v>
      </c>
      <c r="GOA56" s="1">
        <v>3.7854668653374701</v>
      </c>
      <c r="GOB56" s="1">
        <v>3.53937034029591</v>
      </c>
      <c r="GOC56" s="1">
        <v>4.3396521443176503</v>
      </c>
      <c r="GOD56" s="1">
        <v>4.26221607996135</v>
      </c>
      <c r="GOE56" s="1">
        <v>4.61296812796214</v>
      </c>
      <c r="GOF56" s="1">
        <v>5.1021797784468603</v>
      </c>
      <c r="GOG56" s="1">
        <v>3.8406229235921798</v>
      </c>
      <c r="GOH56" s="1">
        <v>5.7592363571082901</v>
      </c>
      <c r="GOI56" s="1">
        <v>5.3018261957478998</v>
      </c>
      <c r="GOJ56" s="1">
        <v>4.49815059366846</v>
      </c>
      <c r="GOK56" s="1">
        <v>5.9385197251764898</v>
      </c>
      <c r="GOL56" s="1">
        <v>5.2146239970319304</v>
      </c>
      <c r="GOM56" s="1">
        <v>4.6592457098765196</v>
      </c>
      <c r="GON56" s="1">
        <v>18.1508</v>
      </c>
      <c r="GOO56" s="1">
        <v>0.8901</v>
      </c>
      <c r="GOP56" s="1">
        <v>7.6588000000000003</v>
      </c>
      <c r="GOQ56" s="1">
        <v>286.26249999999999</v>
      </c>
      <c r="GOR56" s="1">
        <v>88.680899999999994</v>
      </c>
      <c r="GOS56" s="1">
        <v>6.4936999999999996</v>
      </c>
      <c r="GOT56" s="1">
        <v>28.377400000000002</v>
      </c>
      <c r="GOU56" s="1">
        <v>519.36180000000002</v>
      </c>
      <c r="GOV56" s="1">
        <v>1422.4096999999999</v>
      </c>
      <c r="GOW56" s="1">
        <v>85.051199999999994</v>
      </c>
      <c r="GOX56" s="1">
        <v>1.7426999999999999</v>
      </c>
      <c r="GOY56" s="1">
        <v>22.043900000000001</v>
      </c>
      <c r="GOZ56" s="1">
        <v>176.57910000000001</v>
      </c>
      <c r="GPA56" s="1">
        <v>37.750799999999998</v>
      </c>
      <c r="GPB56" s="1">
        <v>2.2709999999999999</v>
      </c>
      <c r="GPC56" s="1">
        <v>11.5093</v>
      </c>
      <c r="GPD56" s="1">
        <v>2.1190000000000002</v>
      </c>
      <c r="GPE56" s="1">
        <v>0.3367</v>
      </c>
      <c r="GPF56" s="1">
        <v>0.8256</v>
      </c>
      <c r="GPG56" s="1">
        <v>1.3604000000000001</v>
      </c>
      <c r="GPH56" s="1">
        <v>1.0324</v>
      </c>
      <c r="GPI56" s="1">
        <v>0.49740000000000001</v>
      </c>
      <c r="GPJ56" s="1">
        <v>0.31269999999999998</v>
      </c>
      <c r="GPK56" s="1">
        <v>2.1257999999999999</v>
      </c>
      <c r="GPL56" s="1">
        <v>3.2818000000000001</v>
      </c>
      <c r="GPM56" s="1">
        <v>2.5830000000000002</v>
      </c>
      <c r="GPN56" s="1">
        <v>10.2202</v>
      </c>
      <c r="GPO56" s="1">
        <v>2.1613000000000002</v>
      </c>
      <c r="GPP56" s="1">
        <v>3.6696</v>
      </c>
      <c r="GPQ56" s="1">
        <v>173.1962</v>
      </c>
      <c r="GPR56" s="1">
        <v>23.8474</v>
      </c>
      <c r="GPS56" s="1">
        <v>7.1714000000000002</v>
      </c>
      <c r="GPT56" s="1">
        <v>82.722700000000003</v>
      </c>
      <c r="GPU56" s="1">
        <v>256.7681</v>
      </c>
      <c r="GPV56" s="1">
        <v>147.31659999999999</v>
      </c>
      <c r="GPW56" s="1">
        <v>22.213899999999999</v>
      </c>
      <c r="GPX56" s="1">
        <v>1.9679</v>
      </c>
      <c r="GPY56" s="1">
        <v>3.1315</v>
      </c>
      <c r="GPZ56" s="1">
        <v>2.0167000000000002</v>
      </c>
      <c r="GQA56" s="1">
        <v>4.9320000000000004</v>
      </c>
      <c r="GQB56" s="1">
        <v>5.7565</v>
      </c>
      <c r="GQC56" s="1">
        <v>1.6337999999999999</v>
      </c>
      <c r="GQD56" s="1">
        <v>3.7564000000000002</v>
      </c>
      <c r="GQE56" s="1">
        <v>10.1267</v>
      </c>
      <c r="GQF56" s="1">
        <v>2.4588999999999999</v>
      </c>
      <c r="GQG56" s="1">
        <v>1.2219</v>
      </c>
      <c r="GQH56" s="1">
        <v>5.4267000000000003</v>
      </c>
      <c r="GQI56" s="1">
        <v>3.2008999999999999</v>
      </c>
      <c r="GQJ56" s="1">
        <v>5.32</v>
      </c>
      <c r="GQK56" s="1">
        <v>5.6691000000000003</v>
      </c>
      <c r="GQL56" s="1">
        <v>1.8234999999999999</v>
      </c>
      <c r="GQM56" s="1">
        <v>69.077399999999997</v>
      </c>
      <c r="GQN56" s="1">
        <v>1.8903000000000001</v>
      </c>
      <c r="GQO56" s="1">
        <v>1.6669</v>
      </c>
      <c r="GQP56" s="1">
        <v>25.313300000000002</v>
      </c>
      <c r="GQQ56" s="1">
        <v>20.828099999999999</v>
      </c>
      <c r="GQR56" s="1">
        <v>25.095600000000001</v>
      </c>
      <c r="GQS56" s="1">
        <v>1.9476</v>
      </c>
      <c r="GQT56" s="1">
        <v>3.8952</v>
      </c>
      <c r="GQU56" s="1">
        <v>1.0209999999999999</v>
      </c>
      <c r="GQV56" s="1">
        <v>1.9927999999999999</v>
      </c>
      <c r="GQW56" s="1">
        <v>2.5341999999999998</v>
      </c>
      <c r="GQX56" s="1">
        <v>1.3466</v>
      </c>
      <c r="GQY56" s="1">
        <v>0.88429999999999997</v>
      </c>
      <c r="GQZ56" s="1">
        <v>18.988199999999999</v>
      </c>
      <c r="GRA56" s="1">
        <v>8.5347000000000008</v>
      </c>
      <c r="GRB56" s="1">
        <v>15.4527</v>
      </c>
      <c r="GRC56" s="1">
        <v>161.85640000000001</v>
      </c>
      <c r="GRD56" s="1">
        <v>396.1549</v>
      </c>
      <c r="GRE56" s="1">
        <v>12.006</v>
      </c>
      <c r="GRF56" s="1">
        <v>4.1944999999999997</v>
      </c>
      <c r="GRG56" s="1">
        <v>55.768500000000003</v>
      </c>
      <c r="GRH56" s="1">
        <v>162.8749</v>
      </c>
      <c r="GRI56" s="1">
        <v>26.853400000000001</v>
      </c>
      <c r="GRJ56" s="1">
        <v>4.1680999999999999</v>
      </c>
      <c r="GRK56" s="1">
        <v>23.898299999999999</v>
      </c>
      <c r="GRL56" s="1">
        <v>53.078699999999998</v>
      </c>
      <c r="GRM56" s="1">
        <v>1.3426</v>
      </c>
      <c r="GRN56" s="1">
        <v>3.4079999999999999</v>
      </c>
      <c r="GRO56" s="1">
        <v>2.3809999999999998</v>
      </c>
      <c r="GRP56" s="1">
        <v>0.94269999999999998</v>
      </c>
      <c r="GRQ56" s="1">
        <v>22.267099999999999</v>
      </c>
      <c r="GRR56" s="1">
        <v>152.24019999999999</v>
      </c>
      <c r="GRS56" s="1">
        <v>3.1581000000000001</v>
      </c>
      <c r="GRT56" s="1">
        <v>1.2630999999999999</v>
      </c>
      <c r="GRU56" s="1">
        <v>19.380800000000001</v>
      </c>
      <c r="GRV56" s="1">
        <v>76.566900000000004</v>
      </c>
      <c r="GRW56" s="1">
        <v>12.443</v>
      </c>
      <c r="GRX56" s="1">
        <v>1.5485</v>
      </c>
      <c r="GRY56" s="1">
        <v>6.4215999999999998</v>
      </c>
      <c r="GRZ56" s="1">
        <v>14.9895</v>
      </c>
      <c r="GSA56" s="1">
        <v>6.5610999999999997</v>
      </c>
      <c r="GSB56" s="1">
        <v>10.1456</v>
      </c>
      <c r="GSC56" s="1">
        <v>52.470599999999997</v>
      </c>
      <c r="GSD56" s="1">
        <v>5.8209</v>
      </c>
      <c r="GSE56" s="1">
        <v>19.435099999999998</v>
      </c>
      <c r="GSF56" s="1">
        <v>3.3481000000000001</v>
      </c>
      <c r="GSG56" s="1">
        <v>3.9346999999999999</v>
      </c>
      <c r="GSH56" s="1">
        <v>9.1277000000000008</v>
      </c>
      <c r="GSI56" s="1">
        <v>7.7256</v>
      </c>
      <c r="GSJ56" s="1">
        <v>1.3864000000000001</v>
      </c>
      <c r="GSK56" s="1">
        <v>4.8470000000000004</v>
      </c>
      <c r="GSL56" s="1">
        <v>1.8129</v>
      </c>
      <c r="GSM56" s="1">
        <v>4.7450999999999999</v>
      </c>
      <c r="GSN56" s="1">
        <v>10.5283</v>
      </c>
      <c r="GSO56" s="1">
        <v>3.2614999999999998</v>
      </c>
      <c r="GSP56" s="1">
        <v>19.101299999999998</v>
      </c>
      <c r="GSQ56" s="1">
        <v>52.313899999999997</v>
      </c>
      <c r="GSR56" s="1">
        <v>3.1280000000000001</v>
      </c>
      <c r="GSS56" s="1">
        <v>6.4943</v>
      </c>
      <c r="GST56" s="1">
        <v>1.3884000000000001</v>
      </c>
      <c r="GSU56" s="1">
        <v>7.2671000000000001</v>
      </c>
      <c r="GSV56" s="1">
        <v>2.1995</v>
      </c>
      <c r="GSW56" s="1">
        <v>2.1114999999999999</v>
      </c>
      <c r="GSX56" s="1">
        <v>16.0122</v>
      </c>
      <c r="GSY56" s="1">
        <v>47.966299999999997</v>
      </c>
      <c r="GSZ56" s="1">
        <v>23.684000000000001</v>
      </c>
      <c r="GTA56" s="1">
        <v>1.7416</v>
      </c>
      <c r="GTB56" s="1">
        <v>1.1389</v>
      </c>
      <c r="GTC56" s="1">
        <v>2.6667999999999998</v>
      </c>
      <c r="GTD56" s="1">
        <v>0.75060000000000004</v>
      </c>
      <c r="GTE56" s="1">
        <v>6.5401999999999996</v>
      </c>
      <c r="GTF56" s="1">
        <v>10.7759</v>
      </c>
      <c r="GTG56" s="1">
        <v>8.1783000000000001</v>
      </c>
      <c r="GTH56" s="1">
        <v>3.9403999999999999</v>
      </c>
      <c r="GTI56" s="1">
        <v>2.4948000000000001</v>
      </c>
      <c r="GTJ56" s="1">
        <v>2.4769000000000001</v>
      </c>
      <c r="GTK56" s="1">
        <v>16.839400000000001</v>
      </c>
      <c r="GTL56" s="1">
        <v>25.996400000000001</v>
      </c>
      <c r="GTM56" s="1">
        <v>1.1221000000000001</v>
      </c>
      <c r="GTN56" s="1">
        <v>2.3237999999999999</v>
      </c>
      <c r="GTO56" s="1">
        <v>1.0307999999999999</v>
      </c>
      <c r="GTP56" s="1">
        <v>0.56030000000000002</v>
      </c>
      <c r="GTQ56" s="1">
        <v>1.9668000000000001</v>
      </c>
      <c r="GTR56" s="1">
        <v>1.5071000000000001</v>
      </c>
      <c r="GTS56" s="1">
        <v>2.7837999999999998</v>
      </c>
      <c r="GTT56" s="1">
        <v>24.8599</v>
      </c>
      <c r="GTU56" s="1">
        <v>39.612000000000002</v>
      </c>
      <c r="GTV56" s="1">
        <v>60.387999999999998</v>
      </c>
      <c r="GTW56" s="1">
        <v>21.952100000000002</v>
      </c>
      <c r="GTX56" s="1">
        <v>3.0226000000000002</v>
      </c>
      <c r="GTY56" s="1">
        <v>10.4848</v>
      </c>
      <c r="GTZ56" s="1">
        <v>32.544600000000003</v>
      </c>
      <c r="GUA56" s="1">
        <v>18.671900000000001</v>
      </c>
      <c r="GUB56" s="1">
        <v>0.20710000000000001</v>
      </c>
      <c r="GUC56" s="1">
        <v>22.3108</v>
      </c>
      <c r="GUD56" s="1">
        <v>3.2858000000000001</v>
      </c>
      <c r="GUE56" s="1">
        <v>4.0937000000000001</v>
      </c>
      <c r="GUF56" s="1">
        <v>19.752199999999998</v>
      </c>
      <c r="GUG56" s="1">
        <v>3.1215000000000002</v>
      </c>
      <c r="GUH56" s="1">
        <v>28.502600000000001</v>
      </c>
      <c r="GUI56" s="1">
        <v>18.933499999999999</v>
      </c>
      <c r="GUJ56" s="1">
        <v>85.584199999999996</v>
      </c>
      <c r="GUK56" s="1">
        <v>5.5230499999999996</v>
      </c>
      <c r="GUL56" s="1">
        <v>14.415800000000001</v>
      </c>
      <c r="GUM56" s="1">
        <v>45.497999999999998</v>
      </c>
      <c r="GUN56" s="1">
        <v>16.672599999999999</v>
      </c>
      <c r="GUO56" s="1">
        <v>13.718400000000001</v>
      </c>
      <c r="GUP56" s="1">
        <v>16.529299999999999</v>
      </c>
      <c r="GUQ56" s="1">
        <v>2.5655999999999999</v>
      </c>
      <c r="GUR56" s="1">
        <v>13.8428</v>
      </c>
      <c r="GUS56" s="1">
        <v>27.133199999999999</v>
      </c>
      <c r="GUT56" s="1">
        <v>25.936199999999999</v>
      </c>
      <c r="GUU56" s="1">
        <v>23.4193</v>
      </c>
      <c r="GUV56" s="1">
        <v>2.9159000000000002</v>
      </c>
      <c r="GUW56" s="1">
        <v>6.7526000000000002</v>
      </c>
      <c r="GUX56" s="1">
        <v>11.505000000000001</v>
      </c>
      <c r="GUY56" s="1">
        <v>28.159400000000002</v>
      </c>
      <c r="GUZ56" s="1">
        <v>3.9641000000000002</v>
      </c>
      <c r="GVA56" s="1">
        <v>11.577400000000001</v>
      </c>
      <c r="GVB56" s="1">
        <v>1.9088000000000001</v>
      </c>
      <c r="GVC56" s="1">
        <v>3.7728999999999999</v>
      </c>
      <c r="GVD56" s="1">
        <v>10.8215</v>
      </c>
      <c r="GVE56" s="1">
        <v>1.3775999999999999</v>
      </c>
      <c r="GVF56" s="1">
        <v>5.4424999999999999</v>
      </c>
      <c r="GVG56" s="1">
        <v>1.0654999999999999</v>
      </c>
      <c r="GVH56" s="1">
        <v>3.7296999999999998</v>
      </c>
      <c r="GVI56" s="1">
        <v>1.5130999999999999</v>
      </c>
      <c r="GVJ56" s="1">
        <v>3.9605000000000001</v>
      </c>
      <c r="GVK56" s="1">
        <v>2718.9892</v>
      </c>
      <c r="GVL56" s="1">
        <v>4.4176000000000002</v>
      </c>
      <c r="GVM56" s="1">
        <v>12.6242</v>
      </c>
      <c r="GVN56" s="1">
        <v>788.97389999999996</v>
      </c>
      <c r="GVO56" s="1">
        <v>2.1232000000000002</v>
      </c>
      <c r="GVP56" s="1">
        <v>2.1307</v>
      </c>
      <c r="GVQ56" s="1">
        <v>151.8253</v>
      </c>
      <c r="GVR56" s="1">
        <v>3.9367999999999999</v>
      </c>
      <c r="GVS56" s="1">
        <v>1406.8313000000001</v>
      </c>
      <c r="GVT56" s="1">
        <v>119.8117</v>
      </c>
      <c r="GVU56" s="1">
        <v>968.37879999999996</v>
      </c>
      <c r="GVV56" s="1">
        <v>683.2296</v>
      </c>
      <c r="GVW56" s="1">
        <v>39.614199999999997</v>
      </c>
      <c r="GVX56" s="1">
        <v>11.494899999999999</v>
      </c>
      <c r="GVY56" s="1">
        <v>2.2120000000000002</v>
      </c>
      <c r="GVZ56" s="1">
        <v>20.4968</v>
      </c>
      <c r="GWA56" s="1">
        <v>14.1088</v>
      </c>
      <c r="GWB56" s="1">
        <v>9.9542999999999999</v>
      </c>
      <c r="GWC56" s="1">
        <v>18.1508</v>
      </c>
      <c r="GWD56" s="1">
        <v>0.8901</v>
      </c>
      <c r="GWE56" s="1">
        <v>7.6588000000000003</v>
      </c>
      <c r="GWF56" s="1">
        <v>286.26249999999999</v>
      </c>
      <c r="GWG56" s="1">
        <v>88.680899999999994</v>
      </c>
      <c r="GWH56" s="1">
        <v>6.4936999999999996</v>
      </c>
      <c r="GWI56" s="1">
        <v>28.377400000000002</v>
      </c>
      <c r="GWJ56" s="1">
        <v>519.36180000000002</v>
      </c>
      <c r="GWK56" s="1">
        <v>1422.4096999999999</v>
      </c>
      <c r="GWL56" s="1">
        <v>85.051199999999994</v>
      </c>
      <c r="GWM56" s="1">
        <v>1.7426999999999999</v>
      </c>
      <c r="GWN56" s="1">
        <v>22.043900000000001</v>
      </c>
      <c r="GWO56" s="1">
        <v>176.57910000000001</v>
      </c>
      <c r="GWP56" s="1">
        <v>37.750799999999998</v>
      </c>
      <c r="GWQ56" s="1">
        <v>2.2709999999999999</v>
      </c>
      <c r="GWR56" s="1">
        <v>11.5093</v>
      </c>
      <c r="GWS56" s="1">
        <v>2.1190000000000002</v>
      </c>
      <c r="GWT56" s="1">
        <v>0.43969999999999998</v>
      </c>
      <c r="GWU56" s="1">
        <v>4.2176999999999998</v>
      </c>
      <c r="GWV56" s="1">
        <v>0.90720000000000001</v>
      </c>
      <c r="GWW56" s="1">
        <v>1.3674999999999999</v>
      </c>
      <c r="GWX56" s="1">
        <v>10.4275</v>
      </c>
      <c r="GWY56" s="1">
        <v>5.5449000000000002</v>
      </c>
      <c r="GWZ56" s="1">
        <v>0.56120000000000003</v>
      </c>
      <c r="GXA56" s="1">
        <v>2.5830000000000002</v>
      </c>
      <c r="GXB56" s="1">
        <v>10.2202</v>
      </c>
      <c r="GXC56" s="1">
        <v>2.1613000000000002</v>
      </c>
      <c r="GXD56" s="1">
        <v>3.6696</v>
      </c>
      <c r="GXE56" s="1">
        <v>173.1962</v>
      </c>
      <c r="GXF56" s="1">
        <v>23.8474</v>
      </c>
      <c r="GXG56" s="1">
        <v>7.1714000000000002</v>
      </c>
      <c r="GXH56" s="1">
        <v>82.722700000000003</v>
      </c>
      <c r="GXI56" s="1">
        <v>256.7681</v>
      </c>
      <c r="GXJ56" s="1">
        <v>147.31659999999999</v>
      </c>
      <c r="GXK56" s="1">
        <v>22.213899999999999</v>
      </c>
      <c r="GXL56" s="1">
        <v>1.9679</v>
      </c>
      <c r="GXM56" s="1">
        <v>3.1315</v>
      </c>
      <c r="GXN56" s="1">
        <v>2.0167000000000002</v>
      </c>
      <c r="GXO56" s="1">
        <v>4.9320000000000004</v>
      </c>
      <c r="GXP56" s="1">
        <v>5.7565</v>
      </c>
      <c r="GXQ56" s="1">
        <v>1.6337999999999999</v>
      </c>
      <c r="GXR56" s="1">
        <v>3.7564000000000002</v>
      </c>
      <c r="GXS56" s="1">
        <v>10.1267</v>
      </c>
      <c r="GXT56" s="1">
        <v>2.4588999999999999</v>
      </c>
      <c r="GXU56" s="1">
        <v>1.2219</v>
      </c>
      <c r="GXV56" s="1">
        <v>5.4267000000000003</v>
      </c>
      <c r="GXW56" s="1">
        <v>3.2008999999999999</v>
      </c>
      <c r="GXX56" s="1">
        <v>5.32</v>
      </c>
      <c r="GXY56" s="1">
        <v>5.6691000000000003</v>
      </c>
      <c r="GXZ56" s="1">
        <v>1.8234999999999999</v>
      </c>
      <c r="GYA56" s="1">
        <v>69.077399999999997</v>
      </c>
      <c r="GYB56" s="1">
        <v>1.8903000000000001</v>
      </c>
      <c r="GYC56" s="1">
        <v>1.6669</v>
      </c>
      <c r="GYD56" s="1">
        <v>25.313300000000002</v>
      </c>
      <c r="GYE56" s="1">
        <v>20.828099999999999</v>
      </c>
      <c r="GYF56" s="1">
        <v>25.095600000000001</v>
      </c>
      <c r="GYG56" s="1">
        <v>1.9476</v>
      </c>
      <c r="GYH56" s="1">
        <v>3.8952</v>
      </c>
      <c r="GYI56" s="1">
        <v>1.0209999999999999</v>
      </c>
      <c r="GYJ56" s="1">
        <v>7.2556000000000003</v>
      </c>
      <c r="GYK56" s="1">
        <v>2.7018</v>
      </c>
      <c r="GYL56" s="1">
        <v>964.30119999999999</v>
      </c>
      <c r="GYM56" s="1">
        <v>25.1662</v>
      </c>
      <c r="GYN56" s="1">
        <v>8.5349000000000004</v>
      </c>
      <c r="GYO56" s="1">
        <v>328.971</v>
      </c>
      <c r="GYP56" s="1">
        <v>304.41800000000001</v>
      </c>
      <c r="GYQ56" s="1">
        <v>640.51279999999997</v>
      </c>
      <c r="GYR56" s="1">
        <v>17.768999999999998</v>
      </c>
      <c r="GYS56" s="1">
        <v>1.1667000000000001</v>
      </c>
      <c r="GYT56" s="1">
        <v>0.59950000000000003</v>
      </c>
      <c r="GYU56" s="1">
        <v>6.6199000000000003</v>
      </c>
      <c r="GYV56" s="1">
        <v>83.738900000000001</v>
      </c>
      <c r="GYW56" s="1">
        <v>268.90089999999998</v>
      </c>
      <c r="GYX56" s="1">
        <v>42.644500000000001</v>
      </c>
      <c r="GYY56" s="1">
        <v>5.7165999999999997</v>
      </c>
      <c r="GYZ56" s="1">
        <v>32.1235</v>
      </c>
      <c r="GZA56" s="1">
        <v>72.521600000000007</v>
      </c>
      <c r="GZB56" s="1">
        <v>41.149700000000003</v>
      </c>
      <c r="GZC56" s="1">
        <v>61.552700000000002</v>
      </c>
      <c r="GZD56" s="1">
        <v>27.042400000000001</v>
      </c>
      <c r="GZE56" s="1">
        <v>32.283000000000001</v>
      </c>
      <c r="GZF56" s="1">
        <v>3.7324999999999999</v>
      </c>
      <c r="GZG56" s="1">
        <v>45.250500000000002</v>
      </c>
      <c r="GZH56" s="1">
        <v>1.7717000000000001</v>
      </c>
      <c r="GZI56" s="1">
        <v>1.1953</v>
      </c>
      <c r="GZJ56" s="1">
        <v>6.6141500000000004</v>
      </c>
      <c r="GZK56" s="1">
        <v>25.799700000000001</v>
      </c>
      <c r="GZL56" s="1">
        <v>28.984400000000001</v>
      </c>
      <c r="GZM56" s="1">
        <v>127.2839</v>
      </c>
      <c r="GZN56" s="1">
        <v>19.9513</v>
      </c>
      <c r="GZO56" s="1">
        <v>5.4599000000000002</v>
      </c>
      <c r="GZP56" s="1">
        <v>392.1891</v>
      </c>
      <c r="GZQ56" s="1">
        <v>14.0785</v>
      </c>
      <c r="GZR56" s="1">
        <v>222.27780000000001</v>
      </c>
      <c r="GZS56" s="1">
        <v>73.409700000000001</v>
      </c>
      <c r="GZT56" s="1">
        <v>48.348100000000002</v>
      </c>
      <c r="GZU56" s="1">
        <v>34.947099999999999</v>
      </c>
      <c r="GZV56" s="1">
        <v>1.24</v>
      </c>
      <c r="GZW56" s="1">
        <v>20.5017</v>
      </c>
      <c r="GZX56" s="1">
        <v>2.4319999999999999</v>
      </c>
      <c r="GZY56" s="1">
        <v>7.1005000000000003</v>
      </c>
      <c r="GZZ56" s="1">
        <v>501.45049999999998</v>
      </c>
      <c r="HAA56" s="1">
        <v>93.944199999999995</v>
      </c>
      <c r="HAB56" s="1">
        <v>8.7942</v>
      </c>
      <c r="HAC56" s="1">
        <v>54.084000000000003</v>
      </c>
      <c r="HAD56" s="1">
        <v>712.65139999999997</v>
      </c>
      <c r="HAE56" s="1">
        <v>476.71749999999997</v>
      </c>
      <c r="HAF56" s="1">
        <v>72.937100000000001</v>
      </c>
      <c r="HAG56" s="1">
        <v>1.8960999999999999</v>
      </c>
      <c r="HAH56" s="1">
        <v>4.7279999999999998</v>
      </c>
      <c r="HAI56" s="1">
        <v>4.8262</v>
      </c>
      <c r="HAJ56" s="1">
        <v>10.265599999999999</v>
      </c>
      <c r="HAK56" s="1">
        <v>35.384500000000003</v>
      </c>
      <c r="HAL56" s="1">
        <v>10.8935</v>
      </c>
      <c r="HAM56" s="1">
        <v>0.71419999999999995</v>
      </c>
      <c r="HAN56" s="1">
        <v>2.4622999999999999</v>
      </c>
      <c r="HAO56" s="1">
        <v>12.761699999999999</v>
      </c>
      <c r="HAP56" s="1">
        <v>13.9038</v>
      </c>
      <c r="HAQ56" s="1">
        <v>10.5283</v>
      </c>
      <c r="HAR56" s="1">
        <v>3.2614999999999998</v>
      </c>
      <c r="HAS56" s="1">
        <v>19.101299999999998</v>
      </c>
      <c r="HAT56" s="1">
        <v>52.313899999999997</v>
      </c>
      <c r="HAU56" s="1">
        <v>3.1280000000000001</v>
      </c>
      <c r="HAV56" s="1">
        <v>6.4943</v>
      </c>
      <c r="HAW56" s="1">
        <v>1.3884000000000001</v>
      </c>
      <c r="HAX56" s="1">
        <v>7.2671000000000001</v>
      </c>
      <c r="HAY56" s="1">
        <v>2.1995</v>
      </c>
      <c r="HAZ56" s="1">
        <v>2.1114999999999999</v>
      </c>
      <c r="HBA56" s="1">
        <v>16.0122</v>
      </c>
      <c r="HBB56" s="1">
        <v>47.966299999999997</v>
      </c>
      <c r="HBC56" s="1">
        <v>23.684000000000001</v>
      </c>
      <c r="HBD56" s="1">
        <v>1.7416</v>
      </c>
      <c r="HBE56" s="1">
        <v>16.704699999999999</v>
      </c>
      <c r="HBF56" s="1">
        <v>3.5929000000000002</v>
      </c>
      <c r="HBG56" s="1">
        <v>5.4164000000000003</v>
      </c>
      <c r="HBH56" s="1">
        <v>41.299700000000001</v>
      </c>
      <c r="HBI56" s="1">
        <v>21.961300000000001</v>
      </c>
      <c r="HBJ56" s="1">
        <v>2.7837999999999998</v>
      </c>
      <c r="HBK56" s="1">
        <v>2.2227000000000001</v>
      </c>
      <c r="HBL56" s="1">
        <v>0.95189999999999997</v>
      </c>
      <c r="HBM56" s="1">
        <v>0.2802</v>
      </c>
      <c r="HBN56" s="1">
        <v>24.8599</v>
      </c>
      <c r="HBO56" s="1">
        <v>39.612000000000002</v>
      </c>
      <c r="HBP56" s="1">
        <v>60.387999999999998</v>
      </c>
      <c r="HBQ56" s="1">
        <v>21.952100000000002</v>
      </c>
      <c r="HBR56" s="1">
        <v>3.0226000000000002</v>
      </c>
      <c r="HBS56" s="1">
        <v>10.4848</v>
      </c>
      <c r="HBT56" s="1">
        <v>32.544600000000003</v>
      </c>
      <c r="HBU56" s="1">
        <v>18.671900000000001</v>
      </c>
      <c r="HBV56" s="1">
        <v>0.20710000000000001</v>
      </c>
      <c r="HBW56" s="1">
        <v>22.3108</v>
      </c>
      <c r="HBX56" s="1">
        <v>3.2858000000000001</v>
      </c>
      <c r="HBY56" s="1">
        <v>4.0937000000000001</v>
      </c>
      <c r="HBZ56" s="1">
        <v>19.752199999999998</v>
      </c>
      <c r="HCA56" s="1">
        <v>3.1215000000000002</v>
      </c>
      <c r="HCB56" s="1">
        <v>28.502600000000001</v>
      </c>
      <c r="HCC56" s="1">
        <v>18.933499999999999</v>
      </c>
      <c r="HCD56" s="1">
        <v>85.584199999999996</v>
      </c>
      <c r="HCE56" s="1">
        <v>5.5230499999999996</v>
      </c>
      <c r="HCF56" s="1">
        <v>14.415800000000001</v>
      </c>
      <c r="HCG56" s="1">
        <v>45.497999999999998</v>
      </c>
      <c r="HCH56" s="1">
        <v>16.672599999999999</v>
      </c>
      <c r="HCI56" s="1">
        <v>13.718400000000001</v>
      </c>
      <c r="HCJ56" s="1">
        <v>16.529299999999999</v>
      </c>
      <c r="HCK56" s="1">
        <v>2.5655999999999999</v>
      </c>
      <c r="HCL56" s="1">
        <v>13.8428</v>
      </c>
      <c r="HCM56" s="1">
        <v>27.133199999999999</v>
      </c>
      <c r="HCN56" s="1">
        <v>25.936199999999999</v>
      </c>
      <c r="HCO56" s="1">
        <v>23.4193</v>
      </c>
      <c r="HCP56" s="1">
        <v>2.9159000000000002</v>
      </c>
      <c r="HCQ56" s="1">
        <v>6.7526000000000002</v>
      </c>
      <c r="HCR56" s="1">
        <v>34.272100000000002</v>
      </c>
      <c r="HCS56" s="1">
        <v>11.6919</v>
      </c>
      <c r="HCT56" s="1">
        <v>10.8193</v>
      </c>
      <c r="HCU56" s="1">
        <v>22.764399999999998</v>
      </c>
      <c r="HCV56" s="1">
        <v>2.9762</v>
      </c>
      <c r="HCW56" s="1">
        <v>9.5570000000000004</v>
      </c>
      <c r="HCX56" s="1">
        <v>1.5156000000000001</v>
      </c>
      <c r="HCY56" s="1">
        <v>2.5775000000000001</v>
      </c>
      <c r="HCZ56" s="1">
        <v>17.172599999999999</v>
      </c>
      <c r="HDA56" s="1">
        <v>25.687200000000001</v>
      </c>
      <c r="HDB56" s="1">
        <v>11.285399999999999</v>
      </c>
      <c r="HDC56" s="1">
        <v>13.4724</v>
      </c>
      <c r="HDD56" s="1">
        <v>1.5576000000000001</v>
      </c>
      <c r="HDE56" s="1">
        <v>18.884</v>
      </c>
      <c r="HDF56" s="1">
        <v>0.69640000000000002</v>
      </c>
      <c r="HDG56" s="1">
        <v>2.2443499999999998</v>
      </c>
      <c r="HDH56" s="1">
        <v>10.7668</v>
      </c>
      <c r="HDI56" s="1">
        <v>2.9931000000000001</v>
      </c>
      <c r="HDJ56" s="1">
        <v>13.144</v>
      </c>
      <c r="HDK56" s="1">
        <v>2.0602999999999998</v>
      </c>
      <c r="HDL56" s="1">
        <v>40.499499999999998</v>
      </c>
      <c r="HDM56" s="1">
        <v>22.953600000000002</v>
      </c>
      <c r="HDN56" s="1">
        <v>7.5807000000000002</v>
      </c>
      <c r="HDO56" s="1">
        <v>4.9927000000000001</v>
      </c>
      <c r="HDP56" s="1">
        <v>3.6088</v>
      </c>
      <c r="HDQ56" s="1">
        <v>1.0002</v>
      </c>
      <c r="HDR56" s="1">
        <v>0.1187</v>
      </c>
      <c r="HDS56" s="1">
        <v>0.34639999999999999</v>
      </c>
      <c r="HDT56" s="1">
        <v>24.464700000000001</v>
      </c>
      <c r="HDU56" s="1">
        <v>4.5833000000000004</v>
      </c>
      <c r="HDV56" s="1">
        <v>0.42899999999999999</v>
      </c>
      <c r="HDW56" s="1">
        <v>2.6385999999999998</v>
      </c>
      <c r="HDX56" s="1">
        <v>34.768799999999999</v>
      </c>
      <c r="HDY56" s="1">
        <v>23.257999999999999</v>
      </c>
      <c r="HDZ56" s="1">
        <v>3.5583999999999998</v>
      </c>
      <c r="HEA56" s="1">
        <v>1.7262999999999999</v>
      </c>
      <c r="HEB56" s="1">
        <v>0.53149999999999997</v>
      </c>
      <c r="HEC56" s="1">
        <v>0.67830000000000001</v>
      </c>
      <c r="HED56" s="1">
        <v>18.600000000000001</v>
      </c>
      <c r="HEE56" s="1">
        <v>8.3280803913111601E-2</v>
      </c>
      <c r="HEF56" s="1">
        <v>36.249137920783703</v>
      </c>
      <c r="HEG56" s="1">
        <v>0.73990650797334401</v>
      </c>
      <c r="HEH56" s="1">
        <v>18920.759999999998</v>
      </c>
      <c r="HEI56" s="1">
        <v>0.91722867794099705</v>
      </c>
      <c r="HEJ56" s="1">
        <v>0.16402464852031201</v>
      </c>
      <c r="HEK56" s="1">
        <v>0.22133027409179301</v>
      </c>
      <c r="HEL56" s="1">
        <v>3280.39283134692</v>
      </c>
      <c r="HEM56" s="1">
        <v>356.49336509696798</v>
      </c>
      <c r="HEN56" s="1">
        <v>0.89202801138294197</v>
      </c>
      <c r="HEO56" s="1">
        <v>0.21068349747081599</v>
      </c>
      <c r="HEP56" s="1">
        <v>0.977888730385164</v>
      </c>
      <c r="HEQ56" s="1">
        <v>20.1645919778699</v>
      </c>
      <c r="HER56" s="1">
        <v>1.4565597667638399</v>
      </c>
      <c r="HES56" s="1">
        <v>0.16566706093834399</v>
      </c>
      <c r="HET56" s="1">
        <v>1.4770854924853001E-3</v>
      </c>
      <c r="HEU56" s="1">
        <v>280.618980938817</v>
      </c>
      <c r="HEV56" s="1">
        <v>1.40894220283533</v>
      </c>
      <c r="HEW56" s="1">
        <v>944918.70130336098</v>
      </c>
      <c r="HEX56" s="1">
        <v>6462.0678715909298</v>
      </c>
      <c r="HEY56" s="1">
        <v>0.62444444444444402</v>
      </c>
      <c r="HEZ56" s="1">
        <v>2.0261617729730501E-2</v>
      </c>
      <c r="HFA56" s="1">
        <v>-0.88226728269281496</v>
      </c>
      <c r="HFB56" s="1">
        <v>101.075743348982</v>
      </c>
      <c r="HFC56" s="1">
        <v>454.86664672216398</v>
      </c>
      <c r="HFD56" s="1">
        <v>18.746042631630399</v>
      </c>
      <c r="HFE56" s="1">
        <v>4.4869780741789302</v>
      </c>
      <c r="HFF56" s="1">
        <v>0.96447440283202901</v>
      </c>
      <c r="HFG56" s="1">
        <v>0.25479459480592798</v>
      </c>
      <c r="HFH56" s="1">
        <v>0.98614226566707297</v>
      </c>
      <c r="HFI56" s="1">
        <v>4.9925540194827997E-3</v>
      </c>
      <c r="HFJ56" s="1">
        <v>5.1546146858799702</v>
      </c>
      <c r="HFK56" s="1">
        <v>1759</v>
      </c>
      <c r="HFL56" s="1">
        <v>719</v>
      </c>
      <c r="HFM56" s="1">
        <v>61.703999999999901</v>
      </c>
      <c r="HFN56" s="1">
        <v>5.6473751234168397</v>
      </c>
      <c r="HFO56" s="1">
        <v>9.1976660200678406E-2</v>
      </c>
      <c r="HFP56" s="1">
        <v>3.8233388166093403E-2</v>
      </c>
      <c r="HFQ56" s="1">
        <v>0.91936161276774397</v>
      </c>
      <c r="HFR56" s="1">
        <v>-0.50152134750240196</v>
      </c>
      <c r="HFS56" s="1">
        <v>0.81690653328819196</v>
      </c>
      <c r="HFT56" s="1">
        <v>0.121978784775558</v>
      </c>
      <c r="HFU56" s="1">
        <v>0.59782608695652095</v>
      </c>
      <c r="HFV56" s="1">
        <v>-0.89049981556722901</v>
      </c>
      <c r="HFW56" s="1">
        <v>208.629659439981</v>
      </c>
      <c r="HFX56" s="1">
        <v>64.365647507595</v>
      </c>
      <c r="HFY56" s="1">
        <v>53.096975088967902</v>
      </c>
      <c r="HFZ56" s="1">
        <v>300.51841062404901</v>
      </c>
      <c r="HGA56" s="1">
        <v>0.99498746867167898</v>
      </c>
      <c r="HGB56" s="1">
        <v>6.7901234567901203E-2</v>
      </c>
      <c r="HGC56" s="1">
        <v>1.70958646374006</v>
      </c>
      <c r="HGD56" s="1">
        <v>0.138360500074166</v>
      </c>
      <c r="HGE56" s="1">
        <v>51.3857017931998</v>
      </c>
      <c r="HGF56" s="1">
        <v>175.800493316066</v>
      </c>
      <c r="HGG56" s="1">
        <v>7.1031234388644698E-2</v>
      </c>
      <c r="HGH56" s="1">
        <v>270.86283185840699</v>
      </c>
      <c r="HGI56" s="1">
        <v>0.96504559270516699</v>
      </c>
      <c r="HGJ56" s="1">
        <v>2.46781862897292E-2</v>
      </c>
      <c r="HGK56" s="1">
        <v>568</v>
      </c>
      <c r="HGL56" s="1">
        <v>22.332707618423498</v>
      </c>
      <c r="HGM56" s="1">
        <v>132.88560000000001</v>
      </c>
      <c r="HGN56" s="1">
        <v>0.51468531468531398</v>
      </c>
      <c r="HGO56" s="1">
        <v>9.6753217447006795E-2</v>
      </c>
      <c r="HGP56" s="1">
        <v>1169.13634617557</v>
      </c>
      <c r="HGQ56" s="1">
        <v>299.70484951104402</v>
      </c>
      <c r="HGR56" s="1">
        <v>2.17867262877703E-2</v>
      </c>
      <c r="HGS56" s="1">
        <v>0</v>
      </c>
      <c r="HGT56" s="1">
        <v>30.1284634760705</v>
      </c>
      <c r="HGU56" s="1">
        <v>5.8868731177430504</v>
      </c>
      <c r="HGV56" s="1">
        <v>0.16499539795572299</v>
      </c>
      <c r="HGW56" s="1">
        <v>0.84477714840346396</v>
      </c>
      <c r="HGX56" s="1">
        <v>1.8160941710426</v>
      </c>
      <c r="HGY56" s="1">
        <v>1341732.2727272699</v>
      </c>
      <c r="HGZ56" s="1">
        <v>0</v>
      </c>
      <c r="HHA56" s="1">
        <v>2.7234800324657999E-3</v>
      </c>
      <c r="HHB56" s="1">
        <v>45.438783002993297</v>
      </c>
      <c r="HHC56" s="1">
        <v>25.983511154219201</v>
      </c>
      <c r="HHD56" s="1">
        <v>658089.57243703504</v>
      </c>
      <c r="HHE56" s="1">
        <v>27.660994640211399</v>
      </c>
      <c r="HHF56" s="1">
        <v>3.99967192274195E-2</v>
      </c>
      <c r="HHG56" s="1">
        <v>11.8188384104478</v>
      </c>
      <c r="HHH56" s="1">
        <v>3.1097827044456001E-3</v>
      </c>
      <c r="HHI56" s="1">
        <v>8.9810579810579799E-2</v>
      </c>
      <c r="HHJ56" s="1">
        <v>0.36761573552307097</v>
      </c>
      <c r="HHK56" s="1">
        <v>0.15300218732991699</v>
      </c>
      <c r="HHL56" s="1">
        <v>0.90191868407403497</v>
      </c>
      <c r="HHM56" s="1">
        <v>237.316764653425</v>
      </c>
      <c r="HHN56" s="1">
        <v>5.3890920611444697</v>
      </c>
      <c r="HHO56" s="1">
        <v>0.24631184971050901</v>
      </c>
      <c r="HHP56" s="1">
        <v>2113.6446424267701</v>
      </c>
      <c r="HHQ56" s="1">
        <v>1032</v>
      </c>
      <c r="HHR56" s="1">
        <v>523878.95835289999</v>
      </c>
      <c r="HHS56" s="1">
        <v>15.1525060026828</v>
      </c>
      <c r="HHT56" s="1">
        <v>0.97308209959623104</v>
      </c>
      <c r="HHU56" s="1">
        <v>1.84607871458453E-2</v>
      </c>
      <c r="HHV56" s="1">
        <v>8.5291673258379905</v>
      </c>
      <c r="HHW56" s="1">
        <v>0.95945570288441595</v>
      </c>
      <c r="HHX56" s="1">
        <v>1023.7382198952801</v>
      </c>
      <c r="HHY56" s="1">
        <v>11.5171423981106</v>
      </c>
      <c r="HHZ56" s="1">
        <v>1671.55153543494</v>
      </c>
      <c r="HIA56" s="1">
        <v>0.92827490712597005</v>
      </c>
      <c r="HIB56" s="1">
        <v>116.718</v>
      </c>
      <c r="HIC56" s="1">
        <v>0.41788662003077598</v>
      </c>
      <c r="HID56" s="1">
        <v>0.92447916666666596</v>
      </c>
      <c r="HIE56" s="1">
        <v>2480.4031260175798</v>
      </c>
      <c r="HIF56" s="1">
        <v>1.5723276678902501E-2</v>
      </c>
      <c r="HIG56" s="1">
        <v>1</v>
      </c>
      <c r="HIH56" s="1">
        <v>1.8984746464176201</v>
      </c>
      <c r="HII56" s="1">
        <v>4.3261049932245399</v>
      </c>
      <c r="HIJ56" s="1">
        <v>7021</v>
      </c>
      <c r="HIK56" s="1">
        <v>0.91270975668224796</v>
      </c>
      <c r="HIL56" s="1">
        <v>5.8696594390385801</v>
      </c>
      <c r="HIM56" s="1">
        <v>35.344051446945301</v>
      </c>
      <c r="HIN56" s="1">
        <v>0.349658794117918</v>
      </c>
      <c r="HIO56" s="1">
        <v>0</v>
      </c>
      <c r="HIP56" s="1">
        <v>-2477.9484591427899</v>
      </c>
      <c r="HIQ56" s="1">
        <v>4.0364532696246402E-2</v>
      </c>
      <c r="HIR56" s="1">
        <v>-0.72276070170778794</v>
      </c>
      <c r="HIS56" s="1">
        <v>182.60617712089501</v>
      </c>
      <c r="HIT56" s="1">
        <v>57.109338880252402</v>
      </c>
      <c r="HIU56" s="1">
        <v>27.086261980830599</v>
      </c>
      <c r="HIV56" s="1">
        <v>0.437048652447247</v>
      </c>
      <c r="HIW56" s="1">
        <v>0.85126550701186599</v>
      </c>
      <c r="HIX56" s="1">
        <v>1</v>
      </c>
      <c r="HIY56" s="1">
        <v>8.3263157894736803</v>
      </c>
      <c r="HIZ56" s="1">
        <v>1388.29140461215</v>
      </c>
      <c r="HJA56" s="1">
        <v>0.31284916201117302</v>
      </c>
      <c r="HJB56" s="1">
        <v>1</v>
      </c>
      <c r="HJC56" s="1">
        <v>0.81739130434782603</v>
      </c>
      <c r="HJD56" s="1">
        <v>160.456616021348</v>
      </c>
      <c r="HJE56" s="1">
        <v>1401.16506348595</v>
      </c>
      <c r="HJF56" s="1">
        <v>2.2834757963800001E-4</v>
      </c>
      <c r="HJG56" s="1">
        <v>14.462050599201</v>
      </c>
      <c r="HJH56" s="1">
        <v>0.69953374483943398</v>
      </c>
      <c r="HJI56" s="1">
        <v>57.109338880252402</v>
      </c>
      <c r="HJJ56" s="1">
        <v>0.30236311882026201</v>
      </c>
      <c r="HJK56" s="1">
        <v>89.748849935976693</v>
      </c>
      <c r="HJL56" s="1">
        <v>2.0907497842891299E-2</v>
      </c>
      <c r="HJM56" s="1">
        <v>0.76539229454497404</v>
      </c>
      <c r="HJN56" s="1">
        <v>-5818.7261853344398</v>
      </c>
      <c r="HJO56" s="1">
        <v>20.559615628498499</v>
      </c>
      <c r="HJP56" s="1">
        <v>17.500177727965699</v>
      </c>
      <c r="HJQ56" s="1">
        <v>2.1215333096584099</v>
      </c>
      <c r="HJR56" s="1">
        <v>0</v>
      </c>
      <c r="HJS56" s="1">
        <v>87.208684381075798</v>
      </c>
      <c r="HJT56" s="1">
        <v>0</v>
      </c>
      <c r="HJU56" s="1">
        <v>4.5069020183379799E-2</v>
      </c>
      <c r="HJV56" s="1">
        <v>0.23363286264441499</v>
      </c>
      <c r="HJW56" s="1">
        <v>0.68715083798882604</v>
      </c>
      <c r="HJX56" s="1">
        <v>1.50626837246975E-2</v>
      </c>
      <c r="HJY56" s="1">
        <v>21.988581457506299</v>
      </c>
      <c r="HJZ56" s="1">
        <v>46.141445182724198</v>
      </c>
      <c r="HKA56" s="1">
        <v>0.295173961840628</v>
      </c>
      <c r="HKB56" s="1">
        <v>5.70743896057445</v>
      </c>
      <c r="HKC56" s="1">
        <v>26.2834533100107</v>
      </c>
      <c r="HKD56" s="2">
        <v>8.1097172499435701E-5</v>
      </c>
      <c r="HKE56" s="1">
        <v>0.778592377916273</v>
      </c>
      <c r="HKF56" s="1">
        <v>0.24665336264304799</v>
      </c>
      <c r="HKG56" s="1">
        <v>198.65248831260899</v>
      </c>
      <c r="HKH56" s="1">
        <v>0.26133707339878398</v>
      </c>
      <c r="HKI56" s="1">
        <v>0</v>
      </c>
      <c r="HKJ56" s="1">
        <v>138.311251524006</v>
      </c>
      <c r="HKK56" s="1">
        <v>0</v>
      </c>
      <c r="HKL56" s="1">
        <v>53.239115844732197</v>
      </c>
      <c r="HKM56" s="1">
        <v>-0.40403365835331201</v>
      </c>
      <c r="HKN56" s="1">
        <v>20.610497237569</v>
      </c>
      <c r="HKO56" s="1">
        <v>673.490955380081</v>
      </c>
      <c r="HKP56" s="1">
        <v>1593.88741092636</v>
      </c>
      <c r="HKQ56" s="1">
        <v>155.681324312659</v>
      </c>
      <c r="HKR56" s="1">
        <v>15.9975357005936</v>
      </c>
      <c r="HKS56" s="1">
        <v>6.5785723019825999E-3</v>
      </c>
      <c r="HKT56" s="1">
        <v>5.2949557094633199</v>
      </c>
      <c r="HKU56" s="1">
        <v>100.603138783693</v>
      </c>
      <c r="HKV56" s="1">
        <v>2.2727955740728001E-2</v>
      </c>
      <c r="HKW56" s="1">
        <v>1</v>
      </c>
      <c r="HKX56" s="1">
        <v>63.391608391608301</v>
      </c>
      <c r="HKY56" s="1">
        <v>40.760869565217298</v>
      </c>
      <c r="HKZ56" s="1">
        <v>6.0302068076769801</v>
      </c>
      <c r="HLA56" s="1">
        <v>5.6082278306527797</v>
      </c>
      <c r="HLB56" s="1">
        <v>1</v>
      </c>
      <c r="HLC56" s="1">
        <v>0.39985166536043498</v>
      </c>
      <c r="HLD56" s="1">
        <v>298.98913789482498</v>
      </c>
      <c r="HLE56" s="1">
        <v>2.2181952841144899</v>
      </c>
      <c r="HLF56" s="1">
        <v>855.24408661233394</v>
      </c>
      <c r="HLG56" s="1">
        <v>9.0550260947288002E-3</v>
      </c>
      <c r="HLH56" s="1">
        <v>43.384026063100102</v>
      </c>
      <c r="HLI56" s="1">
        <v>0.92489560905591395</v>
      </c>
      <c r="HLJ56" s="1">
        <v>0.20434572163711601</v>
      </c>
      <c r="HLK56" s="1">
        <v>0</v>
      </c>
      <c r="HLL56" s="1">
        <v>113.48489687292</v>
      </c>
      <c r="HLM56" s="1">
        <v>71.0905175544668</v>
      </c>
      <c r="HLN56" s="1">
        <v>1.5874410784020999E-3</v>
      </c>
      <c r="HLO56" s="1">
        <v>-0.43489394022938099</v>
      </c>
      <c r="HLP56" s="1">
        <v>0</v>
      </c>
      <c r="HLQ56" s="1">
        <v>1919.7894900875399</v>
      </c>
      <c r="HLR56" s="1">
        <v>1.37061611374407</v>
      </c>
      <c r="HLS56" s="1">
        <v>81.649639926034098</v>
      </c>
      <c r="HLT56" s="1">
        <v>57.008771254956798</v>
      </c>
      <c r="HLU56" s="1">
        <v>44.831441979522097</v>
      </c>
      <c r="HLV56" s="1">
        <v>1.904511771214E-4</v>
      </c>
      <c r="HLW56" s="1">
        <v>7.5028462715086E-3</v>
      </c>
      <c r="HLX56" s="1">
        <v>-0.62112441502014903</v>
      </c>
      <c r="HLY56" s="1">
        <v>7.8873239436619696E-2</v>
      </c>
      <c r="HLZ56" s="1">
        <v>11.6307389234754</v>
      </c>
      <c r="HMA56" s="1">
        <v>2146.8559765261102</v>
      </c>
      <c r="HMB56" s="1">
        <v>4.5141000562716203</v>
      </c>
      <c r="HMC56" s="1">
        <v>1600.7987191216801</v>
      </c>
      <c r="HMD56" s="1">
        <v>0.69599999999999995</v>
      </c>
      <c r="HME56" s="1">
        <v>1.0844365705285E-2</v>
      </c>
      <c r="HMF56" s="1">
        <v>3.4309317912164E-3</v>
      </c>
      <c r="HMG56" s="1">
        <v>3.2382031455037998E-3</v>
      </c>
      <c r="HMH56" s="1">
        <v>34472.3960382148</v>
      </c>
      <c r="HMI56" s="1">
        <v>141.396313364055</v>
      </c>
      <c r="HMJ56" s="1">
        <v>3.3094203945634899E-2</v>
      </c>
      <c r="HMK56" s="1">
        <v>23.467986871298301</v>
      </c>
      <c r="HML56" s="1">
        <v>1.42294192409229</v>
      </c>
      <c r="HMM56" s="1">
        <v>4.4773236307450004</v>
      </c>
      <c r="HMN56" s="1">
        <v>6.7678356409188095E-2</v>
      </c>
      <c r="HMO56" s="1">
        <v>5.6633580787014996E-3</v>
      </c>
      <c r="HMP56" s="1">
        <v>126.77537885436701</v>
      </c>
      <c r="HMQ56" s="1">
        <v>97.174999999999898</v>
      </c>
      <c r="HMR56" s="1">
        <v>40.234482758620601</v>
      </c>
      <c r="HMS56" s="1">
        <v>26.892379244119901</v>
      </c>
      <c r="HMT56" s="1">
        <v>0.47197884228813503</v>
      </c>
      <c r="HMU56" s="1">
        <v>3.5492487479131798</v>
      </c>
      <c r="HMV56" s="1">
        <v>792.44432661717894</v>
      </c>
      <c r="HMW56" s="1">
        <v>1.32147395171537</v>
      </c>
      <c r="HMX56" s="1">
        <v>4882.0322154303603</v>
      </c>
      <c r="HMY56" s="1">
        <v>0.23602411333227599</v>
      </c>
      <c r="HMZ56" s="1">
        <v>0.29436597283120303</v>
      </c>
      <c r="HNA56" s="1">
        <v>4.3337361291831602</v>
      </c>
      <c r="HNB56" s="1">
        <v>84.528100393468705</v>
      </c>
      <c r="HNC56" s="1">
        <v>26.672169087007902</v>
      </c>
      <c r="HND56" s="1">
        <v>87.147990172340101</v>
      </c>
      <c r="HNE56" s="1">
        <v>0.95368203936167595</v>
      </c>
      <c r="HNF56" s="1">
        <v>0.28185939163613299</v>
      </c>
      <c r="HNG56" s="1">
        <v>165.31413158412701</v>
      </c>
      <c r="HNH56" s="1">
        <v>1382.85618292306</v>
      </c>
      <c r="HNI56" s="1">
        <v>937.875</v>
      </c>
      <c r="HNJ56" s="1">
        <v>1813.1497812683101</v>
      </c>
      <c r="HNK56" s="1">
        <v>284.39527219234498</v>
      </c>
      <c r="HNL56" s="1">
        <v>743.69617787719801</v>
      </c>
      <c r="HNM56" s="1">
        <v>4.2822301729278403</v>
      </c>
      <c r="HNN56" s="1">
        <v>0.119528903438385</v>
      </c>
      <c r="HNO56" s="1">
        <v>3.30140814073087</v>
      </c>
      <c r="HNP56" s="1">
        <v>4.1086496074224597</v>
      </c>
      <c r="HNQ56" s="1">
        <v>0.98265725782841995</v>
      </c>
      <c r="HNR56" s="1">
        <v>29443.582637729502</v>
      </c>
      <c r="HNS56" s="1">
        <v>5.3941932283354497</v>
      </c>
      <c r="HNT56" s="1">
        <v>0.76659841145591701</v>
      </c>
      <c r="HNU56" s="1">
        <v>925.92801387684301</v>
      </c>
      <c r="HNV56" s="1">
        <v>2012.2453125</v>
      </c>
      <c r="HNW56" s="1">
        <v>320.72534793140198</v>
      </c>
      <c r="HNX56" s="1">
        <v>6.1121983950947001E-3</v>
      </c>
      <c r="HNY56" s="1">
        <v>2163.39778309853</v>
      </c>
      <c r="HNZ56" s="1">
        <v>1595.81480589019</v>
      </c>
      <c r="HOA56" s="1">
        <v>638.39244545018698</v>
      </c>
      <c r="HOB56" s="1">
        <v>7.9676922702604999E-3</v>
      </c>
      <c r="HOC56" s="1">
        <v>6.3451327433628304</v>
      </c>
      <c r="HOD56" s="1">
        <v>4.6979888695019997E-2</v>
      </c>
      <c r="HOE56" s="1">
        <v>0.483123543123543</v>
      </c>
      <c r="HOF56" s="1">
        <v>132.70052362094799</v>
      </c>
      <c r="HOG56" s="1">
        <v>539.48589208540602</v>
      </c>
      <c r="HOH56" s="1">
        <v>63.641313974663802</v>
      </c>
      <c r="HOI56" s="1">
        <v>0</v>
      </c>
      <c r="HOJ56" s="1">
        <v>899</v>
      </c>
      <c r="HOK56" s="1">
        <v>26.362092793682098</v>
      </c>
      <c r="HOL56" s="1">
        <v>-4.7984644413388997E-2</v>
      </c>
      <c r="HOM56" s="1">
        <v>0.12181465401988401</v>
      </c>
      <c r="HON56" s="1">
        <v>2.3518175936116501</v>
      </c>
      <c r="HOO56" s="1">
        <v>3691.5984222227398</v>
      </c>
      <c r="HOP56" s="1">
        <v>1.0994474143575499E-2</v>
      </c>
      <c r="HOQ56" s="1">
        <v>-0.74660512472225204</v>
      </c>
      <c r="HOR56" s="1">
        <v>162.470817120622</v>
      </c>
      <c r="HOS56" s="1">
        <v>336.07523510971703</v>
      </c>
      <c r="HOT56" s="1">
        <v>527.63966480446902</v>
      </c>
      <c r="HOU56" s="1">
        <v>103.762478504274</v>
      </c>
      <c r="HOV56" s="1">
        <v>103.287555869713</v>
      </c>
      <c r="HOW56" s="1">
        <v>3.5430703250553202</v>
      </c>
      <c r="HOX56" s="1">
        <v>2.4338068848065402</v>
      </c>
      <c r="HOY56" s="1">
        <v>5.5618482183886497</v>
      </c>
      <c r="HOZ56" s="1">
        <v>148.29728916806999</v>
      </c>
      <c r="HPA56" s="1">
        <v>4.2499504267806296</v>
      </c>
      <c r="HPB56" s="1">
        <v>2.9037015327899999E-3</v>
      </c>
      <c r="HPC56" s="1">
        <v>6.6772521108697296</v>
      </c>
      <c r="HPD56" s="1">
        <v>2.6787022567830002E-4</v>
      </c>
      <c r="HPE56" s="1">
        <v>0.58320243282537099</v>
      </c>
      <c r="HPF56" s="1">
        <v>-1.16729545566291</v>
      </c>
      <c r="HPG56" s="1">
        <v>2.7061780118502998</v>
      </c>
      <c r="HPH56" s="1">
        <v>4.6178802290331404</v>
      </c>
      <c r="HPI56" s="1">
        <v>6.0427735044156901</v>
      </c>
      <c r="HPJ56" s="1">
        <v>8.6226836736892395E-2</v>
      </c>
      <c r="HPK56" s="1">
        <v>0.12541079054453</v>
      </c>
      <c r="HPL56" s="1">
        <v>29.343317972350199</v>
      </c>
      <c r="HPM56" s="1">
        <v>0.26646539710268802</v>
      </c>
      <c r="HPN56" s="1">
        <v>1.2576385351901001E-3</v>
      </c>
      <c r="HPO56" s="1">
        <v>0.28354585557543599</v>
      </c>
      <c r="HPP56" s="1">
        <v>4.5063894110760901E-2</v>
      </c>
      <c r="HPQ56" s="1">
        <v>125020.958390324</v>
      </c>
      <c r="HPR56" s="1">
        <v>2484.25692695214</v>
      </c>
      <c r="HPS56" s="1">
        <v>37159.212780321497</v>
      </c>
      <c r="HPT56" s="1">
        <v>461.8075</v>
      </c>
      <c r="HPU56" s="1">
        <v>0.81565771651661201</v>
      </c>
      <c r="HPV56" s="1">
        <v>9.8184740395320602E-2</v>
      </c>
      <c r="HPW56" s="1">
        <v>321.99977676968302</v>
      </c>
      <c r="HPX56" s="1">
        <v>0.32009925558312602</v>
      </c>
      <c r="HPY56" s="1">
        <v>0.16426878656284399</v>
      </c>
      <c r="HPZ56" s="1">
        <v>13.992451841761699</v>
      </c>
      <c r="HQA56" s="1">
        <v>569.02768982692896</v>
      </c>
      <c r="HQB56" s="1">
        <v>2339.1641791044699</v>
      </c>
      <c r="HQC56" s="1">
        <v>5.6964396236931298</v>
      </c>
      <c r="HQD56" s="1">
        <v>6.3437100604999497</v>
      </c>
      <c r="HQE56" s="1">
        <v>1218.6114437791</v>
      </c>
      <c r="HQF56" s="1">
        <v>5.4406560960424297</v>
      </c>
      <c r="HQG56" s="1">
        <v>1.3920797553280901E-2</v>
      </c>
      <c r="HQH56" s="1">
        <v>20.967250991593001</v>
      </c>
      <c r="HQI56" s="1">
        <v>0.84684295880629601</v>
      </c>
      <c r="HQJ56" s="1">
        <v>50.747834456207897</v>
      </c>
      <c r="HQK56" s="1">
        <v>-54663.118005183998</v>
      </c>
      <c r="HQL56" s="1">
        <v>58.0391540725563</v>
      </c>
      <c r="HQM56" s="1">
        <v>0</v>
      </c>
      <c r="HQN56" s="1">
        <v>12407.862768894</v>
      </c>
      <c r="HQO56" s="1">
        <v>3.9519617096974002E-3</v>
      </c>
      <c r="HQP56" s="1">
        <v>2.2694136877737701</v>
      </c>
      <c r="HQQ56" s="1">
        <v>14.268277953510699</v>
      </c>
      <c r="HQR56" s="1">
        <v>0.68172398821654401</v>
      </c>
      <c r="HQS56" s="1">
        <v>843313.44414521102</v>
      </c>
      <c r="HQT56" s="1">
        <v>70.472471305601402</v>
      </c>
      <c r="HQU56" s="1">
        <v>0.90517182011462305</v>
      </c>
      <c r="HQV56" s="1">
        <v>2.9958948379771099E-2</v>
      </c>
      <c r="HQW56" s="1">
        <v>5.7725082599482898</v>
      </c>
      <c r="HQX56" s="1">
        <v>0.96649650218685301</v>
      </c>
      <c r="HQY56" s="1">
        <v>0.122789567217704</v>
      </c>
      <c r="HQZ56" s="1">
        <v>-0.20651900978517801</v>
      </c>
      <c r="HRA56" s="1">
        <v>48391.062043795602</v>
      </c>
      <c r="HRB56" s="1">
        <v>-0.46723177173585501</v>
      </c>
      <c r="HRC56" s="1">
        <v>0.87497574181916205</v>
      </c>
      <c r="HRD56" s="1">
        <v>0.944416070820565</v>
      </c>
      <c r="HRE56" s="1">
        <v>109.018775579194</v>
      </c>
      <c r="HRF56" s="1">
        <v>0.100170052173471</v>
      </c>
      <c r="HRG56" s="1">
        <v>53.096975088967902</v>
      </c>
      <c r="HRH56" s="1">
        <v>103.945493470031</v>
      </c>
      <c r="HRI56" s="1">
        <v>23.769728648009401</v>
      </c>
      <c r="HRJ56" s="1">
        <v>0.93616249432886001</v>
      </c>
      <c r="HRK56" s="1">
        <v>0.19678615953603301</v>
      </c>
      <c r="HRL56" s="1">
        <v>0.23363704410071501</v>
      </c>
      <c r="HRM56" s="1">
        <v>2.6814703694487E-3</v>
      </c>
      <c r="HRN56" s="1">
        <v>33.689445976132298</v>
      </c>
      <c r="HRO56" s="1">
        <v>0.31593589558746399</v>
      </c>
      <c r="HRP56" s="1">
        <v>1940.59436403213</v>
      </c>
      <c r="HRQ56" s="1">
        <v>-18670.555323041601</v>
      </c>
      <c r="HRR56" s="1">
        <v>-0.34345002423433102</v>
      </c>
      <c r="HRS56" s="1">
        <v>0.27888270067036602</v>
      </c>
      <c r="HRT56" s="1">
        <v>439.158385093167</v>
      </c>
      <c r="HRU56" s="1">
        <v>0.21415927965894199</v>
      </c>
      <c r="HRV56" s="1">
        <v>126.14262705484801</v>
      </c>
      <c r="HRW56" s="1">
        <v>171.21470324378001</v>
      </c>
      <c r="HRX56" s="1">
        <v>9.3297855220678692</v>
      </c>
      <c r="HRY56" s="1">
        <v>27.563011456628399</v>
      </c>
      <c r="HRZ56" s="1">
        <v>1.8532482967863102E-2</v>
      </c>
      <c r="HSA56" s="1">
        <v>2854.5172679767802</v>
      </c>
      <c r="HSB56" s="1">
        <v>1191.9767225263899</v>
      </c>
      <c r="HSC56" s="1">
        <v>0.188968156385632</v>
      </c>
      <c r="HSD56" s="1">
        <v>84.867597288790193</v>
      </c>
      <c r="HSE56" s="1">
        <v>463968.11831308401</v>
      </c>
      <c r="HSF56" s="1">
        <v>8.7589976611079201E-2</v>
      </c>
      <c r="HSG56" s="1">
        <v>0.90958904109589001</v>
      </c>
      <c r="HSH56" s="1">
        <v>2709453.1565599199</v>
      </c>
      <c r="HSI56" s="1">
        <v>1.5189227147929399E-2</v>
      </c>
      <c r="HSJ56" s="1">
        <v>210023.869587464</v>
      </c>
      <c r="HSK56" s="1">
        <v>25.312262158393601</v>
      </c>
      <c r="HSL56" s="1">
        <v>1</v>
      </c>
      <c r="HSM56" s="1">
        <v>6.5468559816383E-3</v>
      </c>
      <c r="HSN56" s="1">
        <v>0.251939753461148</v>
      </c>
      <c r="HSO56" s="1">
        <v>1</v>
      </c>
      <c r="HSP56" s="1">
        <v>54.388196063004102</v>
      </c>
      <c r="HSQ56" s="1">
        <v>1361</v>
      </c>
      <c r="HSR56" s="1">
        <v>10.929018789143999</v>
      </c>
      <c r="HSS56" s="1">
        <v>0.33377581607150603</v>
      </c>
      <c r="HST56" s="1">
        <v>4.9310257172015997E-3</v>
      </c>
      <c r="HSU56" s="1">
        <v>16.225961538461501</v>
      </c>
      <c r="HSV56" s="1">
        <v>47.569999999999901</v>
      </c>
      <c r="HSW56" s="1">
        <v>3.4371584699453499</v>
      </c>
      <c r="HSX56" s="1">
        <v>0.60056732225789999</v>
      </c>
      <c r="HSY56" s="1">
        <v>3.879489136781E-3</v>
      </c>
      <c r="HSZ56" s="1">
        <v>8.2708211176242301</v>
      </c>
      <c r="HTA56" s="1">
        <v>0.99341435850771298</v>
      </c>
      <c r="HTB56" s="1">
        <v>4.5886586391335003E-3</v>
      </c>
      <c r="HTC56" s="1">
        <v>1.6147353701960701E-2</v>
      </c>
      <c r="HTD56" s="1">
        <v>-0.475480063531315</v>
      </c>
      <c r="HTE56" s="1">
        <v>235.07278555914399</v>
      </c>
      <c r="HTF56" s="1">
        <v>1576.1936339522499</v>
      </c>
      <c r="HTG56" s="1">
        <v>2.6342730067545001E-3</v>
      </c>
      <c r="HTH56" s="1">
        <v>472.48170128585502</v>
      </c>
      <c r="HTI56" s="1">
        <v>2.6431913491085299E-2</v>
      </c>
      <c r="HTJ56" s="1">
        <v>-0.32959580169421299</v>
      </c>
      <c r="HTK56" s="1">
        <v>3.6709622277364198</v>
      </c>
      <c r="HTL56" s="1">
        <v>7.5417941511106298E-2</v>
      </c>
      <c r="HTM56" s="1">
        <v>126.596008280493</v>
      </c>
      <c r="HTN56" s="1">
        <v>2824.1856228859701</v>
      </c>
      <c r="HTO56" s="1">
        <v>20.418496479521</v>
      </c>
      <c r="HTP56" s="1">
        <v>0</v>
      </c>
      <c r="HTQ56" s="1">
        <v>44.039089440845601</v>
      </c>
      <c r="HTR56" s="1">
        <v>1.15942028985507E-2</v>
      </c>
      <c r="HTS56" s="1">
        <v>0.117370892018779</v>
      </c>
      <c r="HTT56" s="1">
        <v>3.96395959680485</v>
      </c>
      <c r="HTU56" s="1">
        <v>63.121024370095</v>
      </c>
      <c r="HTV56" s="1">
        <v>47.324711929278003</v>
      </c>
      <c r="HTW56" s="1">
        <v>3.3950039426810297E-2</v>
      </c>
      <c r="HTX56" s="1">
        <v>4.3837757033800102</v>
      </c>
      <c r="HTY56" s="1">
        <v>1406.14511955897</v>
      </c>
      <c r="HTZ56" s="1">
        <v>0.78904016822495204</v>
      </c>
      <c r="HUA56" s="1">
        <v>4.9137009081248602</v>
      </c>
      <c r="HUB56" s="1">
        <v>1787.4058823529399</v>
      </c>
      <c r="HUC56" s="1">
        <v>23.690067875212598</v>
      </c>
      <c r="HUD56" s="1">
        <v>2.5205927442954801</v>
      </c>
      <c r="HUE56" s="1">
        <v>0.98138747884940702</v>
      </c>
      <c r="HUF56" s="1">
        <v>0.88354572834560496</v>
      </c>
      <c r="HUG56" s="1">
        <v>0.573750178193696</v>
      </c>
      <c r="HUH56" s="1">
        <v>0.21724478774956901</v>
      </c>
      <c r="HUI56" s="1">
        <v>3.7464788732394299</v>
      </c>
      <c r="HUJ56" s="1">
        <v>2.5998128622607999E-2</v>
      </c>
      <c r="HUK56" s="1">
        <v>0.74746621621621601</v>
      </c>
      <c r="HUL56" s="1">
        <v>48.227411347210001</v>
      </c>
      <c r="HUM56" s="1">
        <v>4.6603018239350602</v>
      </c>
      <c r="HUN56" s="1">
        <v>76.572000539615104</v>
      </c>
      <c r="HUO56" s="1">
        <v>6.4584219784018799</v>
      </c>
      <c r="HUP56" s="1">
        <v>0.355425947456188</v>
      </c>
      <c r="HUQ56" s="1">
        <v>7057.1363292361002</v>
      </c>
      <c r="HUR56" s="1">
        <v>0.77380952380952295</v>
      </c>
      <c r="HUS56" s="1">
        <v>0.32442726797237997</v>
      </c>
      <c r="HUT56" s="1">
        <v>635.22587708860794</v>
      </c>
      <c r="HUU56" s="1">
        <v>0.35156758063232901</v>
      </c>
      <c r="HUV56" s="1">
        <v>0.98616052909638796</v>
      </c>
      <c r="HUW56" s="1">
        <v>1.1106599290140099E-2</v>
      </c>
      <c r="HUX56" s="1">
        <v>8.6229671799669103E-2</v>
      </c>
      <c r="HUY56" s="1">
        <v>18.118369646574202</v>
      </c>
      <c r="HUZ56" s="1">
        <v>0.31045038725678897</v>
      </c>
      <c r="HVA56" s="1">
        <v>194.55408031088001</v>
      </c>
      <c r="HVB56" s="1">
        <v>87.208684381075798</v>
      </c>
      <c r="HVC56" s="1">
        <v>35.185756853552299</v>
      </c>
      <c r="HVD56" s="1">
        <v>0.88262910798121996</v>
      </c>
      <c r="HVE56" s="1">
        <v>0.40468382194845598</v>
      </c>
      <c r="HVF56" s="1">
        <v>87.814522676576402</v>
      </c>
      <c r="HVG56" s="1">
        <v>17.060606060605998</v>
      </c>
      <c r="HVH56" s="1">
        <v>356896.630802634</v>
      </c>
      <c r="HVI56" s="1">
        <v>1.40535890047926E-2</v>
      </c>
      <c r="HVJ56" s="1">
        <v>2821.07863247863</v>
      </c>
      <c r="HVK56" s="1">
        <v>5.4449747693862003</v>
      </c>
      <c r="HVL56" s="1">
        <v>3675.12265840492</v>
      </c>
      <c r="HVM56" s="1">
        <v>776.55119672401395</v>
      </c>
      <c r="HVN56" s="1">
        <v>1.23235904266191</v>
      </c>
      <c r="HVO56" s="1">
        <v>0.319996093179644</v>
      </c>
      <c r="HVP56" s="1">
        <v>23432.366037735799</v>
      </c>
      <c r="HVQ56" s="1">
        <v>1.42414355275866E-2</v>
      </c>
      <c r="HVR56" s="1">
        <v>30.533081285444201</v>
      </c>
      <c r="HVS56" s="1">
        <v>0.227571691660089</v>
      </c>
      <c r="HVT56" s="1">
        <v>676.08158023399199</v>
      </c>
      <c r="HVU56" s="1">
        <v>5.4405930999905197</v>
      </c>
      <c r="HVV56" s="1">
        <v>878.86565768688695</v>
      </c>
      <c r="HVW56" s="1">
        <v>16.239999999999998</v>
      </c>
      <c r="HVX56" s="1">
        <v>0</v>
      </c>
      <c r="HVY56" s="1">
        <v>0.46743266645292397</v>
      </c>
      <c r="HVZ56" s="1">
        <v>84.033392052408402</v>
      </c>
      <c r="HWA56" s="1">
        <v>2.5217162430684999E-2</v>
      </c>
      <c r="HWB56" s="1">
        <v>3.6339754816112002</v>
      </c>
      <c r="HWC56" s="1">
        <v>3.5335316849628901E-2</v>
      </c>
      <c r="HWD56" s="1">
        <v>1.27532943091936E-2</v>
      </c>
      <c r="HWE56" s="1">
        <v>47.539457296018803</v>
      </c>
      <c r="HWF56" s="1">
        <v>32.365280289330897</v>
      </c>
      <c r="HWG56" s="1">
        <v>0.57403651115618604</v>
      </c>
      <c r="HWH56" s="1">
        <v>13.080508474576201</v>
      </c>
      <c r="HWI56" s="1">
        <v>877.82133342665304</v>
      </c>
      <c r="HWJ56" s="1">
        <v>23.690067875212598</v>
      </c>
      <c r="HWK56" s="1">
        <v>4.1644014624370804</v>
      </c>
      <c r="HWL56" s="1">
        <v>30.1632267849443</v>
      </c>
      <c r="HWM56" s="1">
        <v>57.663252558603297</v>
      </c>
      <c r="HWN56" s="1">
        <v>1745735.18090252</v>
      </c>
      <c r="HWO56" s="1">
        <v>9.3058662643730496</v>
      </c>
      <c r="HWP56" s="1">
        <v>0.22253338054185801</v>
      </c>
      <c r="HWQ56" s="1">
        <v>2.6497548752598198E-2</v>
      </c>
      <c r="HWR56" s="1">
        <v>0.79957419382817396</v>
      </c>
      <c r="HWS56" s="1">
        <v>0.82025439408013201</v>
      </c>
      <c r="HWT56" s="1">
        <v>851.43538461538401</v>
      </c>
      <c r="HWU56" s="1">
        <v>38.225305216426101</v>
      </c>
      <c r="HWV56" s="1">
        <v>-1.2585398228232501</v>
      </c>
      <c r="HWW56" s="1">
        <v>-0.30850038400579399</v>
      </c>
      <c r="HWX56" s="1">
        <v>-11475.1361182453</v>
      </c>
      <c r="HWY56" s="1">
        <v>0.78547902959483296</v>
      </c>
      <c r="HWZ56" s="1">
        <v>16.812470934731898</v>
      </c>
      <c r="HXA56" s="1">
        <v>63.4174520929799</v>
      </c>
      <c r="HXB56" s="1">
        <v>69.787304204451701</v>
      </c>
      <c r="HXC56" s="1">
        <v>-0.39757568466865101</v>
      </c>
      <c r="HXD56" s="1">
        <v>0</v>
      </c>
      <c r="HXE56" s="1">
        <v>2.2267486192709299E-2</v>
      </c>
      <c r="HXF56" s="1">
        <v>0.48416675973057599</v>
      </c>
      <c r="HXG56" s="1">
        <v>1903.4696907216401</v>
      </c>
      <c r="HXH56" s="1">
        <v>0.90924695760984298</v>
      </c>
      <c r="HXI56" s="1">
        <v>918.56308330452805</v>
      </c>
      <c r="HXJ56" s="1">
        <v>1032.2987012987001</v>
      </c>
      <c r="HXK56" s="1">
        <v>17.511173184357499</v>
      </c>
      <c r="HXL56" s="1">
        <v>2.9855048208790001E-2</v>
      </c>
      <c r="HXM56" s="1">
        <v>4.4222917243620298E-2</v>
      </c>
      <c r="HXN56" s="1">
        <v>0</v>
      </c>
      <c r="HXO56" s="1">
        <v>0.10904386289448401</v>
      </c>
      <c r="HXP56" s="1">
        <v>0.25940603943784601</v>
      </c>
      <c r="HXQ56" s="1">
        <v>0.231065592306402</v>
      </c>
      <c r="HXR56" s="1">
        <v>75.382999999999996</v>
      </c>
      <c r="HXS56" s="1">
        <v>194.55408031088001</v>
      </c>
      <c r="HXT56" s="1">
        <v>1.5559276624246401</v>
      </c>
      <c r="HXU56" s="1">
        <v>2.7124773960217001E-2</v>
      </c>
      <c r="HXV56" s="1">
        <v>0.97045513247538595</v>
      </c>
      <c r="HXW56" s="1">
        <v>0</v>
      </c>
      <c r="HXX56" s="1">
        <v>0.26009349202665499</v>
      </c>
      <c r="HXY56" s="1">
        <v>1.7794675362277499E-2</v>
      </c>
      <c r="HXZ56" s="1">
        <v>0.25901994490521002</v>
      </c>
      <c r="HYA56" s="1">
        <v>0</v>
      </c>
      <c r="HYB56" s="1">
        <v>0.98320895522387997</v>
      </c>
      <c r="HYC56" s="1">
        <v>0.94283023860872095</v>
      </c>
      <c r="HYD56" s="1">
        <v>6374.3207547169804</v>
      </c>
      <c r="HYE56" s="1">
        <v>66.483999999999995</v>
      </c>
      <c r="HYF56" s="1">
        <v>4.8788023706988097</v>
      </c>
      <c r="HYG56" s="1">
        <v>2835.5107766582601</v>
      </c>
      <c r="HYH56" s="1">
        <v>9.3965695203400104E-2</v>
      </c>
      <c r="HYI56" s="1">
        <v>6.1453571591301003E-3</v>
      </c>
      <c r="HYJ56" s="1">
        <v>0</v>
      </c>
      <c r="HYK56" s="1">
        <v>1780.48326860472</v>
      </c>
      <c r="HYL56" s="1">
        <v>6.6161447304877594E-2</v>
      </c>
      <c r="HYM56" s="1">
        <v>3.1967529417570003E-4</v>
      </c>
      <c r="HYN56" s="1">
        <v>6.4096689190189807E-2</v>
      </c>
      <c r="HYO56" s="1">
        <v>24.9635047864131</v>
      </c>
      <c r="HYP56" s="1">
        <v>-2555.7890803804999</v>
      </c>
      <c r="HYQ56" s="1">
        <v>3.6560386880532199</v>
      </c>
      <c r="HYR56" s="1">
        <v>0.97525111806847697</v>
      </c>
      <c r="HYS56" s="1">
        <v>1856.3217391304299</v>
      </c>
      <c r="HYT56" s="1">
        <v>0.217991401168559</v>
      </c>
      <c r="HYU56" s="1">
        <v>1406.3533436894199</v>
      </c>
      <c r="HYV56" s="1">
        <v>36.2489063306286</v>
      </c>
      <c r="HYW56" s="1">
        <v>-0.50568069861165599</v>
      </c>
      <c r="HYX56" s="1">
        <v>3.5714285714285698E-2</v>
      </c>
      <c r="HYY56" s="1">
        <v>0.27099328580847099</v>
      </c>
      <c r="HYZ56" s="1">
        <v>6.0181319049660003E-4</v>
      </c>
      <c r="HZA56" s="1">
        <v>41.627852260642698</v>
      </c>
      <c r="HZB56" s="1">
        <v>3.1359475941729999E-3</v>
      </c>
      <c r="HZC56" s="1">
        <v>3.6105084148755E-3</v>
      </c>
      <c r="HZD56" s="1">
        <v>53.590666537778702</v>
      </c>
      <c r="HZE56" s="1">
        <v>16591.3509933774</v>
      </c>
      <c r="HZF56" s="1">
        <v>4.6627975738981101E-2</v>
      </c>
      <c r="HZG56" s="1">
        <v>179.30599999999899</v>
      </c>
      <c r="HZH56" s="1">
        <v>156.52875053172599</v>
      </c>
      <c r="HZI56" s="1">
        <v>0.87639253641383497</v>
      </c>
      <c r="HZJ56" s="1">
        <v>4.8928279651255497</v>
      </c>
      <c r="HZK56" s="1">
        <v>2.4306931866563001E-3</v>
      </c>
      <c r="HZL56" s="1">
        <v>0.89719086811679405</v>
      </c>
      <c r="HZM56" s="1">
        <v>2.5886655653470698</v>
      </c>
      <c r="HZN56" s="1">
        <v>0.27920930581286901</v>
      </c>
      <c r="HZO56" s="1">
        <v>4.3633153859479998E-4</v>
      </c>
      <c r="HZP56" s="1">
        <v>28.792360097775902</v>
      </c>
      <c r="HZQ56" s="1">
        <v>0</v>
      </c>
      <c r="HZR56" s="1">
        <v>0.93483262049046001</v>
      </c>
      <c r="HZS56" s="1">
        <v>0.249166651277414</v>
      </c>
      <c r="HZT56" s="1">
        <v>2.60536815575874</v>
      </c>
      <c r="HZU56" s="1">
        <v>33.832563466531901</v>
      </c>
      <c r="HZV56" s="1">
        <v>5.34226430186692</v>
      </c>
      <c r="HZW56" s="1">
        <v>3.7192758774174601</v>
      </c>
      <c r="HZX56" s="1">
        <v>0.96522934889811396</v>
      </c>
      <c r="HZY56" s="1">
        <v>20.310825007719199</v>
      </c>
      <c r="HZZ56" s="1">
        <v>1203.82594235033</v>
      </c>
      <c r="IAA56" s="1">
        <v>65.008153798179293</v>
      </c>
      <c r="IAB56" s="1">
        <v>5.4841890565748E-3</v>
      </c>
      <c r="IAC56" s="1">
        <v>3.1214943119330801E-2</v>
      </c>
      <c r="IAD56" s="1">
        <v>0</v>
      </c>
      <c r="IAE56" s="1">
        <v>35.836255221141599</v>
      </c>
      <c r="IAF56" s="1">
        <v>4.9590423018329997E-4</v>
      </c>
      <c r="IAG56" s="1">
        <v>0.91931963704778896</v>
      </c>
      <c r="IAH56" s="1">
        <v>3.5163355498314397E-2</v>
      </c>
      <c r="IAI56" s="1">
        <v>0.25198542014243203</v>
      </c>
      <c r="IAJ56" s="1">
        <v>0.71240665814814697</v>
      </c>
      <c r="IAK56" s="1">
        <v>0.31527119366262601</v>
      </c>
      <c r="IAL56" s="1">
        <v>3.7143243804320103E-2</v>
      </c>
      <c r="IAM56" s="1">
        <v>69.787304204451701</v>
      </c>
      <c r="IAN56" s="1">
        <v>0.41625709612839501</v>
      </c>
      <c r="IAO56" s="1">
        <v>222</v>
      </c>
      <c r="IAP56" s="1">
        <v>7.0691538191475597E-2</v>
      </c>
      <c r="IAQ56" s="1">
        <v>1792.4816354199199</v>
      </c>
      <c r="IAR56" s="1">
        <v>416.09484193011599</v>
      </c>
      <c r="IAS56" s="1">
        <v>1.12127633899794E-2</v>
      </c>
      <c r="IAT56" s="1">
        <v>3.6156583629893202</v>
      </c>
      <c r="IAU56" s="1">
        <v>4.2423802612481802</v>
      </c>
      <c r="IAV56" s="1">
        <v>994.48850412793399</v>
      </c>
      <c r="IAW56" s="1">
        <v>9.7035433940988996E-3</v>
      </c>
      <c r="IAX56" s="1">
        <v>1.8043620070467899E-2</v>
      </c>
      <c r="IAY56" s="1">
        <v>87.114708938896698</v>
      </c>
      <c r="IAZ56" s="1">
        <v>21.096425580551799</v>
      </c>
      <c r="IBA56" s="1">
        <v>-0.18929333721535099</v>
      </c>
      <c r="IBB56" s="1">
        <v>3908.5660982464401</v>
      </c>
      <c r="IBC56" s="1">
        <v>324</v>
      </c>
      <c r="IBD56" s="1">
        <v>85.994</v>
      </c>
      <c r="IBE56" s="1">
        <v>0.296885796633717</v>
      </c>
      <c r="IBF56" s="1">
        <v>245.375222873052</v>
      </c>
      <c r="IBG56" s="1">
        <v>1443493.93030629</v>
      </c>
      <c r="IBH56" s="1">
        <v>4.4115249176202402</v>
      </c>
      <c r="IBI56" s="1">
        <v>597.87337986041803</v>
      </c>
      <c r="IBJ56" s="1">
        <v>-2.05025007834828</v>
      </c>
      <c r="IBK56" s="1">
        <v>0</v>
      </c>
      <c r="IBL56" s="1">
        <v>0.79050925925925897</v>
      </c>
      <c r="IBM56" s="1">
        <v>180.98523429985599</v>
      </c>
      <c r="IBN56" s="1">
        <v>1.1904761904761901E-2</v>
      </c>
      <c r="IBO56" s="1">
        <v>0.37996812679167602</v>
      </c>
      <c r="IBP56" s="1">
        <v>5.8947875422284097</v>
      </c>
      <c r="IBQ56" s="1">
        <v>5.39230769230769</v>
      </c>
      <c r="IBR56" s="1">
        <v>87.325937641284298</v>
      </c>
      <c r="IBS56" s="1">
        <v>-0.36657356473541702</v>
      </c>
      <c r="IBT56" s="1">
        <v>43.7915418447419</v>
      </c>
      <c r="IBU56" s="1">
        <v>4201.7661172363296</v>
      </c>
      <c r="IBV56" s="1">
        <v>1248.20010299931</v>
      </c>
      <c r="IBW56" s="1">
        <v>54.705800000000004</v>
      </c>
      <c r="IBX56" s="1">
        <v>2.63218192297095</v>
      </c>
      <c r="IBY56" s="1">
        <v>3.3519040166927399</v>
      </c>
      <c r="IBZ56" s="1">
        <v>0.99585593522805704</v>
      </c>
      <c r="ICA56" s="1">
        <v>0.91167407449861004</v>
      </c>
      <c r="ICB56" s="1">
        <v>0.93473633145641399</v>
      </c>
      <c r="ICC56" s="1">
        <v>1.5117790414297301</v>
      </c>
      <c r="ICD56" s="1">
        <v>110.41588882147499</v>
      </c>
      <c r="ICE56" s="1">
        <v>3.5089605734767</v>
      </c>
      <c r="ICF56" s="1">
        <v>0.24352126607319399</v>
      </c>
      <c r="ICG56" s="1">
        <v>0.69468661967888001</v>
      </c>
      <c r="ICH56" s="1">
        <v>3.5847589424572299</v>
      </c>
      <c r="ICI56" s="1">
        <v>392.07789160336603</v>
      </c>
      <c r="ICJ56" s="1">
        <v>5.7130887399678601E-2</v>
      </c>
      <c r="ICK56" s="1">
        <v>0.88062738654857098</v>
      </c>
      <c r="ICL56" s="1">
        <v>1.79274364859386E-2</v>
      </c>
      <c r="ICM56" s="1">
        <v>4.4164443321077999E-3</v>
      </c>
      <c r="ICN56" s="1">
        <v>640.90914063581704</v>
      </c>
      <c r="ICO56" s="1">
        <v>9.9985823372099997E-4</v>
      </c>
      <c r="ICP56" s="1">
        <v>16.7375594375379</v>
      </c>
      <c r="ICQ56" s="1">
        <v>20</v>
      </c>
      <c r="ICR56" s="1">
        <v>4.2495105631425001E-2</v>
      </c>
      <c r="ICS56" s="1">
        <v>0.102441557527108</v>
      </c>
      <c r="ICT56" s="1">
        <v>2.33485177428709</v>
      </c>
      <c r="ICU56" s="1">
        <v>1750.6149897330499</v>
      </c>
      <c r="ICV56" s="1">
        <v>0.137832570711964</v>
      </c>
      <c r="ICW56" s="1">
        <v>1152.6830685412201</v>
      </c>
      <c r="ICX56" s="1">
        <v>1.449750280549E-4</v>
      </c>
      <c r="ICY56" s="1">
        <v>0</v>
      </c>
      <c r="ICZ56" s="1">
        <v>0</v>
      </c>
      <c r="IDA56" s="1">
        <v>6.27382285480485</v>
      </c>
      <c r="IDB56" s="1">
        <v>5.0397700688456601E-2</v>
      </c>
      <c r="IDC56" s="1">
        <v>0.24937258512774499</v>
      </c>
      <c r="IDD56" s="1">
        <v>2.40466300649484E-2</v>
      </c>
      <c r="IDE56" s="1">
        <v>0.88884317408913005</v>
      </c>
      <c r="IDF56" s="1">
        <v>101.270681987983</v>
      </c>
      <c r="IDG56" s="1">
        <v>2.81978628346753</v>
      </c>
      <c r="IDH56" s="1">
        <v>0.86687306501547901</v>
      </c>
      <c r="IDI56" s="1">
        <v>-0.27619914141091501</v>
      </c>
      <c r="IDJ56" s="1">
        <v>28.8873513893489</v>
      </c>
      <c r="IDK56" s="1">
        <v>37.7055767926052</v>
      </c>
      <c r="IDL56" s="1">
        <v>0.90849918701078203</v>
      </c>
      <c r="IDM56" s="1">
        <v>5.2259732023046803</v>
      </c>
      <c r="IDN56" s="1">
        <v>0</v>
      </c>
      <c r="IDO56" s="1">
        <v>9.8762354089043894E-2</v>
      </c>
      <c r="IDP56" s="1">
        <v>1</v>
      </c>
      <c r="IDQ56" s="1">
        <v>457656.52471119398</v>
      </c>
      <c r="IDR56" s="1">
        <v>70.638863680481094</v>
      </c>
      <c r="IDS56" s="1">
        <v>0</v>
      </c>
      <c r="IDT56" s="1">
        <v>0.26488142487459498</v>
      </c>
      <c r="IDU56" s="1">
        <v>0.114577102034864</v>
      </c>
      <c r="IDV56" s="1">
        <v>7.5027828488648E-3</v>
      </c>
      <c r="IDW56" s="1">
        <v>0.21074086746409601</v>
      </c>
      <c r="IDX56" s="1">
        <v>9.1801477157493094E-2</v>
      </c>
      <c r="IDY56" s="1">
        <v>0.8</v>
      </c>
      <c r="IDZ56" s="1">
        <v>0.290494665848328</v>
      </c>
      <c r="IEA56" s="1">
        <v>210.66480446927301</v>
      </c>
      <c r="IEB56" s="1">
        <v>1.2868591770299</v>
      </c>
      <c r="IEC56" s="1">
        <v>84.950809746672107</v>
      </c>
      <c r="IED56" s="1">
        <v>3.3797216699801097E-2</v>
      </c>
      <c r="IEE56" s="1">
        <v>657.62991493376501</v>
      </c>
      <c r="IEF56" s="1">
        <v>1.7067035308284799</v>
      </c>
      <c r="IEG56" s="1">
        <v>1103070.07813989</v>
      </c>
      <c r="IEH56" s="1">
        <v>201</v>
      </c>
      <c r="IEI56" s="1">
        <v>0.26881720430107497</v>
      </c>
      <c r="IEJ56" s="1">
        <v>0.27307692307692299</v>
      </c>
      <c r="IEK56" s="1">
        <v>306.52980036975401</v>
      </c>
      <c r="IEL56" s="1">
        <v>7.6764415282933707E-2</v>
      </c>
      <c r="IEM56" s="1">
        <v>3.4655172413793101</v>
      </c>
      <c r="IEN56" s="1">
        <v>9.2088311616860999E-2</v>
      </c>
      <c r="IEO56" s="1">
        <v>643.82587571690499</v>
      </c>
      <c r="IEP56" s="1">
        <v>14.1693404634581</v>
      </c>
      <c r="IEQ56" s="1">
        <v>5.2057153397969597E-2</v>
      </c>
      <c r="IER56" s="1">
        <v>11.1105065295859</v>
      </c>
      <c r="IES56" s="1">
        <v>10.6999601792905</v>
      </c>
      <c r="IET56" s="1">
        <v>101.075743348982</v>
      </c>
      <c r="IEU56" s="1">
        <v>11</v>
      </c>
      <c r="IEV56" s="1">
        <v>6.2441499396780902</v>
      </c>
      <c r="IEW56" s="1">
        <v>0.17867093095245701</v>
      </c>
      <c r="IEX56" s="1">
        <v>-9018.2467053754499</v>
      </c>
      <c r="IEY56" s="1">
        <v>7.5520833333333301E-2</v>
      </c>
      <c r="IEZ56" s="1">
        <v>8.1468210860067992E-3</v>
      </c>
      <c r="IFA56" s="1">
        <v>4.6401487856189796</v>
      </c>
      <c r="IFB56" s="1">
        <v>1617.49817742084</v>
      </c>
      <c r="IFC56" s="1">
        <v>9.5696172581093197E-2</v>
      </c>
      <c r="IFD56" s="1">
        <v>2834.81043123167</v>
      </c>
      <c r="IFE56" s="1">
        <v>23.855983667733799</v>
      </c>
      <c r="IFF56" s="1">
        <v>0.28159803593348898</v>
      </c>
      <c r="IFG56" s="1">
        <v>6.1599192106719203</v>
      </c>
      <c r="IFH56" s="1">
        <v>30.2565568540867</v>
      </c>
      <c r="IFI56" s="1">
        <v>339.84645669291302</v>
      </c>
      <c r="IFJ56" s="1">
        <v>0.94900161983346598</v>
      </c>
      <c r="IFK56" s="1">
        <v>232.13771587327099</v>
      </c>
      <c r="IFL56" s="1">
        <v>0.18871252204585501</v>
      </c>
      <c r="IFM56" s="1">
        <v>1383.2819925522599</v>
      </c>
      <c r="IFN56" s="1">
        <v>5.4542608750821797</v>
      </c>
      <c r="IFO56" s="1">
        <v>59684.090322580603</v>
      </c>
      <c r="IFP56" s="1">
        <v>0.33168264631050798</v>
      </c>
      <c r="IFQ56" s="1">
        <v>6.89739615316177</v>
      </c>
      <c r="IFR56" s="1">
        <v>2.9557266602502401</v>
      </c>
      <c r="IFS56" s="1">
        <v>20.418496479521</v>
      </c>
      <c r="IFT56" s="1">
        <v>0.96428571428571397</v>
      </c>
      <c r="IFU56" s="1">
        <v>108.53</v>
      </c>
      <c r="IFV56" s="1">
        <v>601.65284966839897</v>
      </c>
      <c r="IFW56" s="1">
        <v>45.760512614375997</v>
      </c>
      <c r="IFX56" s="1">
        <v>38.177496038034803</v>
      </c>
      <c r="IFY56" s="1">
        <v>14.462050599201</v>
      </c>
      <c r="IFZ56" s="1">
        <v>32.374217709662801</v>
      </c>
      <c r="IGA56" s="1">
        <v>0.72509006573118995</v>
      </c>
      <c r="IGB56" s="1">
        <v>1</v>
      </c>
      <c r="IGC56" s="1">
        <v>2.4383259586373498</v>
      </c>
      <c r="IGD56" s="1">
        <v>0.96351390263633596</v>
      </c>
      <c r="IGE56" s="1">
        <v>0.57199888897814699</v>
      </c>
      <c r="IGF56" s="1">
        <v>3.2057142857142802</v>
      </c>
      <c r="IGG56" s="1">
        <v>5.6541263104532002E-3</v>
      </c>
      <c r="IGH56" s="1">
        <v>1930.9855038319899</v>
      </c>
      <c r="IGI56" s="1">
        <v>37378.257534246499</v>
      </c>
      <c r="IGJ56" s="1">
        <v>36.779555008856498</v>
      </c>
      <c r="IGK56" s="1">
        <v>455.12912274744099</v>
      </c>
      <c r="IGL56" s="1">
        <v>5.0163812736811604</v>
      </c>
      <c r="IGM56" s="1">
        <v>1198.3622047244</v>
      </c>
      <c r="IGN56" s="1">
        <v>4.0098498827311202</v>
      </c>
      <c r="IGO56" s="1">
        <v>2.95448675246134E-2</v>
      </c>
      <c r="IGP56" s="1">
        <v>1686.2768977298599</v>
      </c>
      <c r="IGQ56" s="1">
        <v>15.8896582701457</v>
      </c>
      <c r="IGR56" s="1">
        <v>18.0277563773199</v>
      </c>
      <c r="IGS56" s="1">
        <v>0.27810256777123399</v>
      </c>
      <c r="IGT56" s="1">
        <v>720.70265616536096</v>
      </c>
      <c r="IGU56" s="1">
        <v>40.234482758620601</v>
      </c>
      <c r="IGV56" s="1">
        <v>54.019025840479401</v>
      </c>
      <c r="IGW56" s="1">
        <v>1.0960550988640801E-2</v>
      </c>
      <c r="IGX56" s="1">
        <v>8.2540435418630004E-4</v>
      </c>
      <c r="IGY56" s="1">
        <v>4.5736621390129901</v>
      </c>
      <c r="IGZ56" s="1">
        <v>-0.54976282019919398</v>
      </c>
      <c r="IHA56" s="1">
        <v>157.141636056495</v>
      </c>
      <c r="IHB56" s="1">
        <v>-1.5066439196290999</v>
      </c>
      <c r="IHC56" s="1">
        <v>4.4120451425842797E-2</v>
      </c>
      <c r="IHD56" s="1">
        <v>0</v>
      </c>
      <c r="IHE56" s="1">
        <v>2.6157350162735599E-2</v>
      </c>
      <c r="IHF56" s="1">
        <v>14567.8010536766</v>
      </c>
      <c r="IHG56" s="1">
        <v>3.2239555271186002E-3</v>
      </c>
      <c r="IHH56" s="1">
        <v>2064.4799996982701</v>
      </c>
      <c r="IHI56" s="1">
        <v>26.401785106703301</v>
      </c>
      <c r="IHJ56" s="1">
        <v>132.70052362094799</v>
      </c>
      <c r="IHK56" s="1">
        <v>35.176820568451703</v>
      </c>
      <c r="IHL56" s="1">
        <v>6.0079863861354399</v>
      </c>
      <c r="IHM56" s="1">
        <v>352.982404114198</v>
      </c>
      <c r="IHN56" s="1">
        <v>1</v>
      </c>
      <c r="IHO56" s="1">
        <v>0.47176046082471301</v>
      </c>
      <c r="IHP56" s="1">
        <v>0.21384972648598899</v>
      </c>
      <c r="IHQ56" s="1">
        <v>95.978308040290599</v>
      </c>
      <c r="IHR56" s="1">
        <v>42.178947368420999</v>
      </c>
      <c r="IHS56" s="1">
        <v>276</v>
      </c>
      <c r="IHT56" s="1">
        <v>-0.211864610206554</v>
      </c>
      <c r="IHU56" s="1">
        <v>0</v>
      </c>
      <c r="IHV56" s="1">
        <v>4.2779082070910001E-3</v>
      </c>
      <c r="IHW56" s="1">
        <v>298.23568166226801</v>
      </c>
      <c r="IHX56" s="1">
        <v>39292.649010934103</v>
      </c>
      <c r="IHY56" s="1">
        <v>5333663.6621544203</v>
      </c>
      <c r="IHZ56" s="1">
        <v>0.99099635186104995</v>
      </c>
      <c r="IIA56" s="1">
        <v>42.381123051832901</v>
      </c>
      <c r="IIB56" s="1">
        <v>1.5761049878158101E-2</v>
      </c>
      <c r="IIC56" s="1">
        <v>1404.2692833481101</v>
      </c>
      <c r="IID56" s="1">
        <v>0.94623655913978499</v>
      </c>
      <c r="IIE56" s="1">
        <v>0</v>
      </c>
      <c r="IIF56" s="1">
        <v>6130.97303654999</v>
      </c>
      <c r="IIG56" s="1">
        <v>9.0031517275077008E-3</v>
      </c>
      <c r="IIH56" s="1">
        <v>2.76434498990768E-2</v>
      </c>
      <c r="III56" s="1">
        <v>14.834471544715401</v>
      </c>
      <c r="IIJ56" s="1">
        <v>0.81500746612252295</v>
      </c>
      <c r="IIK56" s="1">
        <v>143.11437059800201</v>
      </c>
      <c r="IIL56" s="1">
        <v>0.10103626943005101</v>
      </c>
      <c r="IIM56" s="1">
        <v>0.41100449103681502</v>
      </c>
      <c r="IIN56" s="1">
        <v>25.983511154219201</v>
      </c>
      <c r="IIO56" s="1">
        <v>8.7709187034574997E-3</v>
      </c>
      <c r="IIP56" s="1">
        <v>1</v>
      </c>
      <c r="IIQ56" s="1">
        <v>1390.89780229853</v>
      </c>
      <c r="IIR56" s="1">
        <v>2377.1134159315702</v>
      </c>
      <c r="IIS56" s="1">
        <v>5.3165532173074299E-2</v>
      </c>
      <c r="IIT56" s="1">
        <v>0.71448471117436396</v>
      </c>
      <c r="IIU56" s="1">
        <v>23.409407665505199</v>
      </c>
      <c r="IIV56" s="1">
        <v>0.21838890774790801</v>
      </c>
      <c r="IIW56" s="1">
        <v>29.006212472899701</v>
      </c>
      <c r="IIX56" s="1">
        <v>4368.7022391966902</v>
      </c>
      <c r="IIY56" s="1">
        <v>1.2359550561797701</v>
      </c>
      <c r="IIZ56" s="1">
        <v>23.398568422792799</v>
      </c>
      <c r="IJA56" s="1">
        <v>0.98809523809523803</v>
      </c>
      <c r="IJB56" s="1">
        <v>0.150006045075122</v>
      </c>
      <c r="IJC56" s="1">
        <v>1.33997608609007</v>
      </c>
      <c r="IJD56" s="1">
        <v>30.533081285444201</v>
      </c>
      <c r="IJE56" s="1">
        <v>70.161858916264293</v>
      </c>
      <c r="IJF56" s="1">
        <v>5.3165532173074299E-2</v>
      </c>
      <c r="IJG56" s="1">
        <v>0.46834490060449402</v>
      </c>
      <c r="IJH56" s="1">
        <v>0.72387736620739596</v>
      </c>
      <c r="IJI56" s="1">
        <v>303.69450921225098</v>
      </c>
      <c r="IJJ56" s="1">
        <v>0.25285481239804197</v>
      </c>
      <c r="IJK56" s="1">
        <v>2.17936740109669E-2</v>
      </c>
      <c r="IJL56" s="1">
        <v>29.515340624426202</v>
      </c>
      <c r="IJM56" s="1">
        <v>0.94251571899207398</v>
      </c>
      <c r="IJN56" s="1">
        <v>430</v>
      </c>
      <c r="IJO56" s="1">
        <v>969.22079238377205</v>
      </c>
      <c r="IJP56" s="1">
        <v>0.68992866203154801</v>
      </c>
      <c r="IJQ56" s="1">
        <v>27.077730097999801</v>
      </c>
    </row>
    <row r="57" spans="1:6361" ht="15.75" customHeight="1" x14ac:dyDescent="0.2">
      <c r="A57" s="1" t="s">
        <v>6416</v>
      </c>
      <c r="B57" s="1">
        <v>62</v>
      </c>
      <c r="C57" s="1">
        <v>69</v>
      </c>
      <c r="D57" s="1">
        <v>142</v>
      </c>
      <c r="E57" s="1">
        <v>1</v>
      </c>
      <c r="F57" s="1">
        <v>20.9674438143247</v>
      </c>
      <c r="G57" s="1">
        <v>3</v>
      </c>
      <c r="H57" s="1">
        <v>0</v>
      </c>
      <c r="I57" s="1">
        <v>0</v>
      </c>
      <c r="J57" s="1">
        <v>85003</v>
      </c>
      <c r="K57" s="1">
        <v>1</v>
      </c>
      <c r="L57" s="1">
        <v>2</v>
      </c>
      <c r="M57" s="1">
        <v>0</v>
      </c>
      <c r="N57" s="1">
        <v>2</v>
      </c>
      <c r="O57" s="1">
        <v>0</v>
      </c>
      <c r="P57" s="1">
        <v>1</v>
      </c>
      <c r="Q57" s="1">
        <v>1</v>
      </c>
      <c r="R57" s="1">
        <v>2</v>
      </c>
      <c r="S57" s="1">
        <v>3</v>
      </c>
      <c r="T57" s="1">
        <v>2</v>
      </c>
      <c r="U57" s="1">
        <v>1</v>
      </c>
      <c r="V57" s="1">
        <v>1</v>
      </c>
      <c r="W57" s="1">
        <v>2</v>
      </c>
      <c r="X57" s="1">
        <v>0</v>
      </c>
      <c r="Y57" s="1">
        <v>2</v>
      </c>
      <c r="Z57" s="1">
        <v>13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1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1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1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1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1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1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1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1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1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1</v>
      </c>
      <c r="LV57" s="1">
        <v>462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1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1</v>
      </c>
      <c r="RZ57" s="1">
        <v>0</v>
      </c>
      <c r="SA57" s="1">
        <v>1</v>
      </c>
      <c r="SB57" s="1">
        <v>0</v>
      </c>
      <c r="SC57" s="1">
        <v>0</v>
      </c>
      <c r="SD57" s="1">
        <v>0</v>
      </c>
      <c r="SE57" s="1">
        <v>0</v>
      </c>
      <c r="SF57" s="1">
        <v>1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1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1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1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1</v>
      </c>
      <c r="ZP57" s="1">
        <v>0</v>
      </c>
      <c r="ZQ57" s="1">
        <v>0</v>
      </c>
      <c r="ZR57" s="1">
        <v>1</v>
      </c>
      <c r="ZS57" s="1">
        <v>0</v>
      </c>
      <c r="ZT57" s="1">
        <v>0</v>
      </c>
      <c r="ZU57" s="1">
        <v>0</v>
      </c>
      <c r="ZV57" s="1">
        <v>0</v>
      </c>
      <c r="ZW57" s="1">
        <v>1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1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1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1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1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0.20200000000000001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0.16300000000000001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0.157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-0.29699999999999999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0.14199999999999999</v>
      </c>
      <c r="ALP57" s="1">
        <v>0.20200000000000001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-0.24299999999999999</v>
      </c>
      <c r="AMF57" s="1">
        <v>0</v>
      </c>
      <c r="AMG57" s="1">
        <v>0</v>
      </c>
      <c r="AMH57" s="1">
        <v>-0.224</v>
      </c>
      <c r="AMI57" s="1">
        <v>-0.224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0.14199999999999999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0.20200000000000001</v>
      </c>
      <c r="ANF57" s="1">
        <v>0.16300000000000001</v>
      </c>
      <c r="ANG57" s="1">
        <v>0</v>
      </c>
      <c r="ANH57" s="1">
        <v>0.16300000000000001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0.16300000000000001</v>
      </c>
      <c r="ANP57" s="1">
        <v>0</v>
      </c>
      <c r="ANQ57" s="1">
        <v>0</v>
      </c>
      <c r="ANR57" s="1">
        <v>0.16300000000000001</v>
      </c>
      <c r="ANS57" s="1">
        <v>0</v>
      </c>
      <c r="ANT57" s="1">
        <v>0</v>
      </c>
      <c r="ANU57" s="1">
        <v>0</v>
      </c>
      <c r="ANV57" s="1">
        <v>0</v>
      </c>
      <c r="ANW57" s="1">
        <v>-0.24199999999999999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0.16300000000000001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0.14199999999999999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-0.224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-0.29699999999999999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-0.224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0.16300000000000001</v>
      </c>
      <c r="AQU57" s="1">
        <v>0.20200000000000001</v>
      </c>
      <c r="AQV57" s="1">
        <v>0.16300000000000001</v>
      </c>
      <c r="AQW57" s="1">
        <v>0</v>
      </c>
      <c r="AQX57" s="1">
        <v>-0.24299999999999999</v>
      </c>
      <c r="AQY57" s="1">
        <v>0</v>
      </c>
      <c r="AQZ57" s="1">
        <v>0</v>
      </c>
      <c r="ARA57" s="1">
        <v>0</v>
      </c>
      <c r="ARB57" s="1">
        <v>0</v>
      </c>
      <c r="ARC57" s="1">
        <v>0</v>
      </c>
      <c r="ARD57" s="1">
        <v>0</v>
      </c>
      <c r="ARE57" s="1">
        <v>0</v>
      </c>
      <c r="ARF57" s="1">
        <v>0</v>
      </c>
      <c r="ARG57" s="1">
        <v>0</v>
      </c>
      <c r="ARH57" s="1">
        <v>0</v>
      </c>
      <c r="ARI57" s="1">
        <v>0</v>
      </c>
      <c r="ARJ57" s="1">
        <v>-0.77</v>
      </c>
      <c r="ARK57" s="1">
        <v>0</v>
      </c>
      <c r="ARL57" s="1">
        <v>-0.24199999999999999</v>
      </c>
      <c r="ARM57" s="1">
        <v>0</v>
      </c>
      <c r="ARN57" s="1">
        <v>-0.23699999999999999</v>
      </c>
      <c r="ARO57" s="1">
        <v>0</v>
      </c>
      <c r="ARP57" s="1">
        <v>0</v>
      </c>
      <c r="ARQ57" s="1">
        <v>0</v>
      </c>
      <c r="ARR57" s="1">
        <v>0</v>
      </c>
      <c r="ARS57" s="1">
        <v>0</v>
      </c>
      <c r="ART57" s="1">
        <v>0</v>
      </c>
      <c r="ARU57" s="1">
        <v>0</v>
      </c>
      <c r="ARV57" s="1">
        <v>0</v>
      </c>
      <c r="ARW57" s="1">
        <v>0</v>
      </c>
      <c r="ARX57" s="1">
        <v>0</v>
      </c>
      <c r="ARY57" s="1">
        <v>0</v>
      </c>
      <c r="ARZ57" s="1">
        <v>0</v>
      </c>
      <c r="ASA57" s="1">
        <v>0</v>
      </c>
      <c r="ASB57" s="1">
        <v>0</v>
      </c>
      <c r="ASC57" s="1">
        <v>0</v>
      </c>
      <c r="ASD57" s="1">
        <v>0.16300000000000001</v>
      </c>
      <c r="ASE57" s="1">
        <v>0</v>
      </c>
      <c r="ASF57" s="1">
        <v>0</v>
      </c>
      <c r="ASG57" s="1">
        <v>0</v>
      </c>
      <c r="ASH57" s="1">
        <v>0</v>
      </c>
      <c r="ASI57" s="1">
        <v>0</v>
      </c>
      <c r="ASJ57" s="1">
        <v>0</v>
      </c>
      <c r="ASK57" s="1">
        <v>0</v>
      </c>
      <c r="ASL57" s="1">
        <v>0</v>
      </c>
      <c r="ASM57" s="1">
        <v>0</v>
      </c>
      <c r="ASN57" s="1">
        <v>0</v>
      </c>
      <c r="ASO57" s="1">
        <v>0</v>
      </c>
      <c r="ASP57" s="1">
        <v>0</v>
      </c>
      <c r="ASQ57" s="1">
        <v>0</v>
      </c>
      <c r="ASR57" s="1">
        <v>-0.27</v>
      </c>
      <c r="ASS57" s="1">
        <v>-0.29699999999999999</v>
      </c>
      <c r="AST57" s="1">
        <v>0</v>
      </c>
      <c r="ASU57" s="1">
        <v>0</v>
      </c>
      <c r="ASV57" s="1">
        <v>0</v>
      </c>
      <c r="ASW57" s="1">
        <v>0</v>
      </c>
      <c r="ASX57" s="1">
        <v>0</v>
      </c>
      <c r="ASY57" s="1">
        <v>0.16300000000000001</v>
      </c>
      <c r="ASZ57" s="1">
        <v>0</v>
      </c>
      <c r="ATA57" s="1">
        <v>0.16300000000000001</v>
      </c>
      <c r="ATB57" s="1">
        <v>0</v>
      </c>
      <c r="ATC57" s="1">
        <v>0</v>
      </c>
      <c r="ATD57" s="1">
        <v>0</v>
      </c>
      <c r="ATE57" s="1">
        <v>0</v>
      </c>
      <c r="ATF57" s="1">
        <v>0</v>
      </c>
      <c r="ATG57" s="1">
        <v>0</v>
      </c>
      <c r="ATH57" s="1">
        <v>0</v>
      </c>
      <c r="ATI57" s="1">
        <v>0</v>
      </c>
      <c r="ATJ57" s="1">
        <v>0</v>
      </c>
      <c r="ATK57" s="1">
        <v>-0.24199999999999999</v>
      </c>
      <c r="ATL57" s="1">
        <v>0.16300000000000001</v>
      </c>
      <c r="ATM57" s="1">
        <v>0</v>
      </c>
      <c r="ATN57" s="1">
        <v>0</v>
      </c>
      <c r="ATO57" s="1">
        <v>0.14199999999999999</v>
      </c>
      <c r="ATP57" s="1">
        <v>0</v>
      </c>
      <c r="ATQ57" s="1">
        <v>0</v>
      </c>
      <c r="ATR57" s="1">
        <v>0</v>
      </c>
      <c r="ATS57" s="1">
        <v>0</v>
      </c>
      <c r="ATT57" s="1">
        <v>0</v>
      </c>
      <c r="ATU57" s="1">
        <v>0</v>
      </c>
      <c r="ATV57" s="1">
        <v>0</v>
      </c>
      <c r="ATW57" s="1">
        <v>-0.24299999999999999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0</v>
      </c>
      <c r="AUD57" s="1">
        <v>-0.24199999999999999</v>
      </c>
      <c r="AUE57" s="1">
        <v>0</v>
      </c>
      <c r="AUF57" s="1">
        <v>0</v>
      </c>
      <c r="AUG57" s="1">
        <v>0</v>
      </c>
      <c r="AUH57" s="1">
        <v>0</v>
      </c>
      <c r="AUI57" s="1">
        <v>0</v>
      </c>
      <c r="AUJ57" s="1">
        <v>0</v>
      </c>
      <c r="AUK57" s="1">
        <v>0</v>
      </c>
      <c r="AUL57" s="1">
        <v>0</v>
      </c>
      <c r="AUM57" s="1">
        <v>0</v>
      </c>
      <c r="AUN57" s="1">
        <v>0</v>
      </c>
      <c r="AUO57" s="1">
        <v>0</v>
      </c>
      <c r="AUP57" s="1">
        <v>0</v>
      </c>
      <c r="AUQ57" s="1">
        <v>0</v>
      </c>
      <c r="AUR57" s="1">
        <v>0</v>
      </c>
      <c r="AUS57" s="1">
        <v>0</v>
      </c>
      <c r="AUT57" s="1">
        <v>0</v>
      </c>
      <c r="AUU57" s="1">
        <v>0</v>
      </c>
      <c r="AUV57" s="1">
        <v>0</v>
      </c>
      <c r="AUW57" s="1">
        <v>0</v>
      </c>
      <c r="AUX57" s="1">
        <v>0</v>
      </c>
      <c r="AUY57" s="1">
        <v>0</v>
      </c>
      <c r="AUZ57" s="1">
        <v>0</v>
      </c>
      <c r="AVA57" s="1">
        <v>0</v>
      </c>
      <c r="AVB57" s="1">
        <v>0</v>
      </c>
      <c r="AVC57" s="1">
        <v>0</v>
      </c>
      <c r="AVD57" s="1">
        <v>0</v>
      </c>
      <c r="AVE57" s="1">
        <v>0</v>
      </c>
      <c r="AVF57" s="1">
        <v>0</v>
      </c>
      <c r="AVG57" s="1">
        <v>0</v>
      </c>
      <c r="AVH57" s="1">
        <v>-0.77</v>
      </c>
      <c r="AVI57" s="1">
        <v>-0.24299999999999999</v>
      </c>
      <c r="AVJ57" s="1">
        <v>0</v>
      </c>
      <c r="AVK57" s="1">
        <v>0</v>
      </c>
      <c r="AVL57" s="1">
        <v>-0.224</v>
      </c>
      <c r="AVM57" s="1">
        <v>0</v>
      </c>
      <c r="AVN57" s="1">
        <v>0</v>
      </c>
      <c r="AVO57" s="1">
        <v>0</v>
      </c>
      <c r="AVP57" s="1">
        <v>0</v>
      </c>
      <c r="AVQ57" s="1">
        <v>0</v>
      </c>
      <c r="AVR57" s="1">
        <v>0</v>
      </c>
      <c r="AVS57" s="1">
        <v>0</v>
      </c>
      <c r="AVT57" s="1">
        <v>-0.224</v>
      </c>
      <c r="AVU57" s="1">
        <v>0</v>
      </c>
      <c r="AVV57" s="1">
        <v>0</v>
      </c>
      <c r="AVW57" s="1">
        <v>0</v>
      </c>
      <c r="AVX57" s="1">
        <v>0</v>
      </c>
      <c r="AVY57" s="1">
        <v>-0.224</v>
      </c>
      <c r="AVZ57" s="1">
        <v>0</v>
      </c>
      <c r="AWA57" s="1">
        <v>0</v>
      </c>
      <c r="AWB57" s="1">
        <v>0</v>
      </c>
      <c r="AWC57" s="1">
        <v>0</v>
      </c>
      <c r="AWD57" s="1">
        <v>0</v>
      </c>
      <c r="AWE57" s="1">
        <v>0</v>
      </c>
      <c r="AWF57" s="1">
        <v>0</v>
      </c>
      <c r="AWG57" s="1">
        <v>0</v>
      </c>
      <c r="AWH57" s="1">
        <v>0</v>
      </c>
      <c r="AWI57" s="1">
        <v>-0.24199999999999999</v>
      </c>
      <c r="AWJ57" s="1">
        <v>0.17949999999999999</v>
      </c>
      <c r="AWK57" s="1">
        <v>0</v>
      </c>
      <c r="AWL57" s="1">
        <v>0</v>
      </c>
      <c r="AWM57" s="1">
        <v>0</v>
      </c>
      <c r="AWN57" s="1">
        <v>0</v>
      </c>
      <c r="AWO57" s="1">
        <v>0</v>
      </c>
      <c r="AWP57" s="1">
        <v>0</v>
      </c>
      <c r="AWQ57" s="1">
        <v>0</v>
      </c>
      <c r="AWR57" s="1">
        <v>0</v>
      </c>
      <c r="AWS57" s="1">
        <v>0</v>
      </c>
      <c r="AWT57" s="1">
        <v>0</v>
      </c>
      <c r="AWU57" s="1">
        <v>0</v>
      </c>
      <c r="AWV57" s="1">
        <v>0</v>
      </c>
      <c r="AWW57" s="1">
        <v>0.16300000000000001</v>
      </c>
      <c r="AWX57" s="1">
        <v>0</v>
      </c>
      <c r="AWY57" s="1">
        <v>0</v>
      </c>
      <c r="AWZ57" s="1">
        <v>0</v>
      </c>
      <c r="AXA57" s="1">
        <v>0</v>
      </c>
      <c r="AXB57" s="1">
        <v>0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0</v>
      </c>
      <c r="AXI57" s="1">
        <v>0</v>
      </c>
      <c r="AXJ57" s="1">
        <v>0</v>
      </c>
      <c r="AXK57" s="1">
        <v>0</v>
      </c>
      <c r="AXL57" s="1">
        <v>0</v>
      </c>
      <c r="AXM57" s="1">
        <v>0</v>
      </c>
      <c r="AXN57" s="1">
        <v>-0.224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0</v>
      </c>
      <c r="AXV57" s="1">
        <v>0</v>
      </c>
      <c r="AXW57" s="1">
        <v>0</v>
      </c>
      <c r="AXX57" s="1">
        <v>0</v>
      </c>
      <c r="AXY57" s="1">
        <v>-0.224</v>
      </c>
      <c r="AXZ57" s="1">
        <v>0</v>
      </c>
      <c r="AYA57" s="1">
        <v>0</v>
      </c>
      <c r="AYB57" s="1">
        <v>0</v>
      </c>
      <c r="AYC57" s="1">
        <v>0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0</v>
      </c>
      <c r="AYJ57" s="1">
        <v>-0.24299999999999999</v>
      </c>
      <c r="AYK57" s="1">
        <v>0</v>
      </c>
      <c r="AYL57" s="1">
        <v>0</v>
      </c>
      <c r="AYM57" s="1">
        <v>0</v>
      </c>
      <c r="AYN57" s="1">
        <v>0</v>
      </c>
      <c r="AYO57" s="1">
        <v>-0.24199999999999999</v>
      </c>
      <c r="AYP57" s="1">
        <v>0</v>
      </c>
      <c r="AYQ57" s="1">
        <v>0</v>
      </c>
      <c r="AYR57" s="1">
        <v>0</v>
      </c>
      <c r="AYS57" s="1">
        <v>0</v>
      </c>
      <c r="AYT57" s="1">
        <v>0</v>
      </c>
      <c r="AYU57" s="1">
        <v>0</v>
      </c>
      <c r="AYV57" s="1">
        <v>0</v>
      </c>
      <c r="AYW57" s="1">
        <v>-0.24199999999999999</v>
      </c>
      <c r="AYX57" s="1">
        <v>0</v>
      </c>
      <c r="AYY57" s="1">
        <v>0</v>
      </c>
      <c r="AYZ57" s="1">
        <v>0</v>
      </c>
      <c r="AZA57" s="1">
        <v>0</v>
      </c>
      <c r="AZB57" s="1">
        <v>0</v>
      </c>
      <c r="AZC57" s="1">
        <v>0</v>
      </c>
      <c r="AZD57" s="1">
        <v>0</v>
      </c>
      <c r="AZE57" s="1">
        <v>0</v>
      </c>
      <c r="AZF57" s="1">
        <v>0</v>
      </c>
      <c r="AZG57" s="1">
        <v>0</v>
      </c>
      <c r="AZH57" s="1">
        <v>0</v>
      </c>
      <c r="AZI57" s="1">
        <v>0</v>
      </c>
      <c r="AZJ57" s="1">
        <v>0</v>
      </c>
      <c r="AZK57" s="1">
        <v>0</v>
      </c>
      <c r="AZL57" s="1">
        <v>0</v>
      </c>
      <c r="AZM57" s="1">
        <v>0</v>
      </c>
      <c r="AZN57" s="1">
        <v>0</v>
      </c>
      <c r="AZO57" s="1">
        <v>0</v>
      </c>
      <c r="AZP57" s="1">
        <v>0</v>
      </c>
      <c r="AZQ57" s="1">
        <v>0</v>
      </c>
      <c r="AZR57" s="1">
        <v>0</v>
      </c>
      <c r="AZS57" s="1">
        <v>0</v>
      </c>
      <c r="AZT57" s="1">
        <v>0</v>
      </c>
      <c r="AZU57" s="1">
        <v>0</v>
      </c>
      <c r="AZV57" s="1">
        <v>0</v>
      </c>
      <c r="AZW57" s="1">
        <v>0</v>
      </c>
      <c r="AZX57" s="1">
        <v>0</v>
      </c>
      <c r="AZY57" s="1">
        <v>0</v>
      </c>
      <c r="AZZ57" s="1">
        <v>-0.29699999999999999</v>
      </c>
      <c r="BAA57" s="1">
        <v>0</v>
      </c>
      <c r="BAB57" s="1">
        <v>0</v>
      </c>
      <c r="BAC57" s="1">
        <v>0</v>
      </c>
      <c r="BAD57" s="1">
        <v>0</v>
      </c>
      <c r="BAE57" s="1">
        <v>0</v>
      </c>
      <c r="BAF57" s="1">
        <v>0</v>
      </c>
      <c r="BAG57" s="1">
        <v>0</v>
      </c>
      <c r="BAH57" s="1">
        <v>0</v>
      </c>
      <c r="BAI57" s="1">
        <v>0</v>
      </c>
      <c r="BAJ57" s="1">
        <v>0</v>
      </c>
      <c r="BAK57" s="1">
        <v>-0.24299999999999999</v>
      </c>
      <c r="BAL57" s="1">
        <v>0</v>
      </c>
      <c r="BAM57" s="1">
        <v>0</v>
      </c>
      <c r="BAN57" s="1">
        <v>0</v>
      </c>
      <c r="BAO57" s="1">
        <v>0</v>
      </c>
      <c r="BAP57" s="1">
        <v>0</v>
      </c>
      <c r="BAQ57" s="1">
        <v>0</v>
      </c>
      <c r="BAR57" s="1">
        <v>0</v>
      </c>
      <c r="BAS57" s="1">
        <v>0</v>
      </c>
      <c r="BAT57" s="1">
        <v>0</v>
      </c>
      <c r="BAU57" s="1">
        <v>0</v>
      </c>
      <c r="BAV57" s="1">
        <v>0</v>
      </c>
      <c r="BAW57" s="1">
        <v>0</v>
      </c>
      <c r="BAX57" s="1">
        <v>-0.24299999999999999</v>
      </c>
      <c r="BAY57" s="1">
        <v>0</v>
      </c>
      <c r="BAZ57" s="1">
        <v>0</v>
      </c>
      <c r="BBA57" s="1">
        <v>0</v>
      </c>
      <c r="BBB57" s="1">
        <v>0</v>
      </c>
      <c r="BBC57" s="1">
        <v>0</v>
      </c>
      <c r="BBD57" s="1">
        <v>-0.24299999999999999</v>
      </c>
      <c r="BBE57" s="1">
        <v>0</v>
      </c>
      <c r="BBF57" s="1">
        <v>0</v>
      </c>
      <c r="BBG57" s="1">
        <v>0</v>
      </c>
      <c r="BBH57" s="1">
        <v>0</v>
      </c>
      <c r="BBI57" s="1">
        <v>0</v>
      </c>
      <c r="BBJ57" s="1">
        <v>0</v>
      </c>
      <c r="BBK57" s="1">
        <v>0</v>
      </c>
      <c r="BBL57" s="1">
        <v>0</v>
      </c>
      <c r="BBM57" s="1">
        <v>0</v>
      </c>
      <c r="BBN57" s="1">
        <v>0.16300000000000001</v>
      </c>
      <c r="BBO57" s="1">
        <v>0</v>
      </c>
      <c r="BBP57" s="1">
        <v>0.16300000000000001</v>
      </c>
      <c r="BBQ57" s="1">
        <v>0</v>
      </c>
      <c r="BBR57" s="1">
        <v>0</v>
      </c>
      <c r="BBS57" s="1">
        <v>0</v>
      </c>
      <c r="BBT57" s="1">
        <v>0</v>
      </c>
      <c r="BBU57" s="1">
        <v>0</v>
      </c>
      <c r="BBV57" s="1">
        <v>0.16300000000000001</v>
      </c>
      <c r="BBW57" s="1">
        <v>-0.224</v>
      </c>
      <c r="BBX57" s="1">
        <v>0</v>
      </c>
      <c r="BBY57" s="1">
        <v>0</v>
      </c>
      <c r="BBZ57" s="1">
        <v>0</v>
      </c>
      <c r="BCA57" s="1">
        <v>-0.24199999999999999</v>
      </c>
      <c r="BCB57" s="1">
        <v>0</v>
      </c>
      <c r="BCC57" s="1">
        <v>0</v>
      </c>
      <c r="BCD57" s="1">
        <v>0</v>
      </c>
      <c r="BCE57" s="1">
        <v>0</v>
      </c>
      <c r="BCF57" s="1">
        <v>0</v>
      </c>
      <c r="BCG57" s="1">
        <v>0</v>
      </c>
      <c r="BCH57" s="1">
        <v>0</v>
      </c>
      <c r="BCI57" s="1">
        <v>0</v>
      </c>
      <c r="BCJ57" s="1">
        <v>0</v>
      </c>
      <c r="BCK57" s="1">
        <v>0</v>
      </c>
      <c r="BCL57" s="1">
        <v>0</v>
      </c>
      <c r="BCM57" s="1">
        <v>0</v>
      </c>
      <c r="BCN57" s="1">
        <v>0</v>
      </c>
      <c r="BCO57" s="1">
        <v>0</v>
      </c>
      <c r="BCP57" s="1">
        <v>0</v>
      </c>
      <c r="BCQ57" s="1">
        <v>0.16300000000000001</v>
      </c>
      <c r="BCR57" s="1">
        <v>0</v>
      </c>
      <c r="BCS57" s="1">
        <v>0</v>
      </c>
      <c r="BCT57" s="1">
        <v>0</v>
      </c>
      <c r="BCU57" s="1">
        <v>0</v>
      </c>
      <c r="BCV57" s="1">
        <v>0</v>
      </c>
      <c r="BCW57" s="1">
        <v>0</v>
      </c>
      <c r="BCX57" s="1">
        <v>0</v>
      </c>
      <c r="BCY57" s="1">
        <v>0</v>
      </c>
      <c r="BCZ57" s="1">
        <v>0</v>
      </c>
      <c r="BDA57" s="1">
        <v>0</v>
      </c>
      <c r="BDB57" s="1">
        <v>0</v>
      </c>
      <c r="BDC57" s="1">
        <v>0</v>
      </c>
      <c r="BDD57" s="1">
        <v>0</v>
      </c>
      <c r="BDE57" s="1">
        <v>0</v>
      </c>
      <c r="BDF57" s="1">
        <v>0</v>
      </c>
      <c r="BDG57" s="1">
        <v>0</v>
      </c>
      <c r="BDH57" s="1">
        <v>0</v>
      </c>
      <c r="BDI57" s="1">
        <v>0</v>
      </c>
      <c r="BDJ57" s="1">
        <v>0.157</v>
      </c>
      <c r="BDK57" s="1">
        <v>0</v>
      </c>
      <c r="BDL57" s="1">
        <v>0</v>
      </c>
      <c r="BDM57" s="1">
        <v>0</v>
      </c>
      <c r="BDN57" s="1">
        <v>0</v>
      </c>
      <c r="BDO57" s="1">
        <v>-0.7</v>
      </c>
      <c r="BDP57" s="1">
        <v>0</v>
      </c>
      <c r="BDQ57" s="1">
        <v>0</v>
      </c>
      <c r="BDR57" s="1">
        <v>0</v>
      </c>
      <c r="BDS57" s="1">
        <v>0</v>
      </c>
      <c r="BDT57" s="1">
        <v>0</v>
      </c>
      <c r="BDU57" s="1">
        <v>0</v>
      </c>
      <c r="BDV57" s="1">
        <v>0</v>
      </c>
      <c r="BDW57" s="1">
        <v>0</v>
      </c>
      <c r="BDX57" s="1">
        <v>0</v>
      </c>
      <c r="BDY57" s="1">
        <v>0</v>
      </c>
      <c r="BDZ57" s="1">
        <v>0</v>
      </c>
      <c r="BEA57" s="1">
        <v>0</v>
      </c>
      <c r="BEB57" s="1">
        <v>0</v>
      </c>
      <c r="BEC57" s="1">
        <v>0</v>
      </c>
      <c r="BED57" s="1">
        <v>0</v>
      </c>
      <c r="BEE57" s="1">
        <v>0</v>
      </c>
      <c r="BEF57" s="1">
        <v>0</v>
      </c>
      <c r="BEG57" s="1">
        <v>0</v>
      </c>
      <c r="BEH57" s="1">
        <v>0</v>
      </c>
      <c r="BEI57" s="1">
        <v>0</v>
      </c>
      <c r="BEJ57" s="1">
        <v>0.16300000000000001</v>
      </c>
      <c r="BEK57" s="1">
        <v>0</v>
      </c>
      <c r="BEL57" s="1">
        <v>0</v>
      </c>
      <c r="BEM57" s="1">
        <v>0</v>
      </c>
      <c r="BEN57" s="1">
        <v>0</v>
      </c>
      <c r="BEO57" s="1">
        <v>0</v>
      </c>
      <c r="BEP57" s="1">
        <v>0</v>
      </c>
      <c r="BEQ57" s="1">
        <v>0</v>
      </c>
      <c r="BER57" s="1">
        <v>0</v>
      </c>
      <c r="BES57" s="1">
        <v>0</v>
      </c>
      <c r="BET57" s="1">
        <v>0</v>
      </c>
      <c r="BEU57" s="1">
        <v>0</v>
      </c>
      <c r="BEV57" s="1">
        <v>0</v>
      </c>
      <c r="BEW57" s="1">
        <v>0</v>
      </c>
      <c r="BEX57" s="1">
        <v>0</v>
      </c>
      <c r="BEY57" s="1">
        <v>0</v>
      </c>
      <c r="BEZ57" s="1">
        <v>0</v>
      </c>
      <c r="BFA57" s="1">
        <v>0</v>
      </c>
      <c r="BFB57" s="1">
        <v>0.14199999999999999</v>
      </c>
      <c r="BFC57" s="1">
        <v>0</v>
      </c>
      <c r="BFD57" s="1">
        <v>0</v>
      </c>
      <c r="BFE57" s="1">
        <v>0</v>
      </c>
      <c r="BFF57" s="1">
        <v>0</v>
      </c>
      <c r="BFG57" s="1">
        <v>0</v>
      </c>
      <c r="BFH57" s="1">
        <v>0</v>
      </c>
      <c r="BFI57" s="1">
        <v>0</v>
      </c>
      <c r="BFJ57" s="1">
        <v>0</v>
      </c>
      <c r="BFK57" s="1">
        <v>-0.24199999999999999</v>
      </c>
      <c r="BFL57" s="1">
        <v>0</v>
      </c>
      <c r="BFM57" s="1">
        <v>0</v>
      </c>
      <c r="BFN57" s="1">
        <v>0</v>
      </c>
      <c r="BFO57" s="1">
        <v>-0.7</v>
      </c>
      <c r="BFP57" s="1">
        <v>0</v>
      </c>
      <c r="BFQ57" s="1">
        <v>0</v>
      </c>
      <c r="BFR57" s="1">
        <v>0</v>
      </c>
      <c r="BFS57" s="1">
        <v>0</v>
      </c>
      <c r="BFT57" s="1">
        <v>0</v>
      </c>
      <c r="BFU57" s="1">
        <v>0</v>
      </c>
      <c r="BFV57" s="1">
        <v>0</v>
      </c>
      <c r="BFW57" s="1">
        <v>0</v>
      </c>
      <c r="BFX57" s="1">
        <v>0.17399999999999999</v>
      </c>
      <c r="BFY57" s="1">
        <v>0</v>
      </c>
      <c r="BFZ57" s="1">
        <v>0</v>
      </c>
      <c r="BGA57" s="1">
        <v>0</v>
      </c>
      <c r="BGB57" s="1">
        <v>0</v>
      </c>
      <c r="BGC57" s="1">
        <v>0</v>
      </c>
      <c r="BGD57" s="1">
        <v>0</v>
      </c>
      <c r="BGE57" s="1">
        <v>0</v>
      </c>
      <c r="BGF57" s="1">
        <v>0</v>
      </c>
      <c r="BGG57" s="1">
        <v>0</v>
      </c>
      <c r="BGH57" s="1">
        <v>0</v>
      </c>
      <c r="BGI57" s="1">
        <v>0</v>
      </c>
      <c r="BGJ57" s="1">
        <v>0</v>
      </c>
      <c r="BGK57" s="1">
        <v>-0.29699999999999999</v>
      </c>
      <c r="BGL57" s="1">
        <v>-0.24199999999999999</v>
      </c>
      <c r="BGM57" s="1">
        <v>0</v>
      </c>
      <c r="BGN57" s="1">
        <v>0</v>
      </c>
      <c r="BGO57" s="1">
        <v>0</v>
      </c>
      <c r="BGP57" s="1">
        <v>0</v>
      </c>
      <c r="BGQ57" s="1">
        <v>0</v>
      </c>
      <c r="BGR57" s="1">
        <v>0</v>
      </c>
      <c r="BGS57" s="1">
        <v>0</v>
      </c>
      <c r="BGT57" s="1">
        <v>0</v>
      </c>
      <c r="BGU57" s="1">
        <v>0.20200000000000001</v>
      </c>
      <c r="BGV57" s="1">
        <v>0</v>
      </c>
      <c r="BGW57" s="1">
        <v>0</v>
      </c>
      <c r="BGX57" s="1">
        <v>0</v>
      </c>
      <c r="BGY57" s="1">
        <v>0</v>
      </c>
      <c r="BGZ57" s="1">
        <v>0</v>
      </c>
      <c r="BHA57" s="1">
        <v>0</v>
      </c>
      <c r="BHB57" s="1">
        <v>0</v>
      </c>
      <c r="BHC57" s="1">
        <v>0</v>
      </c>
      <c r="BHD57" s="1">
        <v>0</v>
      </c>
      <c r="BHE57" s="1">
        <v>0</v>
      </c>
      <c r="BHF57" s="1">
        <v>0</v>
      </c>
      <c r="BHG57" s="1">
        <v>0</v>
      </c>
      <c r="BHH57" s="1">
        <v>0</v>
      </c>
      <c r="BHI57" s="1">
        <v>0</v>
      </c>
      <c r="BHJ57" s="1">
        <v>0</v>
      </c>
      <c r="BHK57" s="1">
        <v>-0.29699999999999999</v>
      </c>
      <c r="BHL57" s="1">
        <v>0</v>
      </c>
      <c r="BHM57" s="1">
        <v>0</v>
      </c>
      <c r="BHN57" s="1">
        <v>0</v>
      </c>
      <c r="BHO57" s="1">
        <v>0</v>
      </c>
      <c r="BHP57" s="1">
        <v>0</v>
      </c>
      <c r="BHQ57" s="1">
        <v>0</v>
      </c>
      <c r="BHR57" s="1">
        <v>-0.224</v>
      </c>
      <c r="BHS57" s="1">
        <v>0</v>
      </c>
      <c r="BHT57" s="1">
        <v>0</v>
      </c>
      <c r="BHU57" s="1">
        <v>0</v>
      </c>
      <c r="BHV57" s="1">
        <v>0</v>
      </c>
      <c r="BHW57" s="1">
        <v>0</v>
      </c>
      <c r="BHX57" s="1">
        <v>0</v>
      </c>
      <c r="BHY57" s="1">
        <v>0</v>
      </c>
      <c r="BHZ57" s="1">
        <v>-0.29699999999999999</v>
      </c>
      <c r="BIA57" s="1">
        <v>0</v>
      </c>
      <c r="BIB57" s="1">
        <v>0</v>
      </c>
      <c r="BIC57" s="1">
        <v>0</v>
      </c>
      <c r="BID57" s="1">
        <v>0</v>
      </c>
      <c r="BIE57" s="1">
        <v>-0.29699999999999999</v>
      </c>
      <c r="BIF57" s="1">
        <v>0</v>
      </c>
      <c r="BIG57" s="1">
        <v>0</v>
      </c>
      <c r="BIH57" s="1">
        <v>0</v>
      </c>
      <c r="BII57" s="1">
        <v>0</v>
      </c>
      <c r="BIJ57" s="1">
        <v>1</v>
      </c>
      <c r="BIK57" s="1">
        <v>0</v>
      </c>
      <c r="BIL57" s="1">
        <v>0</v>
      </c>
      <c r="BIM57" s="1">
        <v>0</v>
      </c>
      <c r="BIN57" s="1">
        <v>0</v>
      </c>
      <c r="BIO57" s="1">
        <v>0</v>
      </c>
      <c r="BIP57" s="1">
        <v>0</v>
      </c>
      <c r="BIQ57" s="1">
        <v>0</v>
      </c>
      <c r="BIR57" s="1">
        <v>0</v>
      </c>
      <c r="BIS57" s="1">
        <v>0</v>
      </c>
      <c r="BIT57" s="1">
        <v>0</v>
      </c>
      <c r="BIU57" s="1">
        <v>0</v>
      </c>
      <c r="BIV57" s="1">
        <v>0</v>
      </c>
      <c r="BIW57" s="1">
        <v>0</v>
      </c>
      <c r="BIX57" s="1">
        <v>0</v>
      </c>
      <c r="BIY57" s="1">
        <v>0</v>
      </c>
      <c r="BIZ57" s="1">
        <v>0</v>
      </c>
      <c r="BJA57" s="1">
        <v>0</v>
      </c>
      <c r="BJB57" s="1">
        <v>0</v>
      </c>
      <c r="BJC57" s="1">
        <v>0</v>
      </c>
      <c r="BJD57" s="1">
        <v>0</v>
      </c>
      <c r="BJE57" s="1">
        <v>0</v>
      </c>
      <c r="BJF57" s="1">
        <v>0</v>
      </c>
      <c r="BJG57" s="1">
        <v>0</v>
      </c>
      <c r="BJH57" s="1">
        <v>0</v>
      </c>
      <c r="BJI57" s="1">
        <v>0</v>
      </c>
      <c r="BJJ57" s="1">
        <v>0</v>
      </c>
      <c r="BJK57" s="1">
        <v>0</v>
      </c>
      <c r="BJL57" s="1">
        <v>0</v>
      </c>
      <c r="BJM57" s="1">
        <v>0</v>
      </c>
      <c r="BJN57" s="1">
        <v>0</v>
      </c>
      <c r="BJO57" s="1">
        <v>0</v>
      </c>
      <c r="BJP57" s="1">
        <v>0</v>
      </c>
      <c r="BJQ57" s="1">
        <v>0</v>
      </c>
      <c r="BJR57" s="1">
        <v>0</v>
      </c>
      <c r="BJS57" s="1">
        <v>0</v>
      </c>
      <c r="BJT57" s="1">
        <v>0</v>
      </c>
      <c r="BJU57" s="1">
        <v>0</v>
      </c>
      <c r="BJV57" s="1">
        <v>0</v>
      </c>
      <c r="BJW57" s="1">
        <v>0</v>
      </c>
      <c r="BJX57" s="1">
        <v>0</v>
      </c>
      <c r="BJY57" s="1">
        <v>0</v>
      </c>
      <c r="BJZ57" s="1">
        <v>0</v>
      </c>
      <c r="BKA57" s="1">
        <v>0</v>
      </c>
      <c r="BKB57" s="1">
        <v>0</v>
      </c>
      <c r="BKC57" s="1">
        <v>0</v>
      </c>
      <c r="BKD57" s="1">
        <v>0</v>
      </c>
      <c r="BKE57" s="1">
        <v>0</v>
      </c>
      <c r="BKF57" s="1">
        <v>0</v>
      </c>
      <c r="BKG57" s="1">
        <v>0</v>
      </c>
      <c r="BKH57" s="1">
        <v>0</v>
      </c>
      <c r="BKI57" s="1">
        <v>0</v>
      </c>
      <c r="BKJ57" s="1">
        <v>0</v>
      </c>
      <c r="BKK57" s="1">
        <v>0</v>
      </c>
      <c r="BKL57" s="1">
        <v>0</v>
      </c>
      <c r="BKM57" s="1">
        <v>0</v>
      </c>
      <c r="BKN57" s="1">
        <v>0</v>
      </c>
      <c r="BKO57" s="1">
        <v>0</v>
      </c>
      <c r="BKP57" s="1">
        <v>0</v>
      </c>
      <c r="BKQ57" s="1">
        <v>0</v>
      </c>
      <c r="BKR57" s="1">
        <v>0</v>
      </c>
      <c r="BKS57" s="1">
        <v>0</v>
      </c>
      <c r="BKT57" s="1">
        <v>0</v>
      </c>
      <c r="BKU57" s="1">
        <v>0</v>
      </c>
      <c r="BKV57" s="1">
        <v>1</v>
      </c>
      <c r="BKW57" s="1">
        <v>0</v>
      </c>
      <c r="BKX57" s="1">
        <v>0</v>
      </c>
      <c r="BKY57" s="1">
        <v>0</v>
      </c>
      <c r="BKZ57" s="1">
        <v>0</v>
      </c>
      <c r="BLA57" s="1">
        <v>0</v>
      </c>
      <c r="BLB57" s="1">
        <v>0</v>
      </c>
      <c r="BLC57" s="1">
        <v>0</v>
      </c>
      <c r="BLD57" s="1">
        <v>0</v>
      </c>
      <c r="BLE57" s="1">
        <v>1</v>
      </c>
      <c r="BLF57" s="1">
        <v>0</v>
      </c>
      <c r="BLG57" s="1">
        <v>0</v>
      </c>
      <c r="BLH57" s="1">
        <v>0</v>
      </c>
      <c r="BLI57" s="1">
        <v>0</v>
      </c>
      <c r="BLJ57" s="1">
        <v>0</v>
      </c>
      <c r="BLK57" s="1">
        <v>0</v>
      </c>
      <c r="BLL57" s="1">
        <v>0</v>
      </c>
      <c r="BLM57" s="1">
        <v>0</v>
      </c>
      <c r="BLN57" s="1">
        <v>0</v>
      </c>
      <c r="BLO57" s="1">
        <v>0</v>
      </c>
      <c r="BLP57" s="1">
        <v>0</v>
      </c>
      <c r="BLQ57" s="1">
        <v>0</v>
      </c>
      <c r="BLR57" s="1">
        <v>0</v>
      </c>
      <c r="BLS57" s="1">
        <v>0</v>
      </c>
      <c r="BLT57" s="1">
        <v>0</v>
      </c>
      <c r="BLU57" s="1">
        <v>0</v>
      </c>
      <c r="BLV57" s="1">
        <v>1</v>
      </c>
      <c r="BLW57" s="1">
        <v>0</v>
      </c>
      <c r="BLX57" s="1">
        <v>0</v>
      </c>
      <c r="BLY57" s="1">
        <v>0</v>
      </c>
      <c r="BLZ57" s="1">
        <v>0</v>
      </c>
      <c r="BMA57" s="1">
        <v>0</v>
      </c>
      <c r="BMB57" s="1">
        <v>0</v>
      </c>
      <c r="BMC57" s="1">
        <v>0</v>
      </c>
      <c r="BMD57" s="1">
        <v>0</v>
      </c>
      <c r="BME57" s="1">
        <v>0</v>
      </c>
      <c r="BMF57" s="1">
        <v>0</v>
      </c>
      <c r="BMG57" s="1">
        <v>0</v>
      </c>
      <c r="BMH57" s="1">
        <v>0</v>
      </c>
      <c r="BMI57" s="1">
        <v>0</v>
      </c>
      <c r="BMJ57" s="1">
        <v>0</v>
      </c>
      <c r="BMK57" s="1">
        <v>0</v>
      </c>
      <c r="BML57" s="1">
        <v>0</v>
      </c>
      <c r="BMM57" s="1">
        <v>0</v>
      </c>
      <c r="BMN57" s="1">
        <v>0</v>
      </c>
      <c r="BMO57" s="1">
        <v>0</v>
      </c>
      <c r="BMP57" s="1">
        <v>0</v>
      </c>
      <c r="BMQ57" s="1">
        <v>0</v>
      </c>
      <c r="BMR57" s="1">
        <v>0</v>
      </c>
      <c r="BMS57" s="1">
        <v>0</v>
      </c>
      <c r="BMT57" s="1">
        <v>0</v>
      </c>
      <c r="BMU57" s="1">
        <v>0</v>
      </c>
      <c r="BMV57" s="1">
        <v>0</v>
      </c>
      <c r="BMW57" s="1">
        <v>0</v>
      </c>
      <c r="BMX57" s="1">
        <v>0</v>
      </c>
      <c r="BMY57" s="1">
        <v>0</v>
      </c>
      <c r="BMZ57" s="1">
        <v>0</v>
      </c>
      <c r="BNA57" s="1">
        <v>0</v>
      </c>
      <c r="BNB57" s="1">
        <v>0</v>
      </c>
      <c r="BNC57" s="1">
        <v>0</v>
      </c>
      <c r="BND57" s="1">
        <v>0</v>
      </c>
      <c r="BNE57" s="1">
        <v>0</v>
      </c>
      <c r="BNF57" s="1">
        <v>0</v>
      </c>
      <c r="BNG57" s="1">
        <v>0</v>
      </c>
      <c r="BNH57" s="1">
        <v>0</v>
      </c>
      <c r="BNI57" s="1">
        <v>0</v>
      </c>
      <c r="BNJ57" s="1">
        <v>0</v>
      </c>
      <c r="BNK57" s="1">
        <v>4</v>
      </c>
      <c r="BNL57" s="1">
        <v>0</v>
      </c>
      <c r="BNM57" s="1">
        <v>0</v>
      </c>
      <c r="BNN57" s="1">
        <v>0</v>
      </c>
      <c r="BNO57" s="1">
        <v>0</v>
      </c>
      <c r="BNP57" s="1">
        <v>0</v>
      </c>
      <c r="BNQ57" s="1">
        <v>0</v>
      </c>
      <c r="BNR57" s="1">
        <v>0</v>
      </c>
      <c r="BNS57" s="1">
        <v>0</v>
      </c>
      <c r="BNT57" s="1">
        <v>0</v>
      </c>
      <c r="BNU57" s="1">
        <v>0</v>
      </c>
      <c r="BNV57" s="1">
        <v>0</v>
      </c>
      <c r="BNW57" s="1">
        <v>0</v>
      </c>
      <c r="BNX57" s="1">
        <v>0</v>
      </c>
      <c r="BNY57" s="1">
        <v>0</v>
      </c>
      <c r="BNZ57" s="1">
        <v>0</v>
      </c>
      <c r="BOA57" s="1">
        <v>0</v>
      </c>
      <c r="BOB57" s="1">
        <v>0</v>
      </c>
      <c r="BOC57" s="1">
        <v>0</v>
      </c>
      <c r="BOD57" s="1">
        <v>0</v>
      </c>
      <c r="BOE57" s="1">
        <v>0</v>
      </c>
      <c r="BOF57" s="1">
        <v>0</v>
      </c>
      <c r="BOG57" s="1">
        <v>160.86600887895199</v>
      </c>
      <c r="BOH57" s="1">
        <v>626.02648159999899</v>
      </c>
      <c r="BOI57" s="1">
        <v>7.5018288999999996</v>
      </c>
      <c r="BOJ57" s="1">
        <v>128.42590000000001</v>
      </c>
      <c r="BOK57" s="1">
        <v>108.735748</v>
      </c>
      <c r="BOL57" s="1">
        <v>126.9033268</v>
      </c>
      <c r="BOM57" s="1">
        <v>13.9224</v>
      </c>
      <c r="BON57" s="1">
        <v>249.597849</v>
      </c>
      <c r="BOO57" s="1">
        <v>308.92709574399998</v>
      </c>
      <c r="BOP57" s="1">
        <v>136.24424099999999</v>
      </c>
      <c r="BOQ57" s="1">
        <v>190.309685</v>
      </c>
      <c r="BOR57" s="1">
        <v>252.81477169999999</v>
      </c>
      <c r="BOS57" s="1">
        <v>112.68825699999999</v>
      </c>
      <c r="BOT57" s="1">
        <v>205.96428929999999</v>
      </c>
      <c r="BOU57" s="1">
        <v>2.3001399999999999</v>
      </c>
      <c r="BOV57" s="1">
        <v>62.777419000000002</v>
      </c>
      <c r="BOW57" s="1">
        <v>236.5819042</v>
      </c>
      <c r="BOX57" s="1">
        <v>91.766279999999995</v>
      </c>
      <c r="BOY57" s="1">
        <v>268.21089999999998</v>
      </c>
      <c r="BOZ57" s="1">
        <v>125.005641999999</v>
      </c>
      <c r="BPA57" s="1">
        <v>64.974324799999906</v>
      </c>
      <c r="BPB57" s="1">
        <v>475.99281500000001</v>
      </c>
      <c r="BPC57" s="1">
        <v>49.416719999999998</v>
      </c>
      <c r="BPD57" s="1">
        <v>9871.8580760000004</v>
      </c>
      <c r="BPE57" s="1">
        <v>217.93580600000001</v>
      </c>
      <c r="BPF57" s="1">
        <v>15.6646</v>
      </c>
      <c r="BPG57" s="1">
        <v>1372.167459</v>
      </c>
      <c r="BPH57" s="1">
        <v>97.228020000000001</v>
      </c>
      <c r="BPI57" s="1">
        <v>4.8427600000000002</v>
      </c>
      <c r="BPJ57" s="1">
        <v>1775.7970399999999</v>
      </c>
      <c r="BPK57" s="1">
        <v>77.120712999999995</v>
      </c>
      <c r="BPL57" s="1">
        <v>88.308183999999997</v>
      </c>
      <c r="BPM57" s="1">
        <v>116.70399</v>
      </c>
      <c r="BPN57" s="1">
        <v>160.641144</v>
      </c>
      <c r="BPO57" s="1">
        <v>18.785399999999999</v>
      </c>
      <c r="BPP57" s="1">
        <v>123.754501</v>
      </c>
      <c r="BPQ57" s="1">
        <v>5.9611299999999998</v>
      </c>
      <c r="BPR57" s="1">
        <v>85.102197000000004</v>
      </c>
      <c r="BPS57" s="1">
        <v>92.136037999999999</v>
      </c>
      <c r="BPT57" s="1">
        <v>14.458</v>
      </c>
      <c r="BPU57" s="1">
        <v>352.28969050000001</v>
      </c>
      <c r="BPV57" s="1">
        <v>307.09353900000002</v>
      </c>
      <c r="BPW57" s="1">
        <v>8.1990699999999901</v>
      </c>
      <c r="BPX57" s="1">
        <v>51.0254031999999</v>
      </c>
      <c r="BPY57" s="1">
        <v>160.77273700000001</v>
      </c>
      <c r="BPZ57" s="1">
        <v>212.73458099999999</v>
      </c>
      <c r="BQA57" s="1">
        <v>74.833310999999995</v>
      </c>
      <c r="BQB57" s="1">
        <v>6607.8638090000004</v>
      </c>
      <c r="BQC57" s="1">
        <v>268.14951000000002</v>
      </c>
      <c r="BQD57" s="1">
        <v>57.0006790000633</v>
      </c>
      <c r="BQE57" s="1">
        <v>161.01136358400001</v>
      </c>
      <c r="BQF57" s="1">
        <v>88.607317999999907</v>
      </c>
      <c r="BQG57" s="1">
        <v>244.35310999999999</v>
      </c>
      <c r="BQH57" s="1">
        <v>140.60804199999899</v>
      </c>
      <c r="BQI57" s="1">
        <v>113.136754</v>
      </c>
      <c r="BQJ57" s="1">
        <v>199.433439928101</v>
      </c>
      <c r="BQK57" s="1">
        <v>191.42005800000001</v>
      </c>
      <c r="BQL57" s="1">
        <v>85.519428000000005</v>
      </c>
      <c r="BQM57" s="1">
        <v>114.7618815118</v>
      </c>
      <c r="BQN57" s="1">
        <v>152.04025139999999</v>
      </c>
      <c r="BQO57" s="1">
        <v>98.181546999999995</v>
      </c>
      <c r="BQP57" s="1">
        <v>108.36193900000001</v>
      </c>
      <c r="BQQ57" s="1">
        <v>118.802941</v>
      </c>
      <c r="BQR57" s="1">
        <v>637.73891089999995</v>
      </c>
      <c r="BQS57" s="1">
        <v>4398.7773999999999</v>
      </c>
      <c r="BQT57" s="1">
        <v>13.2765</v>
      </c>
      <c r="BQU57" s="1">
        <v>177.08353954</v>
      </c>
      <c r="BQV57" s="1">
        <v>62.347999999999999</v>
      </c>
      <c r="BQW57" s="1">
        <v>97.523072900000003</v>
      </c>
      <c r="BQX57" s="1">
        <v>73.020539999999997</v>
      </c>
      <c r="BQY57" s="1">
        <v>123.910068</v>
      </c>
      <c r="BQZ57" s="1">
        <v>228.66270599999999</v>
      </c>
      <c r="BRA57" s="1">
        <v>240.34969110003999</v>
      </c>
      <c r="BRB57" s="1">
        <v>63.294089999999997</v>
      </c>
      <c r="BRC57" s="1">
        <v>186.33998500000001</v>
      </c>
      <c r="BRD57" s="1">
        <v>516.67990629999997</v>
      </c>
      <c r="BRE57" s="1">
        <v>570.01901796699997</v>
      </c>
      <c r="BRF57" s="1">
        <v>206.57764800000001</v>
      </c>
      <c r="BRG57" s="1">
        <v>51.344347630000001</v>
      </c>
      <c r="BRH57" s="1">
        <v>1448.0872159999999</v>
      </c>
      <c r="BRI57" s="1">
        <v>39.596505000000001</v>
      </c>
      <c r="BRJ57" s="1">
        <v>60.326887999999997</v>
      </c>
      <c r="BRK57" s="1">
        <v>88.795112399999994</v>
      </c>
      <c r="BRL57" s="1">
        <v>153.38440030000001</v>
      </c>
      <c r="BRM57" s="1">
        <v>218.73323463899999</v>
      </c>
      <c r="BRN57" s="1">
        <v>71.556600000000003</v>
      </c>
      <c r="BRO57" s="1">
        <v>68.050678000000005</v>
      </c>
      <c r="BRP57" s="1">
        <v>204.1485179</v>
      </c>
      <c r="BRQ57" s="1">
        <v>49.495365</v>
      </c>
      <c r="BRR57" s="1">
        <v>96.956189706329994</v>
      </c>
      <c r="BRS57" s="1">
        <v>104.62163</v>
      </c>
      <c r="BRT57" s="1">
        <v>57.372266000000003</v>
      </c>
      <c r="BRU57" s="1">
        <v>121.69413</v>
      </c>
      <c r="BRV57" s="1">
        <v>197.00730899999999</v>
      </c>
      <c r="BRW57" s="1">
        <v>202.70861199999999</v>
      </c>
      <c r="BRX57" s="1">
        <v>141.255314</v>
      </c>
      <c r="BRY57" s="1">
        <v>540.13271077900004</v>
      </c>
      <c r="BRZ57" s="1">
        <v>92.6110864999999</v>
      </c>
      <c r="BSA57" s="1">
        <v>78.0934913886</v>
      </c>
      <c r="BSB57" s="1">
        <v>117.198093</v>
      </c>
      <c r="BSC57" s="1">
        <v>59.971881000000003</v>
      </c>
      <c r="BSD57" s="1">
        <v>10.388</v>
      </c>
      <c r="BSE57" s="1">
        <v>324.83250321999998</v>
      </c>
      <c r="BSF57" s="1">
        <v>8.6191920999999994</v>
      </c>
      <c r="BSG57" s="1">
        <v>286.77671999999899</v>
      </c>
      <c r="BSH57" s="1">
        <v>4212.5668900000001</v>
      </c>
      <c r="BSI57" s="1">
        <v>23.066299999999998</v>
      </c>
      <c r="BSJ57" s="1">
        <v>220.14082200000001</v>
      </c>
      <c r="BSK57" s="1">
        <v>3000.7694820000002</v>
      </c>
      <c r="BSL57" s="1">
        <v>72.418704999999903</v>
      </c>
      <c r="BSM57" s="1">
        <v>300.92867919999998</v>
      </c>
      <c r="BSN57" s="1">
        <v>80.140280000000004</v>
      </c>
      <c r="BSO57" s="1">
        <v>141.14261999999999</v>
      </c>
      <c r="BSP57" s="1">
        <v>59.325302999999998</v>
      </c>
      <c r="BSQ57" s="1">
        <v>288.39558899999997</v>
      </c>
      <c r="BSR57" s="1">
        <v>229.73108310000001</v>
      </c>
      <c r="BSS57" s="1">
        <v>204.57590999999999</v>
      </c>
      <c r="BST57" s="1">
        <v>0.31023899999999999</v>
      </c>
      <c r="BSU57" s="1">
        <v>238.55390495916001</v>
      </c>
      <c r="BSV57" s="1">
        <v>161.86431999999999</v>
      </c>
      <c r="BSW57" s="1">
        <v>40.278996999999997</v>
      </c>
      <c r="BSX57" s="1">
        <v>153.75097119999899</v>
      </c>
      <c r="BSY57" s="1">
        <v>58.864859000000003</v>
      </c>
      <c r="BSZ57" s="1">
        <v>605.09152759999995</v>
      </c>
      <c r="BTA57" s="1">
        <v>49.331192700000003</v>
      </c>
      <c r="BTB57" s="1">
        <v>74.625523000000001</v>
      </c>
      <c r="BTC57" s="1">
        <v>145.16363959999899</v>
      </c>
      <c r="BTD57" s="1">
        <v>175.43952999999999</v>
      </c>
      <c r="BTE57" s="1">
        <v>57.371622299999999</v>
      </c>
      <c r="BTF57" s="1">
        <v>149.377650595365</v>
      </c>
      <c r="BTG57" s="1">
        <v>145.29807450781999</v>
      </c>
      <c r="BTH57" s="1">
        <v>138.03062799999901</v>
      </c>
      <c r="BTI57" s="1">
        <v>206.12911</v>
      </c>
      <c r="BTJ57" s="1">
        <v>362.80253262803001</v>
      </c>
      <c r="BTK57" s="1">
        <v>99.743698800000004</v>
      </c>
      <c r="BTL57" s="1">
        <v>6.9006600000000002</v>
      </c>
      <c r="BTM57" s="1">
        <v>120.723828100772</v>
      </c>
      <c r="BTN57" s="1">
        <v>313.98912109999998</v>
      </c>
      <c r="BTO57" s="1">
        <v>294.89924699999898</v>
      </c>
      <c r="BTP57" s="1">
        <v>103.523549</v>
      </c>
      <c r="BTQ57" s="1">
        <v>89.385225982999998</v>
      </c>
      <c r="BTR57" s="1">
        <v>132.284987</v>
      </c>
      <c r="BTS57" s="1">
        <v>407.9215016</v>
      </c>
      <c r="BTT57" s="1">
        <v>56.3982023664</v>
      </c>
      <c r="BTU57" s="1">
        <v>991.993493125285</v>
      </c>
      <c r="BTV57" s="1">
        <v>110.87806689999999</v>
      </c>
      <c r="BTW57" s="1">
        <v>338.67193500000002</v>
      </c>
      <c r="BTX57" s="1">
        <v>183.12968241644</v>
      </c>
      <c r="BTY57" s="1">
        <v>1639.8512700000001</v>
      </c>
      <c r="BTZ57" s="1">
        <v>53.915030999999999</v>
      </c>
      <c r="BUA57" s="1">
        <v>95.392607999999996</v>
      </c>
      <c r="BUB57" s="1">
        <v>53.140172999999997</v>
      </c>
      <c r="BUC57" s="1">
        <v>71.715593175323605</v>
      </c>
      <c r="BUD57" s="1">
        <v>438.61901499999902</v>
      </c>
      <c r="BUE57" s="1">
        <v>0</v>
      </c>
      <c r="BUF57" s="1">
        <v>464.75370700000002</v>
      </c>
      <c r="BUG57" s="1">
        <v>81.487013999999903</v>
      </c>
      <c r="BUH57" s="1">
        <v>154.75284054986901</v>
      </c>
      <c r="BUI57" s="1">
        <v>102.731774</v>
      </c>
      <c r="BUJ57" s="1">
        <v>237.59163799999999</v>
      </c>
      <c r="BUK57" s="1">
        <v>123.749458</v>
      </c>
      <c r="BUL57" s="1">
        <v>56.9817549999999</v>
      </c>
      <c r="BUM57" s="1">
        <v>267.72254199999998</v>
      </c>
      <c r="BUN57" s="1">
        <v>47.925688000000001</v>
      </c>
      <c r="BUO57" s="1">
        <v>180.430046</v>
      </c>
      <c r="BUP57" s="1">
        <v>63.9870927999999</v>
      </c>
      <c r="BUQ57" s="1">
        <v>42.072432300000003</v>
      </c>
      <c r="BUR57" s="1">
        <v>63.251004000000002</v>
      </c>
      <c r="BUS57" s="1">
        <v>103.248161</v>
      </c>
      <c r="BUT57" s="1">
        <v>200.5832925</v>
      </c>
      <c r="BUU57" s="1">
        <v>93.867497</v>
      </c>
      <c r="BUV57" s="1">
        <v>70.677223579269906</v>
      </c>
      <c r="BUW57" s="1">
        <v>58.162820000000004</v>
      </c>
      <c r="BUX57" s="1">
        <v>96.639820900000004</v>
      </c>
      <c r="BUY57" s="1">
        <v>278.36991369999998</v>
      </c>
      <c r="BUZ57" s="1">
        <v>106.48900158792</v>
      </c>
      <c r="BVA57" s="1">
        <v>4.5248419000000002</v>
      </c>
      <c r="BVB57" s="1">
        <v>4.7767499999999998</v>
      </c>
      <c r="BVC57" s="1">
        <v>16.6291814</v>
      </c>
      <c r="BVD57" s="1">
        <v>36.345947600000002</v>
      </c>
      <c r="BVE57" s="1">
        <v>502.3050126</v>
      </c>
      <c r="BVF57" s="1">
        <v>175.63814432970801</v>
      </c>
      <c r="BVG57" s="1">
        <v>26.702584000000002</v>
      </c>
      <c r="BVH57" s="1">
        <v>59.306344000000003</v>
      </c>
      <c r="BVI57" s="1">
        <v>135.9729754</v>
      </c>
      <c r="BVJ57" s="1">
        <v>310.98834260000001</v>
      </c>
      <c r="BVK57" s="1">
        <v>463.88936512999999</v>
      </c>
      <c r="BVL57" s="1">
        <v>75.779309999999995</v>
      </c>
      <c r="BVM57" s="1">
        <v>235.20941400000001</v>
      </c>
      <c r="BVN57" s="1">
        <v>123.527221</v>
      </c>
      <c r="BVO57" s="1">
        <v>228.15433952818401</v>
      </c>
      <c r="BVP57" s="1">
        <v>35.815038999999999</v>
      </c>
      <c r="BVQ57" s="1">
        <v>37.196433200000001</v>
      </c>
      <c r="BVR57" s="1">
        <v>5893.3642049999999</v>
      </c>
      <c r="BVS57" s="1">
        <v>64.380179999999996</v>
      </c>
      <c r="BVT57" s="1">
        <v>98.993692999999894</v>
      </c>
      <c r="BVU57" s="1">
        <v>80.943660999999906</v>
      </c>
      <c r="BVV57" s="1">
        <v>53.113728727027002</v>
      </c>
      <c r="BVW57" s="1">
        <v>98.304079999999999</v>
      </c>
      <c r="BVX57" s="1">
        <v>33.170274399999997</v>
      </c>
      <c r="BVY57" s="1">
        <v>375.96484770000001</v>
      </c>
      <c r="BVZ57" s="1">
        <v>86.666584999999998</v>
      </c>
      <c r="BWA57" s="1">
        <v>188.03494000000001</v>
      </c>
      <c r="BWB57" s="1">
        <v>98.526126000000005</v>
      </c>
      <c r="BWC57" s="1">
        <v>38.835583</v>
      </c>
      <c r="BWD57" s="1">
        <v>180.107257</v>
      </c>
      <c r="BWE57" s="1">
        <v>172.12777399999999</v>
      </c>
      <c r="BWF57" s="1">
        <v>36.596371099999999</v>
      </c>
      <c r="BWG57" s="1">
        <v>143.45689099999899</v>
      </c>
      <c r="BWH57" s="1">
        <v>290.37958700000001</v>
      </c>
      <c r="BWI57" s="1">
        <v>111.206245</v>
      </c>
      <c r="BWJ57" s="1">
        <v>165.06781999999899</v>
      </c>
      <c r="BWK57" s="1">
        <v>57.805801000000002</v>
      </c>
      <c r="BWL57" s="1">
        <v>162.62351299999901</v>
      </c>
      <c r="BWM57" s="1">
        <v>60.564531000000002</v>
      </c>
      <c r="BWN57" s="1">
        <v>101.48493499999999</v>
      </c>
      <c r="BWO57" s="1">
        <v>61.029626</v>
      </c>
      <c r="BWP57" s="1">
        <v>130.92392999999899</v>
      </c>
      <c r="BWQ57" s="1">
        <v>170.80117089999999</v>
      </c>
      <c r="BWR57" s="1">
        <v>174.978399700734</v>
      </c>
      <c r="BWS57" s="1">
        <v>7.0461033999999998</v>
      </c>
      <c r="BWT57" s="1">
        <v>97.385933266999999</v>
      </c>
      <c r="BWU57" s="1">
        <v>68.392547899999997</v>
      </c>
      <c r="BWV57" s="1">
        <v>54.772229699999997</v>
      </c>
      <c r="BWW57" s="1">
        <v>68.093221012854002</v>
      </c>
      <c r="BWX57" s="1">
        <v>101.814039699999</v>
      </c>
      <c r="BWY57" s="1">
        <v>96.116279000000006</v>
      </c>
      <c r="BWZ57" s="1">
        <v>84.610562999999999</v>
      </c>
      <c r="BXA57" s="1">
        <v>6.5732879999999998</v>
      </c>
      <c r="BXB57" s="1">
        <v>39.539296999999998</v>
      </c>
      <c r="BXC57" s="1">
        <v>37.658991200000003</v>
      </c>
      <c r="BXD57" s="1">
        <v>66.950609999999998</v>
      </c>
      <c r="BXE57" s="1">
        <v>53.478904999999997</v>
      </c>
      <c r="BXF57" s="1">
        <v>45.012525799999899</v>
      </c>
      <c r="BXG57" s="1">
        <v>329.14312000000001</v>
      </c>
      <c r="BXH57" s="1">
        <v>178.54307499999999</v>
      </c>
      <c r="BXI57" s="1">
        <v>32.890210000000003</v>
      </c>
      <c r="BXJ57" s="1">
        <v>34.751834899999999</v>
      </c>
      <c r="BXK57" s="1">
        <v>65.594113100000001</v>
      </c>
      <c r="BXL57" s="1">
        <v>231.48070200000001</v>
      </c>
      <c r="BXM57" s="1">
        <v>29.9339297</v>
      </c>
      <c r="BXN57" s="1">
        <v>1008.860626</v>
      </c>
      <c r="BXO57" s="1">
        <v>1422.037012</v>
      </c>
      <c r="BXP57" s="1">
        <v>44.780679900000003</v>
      </c>
      <c r="BXQ57" s="1">
        <v>106.2349634</v>
      </c>
      <c r="BXR57" s="1">
        <v>56.712119999999999</v>
      </c>
      <c r="BXS57" s="1">
        <v>204.385333</v>
      </c>
      <c r="BXT57" s="1">
        <v>221.539728</v>
      </c>
      <c r="BXU57" s="1">
        <v>37.208888799999997</v>
      </c>
      <c r="BXV57" s="1">
        <v>259.41512999999998</v>
      </c>
      <c r="BXW57" s="1">
        <v>240.77797000000001</v>
      </c>
      <c r="BXX57" s="1">
        <v>131.05991900000001</v>
      </c>
      <c r="BXY57" s="1">
        <v>4556.9425609999898</v>
      </c>
      <c r="BXZ57" s="1">
        <v>370.44075240000001</v>
      </c>
      <c r="BYA57" s="1">
        <v>285.22941070000002</v>
      </c>
      <c r="BYB57" s="1">
        <v>194.69659799999999</v>
      </c>
      <c r="BYC57" s="1">
        <v>166.816160792418</v>
      </c>
      <c r="BYD57" s="1">
        <v>140.23934972999999</v>
      </c>
      <c r="BYE57" s="1">
        <v>83.369945000000001</v>
      </c>
      <c r="BYF57" s="1">
        <v>186.778925418</v>
      </c>
      <c r="BYG57" s="1">
        <v>1430.7473442999899</v>
      </c>
      <c r="BYH57" s="1">
        <v>9.7961599999999996E-2</v>
      </c>
      <c r="BYI57" s="1">
        <v>650.44243899999901</v>
      </c>
      <c r="BYJ57" s="1">
        <v>2.31053E-4</v>
      </c>
      <c r="BYK57" s="1">
        <v>60.166075999999997</v>
      </c>
      <c r="BYL57" s="1">
        <v>31.750585999999998</v>
      </c>
      <c r="BYM57" s="1">
        <v>125.625624357408</v>
      </c>
      <c r="BYN57" s="1">
        <v>39.212263</v>
      </c>
      <c r="BYO57" s="1">
        <v>43.281339999999901</v>
      </c>
      <c r="BYP57" s="1">
        <v>224.972612</v>
      </c>
      <c r="BYQ57" s="1">
        <v>42.251223600000003</v>
      </c>
      <c r="BYR57" s="1">
        <v>284.11399399999999</v>
      </c>
      <c r="BYS57" s="1">
        <v>1.42821</v>
      </c>
      <c r="BYT57" s="1">
        <v>199.73790450000001</v>
      </c>
      <c r="BYU57" s="1">
        <v>67.374069199999994</v>
      </c>
      <c r="BYV57" s="1">
        <v>1323.9101000000001</v>
      </c>
      <c r="BYW57" s="1">
        <v>250.48399209999999</v>
      </c>
      <c r="BYX57" s="1">
        <v>77.778984999999906</v>
      </c>
      <c r="BYY57" s="1">
        <v>0.19958994048000001</v>
      </c>
      <c r="BYZ57" s="1">
        <v>92.108350000000002</v>
      </c>
      <c r="BZA57" s="1">
        <v>77.275018999999901</v>
      </c>
      <c r="BZB57" s="1">
        <v>90.281096930000004</v>
      </c>
      <c r="BZC57" s="1">
        <v>138.71444</v>
      </c>
      <c r="BZD57" s="1">
        <v>292.50274899999999</v>
      </c>
      <c r="BZE57" s="1">
        <v>256.89187800000002</v>
      </c>
      <c r="BZF57" s="1">
        <v>181.23309090000001</v>
      </c>
      <c r="BZG57" s="1">
        <v>53.284976</v>
      </c>
      <c r="BZH57" s="1">
        <v>133.47503499999999</v>
      </c>
      <c r="BZI57" s="1">
        <v>38.172271100000003</v>
      </c>
      <c r="BZJ57" s="1">
        <v>158.32735</v>
      </c>
      <c r="BZK57" s="1">
        <v>68.054655999999994</v>
      </c>
      <c r="BZL57" s="1">
        <v>2.7185199999999998</v>
      </c>
      <c r="BZM57" s="1">
        <v>97.423858866386198</v>
      </c>
      <c r="BZN57" s="1">
        <v>107.633867</v>
      </c>
      <c r="BZO57" s="1">
        <v>248.56915500045099</v>
      </c>
      <c r="BZP57" s="1">
        <v>381.01308</v>
      </c>
      <c r="BZQ57" s="1">
        <v>0.234847</v>
      </c>
      <c r="BZR57" s="1">
        <v>97.610674782100006</v>
      </c>
      <c r="BZS57" s="1">
        <v>92.899579000000003</v>
      </c>
      <c r="BZT57" s="1">
        <v>99.956376700000007</v>
      </c>
      <c r="BZU57" s="1">
        <v>264.30579999999998</v>
      </c>
      <c r="BZV57" s="1">
        <v>298.57255679999997</v>
      </c>
      <c r="BZW57" s="1">
        <v>113.74797046400001</v>
      </c>
      <c r="BZX57" s="1">
        <v>174.54827699999899</v>
      </c>
      <c r="BZY57" s="1">
        <v>38.129150000000003</v>
      </c>
      <c r="BZZ57" s="1">
        <v>138.7586459</v>
      </c>
      <c r="CAA57" s="1">
        <v>361.06355398300002</v>
      </c>
      <c r="CAB57" s="1">
        <v>32.652070000000002</v>
      </c>
      <c r="CAC57" s="1">
        <v>71.949219999999997</v>
      </c>
      <c r="CAD57" s="1">
        <v>253.88147000000001</v>
      </c>
      <c r="CAE57" s="1">
        <v>164.03299149999901</v>
      </c>
      <c r="CAF57" s="1">
        <v>8.3335565000000003</v>
      </c>
      <c r="CAG57" s="1">
        <v>121.09138</v>
      </c>
      <c r="CAH57" s="1">
        <v>602.12021399999901</v>
      </c>
      <c r="CAI57" s="1">
        <v>2.540073</v>
      </c>
      <c r="CAJ57" s="1">
        <v>49.621583899999997</v>
      </c>
      <c r="CAK57" s="1">
        <v>64.669883999999996</v>
      </c>
      <c r="CAL57" s="1">
        <v>47.966579999999901</v>
      </c>
      <c r="CAM57" s="1">
        <v>127.24862469999999</v>
      </c>
      <c r="CAN57" s="1">
        <v>116.57585999168001</v>
      </c>
      <c r="CAO57" s="1">
        <v>193.24180699999999</v>
      </c>
      <c r="CAP57" s="1">
        <v>48.2679312</v>
      </c>
      <c r="CAQ57" s="1">
        <v>160.226723999999</v>
      </c>
      <c r="CAR57" s="1">
        <v>387.75659999999999</v>
      </c>
      <c r="CAS57" s="1">
        <v>40.015353242060002</v>
      </c>
      <c r="CAT57" s="1">
        <v>248.2637398</v>
      </c>
      <c r="CAU57" s="1">
        <v>121.2181902</v>
      </c>
      <c r="CAV57" s="1">
        <v>126.2500175</v>
      </c>
      <c r="CAW57" s="1">
        <v>38.314385162000001</v>
      </c>
      <c r="CAX57" s="1">
        <v>208.37988000000001</v>
      </c>
      <c r="CAY57" s="1">
        <v>203.7465019</v>
      </c>
      <c r="CAZ57" s="1">
        <v>207.586097</v>
      </c>
      <c r="CBA57" s="1">
        <v>124.15929559999999</v>
      </c>
      <c r="CBB57" s="1">
        <v>35.865214999999999</v>
      </c>
      <c r="CBC57" s="1">
        <v>416.07120700000002</v>
      </c>
      <c r="CBD57" s="1">
        <v>169.040459999999</v>
      </c>
      <c r="CBE57" s="1">
        <v>184.4855312</v>
      </c>
      <c r="CBF57" s="1">
        <v>101.683725999999</v>
      </c>
      <c r="CBG57" s="1">
        <v>72.913838099999893</v>
      </c>
      <c r="CBH57" s="1">
        <v>148.5558102</v>
      </c>
      <c r="CBI57" s="1">
        <v>81.876554599999906</v>
      </c>
      <c r="CBJ57" s="1">
        <v>351.49782909999999</v>
      </c>
      <c r="CBK57" s="1">
        <v>42.607585999999998</v>
      </c>
      <c r="CBL57" s="1">
        <v>42.949493017697698</v>
      </c>
      <c r="CBM57" s="1">
        <v>0.2337283</v>
      </c>
      <c r="CBN57" s="1">
        <v>70.152210999999994</v>
      </c>
      <c r="CBO57" s="1">
        <v>0.92431560000000001</v>
      </c>
      <c r="CBP57" s="1">
        <v>158.57188669999999</v>
      </c>
      <c r="CBQ57" s="1">
        <v>86.2468199999999</v>
      </c>
      <c r="CBR57" s="1">
        <v>145.55837600000001</v>
      </c>
      <c r="CBS57" s="1">
        <v>79.383031728399999</v>
      </c>
      <c r="CBT57" s="1">
        <v>51.250338280000001</v>
      </c>
      <c r="CBU57" s="1">
        <v>88.798189999999906</v>
      </c>
      <c r="CBV57" s="1">
        <v>275.66861</v>
      </c>
      <c r="CBW57" s="1">
        <v>63.209200000000003</v>
      </c>
      <c r="CBX57" s="1">
        <v>1.7471159999999999</v>
      </c>
      <c r="CBY57" s="1">
        <v>453.33014800000001</v>
      </c>
      <c r="CBZ57" s="1">
        <v>71.118732189849993</v>
      </c>
      <c r="CCA57" s="1">
        <v>210.30523400000001</v>
      </c>
      <c r="CCB57" s="1">
        <v>571.57484299999999</v>
      </c>
      <c r="CCC57" s="1">
        <v>399.977327</v>
      </c>
      <c r="CCD57" s="1">
        <v>2.4946959999999998</v>
      </c>
      <c r="CCE57" s="1">
        <v>53.63749</v>
      </c>
      <c r="CCF57" s="1">
        <v>278.610162</v>
      </c>
      <c r="CCG57" s="1">
        <v>859.22657079999999</v>
      </c>
      <c r="CCH57" s="1">
        <v>60.089810999999997</v>
      </c>
      <c r="CCI57" s="1">
        <v>69.5592994</v>
      </c>
      <c r="CCJ57" s="1">
        <v>90.570307</v>
      </c>
      <c r="CCK57" s="1">
        <v>79.235100072999998</v>
      </c>
      <c r="CCL57" s="1">
        <v>3280.461648</v>
      </c>
      <c r="CCM57" s="1">
        <v>186.87068400000001</v>
      </c>
      <c r="CCN57" s="1">
        <v>298.83268199999998</v>
      </c>
      <c r="CCO57" s="1">
        <v>137.941124</v>
      </c>
      <c r="CCP57" s="1">
        <v>167.19884089999999</v>
      </c>
      <c r="CCQ57" s="1">
        <v>270.42601100000002</v>
      </c>
      <c r="CCR57" s="1">
        <v>0.340061</v>
      </c>
      <c r="CCS57" s="1">
        <v>293.99018000000001</v>
      </c>
      <c r="CCT57" s="1">
        <v>64.95129</v>
      </c>
      <c r="CCU57" s="1">
        <v>59.555926999999997</v>
      </c>
      <c r="CCV57" s="1">
        <v>42.212296000000002</v>
      </c>
      <c r="CCW57" s="1">
        <v>313.82804330313797</v>
      </c>
      <c r="CCX57" s="1">
        <v>57.203002699999999</v>
      </c>
      <c r="CCY57" s="1">
        <v>74.250030596000002</v>
      </c>
      <c r="CCZ57" s="1">
        <v>104.902985</v>
      </c>
      <c r="CDA57" s="1">
        <v>1180.97356499999</v>
      </c>
      <c r="CDB57" s="1">
        <v>34.199872145740002</v>
      </c>
      <c r="CDC57" s="1">
        <v>120.20823068599999</v>
      </c>
      <c r="CDD57" s="1">
        <v>105.00636500204099</v>
      </c>
      <c r="CDE57" s="1">
        <v>112.6958188</v>
      </c>
      <c r="CDF57" s="1">
        <v>325.59785099999999</v>
      </c>
      <c r="CDG57" s="1">
        <v>86.936820999999995</v>
      </c>
      <c r="CDH57" s="1">
        <v>56.137993000000002</v>
      </c>
      <c r="CDI57" s="1">
        <v>70.550418999999906</v>
      </c>
      <c r="CDJ57" s="1">
        <v>60.906033700000002</v>
      </c>
      <c r="CDK57" s="1">
        <v>36.517259906989999</v>
      </c>
      <c r="CDL57" s="1">
        <v>44.151569000000002</v>
      </c>
      <c r="CDM57" s="1">
        <v>280.70774599999999</v>
      </c>
      <c r="CDN57" s="1">
        <v>187.02248510000001</v>
      </c>
      <c r="CDO57" s="1">
        <v>68.642205300000001</v>
      </c>
      <c r="CDP57" s="1">
        <v>0.32116400000000001</v>
      </c>
      <c r="CDQ57" s="1">
        <v>110.988095299999</v>
      </c>
      <c r="CDR57" s="1">
        <v>80.862349999999907</v>
      </c>
      <c r="CDS57" s="1">
        <v>40.586964950000002</v>
      </c>
      <c r="CDT57" s="1">
        <v>108.691864999999</v>
      </c>
      <c r="CDU57" s="1">
        <v>68.5626215999999</v>
      </c>
      <c r="CDV57" s="1">
        <v>974.01391000000001</v>
      </c>
      <c r="CDW57" s="1">
        <v>126.204397</v>
      </c>
      <c r="CDX57" s="1">
        <v>32.408253000000002</v>
      </c>
      <c r="CDY57" s="1">
        <v>0.82000132000000003</v>
      </c>
      <c r="CDZ57" s="1">
        <v>218.1401061</v>
      </c>
      <c r="CEA57" s="1">
        <v>52.468308999999998</v>
      </c>
      <c r="CEB57" s="1">
        <v>121.830872</v>
      </c>
      <c r="CEC57" s="1">
        <v>33.455800000000004</v>
      </c>
      <c r="CED57" s="1">
        <v>76.787309899999997</v>
      </c>
      <c r="CEE57" s="1">
        <v>335.26482199999998</v>
      </c>
      <c r="CEF57" s="1">
        <v>81.828831999999906</v>
      </c>
      <c r="CEG57" s="1">
        <v>120.659772</v>
      </c>
      <c r="CEH57" s="1">
        <v>69.95635</v>
      </c>
      <c r="CEI57" s="1">
        <v>63.32743</v>
      </c>
      <c r="CEJ57" s="1">
        <v>138.89128839999901</v>
      </c>
      <c r="CEK57" s="1">
        <v>48.243364999999997</v>
      </c>
      <c r="CEL57" s="1">
        <v>71.485038000000003</v>
      </c>
      <c r="CEM57" s="1">
        <v>1525.9765500000001</v>
      </c>
      <c r="CEN57" s="1">
        <v>243.06216699999999</v>
      </c>
      <c r="CEO57" s="1">
        <v>45.093910000000001</v>
      </c>
      <c r="CEP57" s="1">
        <v>90.364625014376998</v>
      </c>
      <c r="CEQ57" s="1">
        <v>58.486495400000003</v>
      </c>
      <c r="CER57" s="1">
        <v>121.60120000000001</v>
      </c>
      <c r="CES57" s="1">
        <v>0.29841969999999901</v>
      </c>
      <c r="CET57" s="1">
        <v>99.4805183</v>
      </c>
      <c r="CEU57" s="1">
        <v>1166.268883</v>
      </c>
      <c r="CEV57" s="1">
        <v>82.873619099999999</v>
      </c>
      <c r="CEW57" s="1">
        <v>45.539277300000002</v>
      </c>
      <c r="CEX57" s="1">
        <v>312.46012469999999</v>
      </c>
      <c r="CEY57" s="1">
        <v>622.66010002671499</v>
      </c>
      <c r="CEZ57" s="1">
        <v>133.34509299999999</v>
      </c>
      <c r="CFA57" s="1">
        <v>192.84683999999999</v>
      </c>
      <c r="CFB57" s="1">
        <v>108.760865122967</v>
      </c>
      <c r="CFC57" s="1">
        <v>72.977813999999995</v>
      </c>
      <c r="CFD57" s="1">
        <v>59.317272000000003</v>
      </c>
      <c r="CFE57" s="1">
        <v>110.2200019</v>
      </c>
      <c r="CFF57" s="1">
        <v>136.555635</v>
      </c>
      <c r="CFG57" s="1">
        <v>67.865749999999906</v>
      </c>
      <c r="CFH57" s="1">
        <v>103.1002062</v>
      </c>
      <c r="CFI57" s="1">
        <v>2.3912900000000001</v>
      </c>
      <c r="CFJ57" s="1">
        <v>358.72965099999999</v>
      </c>
      <c r="CFK57" s="1">
        <v>39.551167999999997</v>
      </c>
      <c r="CFL57" s="1">
        <v>97.523628000000002</v>
      </c>
      <c r="CFM57" s="1">
        <v>119.5350328</v>
      </c>
      <c r="CFN57" s="1">
        <v>82.496005099999905</v>
      </c>
      <c r="CFO57" s="1">
        <v>1163.61219999999</v>
      </c>
      <c r="CFP57" s="1">
        <v>49.145510554159998</v>
      </c>
      <c r="CFQ57" s="1">
        <v>70.225245799999996</v>
      </c>
      <c r="CFR57" s="1">
        <v>58.855260000000001</v>
      </c>
      <c r="CFS57" s="1">
        <v>216.76089999999999</v>
      </c>
      <c r="CFT57" s="1">
        <v>154.14522989999901</v>
      </c>
      <c r="CFU57" s="1">
        <v>0.178485</v>
      </c>
      <c r="CFV57" s="1">
        <v>497.29295000000002</v>
      </c>
      <c r="CFW57" s="1">
        <v>20.2011723</v>
      </c>
      <c r="CFX57" s="1">
        <v>105.3206</v>
      </c>
      <c r="CFY57" s="1">
        <v>112.4595881</v>
      </c>
      <c r="CFZ57" s="1">
        <v>114.13671978000001</v>
      </c>
      <c r="CGA57" s="1">
        <v>92.816377000000003</v>
      </c>
      <c r="CGB57" s="1">
        <v>163.92183230000001</v>
      </c>
      <c r="CGC57" s="1">
        <v>76.127129999999994</v>
      </c>
      <c r="CGD57" s="1">
        <v>472.33556599999997</v>
      </c>
      <c r="CGE57" s="1">
        <v>61.657637000000001</v>
      </c>
      <c r="CGF57" s="1">
        <v>391.46095952000002</v>
      </c>
      <c r="CGG57" s="1">
        <v>459.73182709999998</v>
      </c>
      <c r="CGH57" s="1">
        <v>55.415345760000001</v>
      </c>
      <c r="CGI57" s="1">
        <v>225.90780899999999</v>
      </c>
      <c r="CGJ57" s="1">
        <v>100.84741099999999</v>
      </c>
      <c r="CGK57" s="1">
        <v>57.104588999999997</v>
      </c>
      <c r="CGL57" s="1">
        <v>303.72660000000002</v>
      </c>
      <c r="CGM57" s="1">
        <v>629.99790999999902</v>
      </c>
      <c r="CGN57" s="1">
        <v>537.09882900000002</v>
      </c>
      <c r="CGO57" s="1">
        <v>62.753234999999997</v>
      </c>
      <c r="CGP57" s="1">
        <v>75.195590499999994</v>
      </c>
      <c r="CGQ57" s="1">
        <v>63.387455199999998</v>
      </c>
      <c r="CGR57" s="1">
        <v>1392.19</v>
      </c>
      <c r="CGS57" s="1">
        <v>833.437759999999</v>
      </c>
      <c r="CGT57" s="1">
        <v>209.685858</v>
      </c>
      <c r="CGU57" s="1">
        <v>1423.22413999999</v>
      </c>
      <c r="CGV57" s="1">
        <v>40.476568700000001</v>
      </c>
      <c r="CGW57" s="1">
        <v>10.7016299999999</v>
      </c>
      <c r="CGX57" s="1">
        <v>3.5838730000000001</v>
      </c>
      <c r="CGY57" s="1">
        <v>41.464933899999998</v>
      </c>
      <c r="CGZ57" s="1">
        <v>180.88678999999999</v>
      </c>
      <c r="CHA57" s="1">
        <v>60.519987</v>
      </c>
      <c r="CHB57" s="1">
        <v>107.073274037825</v>
      </c>
      <c r="CHC57" s="1">
        <v>33.156199999999998</v>
      </c>
      <c r="CHD57" s="1">
        <v>79.455881100143998</v>
      </c>
      <c r="CHE57" s="1">
        <v>84.263431999999995</v>
      </c>
      <c r="CHF57" s="1">
        <v>301.07057999999898</v>
      </c>
      <c r="CHG57" s="1">
        <v>88.137795299999993</v>
      </c>
      <c r="CHH57" s="1">
        <v>73.412086599999995</v>
      </c>
      <c r="CHI57" s="1">
        <v>94.586471200000005</v>
      </c>
      <c r="CHJ57" s="1">
        <v>98.419960000000003</v>
      </c>
      <c r="CHK57" s="1">
        <v>87.643020999999905</v>
      </c>
      <c r="CHL57" s="1">
        <v>116.23131100000001</v>
      </c>
      <c r="CHM57" s="1">
        <v>147.54349999999999</v>
      </c>
      <c r="CHN57" s="1">
        <v>332.85080599999998</v>
      </c>
      <c r="CHO57" s="1">
        <v>74.114358299999907</v>
      </c>
      <c r="CHP57" s="1">
        <v>44.5699556031391</v>
      </c>
      <c r="CHQ57" s="1">
        <v>119.62098899999999</v>
      </c>
      <c r="CHR57" s="1">
        <v>34.489472300000003</v>
      </c>
      <c r="CHS57" s="1">
        <v>670.50491699999998</v>
      </c>
      <c r="CHT57" s="1">
        <v>110.7894325</v>
      </c>
      <c r="CHU57" s="1">
        <v>153.28005209999901</v>
      </c>
      <c r="CHV57" s="1">
        <v>1097.8954699999999</v>
      </c>
      <c r="CHW57" s="1">
        <v>46.338535999999998</v>
      </c>
      <c r="CHX57" s="1">
        <v>116.290769999999</v>
      </c>
      <c r="CHY57" s="1">
        <v>197.15889804903901</v>
      </c>
      <c r="CHZ57" s="1">
        <v>18.326951999999999</v>
      </c>
      <c r="CIA57" s="1">
        <v>52.582697999999901</v>
      </c>
      <c r="CIB57" s="1">
        <v>81.756857002597002</v>
      </c>
      <c r="CIC57" s="1">
        <v>38.999388000000003</v>
      </c>
      <c r="CID57" s="1">
        <v>233.17291142089999</v>
      </c>
      <c r="CIE57" s="1">
        <v>32.475812174200001</v>
      </c>
      <c r="CIF57" s="1">
        <v>447.18522300000001</v>
      </c>
      <c r="CIG57" s="1">
        <v>97.627685999999997</v>
      </c>
      <c r="CIH57" s="1">
        <v>8.7000800000000003E-2</v>
      </c>
      <c r="CII57" s="1">
        <v>0.28122129999999901</v>
      </c>
      <c r="CIJ57" s="1">
        <v>265.89922000000001</v>
      </c>
      <c r="CIK57" s="1">
        <v>652.41082400000005</v>
      </c>
      <c r="CIL57" s="1">
        <v>148.58881499999899</v>
      </c>
      <c r="CIM57" s="1">
        <v>65.444929200000004</v>
      </c>
      <c r="CIN57" s="1">
        <v>96.975192000000007</v>
      </c>
      <c r="CIO57" s="1">
        <v>60.730066000000001</v>
      </c>
      <c r="CIP57" s="1">
        <v>77.279488999999998</v>
      </c>
      <c r="CIQ57" s="1">
        <v>133.25019599999999</v>
      </c>
      <c r="CIR57" s="1">
        <v>48.802402999999899</v>
      </c>
      <c r="CIS57" s="1">
        <v>193.88585</v>
      </c>
      <c r="CIT57" s="1">
        <v>49.4829437</v>
      </c>
      <c r="CIU57" s="1">
        <v>49.328029999999998</v>
      </c>
      <c r="CIV57" s="1">
        <v>67.901815284137001</v>
      </c>
      <c r="CIW57" s="1">
        <v>114.22666000300001</v>
      </c>
      <c r="CIX57" s="1">
        <v>82.899928799999998</v>
      </c>
      <c r="CIY57" s="1">
        <v>37.938904700000002</v>
      </c>
      <c r="CIZ57" s="1">
        <v>27.126487999999998</v>
      </c>
      <c r="CJA57" s="1">
        <v>347.172618</v>
      </c>
      <c r="CJB57" s="1">
        <v>44.054560000000002</v>
      </c>
      <c r="CJC57" s="1">
        <v>119.7364</v>
      </c>
      <c r="CJD57" s="1">
        <v>52.201340000000002</v>
      </c>
      <c r="CJE57" s="1">
        <v>0</v>
      </c>
      <c r="CJF57" s="1">
        <v>153.51484499999901</v>
      </c>
      <c r="CJG57" s="1">
        <v>93.361203079999996</v>
      </c>
      <c r="CJH57" s="1">
        <v>55.539442001089597</v>
      </c>
      <c r="CJI57" s="1">
        <v>179.19686709999999</v>
      </c>
      <c r="CJJ57" s="1">
        <v>41.563180000000003</v>
      </c>
      <c r="CJK57" s="1">
        <v>899.38699999999994</v>
      </c>
      <c r="CJL57" s="1">
        <v>103.44360399999999</v>
      </c>
      <c r="CJM57" s="1">
        <v>148.81621999999999</v>
      </c>
      <c r="CJN57" s="1">
        <v>103.60853299999999</v>
      </c>
      <c r="CJO57" s="1">
        <v>15.826060399999999</v>
      </c>
      <c r="CJP57" s="1">
        <v>71.755608999999893</v>
      </c>
      <c r="CJQ57" s="1">
        <v>4137.060571</v>
      </c>
      <c r="CJR57" s="1">
        <v>73.023873999999907</v>
      </c>
      <c r="CJS57" s="1">
        <v>35.805570000000003</v>
      </c>
      <c r="CJT57" s="1">
        <v>1.2420119999999999</v>
      </c>
      <c r="CJU57" s="1">
        <v>252.61622922000001</v>
      </c>
      <c r="CJV57" s="1">
        <v>357.13196099999902</v>
      </c>
      <c r="CJW57" s="1">
        <v>99.928279000000003</v>
      </c>
      <c r="CJX57" s="1">
        <v>136.32505499999999</v>
      </c>
      <c r="CJY57" s="1">
        <v>164.62481133</v>
      </c>
      <c r="CJZ57" s="1">
        <v>43.661193799999999</v>
      </c>
      <c r="CKA57" s="1">
        <v>116.12765659999999</v>
      </c>
      <c r="CKB57" s="1">
        <v>110.048034</v>
      </c>
      <c r="CKC57" s="1">
        <v>242.44262079999999</v>
      </c>
      <c r="CKD57" s="1">
        <v>155.00465299999999</v>
      </c>
      <c r="CKE57" s="1">
        <v>196.77446549999999</v>
      </c>
      <c r="CKF57" s="1">
        <v>31.400811000000001</v>
      </c>
      <c r="CKG57" s="1">
        <v>64.509747791999999</v>
      </c>
      <c r="CKH57" s="1">
        <v>60.588926003312203</v>
      </c>
      <c r="CKI57" s="1">
        <v>220.36648</v>
      </c>
      <c r="CKJ57" s="1">
        <v>33.969499379999903</v>
      </c>
      <c r="CKK57" s="1">
        <v>49.190849999999998</v>
      </c>
      <c r="CKL57" s="1">
        <v>279.72000000000003</v>
      </c>
      <c r="CKM57" s="1">
        <v>260.06394899999998</v>
      </c>
      <c r="CKN57" s="1">
        <v>78.013599999999997</v>
      </c>
      <c r="CKO57" s="1">
        <v>151.80503999999999</v>
      </c>
      <c r="CKP57" s="1">
        <v>49.701812799999999</v>
      </c>
      <c r="CKQ57" s="1">
        <v>0</v>
      </c>
      <c r="CKR57" s="1">
        <v>27.244634999999999</v>
      </c>
      <c r="CKS57" s="1">
        <v>720.76621999999998</v>
      </c>
      <c r="CKT57" s="1">
        <v>186.588127702235</v>
      </c>
      <c r="CKU57" s="1">
        <v>2.2737599999999998</v>
      </c>
      <c r="CKV57" s="1">
        <v>172.52052849999899</v>
      </c>
      <c r="CKW57" s="1">
        <v>89.656469999999999</v>
      </c>
      <c r="CKX57" s="1">
        <v>22.119750700000001</v>
      </c>
      <c r="CKY57" s="1">
        <v>20.121790999999899</v>
      </c>
      <c r="CKZ57" s="1">
        <v>14.314067</v>
      </c>
      <c r="CLA57" s="1">
        <v>36.175409999999999</v>
      </c>
      <c r="CLB57" s="1">
        <v>95.818258</v>
      </c>
      <c r="CLC57" s="1">
        <v>505.07216699999901</v>
      </c>
      <c r="CLD57" s="1">
        <v>61.009878999999998</v>
      </c>
      <c r="CLE57" s="1">
        <v>69.909046999999902</v>
      </c>
      <c r="CLF57" s="1">
        <v>39.9644671643319</v>
      </c>
      <c r="CLG57" s="1">
        <v>36.715463</v>
      </c>
      <c r="CLH57" s="1">
        <v>74.319350999999997</v>
      </c>
      <c r="CLI57" s="1">
        <v>108.083162999999</v>
      </c>
      <c r="CLJ57" s="1">
        <v>148.78167299999899</v>
      </c>
      <c r="CLK57" s="1">
        <v>98.568686</v>
      </c>
      <c r="CLL57" s="1">
        <v>175.29</v>
      </c>
      <c r="CLM57" s="1">
        <v>123.68723199999999</v>
      </c>
      <c r="CLN57" s="1">
        <v>58.219807005042803</v>
      </c>
      <c r="CLO57" s="1">
        <v>29.997724999999999</v>
      </c>
      <c r="CLP57" s="1">
        <v>90.246929600000001</v>
      </c>
      <c r="CLQ57" s="1">
        <v>138.55223999999899</v>
      </c>
      <c r="CLR57" s="1">
        <v>116.781003999999</v>
      </c>
      <c r="CLS57" s="1">
        <v>67.509525999999994</v>
      </c>
      <c r="CLT57" s="1">
        <v>22.586040000000001</v>
      </c>
      <c r="CLU57" s="1">
        <v>52.079090999999899</v>
      </c>
      <c r="CLV57" s="1">
        <v>22.389291</v>
      </c>
      <c r="CLW57" s="1">
        <v>77.892501999999993</v>
      </c>
      <c r="CLX57" s="1">
        <v>30.367519999999999</v>
      </c>
      <c r="CLY57" s="1">
        <v>0.76952529999999997</v>
      </c>
      <c r="CLZ57" s="1">
        <v>621.56495199999995</v>
      </c>
      <c r="CMA57" s="1">
        <v>50.0473199999999</v>
      </c>
      <c r="CMB57" s="1">
        <v>77.291144511022594</v>
      </c>
      <c r="CMC57" s="1">
        <v>172.67211466339899</v>
      </c>
      <c r="CMD57" s="1">
        <v>71.292589999999905</v>
      </c>
      <c r="CME57" s="1">
        <v>24.478826099999999</v>
      </c>
      <c r="CMF57" s="1">
        <v>32.377256099999997</v>
      </c>
      <c r="CMG57" s="1">
        <v>80.211561000000003</v>
      </c>
      <c r="CMH57" s="1">
        <v>124.194548</v>
      </c>
      <c r="CMI57" s="1">
        <v>63.064239999999998</v>
      </c>
      <c r="CMJ57" s="1">
        <v>58.738198660000002</v>
      </c>
      <c r="CMK57" s="1">
        <v>55.003296999999897</v>
      </c>
      <c r="CML57" s="1">
        <v>359.77437503787303</v>
      </c>
      <c r="CMM57" s="1">
        <v>44.222459999999998</v>
      </c>
      <c r="CMN57" s="1">
        <v>70.254109999999997</v>
      </c>
      <c r="CMO57" s="1">
        <v>81.916188000000005</v>
      </c>
      <c r="CMP57" s="1">
        <v>69.263213299999904</v>
      </c>
      <c r="CMQ57" s="1">
        <v>62.145220000000002</v>
      </c>
      <c r="CMR57" s="1">
        <v>76.186768299999898</v>
      </c>
      <c r="CMS57" s="1">
        <v>236.34927999999999</v>
      </c>
      <c r="CMT57" s="1">
        <v>67.808134549999906</v>
      </c>
      <c r="CMU57" s="1">
        <v>65.8468200037195</v>
      </c>
      <c r="CMV57" s="1">
        <v>110.539345999999</v>
      </c>
      <c r="CMW57" s="1">
        <v>22.667516500000001</v>
      </c>
      <c r="CMX57" s="1">
        <v>228.54256789999999</v>
      </c>
      <c r="CMY57" s="1">
        <v>173.0937524</v>
      </c>
      <c r="CMZ57" s="1">
        <v>320.80919299999999</v>
      </c>
      <c r="CNA57" s="1">
        <v>40.778910000000003</v>
      </c>
      <c r="CNB57" s="1">
        <v>261.22280540000003</v>
      </c>
      <c r="CNC57" s="1">
        <v>108.02965</v>
      </c>
      <c r="CND57" s="1">
        <v>38.992546028233697</v>
      </c>
      <c r="CNE57" s="1">
        <v>48.383265999999999</v>
      </c>
      <c r="CNF57" s="1">
        <v>109.48371400000001</v>
      </c>
      <c r="CNG57" s="1">
        <v>104.09663999999999</v>
      </c>
      <c r="CNH57" s="1">
        <v>489.18734799999999</v>
      </c>
      <c r="CNI57" s="1">
        <v>46.964199999999998</v>
      </c>
      <c r="CNJ57" s="1">
        <v>69.449517999999998</v>
      </c>
      <c r="CNK57" s="1">
        <v>162.32056900000001</v>
      </c>
      <c r="CNL57" s="1">
        <v>6.9449899999999998</v>
      </c>
      <c r="CNM57" s="1">
        <v>103.430075</v>
      </c>
      <c r="CNN57" s="1">
        <v>0.53015100000000004</v>
      </c>
      <c r="CNO57" s="1">
        <v>44.533546100000002</v>
      </c>
      <c r="CNP57" s="1">
        <v>188.83369740000001</v>
      </c>
      <c r="CNQ57" s="1">
        <v>36.281309999999998</v>
      </c>
      <c r="CNR57" s="1">
        <v>87.793155419999906</v>
      </c>
      <c r="CNS57" s="1">
        <v>63.505899999999997</v>
      </c>
      <c r="CNT57" s="1">
        <v>51.633408535538003</v>
      </c>
      <c r="CNU57" s="1">
        <v>162.593153999999</v>
      </c>
      <c r="CNV57" s="1">
        <v>503.83872680000002</v>
      </c>
      <c r="CNW57" s="1">
        <v>293.0300494</v>
      </c>
      <c r="CNX57" s="1">
        <v>44.983547000000002</v>
      </c>
      <c r="CNY57" s="1">
        <v>74.148034000368199</v>
      </c>
      <c r="CNZ57" s="1">
        <v>15.245630999999999</v>
      </c>
      <c r="COA57" s="1">
        <v>190.93073899999999</v>
      </c>
      <c r="COB57" s="1">
        <v>79.106179999999995</v>
      </c>
      <c r="COC57" s="1">
        <v>31.001287399999999</v>
      </c>
      <c r="COD57" s="1">
        <v>26.68364</v>
      </c>
      <c r="COE57" s="1">
        <v>190.76674299999999</v>
      </c>
      <c r="COF57" s="1">
        <v>45.3536796</v>
      </c>
      <c r="COG57" s="1">
        <v>4.0881499999999997</v>
      </c>
      <c r="COH57" s="1">
        <v>35.4014045999999</v>
      </c>
      <c r="COI57" s="1">
        <v>155.64014939999899</v>
      </c>
      <c r="COJ57" s="1">
        <v>26.987908000000001</v>
      </c>
      <c r="COK57" s="1">
        <v>27.831</v>
      </c>
      <c r="COL57" s="1">
        <v>115.40074509999999</v>
      </c>
      <c r="COM57" s="1">
        <v>130.20205999999999</v>
      </c>
      <c r="CON57" s="1">
        <v>102.518406</v>
      </c>
      <c r="COO57" s="1">
        <v>60.463895000000001</v>
      </c>
      <c r="COP57" s="1">
        <v>81.156161999999995</v>
      </c>
      <c r="COQ57" s="1">
        <v>98.563328100000007</v>
      </c>
      <c r="COR57" s="1">
        <v>22.510165923300001</v>
      </c>
      <c r="COS57" s="1">
        <v>67.601718000000005</v>
      </c>
      <c r="COT57" s="1">
        <v>328.68641419999898</v>
      </c>
      <c r="COU57" s="1">
        <v>154.080376999999</v>
      </c>
      <c r="COV57" s="1">
        <v>0.110262</v>
      </c>
      <c r="COW57" s="1">
        <v>60.209550999999998</v>
      </c>
      <c r="COX57" s="1">
        <v>792.760930999999</v>
      </c>
      <c r="COY57" s="1">
        <v>133.84663999999901</v>
      </c>
      <c r="COZ57" s="1">
        <v>105.787549999999</v>
      </c>
      <c r="CPA57" s="1">
        <v>30.334476599999999</v>
      </c>
      <c r="CPB57" s="1">
        <v>89.749429000000006</v>
      </c>
      <c r="CPC57" s="1">
        <v>285.315594249811</v>
      </c>
      <c r="CPD57" s="1">
        <v>74.614399999999904</v>
      </c>
      <c r="CPE57" s="1">
        <v>181.52452327651</v>
      </c>
      <c r="CPF57" s="1">
        <v>16.586725000000001</v>
      </c>
      <c r="CPG57" s="1">
        <v>2431.0372430000002</v>
      </c>
      <c r="CPH57" s="1">
        <v>134.91826225386899</v>
      </c>
      <c r="CPI57" s="1">
        <v>52.388941000000003</v>
      </c>
      <c r="CPJ57" s="1">
        <v>145.240624999999</v>
      </c>
      <c r="CPK57" s="1">
        <v>110.561239</v>
      </c>
      <c r="CPL57" s="1">
        <v>29.351469999999999</v>
      </c>
      <c r="CPM57" s="1">
        <v>655.28750400000001</v>
      </c>
      <c r="CPN57" s="1">
        <v>274.57106299999998</v>
      </c>
      <c r="CPO57" s="1">
        <v>61.444998699999999</v>
      </c>
      <c r="CPP57" s="1">
        <v>73.910679999999999</v>
      </c>
      <c r="CPQ57" s="1">
        <v>106.32822419999999</v>
      </c>
      <c r="CPR57" s="1">
        <v>0.19655900000000001</v>
      </c>
      <c r="CPS57" s="1">
        <v>121.420992</v>
      </c>
      <c r="CPT57" s="1">
        <v>42.412379999999999</v>
      </c>
      <c r="CPU57" s="1">
        <v>200.78878</v>
      </c>
      <c r="CPV57" s="1">
        <v>30.153231699999999</v>
      </c>
      <c r="CPW57" s="1">
        <v>23.938369999999999</v>
      </c>
      <c r="CPX57" s="1">
        <v>3.5400509294980002E-2</v>
      </c>
      <c r="CPY57" s="1">
        <v>65.266475999999997</v>
      </c>
      <c r="CPZ57" s="1">
        <v>63.398561999999998</v>
      </c>
      <c r="CQA57" s="1">
        <v>16.040012000000001</v>
      </c>
      <c r="CQB57" s="1">
        <v>76.984543000000002</v>
      </c>
      <c r="CQC57" s="1">
        <v>28.946788999999999</v>
      </c>
      <c r="CQD57" s="1">
        <v>60.289159469784998</v>
      </c>
      <c r="CQE57" s="1">
        <v>92.638310000000004</v>
      </c>
      <c r="CQF57" s="1">
        <v>35.952773800000003</v>
      </c>
      <c r="CQG57" s="1">
        <v>1152.0094999999999</v>
      </c>
      <c r="CQH57" s="1">
        <v>288.45308499999999</v>
      </c>
      <c r="CQI57" s="1">
        <v>172.1629753</v>
      </c>
      <c r="CQJ57" s="1">
        <v>126.88153</v>
      </c>
      <c r="CQK57" s="1">
        <v>42.431455</v>
      </c>
      <c r="CQL57" s="1">
        <v>32.922705000000001</v>
      </c>
      <c r="CQM57" s="1">
        <v>49.414437999999997</v>
      </c>
      <c r="CQN57" s="1">
        <v>137.26510099999999</v>
      </c>
      <c r="CQO57" s="1">
        <v>513.45325600000001</v>
      </c>
      <c r="CQP57" s="1">
        <v>275.29130600000002</v>
      </c>
      <c r="CQQ57" s="1">
        <v>43.787610000000001</v>
      </c>
      <c r="CQR57" s="1">
        <v>35.669069999999998</v>
      </c>
      <c r="CQS57" s="1">
        <v>68.255116999999998</v>
      </c>
      <c r="CQT57" s="1">
        <v>110.0608</v>
      </c>
      <c r="CQU57" s="1">
        <v>189.170604012665</v>
      </c>
      <c r="CQV57" s="1">
        <v>52.421992000000003</v>
      </c>
      <c r="CQW57" s="1">
        <v>42.950153</v>
      </c>
      <c r="CQX57" s="1">
        <v>192.70416470000001</v>
      </c>
      <c r="CQY57" s="1">
        <v>85.609280999999996</v>
      </c>
      <c r="CQZ57" s="1">
        <v>47.361275999999997</v>
      </c>
      <c r="CRA57" s="1">
        <v>26.978603</v>
      </c>
      <c r="CRB57" s="1">
        <v>52.838335800000003</v>
      </c>
      <c r="CRC57" s="1">
        <v>97.449644000000006</v>
      </c>
      <c r="CRD57" s="1">
        <v>46.084792999999898</v>
      </c>
      <c r="CRE57" s="1">
        <v>279.51071706290003</v>
      </c>
      <c r="CRF57" s="1">
        <v>115.773611</v>
      </c>
      <c r="CRG57" s="1">
        <v>59.655368000000003</v>
      </c>
      <c r="CRH57" s="1">
        <v>4.8863000000000003</v>
      </c>
      <c r="CRI57" s="1">
        <v>170.93190759999899</v>
      </c>
      <c r="CRJ57" s="1">
        <v>274.36599999999999</v>
      </c>
      <c r="CRK57" s="1">
        <v>70.539168000000004</v>
      </c>
      <c r="CRL57" s="1">
        <v>19.65699</v>
      </c>
      <c r="CRM57" s="1">
        <v>26.767670500000001</v>
      </c>
      <c r="CRN57" s="1">
        <v>47.383412999999997</v>
      </c>
      <c r="CRO57" s="1">
        <v>154.20765700000001</v>
      </c>
      <c r="CRP57" s="1">
        <v>523.23192299999903</v>
      </c>
      <c r="CRQ57" s="1">
        <v>103.51806000000001</v>
      </c>
      <c r="CRR57" s="1">
        <v>2.0461670000000001</v>
      </c>
      <c r="CRS57" s="1">
        <v>88.287688000000003</v>
      </c>
      <c r="CRT57" s="1">
        <v>368.09153500000002</v>
      </c>
      <c r="CRU57" s="1">
        <v>852.30732</v>
      </c>
      <c r="CRV57" s="1">
        <v>71.3382948</v>
      </c>
      <c r="CRW57" s="1">
        <v>44.015782721999997</v>
      </c>
      <c r="CRX57" s="1">
        <v>62.66339</v>
      </c>
      <c r="CRY57" s="1">
        <v>152.73822999999999</v>
      </c>
      <c r="CRZ57" s="1">
        <v>43.553213100000001</v>
      </c>
      <c r="CSA57" s="1">
        <v>30.515984700000001</v>
      </c>
      <c r="CSB57" s="1">
        <v>88.892290000000003</v>
      </c>
      <c r="CSC57" s="1">
        <v>75.866600000000005</v>
      </c>
      <c r="CSD57" s="1">
        <v>62.088234925999998</v>
      </c>
      <c r="CSE57" s="1">
        <v>71.129677930580002</v>
      </c>
      <c r="CSF57" s="1">
        <v>206.1838387</v>
      </c>
      <c r="CSG57" s="1">
        <v>86.376996300000002</v>
      </c>
      <c r="CSH57" s="1">
        <v>127.46653999999999</v>
      </c>
      <c r="CSI57" s="1">
        <v>257.36053600000002</v>
      </c>
      <c r="CSJ57" s="1">
        <v>203.4712964</v>
      </c>
      <c r="CSK57" s="1">
        <v>53.668784000000002</v>
      </c>
      <c r="CSL57" s="1">
        <v>1929.2558842999999</v>
      </c>
      <c r="CSM57" s="1">
        <v>42.882928900000003</v>
      </c>
      <c r="CSN57" s="1">
        <v>23.649944999999999</v>
      </c>
      <c r="CSO57" s="1">
        <v>155.38131171125801</v>
      </c>
      <c r="CSP57" s="1">
        <v>46.886763600000002</v>
      </c>
      <c r="CSQ57" s="1">
        <v>554.569084446999</v>
      </c>
      <c r="CSR57" s="1">
        <v>504.75797</v>
      </c>
      <c r="CSS57" s="1">
        <v>46.785210343529997</v>
      </c>
      <c r="CST57" s="1">
        <v>107.7759054</v>
      </c>
      <c r="CSU57" s="1">
        <v>38.793089000000002</v>
      </c>
      <c r="CSV57" s="1">
        <v>47.217637000000003</v>
      </c>
      <c r="CSW57" s="1">
        <v>39.240641299999901</v>
      </c>
      <c r="CSX57" s="1">
        <v>52.308880000000002</v>
      </c>
      <c r="CSY57" s="1">
        <v>341.78986800000001</v>
      </c>
      <c r="CSZ57" s="1">
        <v>221.51816880000001</v>
      </c>
      <c r="CTA57" s="1">
        <v>84.920505000000006</v>
      </c>
      <c r="CTB57" s="1">
        <v>246.36233799999999</v>
      </c>
      <c r="CTC57" s="1">
        <v>3378.81</v>
      </c>
      <c r="CTD57" s="1">
        <v>96.758498099999997</v>
      </c>
      <c r="CTE57" s="1">
        <v>69.954299999999904</v>
      </c>
      <c r="CTF57" s="1">
        <v>222.36148500143199</v>
      </c>
      <c r="CTG57" s="1">
        <v>52.241743063077202</v>
      </c>
      <c r="CTH57" s="1">
        <v>64.832700000838798</v>
      </c>
      <c r="CTI57" s="1">
        <v>184.55600000000001</v>
      </c>
      <c r="CTJ57" s="1">
        <v>117.97520503691101</v>
      </c>
      <c r="CTK57" s="1">
        <v>532.05904120000002</v>
      </c>
      <c r="CTL57" s="1">
        <v>166.26711599999999</v>
      </c>
      <c r="CTM57" s="1">
        <v>90.511949999999999</v>
      </c>
      <c r="CTN57" s="1">
        <v>29.255379999999999</v>
      </c>
      <c r="CTO57" s="1">
        <v>41.993000000000002</v>
      </c>
      <c r="CTP57" s="1">
        <v>39.938699999999997</v>
      </c>
      <c r="CTQ57" s="1">
        <v>31.380880999999999</v>
      </c>
      <c r="CTR57" s="1">
        <v>172.8075</v>
      </c>
      <c r="CTS57" s="1">
        <v>76.694953599999906</v>
      </c>
      <c r="CTT57" s="1">
        <v>55.034380400000003</v>
      </c>
      <c r="CTU57" s="1">
        <v>52.826977999999997</v>
      </c>
      <c r="CTV57" s="1">
        <v>69.897362999999999</v>
      </c>
      <c r="CTW57" s="1">
        <v>51.9517010015661</v>
      </c>
      <c r="CTX57" s="1">
        <v>71.323603000000006</v>
      </c>
      <c r="CTY57" s="1">
        <v>31.05226</v>
      </c>
      <c r="CTZ57" s="1">
        <v>38.043399999999998</v>
      </c>
      <c r="CUA57" s="1">
        <v>680.672720999999</v>
      </c>
      <c r="CUB57" s="1">
        <v>0.88059199999999904</v>
      </c>
      <c r="CUC57" s="1">
        <v>98.0109128</v>
      </c>
      <c r="CUD57" s="1">
        <v>113.5139432</v>
      </c>
      <c r="CUE57" s="1">
        <v>134.45550399999999</v>
      </c>
      <c r="CUF57" s="1">
        <v>85.302892999999997</v>
      </c>
      <c r="CUG57" s="1">
        <v>30.1174</v>
      </c>
      <c r="CUH57" s="1">
        <v>98.923000000000002</v>
      </c>
      <c r="CUI57" s="1">
        <v>144.11732799999999</v>
      </c>
      <c r="CUJ57" s="1">
        <v>159.28678060999999</v>
      </c>
      <c r="CUK57" s="1">
        <v>54.955171100000001</v>
      </c>
      <c r="CUL57" s="1">
        <v>68.082776999999993</v>
      </c>
      <c r="CUM57" s="1">
        <v>385.32453800000002</v>
      </c>
      <c r="CUN57" s="1">
        <v>6.8637599999999903</v>
      </c>
      <c r="CUO57" s="1">
        <v>134.317781</v>
      </c>
      <c r="CUP57" s="1">
        <v>27.353414999999998</v>
      </c>
      <c r="CUQ57" s="1">
        <v>129.67894999999999</v>
      </c>
      <c r="CUR57" s="1">
        <v>23.988769999999999</v>
      </c>
      <c r="CUS57" s="1">
        <v>84.241479999999996</v>
      </c>
      <c r="CUT57" s="1">
        <v>119.28447300000001</v>
      </c>
      <c r="CUU57" s="1">
        <v>68.209499999999906</v>
      </c>
      <c r="CUV57" s="1">
        <v>2.3161499999999999</v>
      </c>
      <c r="CUW57" s="1">
        <v>165.21252100000001</v>
      </c>
      <c r="CUX57" s="1">
        <v>98.813625700000003</v>
      </c>
      <c r="CUY57" s="1">
        <v>170.057202620059</v>
      </c>
      <c r="CUZ57" s="1">
        <v>4.1871109999999998</v>
      </c>
      <c r="CVA57" s="1">
        <v>119.238522</v>
      </c>
      <c r="CVB57" s="1">
        <v>0.4835025</v>
      </c>
      <c r="CVC57" s="1">
        <v>19.196210000000001</v>
      </c>
      <c r="CVD57" s="1">
        <v>28.666599999999999</v>
      </c>
      <c r="CVE57" s="1">
        <v>669.21799999999996</v>
      </c>
      <c r="CVF57" s="1">
        <v>83.162189999999995</v>
      </c>
      <c r="CVG57" s="1">
        <v>25.6385155</v>
      </c>
      <c r="CVH57" s="1">
        <v>39.292659999999998</v>
      </c>
      <c r="CVI57" s="1">
        <v>74.2238507</v>
      </c>
      <c r="CVJ57" s="1">
        <v>82.661890999999997</v>
      </c>
      <c r="CVK57" s="1">
        <v>27.430223000000002</v>
      </c>
      <c r="CVL57" s="1">
        <v>12.1098</v>
      </c>
      <c r="CVM57" s="1">
        <v>53.668080000000003</v>
      </c>
      <c r="CVN57" s="1">
        <v>69.346650999999994</v>
      </c>
      <c r="CVO57" s="1">
        <v>1875.01</v>
      </c>
      <c r="CVP57" s="1">
        <v>131.71215100000001</v>
      </c>
      <c r="CVQ57" s="1">
        <v>48.80986</v>
      </c>
      <c r="CVR57" s="1">
        <v>87.675309999999996</v>
      </c>
      <c r="CVS57" s="1">
        <v>83.965818999999996</v>
      </c>
      <c r="CVT57" s="1">
        <v>223.47566418549999</v>
      </c>
      <c r="CVU57" s="1">
        <v>55.651730000000001</v>
      </c>
      <c r="CVV57" s="1">
        <v>33.093487000000003</v>
      </c>
      <c r="CVW57" s="1">
        <v>128.57315600000001</v>
      </c>
      <c r="CVX57" s="1">
        <v>72.053189999999901</v>
      </c>
      <c r="CVY57" s="1">
        <v>69.417562000000004</v>
      </c>
      <c r="CVZ57" s="1">
        <v>46.154737400000002</v>
      </c>
      <c r="CWA57" s="1">
        <v>379.13177089999999</v>
      </c>
      <c r="CWB57" s="1">
        <v>29.018560000000001</v>
      </c>
      <c r="CWC57" s="1">
        <v>117.00747487</v>
      </c>
      <c r="CWD57" s="1">
        <v>122.06740000000001</v>
      </c>
      <c r="CWE57" s="1">
        <v>246.47861</v>
      </c>
      <c r="CWF57" s="1">
        <v>96.556460000000001</v>
      </c>
      <c r="CWG57" s="1">
        <v>128.13288899999901</v>
      </c>
      <c r="CWH57" s="1">
        <v>25.096665000000002</v>
      </c>
      <c r="CWI57" s="1">
        <v>48.819946999999999</v>
      </c>
      <c r="CWJ57" s="1">
        <v>151.42630130000001</v>
      </c>
      <c r="CWK57" s="1">
        <v>26.230654007007601</v>
      </c>
      <c r="CWL57" s="1">
        <v>405.76312899999999</v>
      </c>
      <c r="CWM57" s="1">
        <v>183.84338600000001</v>
      </c>
      <c r="CWN57" s="1">
        <v>368.42049530000003</v>
      </c>
      <c r="CWO57" s="1">
        <v>37.752510000000001</v>
      </c>
      <c r="CWP57" s="1">
        <v>96.037772000000004</v>
      </c>
      <c r="CWQ57" s="1">
        <v>112.90349500000001</v>
      </c>
      <c r="CWR57" s="1">
        <v>141.02931379999899</v>
      </c>
      <c r="CWS57" s="1">
        <v>259.46224339999998</v>
      </c>
      <c r="CWT57" s="1">
        <v>1.60324</v>
      </c>
      <c r="CWU57" s="1">
        <v>78.540409999999994</v>
      </c>
      <c r="CWV57" s="1">
        <v>26.160584</v>
      </c>
      <c r="CWW57" s="1">
        <v>1143.571263</v>
      </c>
      <c r="CWX57" s="1">
        <v>89.830114999999907</v>
      </c>
      <c r="CWY57" s="1">
        <v>24.949973</v>
      </c>
      <c r="CWZ57" s="1">
        <v>115.765914583</v>
      </c>
      <c r="CXA57" s="1">
        <v>208.72875199999999</v>
      </c>
      <c r="CXB57" s="1">
        <v>40.588587066000002</v>
      </c>
      <c r="CXC57" s="1">
        <v>348.95638507333001</v>
      </c>
      <c r="CXD57" s="1">
        <v>96.826170000000005</v>
      </c>
      <c r="CXE57" s="1">
        <v>541.88099999999997</v>
      </c>
      <c r="CXF57" s="1">
        <v>84.397019999999998</v>
      </c>
      <c r="CXG57" s="1">
        <v>71.834721000000002</v>
      </c>
      <c r="CXH57" s="1">
        <v>171.74904999999899</v>
      </c>
      <c r="CXI57" s="1">
        <v>311.46546699999999</v>
      </c>
      <c r="CXJ57" s="1">
        <v>21.993307999999999</v>
      </c>
      <c r="CXK57" s="1">
        <v>74.172860783000004</v>
      </c>
      <c r="CXL57" s="1">
        <v>25.987148999999999</v>
      </c>
      <c r="CXM57" s="1">
        <v>154.51333</v>
      </c>
      <c r="CXN57" s="1">
        <v>41.940548100000001</v>
      </c>
      <c r="CXO57" s="1">
        <v>64.597716000000005</v>
      </c>
      <c r="CXP57" s="1">
        <v>32.479514999999999</v>
      </c>
      <c r="CXQ57" s="1">
        <v>166.4301203</v>
      </c>
      <c r="CXR57" s="1">
        <v>446.4397317003</v>
      </c>
      <c r="CXS57" s="1">
        <v>38.693525999999899</v>
      </c>
      <c r="CXT57" s="1">
        <v>121.926513</v>
      </c>
      <c r="CXU57" s="1">
        <v>472.89612199999902</v>
      </c>
      <c r="CXV57" s="1">
        <v>51.557706000000003</v>
      </c>
      <c r="CXW57" s="1">
        <v>132.94881000000001</v>
      </c>
      <c r="CXX57" s="1">
        <v>102.235592</v>
      </c>
      <c r="CXY57" s="1">
        <v>44.507100000000001</v>
      </c>
      <c r="CXZ57" s="1">
        <v>110.897874999999</v>
      </c>
      <c r="CYA57" s="1">
        <v>96.567825999999997</v>
      </c>
      <c r="CYB57" s="1">
        <v>346.06563119999998</v>
      </c>
      <c r="CYC57" s="1">
        <v>24.909169599999998</v>
      </c>
      <c r="CYD57" s="1">
        <v>77.3358117488999</v>
      </c>
      <c r="CYE57" s="1">
        <v>33.0358053</v>
      </c>
      <c r="CYF57" s="1">
        <v>109.452775</v>
      </c>
      <c r="CYG57" s="1">
        <v>62.425409000000002</v>
      </c>
      <c r="CYH57" s="1">
        <v>42.906691000000002</v>
      </c>
      <c r="CYI57" s="1">
        <v>257.58077200000002</v>
      </c>
      <c r="CYJ57" s="1">
        <v>23.324907199999998</v>
      </c>
      <c r="CYK57" s="1">
        <v>76.042493999999905</v>
      </c>
      <c r="CYL57" s="1">
        <v>0.95714299999999997</v>
      </c>
      <c r="CYM57" s="1">
        <v>57.555509999999998</v>
      </c>
      <c r="CYN57" s="1">
        <v>56.053176999999998</v>
      </c>
      <c r="CYO57" s="1">
        <v>121.45153000000001</v>
      </c>
      <c r="CYP57" s="1">
        <v>14.5884535</v>
      </c>
      <c r="CYQ57" s="1">
        <v>30.824120000000001</v>
      </c>
      <c r="CYR57" s="1">
        <v>44.947000000000003</v>
      </c>
      <c r="CYS57" s="1">
        <v>37.967436399999997</v>
      </c>
      <c r="CYT57" s="1">
        <v>49.094329999999999</v>
      </c>
      <c r="CYU57" s="1">
        <v>14.271716</v>
      </c>
      <c r="CYV57" s="1">
        <v>46.3903295</v>
      </c>
      <c r="CYW57" s="1">
        <v>160.970384</v>
      </c>
      <c r="CYX57" s="1">
        <v>58.291325999999998</v>
      </c>
      <c r="CYY57" s="1">
        <v>122.70269317</v>
      </c>
      <c r="CYZ57" s="1">
        <v>123.28780980000001</v>
      </c>
      <c r="CZA57" s="1">
        <v>77.005381</v>
      </c>
      <c r="CZB57" s="1">
        <v>57.461368999999898</v>
      </c>
      <c r="CZC57" s="1">
        <v>529.77873199999897</v>
      </c>
      <c r="CZD57" s="1">
        <v>66.839957999999996</v>
      </c>
      <c r="CZE57" s="1">
        <v>154.40085099999999</v>
      </c>
      <c r="CZF57" s="1">
        <v>58.687279699999998</v>
      </c>
      <c r="CZG57" s="1">
        <v>23.696757999999999</v>
      </c>
      <c r="CZH57" s="1">
        <v>54.812669999999997</v>
      </c>
      <c r="CZI57" s="1">
        <v>151.26511300000001</v>
      </c>
      <c r="CZJ57" s="1">
        <v>113.330271091</v>
      </c>
      <c r="CZK57" s="1">
        <v>105.784766271332</v>
      </c>
      <c r="CZL57" s="1">
        <v>92.475776999999994</v>
      </c>
      <c r="CZM57" s="1">
        <v>34.913879899999998</v>
      </c>
      <c r="CZN57" s="1">
        <v>63.523822000000003</v>
      </c>
      <c r="CZO57" s="1">
        <v>48.946967000000001</v>
      </c>
      <c r="CZP57" s="1">
        <v>241.124687200072</v>
      </c>
      <c r="CZQ57" s="1">
        <v>71.875156000000004</v>
      </c>
      <c r="CZR57" s="1">
        <v>63.346001000000001</v>
      </c>
      <c r="CZS57" s="1">
        <v>75.308840799999999</v>
      </c>
      <c r="CZT57" s="1">
        <v>26.740930500000001</v>
      </c>
      <c r="CZU57" s="1">
        <v>69.000268199999994</v>
      </c>
      <c r="CZV57" s="1">
        <v>30.443743000000001</v>
      </c>
      <c r="CZW57" s="1">
        <v>121.24597199999999</v>
      </c>
      <c r="CZX57" s="1">
        <v>1.790165</v>
      </c>
      <c r="CZY57" s="1">
        <v>70.795807999999994</v>
      </c>
      <c r="CZZ57" s="1">
        <v>25.83128</v>
      </c>
      <c r="DAA57" s="1">
        <v>107.064369</v>
      </c>
      <c r="DAB57" s="1">
        <v>22.418842999999999</v>
      </c>
      <c r="DAC57" s="1">
        <v>100.728104</v>
      </c>
      <c r="DAD57" s="1">
        <v>99.154415999999998</v>
      </c>
      <c r="DAE57" s="1">
        <v>50.158493999999997</v>
      </c>
      <c r="DAF57" s="1">
        <v>41.083502000000003</v>
      </c>
      <c r="DAG57" s="1">
        <v>61.884952122569999</v>
      </c>
      <c r="DAH57" s="1">
        <v>696.56835650000005</v>
      </c>
      <c r="DAI57" s="1">
        <v>19.153300000000002</v>
      </c>
      <c r="DAJ57" s="1">
        <v>106.03270000000001</v>
      </c>
      <c r="DAK57" s="1">
        <v>63.86936</v>
      </c>
      <c r="DAL57" s="1">
        <v>42.105902001806498</v>
      </c>
      <c r="DAM57" s="1">
        <v>43.063575</v>
      </c>
      <c r="DAN57" s="1">
        <v>1.4227639999999999</v>
      </c>
      <c r="DAO57" s="1">
        <v>514.965407999999</v>
      </c>
      <c r="DAP57" s="1">
        <v>66.645105999999998</v>
      </c>
      <c r="DAQ57" s="1">
        <v>246.06623999999999</v>
      </c>
      <c r="DAR57" s="1">
        <v>31.108098999999999</v>
      </c>
      <c r="DAS57" s="1">
        <v>53.787821600000001</v>
      </c>
      <c r="DAT57" s="1">
        <v>76.312424342</v>
      </c>
      <c r="DAU57" s="1">
        <v>0.11548799999999999</v>
      </c>
      <c r="DAV57" s="1">
        <v>0.1731086</v>
      </c>
      <c r="DAW57" s="1">
        <v>32.907518899999999</v>
      </c>
      <c r="DAX57" s="1">
        <v>45.773507000000002</v>
      </c>
      <c r="DAY57" s="1">
        <v>90.9923</v>
      </c>
      <c r="DAZ57" s="1">
        <v>39.363402000000001</v>
      </c>
      <c r="DBA57" s="1">
        <v>38.99794</v>
      </c>
      <c r="DBB57" s="1">
        <v>23.643948000000002</v>
      </c>
      <c r="DBC57" s="1">
        <v>1.1802709999999901</v>
      </c>
      <c r="DBD57" s="1">
        <v>94.924719999999994</v>
      </c>
      <c r="DBE57" s="1">
        <v>79.744508499999995</v>
      </c>
      <c r="DBF57" s="1">
        <v>44.526879882500197</v>
      </c>
      <c r="DBG57" s="1">
        <v>88.171112999999906</v>
      </c>
      <c r="DBH57" s="1">
        <v>26.362349999999999</v>
      </c>
      <c r="DBI57" s="1">
        <v>95.576587000000004</v>
      </c>
      <c r="DBJ57" s="1">
        <v>38.47309043285</v>
      </c>
      <c r="DBK57" s="1">
        <v>76.44753</v>
      </c>
      <c r="DBL57" s="1">
        <v>46.593384</v>
      </c>
      <c r="DBM57" s="1">
        <v>89.2465306</v>
      </c>
      <c r="DBN57" s="1">
        <v>11.2363394</v>
      </c>
      <c r="DBO57" s="1">
        <v>20.636979799999899</v>
      </c>
      <c r="DBP57" s="1">
        <v>1797.38768999999</v>
      </c>
      <c r="DBQ57" s="1">
        <v>118.602679067</v>
      </c>
      <c r="DBR57" s="1">
        <v>85.457489999999893</v>
      </c>
      <c r="DBS57" s="1">
        <v>30.466372</v>
      </c>
      <c r="DBT57" s="1">
        <v>70.704532999999998</v>
      </c>
      <c r="DBU57" s="1">
        <v>100.62648059999999</v>
      </c>
      <c r="DBV57" s="1">
        <v>819.38068199999998</v>
      </c>
      <c r="DBW57" s="1">
        <v>105.181023</v>
      </c>
      <c r="DBX57" s="1">
        <v>615.00302599999998</v>
      </c>
      <c r="DBY57" s="1">
        <v>164.82619030000001</v>
      </c>
      <c r="DBZ57" s="1">
        <v>208.7442581</v>
      </c>
      <c r="DCA57" s="1">
        <v>83.987976099999997</v>
      </c>
      <c r="DCB57" s="1">
        <v>42.659036800000003</v>
      </c>
      <c r="DCC57" s="1">
        <v>14.9157764</v>
      </c>
      <c r="DCD57" s="1">
        <v>62.372466999999901</v>
      </c>
      <c r="DCE57" s="1">
        <v>84.053413999999904</v>
      </c>
      <c r="DCF57" s="1">
        <v>24.77711</v>
      </c>
      <c r="DCG57" s="1">
        <v>81.663618521220002</v>
      </c>
      <c r="DCH57" s="1">
        <v>12.248976000000001</v>
      </c>
      <c r="DCI57" s="1">
        <v>69.324758000000003</v>
      </c>
      <c r="DCJ57" s="1">
        <v>19.868349800000001</v>
      </c>
      <c r="DCK57" s="1">
        <v>66.479857999999993</v>
      </c>
      <c r="DCL57" s="1">
        <v>35.74</v>
      </c>
      <c r="DCM57" s="1">
        <v>194.76029800147199</v>
      </c>
      <c r="DCN57" s="1">
        <v>77.832352200000003</v>
      </c>
      <c r="DCO57" s="1">
        <v>68.179789999999997</v>
      </c>
      <c r="DCP57" s="1">
        <v>19.139610000000001</v>
      </c>
      <c r="DCQ57" s="1">
        <v>734.99759200000005</v>
      </c>
      <c r="DCR57" s="1">
        <v>25.325500000000002</v>
      </c>
      <c r="DCS57" s="1">
        <v>35.485317999999999</v>
      </c>
      <c r="DCT57" s="1">
        <v>161.37325999999999</v>
      </c>
      <c r="DCU57" s="1">
        <v>57.8453248</v>
      </c>
      <c r="DCV57" s="1">
        <v>65.306663</v>
      </c>
      <c r="DCW57" s="1">
        <v>14.158587000000001</v>
      </c>
      <c r="DCX57" s="1">
        <v>114.5189931</v>
      </c>
      <c r="DCY57" s="1">
        <v>63.834938000000001</v>
      </c>
      <c r="DCZ57" s="1">
        <v>75.290499999999994</v>
      </c>
      <c r="DDA57" s="1">
        <v>61.756715900000003</v>
      </c>
      <c r="DDB57" s="1">
        <v>35.312857999999999</v>
      </c>
      <c r="DDC57" s="1">
        <v>103.542359</v>
      </c>
      <c r="DDD57" s="1">
        <v>73.510248000000004</v>
      </c>
      <c r="DDE57" s="1">
        <v>57.779629999999997</v>
      </c>
      <c r="DDF57" s="1">
        <v>13.189647999999901</v>
      </c>
      <c r="DDG57" s="1">
        <v>36.542074999999997</v>
      </c>
      <c r="DDH57" s="1">
        <v>30.712710000000001</v>
      </c>
      <c r="DDI57" s="1">
        <v>133.29581999999999</v>
      </c>
      <c r="DDJ57" s="1">
        <v>31.324110000000001</v>
      </c>
      <c r="DDK57" s="1">
        <v>141.13362473999999</v>
      </c>
      <c r="DDL57" s="1">
        <v>277.57102200000003</v>
      </c>
      <c r="DDM57" s="1">
        <v>7.7946500000000002E-2</v>
      </c>
      <c r="DDN57" s="1">
        <v>27.964634</v>
      </c>
      <c r="DDO57" s="1">
        <v>80.787999999999997</v>
      </c>
      <c r="DDP57" s="1">
        <v>90.266534500000006</v>
      </c>
      <c r="DDQ57" s="1">
        <v>182.67074600000001</v>
      </c>
      <c r="DDR57" s="1">
        <v>46.434912971999999</v>
      </c>
      <c r="DDS57" s="1">
        <v>18.424845277597999</v>
      </c>
      <c r="DDT57" s="1">
        <v>70.196103999999906</v>
      </c>
      <c r="DDU57" s="1">
        <v>27.303419999999999</v>
      </c>
      <c r="DDV57" s="1">
        <v>118.419455</v>
      </c>
      <c r="DDW57" s="1">
        <v>53.111323300000002</v>
      </c>
      <c r="DDX57" s="1">
        <v>124.87004</v>
      </c>
      <c r="DDY57" s="1">
        <v>163.95393900488401</v>
      </c>
      <c r="DDZ57" s="1">
        <v>78.242822899999993</v>
      </c>
      <c r="DEA57" s="1">
        <v>59.522532169999998</v>
      </c>
      <c r="DEB57" s="1">
        <v>160.67742269999999</v>
      </c>
      <c r="DEC57" s="1">
        <v>58.447099999999899</v>
      </c>
      <c r="DED57" s="1">
        <v>65.556739999999905</v>
      </c>
      <c r="DEE57" s="1">
        <v>141.33853999999999</v>
      </c>
      <c r="DEF57" s="1">
        <v>16.713825999999901</v>
      </c>
      <c r="DEG57" s="1">
        <v>17.699558839999899</v>
      </c>
      <c r="DEH57" s="1">
        <v>46.8299020061094</v>
      </c>
      <c r="DEI57" s="1">
        <v>57.165586339980003</v>
      </c>
      <c r="DEJ57" s="1">
        <v>48.865180000000002</v>
      </c>
      <c r="DEK57" s="1">
        <v>21.896269</v>
      </c>
      <c r="DEL57" s="1">
        <v>154.16015999999999</v>
      </c>
      <c r="DEM57" s="1">
        <v>44.148368679999997</v>
      </c>
      <c r="DEN57" s="1">
        <v>181.66636</v>
      </c>
      <c r="DEO57" s="1">
        <v>33.815931589999998</v>
      </c>
      <c r="DEP57" s="1">
        <v>143.71630999999999</v>
      </c>
      <c r="DEQ57" s="1">
        <v>92.207528778359901</v>
      </c>
      <c r="DER57" s="1">
        <v>76.639614299999906</v>
      </c>
      <c r="DES57" s="1">
        <v>70.494159999999994</v>
      </c>
      <c r="DET57" s="1">
        <v>109.66214600000001</v>
      </c>
      <c r="DEU57" s="1">
        <v>109.832215099999</v>
      </c>
      <c r="DEV57" s="1">
        <v>113.242660999999</v>
      </c>
      <c r="DEW57" s="1">
        <v>24.814612</v>
      </c>
      <c r="DEX57" s="1">
        <v>307.45413999999897</v>
      </c>
      <c r="DEY57" s="1">
        <v>243.631505</v>
      </c>
      <c r="DEZ57" s="1">
        <v>1314.1100670000001</v>
      </c>
      <c r="DFA57" s="1">
        <v>24.918665900000001</v>
      </c>
      <c r="DFB57" s="1">
        <v>70.471850000000003</v>
      </c>
      <c r="DFC57" s="1">
        <v>34.777000000000001</v>
      </c>
      <c r="DFD57" s="1">
        <v>57.595641299999997</v>
      </c>
      <c r="DFE57" s="1">
        <v>506.73862500000001</v>
      </c>
      <c r="DFF57" s="1">
        <v>86.211359999999999</v>
      </c>
      <c r="DFG57" s="1">
        <v>3.862069</v>
      </c>
      <c r="DFH57" s="1">
        <v>75.860059999999905</v>
      </c>
      <c r="DFI57" s="1">
        <v>75.521902440000005</v>
      </c>
      <c r="DFJ57" s="1">
        <v>57.191699999999997</v>
      </c>
      <c r="DFK57" s="1">
        <v>296.04424799999998</v>
      </c>
      <c r="DFL57" s="1">
        <v>97.929599999999994</v>
      </c>
      <c r="DFM57" s="1">
        <v>23.516860000000001</v>
      </c>
      <c r="DFN57" s="1">
        <v>0.7158774</v>
      </c>
      <c r="DFO57" s="1">
        <v>33.766697000000001</v>
      </c>
      <c r="DFP57" s="1">
        <v>87.795352999999906</v>
      </c>
      <c r="DFQ57" s="1">
        <v>163.53781003271899</v>
      </c>
      <c r="DFR57" s="1">
        <v>34.884272000000003</v>
      </c>
      <c r="DFS57" s="1">
        <v>130.8055986</v>
      </c>
      <c r="DFT57" s="1">
        <v>43.988818999999999</v>
      </c>
      <c r="DFU57" s="1">
        <v>71.225979999999893</v>
      </c>
      <c r="DFV57" s="1">
        <v>52.498195000000003</v>
      </c>
      <c r="DFW57" s="1">
        <v>84.383420000000001</v>
      </c>
      <c r="DFX57" s="1">
        <v>29.460979999999999</v>
      </c>
      <c r="DFY57" s="1">
        <v>129.88962799999999</v>
      </c>
      <c r="DFZ57" s="1">
        <v>125.269706999999</v>
      </c>
      <c r="DGA57" s="1">
        <v>13.240806999999901</v>
      </c>
      <c r="DGB57" s="1">
        <v>236.09838886700001</v>
      </c>
      <c r="DGC57" s="1">
        <v>81.696813512060004</v>
      </c>
      <c r="DGD57" s="1">
        <v>22.231691999999999</v>
      </c>
      <c r="DGE57" s="1">
        <v>159.04290710000001</v>
      </c>
      <c r="DGF57" s="1">
        <v>34.437657199999997</v>
      </c>
      <c r="DGG57" s="1">
        <v>85.185840249999998</v>
      </c>
      <c r="DGH57" s="1">
        <v>65.308266099999997</v>
      </c>
      <c r="DGI57" s="1">
        <v>48.767660300000003</v>
      </c>
      <c r="DGJ57" s="1">
        <v>73.977565999999996</v>
      </c>
      <c r="DGK57" s="1">
        <v>80.098056</v>
      </c>
      <c r="DGL57" s="1">
        <v>47.897840877999997</v>
      </c>
      <c r="DGM57" s="1">
        <v>55.976821000000001</v>
      </c>
      <c r="DGN57" s="1">
        <v>31.830780000000001</v>
      </c>
      <c r="DGO57" s="1">
        <v>92.767116000000001</v>
      </c>
      <c r="DGP57" s="1">
        <v>34.025309999999998</v>
      </c>
      <c r="DGQ57" s="1">
        <v>48.510702000000002</v>
      </c>
      <c r="DGR57" s="1">
        <v>82.297172000000003</v>
      </c>
      <c r="DGS57" s="1">
        <v>251.54552199999901</v>
      </c>
      <c r="DGT57" s="1">
        <v>52.354823000000003</v>
      </c>
      <c r="DGU57" s="1">
        <v>974.63669200000004</v>
      </c>
      <c r="DGV57" s="1">
        <v>98.045891400000002</v>
      </c>
      <c r="DGW57" s="1">
        <v>114.572586</v>
      </c>
      <c r="DGX57" s="1">
        <v>163.72705250000001</v>
      </c>
      <c r="DGY57" s="1">
        <v>106.51401</v>
      </c>
      <c r="DGZ57" s="1">
        <v>123.46998809999999</v>
      </c>
      <c r="DHA57" s="1">
        <v>115.5577004</v>
      </c>
      <c r="DHB57" s="1">
        <v>39.805255299999999</v>
      </c>
      <c r="DHC57" s="1">
        <v>89.578888399999997</v>
      </c>
      <c r="DHD57" s="1">
        <v>96.971079000000003</v>
      </c>
      <c r="DHE57" s="1">
        <v>24.282820000000001</v>
      </c>
      <c r="DHF57" s="1">
        <v>77.31438</v>
      </c>
      <c r="DHG57" s="1">
        <v>41.882165138823702</v>
      </c>
      <c r="DHH57" s="1">
        <v>58.960881999999998</v>
      </c>
      <c r="DHI57" s="1">
        <v>22.462251599999998</v>
      </c>
      <c r="DHJ57" s="1">
        <v>32.354053</v>
      </c>
      <c r="DHK57" s="1">
        <v>111.65698400182001</v>
      </c>
      <c r="DHL57" s="1">
        <v>87.695851899999994</v>
      </c>
      <c r="DHM57" s="1">
        <v>192.41768999999999</v>
      </c>
      <c r="DHN57" s="1">
        <v>25.375056799999999</v>
      </c>
      <c r="DHO57" s="1">
        <v>30.600487000000001</v>
      </c>
      <c r="DHP57" s="1">
        <v>30.502918000000001</v>
      </c>
      <c r="DHQ57" s="1">
        <v>264.96800000000002</v>
      </c>
      <c r="DHR57" s="1">
        <v>48.278657199999998</v>
      </c>
      <c r="DHS57" s="1">
        <v>142.86193700000001</v>
      </c>
      <c r="DHT57" s="1">
        <v>28.987009</v>
      </c>
      <c r="DHU57" s="1">
        <v>37.374648000000001</v>
      </c>
      <c r="DHV57" s="1">
        <v>241.85323600000001</v>
      </c>
      <c r="DHW57" s="1">
        <v>203.13994890000001</v>
      </c>
      <c r="DHX57" s="1">
        <v>46.624930999999997</v>
      </c>
      <c r="DHY57" s="1">
        <v>76.5671246</v>
      </c>
      <c r="DHZ57" s="1">
        <v>93.041360010837394</v>
      </c>
      <c r="DIA57" s="1">
        <v>1.944537</v>
      </c>
      <c r="DIB57" s="1">
        <v>21.535428</v>
      </c>
      <c r="DIC57" s="1">
        <v>37.182820360000001</v>
      </c>
      <c r="DID57" s="1">
        <v>39.456756400000003</v>
      </c>
      <c r="DIE57" s="1">
        <v>13.973466180999999</v>
      </c>
      <c r="DIF57" s="1">
        <v>109.189714</v>
      </c>
      <c r="DIG57" s="1">
        <v>57.707178999999996</v>
      </c>
      <c r="DIH57" s="1">
        <v>67.903027334849995</v>
      </c>
      <c r="DII57" s="1">
        <v>98.573031499999999</v>
      </c>
      <c r="DIJ57" s="1">
        <v>68.756317999999993</v>
      </c>
      <c r="DIK57" s="1">
        <v>243.15349831285499</v>
      </c>
      <c r="DIL57" s="1">
        <v>128.49588</v>
      </c>
      <c r="DIM57" s="1">
        <v>33.289811999999998</v>
      </c>
      <c r="DIN57" s="1">
        <v>100.6156</v>
      </c>
      <c r="DIO57" s="1">
        <v>29.135390000000001</v>
      </c>
      <c r="DIP57" s="1">
        <v>117.516858</v>
      </c>
      <c r="DIQ57" s="1">
        <v>71.468393357986002</v>
      </c>
      <c r="DIR57" s="1">
        <v>136.71779433</v>
      </c>
      <c r="DIS57" s="1">
        <v>123.6448</v>
      </c>
      <c r="DIT57" s="1">
        <v>7.5775301619190003</v>
      </c>
      <c r="DIU57" s="1">
        <v>95.8696609</v>
      </c>
      <c r="DIV57" s="1">
        <v>159.73237</v>
      </c>
      <c r="DIW57" s="1">
        <v>30.403925999999998</v>
      </c>
      <c r="DIX57" s="1">
        <v>44.446173000000002</v>
      </c>
      <c r="DIY57" s="1">
        <v>24.539487600000001</v>
      </c>
      <c r="DIZ57" s="1">
        <v>99.903227999999899</v>
      </c>
      <c r="DJA57" s="1">
        <v>30.875239000000001</v>
      </c>
      <c r="DJB57" s="1">
        <v>27.187110000000001</v>
      </c>
      <c r="DJC57" s="1">
        <v>42.927610000000001</v>
      </c>
      <c r="DJD57" s="1">
        <v>133.43379400000001</v>
      </c>
      <c r="DJE57" s="1">
        <v>144.60824399999899</v>
      </c>
      <c r="DJF57" s="1">
        <v>96.360291399999994</v>
      </c>
      <c r="DJG57" s="1">
        <v>13.81654</v>
      </c>
      <c r="DJH57" s="1">
        <v>28.007299499999998</v>
      </c>
      <c r="DJI57" s="1">
        <v>164.23243399999899</v>
      </c>
      <c r="DJJ57" s="1">
        <v>28.282618100000001</v>
      </c>
      <c r="DJK57" s="1">
        <v>50.211525999999999</v>
      </c>
      <c r="DJL57" s="1">
        <v>33.6586473999999</v>
      </c>
      <c r="DJM57" s="1">
        <v>23.498740000000002</v>
      </c>
      <c r="DJN57" s="1">
        <v>19.009463</v>
      </c>
      <c r="DJO57" s="1">
        <v>46.037599999999998</v>
      </c>
      <c r="DJP57" s="1">
        <v>33.266190999999999</v>
      </c>
      <c r="DJQ57" s="1">
        <v>39.020249100000001</v>
      </c>
      <c r="DJR57" s="1">
        <v>520.64780699999994</v>
      </c>
      <c r="DJS57" s="1">
        <v>137.63840630000001</v>
      </c>
      <c r="DJT57" s="1">
        <v>80.447730999999905</v>
      </c>
      <c r="DJU57" s="1">
        <v>267.33742899999999</v>
      </c>
      <c r="DJV57" s="1">
        <v>74.334050000000005</v>
      </c>
      <c r="DJW57" s="1">
        <v>86.296309999999906</v>
      </c>
      <c r="DJX57" s="1">
        <v>183.27142000000001</v>
      </c>
      <c r="DJY57" s="1">
        <v>39.554605000000002</v>
      </c>
      <c r="DJZ57" s="1">
        <v>90.261757000000003</v>
      </c>
      <c r="DKA57" s="1">
        <v>69.228750000000005</v>
      </c>
      <c r="DKB57" s="1">
        <v>100.585325001535</v>
      </c>
      <c r="DKC57" s="1">
        <v>50.499479000000001</v>
      </c>
      <c r="DKD57" s="1">
        <v>44.186039399999899</v>
      </c>
      <c r="DKE57" s="1">
        <v>165.920188</v>
      </c>
      <c r="DKF57" s="1">
        <v>70.476434999999995</v>
      </c>
      <c r="DKG57" s="1">
        <v>189.251295</v>
      </c>
      <c r="DKH57" s="1">
        <v>21.896909999999998</v>
      </c>
      <c r="DKI57" s="1">
        <v>112.64194000000001</v>
      </c>
      <c r="DKJ57" s="1">
        <v>53.092451022906999</v>
      </c>
      <c r="DKK57" s="1">
        <v>38.582109000000003</v>
      </c>
      <c r="DKL57" s="1">
        <v>63.140622533699997</v>
      </c>
      <c r="DKM57" s="1">
        <v>20.364303</v>
      </c>
      <c r="DKN57" s="1">
        <v>156.27686589999999</v>
      </c>
      <c r="DKO57" s="1">
        <v>118.80278</v>
      </c>
      <c r="DKP57" s="1">
        <v>354.14586339999897</v>
      </c>
      <c r="DKQ57" s="1">
        <v>27.932103000000001</v>
      </c>
      <c r="DKR57" s="1">
        <v>65.305348999999893</v>
      </c>
      <c r="DKS57" s="1">
        <v>65.870882999999907</v>
      </c>
      <c r="DKT57" s="1">
        <v>97.393100700000005</v>
      </c>
      <c r="DKU57" s="1">
        <v>48.972219999999901</v>
      </c>
      <c r="DKV57" s="1">
        <v>78.969890000000007</v>
      </c>
      <c r="DKW57" s="1">
        <v>98.837356600000007</v>
      </c>
      <c r="DKX57" s="1">
        <v>251.39994720000001</v>
      </c>
      <c r="DKY57" s="1">
        <v>30.241480023565099</v>
      </c>
      <c r="DKZ57" s="1">
        <v>90.580129999999997</v>
      </c>
      <c r="DLA57" s="1">
        <v>56.826104600000001</v>
      </c>
      <c r="DLB57" s="1">
        <v>166.85866299999901</v>
      </c>
      <c r="DLC57" s="1">
        <v>114.875180772961</v>
      </c>
      <c r="DLD57" s="1">
        <v>92.608919999999998</v>
      </c>
      <c r="DLE57" s="1">
        <v>21.680869999999999</v>
      </c>
      <c r="DLF57" s="1">
        <v>202.06661</v>
      </c>
      <c r="DLG57" s="1">
        <v>16.0685879028022</v>
      </c>
      <c r="DLH57" s="1">
        <v>0.262963053</v>
      </c>
      <c r="DLI57" s="1">
        <v>60.191270000000003</v>
      </c>
      <c r="DLJ57" s="1">
        <v>65.401600999999999</v>
      </c>
      <c r="DLK57" s="1">
        <v>35.462497109993897</v>
      </c>
      <c r="DLL57" s="1">
        <v>13.173666000000001</v>
      </c>
      <c r="DLM57" s="1">
        <v>13.852938</v>
      </c>
      <c r="DLN57" s="1">
        <v>39.698101399999899</v>
      </c>
      <c r="DLO57" s="1">
        <v>787.20939999999996</v>
      </c>
      <c r="DLP57" s="1">
        <v>42.100122499999998</v>
      </c>
      <c r="DLQ57" s="1">
        <v>310.30815000000001</v>
      </c>
      <c r="DLR57" s="1">
        <v>42.296052000000003</v>
      </c>
      <c r="DLS57" s="1">
        <v>309.75693260000003</v>
      </c>
      <c r="DLT57" s="1">
        <v>110.76460400000001</v>
      </c>
      <c r="DLU57" s="1">
        <v>132.84287900000001</v>
      </c>
      <c r="DLV57" s="1">
        <v>19.577809500000001</v>
      </c>
      <c r="DLW57" s="1">
        <v>65.353688299999902</v>
      </c>
      <c r="DLX57" s="1">
        <v>124.687393</v>
      </c>
      <c r="DLY57" s="1">
        <v>29.347020000000001</v>
      </c>
      <c r="DLZ57" s="1">
        <v>38.697465999999899</v>
      </c>
      <c r="DMA57" s="1">
        <v>73.453586000000001</v>
      </c>
      <c r="DMB57" s="1">
        <v>48.952334</v>
      </c>
      <c r="DMC57" s="1">
        <v>77.051260099999993</v>
      </c>
      <c r="DMD57" s="1">
        <v>170.76172299999999</v>
      </c>
      <c r="DME57" s="1">
        <v>18.025479300000001</v>
      </c>
      <c r="DMF57" s="1">
        <v>248.20279099999999</v>
      </c>
      <c r="DMG57" s="1">
        <v>150.367356</v>
      </c>
      <c r="DMH57" s="1">
        <v>66.703277399999905</v>
      </c>
      <c r="DMI57" s="1">
        <v>0</v>
      </c>
      <c r="DMJ57" s="1">
        <v>73.188000000000002</v>
      </c>
      <c r="DMK57" s="1">
        <v>20.15222</v>
      </c>
      <c r="DML57" s="1">
        <v>126.77030000000001</v>
      </c>
      <c r="DMM57" s="1">
        <v>58.604911999999999</v>
      </c>
      <c r="DMN57" s="1">
        <v>21.144513499999999</v>
      </c>
      <c r="DMO57" s="1">
        <v>52.578158999999999</v>
      </c>
      <c r="DMP57" s="1">
        <v>185.03371419999999</v>
      </c>
      <c r="DMQ57" s="1">
        <v>1030.78738</v>
      </c>
      <c r="DMR57" s="1">
        <v>83.255702999999997</v>
      </c>
      <c r="DMS57" s="1">
        <v>88.416951999999895</v>
      </c>
      <c r="DMT57" s="1">
        <v>36.900837002027203</v>
      </c>
      <c r="DMU57" s="1">
        <v>181.6139502</v>
      </c>
      <c r="DMV57" s="1">
        <v>68.308186899999995</v>
      </c>
      <c r="DMW57" s="1">
        <v>177.98945399999999</v>
      </c>
      <c r="DMX57" s="1">
        <v>81.612859999999998</v>
      </c>
      <c r="DMY57" s="1">
        <v>71.020263999999997</v>
      </c>
      <c r="DMZ57" s="1">
        <v>75.4178</v>
      </c>
      <c r="DNA57" s="1">
        <v>228.87139999999999</v>
      </c>
      <c r="DNB57" s="1">
        <v>79.863268999999903</v>
      </c>
      <c r="DNC57" s="1">
        <v>51.859901700187898</v>
      </c>
      <c r="DND57" s="1">
        <v>31.621179999999999</v>
      </c>
      <c r="DNE57" s="1">
        <v>63.833587999999999</v>
      </c>
      <c r="DNF57" s="1">
        <v>364.56734</v>
      </c>
      <c r="DNG57" s="1">
        <v>11.425094643144</v>
      </c>
      <c r="DNH57" s="1">
        <v>131.54061948238001</v>
      </c>
      <c r="DNI57" s="1">
        <v>136.43566999999999</v>
      </c>
      <c r="DNJ57" s="1">
        <v>43.287408999999997</v>
      </c>
      <c r="DNK57" s="1">
        <v>185.07549399999999</v>
      </c>
      <c r="DNL57" s="1">
        <v>39.225140000000003</v>
      </c>
      <c r="DNM57" s="1">
        <v>150.27116899999999</v>
      </c>
      <c r="DNN57" s="1">
        <v>37.468899999999998</v>
      </c>
      <c r="DNO57" s="1">
        <v>18.158300000000001</v>
      </c>
      <c r="DNP57" s="1">
        <v>17.619035999999902</v>
      </c>
      <c r="DNQ57" s="1">
        <v>659.72949999999901</v>
      </c>
      <c r="DNR57" s="1">
        <v>30.250707999999999</v>
      </c>
      <c r="DNS57" s="1">
        <v>51.490440999999997</v>
      </c>
      <c r="DNT57" s="1">
        <v>105.702022499999</v>
      </c>
      <c r="DNU57" s="1">
        <v>88.649186999999998</v>
      </c>
      <c r="DNV57" s="1">
        <v>25.38344</v>
      </c>
      <c r="DNW57" s="1">
        <v>51.2211</v>
      </c>
      <c r="DNX57" s="1">
        <v>16.628433999999999</v>
      </c>
      <c r="DNY57" s="1">
        <v>57.178420000000003</v>
      </c>
      <c r="DNZ57" s="1">
        <v>300.06218799999999</v>
      </c>
      <c r="DOA57" s="1">
        <v>156.95461269999899</v>
      </c>
      <c r="DOB57" s="1">
        <v>75.237672000000003</v>
      </c>
      <c r="DOC57" s="1">
        <v>25.173484999999999</v>
      </c>
      <c r="DOD57" s="1">
        <v>41.776200000000003</v>
      </c>
      <c r="DOE57" s="1">
        <v>40.475740000000002</v>
      </c>
      <c r="DOF57" s="1">
        <v>47.143301000000001</v>
      </c>
      <c r="DOG57" s="1">
        <v>105.26535937042</v>
      </c>
      <c r="DOH57" s="1">
        <v>185.235263</v>
      </c>
      <c r="DOI57" s="1">
        <v>37.046214900000003</v>
      </c>
      <c r="DOJ57" s="1">
        <v>159.47052599999901</v>
      </c>
      <c r="DOK57" s="1">
        <v>6.378959</v>
      </c>
      <c r="DOL57" s="1">
        <v>250.86532152999999</v>
      </c>
      <c r="DOM57" s="1">
        <v>59.494302105035402</v>
      </c>
      <c r="DON57" s="1">
        <v>61.924439</v>
      </c>
      <c r="DOO57" s="1">
        <v>72.406056199999995</v>
      </c>
      <c r="DOP57" s="1">
        <v>64.113880218457993</v>
      </c>
      <c r="DOQ57" s="1">
        <v>248.763563</v>
      </c>
      <c r="DOR57" s="1">
        <v>84.601310999999995</v>
      </c>
      <c r="DOS57" s="1">
        <v>52.449393999999998</v>
      </c>
      <c r="DOT57" s="1">
        <v>93.364624000000006</v>
      </c>
      <c r="DOU57" s="1">
        <v>21.670549000000001</v>
      </c>
      <c r="DOV57" s="1">
        <v>83.311118766999897</v>
      </c>
      <c r="DOW57" s="1">
        <v>207.598118</v>
      </c>
      <c r="DOX57" s="1">
        <v>26.048361</v>
      </c>
      <c r="DOY57" s="1">
        <v>18.929663999999999</v>
      </c>
      <c r="DOZ57" s="1">
        <v>538.67400899999996</v>
      </c>
      <c r="DPA57" s="1">
        <v>21.999569999999999</v>
      </c>
      <c r="DPB57" s="1">
        <v>103.882909</v>
      </c>
      <c r="DPC57" s="1">
        <v>36.606099999999998</v>
      </c>
      <c r="DPD57" s="1">
        <v>55.376928599999999</v>
      </c>
      <c r="DPE57" s="1">
        <v>64.988634944759994</v>
      </c>
      <c r="DPF57" s="1">
        <v>144.14578999999901</v>
      </c>
      <c r="DPG57" s="1">
        <v>57.315530999999901</v>
      </c>
      <c r="DPH57" s="1">
        <v>131.8001385</v>
      </c>
      <c r="DPI57" s="1">
        <v>19.132840000000002</v>
      </c>
      <c r="DPJ57" s="1">
        <v>84.375599999999906</v>
      </c>
      <c r="DPK57" s="1">
        <v>86.064595999999995</v>
      </c>
      <c r="DPL57" s="1">
        <v>41.888522054502701</v>
      </c>
      <c r="DPM57" s="1">
        <v>158.10960679999999</v>
      </c>
      <c r="DPN57" s="1">
        <v>41.962760000000003</v>
      </c>
      <c r="DPO57" s="1">
        <v>51.630535999999999</v>
      </c>
      <c r="DPP57" s="1">
        <v>11.240309999999999</v>
      </c>
      <c r="DPQ57" s="1">
        <v>186.31355500000001</v>
      </c>
      <c r="DPR57" s="1">
        <v>62.691400000000002</v>
      </c>
      <c r="DPS57" s="1">
        <v>37.834325</v>
      </c>
      <c r="DPT57" s="1">
        <v>57.405279999999998</v>
      </c>
      <c r="DPU57" s="1">
        <v>31.22672</v>
      </c>
      <c r="DPV57" s="1">
        <v>5.8503179999999997</v>
      </c>
      <c r="DPW57" s="1">
        <v>49.424650999999997</v>
      </c>
      <c r="DPX57" s="1">
        <v>25.18093</v>
      </c>
      <c r="DPY57" s="1">
        <v>16.856945799999998</v>
      </c>
      <c r="DPZ57" s="1">
        <v>245.59751299999999</v>
      </c>
      <c r="DQA57" s="1">
        <v>51.204638500000001</v>
      </c>
      <c r="DQB57" s="1">
        <v>56.307713</v>
      </c>
      <c r="DQC57" s="1">
        <v>11.53665</v>
      </c>
      <c r="DQD57" s="1">
        <v>480.19101599999902</v>
      </c>
      <c r="DQE57" s="1">
        <v>92.849419999999995</v>
      </c>
      <c r="DQF57" s="1">
        <v>89.279022299999994</v>
      </c>
      <c r="DQG57" s="1">
        <v>34.725439700000003</v>
      </c>
      <c r="DQH57" s="1">
        <v>99.244144000000006</v>
      </c>
      <c r="DQI57" s="1">
        <v>104.918139522</v>
      </c>
      <c r="DQJ57" s="1">
        <v>53.922482000000002</v>
      </c>
      <c r="DQK57" s="1">
        <v>119.736874166345</v>
      </c>
      <c r="DQL57" s="1">
        <v>53.177702334999999</v>
      </c>
      <c r="DQM57" s="1">
        <v>68.927589999999995</v>
      </c>
      <c r="DQN57" s="1">
        <v>123.013116</v>
      </c>
      <c r="DQO57" s="1">
        <v>85.7226</v>
      </c>
      <c r="DQP57" s="1">
        <v>49.659579999999998</v>
      </c>
      <c r="DQQ57" s="1">
        <v>84.816199999999995</v>
      </c>
      <c r="DQR57" s="1">
        <v>14.603913</v>
      </c>
      <c r="DQS57" s="1">
        <v>284.293002</v>
      </c>
      <c r="DQT57" s="1">
        <v>56.540014999999997</v>
      </c>
      <c r="DQU57" s="1">
        <v>30.765866026488901</v>
      </c>
      <c r="DQV57" s="1">
        <v>114.232169999999</v>
      </c>
      <c r="DQW57" s="1">
        <v>496.222827</v>
      </c>
      <c r="DQX57" s="1">
        <v>24.315335999999999</v>
      </c>
      <c r="DQY57" s="1">
        <v>4.3480526999999896</v>
      </c>
      <c r="DQZ57" s="1">
        <v>75.451693999999904</v>
      </c>
      <c r="DRA57" s="1">
        <v>108.31164</v>
      </c>
      <c r="DRB57" s="1">
        <v>66.537589999999994</v>
      </c>
      <c r="DRC57" s="1">
        <v>31.40559</v>
      </c>
      <c r="DRD57" s="1">
        <v>86.082448999999997</v>
      </c>
      <c r="DRE57" s="1">
        <v>15.727710999999999</v>
      </c>
      <c r="DRF57" s="1">
        <v>57.663060000000002</v>
      </c>
      <c r="DRG57" s="1">
        <v>22.338730394999999</v>
      </c>
      <c r="DRH57" s="1">
        <v>33.119880999999999</v>
      </c>
      <c r="DRI57" s="1">
        <v>107.94980200000001</v>
      </c>
      <c r="DRJ57" s="1">
        <v>474.15103900000003</v>
      </c>
      <c r="DRK57" s="1">
        <v>42.968080999999898</v>
      </c>
      <c r="DRL57" s="1">
        <v>214.29299180000001</v>
      </c>
      <c r="DRM57" s="1">
        <v>65.436819999999997</v>
      </c>
      <c r="DRN57" s="1">
        <v>40.854300000000002</v>
      </c>
      <c r="DRO57" s="1">
        <v>39.200330000000001</v>
      </c>
      <c r="DRP57" s="1">
        <v>22.454283799999999</v>
      </c>
      <c r="DRQ57" s="1">
        <v>20.321491160000001</v>
      </c>
      <c r="DRR57" s="1">
        <v>62.470283999999999</v>
      </c>
      <c r="DRS57" s="1">
        <v>39.144092999999998</v>
      </c>
      <c r="DRT57" s="1">
        <v>292.58968620000002</v>
      </c>
      <c r="DRU57" s="1">
        <v>143.47461199999901</v>
      </c>
      <c r="DRV57" s="1">
        <v>23.60697</v>
      </c>
      <c r="DRW57" s="1">
        <v>63.994914000000001</v>
      </c>
      <c r="DRX57" s="1">
        <v>411.15690000000001</v>
      </c>
      <c r="DRY57" s="1">
        <v>26.056190000000001</v>
      </c>
      <c r="DRZ57" s="1">
        <v>122.69913200000001</v>
      </c>
      <c r="DSA57" s="1">
        <v>103.798046</v>
      </c>
      <c r="DSB57" s="1">
        <v>58.270495709999899</v>
      </c>
      <c r="DSC57" s="1">
        <v>12.5124</v>
      </c>
      <c r="DSD57" s="1">
        <v>53.823183</v>
      </c>
      <c r="DSE57" s="1">
        <v>168.51473999999899</v>
      </c>
      <c r="DSF57" s="1">
        <v>120.495246999999</v>
      </c>
      <c r="DSG57" s="1">
        <v>0.29219822890500002</v>
      </c>
      <c r="DSH57" s="1">
        <v>67.986083999999906</v>
      </c>
      <c r="DSI57" s="1">
        <v>66.766581540999994</v>
      </c>
      <c r="DSJ57" s="1">
        <v>40.339723999999997</v>
      </c>
      <c r="DSK57" s="1">
        <v>67.753070480000005</v>
      </c>
      <c r="DSL57" s="1">
        <v>144.96018599999999</v>
      </c>
      <c r="DSM57" s="1">
        <v>6.4848719999999904</v>
      </c>
      <c r="DSN57" s="1">
        <v>74.632480999999999</v>
      </c>
      <c r="DSO57" s="1">
        <v>161.59191869999901</v>
      </c>
      <c r="DSP57" s="1">
        <v>117.524956599999</v>
      </c>
      <c r="DSQ57" s="1">
        <v>77.359187999999904</v>
      </c>
      <c r="DSR57" s="1">
        <v>156.32082930000001</v>
      </c>
      <c r="DSS57" s="1">
        <v>55.487679999999997</v>
      </c>
      <c r="DST57" s="1">
        <v>75.011826999999997</v>
      </c>
      <c r="DSU57" s="1">
        <v>43.126819900000001</v>
      </c>
      <c r="DSV57" s="1">
        <v>562.33850799999902</v>
      </c>
      <c r="DSW57" s="1">
        <v>23.084166</v>
      </c>
      <c r="DSX57" s="1">
        <v>88.529957395411898</v>
      </c>
      <c r="DSY57" s="1">
        <v>165.66721000000001</v>
      </c>
      <c r="DSZ57" s="1">
        <v>150.5572784</v>
      </c>
      <c r="DTA57" s="1">
        <v>341.35578228674001</v>
      </c>
      <c r="DTB57" s="1">
        <v>26.979189999999999</v>
      </c>
      <c r="DTC57" s="1">
        <v>57.641129999999997</v>
      </c>
      <c r="DTD57" s="1">
        <v>60.235199999999899</v>
      </c>
      <c r="DTE57" s="1">
        <v>48.878512999999998</v>
      </c>
      <c r="DTF57" s="1">
        <v>31.4830252</v>
      </c>
      <c r="DTG57" s="1">
        <v>23.630500000000001</v>
      </c>
      <c r="DTH57" s="1">
        <v>76.92022</v>
      </c>
      <c r="DTI57" s="1">
        <v>20.959869300000001</v>
      </c>
      <c r="DTJ57" s="1">
        <v>26.180541999999999</v>
      </c>
      <c r="DTK57" s="1">
        <v>56.039560999999999</v>
      </c>
      <c r="DTL57" s="1">
        <v>100.522353</v>
      </c>
      <c r="DTM57" s="1">
        <v>29.037233000000001</v>
      </c>
      <c r="DTN57" s="1">
        <v>72.292095199999906</v>
      </c>
      <c r="DTO57" s="1">
        <v>204.54519999999999</v>
      </c>
      <c r="DTP57" s="1">
        <v>96.162953389120005</v>
      </c>
      <c r="DTQ57" s="1">
        <v>50.30565</v>
      </c>
      <c r="DTR57" s="1">
        <v>190.34549899999999</v>
      </c>
      <c r="DTS57" s="1">
        <v>37.861180990000001</v>
      </c>
      <c r="DTT57" s="1">
        <v>206.01994400000001</v>
      </c>
      <c r="DTU57" s="1">
        <v>51.038226499999901</v>
      </c>
      <c r="DTV57" s="1">
        <v>48.124904999999998</v>
      </c>
      <c r="DTW57" s="1">
        <v>385.01122004032197</v>
      </c>
      <c r="DTX57" s="1">
        <v>54.563580000000002</v>
      </c>
      <c r="DTY57" s="1">
        <v>208.90562035479999</v>
      </c>
      <c r="DTZ57" s="1">
        <v>96.978268</v>
      </c>
      <c r="DUA57" s="1">
        <v>229.921931</v>
      </c>
      <c r="DUB57" s="1">
        <v>30.606548799999899</v>
      </c>
      <c r="DUC57" s="1">
        <v>32.481943999999999</v>
      </c>
      <c r="DUD57" s="1">
        <v>153.35359699999901</v>
      </c>
      <c r="DUE57" s="1">
        <v>18.982907999999998</v>
      </c>
      <c r="DUF57" s="1">
        <v>31.261417600000001</v>
      </c>
      <c r="DUG57" s="1">
        <v>122.846892</v>
      </c>
      <c r="DUH57" s="1">
        <v>117.3758</v>
      </c>
      <c r="DUI57" s="1">
        <v>107.011823999999</v>
      </c>
      <c r="DUJ57" s="1">
        <v>19.362545000000001</v>
      </c>
      <c r="DUK57" s="1">
        <v>67.378059999999905</v>
      </c>
      <c r="DUL57" s="1">
        <v>15.692291375999901</v>
      </c>
      <c r="DUM57" s="1">
        <v>24.147628999999998</v>
      </c>
      <c r="DUN57" s="1">
        <v>59.290792000000003</v>
      </c>
      <c r="DUO57" s="1">
        <v>91.773319999999998</v>
      </c>
      <c r="DUP57" s="1">
        <v>54.461415000000002</v>
      </c>
      <c r="DUQ57" s="1">
        <v>91.861549999999994</v>
      </c>
      <c r="DUR57" s="1">
        <v>52.504807900000003</v>
      </c>
      <c r="DUS57" s="1">
        <v>57.457790001541298</v>
      </c>
      <c r="DUT57" s="1">
        <v>113.47835000000001</v>
      </c>
      <c r="DUU57" s="1">
        <v>186.11921179999999</v>
      </c>
      <c r="DUV57" s="1">
        <v>43.608961999999998</v>
      </c>
      <c r="DUW57" s="1">
        <v>28.173179999999999</v>
      </c>
      <c r="DUX57" s="1">
        <v>34.153353000000003</v>
      </c>
      <c r="DUY57" s="1">
        <v>28.578416600000001</v>
      </c>
      <c r="DUZ57" s="1">
        <v>139.30805670365001</v>
      </c>
      <c r="DVA57" s="1">
        <v>115.53223699999999</v>
      </c>
      <c r="DVB57" s="1">
        <v>24.503209999999999</v>
      </c>
      <c r="DVC57" s="1">
        <v>95.782945010349394</v>
      </c>
      <c r="DVD57" s="1">
        <v>21.10885</v>
      </c>
      <c r="DVE57" s="1">
        <v>322.33667100000002</v>
      </c>
      <c r="DVF57" s="1">
        <v>79.421280999999993</v>
      </c>
      <c r="DVG57" s="1">
        <v>88.875989999999902</v>
      </c>
      <c r="DVH57" s="1">
        <v>78.262333999999996</v>
      </c>
      <c r="DVI57" s="1">
        <v>67.550550000000001</v>
      </c>
      <c r="DVJ57" s="1">
        <v>105.34343766239</v>
      </c>
      <c r="DVK57" s="1">
        <v>445.60155600000002</v>
      </c>
      <c r="DVL57" s="1">
        <v>16.457604</v>
      </c>
      <c r="DVM57" s="1">
        <v>87.785866400000003</v>
      </c>
      <c r="DVN57" s="1">
        <v>75.400392999999994</v>
      </c>
      <c r="DVO57" s="1">
        <v>31.6439789</v>
      </c>
      <c r="DVP57" s="1">
        <v>111.21503800000001</v>
      </c>
      <c r="DVQ57" s="1">
        <v>36.096329150599999</v>
      </c>
      <c r="DVR57" s="1">
        <v>40.505678099999997</v>
      </c>
      <c r="DVS57" s="1">
        <v>92.809382999999997</v>
      </c>
      <c r="DVT57" s="1">
        <v>0.80826399999999998</v>
      </c>
      <c r="DVU57" s="1">
        <v>36.866850999999997</v>
      </c>
      <c r="DVV57" s="1">
        <v>11.530157000000001</v>
      </c>
      <c r="DVW57" s="1">
        <v>46.764190999999997</v>
      </c>
      <c r="DVX57" s="1">
        <v>149.94856999999999</v>
      </c>
      <c r="DVY57" s="1">
        <v>62.898057999999999</v>
      </c>
      <c r="DVZ57" s="1">
        <v>67.408606399999996</v>
      </c>
      <c r="DWA57" s="1">
        <v>232.86046999999999</v>
      </c>
      <c r="DWB57" s="1">
        <v>26.353162000000001</v>
      </c>
      <c r="DWC57" s="1">
        <v>184.10977975</v>
      </c>
      <c r="DWD57" s="1">
        <v>13.293957000000001</v>
      </c>
      <c r="DWE57" s="1">
        <v>84.875253999999998</v>
      </c>
      <c r="DWF57" s="1">
        <v>220.8426456</v>
      </c>
      <c r="DWG57" s="1">
        <v>159.98613999999901</v>
      </c>
      <c r="DWH57" s="1">
        <v>35.044441999999997</v>
      </c>
      <c r="DWI57" s="1">
        <v>1465.4787289999999</v>
      </c>
      <c r="DWJ57" s="1">
        <v>115.61373</v>
      </c>
      <c r="DWK57" s="1">
        <v>50.706800000000001</v>
      </c>
      <c r="DWL57" s="1">
        <v>89.716627999999901</v>
      </c>
      <c r="DWM57" s="1">
        <v>149.192891</v>
      </c>
      <c r="DWN57" s="1">
        <v>23.609287999999999</v>
      </c>
      <c r="DWO57" s="1">
        <v>14.168092400000001</v>
      </c>
      <c r="DWP57" s="1">
        <v>72.344726002028096</v>
      </c>
      <c r="DWQ57" s="1">
        <v>223.90556201268001</v>
      </c>
      <c r="DWR57" s="1">
        <v>6.7355151999999903</v>
      </c>
      <c r="DWS57" s="1">
        <v>83.286729600000001</v>
      </c>
      <c r="DWT57" s="1">
        <v>32.665649999999999</v>
      </c>
      <c r="DWU57" s="1">
        <v>34.272717499999999</v>
      </c>
      <c r="DWV57" s="1">
        <v>80.021050000000002</v>
      </c>
      <c r="DWW57" s="1">
        <v>113.96586600000001</v>
      </c>
      <c r="DWX57" s="1">
        <v>151.36645219149599</v>
      </c>
      <c r="DWY57" s="1">
        <v>113.7109478</v>
      </c>
      <c r="DWZ57" s="1">
        <v>73.418490000000006</v>
      </c>
      <c r="DXA57" s="1">
        <v>36.023200000000003</v>
      </c>
      <c r="DXB57" s="1">
        <v>121.58682</v>
      </c>
      <c r="DXC57" s="1">
        <v>26.4984300032473</v>
      </c>
      <c r="DXD57" s="1">
        <v>78.138268999999994</v>
      </c>
      <c r="DXE57" s="1">
        <v>97.216730999999996</v>
      </c>
      <c r="DXF57" s="1">
        <v>25.941064999999998</v>
      </c>
      <c r="DXG57" s="1">
        <v>35.387543999999998</v>
      </c>
      <c r="DXH57" s="1">
        <v>147.99323199999901</v>
      </c>
      <c r="DXI57" s="1">
        <v>107.31345899999999</v>
      </c>
      <c r="DXJ57" s="1">
        <v>39.37811</v>
      </c>
      <c r="DXK57" s="1">
        <v>29.959269899999899</v>
      </c>
      <c r="DXL57" s="1">
        <v>50.9674689</v>
      </c>
      <c r="DXM57" s="1">
        <v>33.651119299999998</v>
      </c>
      <c r="DXN57" s="1">
        <v>78.387060999999903</v>
      </c>
      <c r="DXO57" s="1">
        <v>153.589991</v>
      </c>
      <c r="DXP57" s="1">
        <v>60.359794999999998</v>
      </c>
      <c r="DXQ57" s="1">
        <v>73.691665</v>
      </c>
      <c r="DXR57" s="1">
        <v>31.231638265112998</v>
      </c>
      <c r="DXS57" s="1">
        <v>82.021619000000001</v>
      </c>
      <c r="DXT57" s="1">
        <v>48.853499999999997</v>
      </c>
      <c r="DXU57" s="1">
        <v>1039.7369059999901</v>
      </c>
      <c r="DXV57" s="1">
        <v>33.4874188</v>
      </c>
      <c r="DXW57" s="1">
        <v>33.624485999999997</v>
      </c>
      <c r="DXX57" s="1">
        <v>135.19786999999999</v>
      </c>
      <c r="DXY57" s="1">
        <v>42.293024000000003</v>
      </c>
      <c r="DXZ57" s="1">
        <v>35.220135999999997</v>
      </c>
      <c r="DYA57" s="1">
        <v>25.846530000000001</v>
      </c>
      <c r="DYB57" s="1">
        <v>392.47333527453799</v>
      </c>
      <c r="DYC57" s="1">
        <v>49.337418</v>
      </c>
      <c r="DYD57" s="1">
        <v>88.580749999999995</v>
      </c>
      <c r="DYE57" s="1">
        <v>57.746400000000001</v>
      </c>
      <c r="DYF57" s="1">
        <v>21.257175100000001</v>
      </c>
      <c r="DYG57" s="1">
        <v>44.112093000000002</v>
      </c>
      <c r="DYH57" s="1">
        <v>46.777650000000001</v>
      </c>
      <c r="DYI57" s="1">
        <v>0</v>
      </c>
      <c r="DYJ57" s="1">
        <v>40.366818000000002</v>
      </c>
      <c r="DYK57" s="1">
        <v>43.856081000000003</v>
      </c>
      <c r="DYL57" s="1">
        <v>32.774740999999999</v>
      </c>
      <c r="DYM57" s="1">
        <v>15.708182999999901</v>
      </c>
      <c r="DYN57" s="1">
        <v>136.098220999999</v>
      </c>
      <c r="DYO57" s="1">
        <v>143.18235499999901</v>
      </c>
      <c r="DYP57" s="1">
        <v>54.590745800000001</v>
      </c>
      <c r="DYQ57" s="1">
        <v>11.827999999999999</v>
      </c>
      <c r="DYR57" s="1">
        <v>74.846357999999995</v>
      </c>
      <c r="DYS57" s="1">
        <v>65.566609999999997</v>
      </c>
      <c r="DYT57" s="1">
        <v>85.583359999999999</v>
      </c>
      <c r="DYU57" s="1">
        <v>116.63200999999999</v>
      </c>
      <c r="DYV57" s="1">
        <v>114.129786</v>
      </c>
      <c r="DYW57" s="1">
        <v>49.840401</v>
      </c>
      <c r="DYX57" s="1">
        <v>125.5031625</v>
      </c>
      <c r="DYY57" s="1">
        <v>28.759066600000001</v>
      </c>
      <c r="DYZ57" s="1">
        <v>22.900796</v>
      </c>
      <c r="DZA57" s="1">
        <v>411.65924999999999</v>
      </c>
      <c r="DZB57" s="1">
        <v>154.891874</v>
      </c>
      <c r="DZC57" s="1">
        <v>29.205697533628999</v>
      </c>
      <c r="DZD57" s="1">
        <v>36.942935954922</v>
      </c>
      <c r="DZE57" s="1">
        <v>154.97337099999999</v>
      </c>
      <c r="DZF57" s="1">
        <v>192.98283499999999</v>
      </c>
      <c r="DZG57" s="1">
        <v>47.017166161697702</v>
      </c>
      <c r="DZH57" s="1">
        <v>32.753411999999997</v>
      </c>
      <c r="DZI57" s="1">
        <v>21.1250462</v>
      </c>
      <c r="DZJ57" s="1">
        <v>52.904752000000002</v>
      </c>
      <c r="DZK57" s="1">
        <v>108.563</v>
      </c>
      <c r="DZL57" s="1">
        <v>203.25066899999999</v>
      </c>
      <c r="DZM57" s="1">
        <v>925.52508999999998</v>
      </c>
      <c r="DZN57" s="1">
        <v>70.845211800000001</v>
      </c>
      <c r="DZO57" s="1">
        <v>56.624289999999903</v>
      </c>
      <c r="DZP57" s="1">
        <v>30.800138483833901</v>
      </c>
      <c r="DZQ57" s="1">
        <v>68.552853999999996</v>
      </c>
      <c r="DZR57" s="1">
        <v>50.2213402</v>
      </c>
      <c r="DZS57" s="1">
        <v>27.877009000000001</v>
      </c>
      <c r="DZT57" s="1">
        <v>168.45728399999999</v>
      </c>
      <c r="DZU57" s="1">
        <v>78.1575595999999</v>
      </c>
      <c r="DZV57" s="1">
        <v>8.3598669999999995</v>
      </c>
      <c r="DZW57" s="1">
        <v>90.563329999999993</v>
      </c>
      <c r="DZX57" s="1">
        <v>89.263052000000002</v>
      </c>
      <c r="DZY57" s="1">
        <v>68.527990000000003</v>
      </c>
      <c r="DZZ57" s="1">
        <v>33.460039999999999</v>
      </c>
      <c r="EAA57" s="1">
        <v>29.479146528200001</v>
      </c>
      <c r="EAB57" s="1">
        <v>30.944571</v>
      </c>
      <c r="EAC57" s="1">
        <v>122.706416099999</v>
      </c>
      <c r="EAD57" s="1">
        <v>140.52501999999899</v>
      </c>
      <c r="EAE57" s="1">
        <v>75.191642587819899</v>
      </c>
      <c r="EAF57" s="1">
        <v>1298.3852400000001</v>
      </c>
      <c r="EAG57" s="1">
        <v>71.834109999999995</v>
      </c>
      <c r="EAH57" s="1">
        <v>37.867621999999997</v>
      </c>
      <c r="EAI57" s="1">
        <v>140.66586999999899</v>
      </c>
      <c r="EAJ57" s="1">
        <v>92.712050000000005</v>
      </c>
      <c r="EAK57" s="1">
        <v>42.121647000000003</v>
      </c>
      <c r="EAL57" s="1">
        <v>63.8046492</v>
      </c>
      <c r="EAM57" s="1">
        <v>62.950920000000004</v>
      </c>
      <c r="EAN57" s="1">
        <v>31.493950999999999</v>
      </c>
      <c r="EAO57" s="1">
        <v>26.823013</v>
      </c>
      <c r="EAP57" s="1">
        <v>46.310172700000003</v>
      </c>
      <c r="EAQ57" s="1">
        <v>62.511830000000003</v>
      </c>
      <c r="EAR57" s="1">
        <v>98.826953000000003</v>
      </c>
      <c r="EAS57" s="1">
        <v>165.85749199999901</v>
      </c>
      <c r="EAT57" s="1">
        <v>20.2289636</v>
      </c>
      <c r="EAU57" s="1">
        <v>52.385682000000003</v>
      </c>
      <c r="EAV57" s="1">
        <v>85.022720999999905</v>
      </c>
      <c r="EAW57" s="1">
        <v>91.020709999999994</v>
      </c>
      <c r="EAX57" s="1">
        <v>48.547432000000001</v>
      </c>
      <c r="EAY57" s="1">
        <v>115.334209</v>
      </c>
      <c r="EAZ57" s="1">
        <v>46.533169999999998</v>
      </c>
      <c r="EBA57" s="1">
        <v>209.10717599999899</v>
      </c>
      <c r="EBB57" s="1">
        <v>25.456210505400001</v>
      </c>
      <c r="EBC57" s="1">
        <v>486.465180004339</v>
      </c>
      <c r="EBD57" s="1">
        <v>2.0167109999999999</v>
      </c>
      <c r="EBE57" s="1">
        <v>47.001623000000002</v>
      </c>
      <c r="EBF57" s="1">
        <v>139.57399999999899</v>
      </c>
      <c r="EBG57" s="1">
        <v>54.472298000000002</v>
      </c>
      <c r="EBH57" s="1">
        <v>5.4095289999999903</v>
      </c>
      <c r="EBI57" s="1">
        <v>95.297996999999995</v>
      </c>
      <c r="EBJ57" s="1">
        <v>218.70470900000001</v>
      </c>
      <c r="EBK57" s="1">
        <v>34.498651000000002</v>
      </c>
      <c r="EBL57" s="1">
        <v>237.730006</v>
      </c>
      <c r="EBM57" s="1">
        <v>31.869959999999999</v>
      </c>
      <c r="EBN57" s="1">
        <v>35.481321399999999</v>
      </c>
      <c r="EBO57" s="1">
        <v>81.791927000000001</v>
      </c>
      <c r="EBP57" s="1">
        <v>35.364866999999997</v>
      </c>
      <c r="EBQ57" s="1">
        <v>247.33090340000001</v>
      </c>
      <c r="EBR57" s="1">
        <v>104.04886999999999</v>
      </c>
      <c r="EBS57" s="1">
        <v>137.70179829999901</v>
      </c>
      <c r="EBT57" s="1">
        <v>48.187351</v>
      </c>
      <c r="EBU57" s="1">
        <v>82.520480000000006</v>
      </c>
      <c r="EBV57" s="1">
        <v>6.9833524004027998</v>
      </c>
      <c r="EBW57" s="1">
        <v>45.393965000000001</v>
      </c>
      <c r="EBX57" s="1">
        <v>35.917044999999902</v>
      </c>
      <c r="EBY57" s="1">
        <v>68.508570999999904</v>
      </c>
      <c r="EBZ57" s="1">
        <v>161.60844699999899</v>
      </c>
      <c r="ECA57" s="1">
        <v>29.759361299999998</v>
      </c>
      <c r="ECB57" s="1">
        <v>40.341254999999997</v>
      </c>
      <c r="ECC57" s="1">
        <v>37.625</v>
      </c>
      <c r="ECD57" s="1">
        <v>219.79581300000001</v>
      </c>
      <c r="ECE57" s="1">
        <v>5.2095599999999997</v>
      </c>
      <c r="ECF57" s="1">
        <v>41.362346000000002</v>
      </c>
      <c r="ECG57" s="1">
        <v>85.1363249999999</v>
      </c>
      <c r="ECH57" s="1">
        <v>92.390362005141299</v>
      </c>
      <c r="ECI57" s="1">
        <v>78.856099999999998</v>
      </c>
      <c r="ECJ57" s="1">
        <v>17.575817999999899</v>
      </c>
      <c r="ECK57" s="1">
        <v>14.606214599999999</v>
      </c>
      <c r="ECL57" s="1">
        <v>38.790081999999998</v>
      </c>
      <c r="ECM57" s="1">
        <v>125.446172</v>
      </c>
      <c r="ECN57" s="1">
        <v>23.422993000000002</v>
      </c>
      <c r="ECO57" s="1">
        <v>4.7187999999999999</v>
      </c>
      <c r="ECP57" s="1">
        <v>63.408465200000002</v>
      </c>
      <c r="ECQ57" s="1">
        <v>0.74836000000000003</v>
      </c>
      <c r="ECR57" s="1">
        <v>34.258127999999999</v>
      </c>
      <c r="ECS57" s="1">
        <v>101.148427999999</v>
      </c>
      <c r="ECT57" s="1">
        <v>81.015486199999998</v>
      </c>
      <c r="ECU57" s="1">
        <v>149.717825</v>
      </c>
      <c r="ECV57" s="1">
        <v>554.40616590000002</v>
      </c>
      <c r="ECW57" s="1">
        <v>163.98044099999899</v>
      </c>
      <c r="ECX57" s="1">
        <v>65.861124000000004</v>
      </c>
      <c r="ECY57" s="1">
        <v>100.60735</v>
      </c>
      <c r="ECZ57" s="1">
        <v>170.15067299999899</v>
      </c>
      <c r="EDA57" s="1">
        <v>0.28161000000000003</v>
      </c>
      <c r="EDB57" s="1">
        <v>45.378612315673003</v>
      </c>
      <c r="EDC57" s="1">
        <v>52.704855000000002</v>
      </c>
      <c r="EDD57" s="1">
        <v>24.631173</v>
      </c>
      <c r="EDE57" s="1">
        <v>110.395707</v>
      </c>
      <c r="EDF57" s="1">
        <v>112.390308223582</v>
      </c>
      <c r="EDG57" s="1">
        <v>58.002926899999999</v>
      </c>
      <c r="EDH57" s="1">
        <v>71.263170000000002</v>
      </c>
      <c r="EDI57" s="1">
        <v>58.0854199999999</v>
      </c>
      <c r="EDJ57" s="1">
        <v>26.200067000000001</v>
      </c>
      <c r="EDK57" s="1">
        <v>63.391300000000001</v>
      </c>
      <c r="EDL57" s="1">
        <v>25.159220000000001</v>
      </c>
      <c r="EDM57" s="1">
        <v>68.285629999999998</v>
      </c>
      <c r="EDN57" s="1">
        <v>29.185164</v>
      </c>
      <c r="EDO57" s="1">
        <v>19.909172099999999</v>
      </c>
      <c r="EDP57" s="1">
        <v>0.28471661999999998</v>
      </c>
      <c r="EDQ57" s="1">
        <v>73.781272999999999</v>
      </c>
      <c r="EDR57" s="1">
        <v>42.354101999999997</v>
      </c>
      <c r="EDS57" s="1">
        <v>33.325570999999997</v>
      </c>
      <c r="EDT57" s="1">
        <v>31.379919999999998</v>
      </c>
      <c r="EDU57" s="1">
        <v>121.1183522</v>
      </c>
      <c r="EDV57" s="1">
        <v>63.495190000000001</v>
      </c>
      <c r="EDW57" s="1">
        <v>54.6202367</v>
      </c>
      <c r="EDX57" s="1">
        <v>96.557860000000005</v>
      </c>
      <c r="EDY57" s="1">
        <v>23.62913</v>
      </c>
      <c r="EDZ57" s="1">
        <v>155.66064319999899</v>
      </c>
      <c r="EEA57" s="1">
        <v>1866.319655</v>
      </c>
      <c r="EEB57" s="1">
        <v>37.959076000000003</v>
      </c>
      <c r="EEC57" s="1">
        <v>54.490743000000002</v>
      </c>
      <c r="EED57" s="1">
        <v>120.839787999999</v>
      </c>
      <c r="EEE57" s="1">
        <v>19.915157300000001</v>
      </c>
      <c r="EEF57" s="1">
        <v>47.524977999999997</v>
      </c>
      <c r="EEG57" s="1">
        <v>8.7856000000000005</v>
      </c>
      <c r="EEH57" s="1">
        <v>41.559997899999999</v>
      </c>
      <c r="EEI57" s="1">
        <v>14.611981999999999</v>
      </c>
      <c r="EEJ57" s="1">
        <v>21.6737</v>
      </c>
      <c r="EEK57" s="1">
        <v>18.886945355213001</v>
      </c>
      <c r="EEL57" s="1">
        <v>161.41636</v>
      </c>
      <c r="EEM57" s="1">
        <v>69.327848999999901</v>
      </c>
      <c r="EEN57" s="1">
        <v>38.441980000000001</v>
      </c>
      <c r="EEO57" s="1">
        <v>195.54862600000001</v>
      </c>
      <c r="EEP57" s="1">
        <v>31.243496</v>
      </c>
      <c r="EEQ57" s="1">
        <v>23.787678</v>
      </c>
      <c r="EER57" s="1">
        <v>56.797048400000001</v>
      </c>
      <c r="EES57" s="1">
        <v>105.2282763</v>
      </c>
      <c r="EET57" s="1">
        <v>11.060415000000001</v>
      </c>
      <c r="EEU57" s="1">
        <v>221.26840899999999</v>
      </c>
      <c r="EEV57" s="1">
        <v>21.998494099999998</v>
      </c>
      <c r="EEW57" s="1">
        <v>71.183250999999998</v>
      </c>
      <c r="EEX57" s="1">
        <v>55.917349999999999</v>
      </c>
      <c r="EEY57" s="1">
        <v>83.814314099999905</v>
      </c>
      <c r="EEZ57" s="1">
        <v>39.741520000000001</v>
      </c>
      <c r="EFA57" s="1">
        <v>38.571043000000003</v>
      </c>
      <c r="EFB57" s="1">
        <v>36.479489999999998</v>
      </c>
      <c r="EFC57" s="1">
        <v>36.257914599999999</v>
      </c>
      <c r="EFD57" s="1">
        <v>16.288035999999899</v>
      </c>
      <c r="EFE57" s="1">
        <v>162.69341499999999</v>
      </c>
      <c r="EFF57" s="1">
        <v>24.76604</v>
      </c>
      <c r="EFG57" s="1">
        <v>1748.383446</v>
      </c>
      <c r="EFH57" s="1">
        <v>76.102464999999995</v>
      </c>
      <c r="EFI57" s="1">
        <v>203.25751</v>
      </c>
      <c r="EFJ57" s="1">
        <v>45.353113999999998</v>
      </c>
      <c r="EFK57" s="1">
        <v>12.4958484</v>
      </c>
      <c r="EFL57" s="1">
        <v>66.560686999999902</v>
      </c>
      <c r="EFM57" s="1">
        <v>31.949716014930601</v>
      </c>
      <c r="EFN57" s="1">
        <v>184.31131999999999</v>
      </c>
      <c r="EFO57" s="1">
        <v>273.851632</v>
      </c>
      <c r="EFP57" s="1">
        <v>104.312173</v>
      </c>
      <c r="EFQ57" s="1">
        <v>24.919184000000001</v>
      </c>
      <c r="EFR57" s="1">
        <v>57.551794000000001</v>
      </c>
      <c r="EFS57" s="1">
        <v>39.434306999999997</v>
      </c>
      <c r="EFT57" s="1">
        <v>81.967968399999904</v>
      </c>
      <c r="EFU57" s="1">
        <v>35.307428000000002</v>
      </c>
      <c r="EFV57" s="1">
        <v>507.14639299999999</v>
      </c>
      <c r="EFW57" s="1">
        <v>150.253106</v>
      </c>
      <c r="EFX57" s="1">
        <v>4.4169954999999996</v>
      </c>
      <c r="EFY57" s="1">
        <v>87.847950999999995</v>
      </c>
      <c r="EFZ57" s="1">
        <v>550.07501999999897</v>
      </c>
      <c r="EGA57" s="1">
        <v>266.27861470480002</v>
      </c>
      <c r="EGB57" s="1">
        <v>62.263818000000001</v>
      </c>
      <c r="EGC57" s="1">
        <v>55.433208596730999</v>
      </c>
      <c r="EGD57" s="1">
        <v>26.1763838</v>
      </c>
      <c r="EGE57" s="1">
        <v>81.461334859999994</v>
      </c>
      <c r="EGF57" s="1">
        <v>87.116616640000004</v>
      </c>
      <c r="EGG57" s="1">
        <v>24.129878999999999</v>
      </c>
      <c r="EGH57" s="1">
        <v>25.826499999999999</v>
      </c>
      <c r="EGI57" s="1">
        <v>141.43691799999999</v>
      </c>
      <c r="EGJ57" s="1">
        <v>46.638112559</v>
      </c>
      <c r="EGK57" s="1">
        <v>63.3281232</v>
      </c>
      <c r="EGL57" s="1">
        <v>23.064769999999999</v>
      </c>
      <c r="EGM57" s="1">
        <v>44.914540000000002</v>
      </c>
      <c r="EGN57" s="1">
        <v>39.465032000000001</v>
      </c>
      <c r="EGO57" s="1">
        <v>130.08528999999999</v>
      </c>
      <c r="EGP57" s="1">
        <v>12.594139999999999</v>
      </c>
      <c r="EGQ57" s="1">
        <v>29.173344</v>
      </c>
      <c r="EGR57" s="1">
        <v>31.667784000000001</v>
      </c>
      <c r="EGS57" s="1">
        <v>189.3639311</v>
      </c>
      <c r="EGT57" s="1">
        <v>71.885419999999996</v>
      </c>
      <c r="EGU57" s="1">
        <v>83.575712999999993</v>
      </c>
      <c r="EGV57" s="1">
        <v>738.06628209999997</v>
      </c>
      <c r="EGW57" s="1">
        <v>41.156655000000001</v>
      </c>
      <c r="EGX57" s="1">
        <v>114.1772</v>
      </c>
      <c r="EGY57" s="1">
        <v>151.06976900000001</v>
      </c>
      <c r="EGZ57" s="1">
        <v>59.618160000000003</v>
      </c>
      <c r="EHA57" s="1">
        <v>81.840136999999999</v>
      </c>
      <c r="EHB57" s="1">
        <v>13.556463999999901</v>
      </c>
      <c r="EHC57" s="1">
        <v>3.4640430000000002</v>
      </c>
      <c r="EHD57" s="1">
        <v>52.384462999999997</v>
      </c>
      <c r="EHE57" s="1">
        <v>14.803572000000001</v>
      </c>
      <c r="EHF57" s="1">
        <v>128.78909999999999</v>
      </c>
      <c r="EHG57" s="1">
        <v>20.7232959</v>
      </c>
      <c r="EHH57" s="1">
        <v>53.410611000000003</v>
      </c>
      <c r="EHI57" s="1">
        <v>20.608779999999999</v>
      </c>
      <c r="EHJ57" s="1">
        <v>22.541399999999999</v>
      </c>
      <c r="EHK57" s="1">
        <v>138.59673999999899</v>
      </c>
      <c r="EHL57" s="1">
        <v>54.722461000000003</v>
      </c>
      <c r="EHM57" s="1">
        <v>47.412419999999997</v>
      </c>
      <c r="EHN57" s="1">
        <v>33.116875299999997</v>
      </c>
      <c r="EHO57" s="1">
        <v>49.9485058</v>
      </c>
      <c r="EHP57" s="1">
        <v>22.690688000000002</v>
      </c>
      <c r="EHQ57" s="1">
        <v>13.875723000000001</v>
      </c>
      <c r="EHR57" s="1">
        <v>138.4281656</v>
      </c>
      <c r="EHS57" s="1">
        <v>43.368729999999999</v>
      </c>
      <c r="EHT57" s="1">
        <v>82.396698999999998</v>
      </c>
      <c r="EHU57" s="1">
        <v>52.173372588744002</v>
      </c>
      <c r="EHV57" s="1">
        <v>88.023589000000001</v>
      </c>
      <c r="EHW57" s="1">
        <v>42.474525999999997</v>
      </c>
      <c r="EHX57" s="1">
        <v>213.69752</v>
      </c>
      <c r="EHY57" s="1">
        <v>56.735468999999902</v>
      </c>
      <c r="EHZ57" s="1">
        <v>1361.581799846</v>
      </c>
      <c r="EIA57" s="1">
        <v>43.930409005816799</v>
      </c>
      <c r="EIB57" s="1">
        <v>466.84724199999999</v>
      </c>
      <c r="EIC57" s="1">
        <v>90.366714999999999</v>
      </c>
      <c r="EID57" s="1">
        <v>51.571133000000003</v>
      </c>
      <c r="EIE57" s="1">
        <v>16.646412999999999</v>
      </c>
      <c r="EIF57" s="1">
        <v>260.005336</v>
      </c>
      <c r="EIG57" s="1">
        <v>332.16468800000001</v>
      </c>
      <c r="EIH57" s="1">
        <v>58.262507999999897</v>
      </c>
      <c r="EII57" s="1">
        <v>33.664093600000001</v>
      </c>
      <c r="EIJ57" s="1">
        <v>61.493744497000002</v>
      </c>
      <c r="EIK57" s="1">
        <v>226.627129</v>
      </c>
      <c r="EIL57" s="1">
        <v>218.7499</v>
      </c>
      <c r="EIM57" s="1">
        <v>54.747873300000002</v>
      </c>
      <c r="EIN57" s="1">
        <v>9.7261500000000005</v>
      </c>
      <c r="EIO57" s="1">
        <v>7.5537209000000001</v>
      </c>
      <c r="EIP57" s="1">
        <v>168.47788</v>
      </c>
      <c r="EIQ57" s="1">
        <v>155.99504999999999</v>
      </c>
      <c r="EIR57" s="1">
        <v>16.278192499999999</v>
      </c>
      <c r="EIS57" s="1">
        <v>93.360497899999999</v>
      </c>
      <c r="EIT57" s="1">
        <v>81.274952999999996</v>
      </c>
      <c r="EIU57" s="1">
        <v>153.594930000353</v>
      </c>
      <c r="EIV57" s="1">
        <v>117.3584201</v>
      </c>
      <c r="EIW57" s="1">
        <v>107.15332100000001</v>
      </c>
      <c r="EIX57" s="1">
        <v>43.587024</v>
      </c>
      <c r="EIY57" s="1">
        <v>64.914045700000003</v>
      </c>
      <c r="EIZ57" s="1">
        <v>29.787196000000002</v>
      </c>
      <c r="EJA57" s="1">
        <v>27.7502160008472</v>
      </c>
      <c r="EJB57" s="1">
        <v>109.55819</v>
      </c>
      <c r="EJC57" s="1">
        <v>32.823050000000002</v>
      </c>
      <c r="EJD57" s="1">
        <v>23.295856000000001</v>
      </c>
      <c r="EJE57" s="1">
        <v>146.29367389999999</v>
      </c>
      <c r="EJF57" s="1">
        <v>28.208589</v>
      </c>
      <c r="EJG57" s="1">
        <v>28.23174873104</v>
      </c>
      <c r="EJH57" s="1">
        <v>16.758827</v>
      </c>
      <c r="EJI57" s="1">
        <v>63.394246999999901</v>
      </c>
      <c r="EJJ57" s="1">
        <v>128.06385159999999</v>
      </c>
      <c r="EJK57" s="1">
        <v>335.00787700000001</v>
      </c>
      <c r="EJL57" s="1">
        <v>108.756097</v>
      </c>
      <c r="EJM57" s="1">
        <v>6.6967990000000004</v>
      </c>
      <c r="EJN57" s="1">
        <v>14.48995</v>
      </c>
      <c r="EJO57" s="1">
        <v>61.351370000000003</v>
      </c>
      <c r="EJP57" s="1">
        <v>93.533460000000005</v>
      </c>
      <c r="EJQ57" s="1">
        <v>124.082707999999</v>
      </c>
      <c r="EJR57" s="1">
        <v>60.746656399999999</v>
      </c>
      <c r="EJS57" s="1">
        <v>16.196830035439099</v>
      </c>
      <c r="EJT57" s="1">
        <v>93.687106</v>
      </c>
      <c r="EJU57" s="1">
        <v>61.850200000000001</v>
      </c>
      <c r="EJV57" s="1">
        <v>1184.3709269999899</v>
      </c>
      <c r="EJW57" s="1">
        <v>13.2774331999999</v>
      </c>
      <c r="EJX57" s="1">
        <v>51.006903800000003</v>
      </c>
      <c r="EJY57" s="1">
        <v>44.800330000000002</v>
      </c>
      <c r="EJZ57" s="1">
        <v>12.705933999999999</v>
      </c>
      <c r="EKA57" s="1">
        <v>47.040180999999997</v>
      </c>
      <c r="EKB57" s="1">
        <v>367.70944059999999</v>
      </c>
      <c r="EKC57" s="1">
        <v>67.702789999999993</v>
      </c>
      <c r="EKD57" s="1">
        <v>97.552599999999998</v>
      </c>
      <c r="EKE57" s="1">
        <v>32.201300000000003</v>
      </c>
      <c r="EKF57" s="1">
        <v>4.1172599999999999</v>
      </c>
      <c r="EKG57" s="1">
        <v>103.85492000000001</v>
      </c>
      <c r="EKH57" s="1">
        <v>145.5806</v>
      </c>
      <c r="EKI57" s="1">
        <v>11.667564</v>
      </c>
      <c r="EKJ57" s="1">
        <v>109.9356864388</v>
      </c>
      <c r="EKK57" s="1">
        <v>74.964942100000002</v>
      </c>
      <c r="EKL57" s="1">
        <v>65.379249999999999</v>
      </c>
      <c r="EKM57" s="1">
        <v>35.993365500000003</v>
      </c>
      <c r="EKN57" s="1">
        <v>37.990319999999997</v>
      </c>
      <c r="EKO57" s="1">
        <v>26.0895367</v>
      </c>
      <c r="EKP57" s="1">
        <v>47.28539</v>
      </c>
      <c r="EKQ57" s="1">
        <v>52.221125869887999</v>
      </c>
      <c r="EKR57" s="1">
        <v>116.954916</v>
      </c>
      <c r="EKS57" s="1">
        <v>17.448573</v>
      </c>
      <c r="EKT57" s="1">
        <v>72.750460000000004</v>
      </c>
      <c r="EKU57" s="1">
        <v>92.664818225000005</v>
      </c>
      <c r="EKV57" s="1">
        <v>20.545988608588001</v>
      </c>
      <c r="EKW57" s="1">
        <v>52.177212266813001</v>
      </c>
      <c r="EKX57" s="1">
        <v>36.456606999999998</v>
      </c>
      <c r="EKY57" s="1">
        <v>82.912273999999996</v>
      </c>
      <c r="EKZ57" s="1">
        <v>4.5730699999999999E-2</v>
      </c>
      <c r="ELA57" s="1">
        <v>34.475409999999997</v>
      </c>
      <c r="ELB57" s="1">
        <v>86.364804001107004</v>
      </c>
      <c r="ELC57" s="1">
        <v>23.902405999999999</v>
      </c>
      <c r="ELD57" s="1">
        <v>6.1558900000000003</v>
      </c>
      <c r="ELE57" s="1">
        <v>161.637114</v>
      </c>
      <c r="ELF57" s="1">
        <v>77.041250000000005</v>
      </c>
      <c r="ELG57" s="1">
        <v>198.69298000000001</v>
      </c>
      <c r="ELH57" s="1">
        <v>82.894309999999905</v>
      </c>
      <c r="ELI57" s="1">
        <v>42.467799999999997</v>
      </c>
      <c r="ELJ57" s="1">
        <v>72.413780000000003</v>
      </c>
      <c r="ELK57" s="1">
        <v>41.757100000000001</v>
      </c>
      <c r="ELL57" s="1">
        <v>229.697709</v>
      </c>
      <c r="ELM57" s="1">
        <v>823.90715</v>
      </c>
      <c r="ELN57" s="1">
        <v>79.651567099999994</v>
      </c>
      <c r="ELO57" s="1">
        <v>32.517324600000002</v>
      </c>
      <c r="ELP57" s="1">
        <v>259.87135480000001</v>
      </c>
      <c r="ELQ57" s="1">
        <v>53.829642700000001</v>
      </c>
      <c r="ELR57" s="1">
        <v>1547.1301039999901</v>
      </c>
      <c r="ELS57" s="1">
        <v>18.615582</v>
      </c>
      <c r="ELT57" s="1">
        <v>66.026660000082103</v>
      </c>
      <c r="ELU57" s="1">
        <v>53.328895000000003</v>
      </c>
      <c r="ELV57" s="1">
        <v>102.513700018075</v>
      </c>
      <c r="ELW57" s="1">
        <v>1.028078</v>
      </c>
      <c r="ELX57" s="1">
        <v>305.78073970469899</v>
      </c>
      <c r="ELY57" s="1">
        <v>78.981219999999993</v>
      </c>
      <c r="ELZ57" s="1">
        <v>52.082765000000002</v>
      </c>
      <c r="EMA57" s="1">
        <v>62.703279000000002</v>
      </c>
      <c r="EMB57" s="1">
        <v>40.830669999999998</v>
      </c>
      <c r="EMC57" s="1">
        <v>118.5329239</v>
      </c>
      <c r="EMD57" s="1">
        <v>98.233665299999998</v>
      </c>
      <c r="EME57" s="1">
        <v>48.026018999999998</v>
      </c>
      <c r="EMF57" s="1">
        <v>60.097272899999901</v>
      </c>
      <c r="EMG57" s="1">
        <v>85.492996407925204</v>
      </c>
      <c r="EMH57" s="1">
        <v>40.075843200000001</v>
      </c>
      <c r="EMI57" s="1">
        <v>76.062685999999999</v>
      </c>
      <c r="EMJ57" s="1">
        <v>45.370815800000003</v>
      </c>
      <c r="EMK57" s="1">
        <v>44.238889200000003</v>
      </c>
      <c r="EML57" s="1">
        <v>206.01264499999999</v>
      </c>
      <c r="EMM57" s="1">
        <v>154.57065899999901</v>
      </c>
      <c r="EMN57" s="1">
        <v>93.003017999999997</v>
      </c>
      <c r="EMO57" s="1">
        <v>67.500948999999906</v>
      </c>
      <c r="EMP57" s="1">
        <v>42.249893</v>
      </c>
      <c r="EMQ57" s="1">
        <v>55.257005999999997</v>
      </c>
      <c r="EMR57" s="1">
        <v>387.46530000000001</v>
      </c>
      <c r="EMS57" s="1">
        <v>65.152956499999902</v>
      </c>
      <c r="EMT57" s="1">
        <v>34.339232999999901</v>
      </c>
      <c r="EMU57" s="1">
        <v>111.09063824</v>
      </c>
      <c r="EMV57" s="1">
        <v>43.400230999999998</v>
      </c>
      <c r="EMW57" s="1">
        <v>50.424405999999998</v>
      </c>
      <c r="EMX57" s="1">
        <v>5.5523499999999997</v>
      </c>
      <c r="EMY57" s="1">
        <v>52.7605199999999</v>
      </c>
      <c r="EMZ57" s="1">
        <v>18.836536880301001</v>
      </c>
      <c r="ENA57" s="1">
        <v>48.172703319500002</v>
      </c>
      <c r="ENB57" s="1">
        <v>35.527639000000001</v>
      </c>
      <c r="ENC57" s="1">
        <v>94.177380099999993</v>
      </c>
      <c r="END57" s="1">
        <v>68.359260962999898</v>
      </c>
      <c r="ENE57" s="1">
        <v>5.2900991939448296</v>
      </c>
      <c r="ENF57" s="1">
        <v>5.9588681172128997</v>
      </c>
      <c r="ENG57" s="1">
        <v>5.1292192589887096</v>
      </c>
      <c r="ENH57" s="1">
        <v>5.4773745193057799</v>
      </c>
      <c r="ENI57" s="1">
        <v>4.6224989676128798</v>
      </c>
      <c r="ENJ57" s="1">
        <v>4.3182021617286299</v>
      </c>
      <c r="ENK57" s="1">
        <v>5.2445467698284798</v>
      </c>
      <c r="ENL57" s="1">
        <v>5.4127510999072603</v>
      </c>
      <c r="ENM57" s="1">
        <v>4.9274519780915398</v>
      </c>
      <c r="ENN57" s="1">
        <v>3.3593891055235701</v>
      </c>
      <c r="ENO57" s="1">
        <v>5.2334048151641497</v>
      </c>
      <c r="ENP57" s="1">
        <v>6.6031443726201804</v>
      </c>
      <c r="ENQ57" s="1">
        <v>6.4281347940287796</v>
      </c>
      <c r="ENR57" s="1">
        <v>4.7446715541647597</v>
      </c>
      <c r="ENS57" s="1">
        <v>7.6414741105040997</v>
      </c>
      <c r="ENT57" s="1">
        <v>4.5477365645375896</v>
      </c>
      <c r="ENU57" s="1">
        <v>6.4913616938342704</v>
      </c>
      <c r="ENV57" s="1">
        <v>5.5241883381243202</v>
      </c>
      <c r="ENW57" s="1">
        <v>6.3856062735983103</v>
      </c>
      <c r="ENX57" s="1">
        <v>5.1464753323636003</v>
      </c>
      <c r="ENY57" s="1">
        <v>6.4149733479708102</v>
      </c>
      <c r="ENZ57" s="1">
        <v>7.3856062735983103</v>
      </c>
      <c r="EOA57" s="1">
        <v>6.5634810853944101</v>
      </c>
      <c r="EOB57" s="1">
        <v>5.6448057626506003</v>
      </c>
      <c r="EOC57" s="1">
        <v>7.0899051114393901</v>
      </c>
      <c r="EOD57" s="1">
        <v>7.2810333672477201</v>
      </c>
      <c r="EOE57" s="1">
        <v>5.3331307590297303</v>
      </c>
      <c r="EOF57" s="1">
        <v>6.2922560713564701</v>
      </c>
      <c r="EOG57" s="1">
        <v>5.7394853186220596</v>
      </c>
      <c r="EOH57" s="1">
        <v>4.5183428204653397</v>
      </c>
      <c r="EOI57" s="1">
        <v>4.3766991992219202</v>
      </c>
      <c r="EOJ57" s="1">
        <v>4.6705835063785504</v>
      </c>
      <c r="EOK57" s="1">
        <v>4.6246734034755903</v>
      </c>
      <c r="EOL57" s="1">
        <v>5.0080633587137902</v>
      </c>
      <c r="EOM57" s="1">
        <v>5.8637099830217299</v>
      </c>
      <c r="EON57" s="1">
        <v>5.3921726703062802</v>
      </c>
      <c r="EOO57" s="1">
        <v>5.53657990426853</v>
      </c>
      <c r="EOP57" s="1">
        <v>4.7807082172626201</v>
      </c>
      <c r="EOQ57" s="1">
        <v>5.3865489020861501</v>
      </c>
      <c r="EOR57" s="1">
        <v>6.7450747915820504</v>
      </c>
      <c r="EOS57" s="1">
        <v>5.5231349034654196</v>
      </c>
      <c r="EOT57" s="1">
        <v>6.2695129442179098</v>
      </c>
      <c r="EOU57" s="1">
        <v>6.2455126678141397</v>
      </c>
      <c r="EOV57" s="1">
        <v>7.1553360374650596</v>
      </c>
      <c r="EOW57" s="1">
        <v>6.5705429398818902</v>
      </c>
      <c r="EOX57" s="1">
        <v>4.7422359801439997</v>
      </c>
      <c r="EOY57" s="1">
        <v>5.13511992461207</v>
      </c>
      <c r="EOZ57" s="1">
        <v>5.9862363715334297</v>
      </c>
      <c r="EPA57" s="1">
        <v>5.8078508252547403</v>
      </c>
      <c r="EPB57" s="1">
        <v>5.1678812558585996</v>
      </c>
      <c r="EPC57" s="1">
        <v>6.0492180226701802</v>
      </c>
      <c r="EPD57" s="1">
        <v>7.6031443726201804</v>
      </c>
      <c r="EPE57" s="1">
        <v>5.6147190344195002</v>
      </c>
      <c r="EPF57" s="1">
        <v>4.4462030854141501</v>
      </c>
      <c r="EPG57" s="1">
        <v>4.8336888448364101</v>
      </c>
      <c r="EPH57" s="1">
        <v>5.5778007513361203</v>
      </c>
      <c r="EPI57" s="1">
        <v>5.7969494959066097</v>
      </c>
      <c r="EPJ57" s="1">
        <v>6.5051499783199001</v>
      </c>
      <c r="EPK57" s="1">
        <v>6.1430148002540896</v>
      </c>
      <c r="EPL57" s="1">
        <v>5.5118232237333196</v>
      </c>
      <c r="EPM57" s="1">
        <v>5.7942509673156604</v>
      </c>
      <c r="EPN57" s="1">
        <v>6.68841982200271</v>
      </c>
      <c r="EPO57" s="1">
        <v>6.4842998393467797</v>
      </c>
      <c r="EPP57" s="1">
        <v>6.2380461031287897</v>
      </c>
      <c r="EPQ57" s="1">
        <v>5.0163019397819104</v>
      </c>
      <c r="EPR57" s="1">
        <v>7.4941545940184398</v>
      </c>
      <c r="EPS57" s="1">
        <v>7.1986570869544204</v>
      </c>
      <c r="EPT57" s="1">
        <v>5.1249995335800698</v>
      </c>
      <c r="EPU57" s="1">
        <v>6.2528530309798898</v>
      </c>
      <c r="EPV57" s="1">
        <v>6.4983105537896</v>
      </c>
      <c r="EPW57" s="1">
        <v>3.1058438672082498</v>
      </c>
      <c r="EPX57" s="1">
        <v>6.8344207036815297</v>
      </c>
      <c r="EPY57" s="1">
        <v>4.8093441972401596</v>
      </c>
      <c r="EPZ57" s="1">
        <v>6.1461280356782302</v>
      </c>
      <c r="EQA57" s="1">
        <v>6.4116197059632301</v>
      </c>
      <c r="EQB57" s="1">
        <v>5.6219205936982801</v>
      </c>
      <c r="EQC57" s="1">
        <v>4.0225190974974199</v>
      </c>
      <c r="EQD57" s="1">
        <v>6.2528530309798898</v>
      </c>
      <c r="EQE57" s="1">
        <v>4.7438482883828899</v>
      </c>
      <c r="EQF57" s="1">
        <v>4.6931163977468398</v>
      </c>
      <c r="EQG57" s="1">
        <v>5.9559964081096997</v>
      </c>
      <c r="EQH57" s="1">
        <v>4.1955315909720596</v>
      </c>
      <c r="EQI57" s="1">
        <v>6.44404479591807</v>
      </c>
      <c r="EQJ57" s="1">
        <v>5.1873317334220097</v>
      </c>
      <c r="EQK57" s="1">
        <v>3.68251240093542</v>
      </c>
      <c r="EQL57" s="1">
        <v>5.6482809524303601</v>
      </c>
      <c r="EQM57" s="1">
        <v>4.7332004761444697</v>
      </c>
      <c r="EQN57" s="1">
        <v>5.6909762226583398</v>
      </c>
      <c r="EQO57" s="1">
        <v>4.78337896624401</v>
      </c>
      <c r="EQP57" s="1">
        <v>6.1335389083702099</v>
      </c>
      <c r="EQQ57" s="1">
        <v>4.5161743033127699</v>
      </c>
      <c r="EQR57" s="1">
        <v>5.4285057304846704</v>
      </c>
      <c r="EQS57" s="1">
        <v>5.3507111480083296</v>
      </c>
      <c r="EQT57" s="1">
        <v>4.8468354605007802</v>
      </c>
      <c r="EQU57" s="1">
        <v>4.6005623532829496</v>
      </c>
      <c r="EQV57" s="1">
        <v>5.6423210507615096</v>
      </c>
      <c r="EQW57" s="1">
        <v>4.9861480516829602</v>
      </c>
      <c r="EQX57" s="1">
        <v>4.2890535575926396</v>
      </c>
      <c r="EQY57" s="1">
        <v>5.1777990172356301</v>
      </c>
      <c r="EQZ57" s="1">
        <v>4.1755668939502399</v>
      </c>
      <c r="ERA57" s="1">
        <v>4.04957074366322</v>
      </c>
      <c r="ERB57" s="1">
        <v>6.5587085705331596</v>
      </c>
      <c r="ERC57" s="1">
        <v>5.6065780430697902</v>
      </c>
      <c r="ERD57" s="1">
        <v>5.5237672708393397</v>
      </c>
      <c r="ERE57" s="1">
        <v>5.1090923509600596</v>
      </c>
      <c r="ERF57" s="1">
        <v>4.1125815436373703</v>
      </c>
      <c r="ERG57" s="1">
        <v>4.6195946721518002</v>
      </c>
      <c r="ERH57" s="1">
        <v>5.1309413555578898</v>
      </c>
      <c r="ERI57" s="1">
        <v>6.1367205671563996</v>
      </c>
      <c r="ERJ57" s="1">
        <v>4.0709277200495899</v>
      </c>
      <c r="ERK57" s="1">
        <v>5.0532052543296597</v>
      </c>
      <c r="ERL57" s="1">
        <v>4.4591073884470296</v>
      </c>
      <c r="ERM57" s="1">
        <v>5.0309719304765599</v>
      </c>
      <c r="ERN57" s="1">
        <v>3.85365259021177</v>
      </c>
      <c r="ERO57" s="1">
        <v>5.26954563181972</v>
      </c>
      <c r="ERP57" s="1">
        <v>4.29666299684951</v>
      </c>
      <c r="ERQ57" s="1">
        <v>4.1448543072529302</v>
      </c>
      <c r="ERR57" s="1">
        <v>5.1538049592697002</v>
      </c>
      <c r="ERS57" s="1">
        <v>4.1819264388571096</v>
      </c>
      <c r="ERT57" s="1">
        <v>6.1583624920952396</v>
      </c>
      <c r="ERU57" s="1">
        <v>6.2095150145426299</v>
      </c>
      <c r="ERV57" s="1">
        <v>5.6860872458104303</v>
      </c>
      <c r="ERW57" s="1">
        <v>4.1233452131439297</v>
      </c>
      <c r="ERX57" s="1">
        <v>5.3285263824009501</v>
      </c>
      <c r="ERY57" s="1">
        <v>4.8754664158663799</v>
      </c>
      <c r="ERZ57" s="1">
        <v>4.4827764279239304</v>
      </c>
      <c r="ESA57" s="1">
        <v>5.2482455351649202</v>
      </c>
      <c r="ESB57" s="1">
        <v>4.3490967767193602</v>
      </c>
      <c r="ESC57" s="1">
        <v>5.4633598676399604</v>
      </c>
      <c r="ESD57" s="1">
        <v>5.2489756479150502</v>
      </c>
      <c r="ESE57" s="1">
        <v>5.5990486000772997</v>
      </c>
      <c r="ESF57" s="1">
        <v>5.1661650748669299</v>
      </c>
      <c r="ESG57" s="1">
        <v>4.2081671483739802</v>
      </c>
      <c r="ESH57" s="1">
        <v>4.3916125016363496</v>
      </c>
      <c r="ESI57" s="1">
        <v>7.0569048513364701</v>
      </c>
      <c r="ESJ57" s="1">
        <v>4.0636035359382099</v>
      </c>
      <c r="ESK57" s="1">
        <v>5.04508816154281</v>
      </c>
      <c r="ESL57" s="1">
        <v>4.9220465045684696</v>
      </c>
      <c r="ESM57" s="1">
        <v>5.5961559803205496</v>
      </c>
      <c r="ESN57" s="1">
        <v>4.6512179065846304</v>
      </c>
      <c r="ESO57" s="1">
        <v>5.1233844415561096</v>
      </c>
      <c r="ESP57" s="1">
        <v>3.9832992029269301</v>
      </c>
      <c r="ESQ57" s="1">
        <v>4.0796008612654298</v>
      </c>
      <c r="ESR57" s="1">
        <v>4.8981476576860601</v>
      </c>
      <c r="ESS57" s="1">
        <v>6.4785664955938396</v>
      </c>
      <c r="EST57" s="1">
        <v>4.3178315101795297</v>
      </c>
      <c r="ESU57" s="1">
        <v>4.0688933336744304</v>
      </c>
      <c r="ESV57" s="1">
        <v>5.4868468618207098</v>
      </c>
      <c r="ESW57" s="1">
        <v>5.27848151024528</v>
      </c>
      <c r="ESX57" s="1">
        <v>4.3644534322878998</v>
      </c>
      <c r="ESY57" s="1">
        <v>5.1994726843140802</v>
      </c>
      <c r="ESZ57" s="1">
        <v>4.9532642458953804</v>
      </c>
      <c r="ETA57" s="1">
        <v>5.5363740807874597</v>
      </c>
      <c r="ETB57" s="1">
        <v>6.3053513694466199</v>
      </c>
      <c r="ETC57" s="1">
        <v>5.27247980574304</v>
      </c>
      <c r="ETD57" s="1">
        <v>5.7623236323929996</v>
      </c>
      <c r="ETE57" s="1">
        <v>5.10385501255083</v>
      </c>
      <c r="ETF57" s="1">
        <v>5.5252223777271601</v>
      </c>
      <c r="ETG57" s="1">
        <v>6.5051499783199001</v>
      </c>
      <c r="ETH57" s="1">
        <v>4.5753229634126598</v>
      </c>
      <c r="ETI57" s="1">
        <v>4.6357289735249596</v>
      </c>
      <c r="ETJ57" s="1">
        <v>6.7015679850559202</v>
      </c>
      <c r="ETK57" s="1">
        <v>4.9498918390930102</v>
      </c>
      <c r="ETL57" s="1">
        <v>3.8793883703969798</v>
      </c>
      <c r="ETM57" s="1">
        <v>6.1931245983544603</v>
      </c>
      <c r="ETN57" s="1">
        <v>6.7951845896824201</v>
      </c>
      <c r="ETO57" s="1">
        <v>4.7217067676843198</v>
      </c>
      <c r="ETP57" s="1">
        <v>4.6646316350882104</v>
      </c>
      <c r="ETQ57" s="1">
        <v>4.6892306968462103</v>
      </c>
      <c r="ETR57" s="1">
        <v>5.2502711455460398</v>
      </c>
      <c r="ETS57" s="1">
        <v>4.2573113088164503</v>
      </c>
      <c r="ETT57" s="1">
        <v>6.0644579892269102</v>
      </c>
      <c r="ETU57" s="1">
        <v>3.7635597594836199</v>
      </c>
      <c r="ETV57" s="1">
        <v>4.4659996468430698</v>
      </c>
      <c r="ETW57" s="1">
        <v>5.50188186117885</v>
      </c>
      <c r="ETX57" s="1">
        <v>4.4692592770003801</v>
      </c>
      <c r="ETY57" s="1">
        <v>4.4483692631755698</v>
      </c>
      <c r="ETZ57" s="1">
        <v>5.7668335519694196</v>
      </c>
      <c r="EUA57" s="1">
        <v>4.8090658869183702</v>
      </c>
      <c r="EUB57" s="1">
        <v>4.0816847811927</v>
      </c>
      <c r="EUC57" s="1">
        <v>5.8088089823388298</v>
      </c>
      <c r="EUD57" s="1">
        <v>5.2309467972038801</v>
      </c>
      <c r="EUE57" s="1">
        <v>5.2873515317673601</v>
      </c>
      <c r="EUF57" s="1">
        <v>4.4073059070182801</v>
      </c>
      <c r="EUG57" s="1">
        <v>5.6382895354142502</v>
      </c>
      <c r="EUH57" s="1">
        <v>5.0757731735430296</v>
      </c>
      <c r="EUI57" s="1">
        <v>3.9581755201168201</v>
      </c>
      <c r="EUJ57" s="1">
        <v>4.2042800992264402</v>
      </c>
      <c r="EUK57" s="1">
        <v>6.7993405494535804</v>
      </c>
      <c r="EUL57" s="1">
        <v>4.3106487125759898</v>
      </c>
      <c r="EUM57" s="1">
        <v>6.3143939572219603</v>
      </c>
      <c r="EUN57" s="1">
        <v>4.6521283206773498</v>
      </c>
      <c r="EUO57" s="1">
        <v>5.6445754543689102</v>
      </c>
      <c r="EUP57" s="1">
        <v>3.5914452829924701</v>
      </c>
      <c r="EUQ57" s="1">
        <v>3.7615256668888502</v>
      </c>
      <c r="EUR57" s="1">
        <v>6.2479732663618002</v>
      </c>
      <c r="EUS57" s="1">
        <v>4.9494139165817899</v>
      </c>
      <c r="EUT57" s="1">
        <v>4.0629991577179396</v>
      </c>
      <c r="EUU57" s="1">
        <v>4.8651430771587796</v>
      </c>
      <c r="EUV57" s="1">
        <v>4.5376843799509601</v>
      </c>
      <c r="EUW57" s="1">
        <v>6.0907023512148299</v>
      </c>
      <c r="EUX57" s="1">
        <v>5.0957637012502204</v>
      </c>
      <c r="EUY57" s="1">
        <v>5.7225434350906399</v>
      </c>
      <c r="EUZ57" s="1">
        <v>4.7059021815479696</v>
      </c>
      <c r="EVA57" s="1">
        <v>4.3580872043014001</v>
      </c>
      <c r="EVB57" s="1">
        <v>4.2555547048115701</v>
      </c>
      <c r="EVC57" s="1">
        <v>5.77965059434307</v>
      </c>
      <c r="EVD57" s="1">
        <v>5.5483255285311301</v>
      </c>
      <c r="EVE57" s="1">
        <v>5.5286551454168604</v>
      </c>
      <c r="EVF57" s="1">
        <v>5.2323836028211002</v>
      </c>
      <c r="EVG57" s="1">
        <v>3.6432023915365801</v>
      </c>
      <c r="EVH57" s="1">
        <v>5.1311051620937302</v>
      </c>
      <c r="EVI57" s="1">
        <v>3.9926683719876901</v>
      </c>
      <c r="EVJ57" s="1">
        <v>5.5139862601237004</v>
      </c>
      <c r="EVK57" s="1">
        <v>4.9276320928869701</v>
      </c>
      <c r="EVL57" s="1">
        <v>5.2712210745182002</v>
      </c>
      <c r="EVM57" s="1">
        <v>4.0712374484316696</v>
      </c>
      <c r="EVN57" s="1">
        <v>5.13933115219724</v>
      </c>
      <c r="EVO57" s="1">
        <v>4.94855966210896</v>
      </c>
      <c r="EVP57" s="1">
        <v>4.4188392676446497</v>
      </c>
      <c r="EVQ57" s="1">
        <v>6.4369541548298104</v>
      </c>
      <c r="EVR57" s="1">
        <v>4.2068690335874699</v>
      </c>
      <c r="EVS57" s="1">
        <v>4.4035923240271098</v>
      </c>
      <c r="EVT57" s="1">
        <v>4.48772505463507</v>
      </c>
      <c r="EVU57" s="1">
        <v>4.9326817297567498</v>
      </c>
      <c r="EVV57" s="1">
        <v>4.4214904032486597</v>
      </c>
      <c r="EVW57" s="1">
        <v>4.5839584080600702</v>
      </c>
      <c r="EVX57" s="1">
        <v>4.7045194245933102</v>
      </c>
      <c r="EVY57" s="1">
        <v>4.8641608938132501</v>
      </c>
      <c r="EVZ57" s="1">
        <v>5.3578167333181304</v>
      </c>
      <c r="EWA57" s="1">
        <v>4.3141095986699396</v>
      </c>
      <c r="EWB57" s="1">
        <v>4.3101280432514999</v>
      </c>
      <c r="EWC57" s="1">
        <v>5.3002018756409504</v>
      </c>
      <c r="EWD57" s="1">
        <v>4.8194820770741096</v>
      </c>
      <c r="EWE57" s="1">
        <v>3.8811848696035498</v>
      </c>
      <c r="EWF57" s="1">
        <v>4.5222270319604503</v>
      </c>
      <c r="EWG57" s="1">
        <v>4.46175206633185</v>
      </c>
      <c r="EWH57" s="1">
        <v>4.9337822851691699</v>
      </c>
      <c r="EWI57" s="1">
        <v>5.3724148562000504</v>
      </c>
      <c r="EWJ57" s="1">
        <v>5.5359422290594402</v>
      </c>
      <c r="EWK57" s="1">
        <v>4.4560333515737298</v>
      </c>
      <c r="EWL57" s="1">
        <v>4.3700076298533901</v>
      </c>
      <c r="EWM57" s="1">
        <v>5.8977963781663103</v>
      </c>
      <c r="EWN57" s="1">
        <v>4.8916364031019102</v>
      </c>
      <c r="EWO57" s="1">
        <v>4.8088851929889698</v>
      </c>
      <c r="EWP57" s="1">
        <v>5.0560792886100598</v>
      </c>
      <c r="EWQ57" s="1">
        <v>4.43093086249017</v>
      </c>
      <c r="EWR57" s="1">
        <v>4.4895703925608501</v>
      </c>
      <c r="EWS57" s="1">
        <v>5.1666875945564401</v>
      </c>
      <c r="EWT57" s="1">
        <v>3.98038065731052</v>
      </c>
      <c r="EWU57" s="1">
        <v>4.07198320821115</v>
      </c>
      <c r="EWV57" s="1">
        <v>5.4752090507386297</v>
      </c>
      <c r="EWW57" s="1">
        <v>4.0787576023678902</v>
      </c>
      <c r="EWX57" s="1">
        <v>4.2242791967750497</v>
      </c>
      <c r="EWY57" s="1">
        <v>4.7718097151802397</v>
      </c>
      <c r="EWZ57" s="1">
        <v>3.81091770532927</v>
      </c>
      <c r="EXA57" s="1">
        <v>5.3053685688875003</v>
      </c>
      <c r="EXB57" s="1">
        <v>4.7652556670557704</v>
      </c>
      <c r="EXC57" s="1">
        <v>4.2336534038002602</v>
      </c>
      <c r="EXD57" s="1">
        <v>4.8260838774160799</v>
      </c>
      <c r="EXE57" s="1">
        <v>3.6977827590722598</v>
      </c>
      <c r="EXF57" s="1">
        <v>3.9154140827926698</v>
      </c>
      <c r="EXG57" s="1">
        <v>3.4605926775048901</v>
      </c>
      <c r="EXH57" s="1">
        <v>3.6437896174869402</v>
      </c>
      <c r="EXI57" s="1">
        <v>4.4632971044345897</v>
      </c>
      <c r="EXJ57" s="1">
        <v>4.5457807463886803</v>
      </c>
      <c r="EXK57" s="1">
        <v>3.8817525954005001</v>
      </c>
      <c r="EXL57" s="1">
        <v>3.5335178620169598</v>
      </c>
      <c r="EXM57" s="1">
        <v>4.1968874471601998</v>
      </c>
      <c r="EXN57" s="1">
        <v>4.2314084178857598</v>
      </c>
      <c r="EXO57" s="1">
        <v>3.95778680941135</v>
      </c>
      <c r="EXP57" s="1">
        <v>3.0883292624611101</v>
      </c>
      <c r="EXQ57" s="1">
        <v>4.2226020311775603</v>
      </c>
      <c r="EXR57" s="1">
        <v>4.6511151230234598</v>
      </c>
      <c r="EXS57" s="1">
        <v>5.2096115137057604</v>
      </c>
      <c r="EXT57" s="1">
        <v>3.4025055507006501</v>
      </c>
      <c r="EXU57" s="1">
        <v>3.9310635720504599</v>
      </c>
      <c r="EXV57" s="1">
        <v>4.1808996867662298</v>
      </c>
      <c r="EXW57" s="1">
        <v>4.4232991332017697</v>
      </c>
      <c r="EXX57" s="1">
        <v>3.3744458837926201</v>
      </c>
      <c r="EXY57" s="1">
        <v>4.6853834098014797</v>
      </c>
      <c r="EXZ57" s="1">
        <v>3.6814526782609902</v>
      </c>
      <c r="EYA57" s="1">
        <v>4.80736317039631</v>
      </c>
      <c r="EYB57" s="1">
        <v>3.87646610290003</v>
      </c>
      <c r="EYC57" s="1">
        <v>4.4194365141099201</v>
      </c>
      <c r="EYD57" s="1">
        <v>3.3300970694001801</v>
      </c>
      <c r="EYE57" s="1">
        <v>4.2503138555743503</v>
      </c>
      <c r="EYF57" s="1">
        <v>5.0881396339471499</v>
      </c>
      <c r="EYG57" s="1">
        <v>4.4854360608827299</v>
      </c>
      <c r="EYH57" s="1">
        <v>3.5943638174745001</v>
      </c>
      <c r="EYI57" s="1">
        <v>3.5620107789140998</v>
      </c>
      <c r="EYJ57" s="1">
        <v>3.9017007393527798</v>
      </c>
      <c r="EYK57" s="1">
        <v>4.1944498173021403</v>
      </c>
      <c r="EYL57" s="1">
        <v>3.37578611344192</v>
      </c>
      <c r="EYM57" s="1">
        <v>4.2897572424853498</v>
      </c>
      <c r="EYN57" s="1">
        <v>3.8096808961870599</v>
      </c>
      <c r="EYO57" s="1">
        <v>3.7357984377131301</v>
      </c>
      <c r="EYP57" s="1">
        <v>5.1005945281532803</v>
      </c>
      <c r="EYQ57" s="1">
        <v>3.9444609568831801</v>
      </c>
      <c r="EYR57" s="1">
        <v>5.2840436444861298</v>
      </c>
      <c r="EYS57" s="1">
        <v>3.9914464906732601</v>
      </c>
      <c r="EYT57" s="1">
        <v>5.7078425891424001</v>
      </c>
      <c r="EYU57" s="1">
        <v>3.76824950393073</v>
      </c>
      <c r="EYV57" s="1">
        <v>2.3543965920819301</v>
      </c>
      <c r="EYW57" s="1">
        <v>3.8658927495864202</v>
      </c>
      <c r="EYX57" s="1">
        <v>4.3190581488826103</v>
      </c>
      <c r="EYY57" s="1">
        <v>4.8741743977377698</v>
      </c>
      <c r="EYZ57" s="1">
        <v>3.7476292891209502</v>
      </c>
      <c r="EZA57" s="1">
        <v>3.98046584215462</v>
      </c>
      <c r="EZB57" s="1">
        <v>4.1004291364523002</v>
      </c>
      <c r="EZC57" s="1">
        <v>3.2078201076968802</v>
      </c>
      <c r="EZD57" s="1">
        <v>4.5651296952640603</v>
      </c>
      <c r="EZE57" s="1">
        <v>4.2594529133571202</v>
      </c>
      <c r="EZF57" s="1">
        <v>4.22195123102175</v>
      </c>
      <c r="EZG57" s="1">
        <v>4.5653152454910799</v>
      </c>
      <c r="EZH57" s="1">
        <v>3.5916371640854701</v>
      </c>
      <c r="EZI57" s="1">
        <v>3.7432313821304701</v>
      </c>
      <c r="EZJ57" s="1">
        <v>3.9260606298193301</v>
      </c>
      <c r="EZK57" s="1">
        <v>4.45587071581026</v>
      </c>
      <c r="EZL57" s="1">
        <v>4.00205909546606</v>
      </c>
      <c r="EZM57" s="1">
        <v>3.8851174264584198</v>
      </c>
      <c r="EZN57" s="1">
        <v>4.1283168612771997</v>
      </c>
      <c r="EZO57" s="1">
        <v>4.19173667732115</v>
      </c>
      <c r="EZP57" s="1">
        <v>3.08230055638185</v>
      </c>
      <c r="EZQ57" s="1">
        <v>3.8076486603558601</v>
      </c>
      <c r="EZR57" s="1">
        <v>4.5796212772962299</v>
      </c>
      <c r="EZS57" s="1">
        <v>3.7041076002448801</v>
      </c>
      <c r="EZT57" s="1">
        <v>3.9255235135893898</v>
      </c>
      <c r="EZU57" s="1">
        <v>3.5869112170375699</v>
      </c>
      <c r="EZV57" s="1">
        <v>3.0798864017967098</v>
      </c>
      <c r="EZW57" s="1">
        <v>3.6161463861918399</v>
      </c>
      <c r="EZX57" s="1">
        <v>3.8320520245875498</v>
      </c>
      <c r="EZY57" s="1">
        <v>3.3680292076787599</v>
      </c>
      <c r="EZZ57" s="1">
        <v>5.32597516482278</v>
      </c>
      <c r="FAA57" s="1">
        <v>4.0299556955411804</v>
      </c>
      <c r="FAB57" s="1">
        <v>3.8381814007123101</v>
      </c>
      <c r="FAC57" s="1">
        <v>4.3673065242093196</v>
      </c>
      <c r="FAD57" s="1">
        <v>3.9254513322521598</v>
      </c>
      <c r="FAE57" s="1">
        <v>4.05094014878288</v>
      </c>
      <c r="FAF57" s="1">
        <v>5.0378605754199404</v>
      </c>
      <c r="FAG57" s="1">
        <v>4.3818836702649504</v>
      </c>
      <c r="FAH57" s="1">
        <v>4.6054235718840104</v>
      </c>
      <c r="FAI57" s="1">
        <v>3.5848658464450298</v>
      </c>
      <c r="FAJ57" s="1">
        <v>4.0508358546031502</v>
      </c>
      <c r="FAK57" s="1">
        <v>4.1970943920234998</v>
      </c>
      <c r="FAL57" s="1">
        <v>4.2570494721807401</v>
      </c>
      <c r="FAM57" s="1">
        <v>3.5638161697292698</v>
      </c>
      <c r="FAN57" s="1">
        <v>3.41734877794616</v>
      </c>
      <c r="FAO57" s="1">
        <v>4.2958770426135704</v>
      </c>
      <c r="FAP57" s="1">
        <v>5.9236635993313698</v>
      </c>
      <c r="FAQ57" s="1">
        <v>4.2032967577434697</v>
      </c>
      <c r="FAR57" s="1">
        <v>4.1936671274467496</v>
      </c>
      <c r="FAS57" s="1">
        <v>4.4551784528779601</v>
      </c>
      <c r="FAT57" s="1">
        <v>4.76659649104836</v>
      </c>
      <c r="FAU57" s="1">
        <v>4.82883383723218</v>
      </c>
      <c r="FAV57" s="1">
        <v>4.1074592781104498</v>
      </c>
      <c r="FAW57" s="1">
        <v>3.76438351267777</v>
      </c>
      <c r="FAX57" s="1">
        <v>4.7973139462146603</v>
      </c>
      <c r="FAY57" s="1">
        <v>4.0188751797024898</v>
      </c>
      <c r="FAZ57" s="1">
        <v>3.65993188000331</v>
      </c>
      <c r="FBA57" s="1">
        <v>3.9726158698705398</v>
      </c>
      <c r="FBB57" s="1">
        <v>3.88892047685033</v>
      </c>
      <c r="FBC57" s="1">
        <v>4.1568443348981399</v>
      </c>
      <c r="FBD57" s="1">
        <v>4.3817173480828</v>
      </c>
      <c r="FBE57" s="1">
        <v>4.0762871854969198</v>
      </c>
      <c r="FBF57" s="1">
        <v>3.7234433572722501</v>
      </c>
      <c r="FBG57" s="1">
        <v>3.9333316124527702</v>
      </c>
      <c r="FBH57" s="1">
        <v>5.16022835719785</v>
      </c>
      <c r="FBI57" s="1">
        <v>4.3775648561742804</v>
      </c>
      <c r="FBJ57" s="1">
        <v>3.92442273465275</v>
      </c>
      <c r="FBK57" s="1">
        <v>4.84478647709774</v>
      </c>
      <c r="FBL57" s="1">
        <v>3.5441133326991001</v>
      </c>
      <c r="FBM57" s="1">
        <v>3.64476345020182</v>
      </c>
      <c r="FBN57" s="1">
        <v>3.5158407407365502</v>
      </c>
      <c r="FBO57" s="1">
        <v>2.9579423354454</v>
      </c>
      <c r="FBP57" s="1">
        <v>4.56465778062711</v>
      </c>
      <c r="FBQ57" s="1">
        <v>3.8013762655810601</v>
      </c>
      <c r="FBR57" s="1">
        <v>2.6542824544457</v>
      </c>
      <c r="FBS57" s="1">
        <v>3.7946218696032799</v>
      </c>
      <c r="FBT57" s="1">
        <v>4.1341252888809796</v>
      </c>
      <c r="FBU57" s="1">
        <v>4.7072064086097498</v>
      </c>
      <c r="FBV57" s="1">
        <v>4.0112743289047197</v>
      </c>
      <c r="FBW57" s="1">
        <v>3.9238965246819699</v>
      </c>
      <c r="FBX57" s="1">
        <v>4.8725589014734796</v>
      </c>
      <c r="FBY57" s="1">
        <v>4.1908399454865304</v>
      </c>
      <c r="FBZ57" s="1">
        <v>3.7263187965335098</v>
      </c>
      <c r="FCA57" s="1">
        <v>4.5962649257591703</v>
      </c>
      <c r="FCB57" s="1">
        <v>3.6887214095358898</v>
      </c>
      <c r="FCC57" s="1">
        <v>4.7806513671132604</v>
      </c>
      <c r="FCD57" s="1">
        <v>3.7874427623105</v>
      </c>
      <c r="FCE57" s="1">
        <v>4.5033330032777803</v>
      </c>
      <c r="FCF57" s="1">
        <v>4.2818557013155498</v>
      </c>
      <c r="FCG57" s="1">
        <v>4.3722522393759604</v>
      </c>
      <c r="FCH57" s="1">
        <v>5.0443005974092197</v>
      </c>
      <c r="FCI57" s="1">
        <v>3.9871320044407099</v>
      </c>
      <c r="FCJ57" s="1">
        <v>4.8161650431210701</v>
      </c>
      <c r="FCK57" s="1">
        <v>3.9609224371801499</v>
      </c>
      <c r="FCL57" s="1">
        <v>3.4184885611536</v>
      </c>
      <c r="FCM57" s="1">
        <v>3.5626354055286802</v>
      </c>
      <c r="FCN57" s="1">
        <v>5.2552242474798403</v>
      </c>
      <c r="FCO57" s="1">
        <v>3.5619357633137798</v>
      </c>
      <c r="FCP57" s="1">
        <v>3.7694452715981099</v>
      </c>
      <c r="FCQ57" s="1">
        <v>4.2889307699007899</v>
      </c>
      <c r="FCR57" s="1">
        <v>4.2653709600446197</v>
      </c>
      <c r="FCS57" s="1">
        <v>6.5465426634781299</v>
      </c>
      <c r="FCT57" s="1">
        <v>6.1613680022349699</v>
      </c>
      <c r="FCU57" s="1">
        <v>6.6148972160331301</v>
      </c>
      <c r="FCV57" s="1">
        <v>5.2769555620816604</v>
      </c>
      <c r="FCW57" s="1">
        <v>4.4335618346479597</v>
      </c>
      <c r="FCX57" s="1">
        <v>5.3729543262174504</v>
      </c>
      <c r="FCY57" s="1">
        <v>4.9474920487188498</v>
      </c>
      <c r="FCZ57" s="1">
        <v>4.7747358825517496</v>
      </c>
      <c r="FDA57" s="1">
        <v>5.1923165047027302</v>
      </c>
      <c r="FDB57" s="1">
        <v>6.0569048513364701</v>
      </c>
      <c r="FDC57" s="1">
        <v>3.9116800463871599</v>
      </c>
      <c r="FDD57" s="1">
        <v>4.1919565585984602</v>
      </c>
      <c r="FDE57" s="1">
        <v>4.3460907535896398</v>
      </c>
      <c r="FDF57" s="1">
        <v>4.2894172518956903</v>
      </c>
      <c r="FDG57" s="1">
        <v>4.0355618076671904</v>
      </c>
      <c r="FDH57" s="1">
        <v>3.81081365335399</v>
      </c>
      <c r="FDI57" s="1">
        <v>4.1728480282755198</v>
      </c>
      <c r="FDJ57" s="1">
        <v>5.2854762931545096</v>
      </c>
      <c r="FDK57" s="1">
        <v>4.5764887779480796</v>
      </c>
      <c r="FDL57" s="1">
        <v>4.4492569528346797</v>
      </c>
      <c r="FDM57" s="1">
        <v>5.8849702922023104</v>
      </c>
      <c r="FDN57" s="1">
        <v>3.9041364606276501</v>
      </c>
      <c r="FDO57" s="1">
        <v>3.48771869730224</v>
      </c>
      <c r="FDP57" s="1">
        <v>7.6106601630898796</v>
      </c>
      <c r="FDQ57" s="1">
        <v>6.4548448600085102</v>
      </c>
      <c r="FDR57" s="1">
        <v>6.8627275283179703</v>
      </c>
      <c r="FDS57" s="1">
        <v>3.90960416266162</v>
      </c>
      <c r="FDT57" s="1">
        <v>4.39618016097194</v>
      </c>
      <c r="FDU57" s="1">
        <v>4.03775309205838</v>
      </c>
      <c r="FDV57" s="1">
        <v>4.02494824453938</v>
      </c>
      <c r="FDW57" s="1">
        <v>4.7368759536340699</v>
      </c>
      <c r="FDX57" s="1">
        <v>4.3046283771578802</v>
      </c>
      <c r="FDY57" s="1">
        <v>4.0713922298280103</v>
      </c>
      <c r="FDZ57" s="1">
        <v>5.0383141010179804</v>
      </c>
      <c r="FEA57" s="1">
        <v>6.5575072019056497</v>
      </c>
      <c r="FEB57" s="1">
        <v>4.3142470618843802</v>
      </c>
      <c r="FEC57" s="1">
        <v>3.80991643023017</v>
      </c>
      <c r="FED57" s="1">
        <v>5.4407186430988697</v>
      </c>
      <c r="FEE57" s="1">
        <v>4.6664533931678696</v>
      </c>
      <c r="FEF57" s="1">
        <v>3.8347766411061301</v>
      </c>
      <c r="FEG57" s="1">
        <v>3.7713228554143998</v>
      </c>
      <c r="FEH57" s="1">
        <v>3.7880764098050999</v>
      </c>
      <c r="FEI57" s="1">
        <v>4.2007137339640099</v>
      </c>
      <c r="FEJ57" s="1">
        <v>4.7310316408553703</v>
      </c>
      <c r="FEK57" s="1">
        <v>5.2203232198145901</v>
      </c>
      <c r="FEL57" s="1">
        <v>5.3188581178360597</v>
      </c>
      <c r="FEM57" s="1">
        <v>5.9208253551783301</v>
      </c>
      <c r="FEN57" s="1">
        <v>5.0742201560587699</v>
      </c>
      <c r="FEO57" s="1">
        <v>3.7741102172856098</v>
      </c>
      <c r="FEP57" s="1">
        <v>5.2268498425601502</v>
      </c>
      <c r="FEQ57" s="1">
        <v>4.5348520036095499</v>
      </c>
      <c r="FER57" s="1">
        <v>5.5131856262910803</v>
      </c>
      <c r="FES57" s="1">
        <v>5.3409396020380697</v>
      </c>
      <c r="FET57" s="1">
        <v>4.5053453668776298</v>
      </c>
      <c r="FEU57" s="1">
        <v>3.5599951498745499</v>
      </c>
      <c r="FEV57" s="1">
        <v>3.99226403899134</v>
      </c>
      <c r="FEW57" s="1">
        <v>4.1400835972363303</v>
      </c>
      <c r="FEX57" s="1">
        <v>3.9513545210434802</v>
      </c>
      <c r="FEY57" s="1">
        <v>3.9223231471892199</v>
      </c>
      <c r="FEZ57" s="1">
        <v>4.4796616710572303</v>
      </c>
      <c r="FFA57" s="1">
        <v>3.8928067069400401</v>
      </c>
      <c r="FFB57" s="1">
        <v>4.5022980415951297</v>
      </c>
      <c r="FFC57" s="1">
        <v>5.8807798760056897</v>
      </c>
      <c r="FFD57" s="1">
        <v>6.0253058652647704</v>
      </c>
      <c r="FFE57" s="1">
        <v>5.3870550770228398</v>
      </c>
      <c r="FFF57" s="1">
        <v>3.6947823900249999</v>
      </c>
      <c r="FFG57" s="1">
        <v>4.9681713589335104</v>
      </c>
      <c r="FFH57" s="1">
        <v>5.5294277876071396</v>
      </c>
      <c r="FFI57" s="1">
        <v>3.54401406439584</v>
      </c>
      <c r="FFJ57" s="1">
        <v>4.33863774384103</v>
      </c>
      <c r="FFK57" s="1">
        <v>4.1595401241744101</v>
      </c>
      <c r="FFL57" s="1">
        <v>6.6063813651106003</v>
      </c>
      <c r="FFM57" s="1">
        <v>4.3766417314446997</v>
      </c>
      <c r="FFN57" s="1">
        <v>4.3570615710358602</v>
      </c>
      <c r="FFO57" s="1">
        <v>5.8861589554217204</v>
      </c>
      <c r="FFP57" s="1">
        <v>4.2248773576180101</v>
      </c>
      <c r="FFQ57" s="1">
        <v>4.2421138800943403</v>
      </c>
      <c r="FFR57" s="1">
        <v>5.8017041131806399</v>
      </c>
      <c r="FFS57" s="1">
        <v>4.3303640498728697</v>
      </c>
      <c r="FFT57" s="1">
        <v>5.7427172778072499</v>
      </c>
      <c r="FFU57" s="1">
        <v>3.9214315452319202</v>
      </c>
      <c r="FFV57" s="1">
        <v>5.9506082247842302</v>
      </c>
      <c r="FFW57" s="1">
        <v>4.2219564412946502</v>
      </c>
      <c r="FFX57" s="1">
        <v>5.3093192375487002</v>
      </c>
      <c r="FFY57" s="1">
        <v>4.1153175553069596</v>
      </c>
      <c r="FFZ57" s="1">
        <v>6.2253092817258597</v>
      </c>
      <c r="FGA57" s="1">
        <v>3.69837765718083</v>
      </c>
      <c r="FGB57" s="1">
        <v>4.96930219805426</v>
      </c>
      <c r="FGC57" s="1">
        <v>4.3444374694015897</v>
      </c>
      <c r="FGD57" s="1">
        <v>5.4386483385120696</v>
      </c>
      <c r="FGE57" s="1">
        <v>4.7498807987713398</v>
      </c>
      <c r="FGF57" s="1">
        <v>4.7051098823691602</v>
      </c>
      <c r="FGG57" s="1">
        <v>7.2671717284030102</v>
      </c>
      <c r="FGH57" s="1">
        <v>4.5902124429812403</v>
      </c>
      <c r="FGI57" s="1">
        <v>4.7379897081979099</v>
      </c>
      <c r="FGJ57" s="1">
        <v>4.5132455751918101</v>
      </c>
      <c r="FGK57" s="1">
        <v>4.6505527768149699</v>
      </c>
      <c r="FGL57" s="1">
        <v>4.7059620158531601</v>
      </c>
      <c r="FGM57" s="1">
        <v>4.5090814946225199</v>
      </c>
      <c r="FGN57" s="1">
        <v>4.0629033560138996</v>
      </c>
      <c r="FGO57" s="1">
        <v>4.1548201963532803</v>
      </c>
      <c r="FGP57" s="1">
        <v>3.9030737006435001</v>
      </c>
      <c r="FGQ57" s="1">
        <v>4.5380670127410001</v>
      </c>
      <c r="FGR57" s="1">
        <v>4.2506078306472999</v>
      </c>
      <c r="FGS57" s="1">
        <v>3.6651652576375602</v>
      </c>
      <c r="FGT57" s="1">
        <v>5.1670424900648904</v>
      </c>
      <c r="FGU57" s="1">
        <v>4.5777680289638498</v>
      </c>
      <c r="FGV57" s="1">
        <v>4.9014583213961096</v>
      </c>
      <c r="FGW57" s="1">
        <v>4.2735464036619799</v>
      </c>
      <c r="FGX57" s="1">
        <v>5.6078312487581199</v>
      </c>
      <c r="FGY57" s="1">
        <v>4.10721336256025</v>
      </c>
      <c r="FGZ57" s="1">
        <v>4.00625847263015</v>
      </c>
      <c r="FHA57" s="1">
        <v>4.4555574323635803</v>
      </c>
      <c r="FHB57" s="1">
        <v>5.3094065759545197</v>
      </c>
      <c r="FHC57" s="1">
        <v>4.7291364299853598</v>
      </c>
      <c r="FHD57" s="1">
        <v>4.29892563462717</v>
      </c>
      <c r="FHE57" s="1">
        <v>5.6301816711418704</v>
      </c>
      <c r="FHF57" s="1">
        <v>4.5362945032367197</v>
      </c>
      <c r="FHG57" s="1">
        <v>4.1930118341872102</v>
      </c>
      <c r="FHH57" s="1">
        <v>4.1226122982920499</v>
      </c>
      <c r="FHI57" s="1">
        <v>4.3352913724983404</v>
      </c>
      <c r="FHJ57" s="1">
        <v>4.1859810435468097</v>
      </c>
      <c r="FHK57" s="1">
        <v>4.4317930209379801</v>
      </c>
      <c r="FHL57" s="1">
        <v>4.8457632417134997</v>
      </c>
      <c r="FHM57" s="1">
        <v>5.5285992152148902</v>
      </c>
      <c r="FHN57" s="1">
        <v>2.5254724089362202</v>
      </c>
      <c r="FHO57" s="1">
        <v>4.4124151835481999</v>
      </c>
      <c r="FHP57" s="1">
        <v>3.92576162692077</v>
      </c>
      <c r="FHQ57" s="1">
        <v>4.9375254143739404</v>
      </c>
      <c r="FHR57" s="1">
        <v>4.0943890137164196</v>
      </c>
      <c r="FHS57" s="1">
        <v>5.6149657279621197</v>
      </c>
      <c r="FHT57" s="1">
        <v>5.3371476555557997</v>
      </c>
      <c r="FHU57" s="1">
        <v>4.2980186044133202</v>
      </c>
      <c r="FHV57" s="1">
        <v>4.1260956747576198</v>
      </c>
      <c r="FHW57" s="1">
        <v>3.9724018829802299</v>
      </c>
      <c r="FHX57" s="1">
        <v>4.9198491957981396</v>
      </c>
      <c r="FHY57" s="1">
        <v>4.6394336933817497</v>
      </c>
      <c r="FHZ57" s="1">
        <v>5.8398838696247504</v>
      </c>
      <c r="FIA57" s="1">
        <v>5.1095448008783402</v>
      </c>
      <c r="FIB57" s="1">
        <v>4.0453249350637002</v>
      </c>
      <c r="FIC57" s="1">
        <v>3.73186182557723</v>
      </c>
      <c r="FID57" s="1">
        <v>4.5113364738866197</v>
      </c>
      <c r="FIE57" s="1">
        <v>5.9768133765907896</v>
      </c>
      <c r="FIF57" s="1">
        <v>3.3760017748170199</v>
      </c>
      <c r="FIG57" s="1">
        <v>4.0965554840433196</v>
      </c>
      <c r="FIH57" s="1">
        <v>5.6994986531331699</v>
      </c>
      <c r="FII57" s="1">
        <v>5.5407848071695502</v>
      </c>
      <c r="FIJ57" s="1">
        <v>3.5661651625270001</v>
      </c>
      <c r="FIK57" s="1">
        <v>4.4860544707415499</v>
      </c>
      <c r="FIL57" s="1">
        <v>4.4188144335278299</v>
      </c>
      <c r="FIM57" s="1">
        <v>5.5769560694684204</v>
      </c>
      <c r="FIN57" s="1">
        <v>6.8188854145940097</v>
      </c>
      <c r="FIO57" s="1">
        <v>3.6030945504453702</v>
      </c>
      <c r="FIP57" s="1">
        <v>4.1225991992796303</v>
      </c>
      <c r="FIQ57" s="1">
        <v>6.2528530309798898</v>
      </c>
      <c r="FIR57" s="1">
        <v>4.0835706969626102</v>
      </c>
      <c r="FIS57" s="1">
        <v>4.61558184944536</v>
      </c>
      <c r="FIT57" s="1">
        <v>4.4515792138153296</v>
      </c>
      <c r="FIU57" s="1">
        <v>4.1057987669662399</v>
      </c>
      <c r="FIV57" s="1">
        <v>5.0360017494387899</v>
      </c>
      <c r="FIW57" s="1">
        <v>5.0112912551843198</v>
      </c>
      <c r="FIX57" s="1">
        <v>4.0234582376436698</v>
      </c>
      <c r="FIY57" s="1">
        <v>4.4547960943815399</v>
      </c>
      <c r="FIZ57" s="1">
        <v>4.3771039947192403</v>
      </c>
      <c r="FJA57" s="1">
        <v>3.73077823945356</v>
      </c>
      <c r="FJB57" s="1">
        <v>5.3330843711436504</v>
      </c>
      <c r="FJC57" s="1">
        <v>5.5088978715388803</v>
      </c>
      <c r="FJD57" s="1">
        <v>4.4890052187559899</v>
      </c>
      <c r="FJE57" s="1">
        <v>3.9519986585748801</v>
      </c>
      <c r="FJF57" s="1">
        <v>5.02978947083185</v>
      </c>
      <c r="FJG57" s="1">
        <v>4.9438673148972603</v>
      </c>
      <c r="FJH57" s="1">
        <v>4.7492739554794197</v>
      </c>
      <c r="FJI57" s="1">
        <v>4.3173282753517599</v>
      </c>
      <c r="FJJ57" s="1">
        <v>3.7354811292532402</v>
      </c>
      <c r="FJK57" s="1">
        <v>4.5211393918179699</v>
      </c>
      <c r="FJL57" s="1">
        <v>4.0263555065132897</v>
      </c>
      <c r="FJM57" s="1">
        <v>4.5166024629144204</v>
      </c>
      <c r="FJN57" s="1">
        <v>3.9830599371384001</v>
      </c>
      <c r="FJO57" s="1">
        <v>4.3101657861938598</v>
      </c>
      <c r="FJP57" s="1">
        <v>4.4843838422858804</v>
      </c>
      <c r="FJQ57" s="1">
        <v>4.0184300203829002</v>
      </c>
      <c r="FJR57" s="1">
        <v>3.8525364116569301</v>
      </c>
      <c r="FJS57" s="1">
        <v>3.8285954563717</v>
      </c>
      <c r="FJT57" s="1">
        <v>4.0063997163525897</v>
      </c>
      <c r="FJU57" s="1">
        <v>5.1344878899787503</v>
      </c>
      <c r="FJV57" s="1">
        <v>3.8511161092778301</v>
      </c>
      <c r="FJW57" s="1">
        <v>3.7976974665138998</v>
      </c>
      <c r="FJX57" s="1">
        <v>3.60341179833924</v>
      </c>
      <c r="FJY57" s="1">
        <v>4.7917081888307802</v>
      </c>
      <c r="FJZ57" s="1">
        <v>5.3765787818193997</v>
      </c>
      <c r="FKA57" s="1">
        <v>4.3131709480649896</v>
      </c>
      <c r="FKB57" s="1">
        <v>4.0247913723564297</v>
      </c>
      <c r="FKC57" s="1">
        <v>4.2689732432841003</v>
      </c>
      <c r="FKD57" s="1">
        <v>4.4764570002559703</v>
      </c>
      <c r="FKE57" s="1">
        <v>4.8069393250886199</v>
      </c>
      <c r="FKF57" s="1">
        <v>3.8608839757540401</v>
      </c>
      <c r="FKG57" s="1">
        <v>5.23819920887414</v>
      </c>
      <c r="FKH57" s="1">
        <v>3.5500582720568201</v>
      </c>
      <c r="FKI57" s="1">
        <v>5.0683194702634102</v>
      </c>
      <c r="FKJ57" s="1">
        <v>4.2572656789268297</v>
      </c>
      <c r="FKK57" s="1">
        <v>6.7403626894942397</v>
      </c>
      <c r="FKL57" s="1">
        <v>4.3251748260418097</v>
      </c>
      <c r="FKM57" s="1">
        <v>5.5537216526267503</v>
      </c>
      <c r="FKN57" s="1">
        <v>4.0360846885147899</v>
      </c>
      <c r="FKO57" s="1">
        <v>6.7015679850559202</v>
      </c>
      <c r="FKP57" s="1">
        <v>3.99350015746744</v>
      </c>
      <c r="FKQ57" s="1">
        <v>5.97914621578576</v>
      </c>
      <c r="FKR57" s="1">
        <v>4.5086024319598899</v>
      </c>
      <c r="FKS57" s="1">
        <v>3.8673301654530898</v>
      </c>
      <c r="FKT57" s="1">
        <v>3.9422164643588999</v>
      </c>
      <c r="FKU57" s="1">
        <v>3.8238555366114499</v>
      </c>
      <c r="FKV57" s="1">
        <v>4.8443224424245903</v>
      </c>
      <c r="FKW57" s="1">
        <v>4.3418695903493196</v>
      </c>
      <c r="FKX57" s="1">
        <v>6.1003705451175598</v>
      </c>
      <c r="FKY57" s="1">
        <v>3.8991047491685098</v>
      </c>
      <c r="FKZ57" s="1">
        <v>4.27023150374895</v>
      </c>
      <c r="FLA57" s="1">
        <v>4.5839793485655802</v>
      </c>
      <c r="FLB57" s="1">
        <v>5.2493353526323601</v>
      </c>
      <c r="FLC57" s="1">
        <v>4.2791328715271399</v>
      </c>
      <c r="FLD57" s="1">
        <v>5.0220941699516697</v>
      </c>
      <c r="FLE57" s="1">
        <v>4.1665063381210601</v>
      </c>
      <c r="FLF57" s="1">
        <v>4.0219011650870398</v>
      </c>
      <c r="FLG57" s="1">
        <v>5.8275967010802896</v>
      </c>
      <c r="FLH57" s="1">
        <v>4.0940831300525904</v>
      </c>
      <c r="FLI57" s="1">
        <v>4.7827727999226202</v>
      </c>
      <c r="FLJ57" s="1">
        <v>4.6845428653283996</v>
      </c>
      <c r="FLK57" s="1">
        <v>4.4982609172980998</v>
      </c>
      <c r="FLL57" s="1">
        <v>4.1382458413488497</v>
      </c>
      <c r="FLM57" s="1">
        <v>3.98306106606009</v>
      </c>
      <c r="FLN57" s="1">
        <v>4.6956803907947098</v>
      </c>
      <c r="FLO57" s="1">
        <v>4.7224940703557801</v>
      </c>
      <c r="FLP57" s="1">
        <v>4.4268136982569599</v>
      </c>
      <c r="FLQ57" s="1">
        <v>4.4398992757926399</v>
      </c>
      <c r="FLR57" s="1">
        <v>4.2556535519357599</v>
      </c>
      <c r="FLS57" s="1">
        <v>4.8968259315572</v>
      </c>
      <c r="FLT57" s="1">
        <v>3.8507687269288802</v>
      </c>
      <c r="FLU57" s="1">
        <v>4.3446736878498999</v>
      </c>
      <c r="FLV57" s="1">
        <v>3.4645938609648699</v>
      </c>
      <c r="FLW57" s="1">
        <v>4.9741380295698097</v>
      </c>
      <c r="FLX57" s="1">
        <v>4.8229718264474597</v>
      </c>
      <c r="FLY57" s="1">
        <v>3.4889263315521801</v>
      </c>
      <c r="FLZ57" s="1">
        <v>4.4011247106789702</v>
      </c>
      <c r="FMA57" s="1">
        <v>4.8593875096090198</v>
      </c>
      <c r="FMB57" s="1">
        <v>5.0639297757049304</v>
      </c>
      <c r="FMC57" s="1">
        <v>4.05831117178829</v>
      </c>
      <c r="FMD57" s="1">
        <v>3.1903345000611298</v>
      </c>
      <c r="FME57" s="1">
        <v>5.2093943604282504</v>
      </c>
      <c r="FMF57" s="1">
        <v>4.0923907643315998</v>
      </c>
      <c r="FMG57" s="1">
        <v>4.1965492250047296</v>
      </c>
      <c r="FMH57" s="1">
        <v>4.5760382751189201</v>
      </c>
      <c r="FMI57" s="1">
        <v>4.1605075468389101</v>
      </c>
      <c r="FMJ57" s="1">
        <v>3.9171577246926002</v>
      </c>
      <c r="FMK57" s="1">
        <v>4.5488498823731502</v>
      </c>
      <c r="FML57" s="1">
        <v>5.4688610892668699</v>
      </c>
      <c r="FMM57" s="1">
        <v>5.5081187965138003</v>
      </c>
      <c r="FMN57" s="1">
        <v>3.9500419347543398</v>
      </c>
      <c r="FMO57" s="1">
        <v>5.7518969948425802</v>
      </c>
      <c r="FMP57" s="1">
        <v>6.2833012287035404</v>
      </c>
      <c r="FMQ57" s="1">
        <v>3.9768014655355599</v>
      </c>
      <c r="FMR57" s="1">
        <v>5.6113259964062898</v>
      </c>
      <c r="FMS57" s="1">
        <v>3.7301261004820399</v>
      </c>
      <c r="FMT57" s="1">
        <v>5.55225684057066</v>
      </c>
      <c r="FMU57" s="1">
        <v>6.0718820073061197</v>
      </c>
      <c r="FMV57" s="1">
        <v>3.9420006079102299</v>
      </c>
      <c r="FMW57" s="1">
        <v>2.7444885672205102</v>
      </c>
      <c r="FMX57" s="1">
        <v>4.6058338520842801</v>
      </c>
      <c r="FMY57" s="1">
        <v>3.85413289690299</v>
      </c>
      <c r="FMZ57" s="1">
        <v>4.8890802959877799</v>
      </c>
      <c r="FNA57" s="1">
        <v>3.9229225839813302</v>
      </c>
      <c r="FNB57" s="1">
        <v>3.8874839537106101</v>
      </c>
      <c r="FNC57" s="1">
        <v>4.2006973193741803</v>
      </c>
      <c r="FND57" s="1">
        <v>3.5421953052767101</v>
      </c>
      <c r="FNE57" s="1">
        <v>3.77267149566616</v>
      </c>
      <c r="FNF57" s="1">
        <v>5.6796549786993298</v>
      </c>
      <c r="FNG57" s="1">
        <v>4.1779179632166699</v>
      </c>
      <c r="FNH57" s="1">
        <v>7.00860017176191</v>
      </c>
      <c r="FNI57" s="1">
        <v>6.6053050461411003</v>
      </c>
      <c r="FNJ57" s="1">
        <v>5.9034687437187996</v>
      </c>
      <c r="FNK57" s="1">
        <v>5.2540281593798799</v>
      </c>
      <c r="FNL57" s="1">
        <v>3.7973090981229198</v>
      </c>
      <c r="FNM57" s="1">
        <v>3.6127120862747599</v>
      </c>
      <c r="FNN57" s="1">
        <v>4.7031012789345104</v>
      </c>
      <c r="FNO57" s="1">
        <v>3.6476587182396698</v>
      </c>
      <c r="FNP57" s="1">
        <v>3.6337130560767599</v>
      </c>
      <c r="FNQ57" s="1">
        <v>4.4274228104442601</v>
      </c>
      <c r="FNR57" s="1">
        <v>3.9347887255255798</v>
      </c>
      <c r="FNS57" s="1">
        <v>4.4151019469103998</v>
      </c>
      <c r="FNT57" s="1">
        <v>5.1828053987020599</v>
      </c>
      <c r="FNU57" s="1">
        <v>4.0402956943374804</v>
      </c>
      <c r="FNV57" s="1">
        <v>3.5954196072851499</v>
      </c>
      <c r="FNW57" s="1">
        <v>4.6111580389154803</v>
      </c>
      <c r="FNX57" s="1">
        <v>4.5704892334801697</v>
      </c>
      <c r="FNY57" s="1">
        <v>5.8043118886770104</v>
      </c>
      <c r="FNZ57" s="1">
        <v>4.90962287977342</v>
      </c>
      <c r="FOA57" s="1">
        <v>4.1152176386331503</v>
      </c>
      <c r="FOB57" s="1">
        <v>4.39364714104362</v>
      </c>
      <c r="FOC57" s="1">
        <v>4.3992270856155598</v>
      </c>
      <c r="FOD57" s="1">
        <v>4.47095045043804</v>
      </c>
      <c r="FOE57" s="1">
        <v>3.5899049414992601</v>
      </c>
      <c r="FOF57" s="1">
        <v>4.71036534163831</v>
      </c>
      <c r="FOG57" s="1">
        <v>3.4503669062707698</v>
      </c>
      <c r="FOH57" s="1">
        <v>3.7203271981480599</v>
      </c>
      <c r="FOI57" s="1">
        <v>5.9569977938855496</v>
      </c>
      <c r="FOJ57" s="1">
        <v>4.6773687553520498</v>
      </c>
      <c r="FOK57" s="1">
        <v>4.1125346240414897</v>
      </c>
      <c r="FOL57" s="1">
        <v>4.0980238516800496</v>
      </c>
      <c r="FOM57" s="1">
        <v>3.6003400410930202</v>
      </c>
      <c r="FON57" s="1">
        <v>4.2287416026530096</v>
      </c>
      <c r="FOO57" s="1">
        <v>3.89252450841302</v>
      </c>
      <c r="FOP57" s="1">
        <v>3.8074233959823101</v>
      </c>
      <c r="FOQ57" s="1">
        <v>3.76679268862762</v>
      </c>
      <c r="FOR57" s="1">
        <v>3.8045060756918301</v>
      </c>
      <c r="FOS57" s="1">
        <v>4.6968611701356897</v>
      </c>
      <c r="FOT57" s="1">
        <v>4.5057291037198404</v>
      </c>
      <c r="FOU57" s="1">
        <v>3.8478156480079102</v>
      </c>
      <c r="FOV57" s="1">
        <v>4.0835563658215301</v>
      </c>
      <c r="FOW57" s="1">
        <v>5.3954469651406001</v>
      </c>
      <c r="FOX57" s="1">
        <v>3.48234610991658</v>
      </c>
      <c r="FOY57" s="1">
        <v>5.10439491637774</v>
      </c>
      <c r="FOZ57" s="1">
        <v>4.7735889935197697</v>
      </c>
      <c r="FPA57" s="1">
        <v>3.5683437268821501</v>
      </c>
      <c r="FPB57" s="1">
        <v>3.69581077500328</v>
      </c>
      <c r="FPC57" s="1">
        <v>4.41705297436393</v>
      </c>
      <c r="FPD57" s="1">
        <v>3.9799146845981399</v>
      </c>
      <c r="FPE57" s="1">
        <v>5.3930115709008799</v>
      </c>
      <c r="FPF57" s="1">
        <v>3.80987538920161</v>
      </c>
      <c r="FPG57" s="1">
        <v>4.3859814277369296</v>
      </c>
      <c r="FPH57" s="1">
        <v>4.12874165763784</v>
      </c>
      <c r="FPI57" s="1">
        <v>3.70436332048804</v>
      </c>
      <c r="FPJ57" s="1">
        <v>3.89455973101354</v>
      </c>
      <c r="FPK57" s="1">
        <v>5.70199688722861</v>
      </c>
      <c r="FPL57" s="1">
        <v>3.3040109450074802</v>
      </c>
      <c r="FPM57" s="1">
        <v>3.8706642868360799</v>
      </c>
      <c r="FPN57" s="1">
        <v>5.2061590865498397</v>
      </c>
      <c r="FPO57" s="1">
        <v>3.0709203428713701</v>
      </c>
      <c r="FPP57" s="1">
        <v>4.3558574636944396</v>
      </c>
      <c r="FPQ57" s="1">
        <v>5.7147269826350904</v>
      </c>
      <c r="FPR57" s="1">
        <v>3.3296815528793098</v>
      </c>
      <c r="FPS57" s="1">
        <v>3.6391466902740599</v>
      </c>
      <c r="FPT57" s="1">
        <v>3.6987206477312098</v>
      </c>
      <c r="FPU57" s="1">
        <v>4.6375147457552401</v>
      </c>
      <c r="FPV57" s="1">
        <v>3.7537132511259501</v>
      </c>
      <c r="FPW57" s="1">
        <v>4.1112053658884804</v>
      </c>
      <c r="FPX57" s="1">
        <v>4.6900648855546301</v>
      </c>
      <c r="FPY57" s="1">
        <v>3.3925158129316801</v>
      </c>
      <c r="FPZ57" s="1">
        <v>4.9354538574189197</v>
      </c>
      <c r="FQA57" s="1">
        <v>5.5639317583181098</v>
      </c>
      <c r="FQB57" s="1">
        <v>4.8285748334997702</v>
      </c>
      <c r="FQC57" s="1">
        <v>5.17840710136932</v>
      </c>
      <c r="FQD57" s="1">
        <v>4.4418670916327496</v>
      </c>
      <c r="FQE57" s="1">
        <v>4.7778876984457801</v>
      </c>
      <c r="FQF57" s="1">
        <v>3.58736574890212</v>
      </c>
      <c r="FQG57" s="1">
        <v>4.96441945510532</v>
      </c>
      <c r="FQH57" s="1">
        <v>4.0823939700433396</v>
      </c>
      <c r="FQI57" s="1">
        <v>3.62999947181522</v>
      </c>
      <c r="FQJ57" s="1">
        <v>3.70019623920984</v>
      </c>
      <c r="FQK57" s="1">
        <v>3.9497753330036698</v>
      </c>
      <c r="FQL57" s="1">
        <v>6.0899051114393901</v>
      </c>
      <c r="FQM57" s="1">
        <v>3.6974856578261202</v>
      </c>
      <c r="FQN57" s="1">
        <v>4.4072957062060096</v>
      </c>
      <c r="FQO57" s="1">
        <v>4.36678751813914</v>
      </c>
      <c r="FQP57" s="1">
        <v>4.6661303120746602</v>
      </c>
      <c r="FQQ57" s="1">
        <v>3.4961558042229801</v>
      </c>
      <c r="FQR57" s="1">
        <v>4.2740954727045501</v>
      </c>
      <c r="FQS57" s="1">
        <v>4.8879940504779897</v>
      </c>
      <c r="FQT57" s="1">
        <v>4.9809741050554797</v>
      </c>
      <c r="FQU57" s="1">
        <v>4.0495009973998499</v>
      </c>
      <c r="FQV57" s="1">
        <v>4.4518048504475898</v>
      </c>
      <c r="FQW57" s="1">
        <v>4.1165678986299996</v>
      </c>
      <c r="FQX57" s="1">
        <v>4.3513188615574601</v>
      </c>
      <c r="FQY57" s="1">
        <v>4.3629252142919297</v>
      </c>
      <c r="FQZ57" s="1">
        <v>4.4872996145028496</v>
      </c>
      <c r="FRA57" s="1">
        <v>4.4890678956930099</v>
      </c>
      <c r="FRB57" s="1">
        <v>4.5886033251478198</v>
      </c>
      <c r="FRC57" s="1">
        <v>4.0668288936989203</v>
      </c>
      <c r="FRD57" s="1">
        <v>3.5924943093585902</v>
      </c>
      <c r="FRE57" s="1">
        <v>3.9637854670430399</v>
      </c>
      <c r="FRF57" s="1">
        <v>4.3460555178266098</v>
      </c>
      <c r="FRG57" s="1">
        <v>3.8994089857960099</v>
      </c>
      <c r="FRH57" s="1">
        <v>4.5187560244686598</v>
      </c>
      <c r="FRI57" s="1">
        <v>3.5504041761405598</v>
      </c>
      <c r="FRJ57" s="1">
        <v>4.4641138111297796</v>
      </c>
      <c r="FRK57" s="1">
        <v>4.8718384511246704</v>
      </c>
      <c r="FRL57" s="1">
        <v>4.2143258284275902</v>
      </c>
      <c r="FRM57" s="1">
        <v>4.5641817986013304</v>
      </c>
      <c r="FRN57" s="1">
        <v>3.8702092485683401</v>
      </c>
      <c r="FRO57" s="1">
        <v>3.34856964352482</v>
      </c>
      <c r="FRP57" s="1">
        <v>5.3638300124249199</v>
      </c>
      <c r="FRQ57" s="1">
        <v>5.10800318941586</v>
      </c>
      <c r="FRR57" s="1">
        <v>4.1629764025015197</v>
      </c>
      <c r="FRS57" s="1">
        <v>4.22670814316188</v>
      </c>
      <c r="FRT57" s="1">
        <v>4.1127457223159203</v>
      </c>
      <c r="FRU57" s="1">
        <v>3.7049608439641002</v>
      </c>
      <c r="FRV57" s="1">
        <v>4.5970355666088301</v>
      </c>
      <c r="FRW57" s="1">
        <v>3.4376713047707201</v>
      </c>
      <c r="FRX57" s="1">
        <v>5.5164441426420998</v>
      </c>
      <c r="FRY57" s="1">
        <v>5.2525714975128199</v>
      </c>
      <c r="FRZ57" s="1">
        <v>4.7525285965492703</v>
      </c>
      <c r="FSA57" s="1">
        <v>3.7786937794759301</v>
      </c>
      <c r="FSB57" s="1">
        <v>3.4159019118106699</v>
      </c>
      <c r="FSC57" s="1">
        <v>4.6392951982002</v>
      </c>
      <c r="FSD57" s="1">
        <v>3.6052301427429398</v>
      </c>
      <c r="FSE57" s="1">
        <v>4.0156970829200098</v>
      </c>
      <c r="FSF57" s="1">
        <v>3.2432049097923601</v>
      </c>
      <c r="FSG57" s="1">
        <v>3.9979136402530302</v>
      </c>
      <c r="FSH57" s="1">
        <v>4.73038816435621</v>
      </c>
      <c r="FSI57" s="1">
        <v>6.2201080880400497</v>
      </c>
      <c r="FSJ57" s="1">
        <v>3.9743850242322498</v>
      </c>
      <c r="FSK57" s="1">
        <v>3.9474361727519298</v>
      </c>
      <c r="FSL57" s="1">
        <v>3.0730948645157401</v>
      </c>
      <c r="FSM57" s="1">
        <v>3.6366398226957601</v>
      </c>
      <c r="FSN57" s="1">
        <v>4.43236470411897</v>
      </c>
      <c r="FSO57" s="1">
        <v>4.85216422241482</v>
      </c>
      <c r="FSP57" s="1">
        <v>3.1418290274855001</v>
      </c>
      <c r="FSQ57" s="1">
        <v>3.9758188244825301</v>
      </c>
      <c r="FSR57" s="1">
        <v>4.0218134072402796</v>
      </c>
      <c r="FSS57" s="1">
        <v>3.3740064801746001</v>
      </c>
      <c r="FST57" s="1">
        <v>4.1513154450963698</v>
      </c>
      <c r="FSU57" s="1">
        <v>4.0710328312254802</v>
      </c>
      <c r="FSV57" s="1">
        <v>4.3030534298444998</v>
      </c>
      <c r="FSW57" s="1">
        <v>4.6603374609084298</v>
      </c>
      <c r="FSX57" s="1">
        <v>5.5852565066907296</v>
      </c>
      <c r="FSY57" s="1">
        <v>3.8700555105647099</v>
      </c>
      <c r="FSZ57" s="1">
        <v>3.5516164862725299</v>
      </c>
      <c r="FTA57" s="1">
        <v>5.2449669894585398</v>
      </c>
      <c r="FTB57" s="1">
        <v>3.5035816540689799</v>
      </c>
      <c r="FTC57" s="1">
        <v>4.25489353850962</v>
      </c>
      <c r="FTD57" s="1">
        <v>4.0542145770426199</v>
      </c>
      <c r="FTE57" s="1">
        <v>3.9063485122686901</v>
      </c>
      <c r="FTF57" s="1">
        <v>4.6879960001596901</v>
      </c>
      <c r="FTG57" s="1">
        <v>5.9607613198975402</v>
      </c>
      <c r="FTH57" s="1">
        <v>3.6916816596245399</v>
      </c>
      <c r="FTI57" s="1">
        <v>3.4087977432404299</v>
      </c>
      <c r="FTJ57" s="1">
        <v>3.9574085291158698</v>
      </c>
      <c r="FTK57" s="1">
        <v>5.2278719280707504</v>
      </c>
      <c r="FTL57" s="1">
        <v>3.57898198395988</v>
      </c>
      <c r="FTM57" s="1">
        <v>3.9405463665523701</v>
      </c>
      <c r="FTN57" s="1">
        <v>4.65926760036698</v>
      </c>
      <c r="FTO57" s="1">
        <v>4.5786793144668803</v>
      </c>
      <c r="FTP57" s="1">
        <v>4.39918767998065</v>
      </c>
      <c r="FTQ57" s="1">
        <v>3.5018845960135301</v>
      </c>
      <c r="FTR57" s="1">
        <v>3.9120588332003501</v>
      </c>
      <c r="FTS57" s="1">
        <v>7.2833012287035404</v>
      </c>
      <c r="FTT57" s="1">
        <v>4.7722872258935896</v>
      </c>
      <c r="FTU57" s="1">
        <v>5.1717469249645003</v>
      </c>
      <c r="FTV57" s="1">
        <v>4.7519485101577601</v>
      </c>
      <c r="FTW57" s="1">
        <v>4.9806432001720102</v>
      </c>
      <c r="FTX57" s="1">
        <v>4.2541055819204701</v>
      </c>
      <c r="FTY57" s="1">
        <v>3.8496251481585002</v>
      </c>
      <c r="FTZ57" s="1">
        <v>4.5970948745502902</v>
      </c>
      <c r="FUA57" s="1">
        <v>3.8547795593641401</v>
      </c>
      <c r="FUB57" s="1">
        <v>5.2189527945359604</v>
      </c>
      <c r="FUC57" s="1">
        <v>3.8110586392168502</v>
      </c>
      <c r="FUD57" s="1">
        <v>3.38913594859984</v>
      </c>
      <c r="FUE57" s="1">
        <v>3.54249429120319</v>
      </c>
      <c r="FUF57" s="1">
        <v>3.8713101779608299</v>
      </c>
      <c r="FUG57" s="1">
        <v>3.51085319629806</v>
      </c>
      <c r="FUH57" s="1">
        <v>5.1966596938570397</v>
      </c>
      <c r="FUI57" s="1">
        <v>5.4548433361655402</v>
      </c>
      <c r="FUJ57" s="1">
        <v>3.8621492756949198</v>
      </c>
      <c r="FUK57" s="1">
        <v>3.4255016145834598</v>
      </c>
      <c r="FUL57" s="1">
        <v>3.78296039394789</v>
      </c>
      <c r="FUM57" s="1">
        <v>4.00382229346478</v>
      </c>
      <c r="FUN57" s="1">
        <v>4.0419628157919396</v>
      </c>
      <c r="FUO57" s="1">
        <v>4.0090002196240304</v>
      </c>
      <c r="FUP57" s="1">
        <v>4.1461652593242597</v>
      </c>
      <c r="FUQ57" s="1">
        <v>4.1047533423472897</v>
      </c>
      <c r="FUR57" s="1">
        <v>5.5212636446788101</v>
      </c>
      <c r="FUS57" s="1">
        <v>4.3916741908179997</v>
      </c>
      <c r="FUT57" s="1">
        <v>3.78130289848992</v>
      </c>
      <c r="FUU57" s="1">
        <v>5.4901060301517699</v>
      </c>
      <c r="FUV57" s="1">
        <v>4.4894156235574396</v>
      </c>
      <c r="FUW57" s="1">
        <v>4.3240559868149502</v>
      </c>
      <c r="FUX57" s="1">
        <v>4.1480841531316104</v>
      </c>
      <c r="FUY57" s="1">
        <v>4.7175831361296199</v>
      </c>
      <c r="FUZ57" s="1">
        <v>4.1616404739707296</v>
      </c>
      <c r="FVA57" s="1">
        <v>4.8688471401984996</v>
      </c>
      <c r="FVB57" s="1">
        <v>4.7686832300159097</v>
      </c>
      <c r="FVC57" s="1">
        <v>4.2293208465859502</v>
      </c>
      <c r="FVD57" s="1">
        <v>3.7971064687528302</v>
      </c>
      <c r="FVE57" s="1">
        <v>4.2269560867767204</v>
      </c>
      <c r="FVF57" s="1">
        <v>3.1570107602372599</v>
      </c>
      <c r="FVG57" s="1">
        <v>3.8692390557244498</v>
      </c>
      <c r="FVH57" s="1">
        <v>4.5009181278314703</v>
      </c>
      <c r="FVI57" s="1">
        <v>5.2428742267304598</v>
      </c>
      <c r="FVJ57" s="1">
        <v>4.0028396678409299</v>
      </c>
      <c r="FVK57" s="1">
        <v>3.7165417020119502</v>
      </c>
      <c r="FVL57" s="1">
        <v>4.3364577324868501</v>
      </c>
      <c r="FVM57" s="1">
        <v>3.97057837624466</v>
      </c>
      <c r="FVN57" s="1">
        <v>4.1292547354259703</v>
      </c>
      <c r="FVO57" s="1">
        <v>3.2561811595368799</v>
      </c>
      <c r="FVP57" s="1">
        <v>4.80546959326752</v>
      </c>
      <c r="FVQ57" s="1">
        <v>4.4051165998117101</v>
      </c>
      <c r="FVR57" s="1">
        <v>4.3356875245848503</v>
      </c>
      <c r="FVS57" s="1">
        <v>4.2528869968178196</v>
      </c>
      <c r="FVT57" s="1">
        <v>4.27138152170303</v>
      </c>
      <c r="FVU57" s="1">
        <v>2.7942788657214002</v>
      </c>
      <c r="FVV57" s="1">
        <v>3.6048500379652899</v>
      </c>
      <c r="FVW57" s="1">
        <v>4.9440837276733198</v>
      </c>
      <c r="FVX57" s="1">
        <v>4.7233086930793799</v>
      </c>
      <c r="FVY57" s="1">
        <v>3.9954476178415499</v>
      </c>
      <c r="FVZ57" s="1">
        <v>4.9594444786503002</v>
      </c>
      <c r="FWA57" s="1">
        <v>3.8301169111571101</v>
      </c>
      <c r="FWB57" s="1">
        <v>3.2923314016207899</v>
      </c>
      <c r="FWC57" s="1">
        <v>2.95599064081647</v>
      </c>
      <c r="FWD57" s="1">
        <v>5.5798738747699801</v>
      </c>
      <c r="FWE57" s="1">
        <v>4.1302090919994701</v>
      </c>
      <c r="FWF57" s="1">
        <v>3.34070183873167</v>
      </c>
      <c r="FWG57" s="1">
        <v>3.7917222201693002</v>
      </c>
      <c r="FWH57" s="1">
        <v>3.4091610154837202</v>
      </c>
      <c r="FWI57" s="1">
        <v>3.9555477723931101</v>
      </c>
      <c r="FWJ57" s="1">
        <v>4.5504020361135504</v>
      </c>
      <c r="FWK57" s="1">
        <v>3.3535508007641202</v>
      </c>
      <c r="FWL57" s="1">
        <v>3.7756959879498901</v>
      </c>
      <c r="FWM57" s="1">
        <v>4.3877581084942099</v>
      </c>
      <c r="FWN57" s="1">
        <v>4.9072366403530596</v>
      </c>
      <c r="FWO57" s="1">
        <v>3.7364873360263502</v>
      </c>
      <c r="FWP57" s="1">
        <v>3.68762749118727</v>
      </c>
      <c r="FWQ57" s="1">
        <v>4.0803396279914903</v>
      </c>
      <c r="FWR57" s="1">
        <v>3.67996293932941</v>
      </c>
      <c r="FWS57" s="1">
        <v>3.9051966262841198</v>
      </c>
      <c r="FWT57" s="1">
        <v>4.8553616423578099</v>
      </c>
      <c r="FWU57" s="1">
        <v>4.0485214298539303</v>
      </c>
      <c r="FWV57" s="1">
        <v>4.7926367865639197</v>
      </c>
      <c r="FWW57" s="1">
        <v>4.2185158118521597</v>
      </c>
      <c r="FWX57" s="1">
        <v>6.6711728427150803</v>
      </c>
      <c r="FWY57" s="1">
        <v>3.7488776971256899</v>
      </c>
      <c r="FWZ57" s="1">
        <v>4.3286568109571997</v>
      </c>
      <c r="FXA57" s="1">
        <v>4.4383841070347101</v>
      </c>
      <c r="FXB57" s="1">
        <v>4.2493041655507398</v>
      </c>
      <c r="FXC57" s="1">
        <v>6.20139712432045</v>
      </c>
      <c r="FXD57" s="1">
        <v>3.62957523148894</v>
      </c>
      <c r="FXE57" s="1">
        <v>4.3026982782053702</v>
      </c>
      <c r="FXF57" s="1">
        <v>3.65243684712682</v>
      </c>
      <c r="FXG57" s="1">
        <v>4.2430206765595697</v>
      </c>
      <c r="FXH57" s="1">
        <v>3.9237412549962798</v>
      </c>
      <c r="FXI57" s="1">
        <v>5.4317865932542997</v>
      </c>
      <c r="FXJ57" s="1">
        <v>5.2995988112270496</v>
      </c>
      <c r="FXK57" s="1">
        <v>3.8599994244411202</v>
      </c>
      <c r="FXL57" s="1">
        <v>6.2576785748691801</v>
      </c>
      <c r="FXM57" s="1">
        <v>4.8745774795121504</v>
      </c>
      <c r="FXN57" s="1">
        <v>3.54647788461225</v>
      </c>
      <c r="FXO57" s="1">
        <v>4.9948448495533899</v>
      </c>
      <c r="FXP57" s="1">
        <v>3.7196357665267001</v>
      </c>
      <c r="FXQ57" s="1">
        <v>3.3883041743636402</v>
      </c>
      <c r="FXR57" s="1">
        <v>3.8587176148602902</v>
      </c>
      <c r="FXS57" s="1">
        <v>4.0835384512301296</v>
      </c>
      <c r="FXT57" s="1">
        <v>3.7774413227977099</v>
      </c>
      <c r="FXU57" s="1">
        <v>3.83365699689287</v>
      </c>
      <c r="FXV57" s="1">
        <v>4.28336908191545</v>
      </c>
      <c r="FXW57" s="1">
        <v>3.9405488565945599</v>
      </c>
      <c r="FXX57" s="1">
        <v>3.59151203385822</v>
      </c>
      <c r="FXY57" s="1">
        <v>3.6718926746333298</v>
      </c>
      <c r="FXZ57" s="1">
        <v>4.0454383840575003</v>
      </c>
      <c r="FYA57" s="1">
        <v>5.5221128434453703</v>
      </c>
      <c r="FYB57" s="1">
        <v>4.7592280405277503</v>
      </c>
      <c r="FYC57" s="1">
        <v>4.5217354816079602</v>
      </c>
      <c r="FYD57" s="1">
        <v>4.4595960155995096</v>
      </c>
      <c r="FYE57" s="1">
        <v>4.1194934322257302</v>
      </c>
      <c r="FYF57" s="1">
        <v>4.8743600358184302</v>
      </c>
      <c r="FYG57" s="1">
        <v>4.5945615939498197</v>
      </c>
      <c r="FYH57" s="1">
        <v>3.5690753026888098</v>
      </c>
      <c r="FYI57" s="1">
        <v>3.7961787092093999</v>
      </c>
      <c r="FYJ57" s="1">
        <v>4.76803840539913</v>
      </c>
      <c r="FYK57" s="1">
        <v>4.4123000724350803</v>
      </c>
      <c r="FYL57" s="1">
        <v>3.7564307015169298</v>
      </c>
      <c r="FYM57" s="1">
        <v>4.10139131530791</v>
      </c>
      <c r="FYN57" s="1">
        <v>4.1555789314769296</v>
      </c>
      <c r="FYO57" s="1">
        <v>4.0054829542146599</v>
      </c>
      <c r="FYP57" s="1">
        <v>4.98614042933111</v>
      </c>
      <c r="FYQ57" s="1">
        <v>3.4967650275672102</v>
      </c>
      <c r="FYR57" s="1">
        <v>3.8010708291995998</v>
      </c>
      <c r="FYS57" s="1">
        <v>4.1795517911651796</v>
      </c>
      <c r="FYT57" s="1">
        <v>4.5404708790777502</v>
      </c>
      <c r="FYU57" s="1">
        <v>3.5171853374694302</v>
      </c>
      <c r="FYV57" s="1">
        <v>4.2845796092896897</v>
      </c>
      <c r="FYW57" s="1">
        <v>3.9377660610156799</v>
      </c>
      <c r="FYX57" s="1">
        <v>3.82241491608624</v>
      </c>
      <c r="FYY57" s="1">
        <v>5.9407654356312101</v>
      </c>
      <c r="FYZ57" s="1">
        <v>3.87502941396186</v>
      </c>
      <c r="FZA57" s="1">
        <v>4.0255843799466797</v>
      </c>
      <c r="FZB57" s="1">
        <v>3.70120088132761</v>
      </c>
      <c r="FZC57" s="1">
        <v>4.33106371379065</v>
      </c>
      <c r="FZD57" s="1">
        <v>4.4972856512577399</v>
      </c>
      <c r="FZE57" s="1">
        <v>4.62842878112727</v>
      </c>
      <c r="FZF57" s="1">
        <v>4.6739944420469204</v>
      </c>
      <c r="FZG57" s="1">
        <v>3.7577754910119201</v>
      </c>
      <c r="FZH57" s="1">
        <v>4.81118946545954</v>
      </c>
      <c r="FZI57" s="1">
        <v>4.04097398143145</v>
      </c>
      <c r="FZJ57" s="1">
        <v>4.2317345719358501</v>
      </c>
      <c r="FZK57" s="1">
        <v>3.7177828060193598</v>
      </c>
      <c r="FZL57" s="1">
        <v>4.2561233707886101</v>
      </c>
      <c r="FZM57" s="1">
        <v>3.5126763931738498</v>
      </c>
      <c r="FZN57" s="1">
        <v>5.0672922265377398</v>
      </c>
      <c r="FZO57" s="1">
        <v>3.6893426066678199</v>
      </c>
      <c r="FZP57" s="1">
        <v>5.0797526909966999</v>
      </c>
      <c r="FZQ57" s="1">
        <v>4.3118407112673998</v>
      </c>
      <c r="FZR57" s="1">
        <v>3.0542529080796101</v>
      </c>
      <c r="FZS57" s="1">
        <v>4.15715746423058</v>
      </c>
      <c r="FZT57" s="1">
        <v>4.0353616867131601</v>
      </c>
      <c r="FZU57" s="1">
        <v>4.0569353270728996</v>
      </c>
      <c r="FZV57" s="1">
        <v>3.8127496301723598</v>
      </c>
      <c r="FZW57" s="1">
        <v>3.9928582564587698</v>
      </c>
      <c r="FZX57" s="1">
        <v>3.1029616733348901</v>
      </c>
      <c r="FZY57" s="1">
        <v>3.42863119402839</v>
      </c>
      <c r="FZZ57" s="1">
        <v>4.0045664015334701</v>
      </c>
      <c r="GAA57" s="1">
        <v>3.77760441904032</v>
      </c>
      <c r="GAB57" s="1">
        <v>3.9186213198008599</v>
      </c>
      <c r="GAC57" s="1">
        <v>3.9167525878096798</v>
      </c>
      <c r="GAD57" s="1">
        <v>5.0075813661143602</v>
      </c>
      <c r="GAE57" s="1">
        <v>3.0223541264666198</v>
      </c>
      <c r="GAF57" s="1">
        <v>4.55281174070989</v>
      </c>
      <c r="GAG57" s="1">
        <v>4.2727805944100599</v>
      </c>
      <c r="GAH57" s="1">
        <v>2.8006346094752401</v>
      </c>
      <c r="GAI57" s="1">
        <v>3.6503016936366799</v>
      </c>
      <c r="GAJ57" s="1">
        <v>3.9462483345505399</v>
      </c>
      <c r="GAK57" s="1">
        <v>4.0335323155379799</v>
      </c>
      <c r="GAL57" s="1">
        <v>4.6067276413740803</v>
      </c>
      <c r="GAM57" s="1">
        <v>3.52101673900277</v>
      </c>
      <c r="GAN57" s="1">
        <v>4.9321093320981797</v>
      </c>
      <c r="GAO57" s="1">
        <v>4.3173272296049197</v>
      </c>
      <c r="GAP57" s="1">
        <v>4.2597371867512601</v>
      </c>
      <c r="GAQ57" s="1">
        <v>3.55403160757675</v>
      </c>
      <c r="GAR57" s="1">
        <v>4.30968977238199</v>
      </c>
      <c r="GAS57" s="1">
        <v>3.62285721440213</v>
      </c>
      <c r="GAT57" s="1">
        <v>3.68246458510664</v>
      </c>
      <c r="GAU57" s="1">
        <v>3.8844979941034898</v>
      </c>
      <c r="GAV57" s="1">
        <v>3.70983642203027</v>
      </c>
      <c r="GAW57" s="1">
        <v>3.5319372389971999</v>
      </c>
      <c r="GAX57" s="1">
        <v>3.9002288972210901</v>
      </c>
      <c r="GAY57" s="1">
        <v>3.6127518130788898</v>
      </c>
      <c r="GAZ57" s="1">
        <v>3.9498908642763202</v>
      </c>
      <c r="GBA57" s="1">
        <v>4.4230819582972298</v>
      </c>
      <c r="GBB57" s="1">
        <v>3.6719998996227998</v>
      </c>
      <c r="GBC57" s="1">
        <v>3.7454651686707199</v>
      </c>
      <c r="GBD57" s="1">
        <v>3.2955989837034001</v>
      </c>
      <c r="GBE57" s="1">
        <v>4.88545168862509</v>
      </c>
      <c r="GBF57" s="1">
        <v>3.7185349032362902</v>
      </c>
      <c r="GBG57" s="1">
        <v>3.8475125076585299</v>
      </c>
      <c r="GBH57" s="1">
        <v>4.1520436024876499</v>
      </c>
      <c r="GBI57" s="1">
        <v>4.5484023177774304</v>
      </c>
      <c r="GBJ57" s="1">
        <v>3.6212204362659701</v>
      </c>
      <c r="GBK57" s="1">
        <v>4.82119079912232</v>
      </c>
      <c r="GBL57" s="1">
        <v>2.4499872206434201</v>
      </c>
      <c r="GBM57" s="1">
        <v>4.0746336182969003</v>
      </c>
      <c r="GBN57" s="1">
        <v>4.9950425706958503</v>
      </c>
      <c r="GBO57" s="1">
        <v>4.8244434624251804</v>
      </c>
      <c r="GBP57" s="1">
        <v>2.9044450410769098</v>
      </c>
      <c r="GBQ57" s="1">
        <v>4.28420506770179</v>
      </c>
      <c r="GBR57" s="1">
        <v>4.0249369680374398</v>
      </c>
      <c r="GBS57" s="1">
        <v>3.6376328029726901</v>
      </c>
      <c r="GBT57" s="1">
        <v>3.6675215940123702</v>
      </c>
      <c r="GBU57" s="1">
        <v>4.0239928046064701</v>
      </c>
      <c r="GBV57" s="1">
        <v>3.7672820529822699</v>
      </c>
      <c r="GBW57" s="1">
        <v>3.6442413395332598</v>
      </c>
      <c r="GBX57" s="1">
        <v>3.5385900698082402</v>
      </c>
      <c r="GBY57" s="1">
        <v>3.7140882315713499</v>
      </c>
      <c r="GBZ57" s="1">
        <v>3.9727534597894598</v>
      </c>
      <c r="GCA57" s="1">
        <v>3.8969630478828701</v>
      </c>
      <c r="GCB57" s="1">
        <v>4.0088981147709397</v>
      </c>
      <c r="GCC57" s="1">
        <v>4.9050156077689699</v>
      </c>
      <c r="GCD57" s="1">
        <v>3.6229371583539001</v>
      </c>
      <c r="GCE57" s="1">
        <v>2.8571756395452699</v>
      </c>
      <c r="GCF57" s="1">
        <v>3.6191379583555801</v>
      </c>
      <c r="GCG57" s="1">
        <v>3.8322070370163899</v>
      </c>
      <c r="GCH57" s="1">
        <v>3.0415269008930799</v>
      </c>
      <c r="GCI57" s="1">
        <v>3.7293253922343501</v>
      </c>
      <c r="GCJ57" s="1">
        <v>5.6692638692249497</v>
      </c>
      <c r="GCK57" s="1">
        <v>5.1941089962646299</v>
      </c>
      <c r="GCL57" s="1">
        <v>3.3171593545925901</v>
      </c>
      <c r="GCM57" s="1">
        <v>4.1318944211375701</v>
      </c>
      <c r="GCN57" s="1">
        <v>3.9390722484462199</v>
      </c>
      <c r="GCO57" s="1">
        <v>4.0220704360109698</v>
      </c>
      <c r="GCP57" s="1">
        <v>3.9185348846981198</v>
      </c>
      <c r="GCQ57" s="1">
        <v>3.3436114141539699</v>
      </c>
      <c r="GCR57" s="1">
        <v>3.3540834568878801</v>
      </c>
      <c r="GCS57" s="1">
        <v>3.4538581963617001</v>
      </c>
      <c r="GCT57" s="1">
        <v>3.17067820357398</v>
      </c>
      <c r="GCU57" s="1">
        <v>4.4172150265612</v>
      </c>
      <c r="GCV57" s="1">
        <v>4.2429201527545999</v>
      </c>
      <c r="GCW57" s="1">
        <v>3.7949527648991901</v>
      </c>
      <c r="GCX57" s="1">
        <v>3.84147835324766</v>
      </c>
      <c r="GCY57" s="1">
        <v>4.1891504934400396</v>
      </c>
      <c r="GCZ57" s="1">
        <v>3.8429572844803199</v>
      </c>
      <c r="GDA57" s="1">
        <v>3.2120756858847499</v>
      </c>
      <c r="GDB57" s="1">
        <v>4.2879007780718101</v>
      </c>
      <c r="GDC57" s="1">
        <v>4.2412625026180697</v>
      </c>
      <c r="GDD57" s="1">
        <v>3.51359278296363</v>
      </c>
      <c r="GDE57" s="1">
        <v>4.1586767894491699</v>
      </c>
      <c r="GDF57" s="1">
        <v>4.2279432363105096</v>
      </c>
      <c r="GDG57" s="1">
        <v>3.6022325890829801</v>
      </c>
      <c r="GDH57" s="1">
        <v>4.5041390680103301</v>
      </c>
      <c r="GDI57" s="1">
        <v>3.8142875596429802</v>
      </c>
      <c r="GDJ57" s="1">
        <v>3.6333485030395001</v>
      </c>
      <c r="GDK57" s="1">
        <v>4.23267852757587</v>
      </c>
      <c r="GDL57" s="1">
        <v>4.5390133349395096</v>
      </c>
      <c r="GDM57" s="1">
        <v>3.8593274715255399</v>
      </c>
      <c r="GDN57" s="1">
        <v>4.1949470332234</v>
      </c>
      <c r="GDO57" s="1">
        <v>3.4925844012689602</v>
      </c>
      <c r="GDP57" s="1">
        <v>3.7546999107292001</v>
      </c>
      <c r="GDQ57" s="1">
        <v>3.77496198073286</v>
      </c>
      <c r="GDR57" s="1">
        <v>3.86875314532876</v>
      </c>
      <c r="GDS57" s="1">
        <v>3.3108175304068599</v>
      </c>
      <c r="GDT57" s="1">
        <v>4.0248180343711901</v>
      </c>
      <c r="GDU57" s="1">
        <v>3.96736542185621</v>
      </c>
      <c r="GDV57" s="1">
        <v>4.2057360761403499</v>
      </c>
      <c r="GDW57" s="1">
        <v>3.7188295695022102</v>
      </c>
      <c r="GDX57" s="1">
        <v>5.1426490890923002</v>
      </c>
      <c r="GDY57" s="1">
        <v>5.1145042320699101</v>
      </c>
      <c r="GDZ57" s="1">
        <v>3.9768633078440399</v>
      </c>
      <c r="GEA57" s="1">
        <v>4.0826471637199901</v>
      </c>
      <c r="GEB57" s="1">
        <v>4.1099259784606899</v>
      </c>
      <c r="GEC57" s="1">
        <v>3.7132111439250299</v>
      </c>
      <c r="GED57" s="1">
        <v>3.70991413886482</v>
      </c>
      <c r="GEE57" s="1">
        <v>3.3393520490455799</v>
      </c>
      <c r="GEF57" s="1">
        <v>3.6424783699591998</v>
      </c>
      <c r="GEG57" s="1">
        <v>3.4986885012281199</v>
      </c>
      <c r="GEH57" s="1">
        <v>3.7044465258131298</v>
      </c>
      <c r="GEI57" s="1">
        <v>3.18213349701493</v>
      </c>
      <c r="GEJ57" s="1">
        <v>3.9741182086115101</v>
      </c>
      <c r="GEK57" s="1">
        <v>3.6952419165414399</v>
      </c>
      <c r="GEL57" s="1">
        <v>3.6626393286513901</v>
      </c>
      <c r="GEM57" s="1">
        <v>3.7986126689096902</v>
      </c>
      <c r="GEN57" s="1">
        <v>5.03914830514905</v>
      </c>
      <c r="GEO57" s="1">
        <v>4.1498685285375103</v>
      </c>
      <c r="GEP57" s="1">
        <v>4.3911345542926101</v>
      </c>
      <c r="GEQ57" s="1">
        <v>5.2495370972843798</v>
      </c>
      <c r="GER57" s="1">
        <v>3.34911524395566</v>
      </c>
      <c r="GES57" s="1">
        <v>4.5280240664892704</v>
      </c>
      <c r="GET57" s="1">
        <v>3.7913151271875001</v>
      </c>
      <c r="GEU57" s="1">
        <v>3.9318556222528702</v>
      </c>
      <c r="GEV57" s="1">
        <v>3.64758613132383</v>
      </c>
      <c r="GEW57" s="1">
        <v>4.3282256360866498</v>
      </c>
      <c r="GEX57" s="1">
        <v>3.7949861887182599</v>
      </c>
      <c r="GEY57" s="1">
        <v>3.6979534350041701</v>
      </c>
      <c r="GEZ57" s="1">
        <v>4.1207614269802697</v>
      </c>
      <c r="GFA57" s="1">
        <v>4.4039128574470201</v>
      </c>
      <c r="GFB57" s="1">
        <v>5.0588358293351696</v>
      </c>
      <c r="GFC57" s="1">
        <v>5.6949051533305601</v>
      </c>
      <c r="GFD57" s="1">
        <v>4.1589170696951703</v>
      </c>
      <c r="GFE57" s="1">
        <v>4.6784969824536597</v>
      </c>
      <c r="GFF57" s="1">
        <v>2.9001731551043299</v>
      </c>
      <c r="GFG57" s="1">
        <v>3.9773337081684899</v>
      </c>
      <c r="GFH57" s="1">
        <v>3.99042543861411</v>
      </c>
      <c r="GFI57" s="1">
        <v>4.9631661526741304</v>
      </c>
      <c r="GFJ57" s="1">
        <v>4.8361005801243504</v>
      </c>
      <c r="GFK57" s="1">
        <v>3.9672155763275199</v>
      </c>
      <c r="GFL57" s="1">
        <v>4.4557122013398898</v>
      </c>
      <c r="GFM57" s="1">
        <v>4.7950182174645901</v>
      </c>
      <c r="GFN57" s="1">
        <v>3.5512071643602399</v>
      </c>
      <c r="GFO57" s="1">
        <v>3.85384720883075</v>
      </c>
      <c r="GFP57" s="1">
        <v>4.77665215968719</v>
      </c>
      <c r="GFQ57" s="1">
        <v>4.0412278193726703</v>
      </c>
      <c r="GFR57" s="1">
        <v>3.5947664572646398</v>
      </c>
      <c r="GFS57" s="1">
        <v>4.2066747908044002</v>
      </c>
      <c r="GFT57" s="1">
        <v>4.1429491824618303</v>
      </c>
      <c r="GFU57" s="1">
        <v>4.9389283100969301</v>
      </c>
      <c r="GFV57" s="1">
        <v>3.7598151021977602</v>
      </c>
      <c r="GFW57" s="1">
        <v>4.4734417134916997</v>
      </c>
      <c r="GFX57" s="1">
        <v>4.4012833343927902</v>
      </c>
      <c r="GFY57" s="1">
        <v>3.6709440602115602</v>
      </c>
      <c r="GFZ57" s="1">
        <v>5.0978843446491</v>
      </c>
      <c r="GGA57" s="1">
        <v>3.74751939703759</v>
      </c>
      <c r="GGB57" s="1">
        <v>3.4249877482582698</v>
      </c>
      <c r="GGC57" s="1">
        <v>4.3394633668492997</v>
      </c>
      <c r="GGD57" s="1">
        <v>3.8855605086811602</v>
      </c>
      <c r="GGE57" s="1">
        <v>3.9095319605302898</v>
      </c>
      <c r="GGF57" s="1">
        <v>4.4025382106894497</v>
      </c>
      <c r="GGG57" s="1">
        <v>3.8217047592811699</v>
      </c>
      <c r="GGH57" s="1">
        <v>5.3875108423650202</v>
      </c>
      <c r="GGI57" s="1">
        <v>3.2831179720605799</v>
      </c>
      <c r="GGJ57" s="1">
        <v>3.6187356211887498</v>
      </c>
      <c r="GGK57" s="1">
        <v>3.3198261616956399</v>
      </c>
      <c r="GGL57" s="1">
        <v>3.8414408148286698</v>
      </c>
      <c r="GGM57" s="1">
        <v>3.7040389248705501</v>
      </c>
      <c r="GGN57" s="1">
        <v>4.4673424166312703</v>
      </c>
      <c r="GGO57" s="1">
        <v>3.5409113773063199</v>
      </c>
      <c r="GGP57" s="1">
        <v>3.6759981819632102</v>
      </c>
      <c r="GGQ57" s="1">
        <v>3.1585886282533902</v>
      </c>
      <c r="GGR57" s="1">
        <v>4.0799062742123802</v>
      </c>
      <c r="GGS57" s="1">
        <v>3.9943479526045298</v>
      </c>
      <c r="GGT57" s="1">
        <v>3.7573694540169198</v>
      </c>
      <c r="GGU57" s="1">
        <v>4.0065280798869196</v>
      </c>
      <c r="GGV57" s="1">
        <v>3.9940178395735502</v>
      </c>
      <c r="GGW57" s="1">
        <v>5.1553664066467002</v>
      </c>
      <c r="GGX57" s="1">
        <v>4.0114879747901302</v>
      </c>
      <c r="GGY57" s="1">
        <v>4.6135627693648802</v>
      </c>
      <c r="GGZ57" s="1">
        <v>4.3254007119937397</v>
      </c>
      <c r="GHA57" s="1">
        <v>5.5433054986876602</v>
      </c>
      <c r="GHB57" s="1">
        <v>3.3908212222780501</v>
      </c>
      <c r="GHC57" s="1">
        <v>3.9944524361087801</v>
      </c>
      <c r="GHD57" s="1">
        <v>3.69552676722558</v>
      </c>
      <c r="GHE57" s="1">
        <v>5.6989109362697601</v>
      </c>
      <c r="GHF57" s="1">
        <v>5.40007149834749</v>
      </c>
      <c r="GHG57" s="1">
        <v>4.5874971317680302</v>
      </c>
      <c r="GHH57" s="1">
        <v>3.86977424882327</v>
      </c>
      <c r="GHI57" s="1">
        <v>3.8309939066131902</v>
      </c>
      <c r="GHJ57" s="1">
        <v>3.6736902741267699</v>
      </c>
      <c r="GHK57" s="1">
        <v>3.8126366563373799</v>
      </c>
      <c r="GHL57" s="1">
        <v>3.5629848044219701</v>
      </c>
      <c r="GHM57" s="1">
        <v>3.68804855516025</v>
      </c>
      <c r="GHN57" s="1">
        <v>3.6200496040628898</v>
      </c>
      <c r="GHO57" s="1">
        <v>4.5061273973638301</v>
      </c>
      <c r="GHP57" s="1">
        <v>3.5445163770160502</v>
      </c>
      <c r="GHQ57" s="1">
        <v>4.9182463812595998</v>
      </c>
      <c r="GHR57" s="1">
        <v>3.5421865817638101</v>
      </c>
      <c r="GHS57" s="1">
        <v>3.7005133471684299</v>
      </c>
      <c r="GHT57" s="1">
        <v>3.85348222734831</v>
      </c>
      <c r="GHU57" s="1">
        <v>3.9968337711671702</v>
      </c>
      <c r="GHV57" s="1">
        <v>4.2124832502996901</v>
      </c>
      <c r="GHW57" s="1">
        <v>4.0883629261591201</v>
      </c>
      <c r="GHX57" s="1">
        <v>4.6177151844589401</v>
      </c>
      <c r="GHY57" s="1">
        <v>4.30716751860282</v>
      </c>
      <c r="GHZ57" s="1">
        <v>5.0949390619857304</v>
      </c>
      <c r="GIA57" s="1">
        <v>3.9332885703831701</v>
      </c>
      <c r="GIB57" s="1">
        <v>3.8604877374747</v>
      </c>
      <c r="GIC57" s="1">
        <v>3.86992076204303</v>
      </c>
      <c r="GID57" s="1">
        <v>3.8199287078791699</v>
      </c>
      <c r="GIE57" s="1">
        <v>4.6165374765163198</v>
      </c>
      <c r="GIF57" s="1">
        <v>3.7122202448146</v>
      </c>
      <c r="GIG57" s="1">
        <v>4.6443164577483804</v>
      </c>
      <c r="GIH57" s="1">
        <v>4.5178073077718004</v>
      </c>
      <c r="GII57" s="1">
        <v>3.6492649862103002</v>
      </c>
      <c r="GIJ57" s="1">
        <v>5.9300489618935099</v>
      </c>
      <c r="GIK57" s="1">
        <v>4.0698280609433803</v>
      </c>
      <c r="GIL57" s="1">
        <v>4.25389082139053</v>
      </c>
      <c r="GIM57" s="1">
        <v>4.3544311575897297</v>
      </c>
      <c r="GIN57" s="1">
        <v>4.3920564682866701</v>
      </c>
      <c r="GIO57" s="1">
        <v>3.4085528499671902</v>
      </c>
      <c r="GIP57" s="1">
        <v>3.7338069364288402</v>
      </c>
      <c r="GIQ57" s="1">
        <v>4.4138661572675097</v>
      </c>
      <c r="GIR57" s="1">
        <v>4.8333734472579204</v>
      </c>
      <c r="GIS57" s="1">
        <v>3.53727620249522</v>
      </c>
      <c r="GIT57" s="1">
        <v>3.85888894189178</v>
      </c>
      <c r="GIU57" s="1">
        <v>4.4879700941986203</v>
      </c>
      <c r="GIV57" s="1">
        <v>3.44018465407088</v>
      </c>
      <c r="GIW57" s="1">
        <v>3.6285595487156099</v>
      </c>
      <c r="GIX57" s="1">
        <v>4.4061031114217499</v>
      </c>
      <c r="GIY57" s="1">
        <v>3.5979813311828801</v>
      </c>
      <c r="GIZ57" s="1">
        <v>4.6843172023358903</v>
      </c>
      <c r="GJA57" s="1">
        <v>3.5224677082492701</v>
      </c>
      <c r="GJB57" s="1">
        <v>3.9321616302154498</v>
      </c>
      <c r="GJC57" s="1">
        <v>3.9006483729905299</v>
      </c>
      <c r="GJD57" s="1">
        <v>3.5168228253202098</v>
      </c>
      <c r="GJE57" s="1">
        <v>3.5294188038282299</v>
      </c>
      <c r="GJF57" s="1">
        <v>4.1132286842560397</v>
      </c>
      <c r="GJG57" s="1">
        <v>4.2380586548110504</v>
      </c>
      <c r="GJH57" s="1">
        <v>3.6340730169064499</v>
      </c>
      <c r="GJI57" s="1">
        <v>4.6492384463213297</v>
      </c>
      <c r="GJJ57" s="1">
        <v>3.2945279489097898</v>
      </c>
      <c r="GJK57" s="1">
        <v>3.7751424101374602</v>
      </c>
      <c r="GJL57" s="1">
        <v>3.5095465946280902</v>
      </c>
      <c r="GJM57" s="1">
        <v>5.1522424657821801</v>
      </c>
      <c r="GJN57" s="1">
        <v>3.8599424687705199</v>
      </c>
      <c r="GJO57" s="1">
        <v>3.91508706224672</v>
      </c>
      <c r="GJP57" s="1">
        <v>4.0858290976791301</v>
      </c>
      <c r="GJQ57" s="1">
        <v>5.2208635216349997</v>
      </c>
      <c r="GJR57" s="1">
        <v>4.6376248001075897</v>
      </c>
      <c r="GJS57" s="1">
        <v>4.7511212200243396</v>
      </c>
      <c r="GJT57" s="1">
        <v>3.4353744752456401</v>
      </c>
      <c r="GJU57" s="1">
        <v>3.92847522665926</v>
      </c>
      <c r="GJV57" s="1">
        <v>4.7345950310554397</v>
      </c>
      <c r="GJW57" s="1">
        <v>4.7989329486540804</v>
      </c>
      <c r="GJX57" s="1">
        <v>3.9585285266764498</v>
      </c>
      <c r="GJY57" s="1">
        <v>3.0848657111219202</v>
      </c>
      <c r="GJZ57" s="1">
        <v>4.6636820835717296</v>
      </c>
      <c r="GKA57" s="1">
        <v>3.9952854247954699</v>
      </c>
      <c r="GKB57" s="1">
        <v>4.4187221209444498</v>
      </c>
      <c r="GKC57" s="1">
        <v>4.4676073657286901</v>
      </c>
      <c r="GKD57" s="1">
        <v>3.2372684469417501</v>
      </c>
      <c r="GKE57" s="1">
        <v>3.6764974470851</v>
      </c>
      <c r="GKF57" s="1">
        <v>3.4744741409334798</v>
      </c>
      <c r="GKG57" s="1">
        <v>3.3971319038638099</v>
      </c>
      <c r="GKH57" s="1">
        <v>3.75425657366217</v>
      </c>
      <c r="GKI57" s="1">
        <v>4.1238418447404603</v>
      </c>
      <c r="GKJ57" s="1">
        <v>4.76554115295834</v>
      </c>
      <c r="GKK57" s="1">
        <v>3.8420707176619602</v>
      </c>
      <c r="GKL57" s="1">
        <v>4.22355564261529</v>
      </c>
      <c r="GKM57" s="1">
        <v>4.1824289194302304</v>
      </c>
      <c r="GKN57" s="1">
        <v>3.8516679826586202</v>
      </c>
      <c r="GKO57" s="1">
        <v>4.0179635699312399</v>
      </c>
      <c r="GKP57" s="1">
        <v>4.1498408481521301</v>
      </c>
      <c r="GKQ57" s="1">
        <v>4.66808082485373</v>
      </c>
      <c r="GKR57" s="1">
        <v>4.1198099541822204</v>
      </c>
      <c r="GKS57" s="1">
        <v>4.1117882563475501</v>
      </c>
      <c r="GKT57" s="1">
        <v>4.5877109650189096</v>
      </c>
      <c r="GKU57" s="1">
        <v>4.2320477549862803</v>
      </c>
      <c r="GKV57" s="1">
        <v>3.6649062789308902</v>
      </c>
      <c r="GKW57" s="1">
        <v>4.0459719790604298</v>
      </c>
      <c r="GKX57" s="1">
        <v>4.9111959741652003</v>
      </c>
      <c r="GKY57" s="1">
        <v>4.0831441431430502</v>
      </c>
      <c r="GKZ57" s="1">
        <v>4.0966458816589899</v>
      </c>
      <c r="GLA57" s="1">
        <v>3.5831415068214598</v>
      </c>
      <c r="GLB57" s="1">
        <v>3.7463850697284502</v>
      </c>
      <c r="GLC57" s="1">
        <v>3.9554231492750498</v>
      </c>
      <c r="GLD57" s="1">
        <v>5.5849031211115996</v>
      </c>
      <c r="GLE57" s="1">
        <v>3.9534262342804398</v>
      </c>
      <c r="GLF57" s="1">
        <v>4.2246185146513398</v>
      </c>
      <c r="GLG57" s="1">
        <v>5.23388664330463</v>
      </c>
      <c r="GLH57" s="1">
        <v>4.8589460358860803</v>
      </c>
      <c r="GLI57" s="1">
        <v>3.49943825406663</v>
      </c>
      <c r="GLJ57" s="1">
        <v>4.0847549631793498</v>
      </c>
      <c r="GLK57" s="1">
        <v>4.6774655102686404</v>
      </c>
      <c r="GLL57" s="1">
        <v>2.6880993225959999</v>
      </c>
      <c r="GLM57" s="1">
        <v>3.3868733496841701</v>
      </c>
      <c r="GLN57" s="1">
        <v>3.7093021925733298</v>
      </c>
      <c r="GLO57" s="1">
        <v>3.52068785854174</v>
      </c>
      <c r="GLP57" s="1">
        <v>3.8756572853054099</v>
      </c>
      <c r="GLQ57" s="1">
        <v>4.8296137805899804</v>
      </c>
      <c r="GLR57" s="1">
        <v>4.4653769021681899</v>
      </c>
      <c r="GLS57" s="1">
        <v>3.0101302772151399</v>
      </c>
      <c r="GLT57" s="1">
        <v>3.6553814564143798</v>
      </c>
      <c r="GLU57" s="1">
        <v>4.2555553076061097</v>
      </c>
      <c r="GLV57" s="1">
        <v>4.4204508591060598</v>
      </c>
      <c r="GLW57" s="1">
        <v>3.86420542480989</v>
      </c>
      <c r="GLX57" s="1">
        <v>3.6289133432278802</v>
      </c>
      <c r="GLY57" s="1">
        <v>4.1277444253238897</v>
      </c>
      <c r="GLZ57" s="1">
        <v>3.6071404479381499</v>
      </c>
      <c r="GMA57" s="1">
        <v>3.6565136029711098</v>
      </c>
      <c r="GMB57" s="1">
        <v>4.6705000450979002</v>
      </c>
      <c r="GMC57" s="1">
        <v>4.28532997624104</v>
      </c>
      <c r="GMD57" s="1">
        <v>3.1328485982133101</v>
      </c>
      <c r="GME57" s="1">
        <v>4.1022381262192296</v>
      </c>
      <c r="GMF57" s="1">
        <v>3.5331502852382499</v>
      </c>
      <c r="GMG57" s="1">
        <v>5.4998725801970796</v>
      </c>
      <c r="GMH57" s="1">
        <v>4.1629749104677298</v>
      </c>
      <c r="GMI57" s="1">
        <v>4.2895242940336296</v>
      </c>
      <c r="GMJ57" s="1">
        <v>4.0022200751241401</v>
      </c>
      <c r="GMK57" s="1">
        <v>4.0184643596537901</v>
      </c>
      <c r="GML57" s="1">
        <v>4.4603459833707202</v>
      </c>
      <c r="GMM57" s="1">
        <v>4.93491436673572</v>
      </c>
      <c r="GMN57" s="1">
        <v>4.0882814200852904</v>
      </c>
      <c r="GMO57" s="1">
        <v>3.6450034940939799</v>
      </c>
      <c r="GMP57" s="1">
        <v>3.5720591533174102</v>
      </c>
      <c r="GMQ57" s="1">
        <v>3.9676359493798499</v>
      </c>
      <c r="GMR57" s="1">
        <v>4.2745780799066804</v>
      </c>
      <c r="GMS57" s="1">
        <v>4.0275595679604699</v>
      </c>
      <c r="GMT57" s="1">
        <v>3.7208949126158699</v>
      </c>
      <c r="GMU57" s="1">
        <v>4.5546587258577302</v>
      </c>
      <c r="GMV57" s="1">
        <v>3.7306510795445802</v>
      </c>
      <c r="GMW57" s="1">
        <v>3.8639842092013499</v>
      </c>
      <c r="GMX57" s="1">
        <v>3.9982331753174498</v>
      </c>
      <c r="GMY57" s="1">
        <v>3.95927160282015</v>
      </c>
      <c r="GMZ57" s="1">
        <v>3.6261770912429099</v>
      </c>
      <c r="GNA57" s="1">
        <v>4.9310661170603298</v>
      </c>
      <c r="GNB57" s="1">
        <v>4.8175240534315096</v>
      </c>
      <c r="GNC57" s="1">
        <v>4.1373461977694399</v>
      </c>
      <c r="GND57" s="1">
        <v>4.1927604457049998</v>
      </c>
      <c r="GNE57" s="1">
        <v>3.6159208698724399</v>
      </c>
      <c r="GNF57" s="1">
        <v>3.7560995639716901</v>
      </c>
      <c r="GNG57" s="1">
        <v>4.2628063301875896</v>
      </c>
      <c r="GNH57" s="1">
        <v>4.1926900865804404</v>
      </c>
      <c r="GNI57" s="1">
        <v>3.2162503768870301</v>
      </c>
      <c r="GNJ57" s="1">
        <v>4.1635668453193597</v>
      </c>
      <c r="GNK57" s="1">
        <v>4.2363501773165302</v>
      </c>
      <c r="GNL57" s="1">
        <v>4.6468427005215203</v>
      </c>
      <c r="GNM57" s="1">
        <v>4.5433713738569397</v>
      </c>
      <c r="GNN57" s="1">
        <v>3.9324306374996998</v>
      </c>
      <c r="GNO57" s="1">
        <v>4.0169331059294304</v>
      </c>
      <c r="GNP57" s="1">
        <v>3.9780425802780299</v>
      </c>
      <c r="GNQ57" s="1">
        <v>4.3647235532597897</v>
      </c>
      <c r="GNR57" s="1">
        <v>4.1925744220624299</v>
      </c>
      <c r="GNS57" s="1">
        <v>4.1183490629822996</v>
      </c>
      <c r="GNT57" s="1">
        <v>3.71000221524812</v>
      </c>
      <c r="GNU57" s="1">
        <v>3.9644352458193199</v>
      </c>
      <c r="GNV57" s="1">
        <v>3.9970559502441199</v>
      </c>
      <c r="GNW57" s="1">
        <v>3.4428222092724599</v>
      </c>
      <c r="GNX57" s="1">
        <v>4.1491490346651503</v>
      </c>
      <c r="GNY57" s="1">
        <v>4.0452711342338397</v>
      </c>
      <c r="GNZ57" s="1">
        <v>5.0297854157757396</v>
      </c>
      <c r="GOA57" s="1">
        <v>3.7854668653374701</v>
      </c>
      <c r="GOB57" s="1">
        <v>3.53937034029591</v>
      </c>
      <c r="GOC57" s="1">
        <v>3.9458856915409601</v>
      </c>
      <c r="GOD57" s="1">
        <v>3.4768098987584102</v>
      </c>
      <c r="GOE57" s="1">
        <v>4.61296812796214</v>
      </c>
      <c r="GOF57" s="1">
        <v>4.3951424124782701</v>
      </c>
      <c r="GOG57" s="1">
        <v>4.3125327737008901</v>
      </c>
      <c r="GOH57" s="1">
        <v>5.6415226932423597</v>
      </c>
      <c r="GOI57" s="1">
        <v>4.3955565867728499</v>
      </c>
      <c r="GOJ57" s="1">
        <v>4.0598586529206804</v>
      </c>
      <c r="GOK57" s="1">
        <v>5.5074983082754603</v>
      </c>
      <c r="GOL57" s="1">
        <v>4.4429224610193998</v>
      </c>
      <c r="GOM57" s="1">
        <v>3.9549286349926098</v>
      </c>
      <c r="GON57" s="1">
        <v>22.805800000000001</v>
      </c>
      <c r="GOO57" s="1">
        <v>1.2864</v>
      </c>
      <c r="GOP57" s="1">
        <v>5.3948</v>
      </c>
      <c r="GOQ57" s="1">
        <v>299.00279999999998</v>
      </c>
      <c r="GOR57" s="1">
        <v>109.1849</v>
      </c>
      <c r="GOS57" s="1">
        <v>5.0888999999999998</v>
      </c>
      <c r="GOT57" s="1">
        <v>23.8703</v>
      </c>
      <c r="GOU57" s="1">
        <v>508.13529999999997</v>
      </c>
      <c r="GOV57" s="1">
        <v>1109.1532</v>
      </c>
      <c r="GOW57" s="1">
        <v>54.198300000000003</v>
      </c>
      <c r="GOX57" s="1">
        <v>1.3634999999999999</v>
      </c>
      <c r="GOY57" s="1">
        <v>27.116900000000001</v>
      </c>
      <c r="GOZ57" s="1">
        <v>172.6748</v>
      </c>
      <c r="GPA57" s="1">
        <v>30.247299999999999</v>
      </c>
      <c r="GPB57" s="1">
        <v>2.6913999999999998</v>
      </c>
      <c r="GPC57" s="1">
        <v>13.455500000000001</v>
      </c>
      <c r="GPD57" s="1">
        <v>1.9877</v>
      </c>
      <c r="GPE57" s="1">
        <v>1.0344</v>
      </c>
      <c r="GPF57" s="1">
        <v>3.5251999999999999</v>
      </c>
      <c r="GPG57" s="1">
        <v>3.6966000000000001</v>
      </c>
      <c r="GPH57" s="1">
        <v>2.2170000000000001</v>
      </c>
      <c r="GPI57" s="1">
        <v>1.2416</v>
      </c>
      <c r="GPJ57" s="1">
        <v>1.0508</v>
      </c>
      <c r="GPK57" s="1">
        <v>4.4009999999999998</v>
      </c>
      <c r="GPL57" s="1">
        <v>4.8864000000000001</v>
      </c>
      <c r="GPM57" s="1">
        <v>3.6753999999999998</v>
      </c>
      <c r="GPN57" s="1">
        <v>18.833400000000001</v>
      </c>
      <c r="GPO57" s="1">
        <v>3.0941999999999998</v>
      </c>
      <c r="GPP57" s="1">
        <v>5.5061</v>
      </c>
      <c r="GPQ57" s="1">
        <v>282.88409999999999</v>
      </c>
      <c r="GPR57" s="1">
        <v>33.106400000000001</v>
      </c>
      <c r="GPS57" s="1">
        <v>10.4255</v>
      </c>
      <c r="GPT57" s="1">
        <v>114.8616</v>
      </c>
      <c r="GPU57" s="1">
        <v>375.04219999999998</v>
      </c>
      <c r="GPV57" s="1">
        <v>221.9726</v>
      </c>
      <c r="GPW57" s="1">
        <v>24.6538</v>
      </c>
      <c r="GPX57" s="1">
        <v>2.9373999999999998</v>
      </c>
      <c r="GPY57" s="1">
        <v>6.0442</v>
      </c>
      <c r="GPZ57" s="1">
        <v>3.5548999999999999</v>
      </c>
      <c r="GQA57" s="1">
        <v>7.6402000000000001</v>
      </c>
      <c r="GQB57" s="1">
        <v>10.0824</v>
      </c>
      <c r="GQC57" s="1">
        <v>7.7515000000000001</v>
      </c>
      <c r="GQD57" s="1">
        <v>8.1782000000000004</v>
      </c>
      <c r="GQE57" s="1">
        <v>22.3216</v>
      </c>
      <c r="GQF57" s="1">
        <v>3.7866</v>
      </c>
      <c r="GQG57" s="1">
        <v>2.0609999999999999</v>
      </c>
      <c r="GQH57" s="1">
        <v>4.7789000000000001</v>
      </c>
      <c r="GQI57" s="1">
        <v>4.3448000000000002</v>
      </c>
      <c r="GQJ57" s="1">
        <v>5.9743000000000004</v>
      </c>
      <c r="GQK57" s="1">
        <v>12.1684</v>
      </c>
      <c r="GQL57" s="1">
        <v>1.9046000000000001</v>
      </c>
      <c r="GQM57" s="1">
        <v>84.653599999999997</v>
      </c>
      <c r="GQN57" s="1">
        <v>2.2785000000000002</v>
      </c>
      <c r="GQO57" s="1">
        <v>1.3081</v>
      </c>
      <c r="GQP57" s="1">
        <v>23.128699999999998</v>
      </c>
      <c r="GQQ57" s="1">
        <v>24.399899999999999</v>
      </c>
      <c r="GQR57" s="1">
        <v>21.7775</v>
      </c>
      <c r="GQS57" s="1">
        <v>2.2846000000000002</v>
      </c>
      <c r="GQT57" s="1">
        <v>3.5251999999999999</v>
      </c>
      <c r="GQU57" s="1">
        <v>1.1928000000000001</v>
      </c>
      <c r="GQV57" s="1">
        <v>2.9698000000000002</v>
      </c>
      <c r="GQW57" s="1">
        <v>2.3079999999999998</v>
      </c>
      <c r="GQX57" s="1">
        <v>1.2060999999999999</v>
      </c>
      <c r="GQY57" s="1">
        <v>1.7329000000000001</v>
      </c>
      <c r="GQZ57" s="1">
        <v>20.648499999999999</v>
      </c>
      <c r="GRA57" s="1">
        <v>12.975899999999999</v>
      </c>
      <c r="GRB57" s="1">
        <v>16.918500000000002</v>
      </c>
      <c r="GRC57" s="1">
        <v>264.82350000000002</v>
      </c>
      <c r="GRD57" s="1">
        <v>393.7491</v>
      </c>
      <c r="GRE57" s="1">
        <v>7.8394000000000004</v>
      </c>
      <c r="GRF57" s="1">
        <v>7.3373999999999997</v>
      </c>
      <c r="GRG57" s="1">
        <v>80.725300000000004</v>
      </c>
      <c r="GRH57" s="1">
        <v>160.04490000000001</v>
      </c>
      <c r="GRI57" s="1">
        <v>17.756</v>
      </c>
      <c r="GRJ57" s="1">
        <v>6.7538</v>
      </c>
      <c r="GRK57" s="1">
        <v>27.067799999999998</v>
      </c>
      <c r="GRL57" s="1">
        <v>54.665100000000002</v>
      </c>
      <c r="GRM57" s="1">
        <v>1.2071000000000001</v>
      </c>
      <c r="GRN57" s="1">
        <v>2.2118000000000002</v>
      </c>
      <c r="GRO57" s="1">
        <v>1.5395000000000001</v>
      </c>
      <c r="GRP57" s="1">
        <v>1.2725</v>
      </c>
      <c r="GRQ57" s="1">
        <v>29.209800000000001</v>
      </c>
      <c r="GRR57" s="1">
        <v>134.3622</v>
      </c>
      <c r="GRS57" s="1">
        <v>1.9302999999999999</v>
      </c>
      <c r="GRT57" s="1">
        <v>2.1926000000000001</v>
      </c>
      <c r="GRU57" s="1">
        <v>24.9222</v>
      </c>
      <c r="GRV57" s="1">
        <v>59.504600000000003</v>
      </c>
      <c r="GRW57" s="1">
        <v>7.2786</v>
      </c>
      <c r="GRX57" s="1">
        <v>1.9903</v>
      </c>
      <c r="GRY57" s="1">
        <v>6.4406999999999996</v>
      </c>
      <c r="GRZ57" s="1">
        <v>13.2837</v>
      </c>
      <c r="GSA57" s="1">
        <v>6.4090999999999996</v>
      </c>
      <c r="GSB57" s="1">
        <v>12.511699999999999</v>
      </c>
      <c r="GSC57" s="1">
        <v>42.582000000000001</v>
      </c>
      <c r="GSD57" s="1">
        <v>7.0793999999999997</v>
      </c>
      <c r="GSE57" s="1">
        <v>15.577299999999999</v>
      </c>
      <c r="GSF57" s="1">
        <v>1.5962000000000001</v>
      </c>
      <c r="GSG57" s="1">
        <v>2.9952999999999999</v>
      </c>
      <c r="GSH57" s="1">
        <v>5.4429999999999996</v>
      </c>
      <c r="GSI57" s="1">
        <v>5.9046000000000003</v>
      </c>
      <c r="GSJ57" s="1">
        <v>1.3758999999999999</v>
      </c>
      <c r="GSK57" s="1">
        <v>2.9062000000000001</v>
      </c>
      <c r="GSL57" s="1">
        <v>2.5204</v>
      </c>
      <c r="GSM57" s="1">
        <v>4.0042</v>
      </c>
      <c r="GSN57" s="1">
        <v>12.513199999999999</v>
      </c>
      <c r="GSO57" s="1">
        <v>4.5693999999999999</v>
      </c>
      <c r="GSP57" s="1">
        <v>21.2654</v>
      </c>
      <c r="GSQ57" s="1">
        <v>46.417900000000003</v>
      </c>
      <c r="GSR57" s="1">
        <v>2.2682000000000002</v>
      </c>
      <c r="GSS57" s="1">
        <v>7.2263999999999999</v>
      </c>
      <c r="GST57" s="1">
        <v>1.2658</v>
      </c>
      <c r="GSU57" s="1">
        <v>6.9718999999999998</v>
      </c>
      <c r="GSV57" s="1">
        <v>2.7496999999999998</v>
      </c>
      <c r="GSW57" s="1">
        <v>2.7143000000000002</v>
      </c>
      <c r="GSX57" s="1">
        <v>15.682399999999999</v>
      </c>
      <c r="GSY57" s="1">
        <v>44.563600000000001</v>
      </c>
      <c r="GSZ57" s="1">
        <v>25.741099999999999</v>
      </c>
      <c r="GTA57" s="1">
        <v>0.59789999999999999</v>
      </c>
      <c r="GTB57" s="1">
        <v>1.1277999999999999</v>
      </c>
      <c r="GTC57" s="1">
        <v>3.8090999999999999</v>
      </c>
      <c r="GTD57" s="1">
        <v>1.5095000000000001</v>
      </c>
      <c r="GTE57" s="1">
        <v>12.9808</v>
      </c>
      <c r="GTF57" s="1">
        <v>13.6119</v>
      </c>
      <c r="GTG57" s="1">
        <v>8.1637000000000004</v>
      </c>
      <c r="GTH57" s="1">
        <v>4.5720000000000001</v>
      </c>
      <c r="GTI57" s="1">
        <v>1.7438</v>
      </c>
      <c r="GTJ57" s="1">
        <v>3.8693</v>
      </c>
      <c r="GTK57" s="1">
        <v>16.2058</v>
      </c>
      <c r="GTL57" s="1">
        <v>17.992999999999999</v>
      </c>
      <c r="GTM57" s="1">
        <v>0.68959999999999999</v>
      </c>
      <c r="GTN57" s="1">
        <v>0.93310000000000004</v>
      </c>
      <c r="GTO57" s="1">
        <v>0.38950000000000001</v>
      </c>
      <c r="GTP57" s="1">
        <v>0.41239999999999999</v>
      </c>
      <c r="GTQ57" s="1">
        <v>1.0377000000000001</v>
      </c>
      <c r="GTR57" s="1">
        <v>0.50900000000000001</v>
      </c>
      <c r="GTS57" s="1">
        <v>1.3351999999999999</v>
      </c>
      <c r="GTT57" s="1">
        <v>24.8599</v>
      </c>
      <c r="GTU57" s="1">
        <v>39.4833</v>
      </c>
      <c r="GTV57" s="1">
        <v>100</v>
      </c>
      <c r="GTW57" s="1">
        <v>23.647300000000001</v>
      </c>
      <c r="GTX57" s="1">
        <v>2.7675000000000001</v>
      </c>
      <c r="GTY57" s="1">
        <v>9.6016999999999992</v>
      </c>
      <c r="GTZ57" s="1">
        <v>31.351099999999999</v>
      </c>
      <c r="GUA57" s="1">
        <v>18.555499999999999</v>
      </c>
      <c r="GUB57" s="1">
        <v>0.64800000000000002</v>
      </c>
      <c r="GUC57" s="1">
        <v>23.655899999999999</v>
      </c>
      <c r="GUD57" s="1">
        <v>3.1844000000000001</v>
      </c>
      <c r="GUE57" s="1">
        <v>4.4250999999999996</v>
      </c>
      <c r="GUF57" s="1">
        <v>17.452400000000001</v>
      </c>
      <c r="GUG57" s="1">
        <v>2.6055000000000001</v>
      </c>
      <c r="GUH57" s="1">
        <v>27.253900000000002</v>
      </c>
      <c r="GUI57" s="1">
        <v>21.422699999999999</v>
      </c>
      <c r="GUJ57" s="1">
        <v>88.924599999999998</v>
      </c>
      <c r="GUK57" s="1">
        <v>5.5230499999999996</v>
      </c>
      <c r="GUL57" s="1">
        <v>11.0754</v>
      </c>
      <c r="GUM57" s="1">
        <v>51.350999999999999</v>
      </c>
      <c r="GUN57" s="1">
        <v>14.0299</v>
      </c>
      <c r="GUO57" s="1">
        <v>14.8011</v>
      </c>
      <c r="GUP57" s="1">
        <v>13.2103</v>
      </c>
      <c r="GUQ57" s="1">
        <v>2.1383999999999999</v>
      </c>
      <c r="GUR57" s="1">
        <v>16.500399999999999</v>
      </c>
      <c r="GUS57" s="1">
        <v>24.2239</v>
      </c>
      <c r="GUT57" s="1">
        <v>26.6814</v>
      </c>
      <c r="GUU57" s="1">
        <v>21.883500000000002</v>
      </c>
      <c r="GUV57" s="1">
        <v>2.9872000000000001</v>
      </c>
      <c r="GUW57" s="1">
        <v>7.7236000000000002</v>
      </c>
      <c r="GUX57" s="1">
        <v>17.900300000000001</v>
      </c>
      <c r="GUY57" s="1">
        <v>26.614799999999999</v>
      </c>
      <c r="GUZ57" s="1">
        <v>5.4565000000000001</v>
      </c>
      <c r="GVA57" s="1">
        <v>10.818</v>
      </c>
      <c r="GVB57" s="1">
        <v>1.2001999999999999</v>
      </c>
      <c r="GVC57" s="1">
        <v>3.6949999999999998</v>
      </c>
      <c r="GVD57" s="1">
        <v>9.0820000000000007</v>
      </c>
      <c r="GVE57" s="1">
        <v>1.6846000000000001</v>
      </c>
      <c r="GVF57" s="1">
        <v>4.0221</v>
      </c>
      <c r="GVG57" s="1">
        <v>0.89790000000000003</v>
      </c>
      <c r="GVH57" s="1">
        <v>2.8782999999999999</v>
      </c>
      <c r="GVI57" s="1">
        <v>2.6850000000000001</v>
      </c>
      <c r="GVJ57" s="1">
        <v>4.2656999999999998</v>
      </c>
      <c r="GVK57" s="1">
        <v>2389.4935</v>
      </c>
      <c r="GVL57" s="1">
        <v>4.4603000000000002</v>
      </c>
      <c r="GVM57" s="1">
        <v>27.1572</v>
      </c>
      <c r="GVN57" s="1">
        <v>1196.2648999999999</v>
      </c>
      <c r="GVO57" s="1">
        <v>2.8256999999999999</v>
      </c>
      <c r="GVP57" s="1">
        <v>2.1417999999999999</v>
      </c>
      <c r="GVQ57" s="1">
        <v>164.8527</v>
      </c>
      <c r="GVR57" s="1">
        <v>4.4706999999999999</v>
      </c>
      <c r="GVS57" s="1">
        <v>1479.4373000000001</v>
      </c>
      <c r="GVT57" s="1">
        <v>93.869100000000003</v>
      </c>
      <c r="GVU57" s="1">
        <v>826.97810000000004</v>
      </c>
      <c r="GVV57" s="1">
        <v>1058.3307</v>
      </c>
      <c r="GVW57" s="1">
        <v>32.956400000000002</v>
      </c>
      <c r="GVX57" s="1">
        <v>16.499099999999999</v>
      </c>
      <c r="GVY57" s="1">
        <v>2.2736999999999998</v>
      </c>
      <c r="GVZ57" s="1">
        <v>20.404699999999998</v>
      </c>
      <c r="GWA57" s="1">
        <v>11.405900000000001</v>
      </c>
      <c r="GWB57" s="1">
        <v>14.5967</v>
      </c>
      <c r="GWC57" s="1">
        <v>22.805800000000001</v>
      </c>
      <c r="GWD57" s="1">
        <v>1.2864</v>
      </c>
      <c r="GWE57" s="1">
        <v>5.3948</v>
      </c>
      <c r="GWF57" s="1">
        <v>299.00279999999998</v>
      </c>
      <c r="GWG57" s="1">
        <v>109.1849</v>
      </c>
      <c r="GWH57" s="1">
        <v>5.0888999999999998</v>
      </c>
      <c r="GWI57" s="1">
        <v>23.8703</v>
      </c>
      <c r="GWJ57" s="1">
        <v>508.13529999999997</v>
      </c>
      <c r="GWK57" s="1">
        <v>1109.1532</v>
      </c>
      <c r="GWL57" s="1">
        <v>54.198300000000003</v>
      </c>
      <c r="GWM57" s="1">
        <v>1.3634999999999999</v>
      </c>
      <c r="GWN57" s="1">
        <v>27.116900000000001</v>
      </c>
      <c r="GWO57" s="1">
        <v>172.6748</v>
      </c>
      <c r="GWP57" s="1">
        <v>30.247299999999999</v>
      </c>
      <c r="GWQ57" s="1">
        <v>2.6913999999999998</v>
      </c>
      <c r="GWR57" s="1">
        <v>13.455500000000001</v>
      </c>
      <c r="GWS57" s="1">
        <v>1.9877</v>
      </c>
      <c r="GWT57" s="1">
        <v>1.0329999999999999</v>
      </c>
      <c r="GWU57" s="1">
        <v>12.543100000000001</v>
      </c>
      <c r="GWV57" s="1">
        <v>2.5750000000000002</v>
      </c>
      <c r="GWW57" s="1">
        <v>5.2714999999999996</v>
      </c>
      <c r="GWX57" s="1">
        <v>20.999600000000001</v>
      </c>
      <c r="GWY57" s="1">
        <v>9.0129999999999999</v>
      </c>
      <c r="GWZ57" s="1">
        <v>0.5706</v>
      </c>
      <c r="GXA57" s="1">
        <v>3.6753999999999998</v>
      </c>
      <c r="GXB57" s="1">
        <v>18.833400000000001</v>
      </c>
      <c r="GXC57" s="1">
        <v>3.0941999999999998</v>
      </c>
      <c r="GXD57" s="1">
        <v>5.5061</v>
      </c>
      <c r="GXE57" s="1">
        <v>282.88409999999999</v>
      </c>
      <c r="GXF57" s="1">
        <v>33.106400000000001</v>
      </c>
      <c r="GXG57" s="1">
        <v>10.4255</v>
      </c>
      <c r="GXH57" s="1">
        <v>114.8616</v>
      </c>
      <c r="GXI57" s="1">
        <v>375.04219999999998</v>
      </c>
      <c r="GXJ57" s="1">
        <v>221.9726</v>
      </c>
      <c r="GXK57" s="1">
        <v>24.6538</v>
      </c>
      <c r="GXL57" s="1">
        <v>2.9373999999999998</v>
      </c>
      <c r="GXM57" s="1">
        <v>6.0442</v>
      </c>
      <c r="GXN57" s="1">
        <v>3.5548999999999999</v>
      </c>
      <c r="GXO57" s="1">
        <v>7.6402000000000001</v>
      </c>
      <c r="GXP57" s="1">
        <v>10.0824</v>
      </c>
      <c r="GXQ57" s="1">
        <v>7.7515000000000001</v>
      </c>
      <c r="GXR57" s="1">
        <v>8.1782000000000004</v>
      </c>
      <c r="GXS57" s="1">
        <v>22.3216</v>
      </c>
      <c r="GXT57" s="1">
        <v>3.7866</v>
      </c>
      <c r="GXU57" s="1">
        <v>2.0609999999999999</v>
      </c>
      <c r="GXV57" s="1">
        <v>4.7789000000000001</v>
      </c>
      <c r="GXW57" s="1">
        <v>4.3448000000000002</v>
      </c>
      <c r="GXX57" s="1">
        <v>5.9743000000000004</v>
      </c>
      <c r="GXY57" s="1">
        <v>12.1684</v>
      </c>
      <c r="GXZ57" s="1">
        <v>1.9046000000000001</v>
      </c>
      <c r="GYA57" s="1">
        <v>84.653599999999997</v>
      </c>
      <c r="GYB57" s="1">
        <v>2.2785000000000002</v>
      </c>
      <c r="GYC57" s="1">
        <v>1.3081</v>
      </c>
      <c r="GYD57" s="1">
        <v>23.128699999999998</v>
      </c>
      <c r="GYE57" s="1">
        <v>24.399899999999999</v>
      </c>
      <c r="GYF57" s="1">
        <v>21.7775</v>
      </c>
      <c r="GYG57" s="1">
        <v>2.2846000000000002</v>
      </c>
      <c r="GYH57" s="1">
        <v>3.5251999999999999</v>
      </c>
      <c r="GYI57" s="1">
        <v>1.1928000000000001</v>
      </c>
      <c r="GYJ57" s="1">
        <v>8.2167999999999992</v>
      </c>
      <c r="GYK57" s="1">
        <v>0.7288</v>
      </c>
      <c r="GYL57" s="1">
        <v>1094.817</v>
      </c>
      <c r="GYM57" s="1">
        <v>26.1005</v>
      </c>
      <c r="GYN57" s="1">
        <v>4.9584000000000001</v>
      </c>
      <c r="GYO57" s="1">
        <v>302.07470000000001</v>
      </c>
      <c r="GYP57" s="1">
        <v>403.26609999999999</v>
      </c>
      <c r="GYQ57" s="1">
        <v>598.62819999999999</v>
      </c>
      <c r="GYR57" s="1">
        <v>10.8238</v>
      </c>
      <c r="GYS57" s="1">
        <v>1.1839</v>
      </c>
      <c r="GYT57" s="1">
        <v>1.5029999999999999</v>
      </c>
      <c r="GYU57" s="1">
        <v>10.4916</v>
      </c>
      <c r="GYV57" s="1">
        <v>114.1028</v>
      </c>
      <c r="GYW57" s="1">
        <v>240.77860000000001</v>
      </c>
      <c r="GYX57" s="1">
        <v>26.630800000000001</v>
      </c>
      <c r="GYY57" s="1">
        <v>8.7440999999999995</v>
      </c>
      <c r="GYZ57" s="1">
        <v>34.881399999999999</v>
      </c>
      <c r="GZA57" s="1">
        <v>70.944199999999995</v>
      </c>
      <c r="GZB57" s="1">
        <v>33.388599999999997</v>
      </c>
      <c r="GZC57" s="1">
        <v>50.015999999999998</v>
      </c>
      <c r="GZD57" s="1">
        <v>22.486999999999998</v>
      </c>
      <c r="GZE57" s="1">
        <v>20.659400000000002</v>
      </c>
      <c r="GZF57" s="1">
        <v>4.8634000000000004</v>
      </c>
      <c r="GZG57" s="1">
        <v>37.350900000000003</v>
      </c>
      <c r="GZH57" s="1">
        <v>1.7717000000000001</v>
      </c>
      <c r="GZI57" s="1">
        <v>1.9823</v>
      </c>
      <c r="GZJ57" s="1">
        <v>6.2320000000000002</v>
      </c>
      <c r="GZK57" s="1">
        <v>15.622</v>
      </c>
      <c r="GZL57" s="1">
        <v>19.657800000000002</v>
      </c>
      <c r="GZM57" s="1">
        <v>110.8137</v>
      </c>
      <c r="GZN57" s="1">
        <v>19.325099999999999</v>
      </c>
      <c r="GZO57" s="1">
        <v>3.3161999999999998</v>
      </c>
      <c r="GZP57" s="1">
        <v>333.60210000000001</v>
      </c>
      <c r="GZQ57" s="1">
        <v>9.1252999999999993</v>
      </c>
      <c r="GZR57" s="1">
        <v>173.07830000000001</v>
      </c>
      <c r="GZS57" s="1">
        <v>75.787899999999993</v>
      </c>
      <c r="GZT57" s="1">
        <v>43.677799999999998</v>
      </c>
      <c r="GZU57" s="1">
        <v>36.902000000000001</v>
      </c>
      <c r="GZV57" s="1">
        <v>7.2533000000000003</v>
      </c>
      <c r="GZW57" s="1">
        <v>58.418900000000001</v>
      </c>
      <c r="GZX57" s="1">
        <v>5.7141000000000002</v>
      </c>
      <c r="GZY57" s="1">
        <v>11.5707</v>
      </c>
      <c r="GZZ57" s="1">
        <v>885.90639999999996</v>
      </c>
      <c r="HAA57" s="1">
        <v>143.87780000000001</v>
      </c>
      <c r="HAB57" s="1">
        <v>12.4697</v>
      </c>
      <c r="HAC57" s="1">
        <v>137.6156</v>
      </c>
      <c r="HAD57" s="1">
        <v>1098.6609000000001</v>
      </c>
      <c r="HAE57" s="1">
        <v>619.89760000000001</v>
      </c>
      <c r="HAF57" s="1">
        <v>78.642600000000002</v>
      </c>
      <c r="HAG57" s="1">
        <v>3.1640999999999999</v>
      </c>
      <c r="HAH57" s="1">
        <v>8.9664999999999999</v>
      </c>
      <c r="HAI57" s="1">
        <v>8.0774000000000008</v>
      </c>
      <c r="HAJ57" s="1">
        <v>14.8416</v>
      </c>
      <c r="HAK57" s="1">
        <v>34.061100000000003</v>
      </c>
      <c r="HAL57" s="1">
        <v>8.6258999999999997</v>
      </c>
      <c r="HAM57" s="1">
        <v>0.88300000000000001</v>
      </c>
      <c r="HAN57" s="1">
        <v>3.7808999999999999</v>
      </c>
      <c r="HAO57" s="1">
        <v>13.9716</v>
      </c>
      <c r="HAP57" s="1">
        <v>18.592500000000001</v>
      </c>
      <c r="HAQ57" s="1">
        <v>12.513199999999999</v>
      </c>
      <c r="HAR57" s="1">
        <v>4.5693999999999999</v>
      </c>
      <c r="HAS57" s="1">
        <v>21.2654</v>
      </c>
      <c r="HAT57" s="1">
        <v>46.417900000000003</v>
      </c>
      <c r="HAU57" s="1">
        <v>2.2682000000000002</v>
      </c>
      <c r="HAV57" s="1">
        <v>7.2263999999999999</v>
      </c>
      <c r="HAW57" s="1">
        <v>1.2658</v>
      </c>
      <c r="HAX57" s="1">
        <v>6.9718999999999998</v>
      </c>
      <c r="HAY57" s="1">
        <v>2.7496999999999998</v>
      </c>
      <c r="HAZ57" s="1">
        <v>2.7143000000000002</v>
      </c>
      <c r="HBA57" s="1">
        <v>15.682399999999999</v>
      </c>
      <c r="HBB57" s="1">
        <v>44.563600000000001</v>
      </c>
      <c r="HBC57" s="1">
        <v>25.741099999999999</v>
      </c>
      <c r="HBD57" s="1">
        <v>1.9018999999999999</v>
      </c>
      <c r="HBE57" s="1">
        <v>23.093499999999999</v>
      </c>
      <c r="HBF57" s="1">
        <v>4.7408999999999999</v>
      </c>
      <c r="HBG57" s="1">
        <v>9.7056000000000004</v>
      </c>
      <c r="HBH57" s="1">
        <v>38.6631</v>
      </c>
      <c r="HBI57" s="1">
        <v>16.594100000000001</v>
      </c>
      <c r="HBJ57" s="1">
        <v>1.3351999999999999</v>
      </c>
      <c r="HBK57" s="1">
        <v>1.0505</v>
      </c>
      <c r="HBL57" s="1">
        <v>0.1948</v>
      </c>
      <c r="HBM57" s="1">
        <v>0.46300000000000002</v>
      </c>
      <c r="HBN57" s="1">
        <v>24.8599</v>
      </c>
      <c r="HBO57" s="1">
        <v>39.4833</v>
      </c>
      <c r="HBP57" s="1">
        <v>100</v>
      </c>
      <c r="HBQ57" s="1">
        <v>23.647300000000001</v>
      </c>
      <c r="HBR57" s="1">
        <v>2.7675000000000001</v>
      </c>
      <c r="HBS57" s="1">
        <v>9.6016999999999992</v>
      </c>
      <c r="HBT57" s="1">
        <v>31.351099999999999</v>
      </c>
      <c r="HBU57" s="1">
        <v>18.555499999999999</v>
      </c>
      <c r="HBV57" s="1">
        <v>0.64800000000000002</v>
      </c>
      <c r="HBW57" s="1">
        <v>23.655899999999999</v>
      </c>
      <c r="HBX57" s="1">
        <v>3.1844000000000001</v>
      </c>
      <c r="HBY57" s="1">
        <v>4.4250999999999996</v>
      </c>
      <c r="HBZ57" s="1">
        <v>17.452400000000001</v>
      </c>
      <c r="HCA57" s="1">
        <v>2.6055000000000001</v>
      </c>
      <c r="HCB57" s="1">
        <v>27.253900000000002</v>
      </c>
      <c r="HCC57" s="1">
        <v>21.422699999999999</v>
      </c>
      <c r="HCD57" s="1">
        <v>88.924599999999998</v>
      </c>
      <c r="HCE57" s="1">
        <v>5.5230499999999996</v>
      </c>
      <c r="HCF57" s="1">
        <v>11.0754</v>
      </c>
      <c r="HCG57" s="1">
        <v>51.350999999999999</v>
      </c>
      <c r="HCH57" s="1">
        <v>14.0299</v>
      </c>
      <c r="HCI57" s="1">
        <v>14.8011</v>
      </c>
      <c r="HCJ57" s="1">
        <v>13.2103</v>
      </c>
      <c r="HCK57" s="1">
        <v>2.1383999999999999</v>
      </c>
      <c r="HCL57" s="1">
        <v>16.500399999999999</v>
      </c>
      <c r="HCM57" s="1">
        <v>24.2239</v>
      </c>
      <c r="HCN57" s="1">
        <v>26.6814</v>
      </c>
      <c r="HCO57" s="1">
        <v>21.883500000000002</v>
      </c>
      <c r="HCP57" s="1">
        <v>2.9872000000000001</v>
      </c>
      <c r="HCQ57" s="1">
        <v>7.7236000000000002</v>
      </c>
      <c r="HCR57" s="1">
        <v>37.001100000000001</v>
      </c>
      <c r="HCS57" s="1">
        <v>10.209099999999999</v>
      </c>
      <c r="HCT57" s="1">
        <v>13.629</v>
      </c>
      <c r="HCU57" s="1">
        <v>20.2316</v>
      </c>
      <c r="HCV57" s="1">
        <v>3.8563000000000001</v>
      </c>
      <c r="HCW57" s="1">
        <v>8.1374999999999993</v>
      </c>
      <c r="HCX57" s="1">
        <v>0.9</v>
      </c>
      <c r="HCY57" s="1">
        <v>2.3976999999999999</v>
      </c>
      <c r="HCZ57" s="1">
        <v>17.784600000000001</v>
      </c>
      <c r="HDA57" s="1">
        <v>26.641400000000001</v>
      </c>
      <c r="HDB57" s="1">
        <v>11.9779</v>
      </c>
      <c r="HDC57" s="1">
        <v>11.0044</v>
      </c>
      <c r="HDD57" s="1">
        <v>1.8413999999999999</v>
      </c>
      <c r="HDE57" s="1">
        <v>19.895199999999999</v>
      </c>
      <c r="HDF57" s="1">
        <v>0.69640000000000002</v>
      </c>
      <c r="HDG57" s="1">
        <v>3.3195000000000001</v>
      </c>
      <c r="HDH57" s="1">
        <v>8.3211999999999993</v>
      </c>
      <c r="HDI57" s="1">
        <v>2.3771</v>
      </c>
      <c r="HDJ57" s="1">
        <v>13.399800000000001</v>
      </c>
      <c r="HDK57" s="1">
        <v>2.3368000000000002</v>
      </c>
      <c r="HDL57" s="1">
        <v>40.3399</v>
      </c>
      <c r="HDM57" s="1">
        <v>20.928999999999998</v>
      </c>
      <c r="HDN57" s="1">
        <v>9.1644000000000005</v>
      </c>
      <c r="HDO57" s="1">
        <v>5.2816000000000001</v>
      </c>
      <c r="HDP57" s="1">
        <v>4.4622999999999999</v>
      </c>
      <c r="HDQ57" s="1">
        <v>1.84</v>
      </c>
      <c r="HDR57" s="1">
        <v>0.18</v>
      </c>
      <c r="HDS57" s="1">
        <v>0.3644</v>
      </c>
      <c r="HDT57" s="1">
        <v>27.9026</v>
      </c>
      <c r="HDU57" s="1">
        <v>4.5316000000000001</v>
      </c>
      <c r="HDV57" s="1">
        <v>0.39269999999999999</v>
      </c>
      <c r="HDW57" s="1">
        <v>4.3343999999999996</v>
      </c>
      <c r="HDX57" s="1">
        <v>34.6036</v>
      </c>
      <c r="HDY57" s="1">
        <v>19.5244</v>
      </c>
      <c r="HDZ57" s="1">
        <v>2.4769000000000001</v>
      </c>
      <c r="HEA57" s="1">
        <v>1.0728</v>
      </c>
      <c r="HEB57" s="1">
        <v>0.2717</v>
      </c>
      <c r="HEC57" s="1">
        <v>0.58560000000000001</v>
      </c>
      <c r="HED57" s="1">
        <v>17.7436708860759</v>
      </c>
      <c r="HEE57" s="1">
        <v>8.5324842110556395E-2</v>
      </c>
      <c r="HEF57" s="1">
        <v>34.985711369071801</v>
      </c>
      <c r="HEG57" s="1">
        <v>0.69523809523809499</v>
      </c>
      <c r="HEH57" s="1">
        <v>19529.871733966698</v>
      </c>
      <c r="HEI57" s="1">
        <v>0.91180107838083402</v>
      </c>
      <c r="HEJ57" s="1">
        <v>0.166830421515614</v>
      </c>
      <c r="HEK57" s="1">
        <v>0.230966217776785</v>
      </c>
      <c r="HEL57" s="1">
        <v>3680.0754149434601</v>
      </c>
      <c r="HEM57" s="1">
        <v>376.40866726135499</v>
      </c>
      <c r="HEN57" s="1">
        <v>0.89432541381278496</v>
      </c>
      <c r="HEO57" s="1">
        <v>0.34280927537144701</v>
      </c>
      <c r="HEP57" s="1">
        <v>0.97788309636650805</v>
      </c>
      <c r="HEQ57" s="1">
        <v>17.654804270462598</v>
      </c>
      <c r="HER57" s="1">
        <v>1.44292682926829</v>
      </c>
      <c r="HES57" s="1">
        <v>0.202558870248434</v>
      </c>
      <c r="HET57" s="1">
        <v>1.4529588333996001E-3</v>
      </c>
      <c r="HEU57" s="1">
        <v>295.21015128227901</v>
      </c>
      <c r="HEV57" s="1">
        <v>1.39349775784753</v>
      </c>
      <c r="HEW57" s="1">
        <v>1067407.4339771499</v>
      </c>
      <c r="HEX57" s="1">
        <v>6961.62747684232</v>
      </c>
      <c r="HEY57" s="1">
        <v>0.63209876543209798</v>
      </c>
      <c r="HEZ57" s="1">
        <v>2.06008161659865E-2</v>
      </c>
      <c r="HFA57" s="1">
        <v>-0.95809284099581804</v>
      </c>
      <c r="HFB57" s="1">
        <v>87.148531011969496</v>
      </c>
      <c r="HFC57" s="1">
        <v>508.66363531007698</v>
      </c>
      <c r="HFD57" s="1">
        <v>18.0892941541934</v>
      </c>
      <c r="HFE57" s="1">
        <v>4.60141259860813</v>
      </c>
      <c r="HFF57" s="1">
        <v>0.96579639153716501</v>
      </c>
      <c r="HFG57" s="1">
        <v>0.24095815596708001</v>
      </c>
      <c r="HFH57" s="1">
        <v>0.98795908487741202</v>
      </c>
      <c r="HFI57" s="1">
        <v>5.0175144234940999E-3</v>
      </c>
      <c r="HFJ57" s="1">
        <v>5.1678418648907796</v>
      </c>
      <c r="HFK57" s="1">
        <v>1759</v>
      </c>
      <c r="HFL57" s="1">
        <v>649</v>
      </c>
      <c r="HFM57" s="1">
        <v>58.222000000000001</v>
      </c>
      <c r="HFN57" s="1">
        <v>5.6416856658448298</v>
      </c>
      <c r="HFO57" s="1">
        <v>9.3181170223896201E-2</v>
      </c>
      <c r="HFP57" s="1">
        <v>3.9375660557316998E-2</v>
      </c>
      <c r="HFQ57" s="1">
        <v>0.92231753812636097</v>
      </c>
      <c r="HFR57" s="1">
        <v>-0.519204366865061</v>
      </c>
      <c r="HFS57" s="1">
        <v>0.79563484266014295</v>
      </c>
      <c r="HFT57" s="1">
        <v>0.11765874617736199</v>
      </c>
      <c r="HFU57" s="1">
        <v>0.65734265734265696</v>
      </c>
      <c r="HFV57" s="1">
        <v>-0.90418860053934502</v>
      </c>
      <c r="HFW57" s="1">
        <v>219.462506492382</v>
      </c>
      <c r="HFX57" s="1">
        <v>66.837289344724198</v>
      </c>
      <c r="HFY57" s="1">
        <v>48.021198156681997</v>
      </c>
      <c r="HFZ57" s="1">
        <v>357.43945114305302</v>
      </c>
      <c r="HGA57" s="1">
        <v>0.99492385786801996</v>
      </c>
      <c r="HGB57" s="1">
        <v>6.5597667638483903E-2</v>
      </c>
      <c r="HGC57" s="1">
        <v>2.0600961538461502</v>
      </c>
      <c r="HGD57" s="1">
        <v>0.13600122987110599</v>
      </c>
      <c r="HGE57" s="1">
        <v>48.521875399411101</v>
      </c>
      <c r="HGF57" s="1">
        <v>185.47853745540999</v>
      </c>
      <c r="HGG57" s="1">
        <v>6.8319354611985794E-2</v>
      </c>
      <c r="HGH57" s="1">
        <v>256.94621026894799</v>
      </c>
      <c r="HGI57" s="1">
        <v>0.96497373029772304</v>
      </c>
      <c r="HGJ57" s="1">
        <v>2.4572691832689401E-2</v>
      </c>
      <c r="HGK57" s="1">
        <v>510</v>
      </c>
      <c r="HGL57" s="1">
        <v>21.847758936643999</v>
      </c>
      <c r="HGM57" s="1">
        <v>122.11799999999999</v>
      </c>
      <c r="HGN57" s="1">
        <v>0.56149732620320802</v>
      </c>
      <c r="HGO57" s="1">
        <v>9.7842644904791803E-2</v>
      </c>
      <c r="HGP57" s="1">
        <v>1251.45722874629</v>
      </c>
      <c r="HGQ57" s="1">
        <v>309.52450437509498</v>
      </c>
      <c r="HGR57" s="1">
        <v>2.20733363512901E-2</v>
      </c>
      <c r="HGS57" s="1">
        <v>0</v>
      </c>
      <c r="HGT57" s="1">
        <v>32.396265560165901</v>
      </c>
      <c r="HGU57" s="1">
        <v>6.3586806388563604</v>
      </c>
      <c r="HGV57" s="1">
        <v>0.19998901159276899</v>
      </c>
      <c r="HGW57" s="1">
        <v>0.827931437741246</v>
      </c>
      <c r="HGX57" s="1">
        <v>1.9174753449822799</v>
      </c>
      <c r="HGY57" s="1">
        <v>2437705.7142857099</v>
      </c>
      <c r="HGZ57" s="1">
        <v>0</v>
      </c>
      <c r="HHA57" s="1">
        <v>2.7289718159084998E-3</v>
      </c>
      <c r="HHB57" s="1">
        <v>46.963779879934897</v>
      </c>
      <c r="HHC57" s="1">
        <v>23.332155477031801</v>
      </c>
      <c r="HHD57" s="1">
        <v>714314.85784804903</v>
      </c>
      <c r="HHE57" s="1">
        <v>32.817049402772497</v>
      </c>
      <c r="HHF57" s="1">
        <v>4.2926237745742599E-2</v>
      </c>
      <c r="HHG57" s="1">
        <v>14.481143881219401</v>
      </c>
      <c r="HHH57" s="1">
        <v>3.0270846869813002E-3</v>
      </c>
      <c r="HHI57" s="1">
        <v>9.1050224352693401E-2</v>
      </c>
      <c r="HHJ57" s="1">
        <v>0.359343733029306</v>
      </c>
      <c r="HHK57" s="1">
        <v>0.15539101803347599</v>
      </c>
      <c r="HHL57" s="1">
        <v>0.89141166313938103</v>
      </c>
      <c r="HHM57" s="1">
        <v>201.83492396913999</v>
      </c>
      <c r="HHN57" s="1">
        <v>6.0152955601367397</v>
      </c>
      <c r="HHO57" s="1">
        <v>0.243279477142094</v>
      </c>
      <c r="HHP57" s="1">
        <v>2251.0592550790002</v>
      </c>
      <c r="HHQ57" s="1">
        <v>891</v>
      </c>
      <c r="HHR57" s="1">
        <v>575397.56247123296</v>
      </c>
      <c r="HHS57" s="1">
        <v>14.866068747318501</v>
      </c>
      <c r="HHT57" s="1">
        <v>0.97269624573378799</v>
      </c>
      <c r="HHU57" s="1">
        <v>2.1572205388023898E-2</v>
      </c>
      <c r="HHV57" s="1">
        <v>10.459908414721101</v>
      </c>
      <c r="HHW57" s="1">
        <v>0.95968714822521095</v>
      </c>
      <c r="HHX57" s="1">
        <v>1121.29017160686</v>
      </c>
      <c r="HHY57" s="1">
        <v>13.0257475413318</v>
      </c>
      <c r="HHZ57" s="1">
        <v>1514.6243668634499</v>
      </c>
      <c r="HIA57" s="1">
        <v>0.93120527306968004</v>
      </c>
      <c r="HIB57" s="1">
        <v>108.554</v>
      </c>
      <c r="HIC57" s="1">
        <v>0.40332926590540602</v>
      </c>
      <c r="HID57" s="1">
        <v>0.92877906976744096</v>
      </c>
      <c r="HIE57" s="1">
        <v>2574.5161507402399</v>
      </c>
      <c r="HIF57" s="1">
        <v>1.6123939156189399E-2</v>
      </c>
      <c r="HIG57" s="1">
        <v>1</v>
      </c>
      <c r="HIH57" s="1">
        <v>1.56812489701068</v>
      </c>
      <c r="HII57" s="1">
        <v>4.3248226338182301</v>
      </c>
      <c r="HIJ57" s="1">
        <v>5101</v>
      </c>
      <c r="HIK57" s="1">
        <v>0.91566201353637899</v>
      </c>
      <c r="HIL57" s="1">
        <v>5.8450980693354397</v>
      </c>
      <c r="HIM57" s="1">
        <v>36.7972027972028</v>
      </c>
      <c r="HIN57" s="1">
        <v>0.33980896960878898</v>
      </c>
      <c r="HIO57" s="1">
        <v>0</v>
      </c>
      <c r="HIP57" s="1">
        <v>-3943.7231918284701</v>
      </c>
      <c r="HIQ57" s="1">
        <v>3.8578707279235E-2</v>
      </c>
      <c r="HIR57" s="1">
        <v>-0.80866961104755197</v>
      </c>
      <c r="HIS57" s="1">
        <v>223.725312064918</v>
      </c>
      <c r="HIT57" s="1">
        <v>50.925523777530799</v>
      </c>
      <c r="HIU57" s="1">
        <v>26.954999999999998</v>
      </c>
      <c r="HIV57" s="1">
        <v>0.44692778425096402</v>
      </c>
      <c r="HIW57" s="1">
        <v>0.84281364118605895</v>
      </c>
      <c r="HIX57" s="1">
        <v>1</v>
      </c>
      <c r="HIY57" s="1">
        <v>7.6474820143884896</v>
      </c>
      <c r="HIZ57" s="1">
        <v>1484.4279835390901</v>
      </c>
      <c r="HJA57" s="1">
        <v>0.35091743119266</v>
      </c>
      <c r="HJB57" s="1">
        <v>1</v>
      </c>
      <c r="HJC57" s="1">
        <v>0.82013574660633404</v>
      </c>
      <c r="HJD57" s="1">
        <v>189.146165202752</v>
      </c>
      <c r="HJE57" s="1">
        <v>1507.6695340501699</v>
      </c>
      <c r="HJF57" s="1">
        <v>2.302638870786E-4</v>
      </c>
      <c r="HJG57" s="1">
        <v>14.883008356545901</v>
      </c>
      <c r="HJH57" s="1">
        <v>0.69760038500770105</v>
      </c>
      <c r="HJI57" s="1">
        <v>50.925523777530799</v>
      </c>
      <c r="HJJ57" s="1">
        <v>0.292388317299697</v>
      </c>
      <c r="HJK57" s="1">
        <v>93.154405695508103</v>
      </c>
      <c r="HJL57" s="1">
        <v>2.2091695346634601E-2</v>
      </c>
      <c r="HJM57" s="1">
        <v>0.74240000357139901</v>
      </c>
      <c r="HJN57" s="1">
        <v>-7473.7444012446804</v>
      </c>
      <c r="HJO57" s="1">
        <v>21.625482116837599</v>
      </c>
      <c r="HJP57" s="1">
        <v>20.885062067728299</v>
      </c>
      <c r="HJQ57" s="1">
        <v>2.2035544196699401</v>
      </c>
      <c r="HJR57" s="1">
        <v>0</v>
      </c>
      <c r="HJS57" s="1">
        <v>76.842374616171895</v>
      </c>
      <c r="HJT57" s="1">
        <v>0</v>
      </c>
      <c r="HJU57" s="1">
        <v>4.31429775605678E-2</v>
      </c>
      <c r="HJV57" s="1">
        <v>0.23778071334213999</v>
      </c>
      <c r="HJW57" s="1">
        <v>0.64908256880733906</v>
      </c>
      <c r="HJX57" s="1">
        <v>1.38690885909502E-2</v>
      </c>
      <c r="HJY57" s="1">
        <v>22.920826239846502</v>
      </c>
      <c r="HJZ57" s="1">
        <v>87.410526315789397</v>
      </c>
      <c r="HKA57" s="1">
        <v>0.302191464821222</v>
      </c>
      <c r="HKB57" s="1">
        <v>5.6715197830315001</v>
      </c>
      <c r="HKC57" s="1">
        <v>23.436310395314699</v>
      </c>
      <c r="HKD57" s="2">
        <v>9.2315167366350894E-5</v>
      </c>
      <c r="HKE57" s="1">
        <v>1.2942827753975901</v>
      </c>
      <c r="HKF57" s="1">
        <v>0.23815609308823299</v>
      </c>
      <c r="HKG57" s="1">
        <v>211.15635538902001</v>
      </c>
      <c r="HKH57" s="1">
        <v>0.26561472715318801</v>
      </c>
      <c r="HKI57" s="1">
        <v>0</v>
      </c>
      <c r="HKJ57" s="1">
        <v>174.72416495741999</v>
      </c>
      <c r="HKK57" s="1">
        <v>0</v>
      </c>
      <c r="HKL57" s="1">
        <v>86.343059383794397</v>
      </c>
      <c r="HKM57" s="1">
        <v>-0.41355289638077303</v>
      </c>
      <c r="HKN57" s="1">
        <v>19.710526315789402</v>
      </c>
      <c r="HKO57" s="1">
        <v>-408.51360886587401</v>
      </c>
      <c r="HKP57" s="1">
        <v>1451.85104052573</v>
      </c>
      <c r="HKQ57" s="1">
        <v>165.04381058250999</v>
      </c>
      <c r="HKR57" s="1">
        <v>15.9975357005936</v>
      </c>
      <c r="HKS57" s="1">
        <v>6.7118038432012004E-3</v>
      </c>
      <c r="HKT57" s="1">
        <v>4.7895858641440601</v>
      </c>
      <c r="HKU57" s="1">
        <v>105.58207696885501</v>
      </c>
      <c r="HKV57" s="1">
        <v>2.28707529843893E-2</v>
      </c>
      <c r="HKW57" s="1">
        <v>1</v>
      </c>
      <c r="HKX57" s="1">
        <v>76.163120567375799</v>
      </c>
      <c r="HKY57" s="1">
        <v>42.3727959697733</v>
      </c>
      <c r="HKZ57" s="1">
        <v>6.0115697703753801</v>
      </c>
      <c r="HLA57" s="1">
        <v>5.5714538609646302</v>
      </c>
      <c r="HLB57" s="1">
        <v>1</v>
      </c>
      <c r="HLC57" s="1">
        <v>0.460831015843226</v>
      </c>
      <c r="HLD57" s="1">
        <v>317.11850666099298</v>
      </c>
      <c r="HLE57" s="1">
        <v>2.2897089885275799</v>
      </c>
      <c r="HLF57" s="1">
        <v>938.64293674301905</v>
      </c>
      <c r="HLG57" s="1">
        <v>9.1817958109395009E-3</v>
      </c>
      <c r="HLH57" s="1">
        <v>48.938432954406501</v>
      </c>
      <c r="HLI57" s="1">
        <v>0.92806214968677803</v>
      </c>
      <c r="HLJ57" s="1">
        <v>0.246324018784391</v>
      </c>
      <c r="HLK57" s="1">
        <v>0</v>
      </c>
      <c r="HLL57" s="1">
        <v>113.13978494623601</v>
      </c>
      <c r="HLM57" s="1">
        <v>83.200024268925702</v>
      </c>
      <c r="HLN57" s="1">
        <v>1.6675885377687E-3</v>
      </c>
      <c r="HLO57" s="1">
        <v>-0.445899575249252</v>
      </c>
      <c r="HLP57" s="1">
        <v>0</v>
      </c>
      <c r="HLQ57" s="1">
        <v>2080.9189527717199</v>
      </c>
      <c r="HLR57" s="1">
        <v>1.3538289547233</v>
      </c>
      <c r="HLS57" s="1">
        <v>84.745401526259201</v>
      </c>
      <c r="HLT57" s="1">
        <v>55.172456896534797</v>
      </c>
      <c r="HLU57" s="1">
        <v>46.526086956521702</v>
      </c>
      <c r="HLV57" s="1">
        <v>1.8851279441440001E-4</v>
      </c>
      <c r="HLW57" s="1">
        <v>7.0811283465145002E-3</v>
      </c>
      <c r="HLX57" s="1">
        <v>-0.61738849943784602</v>
      </c>
      <c r="HLY57" s="1">
        <v>7.9008655582539306E-2</v>
      </c>
      <c r="HLZ57" s="1">
        <v>10.5551388267336</v>
      </c>
      <c r="HMA57" s="1">
        <v>2326.5022601453402</v>
      </c>
      <c r="HMB57" s="1">
        <v>4.4977819993252801</v>
      </c>
      <c r="HMC57" s="1">
        <v>1722.5154295246</v>
      </c>
      <c r="HMD57" s="1">
        <v>0.70307692307692304</v>
      </c>
      <c r="HME57" s="1">
        <v>1.09219636386408E-2</v>
      </c>
      <c r="HMF57" s="1">
        <v>3.471159539405E-3</v>
      </c>
      <c r="HMG57" s="1">
        <v>3.1106988435569E-3</v>
      </c>
      <c r="HMH57" s="1">
        <v>44435.882603910497</v>
      </c>
      <c r="HMI57" s="1">
        <v>135.5</v>
      </c>
      <c r="HMJ57" s="1">
        <v>3.2757585289828098E-2</v>
      </c>
      <c r="HMK57" s="1">
        <v>24.4962121212121</v>
      </c>
      <c r="HML57" s="1">
        <v>1.4224058405843101</v>
      </c>
      <c r="HMM57" s="1">
        <v>4.4652279025945596</v>
      </c>
      <c r="HMN57" s="1">
        <v>8.7391484142176096E-2</v>
      </c>
      <c r="HMO57" s="1">
        <v>5.7886609745375003E-3</v>
      </c>
      <c r="HMP57" s="1">
        <v>137.00718193897799</v>
      </c>
      <c r="HMQ57" s="1">
        <v>91.882000000000005</v>
      </c>
      <c r="HMR57" s="1">
        <v>36.569019362898104</v>
      </c>
      <c r="HMS57" s="1">
        <v>25.482389366284501</v>
      </c>
      <c r="HMT57" s="1">
        <v>0.34567787777772202</v>
      </c>
      <c r="HMU57" s="1">
        <v>3.5635491606714602</v>
      </c>
      <c r="HMV57" s="1">
        <v>741.23851203500999</v>
      </c>
      <c r="HMW57" s="1">
        <v>1.3051269288203</v>
      </c>
      <c r="HMX57" s="1">
        <v>4544.7184381018997</v>
      </c>
      <c r="HMY57" s="1">
        <v>0.23382046904635201</v>
      </c>
      <c r="HMZ57" s="1">
        <v>0.28475185826680599</v>
      </c>
      <c r="HNA57" s="1">
        <v>4.3347768093643504</v>
      </c>
      <c r="HNB57" s="1">
        <v>87.777847045782906</v>
      </c>
      <c r="HNC57" s="1">
        <v>29.600178336606</v>
      </c>
      <c r="HND57" s="1">
        <v>82.337308370907607</v>
      </c>
      <c r="HNE57" s="1">
        <v>0.957134551225999</v>
      </c>
      <c r="HNF57" s="1">
        <v>0.28107041383141301</v>
      </c>
      <c r="HNG57" s="1">
        <v>177.87458712919801</v>
      </c>
      <c r="HNH57" s="1">
        <v>1485.1510902784701</v>
      </c>
      <c r="HNI57" s="1">
        <v>1017.5942622950799</v>
      </c>
      <c r="HNJ57" s="1">
        <v>1960.3145009049299</v>
      </c>
      <c r="HNK57" s="1">
        <v>267.33208371384097</v>
      </c>
      <c r="HNL57" s="1">
        <v>816.70149253731302</v>
      </c>
      <c r="HNM57" s="1">
        <v>3.9818181818181801</v>
      </c>
      <c r="HNN57" s="1">
        <v>0.11459634349739201</v>
      </c>
      <c r="HNO57" s="1">
        <v>3.6395468895652301</v>
      </c>
      <c r="HNP57" s="1">
        <v>4.1202005029867301</v>
      </c>
      <c r="HNQ57" s="1">
        <v>0.98500208335826001</v>
      </c>
      <c r="HNR57" s="1">
        <v>30655.9859154929</v>
      </c>
      <c r="HNS57" s="1">
        <v>5.8186797836572604</v>
      </c>
      <c r="HNT57" s="1">
        <v>0.81083570088702195</v>
      </c>
      <c r="HNU57" s="1">
        <v>851.62607040913394</v>
      </c>
      <c r="HNV57" s="1">
        <v>1832.05693176879</v>
      </c>
      <c r="HNW57" s="1">
        <v>343.66352941119601</v>
      </c>
      <c r="HNX57" s="1">
        <v>5.2977986949759998E-3</v>
      </c>
      <c r="HNY57" s="1">
        <v>2349.9807312944899</v>
      </c>
      <c r="HNZ57" s="1">
        <v>1726.39456914995</v>
      </c>
      <c r="HOA57" s="1">
        <v>550.55534610807501</v>
      </c>
      <c r="HOB57" s="1">
        <v>8.2030393000915008E-3</v>
      </c>
      <c r="HOC57" s="1">
        <v>5.7763713080168699</v>
      </c>
      <c r="HOD57" s="1">
        <v>0.120796969692423</v>
      </c>
      <c r="HOE57" s="1">
        <v>0.49888888888888799</v>
      </c>
      <c r="HOF57" s="1">
        <v>115.337541528239</v>
      </c>
      <c r="HOG57" s="1">
        <v>568.96869519705695</v>
      </c>
      <c r="HOH57" s="1">
        <v>65.830553323593804</v>
      </c>
      <c r="HOI57" s="1">
        <v>0</v>
      </c>
      <c r="HOJ57" s="1">
        <v>792</v>
      </c>
      <c r="HOK57" s="1">
        <v>28.106834654967201</v>
      </c>
      <c r="HOL57" s="1">
        <v>-5.3562074910969398E-2</v>
      </c>
      <c r="HOM57" s="1">
        <v>0.117082798051013</v>
      </c>
      <c r="HON57" s="1">
        <v>2.4255172288065801</v>
      </c>
      <c r="HOO57" s="1">
        <v>3185.2192259675398</v>
      </c>
      <c r="HOP57" s="1">
        <v>1.10946165743624E-2</v>
      </c>
      <c r="HOQ57" s="1">
        <v>-0.75857823328183205</v>
      </c>
      <c r="HOR57" s="1">
        <v>153.96585365853599</v>
      </c>
      <c r="HOS57" s="1">
        <v>605.57142857142799</v>
      </c>
      <c r="HOT57" s="1">
        <v>418.07</v>
      </c>
      <c r="HOU57" s="1">
        <v>93.486160327636</v>
      </c>
      <c r="HOV57" s="1">
        <v>100.20495519462</v>
      </c>
      <c r="HOW57" s="1">
        <v>3.55323558511824</v>
      </c>
      <c r="HOX57" s="1">
        <v>2.5027404089865799</v>
      </c>
      <c r="HOY57" s="1">
        <v>5.56456991477231</v>
      </c>
      <c r="HOZ57" s="1">
        <v>156.158590483182</v>
      </c>
      <c r="HPA57" s="1">
        <v>4.2536176324257404</v>
      </c>
      <c r="HPB57" s="1">
        <v>2.9748193233921001E-3</v>
      </c>
      <c r="HPC57" s="1">
        <v>6.6427975771889001</v>
      </c>
      <c r="HPD57" s="1">
        <v>2.7245310171940002E-4</v>
      </c>
      <c r="HPE57" s="1">
        <v>0.58027205521207503</v>
      </c>
      <c r="HPF57" s="1">
        <v>-1.2279826543836501</v>
      </c>
      <c r="HPG57" s="1">
        <v>2.76441704815322</v>
      </c>
      <c r="HPH57" s="1">
        <v>4.2718539577924801</v>
      </c>
      <c r="HPI57" s="1">
        <v>6.2915425119893396</v>
      </c>
      <c r="HPJ57" s="1">
        <v>8.7637777098443795E-2</v>
      </c>
      <c r="HPK57" s="1">
        <v>0.121820885325355</v>
      </c>
      <c r="HPL57" s="1">
        <v>30.9583333333333</v>
      </c>
      <c r="HPM57" s="1">
        <v>0.26437365611317598</v>
      </c>
      <c r="HPN57" s="1">
        <v>3.2639848840178001E-3</v>
      </c>
      <c r="HPO57" s="1">
        <v>0.27598838231797501</v>
      </c>
      <c r="HPP57" s="1">
        <v>9.5315326889736596E-2</v>
      </c>
      <c r="HPQ57" s="1">
        <v>317543.22457627102</v>
      </c>
      <c r="HPR57" s="1">
        <v>2209.3658627087202</v>
      </c>
      <c r="HPS57" s="1">
        <v>94390.401447134995</v>
      </c>
      <c r="HPT57" s="1">
        <v>469.188118811881</v>
      </c>
      <c r="HPU57" s="1">
        <v>0.835443037974683</v>
      </c>
      <c r="HPV57" s="1">
        <v>0.179293723848296</v>
      </c>
      <c r="HPW57" s="1">
        <v>345.45404362041</v>
      </c>
      <c r="HPX57" s="1">
        <v>0.37768817204300997</v>
      </c>
      <c r="HPY57" s="1">
        <v>0.16001784908160499</v>
      </c>
      <c r="HPZ57" s="1">
        <v>16.0211828013347</v>
      </c>
      <c r="HQA57" s="1">
        <v>603.63207758683404</v>
      </c>
      <c r="HQB57" s="1">
        <v>2438.4008097165902</v>
      </c>
      <c r="HQC57" s="1">
        <v>5.6817326603560501</v>
      </c>
      <c r="HQD57" s="1">
        <v>6.3217430753839903</v>
      </c>
      <c r="HQE57" s="1">
        <v>1114.6252692031501</v>
      </c>
      <c r="HQF57" s="1">
        <v>5.4172658233887496</v>
      </c>
      <c r="HQG57" s="1">
        <v>1.4220761744804199E-2</v>
      </c>
      <c r="HQH57" s="1">
        <v>25.500543058185301</v>
      </c>
      <c r="HQI57" s="1">
        <v>0.82892239672735901</v>
      </c>
      <c r="HQJ57" s="1">
        <v>49.933189655172399</v>
      </c>
      <c r="HQK57" s="1">
        <v>-54126.670618304597</v>
      </c>
      <c r="HQL57" s="1">
        <v>61.228368901219298</v>
      </c>
      <c r="HQM57" s="1">
        <v>0</v>
      </c>
      <c r="HQN57" s="1">
        <v>12546.75</v>
      </c>
      <c r="HQO57" s="1">
        <v>3.9688490042577001E-3</v>
      </c>
      <c r="HQP57" s="1">
        <v>2.3433399531868</v>
      </c>
      <c r="HQQ57" s="1">
        <v>17.378148472386599</v>
      </c>
      <c r="HQR57" s="1">
        <v>0.68287579334358095</v>
      </c>
      <c r="HQS57" s="1">
        <v>938009.70324271999</v>
      </c>
      <c r="HQT57" s="1">
        <v>78.451159643943399</v>
      </c>
      <c r="HQU57" s="1">
        <v>0.90805380962357696</v>
      </c>
      <c r="HQV57" s="1">
        <v>2.9693959301393999E-2</v>
      </c>
      <c r="HQW57" s="1">
        <v>5.75499458203985</v>
      </c>
      <c r="HQX57" s="1">
        <v>0.95877678860390303</v>
      </c>
      <c r="HQY57" s="1">
        <v>0.15169958465752001</v>
      </c>
      <c r="HQZ57" s="1">
        <v>-0.29049291894877299</v>
      </c>
      <c r="HRA57" s="1">
        <v>57937.468531468498</v>
      </c>
      <c r="HRB57" s="1">
        <v>-0.55242150457392603</v>
      </c>
      <c r="HRC57" s="1">
        <v>0.87850533362344396</v>
      </c>
      <c r="HRD57" s="1">
        <v>0.95048309178743895</v>
      </c>
      <c r="HRE57" s="1">
        <v>115.743556199088</v>
      </c>
      <c r="HRF57" s="1">
        <v>0.119591876268171</v>
      </c>
      <c r="HRG57" s="1">
        <v>48.021198156681997</v>
      </c>
      <c r="HRH57" s="1">
        <v>113.897757572046</v>
      </c>
      <c r="HRI57" s="1">
        <v>23.706539182259299</v>
      </c>
      <c r="HRJ57" s="1">
        <v>0.93806095647959997</v>
      </c>
      <c r="HRK57" s="1">
        <v>0.19048951273286699</v>
      </c>
      <c r="HRL57" s="1">
        <v>0.22343064634621501</v>
      </c>
      <c r="HRM57" s="1">
        <v>2.7578033398480998E-3</v>
      </c>
      <c r="HRN57" s="1">
        <v>32.701889404296701</v>
      </c>
      <c r="HRO57" s="1">
        <v>0.30646278627651002</v>
      </c>
      <c r="HRP57" s="1">
        <v>2104.0488858015001</v>
      </c>
      <c r="HRQ57" s="1">
        <v>-25452.3517723601</v>
      </c>
      <c r="HRR57" s="1">
        <v>-0.34853871512048101</v>
      </c>
      <c r="HRS57" s="1">
        <v>0.27109015757989502</v>
      </c>
      <c r="HRT57" s="1">
        <v>424.28741865509699</v>
      </c>
      <c r="HRU57" s="1">
        <v>0.21662245800176799</v>
      </c>
      <c r="HRV57" s="1">
        <v>133.394948281317</v>
      </c>
      <c r="HRW57" s="1">
        <v>195.26464837390299</v>
      </c>
      <c r="HRX57" s="1">
        <v>9.5206737976799705</v>
      </c>
      <c r="HRY57" s="1">
        <v>28.897872340425501</v>
      </c>
      <c r="HRZ57" s="1">
        <v>1.8423204973122002E-2</v>
      </c>
      <c r="HSA57" s="1">
        <v>2785.3316175851301</v>
      </c>
      <c r="HSB57" s="1">
        <v>1280.71932760135</v>
      </c>
      <c r="HSC57" s="1">
        <v>0.18972425722007299</v>
      </c>
      <c r="HSD57" s="1">
        <v>85.990283457554497</v>
      </c>
      <c r="HSE57" s="1">
        <v>583053.64940383902</v>
      </c>
      <c r="HSF57" s="1">
        <v>8.9018932112480006E-2</v>
      </c>
      <c r="HSG57" s="1">
        <v>0.926096997690531</v>
      </c>
      <c r="HSH57" s="1">
        <v>3660185.5769257601</v>
      </c>
      <c r="HSI57" s="1">
        <v>1.5715541750080299E-2</v>
      </c>
      <c r="HSJ57" s="1">
        <v>200922.996426217</v>
      </c>
      <c r="HSK57" s="1">
        <v>30.005425959075801</v>
      </c>
      <c r="HSL57" s="1">
        <v>1</v>
      </c>
      <c r="HSM57" s="1">
        <v>7.1133295251129E-3</v>
      </c>
      <c r="HSN57" s="1">
        <v>0.256208548933341</v>
      </c>
      <c r="HSO57" s="1">
        <v>1</v>
      </c>
      <c r="HSP57" s="1">
        <v>58.5063813379805</v>
      </c>
      <c r="HSQ57" s="1">
        <v>1164</v>
      </c>
      <c r="HSR57" s="1">
        <v>10.035714285714199</v>
      </c>
      <c r="HSS57" s="1">
        <v>0.32450970567973902</v>
      </c>
      <c r="HST57" s="1">
        <v>4.9752807901803997E-3</v>
      </c>
      <c r="HSU57" s="1">
        <v>16.634241245136099</v>
      </c>
      <c r="HSV57" s="1">
        <v>48.091000000000001</v>
      </c>
      <c r="HSW57" s="1">
        <v>3.4273858921161802</v>
      </c>
      <c r="HSX57" s="1">
        <v>0.59918392053987901</v>
      </c>
      <c r="HSY57" s="1">
        <v>3.930523591462E-3</v>
      </c>
      <c r="HSZ57" s="1">
        <v>8.9048968499595293</v>
      </c>
      <c r="HTA57" s="1">
        <v>0.98965135493677403</v>
      </c>
      <c r="HTB57" s="1">
        <v>4.8408395238715004E-3</v>
      </c>
      <c r="HTC57" s="1">
        <v>1.6857429239091198E-2</v>
      </c>
      <c r="HTD57" s="1">
        <v>-0.49214509540697399</v>
      </c>
      <c r="HTE57" s="1">
        <v>256.40280943506798</v>
      </c>
      <c r="HTF57" s="1">
        <v>1689.8514851485099</v>
      </c>
      <c r="HTG57" s="1">
        <v>3.0656149011308001E-3</v>
      </c>
      <c r="HTH57" s="1">
        <v>431.60273972602698</v>
      </c>
      <c r="HTI57" s="1">
        <v>2.7609426819936701E-2</v>
      </c>
      <c r="HTJ57" s="1">
        <v>-0.33562054833243798</v>
      </c>
      <c r="HTK57" s="1">
        <v>3.6842105263157801</v>
      </c>
      <c r="HTL57" s="1">
        <v>9.6111308900883402E-2</v>
      </c>
      <c r="HTM57" s="1">
        <v>136.68573341832101</v>
      </c>
      <c r="HTN57" s="1">
        <v>3213.1960056142598</v>
      </c>
      <c r="HTO57" s="1">
        <v>18.821428571428498</v>
      </c>
      <c r="HTP57" s="1">
        <v>0</v>
      </c>
      <c r="HTQ57" s="1">
        <v>52.119856176035498</v>
      </c>
      <c r="HTR57" s="1">
        <v>1.0869565217391301E-2</v>
      </c>
      <c r="HTS57" s="1">
        <v>0.12094395280235901</v>
      </c>
      <c r="HTT57" s="1">
        <v>4.3182445943537697</v>
      </c>
      <c r="HTU57" s="1">
        <v>67.134083846590102</v>
      </c>
      <c r="HTV57" s="1">
        <v>47.324711929278003</v>
      </c>
      <c r="HTW57" s="1">
        <v>3.31227467802186E-2</v>
      </c>
      <c r="HTX57" s="1">
        <v>4.7718588936509096</v>
      </c>
      <c r="HTY57" s="1">
        <v>1519.5997756274701</v>
      </c>
      <c r="HTZ57" s="1">
        <v>0.82516521476692395</v>
      </c>
      <c r="HUA57" s="1">
        <v>5.3236528152847198</v>
      </c>
      <c r="HUB57" s="1">
        <v>1917.9359391965199</v>
      </c>
      <c r="HUC57" s="1">
        <v>20.401287036944499</v>
      </c>
      <c r="HUD57" s="1">
        <v>2.5852927360703402</v>
      </c>
      <c r="HUE57" s="1">
        <v>0.98148148148148096</v>
      </c>
      <c r="HUF57" s="1">
        <v>0.88180697942498898</v>
      </c>
      <c r="HUG57" s="1">
        <v>0.58718315038053603</v>
      </c>
      <c r="HUH57" s="1">
        <v>0.262716113240334</v>
      </c>
      <c r="HUI57" s="1">
        <v>3.7654320987654302</v>
      </c>
      <c r="HUJ57" s="1">
        <v>2.3542716947893099E-2</v>
      </c>
      <c r="HUK57" s="1">
        <v>0.74865591397849396</v>
      </c>
      <c r="HUL57" s="1">
        <v>51.659464195550697</v>
      </c>
      <c r="HUM57" s="1">
        <v>4.6204314894443899</v>
      </c>
      <c r="HUN57" s="1">
        <v>79.732866363271597</v>
      </c>
      <c r="HUO57" s="1">
        <v>6.4229455471069397</v>
      </c>
      <c r="HUP57" s="1">
        <v>0.43083676647417701</v>
      </c>
      <c r="HUQ57" s="1">
        <v>6611.1930333336304</v>
      </c>
      <c r="HUR57" s="1">
        <v>0.77500000000000002</v>
      </c>
      <c r="HUS57" s="1">
        <v>0.32415143257031598</v>
      </c>
      <c r="HUT57" s="1">
        <v>686.786646490316</v>
      </c>
      <c r="HUU57" s="1">
        <v>0.34647026124701902</v>
      </c>
      <c r="HUV57" s="1">
        <v>0.986436498150431</v>
      </c>
      <c r="HUW57" s="1">
        <v>7.5508228460792999E-3</v>
      </c>
      <c r="HUX57" s="1">
        <v>8.0260070327157595E-2</v>
      </c>
      <c r="HUY57" s="1">
        <v>21.6801803709612</v>
      </c>
      <c r="HUZ57" s="1">
        <v>0.36971911771265598</v>
      </c>
      <c r="HVA57" s="1">
        <v>170.34198988195601</v>
      </c>
      <c r="HVB57" s="1">
        <v>76.842374616171895</v>
      </c>
      <c r="HVC57" s="1">
        <v>41.090348355277001</v>
      </c>
      <c r="HVD57" s="1">
        <v>0.87905604719763997</v>
      </c>
      <c r="HVE57" s="1">
        <v>0.40332570132798301</v>
      </c>
      <c r="HVF57" s="1">
        <v>113.564959384486</v>
      </c>
      <c r="HVG57" s="1">
        <v>16.289473684210499</v>
      </c>
      <c r="HVH57" s="1">
        <v>360582.59820346499</v>
      </c>
      <c r="HVI57" s="1">
        <v>1.2947453463377501E-2</v>
      </c>
      <c r="HVJ57" s="1">
        <v>2489.6411012782601</v>
      </c>
      <c r="HVK57" s="1">
        <v>5.4523228934037098</v>
      </c>
      <c r="HVL57" s="1">
        <v>4146.9665116318602</v>
      </c>
      <c r="HVM57" s="1">
        <v>813.66373114741498</v>
      </c>
      <c r="HVN57" s="1">
        <v>1.2617472258390701</v>
      </c>
      <c r="HVO57" s="1">
        <v>0.31469228419665801</v>
      </c>
      <c r="HVP57" s="1">
        <v>24148.109589041</v>
      </c>
      <c r="HVQ57" s="1">
        <v>1.66654221510385E-2</v>
      </c>
      <c r="HVR57" s="1">
        <v>27.4228993536472</v>
      </c>
      <c r="HVS57" s="1">
        <v>0.23160762942779201</v>
      </c>
      <c r="HVT57" s="1">
        <v>747.37582421545699</v>
      </c>
      <c r="HVU57" s="1">
        <v>6.4092182523982801</v>
      </c>
      <c r="HVV57" s="1">
        <v>964.78248142794905</v>
      </c>
      <c r="HVW57" s="1">
        <v>15.437357630979401</v>
      </c>
      <c r="HVX57" s="1">
        <v>0</v>
      </c>
      <c r="HVY57" s="1">
        <v>0.51455408643304501</v>
      </c>
      <c r="HVZ57" s="1">
        <v>90.476182733535694</v>
      </c>
      <c r="HWA57" s="1">
        <v>2.4095254338583401E-2</v>
      </c>
      <c r="HWB57" s="1">
        <v>3.64891518737672</v>
      </c>
      <c r="HWC57" s="1">
        <v>3.5409097625975099E-2</v>
      </c>
      <c r="HWD57" s="1">
        <v>1.29817743539891E-2</v>
      </c>
      <c r="HWE57" s="1">
        <v>45.221676218379997</v>
      </c>
      <c r="HWF57" s="1">
        <v>33.645412130637602</v>
      </c>
      <c r="HWG57" s="1">
        <v>0.58419958419958395</v>
      </c>
      <c r="HWH57" s="1">
        <v>12.0095541401273</v>
      </c>
      <c r="HWI57" s="1">
        <v>956.32169553608196</v>
      </c>
      <c r="HWJ57" s="1">
        <v>20.401287036944499</v>
      </c>
      <c r="HWK57" s="1">
        <v>4.1742921331537204</v>
      </c>
      <c r="HWL57" s="1">
        <v>32.650585390109299</v>
      </c>
      <c r="HWM57" s="1">
        <v>56.814482555198502</v>
      </c>
      <c r="HWN57" s="1">
        <v>2055305.08178861</v>
      </c>
      <c r="HWO57" s="1">
        <v>22.914500733194199</v>
      </c>
      <c r="HWP57" s="1">
        <v>0.217068956186281</v>
      </c>
      <c r="HWQ57" s="1">
        <v>2.6800787991272099E-2</v>
      </c>
      <c r="HWR57" s="1">
        <v>0.80061140971538702</v>
      </c>
      <c r="HWS57" s="1">
        <v>0.81824364568540897</v>
      </c>
      <c r="HWT57" s="1">
        <v>802.80452342487797</v>
      </c>
      <c r="HWU57" s="1">
        <v>39.867924528301799</v>
      </c>
      <c r="HWV57" s="1">
        <v>-1.3045738809830201</v>
      </c>
      <c r="HWW57" s="1">
        <v>-0.31004214423985499</v>
      </c>
      <c r="HWX57" s="1">
        <v>-14148.985838671701</v>
      </c>
      <c r="HWY57" s="1">
        <v>0.76499494537185597</v>
      </c>
      <c r="HWZ57" s="1">
        <v>16.506764146049999</v>
      </c>
      <c r="HXA57" s="1">
        <v>74.389537793496004</v>
      </c>
      <c r="HXB57" s="1">
        <v>61.778159602901802</v>
      </c>
      <c r="HXC57" s="1">
        <v>-0.40644254039919098</v>
      </c>
      <c r="HXD57" s="1">
        <v>0</v>
      </c>
      <c r="HXE57" s="1">
        <v>2.05664903252488E-2</v>
      </c>
      <c r="HXF57" s="1">
        <v>0.47773253897464502</v>
      </c>
      <c r="HXG57" s="1">
        <v>2046.7312348668199</v>
      </c>
      <c r="HXH57" s="1">
        <v>0.90802636835223205</v>
      </c>
      <c r="HXI57" s="1">
        <v>1008.67731011127</v>
      </c>
      <c r="HXJ57" s="1">
        <v>1120.4078014184299</v>
      </c>
      <c r="HXK57" s="1">
        <v>15.7040498442367</v>
      </c>
      <c r="HXL57" s="1">
        <v>3.1080899464537001E-2</v>
      </c>
      <c r="HXM57" s="1">
        <v>-4.8372931215766198E-2</v>
      </c>
      <c r="HXN57" s="1">
        <v>0</v>
      </c>
      <c r="HXO57" s="1">
        <v>0.107726423902894</v>
      </c>
      <c r="HXP57" s="1">
        <v>0.246610583810394</v>
      </c>
      <c r="HXQ57" s="1">
        <v>0.22272843975814399</v>
      </c>
      <c r="HXR57" s="1">
        <v>71.926000000000002</v>
      </c>
      <c r="HXS57" s="1">
        <v>170.34198988195601</v>
      </c>
      <c r="HXT57" s="1">
        <v>1.59234608985024</v>
      </c>
      <c r="HXU57" s="1">
        <v>2.68967377589822E-2</v>
      </c>
      <c r="HXV57" s="1">
        <v>0.96997714439557403</v>
      </c>
      <c r="HXW57" s="1">
        <v>0</v>
      </c>
      <c r="HXX57" s="1">
        <v>0.30476190476190401</v>
      </c>
      <c r="HXY57" s="1">
        <v>1.84620792236239E-2</v>
      </c>
      <c r="HXZ57" s="1">
        <v>0.25627254557467799</v>
      </c>
      <c r="HYA57" s="1">
        <v>0</v>
      </c>
      <c r="HYB57" s="1">
        <v>0.98341232227488096</v>
      </c>
      <c r="HYC57" s="1">
        <v>0.936183193208172</v>
      </c>
      <c r="HYD57" s="1">
        <v>5761.6485148514803</v>
      </c>
      <c r="HYE57" s="1">
        <v>62.927999999999997</v>
      </c>
      <c r="HYF57" s="1">
        <v>5.2731323624862396</v>
      </c>
      <c r="HYG57" s="1">
        <v>3210.7076902273202</v>
      </c>
      <c r="HYH57" s="1">
        <v>9.5159360040312405E-2</v>
      </c>
      <c r="HYI57" s="1">
        <v>6.4970088229117998E-3</v>
      </c>
      <c r="HYJ57" s="1">
        <v>0</v>
      </c>
      <c r="HYK57" s="1">
        <v>1993.4627684913301</v>
      </c>
      <c r="HYL57" s="1">
        <v>6.7410567771578597E-2</v>
      </c>
      <c r="HYM57" s="1">
        <v>3.287822964839E-4</v>
      </c>
      <c r="HYN57" s="1">
        <v>7.9697408608729106E-2</v>
      </c>
      <c r="HYO57" s="1">
        <v>29.742401251897</v>
      </c>
      <c r="HYP57" s="1">
        <v>-3755.48362769299</v>
      </c>
      <c r="HYQ57" s="1">
        <v>3.3918884045630202</v>
      </c>
      <c r="HYR57" s="1">
        <v>0.977350267392463</v>
      </c>
      <c r="HYS57" s="1">
        <v>1991.2629757785401</v>
      </c>
      <c r="HYT57" s="1">
        <v>0.239864864864864</v>
      </c>
      <c r="HYU57" s="1">
        <v>1512.3415985425099</v>
      </c>
      <c r="HYV57" s="1">
        <v>33.681692866585998</v>
      </c>
      <c r="HYW57" s="1">
        <v>-0.50490758279635095</v>
      </c>
      <c r="HYX57" s="1">
        <v>3.4482758620689599E-2</v>
      </c>
      <c r="HYY57" s="1">
        <v>0.26803828399967</v>
      </c>
      <c r="HYZ57" s="1">
        <v>6.1846459027130004E-4</v>
      </c>
      <c r="HZA57" s="1">
        <v>38.497413290657903</v>
      </c>
      <c r="HZB57" s="1">
        <v>3.2071661483668999E-3</v>
      </c>
      <c r="HZC57" s="1">
        <v>3.6498333191435002E-3</v>
      </c>
      <c r="HZD57" s="1">
        <v>63.163080855747602</v>
      </c>
      <c r="HZE57" s="1">
        <v>17015.837310195198</v>
      </c>
      <c r="HZF57" s="1">
        <v>5.0390176628883003E-2</v>
      </c>
      <c r="HZG57" s="1">
        <v>154.62799999999999</v>
      </c>
      <c r="HZH57" s="1">
        <v>182.694879742007</v>
      </c>
      <c r="HZI57" s="1">
        <v>0.86103462810799503</v>
      </c>
      <c r="HZJ57" s="1">
        <v>4.1087776947005699</v>
      </c>
      <c r="HZK57" s="1">
        <v>2.4496461445088998E-3</v>
      </c>
      <c r="HZL57" s="1">
        <v>0.89970480873095604</v>
      </c>
      <c r="HZM57" s="1">
        <v>2.6561296548420801</v>
      </c>
      <c r="HZN57" s="1">
        <v>0.27531891960611299</v>
      </c>
      <c r="HZO57" s="1">
        <v>4.5086339406330003E-4</v>
      </c>
      <c r="HZP57" s="1">
        <v>28.284271247461898</v>
      </c>
      <c r="HZQ57" s="1">
        <v>0</v>
      </c>
      <c r="HZR57" s="1">
        <v>0.93736365619546202</v>
      </c>
      <c r="HZS57" s="1">
        <v>0.24538723086000599</v>
      </c>
      <c r="HZT57" s="1">
        <v>2.4547657592735299</v>
      </c>
      <c r="HZU57" s="1">
        <v>31.7554045704073</v>
      </c>
      <c r="HZV57" s="1">
        <v>5.3589375678503899</v>
      </c>
      <c r="HZW57" s="1">
        <v>4.0505502741804298</v>
      </c>
      <c r="HZX57" s="1">
        <v>0.96803633243931897</v>
      </c>
      <c r="HZY57" s="1">
        <v>19.347672370394701</v>
      </c>
      <c r="HZZ57" s="1">
        <v>1290.13468414779</v>
      </c>
      <c r="IAA57" s="1">
        <v>61.651053742286997</v>
      </c>
      <c r="IAB57" s="1">
        <v>5.1220609586883998E-3</v>
      </c>
      <c r="IAC57" s="1">
        <v>2.6933652699212999E-2</v>
      </c>
      <c r="IAD57" s="1">
        <v>0</v>
      </c>
      <c r="IAE57" s="1">
        <v>43.020473728266502</v>
      </c>
      <c r="IAF57" s="1">
        <v>5.0901673893350005E-4</v>
      </c>
      <c r="IAG57" s="1">
        <v>0.92129806875764397</v>
      </c>
      <c r="IAH57" s="1">
        <v>3.0622693466832902E-2</v>
      </c>
      <c r="IAI57" s="1">
        <v>0.30024210879834801</v>
      </c>
      <c r="IAJ57" s="1">
        <v>0.71797974611304505</v>
      </c>
      <c r="IAK57" s="1">
        <v>0.31358363727290101</v>
      </c>
      <c r="IAL57" s="1">
        <v>3.2255798231790603E-2</v>
      </c>
      <c r="IAM57" s="1">
        <v>61.778159602901802</v>
      </c>
      <c r="IAN57" s="1">
        <v>0.41891301528725</v>
      </c>
      <c r="IAO57" s="1">
        <v>214</v>
      </c>
      <c r="IAP57" s="1">
        <v>0.16311134235171601</v>
      </c>
      <c r="IAQ57" s="1">
        <v>1936.54875440764</v>
      </c>
      <c r="IAR57" s="1">
        <v>388.67863247863198</v>
      </c>
      <c r="IAS57" s="1">
        <v>1.15742274424848E-2</v>
      </c>
      <c r="IAT57" s="1">
        <v>3.63</v>
      </c>
      <c r="IAU57" s="1">
        <v>6.2433333333333296</v>
      </c>
      <c r="IAV57" s="1">
        <v>1099.7357432558299</v>
      </c>
      <c r="IAW57" s="1">
        <v>9.8271481147627002E-3</v>
      </c>
      <c r="IAX57" s="1">
        <v>1.8032049328727599E-2</v>
      </c>
      <c r="IAY57" s="1">
        <v>95.961133213015202</v>
      </c>
      <c r="IAZ57" s="1">
        <v>25.130209047542401</v>
      </c>
      <c r="IBA57" s="1">
        <v>-0.189347922460326</v>
      </c>
      <c r="IBB57" s="1">
        <v>4440.1111664474201</v>
      </c>
      <c r="IBC57" s="1">
        <v>294</v>
      </c>
      <c r="IBD57" s="1">
        <v>81.518999999999906</v>
      </c>
      <c r="IBE57" s="1">
        <v>0.28899615640307502</v>
      </c>
      <c r="IBF57" s="1">
        <v>308.77985685597997</v>
      </c>
      <c r="IBG57" s="1">
        <v>1661745.70867486</v>
      </c>
      <c r="IBH57" s="1">
        <v>4.40656492863108</v>
      </c>
      <c r="IBI57" s="1">
        <v>535.61282101548704</v>
      </c>
      <c r="IBJ57" s="1">
        <v>-2.0601101783261102</v>
      </c>
      <c r="IBK57" s="1">
        <v>0</v>
      </c>
      <c r="IBL57" s="1">
        <v>0.79365079365079305</v>
      </c>
      <c r="IBM57" s="1">
        <v>191.690402540988</v>
      </c>
      <c r="IBN57" s="1">
        <v>1.0973936899862801E-2</v>
      </c>
      <c r="IBO57" s="1">
        <v>0.37141343286876399</v>
      </c>
      <c r="IBP57" s="1">
        <v>5.8525713034612696</v>
      </c>
      <c r="IBQ57" s="1">
        <v>4.9793814432989603</v>
      </c>
      <c r="IBR57" s="1">
        <v>100.84511390389</v>
      </c>
      <c r="IBS57" s="1">
        <v>-0.37381820759506501</v>
      </c>
      <c r="IBT57" s="1">
        <v>49.7791038706184</v>
      </c>
      <c r="IBU57" s="1">
        <v>3345.6551107550499</v>
      </c>
      <c r="IBV57" s="1">
        <v>1475.1497745568599</v>
      </c>
      <c r="IBW57" s="1">
        <v>52.152000000000001</v>
      </c>
      <c r="IBX57" s="1">
        <v>2.6972478335896999</v>
      </c>
      <c r="IBY57" s="1">
        <v>3.2707509881422898</v>
      </c>
      <c r="IBZ57" s="1">
        <v>0.99536378476060305</v>
      </c>
      <c r="ICA57" s="1">
        <v>0.91455808610223499</v>
      </c>
      <c r="ICB57" s="1">
        <v>0.93826436934494495</v>
      </c>
      <c r="ICC57" s="1">
        <v>1.5131690739167301</v>
      </c>
      <c r="ICD57" s="1">
        <v>119.146440909207</v>
      </c>
      <c r="ICE57" s="1">
        <v>3.52264808362369</v>
      </c>
      <c r="ICF57" s="1">
        <v>0.24799622819424799</v>
      </c>
      <c r="ICG57" s="1">
        <v>0.67805830167784698</v>
      </c>
      <c r="ICH57" s="1">
        <v>3.6</v>
      </c>
      <c r="ICI57" s="1">
        <v>412.94905458484698</v>
      </c>
      <c r="ICJ57" s="1">
        <v>5.4215710192329999E-2</v>
      </c>
      <c r="ICK57" s="1">
        <v>0.88037417675801999</v>
      </c>
      <c r="ICL57" s="1">
        <v>1.6320386030018601E-2</v>
      </c>
      <c r="ICM57" s="1">
        <v>4.4411038469937998E-3</v>
      </c>
      <c r="ICN57" s="1">
        <v>620.11458333333303</v>
      </c>
      <c r="ICO57" s="1">
        <v>1.0024665615162001E-3</v>
      </c>
      <c r="ICP57" s="1">
        <v>15.1822373939244</v>
      </c>
      <c r="ICQ57" s="1">
        <v>20.099751242241702</v>
      </c>
      <c r="ICR57" s="1">
        <v>4.3562625058201201E-2</v>
      </c>
      <c r="ICS57" s="1">
        <v>0.103819149938742</v>
      </c>
      <c r="ICT57" s="1">
        <v>2.5156575193823998</v>
      </c>
      <c r="ICU57" s="1">
        <v>1874.32931034482</v>
      </c>
      <c r="ICV57" s="1">
        <v>0.16814539852793201</v>
      </c>
      <c r="ICW57" s="1">
        <v>1387.6464489595901</v>
      </c>
      <c r="ICX57" s="1">
        <v>1.436132786107E-4</v>
      </c>
      <c r="ICY57" s="1">
        <v>0</v>
      </c>
      <c r="ICZ57" s="1">
        <v>0</v>
      </c>
      <c r="IDA57" s="1">
        <v>6.2574231478672502</v>
      </c>
      <c r="IDB57" s="1">
        <v>5.1324032303949697E-2</v>
      </c>
      <c r="IDC57" s="1">
        <v>0.241170110264915</v>
      </c>
      <c r="IDD57" s="1">
        <v>2.5414894729817901E-2</v>
      </c>
      <c r="IDE57" s="1">
        <v>0.88138594511051804</v>
      </c>
      <c r="IDF57" s="1">
        <v>110.78843557536</v>
      </c>
      <c r="IDG57" s="1">
        <v>2.9071256018660798</v>
      </c>
      <c r="IDH57" s="1">
        <v>0.86105263157894696</v>
      </c>
      <c r="IDI57" s="1">
        <v>-0.27303505201925199</v>
      </c>
      <c r="IDJ57" s="1">
        <v>28.356369538561399</v>
      </c>
      <c r="IDK57" s="1">
        <v>40.443099573889597</v>
      </c>
      <c r="IDL57" s="1">
        <v>0.915054918168415</v>
      </c>
      <c r="IDM57" s="1">
        <v>5.2468001422693398</v>
      </c>
      <c r="IDN57" s="1">
        <v>0</v>
      </c>
      <c r="IDO57" s="1">
        <v>9.98677248677248E-2</v>
      </c>
      <c r="IDP57" s="1">
        <v>1</v>
      </c>
      <c r="IDQ57" s="1">
        <v>490538.81814954401</v>
      </c>
      <c r="IDR57" s="1">
        <v>73.406541498385593</v>
      </c>
      <c r="IDS57" s="1">
        <v>0</v>
      </c>
      <c r="IDT57" s="1">
        <v>0.25579712715397401</v>
      </c>
      <c r="IDU57" s="1">
        <v>0.143492841883512</v>
      </c>
      <c r="IDV57" s="1">
        <v>1.35792141753814E-2</v>
      </c>
      <c r="IDW57" s="1">
        <v>0.202494115934372</v>
      </c>
      <c r="IDX57" s="1">
        <v>9.3043479037248494E-2</v>
      </c>
      <c r="IDY57" s="1">
        <v>0.80266666666666597</v>
      </c>
      <c r="IDZ57" s="1">
        <v>0.28758931738864502</v>
      </c>
      <c r="IEA57" s="1">
        <v>198.48214285714201</v>
      </c>
      <c r="IEB57" s="1">
        <v>1.27557755775577</v>
      </c>
      <c r="IEC57" s="1">
        <v>88.647494092399697</v>
      </c>
      <c r="IED57" s="1">
        <v>3.3240997229916899E-2</v>
      </c>
      <c r="IEE57" s="1">
        <v>708.60704098517999</v>
      </c>
      <c r="IEF57" s="1">
        <v>1.32382790329438</v>
      </c>
      <c r="IEG57" s="1">
        <v>1234413.65217787</v>
      </c>
      <c r="IEH57" s="1">
        <v>201</v>
      </c>
      <c r="IEI57" s="1">
        <v>0.27289896128423002</v>
      </c>
      <c r="IEJ57" s="1">
        <v>0.277683134582623</v>
      </c>
      <c r="IEK57" s="1">
        <v>328.142311804043</v>
      </c>
      <c r="IEL57" s="1">
        <v>7.9549474110631901E-2</v>
      </c>
      <c r="IEM57" s="1">
        <v>3.4727626459143899</v>
      </c>
      <c r="IEN57" s="1">
        <v>5.2757495996390999E-2</v>
      </c>
      <c r="IEO57" s="1">
        <v>678.59690859258899</v>
      </c>
      <c r="IEP57" s="1">
        <v>12.818181818181801</v>
      </c>
      <c r="IEQ57" s="1">
        <v>5.5527146018569402E-2</v>
      </c>
      <c r="IER57" s="1">
        <v>14.0139684879254</v>
      </c>
      <c r="IES57" s="1">
        <v>12.87123921551</v>
      </c>
      <c r="IET57" s="1">
        <v>87.148531011969496</v>
      </c>
      <c r="IEU57" s="1">
        <v>10.440306508910499</v>
      </c>
      <c r="IEV57" s="1">
        <v>6.7456575620222399</v>
      </c>
      <c r="IEW57" s="1">
        <v>0.16906665173024499</v>
      </c>
      <c r="IEX57" s="1">
        <v>-11403.168785882101</v>
      </c>
      <c r="IEY57" s="1">
        <v>7.12209302325581E-2</v>
      </c>
      <c r="IEZ57" s="1">
        <v>1.6749122948768801E-2</v>
      </c>
      <c r="IFA57" s="1">
        <v>4.07971066768655</v>
      </c>
      <c r="IFB57" s="1">
        <v>1750.5551745279199</v>
      </c>
      <c r="IFC57" s="1">
        <v>9.6862882738333905E-2</v>
      </c>
      <c r="IFD57" s="1">
        <v>2713.34131366253</v>
      </c>
      <c r="IFE57" s="1">
        <v>25.047901056485699</v>
      </c>
      <c r="IFF57" s="1">
        <v>0.28587196467991099</v>
      </c>
      <c r="IFG57" s="1">
        <v>6.1524138451062802</v>
      </c>
      <c r="IFH57" s="1">
        <v>28.7459991047992</v>
      </c>
      <c r="IFI57" s="1">
        <v>322.15723270440202</v>
      </c>
      <c r="IFJ57" s="1">
        <v>0.94956058386745201</v>
      </c>
      <c r="IFK57" s="1">
        <v>570.51636332073099</v>
      </c>
      <c r="IFL57" s="1">
        <v>0.17647058823529399</v>
      </c>
      <c r="IFM57" s="1">
        <v>1492.5699694584</v>
      </c>
      <c r="IFN57" s="1">
        <v>5.4699669982489896</v>
      </c>
      <c r="IFO57" s="1">
        <v>85430.6832298136</v>
      </c>
      <c r="IFP57" s="1">
        <v>0.32237929885532302</v>
      </c>
      <c r="IFQ57" s="1">
        <v>7.4200253082008798</v>
      </c>
      <c r="IFR57" s="1">
        <v>2.52100840336134</v>
      </c>
      <c r="IFS57" s="1">
        <v>18.821428571428498</v>
      </c>
      <c r="IFT57" s="1">
        <v>0.96551724137931005</v>
      </c>
      <c r="IFU57" s="1">
        <v>101.85599999999999</v>
      </c>
      <c r="IFV57" s="1">
        <v>549.44314185228598</v>
      </c>
      <c r="IFW57" s="1">
        <v>54.095260026863301</v>
      </c>
      <c r="IFX57" s="1">
        <v>33.952066115702401</v>
      </c>
      <c r="IFY57" s="1">
        <v>14.883008356545901</v>
      </c>
      <c r="IFZ57" s="1">
        <v>32.160324316906198</v>
      </c>
      <c r="IGA57" s="1">
        <v>0.72872232549705596</v>
      </c>
      <c r="IGB57" s="1">
        <v>1</v>
      </c>
      <c r="IGC57" s="1">
        <v>2.5066017506268699</v>
      </c>
      <c r="IGD57" s="1">
        <v>0.96621137778885702</v>
      </c>
      <c r="IGE57" s="1">
        <v>0.57487158243859104</v>
      </c>
      <c r="IGF57" s="1">
        <v>2.9682539682539599</v>
      </c>
      <c r="IGG57" s="1">
        <v>5.7225803990463998E-3</v>
      </c>
      <c r="IGH57" s="1">
        <v>2272.2195515032199</v>
      </c>
      <c r="IGI57" s="1">
        <v>40573.069930069898</v>
      </c>
      <c r="IGJ57" s="1">
        <v>35.061595579015901</v>
      </c>
      <c r="IGK57" s="1">
        <v>479.04511967942301</v>
      </c>
      <c r="IGL57" s="1">
        <v>4.9925904314934302</v>
      </c>
      <c r="IGM57" s="1">
        <v>1280.3522012578601</v>
      </c>
      <c r="IGN57" s="1">
        <v>3.9967369278323202</v>
      </c>
      <c r="IGO57" s="1">
        <v>3.0022855604425198E-2</v>
      </c>
      <c r="IGP57" s="1">
        <v>1965.4299005867599</v>
      </c>
      <c r="IGQ57" s="1">
        <v>18.543366060109399</v>
      </c>
      <c r="IGR57" s="1">
        <v>18</v>
      </c>
      <c r="IGS57" s="1">
        <v>0.18575819462503601</v>
      </c>
      <c r="IGT57" s="1">
        <v>784.088235294117</v>
      </c>
      <c r="IGU57" s="1">
        <v>36.569019362898104</v>
      </c>
      <c r="IGV57" s="1">
        <v>56.790629965851402</v>
      </c>
      <c r="IGW57" s="1">
        <v>1.03242560740564E-2</v>
      </c>
      <c r="IGX57" s="1">
        <v>8.4539370874539999E-4</v>
      </c>
      <c r="IGY57" s="1">
        <v>4.5530866057428003</v>
      </c>
      <c r="IGZ57" s="1">
        <v>-0.56483540073984195</v>
      </c>
      <c r="IHA57" s="1">
        <v>169.33709836612999</v>
      </c>
      <c r="IHB57" s="1">
        <v>-1.65902262649401</v>
      </c>
      <c r="IHC57" s="1">
        <v>4.8459149712721597E-2</v>
      </c>
      <c r="IHD57" s="1">
        <v>0</v>
      </c>
      <c r="IHE57" s="1">
        <v>2.7097364353899998E-2</v>
      </c>
      <c r="IHF57" s="1">
        <v>15038.2871913447</v>
      </c>
      <c r="IHG57" s="1">
        <v>3.2847889018374002E-3</v>
      </c>
      <c r="IHH57" s="1">
        <v>2161.4626391096899</v>
      </c>
      <c r="IHI57" s="1">
        <v>31.422198904760599</v>
      </c>
      <c r="IHJ57" s="1">
        <v>115.337541528239</v>
      </c>
      <c r="IHK57" s="1">
        <v>36.6530827350851</v>
      </c>
      <c r="IHL57" s="1">
        <v>5.9867524506005196</v>
      </c>
      <c r="IHM57" s="1">
        <v>354.62068533988298</v>
      </c>
      <c r="IHN57" s="1">
        <v>1</v>
      </c>
      <c r="IHO57" s="1">
        <v>0.59963961693146595</v>
      </c>
      <c r="IHP57" s="1">
        <v>0.206463427717375</v>
      </c>
      <c r="IHQ57" s="1">
        <v>104.565589073891</v>
      </c>
      <c r="IHR57" s="1">
        <v>43.961139896372998</v>
      </c>
      <c r="IHS57" s="1">
        <v>257</v>
      </c>
      <c r="IHT57" s="1">
        <v>-0.29959420176916901</v>
      </c>
      <c r="IHU57" s="1">
        <v>0</v>
      </c>
      <c r="IHV57" s="1">
        <v>5.5170060199913997E-3</v>
      </c>
      <c r="IHW57" s="1">
        <v>289.802741548771</v>
      </c>
      <c r="IHX57" s="1">
        <v>40171.475991936597</v>
      </c>
      <c r="IHY57" s="1">
        <v>5561785.0535285603</v>
      </c>
      <c r="IHZ57" s="1">
        <v>0.992060511081719</v>
      </c>
      <c r="IIA57" s="1">
        <v>40.262341957340297</v>
      </c>
      <c r="IIB57" s="1">
        <v>1.54651787819507E-2</v>
      </c>
      <c r="IIC57" s="1">
        <v>1511.26986223366</v>
      </c>
      <c r="IID57" s="1">
        <v>0.94882729211087402</v>
      </c>
      <c r="IIE57" s="1">
        <v>0</v>
      </c>
      <c r="IIF57" s="1">
        <v>7061.5119540224096</v>
      </c>
      <c r="IIG57" s="1">
        <v>8.9917453396301007E-3</v>
      </c>
      <c r="IIH57" s="1">
        <v>2.7688267104480802E-2</v>
      </c>
      <c r="III57" s="1">
        <v>14.2134146341463</v>
      </c>
      <c r="IIJ57" s="1">
        <v>0.73517059921241201</v>
      </c>
      <c r="IIK57" s="1">
        <v>154.015921409214</v>
      </c>
      <c r="IIL57" s="1">
        <v>0.10197710718002</v>
      </c>
      <c r="IIM57" s="1">
        <v>0.40683990926320301</v>
      </c>
      <c r="IIN57" s="1">
        <v>23.332155477031801</v>
      </c>
      <c r="IIO57" s="1">
        <v>8.2440586147799998E-3</v>
      </c>
      <c r="IIP57" s="1">
        <v>1</v>
      </c>
      <c r="IIQ57" s="1">
        <v>1487.96324068933</v>
      </c>
      <c r="IIR57" s="1">
        <v>2734.27057096007</v>
      </c>
      <c r="IIS57" s="1">
        <v>5.8684278899457903E-2</v>
      </c>
      <c r="IIT57" s="1">
        <v>0.70248574285390897</v>
      </c>
      <c r="IIU57" s="1">
        <v>22.512605042016801</v>
      </c>
      <c r="IIV57" s="1">
        <v>0.20982624664562199</v>
      </c>
      <c r="IIW57" s="1">
        <v>31.306014650003501</v>
      </c>
      <c r="IIX57" s="1">
        <v>5076.41339033239</v>
      </c>
      <c r="IIY57" s="1">
        <v>1.20629047178538</v>
      </c>
      <c r="IIZ57" s="1">
        <v>22.369245429404099</v>
      </c>
      <c r="IJA57" s="1">
        <v>0.98902606310013697</v>
      </c>
      <c r="IJB57" s="1">
        <v>0.15131823300347699</v>
      </c>
      <c r="IJC57" s="1">
        <v>1.3228464419475601</v>
      </c>
      <c r="IJD57" s="1">
        <v>27.4228993536472</v>
      </c>
      <c r="IJE57" s="1">
        <v>73.006710641503403</v>
      </c>
      <c r="IJF57" s="1">
        <v>5.8684278899457903E-2</v>
      </c>
      <c r="IJG57" s="1">
        <v>0.47161048656425703</v>
      </c>
      <c r="IJH57" s="1">
        <v>0.72272716816931004</v>
      </c>
      <c r="IJI57" s="1">
        <v>435.575633819909</v>
      </c>
      <c r="IJJ57" s="1">
        <v>0.25727069351230403</v>
      </c>
      <c r="IJK57" s="1">
        <v>3.4815467725910702E-2</v>
      </c>
      <c r="IJL57" s="1">
        <v>35.572303880330203</v>
      </c>
      <c r="IJM57" s="1">
        <v>0.94562045533401395</v>
      </c>
      <c r="IJN57" s="1">
        <v>393</v>
      </c>
      <c r="IJO57" s="1">
        <v>1071.6116369527699</v>
      </c>
      <c r="IJP57" s="1">
        <v>0.69113344615202099</v>
      </c>
      <c r="IJQ57" s="1">
        <v>25.6715365496012</v>
      </c>
    </row>
    <row r="58" spans="1:6361" ht="15.75" customHeight="1" x14ac:dyDescent="0.2">
      <c r="A58" s="1" t="s">
        <v>6417</v>
      </c>
      <c r="B58" s="1">
        <v>67</v>
      </c>
      <c r="C58" s="1">
        <v>68</v>
      </c>
      <c r="D58" s="1">
        <v>291</v>
      </c>
      <c r="E58" s="1">
        <v>1</v>
      </c>
      <c r="F58" s="1">
        <v>44.241565743944598</v>
      </c>
      <c r="G58" s="1">
        <v>2</v>
      </c>
      <c r="H58" s="1">
        <v>0</v>
      </c>
      <c r="I58" s="1">
        <v>0</v>
      </c>
      <c r="J58" s="1">
        <v>85003</v>
      </c>
      <c r="K58" s="1">
        <v>1</v>
      </c>
      <c r="L58" s="1">
        <v>1</v>
      </c>
      <c r="M58" s="1">
        <v>0</v>
      </c>
      <c r="N58" s="1">
        <v>2</v>
      </c>
      <c r="O58" s="1">
        <v>1</v>
      </c>
      <c r="P58" s="1">
        <v>1</v>
      </c>
      <c r="Q58" s="1">
        <v>1</v>
      </c>
      <c r="R58" s="1">
        <v>3</v>
      </c>
      <c r="S58" s="1">
        <v>4</v>
      </c>
      <c r="T58" s="1">
        <v>2</v>
      </c>
      <c r="U58" s="1">
        <v>1</v>
      </c>
      <c r="V58" s="1">
        <v>1</v>
      </c>
      <c r="W58" s="1">
        <v>2</v>
      </c>
      <c r="X58" s="1">
        <v>0</v>
      </c>
      <c r="Y58" s="1">
        <v>1</v>
      </c>
      <c r="Z58" s="1">
        <v>13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1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1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1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1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1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1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1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1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1</v>
      </c>
      <c r="LS58" s="1">
        <v>0</v>
      </c>
      <c r="LT58" s="1">
        <v>0</v>
      </c>
      <c r="LU58" s="1">
        <v>0</v>
      </c>
      <c r="LV58" s="1">
        <v>2190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1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1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1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1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1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1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1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1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1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1</v>
      </c>
      <c r="ABL58" s="1">
        <v>0</v>
      </c>
      <c r="ABM58" s="1">
        <v>0</v>
      </c>
      <c r="ABN58" s="1">
        <v>1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1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1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2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1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1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0.13200000000000001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0.13200000000000001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0.13200000000000001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0.10299999999999999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0</v>
      </c>
      <c r="AMV58" s="1">
        <v>0</v>
      </c>
      <c r="AMW58" s="1">
        <v>0</v>
      </c>
      <c r="AMX58" s="1">
        <v>0</v>
      </c>
      <c r="AMY58" s="1">
        <v>0.13200000000000001</v>
      </c>
      <c r="AMZ58" s="1">
        <v>0.13200000000000001</v>
      </c>
      <c r="ANA58" s="1">
        <v>0</v>
      </c>
      <c r="ANB58" s="1">
        <v>0</v>
      </c>
      <c r="ANC58" s="1">
        <v>0</v>
      </c>
      <c r="AND58" s="1">
        <v>0.13200000000000001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0.13200000000000001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0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0.13200000000000001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0.13200000000000001</v>
      </c>
      <c r="APO58" s="1">
        <v>0.13200000000000001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0.13200000000000001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0.13200000000000001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0.13200000000000001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0.10299999999999999</v>
      </c>
      <c r="AQY58" s="1">
        <v>0</v>
      </c>
      <c r="AQZ58" s="1">
        <v>0</v>
      </c>
      <c r="ARA58" s="1">
        <v>0</v>
      </c>
      <c r="ARB58" s="1">
        <v>0.13200000000000001</v>
      </c>
      <c r="ARC58" s="1">
        <v>0</v>
      </c>
      <c r="ARD58" s="1">
        <v>0</v>
      </c>
      <c r="ARE58" s="1">
        <v>0.13200000000000001</v>
      </c>
      <c r="ARF58" s="1">
        <v>0</v>
      </c>
      <c r="ARG58" s="1">
        <v>0</v>
      </c>
      <c r="ARH58" s="1">
        <v>0</v>
      </c>
      <c r="ARI58" s="1">
        <v>0</v>
      </c>
      <c r="ARJ58" s="1">
        <v>-0.83099999999999996</v>
      </c>
      <c r="ARK58" s="1">
        <v>0</v>
      </c>
      <c r="ARL58" s="1">
        <v>0</v>
      </c>
      <c r="ARM58" s="1">
        <v>0.13200000000000001</v>
      </c>
      <c r="ARN58" s="1">
        <v>0</v>
      </c>
      <c r="ARO58" s="1">
        <v>0</v>
      </c>
      <c r="ARP58" s="1">
        <v>0</v>
      </c>
      <c r="ARQ58" s="1">
        <v>0</v>
      </c>
      <c r="ARR58" s="1">
        <v>0</v>
      </c>
      <c r="ARS58" s="1">
        <v>0</v>
      </c>
      <c r="ART58" s="1">
        <v>0</v>
      </c>
      <c r="ARU58" s="1">
        <v>0</v>
      </c>
      <c r="ARV58" s="1">
        <v>0</v>
      </c>
      <c r="ARW58" s="1">
        <v>0</v>
      </c>
      <c r="ARX58" s="1">
        <v>0</v>
      </c>
      <c r="ARY58" s="1">
        <v>0</v>
      </c>
      <c r="ARZ58" s="1">
        <v>0</v>
      </c>
      <c r="ASA58" s="1">
        <v>0</v>
      </c>
      <c r="ASB58" s="1">
        <v>0</v>
      </c>
      <c r="ASC58" s="1">
        <v>0</v>
      </c>
      <c r="ASD58" s="1">
        <v>0</v>
      </c>
      <c r="ASE58" s="1">
        <v>0</v>
      </c>
      <c r="ASF58" s="1">
        <v>0</v>
      </c>
      <c r="ASG58" s="1">
        <v>0.13200000000000001</v>
      </c>
      <c r="ASH58" s="1">
        <v>0</v>
      </c>
      <c r="ASI58" s="1">
        <v>0</v>
      </c>
      <c r="ASJ58" s="1">
        <v>0</v>
      </c>
      <c r="ASK58" s="1">
        <v>0</v>
      </c>
      <c r="ASL58" s="1">
        <v>0</v>
      </c>
      <c r="ASM58" s="1">
        <v>0</v>
      </c>
      <c r="ASN58" s="1">
        <v>0</v>
      </c>
      <c r="ASO58" s="1">
        <v>0</v>
      </c>
      <c r="ASP58" s="1">
        <v>0</v>
      </c>
      <c r="ASQ58" s="1">
        <v>0</v>
      </c>
      <c r="ASR58" s="1">
        <v>0.10299999999999999</v>
      </c>
      <c r="ASS58" s="1">
        <v>0</v>
      </c>
      <c r="AST58" s="1">
        <v>0</v>
      </c>
      <c r="ASU58" s="1">
        <v>0</v>
      </c>
      <c r="ASV58" s="1">
        <v>0</v>
      </c>
      <c r="ASW58" s="1">
        <v>0</v>
      </c>
      <c r="ASX58" s="1">
        <v>0</v>
      </c>
      <c r="ASY58" s="1">
        <v>0</v>
      </c>
      <c r="ASZ58" s="1">
        <v>0</v>
      </c>
      <c r="ATA58" s="1">
        <v>0</v>
      </c>
      <c r="ATB58" s="1">
        <v>0</v>
      </c>
      <c r="ATC58" s="1">
        <v>0</v>
      </c>
      <c r="ATD58" s="1">
        <v>0</v>
      </c>
      <c r="ATE58" s="1">
        <v>0</v>
      </c>
      <c r="ATF58" s="1">
        <v>0</v>
      </c>
      <c r="ATG58" s="1">
        <v>0</v>
      </c>
      <c r="ATH58" s="1">
        <v>0</v>
      </c>
      <c r="ATI58" s="1">
        <v>0</v>
      </c>
      <c r="ATJ58" s="1">
        <v>0</v>
      </c>
      <c r="ATK58" s="1">
        <v>0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0</v>
      </c>
      <c r="ATR58" s="1">
        <v>0</v>
      </c>
      <c r="ATS58" s="1">
        <v>0</v>
      </c>
      <c r="ATT58" s="1">
        <v>0</v>
      </c>
      <c r="ATU58" s="1">
        <v>0</v>
      </c>
      <c r="ATV58" s="1">
        <v>0</v>
      </c>
      <c r="ATW58" s="1">
        <v>0.10299999999999999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0</v>
      </c>
      <c r="AUH58" s="1">
        <v>0</v>
      </c>
      <c r="AUI58" s="1">
        <v>0.13200000000000001</v>
      </c>
      <c r="AUJ58" s="1">
        <v>0</v>
      </c>
      <c r="AUK58" s="1">
        <v>0</v>
      </c>
      <c r="AUL58" s="1">
        <v>0</v>
      </c>
      <c r="AUM58" s="1">
        <v>0</v>
      </c>
      <c r="AUN58" s="1">
        <v>0</v>
      </c>
      <c r="AUO58" s="1">
        <v>0</v>
      </c>
      <c r="AUP58" s="1">
        <v>0</v>
      </c>
      <c r="AUQ58" s="1">
        <v>0.13200000000000001</v>
      </c>
      <c r="AUR58" s="1">
        <v>0</v>
      </c>
      <c r="AUS58" s="1">
        <v>0</v>
      </c>
      <c r="AUT58" s="1">
        <v>0</v>
      </c>
      <c r="AUU58" s="1">
        <v>0</v>
      </c>
      <c r="AUV58" s="1">
        <v>0</v>
      </c>
      <c r="AUW58" s="1">
        <v>0</v>
      </c>
      <c r="AUX58" s="1">
        <v>0</v>
      </c>
      <c r="AUY58" s="1">
        <v>0</v>
      </c>
      <c r="AUZ58" s="1">
        <v>0</v>
      </c>
      <c r="AVA58" s="1">
        <v>0</v>
      </c>
      <c r="AVB58" s="1">
        <v>0</v>
      </c>
      <c r="AVC58" s="1">
        <v>0</v>
      </c>
      <c r="AVD58" s="1">
        <v>0</v>
      </c>
      <c r="AVE58" s="1">
        <v>0</v>
      </c>
      <c r="AVF58" s="1">
        <v>0</v>
      </c>
      <c r="AVG58" s="1">
        <v>0.13200000000000001</v>
      </c>
      <c r="AVH58" s="1">
        <v>-0.83099999999999996</v>
      </c>
      <c r="AVI58" s="1">
        <v>0.10299999999999999</v>
      </c>
      <c r="AVJ58" s="1">
        <v>0</v>
      </c>
      <c r="AVK58" s="1">
        <v>0</v>
      </c>
      <c r="AVL58" s="1">
        <v>0</v>
      </c>
      <c r="AVM58" s="1">
        <v>0</v>
      </c>
      <c r="AVN58" s="1">
        <v>0</v>
      </c>
      <c r="AVO58" s="1">
        <v>0</v>
      </c>
      <c r="AVP58" s="1">
        <v>0</v>
      </c>
      <c r="AVQ58" s="1">
        <v>0</v>
      </c>
      <c r="AVR58" s="1">
        <v>0</v>
      </c>
      <c r="AVS58" s="1">
        <v>0</v>
      </c>
      <c r="AVT58" s="1">
        <v>0</v>
      </c>
      <c r="AVU58" s="1">
        <v>0</v>
      </c>
      <c r="AVV58" s="1">
        <v>0</v>
      </c>
      <c r="AVW58" s="1">
        <v>0</v>
      </c>
      <c r="AVX58" s="1">
        <v>0</v>
      </c>
      <c r="AVY58" s="1">
        <v>0</v>
      </c>
      <c r="AVZ58" s="1">
        <v>0</v>
      </c>
      <c r="AWA58" s="1">
        <v>0</v>
      </c>
      <c r="AWB58" s="1">
        <v>0</v>
      </c>
      <c r="AWC58" s="1">
        <v>0</v>
      </c>
      <c r="AWD58" s="1">
        <v>0</v>
      </c>
      <c r="AWE58" s="1">
        <v>0</v>
      </c>
      <c r="AWF58" s="1">
        <v>0</v>
      </c>
      <c r="AWG58" s="1">
        <v>0</v>
      </c>
      <c r="AWH58" s="1">
        <v>0</v>
      </c>
      <c r="AWI58" s="1">
        <v>0</v>
      </c>
      <c r="AWJ58" s="1">
        <v>0</v>
      </c>
      <c r="AWK58" s="1">
        <v>0</v>
      </c>
      <c r="AWL58" s="1">
        <v>0</v>
      </c>
      <c r="AWM58" s="1">
        <v>0</v>
      </c>
      <c r="AWN58" s="1">
        <v>0</v>
      </c>
      <c r="AWO58" s="1">
        <v>0</v>
      </c>
      <c r="AWP58" s="1">
        <v>0</v>
      </c>
      <c r="AWQ58" s="1">
        <v>0</v>
      </c>
      <c r="AWR58" s="1">
        <v>0</v>
      </c>
      <c r="AWS58" s="1">
        <v>0</v>
      </c>
      <c r="AWT58" s="1">
        <v>0</v>
      </c>
      <c r="AWU58" s="1">
        <v>0</v>
      </c>
      <c r="AWV58" s="1">
        <v>0.13200000000000001</v>
      </c>
      <c r="AWW58" s="1">
        <v>0</v>
      </c>
      <c r="AWX58" s="1">
        <v>0</v>
      </c>
      <c r="AWY58" s="1">
        <v>0</v>
      </c>
      <c r="AWZ58" s="1">
        <v>0</v>
      </c>
      <c r="AXA58" s="1">
        <v>0</v>
      </c>
      <c r="AXB58" s="1">
        <v>0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0</v>
      </c>
      <c r="AXI58" s="1">
        <v>0</v>
      </c>
      <c r="AXJ58" s="1">
        <v>0</v>
      </c>
      <c r="AXK58" s="1">
        <v>0</v>
      </c>
      <c r="AXL58" s="1">
        <v>0.13200000000000001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0</v>
      </c>
      <c r="AXT58" s="1">
        <v>0</v>
      </c>
      <c r="AXU58" s="1">
        <v>0</v>
      </c>
      <c r="AXV58" s="1">
        <v>0</v>
      </c>
      <c r="AXW58" s="1">
        <v>0</v>
      </c>
      <c r="AXX58" s="1">
        <v>0</v>
      </c>
      <c r="AXY58" s="1">
        <v>0</v>
      </c>
      <c r="AXZ58" s="1">
        <v>0</v>
      </c>
      <c r="AYA58" s="1">
        <v>0</v>
      </c>
      <c r="AYB58" s="1">
        <v>0</v>
      </c>
      <c r="AYC58" s="1">
        <v>0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0</v>
      </c>
      <c r="AYJ58" s="1">
        <v>0.10299999999999999</v>
      </c>
      <c r="AYK58" s="1">
        <v>0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0</v>
      </c>
      <c r="AYR58" s="1">
        <v>0</v>
      </c>
      <c r="AYS58" s="1">
        <v>0</v>
      </c>
      <c r="AYT58" s="1">
        <v>0</v>
      </c>
      <c r="AYU58" s="1">
        <v>0</v>
      </c>
      <c r="AYV58" s="1">
        <v>0</v>
      </c>
      <c r="AYW58" s="1">
        <v>0</v>
      </c>
      <c r="AYX58" s="1">
        <v>0</v>
      </c>
      <c r="AYY58" s="1">
        <v>0.13200000000000001</v>
      </c>
      <c r="AYZ58" s="1">
        <v>0</v>
      </c>
      <c r="AZA58" s="1">
        <v>0</v>
      </c>
      <c r="AZB58" s="1">
        <v>0</v>
      </c>
      <c r="AZC58" s="1">
        <v>0</v>
      </c>
      <c r="AZD58" s="1">
        <v>0.13200000000000001</v>
      </c>
      <c r="AZE58" s="1">
        <v>0</v>
      </c>
      <c r="AZF58" s="1">
        <v>0</v>
      </c>
      <c r="AZG58" s="1">
        <v>0</v>
      </c>
      <c r="AZH58" s="1">
        <v>0</v>
      </c>
      <c r="AZI58" s="1">
        <v>0</v>
      </c>
      <c r="AZJ58" s="1">
        <v>0</v>
      </c>
      <c r="AZK58" s="1">
        <v>0</v>
      </c>
      <c r="AZL58" s="1">
        <v>0</v>
      </c>
      <c r="AZM58" s="1">
        <v>0</v>
      </c>
      <c r="AZN58" s="1">
        <v>0</v>
      </c>
      <c r="AZO58" s="1">
        <v>0</v>
      </c>
      <c r="AZP58" s="1">
        <v>0</v>
      </c>
      <c r="AZQ58" s="1">
        <v>0</v>
      </c>
      <c r="AZR58" s="1">
        <v>0</v>
      </c>
      <c r="AZS58" s="1">
        <v>0</v>
      </c>
      <c r="AZT58" s="1">
        <v>0</v>
      </c>
      <c r="AZU58" s="1">
        <v>0</v>
      </c>
      <c r="AZV58" s="1">
        <v>0</v>
      </c>
      <c r="AZW58" s="1">
        <v>0</v>
      </c>
      <c r="AZX58" s="1">
        <v>0</v>
      </c>
      <c r="AZY58" s="1">
        <v>0</v>
      </c>
      <c r="AZZ58" s="1">
        <v>0</v>
      </c>
      <c r="BAA58" s="1">
        <v>0</v>
      </c>
      <c r="BAB58" s="1">
        <v>0</v>
      </c>
      <c r="BAC58" s="1">
        <v>0</v>
      </c>
      <c r="BAD58" s="1">
        <v>0</v>
      </c>
      <c r="BAE58" s="1">
        <v>0</v>
      </c>
      <c r="BAF58" s="1">
        <v>0</v>
      </c>
      <c r="BAG58" s="1">
        <v>0</v>
      </c>
      <c r="BAH58" s="1">
        <v>0</v>
      </c>
      <c r="BAI58" s="1">
        <v>0</v>
      </c>
      <c r="BAJ58" s="1">
        <v>0</v>
      </c>
      <c r="BAK58" s="1">
        <v>0.10299999999999999</v>
      </c>
      <c r="BAL58" s="1">
        <v>0</v>
      </c>
      <c r="BAM58" s="1">
        <v>0</v>
      </c>
      <c r="BAN58" s="1">
        <v>0</v>
      </c>
      <c r="BAO58" s="1">
        <v>0</v>
      </c>
      <c r="BAP58" s="1">
        <v>0</v>
      </c>
      <c r="BAQ58" s="1">
        <v>0</v>
      </c>
      <c r="BAR58" s="1">
        <v>0</v>
      </c>
      <c r="BAS58" s="1">
        <v>0</v>
      </c>
      <c r="BAT58" s="1">
        <v>0</v>
      </c>
      <c r="BAU58" s="1">
        <v>0.13200000000000001</v>
      </c>
      <c r="BAV58" s="1">
        <v>0</v>
      </c>
      <c r="BAW58" s="1">
        <v>0.13200000000000001</v>
      </c>
      <c r="BAX58" s="1">
        <v>0.10299999999999999</v>
      </c>
      <c r="BAY58" s="1">
        <v>0</v>
      </c>
      <c r="BAZ58" s="1">
        <v>0</v>
      </c>
      <c r="BBA58" s="1">
        <v>0</v>
      </c>
      <c r="BBB58" s="1">
        <v>0</v>
      </c>
      <c r="BBC58" s="1">
        <v>0</v>
      </c>
      <c r="BBD58" s="1">
        <v>0.10299999999999999</v>
      </c>
      <c r="BBE58" s="1">
        <v>0</v>
      </c>
      <c r="BBF58" s="1">
        <v>0</v>
      </c>
      <c r="BBG58" s="1">
        <v>0</v>
      </c>
      <c r="BBH58" s="1">
        <v>0</v>
      </c>
      <c r="BBI58" s="1">
        <v>0</v>
      </c>
      <c r="BBJ58" s="1">
        <v>0</v>
      </c>
      <c r="BBK58" s="1">
        <v>0</v>
      </c>
      <c r="BBL58" s="1">
        <v>0</v>
      </c>
      <c r="BBM58" s="1">
        <v>0.13200000000000001</v>
      </c>
      <c r="BBN58" s="1">
        <v>0</v>
      </c>
      <c r="BBO58" s="1">
        <v>0</v>
      </c>
      <c r="BBP58" s="1">
        <v>0</v>
      </c>
      <c r="BBQ58" s="1">
        <v>0</v>
      </c>
      <c r="BBR58" s="1">
        <v>0</v>
      </c>
      <c r="BBS58" s="1">
        <v>0</v>
      </c>
      <c r="BBT58" s="1">
        <v>0</v>
      </c>
      <c r="BBU58" s="1">
        <v>0</v>
      </c>
      <c r="BBV58" s="1">
        <v>0</v>
      </c>
      <c r="BBW58" s="1">
        <v>0</v>
      </c>
      <c r="BBX58" s="1">
        <v>0</v>
      </c>
      <c r="BBY58" s="1">
        <v>0</v>
      </c>
      <c r="BBZ58" s="1">
        <v>0</v>
      </c>
      <c r="BCA58" s="1">
        <v>0</v>
      </c>
      <c r="BCB58" s="1">
        <v>0</v>
      </c>
      <c r="BCC58" s="1">
        <v>0</v>
      </c>
      <c r="BCD58" s="1">
        <v>0.13200000000000001</v>
      </c>
      <c r="BCE58" s="1">
        <v>0</v>
      </c>
      <c r="BCF58" s="1">
        <v>0</v>
      </c>
      <c r="BCG58" s="1">
        <v>0</v>
      </c>
      <c r="BCH58" s="1">
        <v>0.13200000000000001</v>
      </c>
      <c r="BCI58" s="1">
        <v>0</v>
      </c>
      <c r="BCJ58" s="1">
        <v>0</v>
      </c>
      <c r="BCK58" s="1">
        <v>0</v>
      </c>
      <c r="BCL58" s="1">
        <v>0</v>
      </c>
      <c r="BCM58" s="1">
        <v>0</v>
      </c>
      <c r="BCN58" s="1">
        <v>0</v>
      </c>
      <c r="BCO58" s="1">
        <v>0</v>
      </c>
      <c r="BCP58" s="1">
        <v>0</v>
      </c>
      <c r="BCQ58" s="1">
        <v>0</v>
      </c>
      <c r="BCR58" s="1">
        <v>0</v>
      </c>
      <c r="BCS58" s="1">
        <v>0</v>
      </c>
      <c r="BCT58" s="1">
        <v>0</v>
      </c>
      <c r="BCU58" s="1">
        <v>0</v>
      </c>
      <c r="BCV58" s="1">
        <v>0</v>
      </c>
      <c r="BCW58" s="1">
        <v>0</v>
      </c>
      <c r="BCX58" s="1">
        <v>0</v>
      </c>
      <c r="BCY58" s="1">
        <v>0</v>
      </c>
      <c r="BCZ58" s="1">
        <v>0</v>
      </c>
      <c r="BDA58" s="1">
        <v>0.13200000000000001</v>
      </c>
      <c r="BDB58" s="1">
        <v>0</v>
      </c>
      <c r="BDC58" s="1">
        <v>0</v>
      </c>
      <c r="BDD58" s="1">
        <v>0</v>
      </c>
      <c r="BDE58" s="1">
        <v>0</v>
      </c>
      <c r="BDF58" s="1">
        <v>0</v>
      </c>
      <c r="BDG58" s="1">
        <v>0.13200000000000001</v>
      </c>
      <c r="BDH58" s="1">
        <v>0</v>
      </c>
      <c r="BDI58" s="1">
        <v>0</v>
      </c>
      <c r="BDJ58" s="1">
        <v>0</v>
      </c>
      <c r="BDK58" s="1">
        <v>0</v>
      </c>
      <c r="BDL58" s="1">
        <v>0</v>
      </c>
      <c r="BDM58" s="1">
        <v>0</v>
      </c>
      <c r="BDN58" s="1">
        <v>0</v>
      </c>
      <c r="BDO58" s="1">
        <v>-0.88400000000000001</v>
      </c>
      <c r="BDP58" s="1">
        <v>0</v>
      </c>
      <c r="BDQ58" s="1">
        <v>0</v>
      </c>
      <c r="BDR58" s="1">
        <v>0</v>
      </c>
      <c r="BDS58" s="1">
        <v>0</v>
      </c>
      <c r="BDT58" s="1">
        <v>0</v>
      </c>
      <c r="BDU58" s="1">
        <v>0</v>
      </c>
      <c r="BDV58" s="1">
        <v>0</v>
      </c>
      <c r="BDW58" s="1">
        <v>0</v>
      </c>
      <c r="BDX58" s="1">
        <v>0</v>
      </c>
      <c r="BDY58" s="1">
        <v>0</v>
      </c>
      <c r="BDZ58" s="1">
        <v>0</v>
      </c>
      <c r="BEA58" s="1">
        <v>0</v>
      </c>
      <c r="BEB58" s="1">
        <v>0</v>
      </c>
      <c r="BEC58" s="1">
        <v>0</v>
      </c>
      <c r="BED58" s="1">
        <v>0</v>
      </c>
      <c r="BEE58" s="1">
        <v>0</v>
      </c>
      <c r="BEF58" s="1">
        <v>0</v>
      </c>
      <c r="BEG58" s="1">
        <v>0</v>
      </c>
      <c r="BEH58" s="1">
        <v>0</v>
      </c>
      <c r="BEI58" s="1">
        <v>0</v>
      </c>
      <c r="BEJ58" s="1">
        <v>0</v>
      </c>
      <c r="BEK58" s="1">
        <v>0</v>
      </c>
      <c r="BEL58" s="1">
        <v>0</v>
      </c>
      <c r="BEM58" s="1">
        <v>0</v>
      </c>
      <c r="BEN58" s="1">
        <v>0</v>
      </c>
      <c r="BEO58" s="1">
        <v>0</v>
      </c>
      <c r="BEP58" s="1">
        <v>0</v>
      </c>
      <c r="BEQ58" s="1">
        <v>0</v>
      </c>
      <c r="BER58" s="1">
        <v>0</v>
      </c>
      <c r="BES58" s="1">
        <v>0</v>
      </c>
      <c r="BET58" s="1">
        <v>0</v>
      </c>
      <c r="BEU58" s="1">
        <v>0</v>
      </c>
      <c r="BEV58" s="1">
        <v>0</v>
      </c>
      <c r="BEW58" s="1">
        <v>0</v>
      </c>
      <c r="BEX58" s="1">
        <v>0</v>
      </c>
      <c r="BEY58" s="1">
        <v>0</v>
      </c>
      <c r="BEZ58" s="1">
        <v>0</v>
      </c>
      <c r="BFA58" s="1">
        <v>0</v>
      </c>
      <c r="BFB58" s="1">
        <v>0</v>
      </c>
      <c r="BFC58" s="1">
        <v>0</v>
      </c>
      <c r="BFD58" s="1">
        <v>0</v>
      </c>
      <c r="BFE58" s="1">
        <v>0</v>
      </c>
      <c r="BFF58" s="1">
        <v>0</v>
      </c>
      <c r="BFG58" s="1">
        <v>0</v>
      </c>
      <c r="BFH58" s="1">
        <v>0</v>
      </c>
      <c r="BFI58" s="1">
        <v>0</v>
      </c>
      <c r="BFJ58" s="1">
        <v>0</v>
      </c>
      <c r="BFK58" s="1">
        <v>0</v>
      </c>
      <c r="BFL58" s="1">
        <v>0</v>
      </c>
      <c r="BFM58" s="1">
        <v>0</v>
      </c>
      <c r="BFN58" s="1">
        <v>0</v>
      </c>
      <c r="BFO58" s="1">
        <v>-0.88400000000000001</v>
      </c>
      <c r="BFP58" s="1">
        <v>0</v>
      </c>
      <c r="BFQ58" s="1">
        <v>0</v>
      </c>
      <c r="BFR58" s="1">
        <v>0</v>
      </c>
      <c r="BFS58" s="1">
        <v>0.13200000000000001</v>
      </c>
      <c r="BFT58" s="1">
        <v>0</v>
      </c>
      <c r="BFU58" s="1">
        <v>0</v>
      </c>
      <c r="BFV58" s="1">
        <v>0</v>
      </c>
      <c r="BFW58" s="1">
        <v>0</v>
      </c>
      <c r="BFX58" s="1">
        <v>0</v>
      </c>
      <c r="BFY58" s="1">
        <v>0</v>
      </c>
      <c r="BFZ58" s="1">
        <v>0</v>
      </c>
      <c r="BGA58" s="1">
        <v>0</v>
      </c>
      <c r="BGB58" s="1">
        <v>0.13200000000000001</v>
      </c>
      <c r="BGC58" s="1">
        <v>0</v>
      </c>
      <c r="BGD58" s="1">
        <v>0.13200000000000001</v>
      </c>
      <c r="BGE58" s="1">
        <v>0</v>
      </c>
      <c r="BGF58" s="1">
        <v>0</v>
      </c>
      <c r="BGG58" s="1">
        <v>0.13200000000000001</v>
      </c>
      <c r="BGH58" s="1">
        <v>0</v>
      </c>
      <c r="BGI58" s="1">
        <v>0</v>
      </c>
      <c r="BGJ58" s="1">
        <v>0</v>
      </c>
      <c r="BGK58" s="1">
        <v>0</v>
      </c>
      <c r="BGL58" s="1">
        <v>0</v>
      </c>
      <c r="BGM58" s="1">
        <v>0</v>
      </c>
      <c r="BGN58" s="1">
        <v>0</v>
      </c>
      <c r="BGO58" s="1">
        <v>0</v>
      </c>
      <c r="BGP58" s="1">
        <v>0</v>
      </c>
      <c r="BGQ58" s="1">
        <v>0</v>
      </c>
      <c r="BGR58" s="1">
        <v>0</v>
      </c>
      <c r="BGS58" s="1">
        <v>0</v>
      </c>
      <c r="BGT58" s="1">
        <v>0</v>
      </c>
      <c r="BGU58" s="1">
        <v>0</v>
      </c>
      <c r="BGV58" s="1">
        <v>0</v>
      </c>
      <c r="BGW58" s="1">
        <v>0.13200000000000001</v>
      </c>
      <c r="BGX58" s="1">
        <v>0</v>
      </c>
      <c r="BGY58" s="1">
        <v>0</v>
      </c>
      <c r="BGZ58" s="1">
        <v>0</v>
      </c>
      <c r="BHA58" s="1">
        <v>0.1</v>
      </c>
      <c r="BHB58" s="1">
        <v>0.157</v>
      </c>
      <c r="BHC58" s="1">
        <v>0</v>
      </c>
      <c r="BHD58" s="1">
        <v>0</v>
      </c>
      <c r="BHE58" s="1">
        <v>0</v>
      </c>
      <c r="BHF58" s="1">
        <v>0.13200000000000001</v>
      </c>
      <c r="BHG58" s="1">
        <v>0.13200000000000001</v>
      </c>
      <c r="BHH58" s="1">
        <v>0</v>
      </c>
      <c r="BHI58" s="1">
        <v>0</v>
      </c>
      <c r="BHJ58" s="1">
        <v>0</v>
      </c>
      <c r="BHK58" s="1">
        <v>0</v>
      </c>
      <c r="BHL58" s="1">
        <v>0</v>
      </c>
      <c r="BHM58" s="1">
        <v>0</v>
      </c>
      <c r="BHN58" s="1">
        <v>0</v>
      </c>
      <c r="BHO58" s="1">
        <v>0</v>
      </c>
      <c r="BHP58" s="1">
        <v>0</v>
      </c>
      <c r="BHQ58" s="1">
        <v>0</v>
      </c>
      <c r="BHR58" s="1">
        <v>-0.317</v>
      </c>
      <c r="BHS58" s="1">
        <v>0</v>
      </c>
      <c r="BHT58" s="1">
        <v>0</v>
      </c>
      <c r="BHU58" s="1">
        <v>0</v>
      </c>
      <c r="BHV58" s="1">
        <v>0</v>
      </c>
      <c r="BHW58" s="1">
        <v>0</v>
      </c>
      <c r="BHX58" s="1">
        <v>0</v>
      </c>
      <c r="BHY58" s="1">
        <v>0.13200000000000001</v>
      </c>
      <c r="BHZ58" s="1">
        <v>0</v>
      </c>
      <c r="BIA58" s="1">
        <v>0</v>
      </c>
      <c r="BIB58" s="1">
        <v>0</v>
      </c>
      <c r="BIC58" s="1">
        <v>0</v>
      </c>
      <c r="BID58" s="1">
        <v>0</v>
      </c>
      <c r="BIE58" s="1">
        <v>0</v>
      </c>
      <c r="BIF58" s="1">
        <v>0.13200000000000001</v>
      </c>
      <c r="BIG58" s="1">
        <v>0.13200000000000001</v>
      </c>
      <c r="BIH58" s="1">
        <v>0</v>
      </c>
      <c r="BII58" s="1">
        <v>0</v>
      </c>
      <c r="BIJ58" s="1">
        <v>1</v>
      </c>
      <c r="BIK58" s="1">
        <v>0</v>
      </c>
      <c r="BIL58" s="1">
        <v>0</v>
      </c>
      <c r="BIM58" s="1">
        <v>0</v>
      </c>
      <c r="BIN58" s="1">
        <v>0</v>
      </c>
      <c r="BIO58" s="1">
        <v>0</v>
      </c>
      <c r="BIP58" s="1">
        <v>0</v>
      </c>
      <c r="BIQ58" s="1">
        <v>0</v>
      </c>
      <c r="BIR58" s="1">
        <v>0</v>
      </c>
      <c r="BIS58" s="1">
        <v>0</v>
      </c>
      <c r="BIT58" s="1">
        <v>0</v>
      </c>
      <c r="BIU58" s="1">
        <v>0</v>
      </c>
      <c r="BIV58" s="1">
        <v>0</v>
      </c>
      <c r="BIW58" s="1">
        <v>0</v>
      </c>
      <c r="BIX58" s="1">
        <v>0</v>
      </c>
      <c r="BIY58" s="1">
        <v>0</v>
      </c>
      <c r="BIZ58" s="1">
        <v>0</v>
      </c>
      <c r="BJA58" s="1">
        <v>0</v>
      </c>
      <c r="BJB58" s="1">
        <v>0</v>
      </c>
      <c r="BJC58" s="1">
        <v>0</v>
      </c>
      <c r="BJD58" s="1">
        <v>0</v>
      </c>
      <c r="BJE58" s="1">
        <v>0</v>
      </c>
      <c r="BJF58" s="1">
        <v>0</v>
      </c>
      <c r="BJG58" s="1">
        <v>0</v>
      </c>
      <c r="BJH58" s="1">
        <v>0</v>
      </c>
      <c r="BJI58" s="1">
        <v>0</v>
      </c>
      <c r="BJJ58" s="1">
        <v>0</v>
      </c>
      <c r="BJK58" s="1">
        <v>0</v>
      </c>
      <c r="BJL58" s="1">
        <v>0</v>
      </c>
      <c r="BJM58" s="1">
        <v>0</v>
      </c>
      <c r="BJN58" s="1">
        <v>0</v>
      </c>
      <c r="BJO58" s="1">
        <v>0</v>
      </c>
      <c r="BJP58" s="1">
        <v>0</v>
      </c>
      <c r="BJQ58" s="1">
        <v>0</v>
      </c>
      <c r="BJR58" s="1">
        <v>0</v>
      </c>
      <c r="BJS58" s="1">
        <v>0</v>
      </c>
      <c r="BJT58" s="1">
        <v>0</v>
      </c>
      <c r="BJU58" s="1">
        <v>0</v>
      </c>
      <c r="BJV58" s="1">
        <v>0</v>
      </c>
      <c r="BJW58" s="1">
        <v>0</v>
      </c>
      <c r="BJX58" s="1">
        <v>0</v>
      </c>
      <c r="BJY58" s="1">
        <v>0</v>
      </c>
      <c r="BJZ58" s="1">
        <v>0</v>
      </c>
      <c r="BKA58" s="1">
        <v>0</v>
      </c>
      <c r="BKB58" s="1">
        <v>0</v>
      </c>
      <c r="BKC58" s="1">
        <v>0</v>
      </c>
      <c r="BKD58" s="1">
        <v>0</v>
      </c>
      <c r="BKE58" s="1">
        <v>0</v>
      </c>
      <c r="BKF58" s="1">
        <v>0</v>
      </c>
      <c r="BKG58" s="1">
        <v>0</v>
      </c>
      <c r="BKH58" s="1">
        <v>0</v>
      </c>
      <c r="BKI58" s="1">
        <v>0</v>
      </c>
      <c r="BKJ58" s="1">
        <v>0</v>
      </c>
      <c r="BKK58" s="1">
        <v>0</v>
      </c>
      <c r="BKL58" s="1">
        <v>0</v>
      </c>
      <c r="BKM58" s="1">
        <v>0</v>
      </c>
      <c r="BKN58" s="1">
        <v>0</v>
      </c>
      <c r="BKO58" s="1">
        <v>0</v>
      </c>
      <c r="BKP58" s="1">
        <v>1</v>
      </c>
      <c r="BKQ58" s="1">
        <v>0</v>
      </c>
      <c r="BKR58" s="1">
        <v>0</v>
      </c>
      <c r="BKS58" s="1">
        <v>0</v>
      </c>
      <c r="BKT58" s="1">
        <v>0</v>
      </c>
      <c r="BKU58" s="1">
        <v>0</v>
      </c>
      <c r="BKV58" s="1">
        <v>0</v>
      </c>
      <c r="BKW58" s="1">
        <v>0</v>
      </c>
      <c r="BKX58" s="1">
        <v>0</v>
      </c>
      <c r="BKY58" s="1">
        <v>0</v>
      </c>
      <c r="BKZ58" s="1">
        <v>0</v>
      </c>
      <c r="BLA58" s="1">
        <v>0</v>
      </c>
      <c r="BLB58" s="1">
        <v>0</v>
      </c>
      <c r="BLC58" s="1">
        <v>0</v>
      </c>
      <c r="BLD58" s="1">
        <v>0</v>
      </c>
      <c r="BLE58" s="1">
        <v>0</v>
      </c>
      <c r="BLF58" s="1">
        <v>0</v>
      </c>
      <c r="BLG58" s="1">
        <v>0</v>
      </c>
      <c r="BLH58" s="1">
        <v>0</v>
      </c>
      <c r="BLI58" s="1">
        <v>0</v>
      </c>
      <c r="BLJ58" s="1">
        <v>0</v>
      </c>
      <c r="BLK58" s="1">
        <v>0</v>
      </c>
      <c r="BLL58" s="1">
        <v>0</v>
      </c>
      <c r="BLM58" s="1">
        <v>0</v>
      </c>
      <c r="BLN58" s="1">
        <v>0</v>
      </c>
      <c r="BLO58" s="1">
        <v>0</v>
      </c>
      <c r="BLP58" s="1">
        <v>0</v>
      </c>
      <c r="BLQ58" s="1">
        <v>0</v>
      </c>
      <c r="BLR58" s="1">
        <v>0</v>
      </c>
      <c r="BLS58" s="1">
        <v>0</v>
      </c>
      <c r="BLT58" s="1">
        <v>0</v>
      </c>
      <c r="BLU58" s="1">
        <v>0</v>
      </c>
      <c r="BLV58" s="1">
        <v>0</v>
      </c>
      <c r="BLW58" s="1">
        <v>0</v>
      </c>
      <c r="BLX58" s="1">
        <v>1</v>
      </c>
      <c r="BLY58" s="1">
        <v>0</v>
      </c>
      <c r="BLZ58" s="1">
        <v>0</v>
      </c>
      <c r="BMA58" s="1">
        <v>0</v>
      </c>
      <c r="BMB58" s="1">
        <v>0</v>
      </c>
      <c r="BMC58" s="1">
        <v>0</v>
      </c>
      <c r="BMD58" s="1">
        <v>0</v>
      </c>
      <c r="BME58" s="1">
        <v>0</v>
      </c>
      <c r="BMF58" s="1">
        <v>0</v>
      </c>
      <c r="BMG58" s="1">
        <v>0</v>
      </c>
      <c r="BMH58" s="1">
        <v>0</v>
      </c>
      <c r="BMI58" s="1">
        <v>0</v>
      </c>
      <c r="BMJ58" s="1">
        <v>0</v>
      </c>
      <c r="BMK58" s="1">
        <v>0</v>
      </c>
      <c r="BML58" s="1">
        <v>0</v>
      </c>
      <c r="BMM58" s="1">
        <v>0</v>
      </c>
      <c r="BMN58" s="1">
        <v>0</v>
      </c>
      <c r="BMO58" s="1">
        <v>0</v>
      </c>
      <c r="BMP58" s="1">
        <v>0</v>
      </c>
      <c r="BMQ58" s="1">
        <v>0</v>
      </c>
      <c r="BMR58" s="1">
        <v>0</v>
      </c>
      <c r="BMS58" s="1">
        <v>0</v>
      </c>
      <c r="BMT58" s="1">
        <v>0</v>
      </c>
      <c r="BMU58" s="1">
        <v>0</v>
      </c>
      <c r="BMV58" s="1">
        <v>0</v>
      </c>
      <c r="BMW58" s="1">
        <v>0</v>
      </c>
      <c r="BMX58" s="1">
        <v>0</v>
      </c>
      <c r="BMY58" s="1">
        <v>0</v>
      </c>
      <c r="BMZ58" s="1">
        <v>0</v>
      </c>
      <c r="BNA58" s="1">
        <v>0</v>
      </c>
      <c r="BNB58" s="1">
        <v>0</v>
      </c>
      <c r="BNC58" s="1">
        <v>0</v>
      </c>
      <c r="BND58" s="1">
        <v>0</v>
      </c>
      <c r="BNE58" s="1">
        <v>0</v>
      </c>
      <c r="BNF58" s="1">
        <v>0</v>
      </c>
      <c r="BNG58" s="1">
        <v>0</v>
      </c>
      <c r="BNH58" s="1">
        <v>0</v>
      </c>
      <c r="BNI58" s="1">
        <v>0</v>
      </c>
      <c r="BNJ58" s="1">
        <v>0</v>
      </c>
      <c r="BNK58" s="1">
        <v>5</v>
      </c>
      <c r="BNL58" s="1">
        <v>0</v>
      </c>
      <c r="BNM58" s="1">
        <v>0</v>
      </c>
      <c r="BNN58" s="1">
        <v>0</v>
      </c>
      <c r="BNO58" s="1">
        <v>0</v>
      </c>
      <c r="BNP58" s="1">
        <v>0</v>
      </c>
      <c r="BNQ58" s="1">
        <v>0</v>
      </c>
      <c r="BNR58" s="1">
        <v>0</v>
      </c>
      <c r="BNS58" s="1">
        <v>0</v>
      </c>
      <c r="BNT58" s="1">
        <v>0</v>
      </c>
      <c r="BNU58" s="1">
        <v>0</v>
      </c>
      <c r="BNV58" s="1">
        <v>0</v>
      </c>
      <c r="BNW58" s="1">
        <v>0</v>
      </c>
      <c r="BNX58" s="1">
        <v>0</v>
      </c>
      <c r="BNY58" s="1">
        <v>0</v>
      </c>
      <c r="BNZ58" s="1">
        <v>0</v>
      </c>
      <c r="BOA58" s="1">
        <v>0</v>
      </c>
      <c r="BOB58" s="1">
        <v>0</v>
      </c>
      <c r="BOC58" s="1">
        <v>0</v>
      </c>
      <c r="BOD58" s="1">
        <v>0</v>
      </c>
      <c r="BOE58" s="1">
        <v>0</v>
      </c>
      <c r="BOF58" s="1">
        <v>0</v>
      </c>
      <c r="BOG58" s="1">
        <v>285.35310631999999</v>
      </c>
      <c r="BOH58" s="1">
        <v>541.44611244416103</v>
      </c>
      <c r="BOI58" s="1">
        <v>460.90165999999999</v>
      </c>
      <c r="BOJ58" s="1">
        <v>158.98670000000001</v>
      </c>
      <c r="BOK58" s="1">
        <v>108.021573</v>
      </c>
      <c r="BOL58" s="1">
        <v>108.3880253</v>
      </c>
      <c r="BOM58" s="1">
        <v>16.7011</v>
      </c>
      <c r="BON58" s="1">
        <v>374.74649269999998</v>
      </c>
      <c r="BOO58" s="1">
        <v>172.91937149999899</v>
      </c>
      <c r="BOP58" s="1">
        <v>221.96995200000001</v>
      </c>
      <c r="BOQ58" s="1">
        <v>185.975088</v>
      </c>
      <c r="BOR58" s="1">
        <v>250.00581149999999</v>
      </c>
      <c r="BOS58" s="1">
        <v>168.91694799999999</v>
      </c>
      <c r="BOT58" s="1">
        <v>228.97598210000001</v>
      </c>
      <c r="BOU58" s="1">
        <v>0.85085200000000005</v>
      </c>
      <c r="BOV58" s="1">
        <v>74.697089999999903</v>
      </c>
      <c r="BOW58" s="1">
        <v>319.31430669999997</v>
      </c>
      <c r="BOX58" s="1">
        <v>196.3666035</v>
      </c>
      <c r="BOY58" s="1">
        <v>434.80412999999902</v>
      </c>
      <c r="BOZ58" s="1">
        <v>158.39862489999899</v>
      </c>
      <c r="BPA58" s="1">
        <v>102.68366681000001</v>
      </c>
      <c r="BPB58" s="1">
        <v>657.56893729999899</v>
      </c>
      <c r="BPC58" s="1">
        <v>80.424306000000001</v>
      </c>
      <c r="BPD58" s="1">
        <v>6530.6664529999998</v>
      </c>
      <c r="BPE58" s="1">
        <v>196.0481609</v>
      </c>
      <c r="BPF58" s="1">
        <v>13.7218</v>
      </c>
      <c r="BPG58" s="1">
        <v>876.39091399999995</v>
      </c>
      <c r="BPH58" s="1">
        <v>133.47121099999899</v>
      </c>
      <c r="BPI58" s="1">
        <v>5.9745900000000001</v>
      </c>
      <c r="BPJ58" s="1">
        <v>1409.8051399999999</v>
      </c>
      <c r="BPK58" s="1">
        <v>56.802931000000001</v>
      </c>
      <c r="BPL58" s="1">
        <v>65.886889999999994</v>
      </c>
      <c r="BPM58" s="1">
        <v>138.60498999999999</v>
      </c>
      <c r="BPN58" s="1">
        <v>297.92168800000002</v>
      </c>
      <c r="BPO58" s="1">
        <v>21.592700000000001</v>
      </c>
      <c r="BPP58" s="1">
        <v>131.8514284</v>
      </c>
      <c r="BPQ58" s="1">
        <v>6.44217</v>
      </c>
      <c r="BPR58" s="1">
        <v>85.749743999999893</v>
      </c>
      <c r="BPS58" s="1">
        <v>96.603194599999895</v>
      </c>
      <c r="BPT58" s="1">
        <v>13.783799999999999</v>
      </c>
      <c r="BPU58" s="1">
        <v>245.76064099999999</v>
      </c>
      <c r="BPV58" s="1">
        <v>281.44959699999902</v>
      </c>
      <c r="BPW58" s="1">
        <v>7.8071399999999898</v>
      </c>
      <c r="BPX58" s="1">
        <v>60.430409099999999</v>
      </c>
      <c r="BPY58" s="1">
        <v>126.80618</v>
      </c>
      <c r="BPZ58" s="1">
        <v>249.52434</v>
      </c>
      <c r="BQA58" s="1">
        <v>65.050213999999997</v>
      </c>
      <c r="BQB58" s="1">
        <v>3522.6523499999998</v>
      </c>
      <c r="BQC58" s="1">
        <v>186.0472</v>
      </c>
      <c r="BQD58" s="1">
        <v>74.501869999999997</v>
      </c>
      <c r="BQE58" s="1">
        <v>124.5740296</v>
      </c>
      <c r="BQF58" s="1">
        <v>79.283270000000002</v>
      </c>
      <c r="BQG58" s="1">
        <v>269.90249999999997</v>
      </c>
      <c r="BQH58" s="1">
        <v>97.714879999999994</v>
      </c>
      <c r="BQI58" s="1">
        <v>134.68812800000001</v>
      </c>
      <c r="BQJ58" s="1">
        <v>245.480476500761</v>
      </c>
      <c r="BQK58" s="1">
        <v>236.98454899999999</v>
      </c>
      <c r="BQL58" s="1">
        <v>132.160517</v>
      </c>
      <c r="BQM58" s="1">
        <v>87.849881512479996</v>
      </c>
      <c r="BQN58" s="1">
        <v>221.50585105480999</v>
      </c>
      <c r="BQO58" s="1">
        <v>78.315659999999994</v>
      </c>
      <c r="BQP58" s="1">
        <v>121.87240799999999</v>
      </c>
      <c r="BQQ58" s="1">
        <v>123.845759</v>
      </c>
      <c r="BQR58" s="1">
        <v>547.481312</v>
      </c>
      <c r="BQS58" s="1">
        <v>2982.8537999999999</v>
      </c>
      <c r="BQT58" s="1">
        <v>11.796900000000001</v>
      </c>
      <c r="BQU58" s="1">
        <v>211.90878609999999</v>
      </c>
      <c r="BQV58" s="1">
        <v>79.511659999999907</v>
      </c>
      <c r="BQW58" s="1">
        <v>126.0281636</v>
      </c>
      <c r="BQX58" s="1">
        <v>67.583969999999994</v>
      </c>
      <c r="BQY58" s="1">
        <v>112.762608</v>
      </c>
      <c r="BQZ58" s="1">
        <v>157.08747700000001</v>
      </c>
      <c r="BRA58" s="1">
        <v>233.65479704087099</v>
      </c>
      <c r="BRB58" s="1">
        <v>45.91328</v>
      </c>
      <c r="BRC58" s="1">
        <v>93.363303000000002</v>
      </c>
      <c r="BRD58" s="1">
        <v>471.47250339700003</v>
      </c>
      <c r="BRE58" s="1">
        <v>1043.38145401614</v>
      </c>
      <c r="BRF58" s="1">
        <v>210.90764100000001</v>
      </c>
      <c r="BRG58" s="1">
        <v>250.572788</v>
      </c>
      <c r="BRH58" s="1">
        <v>1335.1388887999999</v>
      </c>
      <c r="BRI58" s="1">
        <v>72.450819999999993</v>
      </c>
      <c r="BRJ58" s="1">
        <v>118.21949549999999</v>
      </c>
      <c r="BRK58" s="1">
        <v>124.82896100000001</v>
      </c>
      <c r="BRL58" s="1">
        <v>108.29106400000001</v>
      </c>
      <c r="BRM58" s="1">
        <v>245.8857907</v>
      </c>
      <c r="BRN58" s="1">
        <v>85.857939999999999</v>
      </c>
      <c r="BRO58" s="1">
        <v>170.586275</v>
      </c>
      <c r="BRP58" s="1">
        <v>153.66837760000001</v>
      </c>
      <c r="BRQ58" s="1">
        <v>141.11682429999999</v>
      </c>
      <c r="BRR58" s="1">
        <v>159.246259002101</v>
      </c>
      <c r="BRS58" s="1">
        <v>73.502809999999997</v>
      </c>
      <c r="BRT58" s="1">
        <v>67.731667000000002</v>
      </c>
      <c r="BRU58" s="1">
        <v>136.34931</v>
      </c>
      <c r="BRV58" s="1">
        <v>632.69050226000002</v>
      </c>
      <c r="BRW58" s="1">
        <v>138.81306899999899</v>
      </c>
      <c r="BRX58" s="1">
        <v>167.63684599999999</v>
      </c>
      <c r="BRY58" s="1">
        <v>628.64999699999998</v>
      </c>
      <c r="BRZ58" s="1">
        <v>121.28085799999999</v>
      </c>
      <c r="BSA58" s="1">
        <v>104.4508498</v>
      </c>
      <c r="BSB58" s="1">
        <v>176.28896648899999</v>
      </c>
      <c r="BSC58" s="1">
        <v>65.441180000000003</v>
      </c>
      <c r="BSD58" s="1">
        <v>8.0517399999999899</v>
      </c>
      <c r="BSE58" s="1">
        <v>319.99183313257799</v>
      </c>
      <c r="BSF58" s="1">
        <v>535.99051999999995</v>
      </c>
      <c r="BSG58" s="1">
        <v>218.0874</v>
      </c>
      <c r="BSH58" s="1">
        <v>2916.2330999999999</v>
      </c>
      <c r="BSI58" s="1">
        <v>31.73</v>
      </c>
      <c r="BSJ58" s="1">
        <v>230.618719</v>
      </c>
      <c r="BSK58" s="1">
        <v>2202.638837</v>
      </c>
      <c r="BSL58" s="1">
        <v>224.39206300000001</v>
      </c>
      <c r="BSM58" s="1">
        <v>329.5029768</v>
      </c>
      <c r="BSN58" s="1">
        <v>72.162440000000004</v>
      </c>
      <c r="BSO58" s="1">
        <v>144.08974999999899</v>
      </c>
      <c r="BSP58" s="1">
        <v>57.741187200153902</v>
      </c>
      <c r="BSQ58" s="1">
        <v>257.46935000000002</v>
      </c>
      <c r="BSR58" s="1">
        <v>210.96750539999999</v>
      </c>
      <c r="BSS58" s="1">
        <v>324.76025099999998</v>
      </c>
      <c r="BST58" s="1">
        <v>369.851495</v>
      </c>
      <c r="BSU58" s="1">
        <v>384.23835100000002</v>
      </c>
      <c r="BSV58" s="1">
        <v>98.603786999999997</v>
      </c>
      <c r="BSW58" s="1">
        <v>69.949701000000005</v>
      </c>
      <c r="BSX58" s="1">
        <v>132.73855639999999</v>
      </c>
      <c r="BSY58" s="1">
        <v>83.671599999999899</v>
      </c>
      <c r="BSZ58" s="1">
        <v>359.06424700000002</v>
      </c>
      <c r="BTA58" s="1">
        <v>54.9736835779999</v>
      </c>
      <c r="BTB58" s="1">
        <v>124.33879</v>
      </c>
      <c r="BTC58" s="1">
        <v>156.3475502</v>
      </c>
      <c r="BTD58" s="1">
        <v>191.84220199999999</v>
      </c>
      <c r="BTE58" s="1">
        <v>60.766257199999998</v>
      </c>
      <c r="BTF58" s="1">
        <v>158.718322281735</v>
      </c>
      <c r="BTG58" s="1">
        <v>199.24441999999999</v>
      </c>
      <c r="BTH58" s="1">
        <v>256.77053000000001</v>
      </c>
      <c r="BTI58" s="1">
        <v>192.43854899999999</v>
      </c>
      <c r="BTJ58" s="1">
        <v>378.63421471579801</v>
      </c>
      <c r="BTK58" s="1">
        <v>186.74728999999999</v>
      </c>
      <c r="BTL58" s="1">
        <v>10.042899999999999</v>
      </c>
      <c r="BTM58" s="1">
        <v>131.49428899999899</v>
      </c>
      <c r="BTN58" s="1">
        <v>354.80117230000002</v>
      </c>
      <c r="BTO58" s="1">
        <v>248.19563199999999</v>
      </c>
      <c r="BTP58" s="1">
        <v>156.07637699999901</v>
      </c>
      <c r="BTQ58" s="1">
        <v>110.92318</v>
      </c>
      <c r="BTR58" s="1">
        <v>158.21286699999999</v>
      </c>
      <c r="BTS58" s="1">
        <v>391.26666619999997</v>
      </c>
      <c r="BTT58" s="1">
        <v>70.834576106302293</v>
      </c>
      <c r="BTU58" s="1">
        <v>1570.70453003395</v>
      </c>
      <c r="BTV58" s="1">
        <v>140.32167699999999</v>
      </c>
      <c r="BTW58" s="1">
        <v>491.67843499999998</v>
      </c>
      <c r="BTX58" s="1">
        <v>145.613801277504</v>
      </c>
      <c r="BTY58" s="1">
        <v>1841.362429</v>
      </c>
      <c r="BTZ58" s="1">
        <v>56.656156000000003</v>
      </c>
      <c r="BUA58" s="1">
        <v>86.388857000000002</v>
      </c>
      <c r="BUB58" s="1">
        <v>44.242743047799998</v>
      </c>
      <c r="BUC58" s="1">
        <v>88.728685752925202</v>
      </c>
      <c r="BUD58" s="1">
        <v>409.73104999999998</v>
      </c>
      <c r="BUE58" s="1">
        <v>487.29809999999998</v>
      </c>
      <c r="BUF58" s="1">
        <v>847.159799999999</v>
      </c>
      <c r="BUG58" s="1">
        <v>79.956660999999997</v>
      </c>
      <c r="BUH58" s="1">
        <v>161.52684773299899</v>
      </c>
      <c r="BUI58" s="1">
        <v>121.15506499999999</v>
      </c>
      <c r="BUJ58" s="1">
        <v>227.4008407</v>
      </c>
      <c r="BUK58" s="1">
        <v>93.057040000000001</v>
      </c>
      <c r="BUL58" s="1">
        <v>73.838518299999905</v>
      </c>
      <c r="BUM58" s="1">
        <v>481.50312000000002</v>
      </c>
      <c r="BUN58" s="1">
        <v>57.046432999999901</v>
      </c>
      <c r="BUO58" s="1">
        <v>370.044669</v>
      </c>
      <c r="BUP58" s="1">
        <v>68.5685419</v>
      </c>
      <c r="BUQ58" s="1">
        <v>45.359687299999997</v>
      </c>
      <c r="BUR58" s="1">
        <v>62.382547000000002</v>
      </c>
      <c r="BUS58" s="1">
        <v>87.800997999999893</v>
      </c>
      <c r="BUT58" s="1">
        <v>325.32568199999997</v>
      </c>
      <c r="BUU58" s="1">
        <v>112.8969269</v>
      </c>
      <c r="BUV58" s="1">
        <v>147.68719001065799</v>
      </c>
      <c r="BUW58" s="1">
        <v>49.343719999999998</v>
      </c>
      <c r="BUX58" s="1">
        <v>129.68539199999901</v>
      </c>
      <c r="BUY58" s="1">
        <v>320.88443109999997</v>
      </c>
      <c r="BUZ58" s="1">
        <v>125.483828</v>
      </c>
      <c r="BVA58" s="1">
        <v>6.8931190000000004</v>
      </c>
      <c r="BVB58" s="1">
        <v>7.1111000000000004</v>
      </c>
      <c r="BVC58" s="1">
        <v>20.503955999999999</v>
      </c>
      <c r="BVD58" s="1">
        <v>44.170726999999999</v>
      </c>
      <c r="BVE58" s="1">
        <v>337.85453209999997</v>
      </c>
      <c r="BVF58" s="1">
        <v>158.88001378299899</v>
      </c>
      <c r="BVG58" s="1">
        <v>85.751769999999993</v>
      </c>
      <c r="BVH58" s="1">
        <v>53.427030000000002</v>
      </c>
      <c r="BVI58" s="1">
        <v>105.298367</v>
      </c>
      <c r="BVJ58" s="1">
        <v>336.62303000000003</v>
      </c>
      <c r="BVK58" s="1">
        <v>194.47521760000001</v>
      </c>
      <c r="BVL58" s="1">
        <v>106.97557999999999</v>
      </c>
      <c r="BVM58" s="1">
        <v>131.86907099999999</v>
      </c>
      <c r="BVN58" s="1">
        <v>106.953771</v>
      </c>
      <c r="BVO58" s="1">
        <v>141.41019200019599</v>
      </c>
      <c r="BVP58" s="1">
        <v>36.675767999999998</v>
      </c>
      <c r="BVQ58" s="1">
        <v>44.608458900000002</v>
      </c>
      <c r="BVR58" s="1">
        <v>3297.5565650449998</v>
      </c>
      <c r="BVS58" s="1">
        <v>75.787074799999999</v>
      </c>
      <c r="BVT58" s="1">
        <v>133.78792999999999</v>
      </c>
      <c r="BVU58" s="1">
        <v>113.527629005325</v>
      </c>
      <c r="BVV58" s="1">
        <v>68.148261725657207</v>
      </c>
      <c r="BVW58" s="1">
        <v>120.03069000000001</v>
      </c>
      <c r="BVX58" s="1">
        <v>91.385257115286905</v>
      </c>
      <c r="BVY58" s="1">
        <v>395.72888230000001</v>
      </c>
      <c r="BVZ58" s="1">
        <v>93.406456899999995</v>
      </c>
      <c r="BWA58" s="1">
        <v>232.09442000000001</v>
      </c>
      <c r="BWB58" s="1">
        <v>78.420344</v>
      </c>
      <c r="BWC58" s="1">
        <v>36.512413000000002</v>
      </c>
      <c r="BWD58" s="1">
        <v>209.78886</v>
      </c>
      <c r="BWE58" s="1">
        <v>141.950819999999</v>
      </c>
      <c r="BWF58" s="1">
        <v>49.571362999999998</v>
      </c>
      <c r="BWG58" s="1">
        <v>204.78752299999999</v>
      </c>
      <c r="BWH58" s="1">
        <v>292.35417899999999</v>
      </c>
      <c r="BWI58" s="1">
        <v>113.72941899999999</v>
      </c>
      <c r="BWJ58" s="1">
        <v>198.92809</v>
      </c>
      <c r="BWK58" s="1">
        <v>52.409184600000003</v>
      </c>
      <c r="BWL58" s="1">
        <v>167.471711999999</v>
      </c>
      <c r="BWM58" s="1">
        <v>87.878923</v>
      </c>
      <c r="BWN58" s="1">
        <v>65.177010999999993</v>
      </c>
      <c r="BWO58" s="1">
        <v>139.98613799999899</v>
      </c>
      <c r="BWP58" s="1">
        <v>176.55530999999999</v>
      </c>
      <c r="BWQ58" s="1">
        <v>252.21833599999999</v>
      </c>
      <c r="BWR58" s="1">
        <v>163.88374529999999</v>
      </c>
      <c r="BWS58" s="1">
        <v>8.0952826124000001</v>
      </c>
      <c r="BWT58" s="1">
        <v>131.21359970352501</v>
      </c>
      <c r="BWU58" s="1">
        <v>111.62608</v>
      </c>
      <c r="BWV58" s="1">
        <v>86.173256999999893</v>
      </c>
      <c r="BWW58" s="1">
        <v>87.690418878999907</v>
      </c>
      <c r="BWX58" s="1">
        <v>150.856335</v>
      </c>
      <c r="BWY58" s="1">
        <v>96.687899999999999</v>
      </c>
      <c r="BWZ58" s="1">
        <v>82.534903</v>
      </c>
      <c r="BXA58" s="1">
        <v>3.1880506948599998</v>
      </c>
      <c r="BXB58" s="1">
        <v>55.675559</v>
      </c>
      <c r="BXC58" s="1">
        <v>32.819124799999997</v>
      </c>
      <c r="BXD58" s="1">
        <v>104.63026000000001</v>
      </c>
      <c r="BXE58" s="1">
        <v>54.8118049999999</v>
      </c>
      <c r="BXF58" s="1">
        <v>52.268560999999899</v>
      </c>
      <c r="BXG58" s="1">
        <v>402.84536000000003</v>
      </c>
      <c r="BXH58" s="1">
        <v>106.905958</v>
      </c>
      <c r="BXI58" s="1">
        <v>30.311910000000001</v>
      </c>
      <c r="BXJ58" s="1">
        <v>40.080722999999999</v>
      </c>
      <c r="BXK58" s="1">
        <v>42.717575544200002</v>
      </c>
      <c r="BXL58" s="1">
        <v>322.10181340000003</v>
      </c>
      <c r="BXM58" s="1">
        <v>45.191490999999999</v>
      </c>
      <c r="BXN58" s="1">
        <v>1251.9576589999999</v>
      </c>
      <c r="BXO58" s="1">
        <v>1076.2365319999999</v>
      </c>
      <c r="BXP58" s="1">
        <v>48.474876000000002</v>
      </c>
      <c r="BXQ58" s="1">
        <v>144.937052506692</v>
      </c>
      <c r="BXR58" s="1">
        <v>44.238129999999998</v>
      </c>
      <c r="BXS58" s="1">
        <v>142.30702400000001</v>
      </c>
      <c r="BXT58" s="1">
        <v>237.29200800000001</v>
      </c>
      <c r="BXU58" s="1">
        <v>39.368893</v>
      </c>
      <c r="BXV58" s="1">
        <v>340.50229000000002</v>
      </c>
      <c r="BXW58" s="1">
        <v>213.073873001875</v>
      </c>
      <c r="BXX58" s="1">
        <v>137.8056</v>
      </c>
      <c r="BXY58" s="1">
        <v>5426.7202020000004</v>
      </c>
      <c r="BXZ58" s="1">
        <v>404.46016079999902</v>
      </c>
      <c r="BYA58" s="1">
        <v>300.01319899999999</v>
      </c>
      <c r="BYB58" s="1">
        <v>550.81547399999999</v>
      </c>
      <c r="BYC58" s="1">
        <v>157.82576779999999</v>
      </c>
      <c r="BYD58" s="1">
        <v>178.116275596799</v>
      </c>
      <c r="BYE58" s="1">
        <v>130.996667</v>
      </c>
      <c r="BYF58" s="1">
        <v>192.48317800000001</v>
      </c>
      <c r="BYG58" s="1">
        <v>954.29774316221699</v>
      </c>
      <c r="BYH58" s="1">
        <v>566.53129999999999</v>
      </c>
      <c r="BYI58" s="1">
        <v>502.17300699999998</v>
      </c>
      <c r="BYJ58" s="1">
        <v>4.1337999999999999</v>
      </c>
      <c r="BYK58" s="1">
        <v>55.296422999999898</v>
      </c>
      <c r="BYL58" s="1">
        <v>45.820825000155502</v>
      </c>
      <c r="BYM58" s="1">
        <v>224.695824101</v>
      </c>
      <c r="BYN58" s="1">
        <v>53.842379999999999</v>
      </c>
      <c r="BYO58" s="1">
        <v>46.266150000000003</v>
      </c>
      <c r="BYP58" s="1">
        <v>217.26216099999999</v>
      </c>
      <c r="BYQ58" s="1">
        <v>45.375390000000003</v>
      </c>
      <c r="BYR58" s="1">
        <v>296.90650319999997</v>
      </c>
      <c r="BYS58" s="1">
        <v>2.4889999999999999</v>
      </c>
      <c r="BYT58" s="1">
        <v>249.04730369999999</v>
      </c>
      <c r="BYU58" s="1">
        <v>63.003359000000003</v>
      </c>
      <c r="BYV58" s="1">
        <v>802.58640000000003</v>
      </c>
      <c r="BYW58" s="1">
        <v>343.51510399599999</v>
      </c>
      <c r="BYX58" s="1">
        <v>182.04115999999999</v>
      </c>
      <c r="BYY58" s="1">
        <v>15.017802369999901</v>
      </c>
      <c r="BYZ58" s="1">
        <v>82.087032999999906</v>
      </c>
      <c r="BZA58" s="1">
        <v>84.232480600000002</v>
      </c>
      <c r="BZB58" s="1">
        <v>116.4844743</v>
      </c>
      <c r="BZC58" s="1">
        <v>91.887450000000001</v>
      </c>
      <c r="BZD58" s="1">
        <v>153.09155999999999</v>
      </c>
      <c r="BZE58" s="1">
        <v>359.65444100000002</v>
      </c>
      <c r="BZF58" s="1">
        <v>266.95079559999999</v>
      </c>
      <c r="BZG58" s="1">
        <v>119.37105099999999</v>
      </c>
      <c r="BZH58" s="1">
        <v>153.64851199999899</v>
      </c>
      <c r="BZI58" s="1">
        <v>124.290402999999</v>
      </c>
      <c r="BZJ58" s="1">
        <v>214.08284599999999</v>
      </c>
      <c r="BZK58" s="1">
        <v>84.764716000000007</v>
      </c>
      <c r="BZL58" s="1">
        <v>8.2624499999999994</v>
      </c>
      <c r="BZM58" s="1">
        <v>98.267591100000004</v>
      </c>
      <c r="BZN58" s="1">
        <v>160.99794899999901</v>
      </c>
      <c r="BZO58" s="1">
        <v>230.54253940000001</v>
      </c>
      <c r="BZP58" s="1">
        <v>232.75194999999999</v>
      </c>
      <c r="BZQ58" s="1">
        <v>226.94471999999999</v>
      </c>
      <c r="BZR58" s="1">
        <v>103.12572299999999</v>
      </c>
      <c r="BZS58" s="1">
        <v>153.4150588</v>
      </c>
      <c r="BZT58" s="1">
        <v>100.9430177</v>
      </c>
      <c r="BZU58" s="1">
        <v>276.17766999999998</v>
      </c>
      <c r="BZV58" s="1">
        <v>302.72737499999999</v>
      </c>
      <c r="BZW58" s="1">
        <v>152.96580230090299</v>
      </c>
      <c r="BZX58" s="1">
        <v>166.10676099999901</v>
      </c>
      <c r="BZY58" s="1">
        <v>46.774616000000002</v>
      </c>
      <c r="BZZ58" s="1">
        <v>112.1992992</v>
      </c>
      <c r="CAA58" s="1">
        <v>373.74845806479999</v>
      </c>
      <c r="CAB58" s="1">
        <v>29.124252455099999</v>
      </c>
      <c r="CAC58" s="1">
        <v>81.837846999999996</v>
      </c>
      <c r="CAD58" s="1">
        <v>273.95456000000001</v>
      </c>
      <c r="CAE58" s="1">
        <v>133.05810099999999</v>
      </c>
      <c r="CAF58" s="1">
        <v>14.987342399999999</v>
      </c>
      <c r="CAG58" s="1">
        <v>170.456492</v>
      </c>
      <c r="CAH58" s="1">
        <v>496.07656700000001</v>
      </c>
      <c r="CAI58" s="1">
        <v>54.569110000000002</v>
      </c>
      <c r="CAJ58" s="1">
        <v>50.3925219999999</v>
      </c>
      <c r="CAK58" s="1">
        <v>68.341627999999901</v>
      </c>
      <c r="CAL58" s="1">
        <v>73.674798999999993</v>
      </c>
      <c r="CAM58" s="1">
        <v>135.57517439999901</v>
      </c>
      <c r="CAN58" s="1">
        <v>139.95043120439999</v>
      </c>
      <c r="CAO58" s="1">
        <v>307.90583400000003</v>
      </c>
      <c r="CAP58" s="1">
        <v>29.610890000000001</v>
      </c>
      <c r="CAQ58" s="1">
        <v>167.39550500043299</v>
      </c>
      <c r="CAR58" s="1">
        <v>191.78509</v>
      </c>
      <c r="CAS58" s="1">
        <v>82.931749327240993</v>
      </c>
      <c r="CAT58" s="1">
        <v>294.18755626736203</v>
      </c>
      <c r="CAU58" s="1">
        <v>117.829172</v>
      </c>
      <c r="CAV58" s="1">
        <v>231.204904</v>
      </c>
      <c r="CAW58" s="1">
        <v>79.317148799999998</v>
      </c>
      <c r="CAX58" s="1">
        <v>188.9544459</v>
      </c>
      <c r="CAY58" s="1">
        <v>166.42553889999999</v>
      </c>
      <c r="CAZ58" s="1">
        <v>198.910034</v>
      </c>
      <c r="CBA58" s="1">
        <v>225.93717699999999</v>
      </c>
      <c r="CBB58" s="1">
        <v>40.312340134000003</v>
      </c>
      <c r="CBC58" s="1">
        <v>248.36055500000001</v>
      </c>
      <c r="CBD58" s="1">
        <v>213.10574788049999</v>
      </c>
      <c r="CBE58" s="1">
        <v>203.366266</v>
      </c>
      <c r="CBF58" s="1">
        <v>134.6769434</v>
      </c>
      <c r="CBG58" s="1">
        <v>167.35814500000001</v>
      </c>
      <c r="CBH58" s="1">
        <v>158.31515229999999</v>
      </c>
      <c r="CBI58" s="1">
        <v>112.70662</v>
      </c>
      <c r="CBJ58" s="1">
        <v>858.86831899999902</v>
      </c>
      <c r="CBK58" s="1">
        <v>31.69558</v>
      </c>
      <c r="CBL58" s="1">
        <v>70.368790599999997</v>
      </c>
      <c r="CBM58" s="1">
        <v>70.900143999999997</v>
      </c>
      <c r="CBN58" s="1">
        <v>84.364994999999993</v>
      </c>
      <c r="CBO58" s="1">
        <v>219.856223</v>
      </c>
      <c r="CBP58" s="1">
        <v>152.67427499999999</v>
      </c>
      <c r="CBQ58" s="1">
        <v>121.487943899999</v>
      </c>
      <c r="CBR58" s="1">
        <v>232.51983000000001</v>
      </c>
      <c r="CBS58" s="1">
        <v>84.025791999999996</v>
      </c>
      <c r="CBT58" s="1">
        <v>61.8975977999999</v>
      </c>
      <c r="CBU58" s="1">
        <v>88.300999999999902</v>
      </c>
      <c r="CBV58" s="1">
        <v>124.560247</v>
      </c>
      <c r="CBW58" s="1">
        <v>54.358013</v>
      </c>
      <c r="CBX58" s="1">
        <v>155.58259799999999</v>
      </c>
      <c r="CBY58" s="1">
        <v>245.84202499999901</v>
      </c>
      <c r="CBZ58" s="1">
        <v>181.20897299999999</v>
      </c>
      <c r="CCA58" s="1">
        <v>176.162678</v>
      </c>
      <c r="CCB58" s="1">
        <v>896.59026999999901</v>
      </c>
      <c r="CCC58" s="1">
        <v>253.936679</v>
      </c>
      <c r="CCD58" s="1">
        <v>47.650739999999999</v>
      </c>
      <c r="CCE58" s="1">
        <v>62.484662213670703</v>
      </c>
      <c r="CCF58" s="1">
        <v>619.01397299999996</v>
      </c>
      <c r="CCG58" s="1">
        <v>682.986010499999</v>
      </c>
      <c r="CCH58" s="1">
        <v>66.412539999999893</v>
      </c>
      <c r="CCI58" s="1">
        <v>258.19299050000001</v>
      </c>
      <c r="CCJ58" s="1">
        <v>164.312939001632</v>
      </c>
      <c r="CCK58" s="1">
        <v>74.501885999999999</v>
      </c>
      <c r="CCL58" s="1">
        <v>3092.31574</v>
      </c>
      <c r="CCM58" s="1">
        <v>241.22296499999999</v>
      </c>
      <c r="CCN58" s="1">
        <v>323.23832099999998</v>
      </c>
      <c r="CCO58" s="1">
        <v>601.85849999999903</v>
      </c>
      <c r="CCP58" s="1">
        <v>177.06955049999999</v>
      </c>
      <c r="CCQ58" s="1">
        <v>196.84274160000001</v>
      </c>
      <c r="CCR58" s="1">
        <v>574.25639200000001</v>
      </c>
      <c r="CCS58" s="1">
        <v>250.35910000000001</v>
      </c>
      <c r="CCT58" s="1">
        <v>51.989910000000002</v>
      </c>
      <c r="CCU58" s="1">
        <v>84.284091200000006</v>
      </c>
      <c r="CCV58" s="1">
        <v>61.676040999999998</v>
      </c>
      <c r="CCW58" s="1">
        <v>328.69375400000001</v>
      </c>
      <c r="CCX58" s="1">
        <v>46.284044199999997</v>
      </c>
      <c r="CCY58" s="1">
        <v>71.636419099999998</v>
      </c>
      <c r="CCZ58" s="1">
        <v>72.179622999999907</v>
      </c>
      <c r="CDA58" s="1">
        <v>515.13048400000002</v>
      </c>
      <c r="CDB58" s="1">
        <v>66.194671999999997</v>
      </c>
      <c r="CDC58" s="1">
        <v>139.80317452081999</v>
      </c>
      <c r="CDD58" s="1">
        <v>135.88185000144401</v>
      </c>
      <c r="CDE58" s="1">
        <v>110.254031</v>
      </c>
      <c r="CDF58" s="1">
        <v>298.50106199999999</v>
      </c>
      <c r="CDG58" s="1">
        <v>97.318064199999995</v>
      </c>
      <c r="CDH58" s="1">
        <v>19.736160137911</v>
      </c>
      <c r="CDI58" s="1">
        <v>101.060934</v>
      </c>
      <c r="CDJ58" s="1">
        <v>110.563935</v>
      </c>
      <c r="CDK58" s="1">
        <v>66.213145099999906</v>
      </c>
      <c r="CDL58" s="1">
        <v>91.554398000000006</v>
      </c>
      <c r="CDM58" s="1">
        <v>282.36497699999899</v>
      </c>
      <c r="CDN58" s="1">
        <v>131.13203100000001</v>
      </c>
      <c r="CDO58" s="1">
        <v>63.310426999999997</v>
      </c>
      <c r="CDP58" s="1">
        <v>29.359072999999999</v>
      </c>
      <c r="CDQ58" s="1">
        <v>125.968334799999</v>
      </c>
      <c r="CDR58" s="1">
        <v>95.619420000000005</v>
      </c>
      <c r="CDS58" s="1">
        <v>49.411967199999999</v>
      </c>
      <c r="CDT58" s="1">
        <v>127.818541</v>
      </c>
      <c r="CDU58" s="1">
        <v>93.104204999999993</v>
      </c>
      <c r="CDV58" s="1">
        <v>675.92947000000004</v>
      </c>
      <c r="CDW58" s="1">
        <v>160.04816400000001</v>
      </c>
      <c r="CDX58" s="1">
        <v>27.935727700000001</v>
      </c>
      <c r="CDY58" s="1">
        <v>35.754170000000002</v>
      </c>
      <c r="CDZ58" s="1">
        <v>364.6379086</v>
      </c>
      <c r="CEA58" s="1">
        <v>187.52204</v>
      </c>
      <c r="CEB58" s="1">
        <v>208.755348</v>
      </c>
      <c r="CEC58" s="1">
        <v>22.258099999999999</v>
      </c>
      <c r="CED58" s="1">
        <v>154.44062829999999</v>
      </c>
      <c r="CEE58" s="1">
        <v>105.7299819</v>
      </c>
      <c r="CEF58" s="1">
        <v>51.133640999999898</v>
      </c>
      <c r="CEG58" s="1">
        <v>130.09773129999999</v>
      </c>
      <c r="CEH58" s="1">
        <v>83.517938000000001</v>
      </c>
      <c r="CEI58" s="1">
        <v>99.240441000000004</v>
      </c>
      <c r="CEJ58" s="1">
        <v>77.289286000000004</v>
      </c>
      <c r="CEK58" s="1">
        <v>88.359219999999993</v>
      </c>
      <c r="CEL58" s="1">
        <v>107.125361</v>
      </c>
      <c r="CEM58" s="1">
        <v>979.53287999999998</v>
      </c>
      <c r="CEN58" s="1">
        <v>261.82062569999999</v>
      </c>
      <c r="CEO58" s="1">
        <v>58.040170000000003</v>
      </c>
      <c r="CEP58" s="1">
        <v>76.830360999999996</v>
      </c>
      <c r="CEQ58" s="1">
        <v>70.731746799999996</v>
      </c>
      <c r="CER58" s="1">
        <v>197.28530000000001</v>
      </c>
      <c r="CES58" s="1">
        <v>10.4361</v>
      </c>
      <c r="CET58" s="1">
        <v>151.12736699999999</v>
      </c>
      <c r="CEU58" s="1">
        <v>1419.8916960725201</v>
      </c>
      <c r="CEV58" s="1">
        <v>114.80456</v>
      </c>
      <c r="CEW58" s="1">
        <v>59.478501741242297</v>
      </c>
      <c r="CEX58" s="1">
        <v>311.8629803</v>
      </c>
      <c r="CEY58" s="1">
        <v>615.12747299999899</v>
      </c>
      <c r="CEZ58" s="1">
        <v>212.26330400000001</v>
      </c>
      <c r="CFA58" s="1">
        <v>200.42437000000001</v>
      </c>
      <c r="CFB58" s="1">
        <v>138.30729099999999</v>
      </c>
      <c r="CFC58" s="1">
        <v>64.802236999999906</v>
      </c>
      <c r="CFD58" s="1">
        <v>125.725444</v>
      </c>
      <c r="CFE58" s="1">
        <v>98.638639999999995</v>
      </c>
      <c r="CFF58" s="1">
        <v>125.94388400177201</v>
      </c>
      <c r="CFG58" s="1">
        <v>57.888860000000001</v>
      </c>
      <c r="CFH58" s="1">
        <v>168.82799369999901</v>
      </c>
      <c r="CFI58" s="1">
        <v>4.7072190000000003</v>
      </c>
      <c r="CFJ58" s="1">
        <v>242.69592</v>
      </c>
      <c r="CFK58" s="1">
        <v>53.778061000000001</v>
      </c>
      <c r="CFL58" s="1">
        <v>99.712916000000007</v>
      </c>
      <c r="CFM58" s="1">
        <v>118.57995219999999</v>
      </c>
      <c r="CFN58" s="1">
        <v>57.026980000000002</v>
      </c>
      <c r="CFO58" s="1">
        <v>1667.5397</v>
      </c>
      <c r="CFP58" s="1">
        <v>97.655390000731799</v>
      </c>
      <c r="CFQ58" s="1">
        <v>67.116518899999903</v>
      </c>
      <c r="CFR58" s="1">
        <v>48.272558699999998</v>
      </c>
      <c r="CFS58" s="1">
        <v>278.76792899999998</v>
      </c>
      <c r="CFT58" s="1">
        <v>209.10325</v>
      </c>
      <c r="CFU58" s="1">
        <v>145.2595</v>
      </c>
      <c r="CFV58" s="1">
        <v>308.01612599999999</v>
      </c>
      <c r="CFW58" s="1">
        <v>19.6524264</v>
      </c>
      <c r="CFX58" s="1">
        <v>72.045400000000001</v>
      </c>
      <c r="CFY58" s="1">
        <v>155.95610349999899</v>
      </c>
      <c r="CFZ58" s="1">
        <v>115.37793279</v>
      </c>
      <c r="CGA58" s="1">
        <v>66.955510000000004</v>
      </c>
      <c r="CGB58" s="1">
        <v>207.10394400000001</v>
      </c>
      <c r="CGC58" s="1">
        <v>94.051878000000002</v>
      </c>
      <c r="CGD58" s="1">
        <v>413.4606</v>
      </c>
      <c r="CGE58" s="1">
        <v>71.176518000000002</v>
      </c>
      <c r="CGF58" s="1">
        <v>569.79760099999999</v>
      </c>
      <c r="CGG58" s="1">
        <v>558.51503400000001</v>
      </c>
      <c r="CGH58" s="1">
        <v>69.714717999999905</v>
      </c>
      <c r="CGI58" s="1">
        <v>170.78381299999899</v>
      </c>
      <c r="CGJ58" s="1">
        <v>123.439777999999</v>
      </c>
      <c r="CGK58" s="1">
        <v>74.540053</v>
      </c>
      <c r="CGL58" s="1">
        <v>353.45103</v>
      </c>
      <c r="CGM58" s="1">
        <v>585.28923499999996</v>
      </c>
      <c r="CGN58" s="1">
        <v>424.540999</v>
      </c>
      <c r="CGO58" s="1">
        <v>61.737960000000001</v>
      </c>
      <c r="CGP58" s="1">
        <v>93.470718000000005</v>
      </c>
      <c r="CGQ58" s="1">
        <v>83.850227000000004</v>
      </c>
      <c r="CGR58" s="1">
        <v>796.82399999999996</v>
      </c>
      <c r="CGS58" s="1">
        <v>1004.243843</v>
      </c>
      <c r="CGT58" s="1">
        <v>253.91673979999999</v>
      </c>
      <c r="CGU58" s="1">
        <v>521.99085000000002</v>
      </c>
      <c r="CGV58" s="1">
        <v>81.224358800000005</v>
      </c>
      <c r="CGW58" s="1">
        <v>6.2859619999999996</v>
      </c>
      <c r="CGX58" s="1">
        <v>21.519054000000001</v>
      </c>
      <c r="CGY58" s="1">
        <v>57.843733999999898</v>
      </c>
      <c r="CGZ58" s="1">
        <v>193.86743799999999</v>
      </c>
      <c r="CHA58" s="1">
        <v>40.603997999999997</v>
      </c>
      <c r="CHB58" s="1">
        <v>216.15511599999999</v>
      </c>
      <c r="CHC58" s="1">
        <v>34.900599999999997</v>
      </c>
      <c r="CHD58" s="1">
        <v>85.320891879999905</v>
      </c>
      <c r="CHE58" s="1">
        <v>102.26667999999999</v>
      </c>
      <c r="CHF58" s="1">
        <v>553.15969999999902</v>
      </c>
      <c r="CHG58" s="1">
        <v>94.363401499999995</v>
      </c>
      <c r="CHH58" s="1">
        <v>79.631047199999998</v>
      </c>
      <c r="CHI58" s="1">
        <v>89.009395999999995</v>
      </c>
      <c r="CHJ58" s="1">
        <v>86.109082999999998</v>
      </c>
      <c r="CHK58" s="1">
        <v>111.909694</v>
      </c>
      <c r="CHL58" s="1">
        <v>105.757383</v>
      </c>
      <c r="CHM58" s="1">
        <v>160.10831999999999</v>
      </c>
      <c r="CHN58" s="1">
        <v>334.43939399999903</v>
      </c>
      <c r="CHO58" s="1">
        <v>91.339782400000004</v>
      </c>
      <c r="CHP58" s="1">
        <v>50.003837079859998</v>
      </c>
      <c r="CHQ58" s="1">
        <v>93.872884999999997</v>
      </c>
      <c r="CHR58" s="1">
        <v>34.984156599999999</v>
      </c>
      <c r="CHS58" s="1">
        <v>403.35550999999998</v>
      </c>
      <c r="CHT58" s="1">
        <v>106.9093117</v>
      </c>
      <c r="CHU58" s="1">
        <v>157.99740170000001</v>
      </c>
      <c r="CHV58" s="1">
        <v>828.122559999999</v>
      </c>
      <c r="CHW58" s="1">
        <v>70.813593299999994</v>
      </c>
      <c r="CHX58" s="1">
        <v>72.996813000000003</v>
      </c>
      <c r="CHY58" s="1">
        <v>337.869071003111</v>
      </c>
      <c r="CHZ58" s="1">
        <v>18.499202237199999</v>
      </c>
      <c r="CIA58" s="1">
        <v>61.164172999999998</v>
      </c>
      <c r="CIB58" s="1">
        <v>63.009138999999998</v>
      </c>
      <c r="CIC58" s="1">
        <v>101.318774</v>
      </c>
      <c r="CID58" s="1">
        <v>291.91718400000002</v>
      </c>
      <c r="CIE58" s="1">
        <v>62.945520857600002</v>
      </c>
      <c r="CIF58" s="1">
        <v>290.279494</v>
      </c>
      <c r="CIG58" s="1">
        <v>161.686575</v>
      </c>
      <c r="CIH58" s="1">
        <v>2.9892300000000001</v>
      </c>
      <c r="CII58" s="1">
        <v>219.87621899999999</v>
      </c>
      <c r="CIJ58" s="1">
        <v>288.83097500000002</v>
      </c>
      <c r="CIK58" s="1">
        <v>711.24003599999901</v>
      </c>
      <c r="CIL58" s="1">
        <v>89.648134999999996</v>
      </c>
      <c r="CIM58" s="1">
        <v>105.69137499999999</v>
      </c>
      <c r="CIN58" s="1">
        <v>110.197770001062</v>
      </c>
      <c r="CIO58" s="1">
        <v>86.532072999999997</v>
      </c>
      <c r="CIP58" s="1">
        <v>98.079903000000002</v>
      </c>
      <c r="CIQ58" s="1">
        <v>179.864341</v>
      </c>
      <c r="CIR58" s="1">
        <v>88.571985664899998</v>
      </c>
      <c r="CIS58" s="1">
        <v>300.27794</v>
      </c>
      <c r="CIT58" s="1">
        <v>64.184258499999999</v>
      </c>
      <c r="CIU58" s="1">
        <v>147.03077999999999</v>
      </c>
      <c r="CIV58" s="1">
        <v>230.121644</v>
      </c>
      <c r="CIW58" s="1">
        <v>137.67388269999901</v>
      </c>
      <c r="CIX58" s="1">
        <v>211.496793</v>
      </c>
      <c r="CIY58" s="1">
        <v>56.718409999999999</v>
      </c>
      <c r="CIZ58" s="1">
        <v>24.021823999999999</v>
      </c>
      <c r="CJA58" s="1">
        <v>285.62880000000001</v>
      </c>
      <c r="CJB58" s="1">
        <v>49.920682999999997</v>
      </c>
      <c r="CJC58" s="1">
        <v>198.05500000000001</v>
      </c>
      <c r="CJD58" s="1">
        <v>60.140733099999999</v>
      </c>
      <c r="CJE58" s="1">
        <v>91.905118000000002</v>
      </c>
      <c r="CJF58" s="1">
        <v>160.116253</v>
      </c>
      <c r="CJG58" s="1">
        <v>175.838288099999</v>
      </c>
      <c r="CJH58" s="1">
        <v>132.9242892</v>
      </c>
      <c r="CJI58" s="1">
        <v>230.51325689999999</v>
      </c>
      <c r="CJJ58" s="1">
        <v>65.952837899999906</v>
      </c>
      <c r="CJK58" s="1">
        <v>854.44323999999995</v>
      </c>
      <c r="CJL58" s="1">
        <v>120.601142</v>
      </c>
      <c r="CJM58" s="1">
        <v>188.08393000000001</v>
      </c>
      <c r="CJN58" s="1">
        <v>117.28657</v>
      </c>
      <c r="CJO58" s="1">
        <v>21.019641809239999</v>
      </c>
      <c r="CJP58" s="1">
        <v>135.13853</v>
      </c>
      <c r="CJQ58" s="1">
        <v>1893.6845579999999</v>
      </c>
      <c r="CJR58" s="1">
        <v>102.822660999999</v>
      </c>
      <c r="CJS58" s="1">
        <v>20.778919999999999</v>
      </c>
      <c r="CJT58" s="1">
        <v>2.48542</v>
      </c>
      <c r="CJU58" s="1">
        <v>297.1075323</v>
      </c>
      <c r="CJV58" s="1">
        <v>299.03537</v>
      </c>
      <c r="CJW58" s="1">
        <v>144.85360700000001</v>
      </c>
      <c r="CJX58" s="1">
        <v>145.02510899999999</v>
      </c>
      <c r="CJY58" s="1">
        <v>243.625664</v>
      </c>
      <c r="CJZ58" s="1">
        <v>44.879636599999998</v>
      </c>
      <c r="CKA58" s="1">
        <v>254.51832899999999</v>
      </c>
      <c r="CKB58" s="1">
        <v>153.17217299999999</v>
      </c>
      <c r="CKC58" s="1">
        <v>351.90459997199002</v>
      </c>
      <c r="CKD58" s="1">
        <v>136.36750000000001</v>
      </c>
      <c r="CKE58" s="1">
        <v>146.02852759999999</v>
      </c>
      <c r="CKF58" s="1">
        <v>172.21912699999999</v>
      </c>
      <c r="CKG58" s="1">
        <v>50.748063000000002</v>
      </c>
      <c r="CKH58" s="1">
        <v>58.643741000201999</v>
      </c>
      <c r="CKI58" s="1">
        <v>250.80141999999901</v>
      </c>
      <c r="CKJ58" s="1">
        <v>34.44571543</v>
      </c>
      <c r="CKK58" s="1">
        <v>51.380884100000003</v>
      </c>
      <c r="CKL58" s="1">
        <v>272.572</v>
      </c>
      <c r="CKM58" s="1">
        <v>234.783973</v>
      </c>
      <c r="CKN58" s="1">
        <v>91.12303</v>
      </c>
      <c r="CKO58" s="1">
        <v>117.532228</v>
      </c>
      <c r="CKP58" s="1">
        <v>77.707989499999996</v>
      </c>
      <c r="CKQ58" s="1">
        <v>0.774397</v>
      </c>
      <c r="CKR58" s="1">
        <v>29.296309999999998</v>
      </c>
      <c r="CKS58" s="1">
        <v>261.81585999999999</v>
      </c>
      <c r="CKT58" s="1">
        <v>152.742848910709</v>
      </c>
      <c r="CKU58" s="1">
        <v>1.78678</v>
      </c>
      <c r="CKV58" s="1">
        <v>137.14932479999999</v>
      </c>
      <c r="CKW58" s="1">
        <v>129.89475999999999</v>
      </c>
      <c r="CKX58" s="1">
        <v>30.6404279580428</v>
      </c>
      <c r="CKY58" s="1">
        <v>17.4076129</v>
      </c>
      <c r="CKZ58" s="1">
        <v>1.9328154152999999</v>
      </c>
      <c r="CLA58" s="1">
        <v>35.43627</v>
      </c>
      <c r="CLB58" s="1">
        <v>89.749642999999907</v>
      </c>
      <c r="CLC58" s="1">
        <v>518.23739100183104</v>
      </c>
      <c r="CLD58" s="1">
        <v>57.071164500000002</v>
      </c>
      <c r="CLE58" s="1">
        <v>65.134029699999999</v>
      </c>
      <c r="CLF58" s="1">
        <v>37.372886399999999</v>
      </c>
      <c r="CLG58" s="1">
        <v>49.012602000000001</v>
      </c>
      <c r="CLH58" s="1">
        <v>99.343800000000002</v>
      </c>
      <c r="CLI58" s="1">
        <v>136.78222</v>
      </c>
      <c r="CLJ58" s="1">
        <v>107.955257</v>
      </c>
      <c r="CLK58" s="1">
        <v>132.36349999999999</v>
      </c>
      <c r="CLL58" s="1">
        <v>158.8212</v>
      </c>
      <c r="CLM58" s="1">
        <v>129.40638970000001</v>
      </c>
      <c r="CLN58" s="1">
        <v>63.404286169000002</v>
      </c>
      <c r="CLO58" s="1">
        <v>29.068930000000002</v>
      </c>
      <c r="CLP58" s="1">
        <v>123.8293881</v>
      </c>
      <c r="CLQ58" s="1">
        <v>142.44138000000001</v>
      </c>
      <c r="CLR58" s="1">
        <v>125.76773425012</v>
      </c>
      <c r="CLS58" s="1">
        <v>49.804031999999999</v>
      </c>
      <c r="CLT58" s="1">
        <v>29.66075</v>
      </c>
      <c r="CLU58" s="1">
        <v>113.22623</v>
      </c>
      <c r="CLV58" s="1">
        <v>33.619726499999999</v>
      </c>
      <c r="CLW58" s="1">
        <v>76.608059999999995</v>
      </c>
      <c r="CLX58" s="1">
        <v>38.559697999999997</v>
      </c>
      <c r="CLY58" s="1">
        <v>15.265295</v>
      </c>
      <c r="CLZ58" s="1">
        <v>381.81076680000001</v>
      </c>
      <c r="CMA58" s="1">
        <v>54.638249999999999</v>
      </c>
      <c r="CMB58" s="1">
        <v>120.94900054599999</v>
      </c>
      <c r="CMC58" s="1">
        <v>245.253530006261</v>
      </c>
      <c r="CMD58" s="1">
        <v>79.659300000000002</v>
      </c>
      <c r="CME58" s="1">
        <v>26.388628999999899</v>
      </c>
      <c r="CMF58" s="1">
        <v>32.815471299999999</v>
      </c>
      <c r="CMG58" s="1">
        <v>104.618493</v>
      </c>
      <c r="CMH58" s="1">
        <v>145.93446699999899</v>
      </c>
      <c r="CMI58" s="1">
        <v>58.947535999999999</v>
      </c>
      <c r="CMJ58" s="1">
        <v>72.855824999999996</v>
      </c>
      <c r="CMK58" s="1">
        <v>81.161211999999907</v>
      </c>
      <c r="CML58" s="1">
        <v>539.93232</v>
      </c>
      <c r="CMM58" s="1">
        <v>64.630219999999994</v>
      </c>
      <c r="CMN58" s="1">
        <v>43.150275999999998</v>
      </c>
      <c r="CMO58" s="1">
        <v>42.301549000000001</v>
      </c>
      <c r="CMP58" s="1">
        <v>45.721870999999901</v>
      </c>
      <c r="CMQ58" s="1">
        <v>81.413131000000007</v>
      </c>
      <c r="CMR58" s="1">
        <v>101.558449999999</v>
      </c>
      <c r="CMS58" s="1">
        <v>445.85841699999997</v>
      </c>
      <c r="CMT58" s="1">
        <v>87.586090999999996</v>
      </c>
      <c r="CMU58" s="1">
        <v>79.543080038084199</v>
      </c>
      <c r="CMV58" s="1">
        <v>372.18318699999998</v>
      </c>
      <c r="CMW58" s="1">
        <v>42.045611999999998</v>
      </c>
      <c r="CMX58" s="1">
        <v>171.01110685</v>
      </c>
      <c r="CMY58" s="1">
        <v>222.93161620000001</v>
      </c>
      <c r="CMZ58" s="1">
        <v>431.38864799999999</v>
      </c>
      <c r="CNA58" s="1">
        <v>56.023150000000001</v>
      </c>
      <c r="CNB58" s="1">
        <v>405.11559560000001</v>
      </c>
      <c r="CNC58" s="1">
        <v>129.47532799999999</v>
      </c>
      <c r="CND58" s="1">
        <v>33.184228900000001</v>
      </c>
      <c r="CNE58" s="1">
        <v>40.077189699999998</v>
      </c>
      <c r="CNF58" s="1">
        <v>153.422766531881</v>
      </c>
      <c r="CNG58" s="1">
        <v>112.408097999999</v>
      </c>
      <c r="CNH58" s="1">
        <v>456.54228499999999</v>
      </c>
      <c r="CNI58" s="1">
        <v>94.980232000000001</v>
      </c>
      <c r="CNJ58" s="1">
        <v>74.009281000000001</v>
      </c>
      <c r="CNK58" s="1">
        <v>162.65383526437</v>
      </c>
      <c r="CNL58" s="1">
        <v>7.7049259999999897</v>
      </c>
      <c r="CNM58" s="1">
        <v>70.152970599999904</v>
      </c>
      <c r="CNN58" s="1">
        <v>4.02271</v>
      </c>
      <c r="CNO58" s="1">
        <v>53.535715439999997</v>
      </c>
      <c r="CNP58" s="1">
        <v>223.06391260000001</v>
      </c>
      <c r="CNQ58" s="1">
        <v>37.337739999999997</v>
      </c>
      <c r="CNR58" s="1">
        <v>98.937471000000002</v>
      </c>
      <c r="CNS58" s="1">
        <v>76.881200000000007</v>
      </c>
      <c r="CNT58" s="1">
        <v>67.913898783999997</v>
      </c>
      <c r="CNU58" s="1">
        <v>172.4360203</v>
      </c>
      <c r="CNV58" s="1">
        <v>424.24052399999999</v>
      </c>
      <c r="CNW58" s="1">
        <v>206.15646800123201</v>
      </c>
      <c r="CNX58" s="1">
        <v>54.793968999999997</v>
      </c>
      <c r="CNY58" s="1">
        <v>76.217575999999994</v>
      </c>
      <c r="CNZ58" s="1">
        <v>26.31213</v>
      </c>
      <c r="COA58" s="1">
        <v>206.01062099999999</v>
      </c>
      <c r="COB58" s="1">
        <v>100.67324000000001</v>
      </c>
      <c r="COC58" s="1">
        <v>56.9063856</v>
      </c>
      <c r="COD58" s="1">
        <v>66.009426000000005</v>
      </c>
      <c r="COE58" s="1">
        <v>117.37446199999999</v>
      </c>
      <c r="COF58" s="1">
        <v>86.224819199999999</v>
      </c>
      <c r="COG58" s="1">
        <v>529.35500000000002</v>
      </c>
      <c r="COH58" s="1">
        <v>46.250086000000003</v>
      </c>
      <c r="COI58" s="1">
        <v>486.76495499999999</v>
      </c>
      <c r="COJ58" s="1">
        <v>54.017753900000002</v>
      </c>
      <c r="COK58" s="1">
        <v>33.058100000000003</v>
      </c>
      <c r="COL58" s="1">
        <v>86.122633300000004</v>
      </c>
      <c r="COM58" s="1">
        <v>91.570159000000004</v>
      </c>
      <c r="CON58" s="1">
        <v>122.01999000000001</v>
      </c>
      <c r="COO58" s="1">
        <v>48.016737999999997</v>
      </c>
      <c r="COP58" s="1">
        <v>82.575810799999999</v>
      </c>
      <c r="COQ58" s="1">
        <v>72.194158999999999</v>
      </c>
      <c r="COR58" s="1">
        <v>101.625144148</v>
      </c>
      <c r="COS58" s="1">
        <v>53.561622999999997</v>
      </c>
      <c r="COT58" s="1">
        <v>161.37323029999999</v>
      </c>
      <c r="COU58" s="1">
        <v>120.40290211</v>
      </c>
      <c r="COV58" s="1">
        <v>696.06560000000002</v>
      </c>
      <c r="COW58" s="1">
        <v>64.624758</v>
      </c>
      <c r="COX58" s="1">
        <v>437.28412780000002</v>
      </c>
      <c r="COY58" s="1">
        <v>123.34533999999999</v>
      </c>
      <c r="COZ58" s="1">
        <v>139.76013799999899</v>
      </c>
      <c r="CPA58" s="1">
        <v>44.302661999999998</v>
      </c>
      <c r="CPB58" s="1">
        <v>130.45147699999899</v>
      </c>
      <c r="CPC58" s="1">
        <v>230.52941707739299</v>
      </c>
      <c r="CPD58" s="1">
        <v>77.015699999999995</v>
      </c>
      <c r="CPE58" s="1">
        <v>170.75592467909999</v>
      </c>
      <c r="CPF58" s="1">
        <v>21.518730000000001</v>
      </c>
      <c r="CPG58" s="1">
        <v>4158.6476789999997</v>
      </c>
      <c r="CPH58" s="1">
        <v>184.00996100776899</v>
      </c>
      <c r="CPI58" s="1">
        <v>79.029059999999902</v>
      </c>
      <c r="CPJ58" s="1">
        <v>183.52089799999999</v>
      </c>
      <c r="CPK58" s="1">
        <v>157.79281799999899</v>
      </c>
      <c r="CPL58" s="1">
        <v>35.778190000000002</v>
      </c>
      <c r="CPM58" s="1">
        <v>510.85990600000002</v>
      </c>
      <c r="CPN58" s="1">
        <v>280.41347200000001</v>
      </c>
      <c r="CPO58" s="1">
        <v>141.55045899999999</v>
      </c>
      <c r="CPP58" s="1">
        <v>60.915920999999997</v>
      </c>
      <c r="CPQ58" s="1">
        <v>113.155772</v>
      </c>
      <c r="CPR58" s="1">
        <v>217.47695999999999</v>
      </c>
      <c r="CPS58" s="1">
        <v>204.15703999999999</v>
      </c>
      <c r="CPT58" s="1">
        <v>101.11752</v>
      </c>
      <c r="CPU58" s="1">
        <v>93.189350000000005</v>
      </c>
      <c r="CPV58" s="1">
        <v>22.9643202</v>
      </c>
      <c r="CPW58" s="1">
        <v>39.983339999999998</v>
      </c>
      <c r="CPX58" s="1">
        <v>975.39340000000004</v>
      </c>
      <c r="CPY58" s="1">
        <v>106.243629</v>
      </c>
      <c r="CPZ58" s="1">
        <v>58.778175500000003</v>
      </c>
      <c r="CQA58" s="1">
        <v>39.601739999999999</v>
      </c>
      <c r="CQB58" s="1">
        <v>81.384367999999995</v>
      </c>
      <c r="CQC58" s="1">
        <v>40.480626999999998</v>
      </c>
      <c r="CQD58" s="1">
        <v>81.590941999999998</v>
      </c>
      <c r="CQE58" s="1">
        <v>139.11204000000001</v>
      </c>
      <c r="CQF58" s="1">
        <v>42.690624200000002</v>
      </c>
      <c r="CQG58" s="1">
        <v>680.40480000000002</v>
      </c>
      <c r="CQH58" s="1">
        <v>292.86333500000001</v>
      </c>
      <c r="CQI58" s="1">
        <v>176.08564899999999</v>
      </c>
      <c r="CQJ58" s="1">
        <v>178.90999499999899</v>
      </c>
      <c r="CQK58" s="1">
        <v>100.72856899999999</v>
      </c>
      <c r="CQL58" s="1">
        <v>41.433290999999997</v>
      </c>
      <c r="CQM58" s="1">
        <v>77.556631999999993</v>
      </c>
      <c r="CQN58" s="1">
        <v>141.759039</v>
      </c>
      <c r="CQO58" s="1">
        <v>615.70352100000002</v>
      </c>
      <c r="CQP58" s="1">
        <v>222.47721300000001</v>
      </c>
      <c r="CQQ58" s="1">
        <v>41.50985</v>
      </c>
      <c r="CQR58" s="1">
        <v>29.998922</v>
      </c>
      <c r="CQS58" s="1">
        <v>92.048570011106904</v>
      </c>
      <c r="CQT58" s="1">
        <v>125.693951</v>
      </c>
      <c r="CQU58" s="1">
        <v>142.64681802013499</v>
      </c>
      <c r="CQV58" s="1">
        <v>61.540793999999899</v>
      </c>
      <c r="CQW58" s="1">
        <v>39.9816</v>
      </c>
      <c r="CQX58" s="1">
        <v>84.873658499999905</v>
      </c>
      <c r="CQY58" s="1">
        <v>103.307822</v>
      </c>
      <c r="CQZ58" s="1">
        <v>63.631725000000003</v>
      </c>
      <c r="CRA58" s="1">
        <v>32.218434999999999</v>
      </c>
      <c r="CRB58" s="1">
        <v>92.782084999999995</v>
      </c>
      <c r="CRC58" s="1">
        <v>71.837760399999993</v>
      </c>
      <c r="CRD58" s="1">
        <v>41.21031</v>
      </c>
      <c r="CRE58" s="1">
        <v>289.92817932294901</v>
      </c>
      <c r="CRF58" s="1">
        <v>126.156403</v>
      </c>
      <c r="CRG58" s="1">
        <v>131.7693333</v>
      </c>
      <c r="CRH58" s="1">
        <v>103.64534999999999</v>
      </c>
      <c r="CRI58" s="1">
        <v>147.24571420000001</v>
      </c>
      <c r="CRJ58" s="1">
        <v>198.8246153</v>
      </c>
      <c r="CRK58" s="1">
        <v>108.5462062</v>
      </c>
      <c r="CRL58" s="1">
        <v>22.146719999999998</v>
      </c>
      <c r="CRM58" s="1">
        <v>24.642945600000001</v>
      </c>
      <c r="CRN58" s="1">
        <v>140.93813499999999</v>
      </c>
      <c r="CRO58" s="1">
        <v>158.14848735999999</v>
      </c>
      <c r="CRP58" s="1">
        <v>305.60626200000002</v>
      </c>
      <c r="CRQ58" s="1">
        <v>199.78103999999999</v>
      </c>
      <c r="CRR58" s="1">
        <v>45.532940764599999</v>
      </c>
      <c r="CRS58" s="1">
        <v>114.5610744936</v>
      </c>
      <c r="CRT58" s="1">
        <v>358.57073500000001</v>
      </c>
      <c r="CRU58" s="1">
        <v>397.07744289999999</v>
      </c>
      <c r="CRV58" s="1">
        <v>114.328665</v>
      </c>
      <c r="CRW58" s="1">
        <v>71.161243999999996</v>
      </c>
      <c r="CRX58" s="1">
        <v>117.37666</v>
      </c>
      <c r="CRY58" s="1">
        <v>138.87107279999901</v>
      </c>
      <c r="CRZ58" s="1">
        <v>73.743783399999998</v>
      </c>
      <c r="CSA58" s="1">
        <v>57.011465270000002</v>
      </c>
      <c r="CSB58" s="1">
        <v>102.85724999999999</v>
      </c>
      <c r="CSC58" s="1">
        <v>112.48699999999999</v>
      </c>
      <c r="CSD58" s="1">
        <v>57.991176289999999</v>
      </c>
      <c r="CSE58" s="1">
        <v>95.312565800000002</v>
      </c>
      <c r="CSF58" s="1">
        <v>130.44639179999999</v>
      </c>
      <c r="CSG58" s="1">
        <v>181.24054050000001</v>
      </c>
      <c r="CSH58" s="1">
        <v>144.7516</v>
      </c>
      <c r="CSI58" s="1">
        <v>201.4538</v>
      </c>
      <c r="CSJ58" s="1">
        <v>241.37254199999899</v>
      </c>
      <c r="CSK58" s="1">
        <v>111.1414532</v>
      </c>
      <c r="CSL58" s="1">
        <v>1434.4135263999999</v>
      </c>
      <c r="CSM58" s="1">
        <v>50.474594600000003</v>
      </c>
      <c r="CSN58" s="1">
        <v>25.9484102999999</v>
      </c>
      <c r="CSO58" s="1">
        <v>87.91071112409</v>
      </c>
      <c r="CSP58" s="1">
        <v>44.417570900000001</v>
      </c>
      <c r="CSQ58" s="1">
        <v>473.71997699999997</v>
      </c>
      <c r="CSR58" s="1">
        <v>1070.7740183057999</v>
      </c>
      <c r="CSS58" s="1">
        <v>46.544828000000003</v>
      </c>
      <c r="CST58" s="1">
        <v>99.880004799999995</v>
      </c>
      <c r="CSU58" s="1">
        <v>44.701663000000003</v>
      </c>
      <c r="CSV58" s="1">
        <v>58.231290999999999</v>
      </c>
      <c r="CSW58" s="1">
        <v>65.565244999999905</v>
      </c>
      <c r="CSX58" s="1">
        <v>50.936464000000001</v>
      </c>
      <c r="CSY58" s="1">
        <v>304.08596499999999</v>
      </c>
      <c r="CSZ58" s="1">
        <v>63.504419200000001</v>
      </c>
      <c r="CTA58" s="1">
        <v>105.552094</v>
      </c>
      <c r="CTB58" s="1">
        <v>182.96218200000001</v>
      </c>
      <c r="CTC58" s="1">
        <v>2110.23</v>
      </c>
      <c r="CTD58" s="1">
        <v>83.648041300000003</v>
      </c>
      <c r="CTE58" s="1">
        <v>61.571860000000001</v>
      </c>
      <c r="CTF58" s="1">
        <v>170.84858</v>
      </c>
      <c r="CTG58" s="1">
        <v>147.979206</v>
      </c>
      <c r="CTH58" s="1">
        <v>103.51036999999999</v>
      </c>
      <c r="CTI58" s="1">
        <v>199.66200000000001</v>
      </c>
      <c r="CTJ58" s="1">
        <v>330.60064298999998</v>
      </c>
      <c r="CTK58" s="1">
        <v>480.320289</v>
      </c>
      <c r="CTL58" s="1">
        <v>168.84066999999999</v>
      </c>
      <c r="CTM58" s="1">
        <v>51.361229999999999</v>
      </c>
      <c r="CTN58" s="1">
        <v>28.837009999999999</v>
      </c>
      <c r="CTO58" s="1">
        <v>61.409779999999998</v>
      </c>
      <c r="CTP58" s="1">
        <v>53.761899999999997</v>
      </c>
      <c r="CTQ58" s="1">
        <v>53.407829999999997</v>
      </c>
      <c r="CTR58" s="1">
        <v>163.88899999999899</v>
      </c>
      <c r="CTS58" s="1">
        <v>117.4419209</v>
      </c>
      <c r="CTT58" s="1">
        <v>60.334541199999997</v>
      </c>
      <c r="CTU58" s="1">
        <v>71.403186000000005</v>
      </c>
      <c r="CTV58" s="1">
        <v>75.509749999999997</v>
      </c>
      <c r="CTW58" s="1">
        <v>85.672889999999995</v>
      </c>
      <c r="CTX58" s="1">
        <v>64.189409999999995</v>
      </c>
      <c r="CTY58" s="1">
        <v>41.725234</v>
      </c>
      <c r="CTZ58" s="1">
        <v>28.03013</v>
      </c>
      <c r="CUA58" s="1">
        <v>399.99278999999899</v>
      </c>
      <c r="CUB58" s="1">
        <v>1787.5208600000001</v>
      </c>
      <c r="CUC58" s="1">
        <v>116.9227459</v>
      </c>
      <c r="CUD58" s="1">
        <v>129.13884299999901</v>
      </c>
      <c r="CUE58" s="1">
        <v>195.07163499999999</v>
      </c>
      <c r="CUF58" s="1">
        <v>102.95564043020499</v>
      </c>
      <c r="CUG58" s="1">
        <v>32.504459999999902</v>
      </c>
      <c r="CUH58" s="1">
        <v>56.270519999999998</v>
      </c>
      <c r="CUI58" s="1">
        <v>168.12268999999901</v>
      </c>
      <c r="CUJ58" s="1">
        <v>143.330117</v>
      </c>
      <c r="CUK58" s="1">
        <v>50.127130600000001</v>
      </c>
      <c r="CUL58" s="1">
        <v>122.781432</v>
      </c>
      <c r="CUM58" s="1">
        <v>393.96095100000002</v>
      </c>
      <c r="CUN58" s="1">
        <v>12.065027000000001</v>
      </c>
      <c r="CUO58" s="1">
        <v>185.496084</v>
      </c>
      <c r="CUP58" s="1">
        <v>23.172289599999999</v>
      </c>
      <c r="CUQ58" s="1">
        <v>112.83947000000001</v>
      </c>
      <c r="CUR58" s="1">
        <v>86.245858499999997</v>
      </c>
      <c r="CUS58" s="1">
        <v>99.262317800000005</v>
      </c>
      <c r="CUT58" s="1">
        <v>143.50914900000001</v>
      </c>
      <c r="CUU58" s="1">
        <v>95.279839999999993</v>
      </c>
      <c r="CUV58" s="1">
        <v>4.6930699999999996</v>
      </c>
      <c r="CUW58" s="1">
        <v>174.61445000932801</v>
      </c>
      <c r="CUX58" s="1">
        <v>493.52396970069998</v>
      </c>
      <c r="CUY58" s="1">
        <v>276.78498720706801</v>
      </c>
      <c r="CUZ58" s="1">
        <v>4.4273920000000002</v>
      </c>
      <c r="CVA58" s="1">
        <v>134.42521099999999</v>
      </c>
      <c r="CVB58" s="1">
        <v>1251.902502508</v>
      </c>
      <c r="CVC58" s="1">
        <v>24.95345</v>
      </c>
      <c r="CVD58" s="1">
        <v>35.201034999999997</v>
      </c>
      <c r="CVE58" s="1">
        <v>434.37</v>
      </c>
      <c r="CVF58" s="1">
        <v>491.45350000000002</v>
      </c>
      <c r="CVG58" s="1">
        <v>37.758870999999999</v>
      </c>
      <c r="CVH58" s="1">
        <v>51.518749999999997</v>
      </c>
      <c r="CVI58" s="1">
        <v>142.3006</v>
      </c>
      <c r="CVJ58" s="1">
        <v>94.296547000000004</v>
      </c>
      <c r="CVK58" s="1">
        <v>32.766690999999902</v>
      </c>
      <c r="CVL58" s="1">
        <v>28.5477144</v>
      </c>
      <c r="CVM58" s="1">
        <v>80.916790000000006</v>
      </c>
      <c r="CVN58" s="1">
        <v>72.777056139999999</v>
      </c>
      <c r="CVO58" s="1">
        <v>1274.8</v>
      </c>
      <c r="CVP58" s="1">
        <v>162.48624824891999</v>
      </c>
      <c r="CVQ58" s="1">
        <v>60.871909000000002</v>
      </c>
      <c r="CVR58" s="1">
        <v>80.978989999999996</v>
      </c>
      <c r="CVS58" s="1">
        <v>76.699161000000004</v>
      </c>
      <c r="CVT58" s="1">
        <v>204.83650038330001</v>
      </c>
      <c r="CVU58" s="1">
        <v>72.098900999999998</v>
      </c>
      <c r="CVV58" s="1">
        <v>30.718729</v>
      </c>
      <c r="CVW58" s="1">
        <v>259.19632999999999</v>
      </c>
      <c r="CVX58" s="1">
        <v>96.971844000000004</v>
      </c>
      <c r="CVY58" s="1">
        <v>70.490082000000001</v>
      </c>
      <c r="CVZ58" s="1">
        <v>53.460099</v>
      </c>
      <c r="CWA58" s="1">
        <v>458.97269299999999</v>
      </c>
      <c r="CWB58" s="1">
        <v>42.724155000000003</v>
      </c>
      <c r="CWC58" s="1">
        <v>140.48101369999901</v>
      </c>
      <c r="CWD58" s="1">
        <v>138.03658999999999</v>
      </c>
      <c r="CWE58" s="1">
        <v>245.54965999999999</v>
      </c>
      <c r="CWF58" s="1">
        <v>102.963568</v>
      </c>
      <c r="CWG58" s="1">
        <v>129.235072</v>
      </c>
      <c r="CWH58" s="1">
        <v>33.591641000000003</v>
      </c>
      <c r="CWI58" s="1">
        <v>57.748530000000002</v>
      </c>
      <c r="CWJ58" s="1">
        <v>151.6802237</v>
      </c>
      <c r="CWK58" s="1">
        <v>38.591390292420002</v>
      </c>
      <c r="CWL58" s="1">
        <v>324.63645000000002</v>
      </c>
      <c r="CWM58" s="1">
        <v>194.4506389</v>
      </c>
      <c r="CWN58" s="1">
        <v>335.24321609999998</v>
      </c>
      <c r="CWO58" s="1">
        <v>35.734340000000003</v>
      </c>
      <c r="CWP58" s="1">
        <v>77.288181796019998</v>
      </c>
      <c r="CWQ58" s="1">
        <v>183.19935559999999</v>
      </c>
      <c r="CWR58" s="1">
        <v>146.95860649999901</v>
      </c>
      <c r="CWS58" s="1">
        <v>169.85036360000001</v>
      </c>
      <c r="CWT58" s="1">
        <v>950.33789000000002</v>
      </c>
      <c r="CWU58" s="1">
        <v>105.62578999999999</v>
      </c>
      <c r="CWV58" s="1">
        <v>34.214193999999999</v>
      </c>
      <c r="CWW58" s="1">
        <v>960.54119400000002</v>
      </c>
      <c r="CWX58" s="1">
        <v>132.23044429999999</v>
      </c>
      <c r="CWY58" s="1">
        <v>63.007378000000003</v>
      </c>
      <c r="CWZ58" s="1">
        <v>151.315719548</v>
      </c>
      <c r="CXA58" s="1">
        <v>135.633329</v>
      </c>
      <c r="CXB58" s="1">
        <v>149.39221519999899</v>
      </c>
      <c r="CXC58" s="1">
        <v>260.50663052563402</v>
      </c>
      <c r="CXD58" s="1">
        <v>133.31166999999999</v>
      </c>
      <c r="CXE58" s="1">
        <v>182.69900000000001</v>
      </c>
      <c r="CXF58" s="1">
        <v>91.005179999999996</v>
      </c>
      <c r="CXG58" s="1">
        <v>123.86232</v>
      </c>
      <c r="CXH58" s="1">
        <v>147.34376</v>
      </c>
      <c r="CXI58" s="1">
        <v>300.68391800000001</v>
      </c>
      <c r="CXJ58" s="1">
        <v>14.918361000000001</v>
      </c>
      <c r="CXK58" s="1">
        <v>79.399232336699995</v>
      </c>
      <c r="CXL58" s="1">
        <v>33.453162099999901</v>
      </c>
      <c r="CXM58" s="1">
        <v>140.87852000000001</v>
      </c>
      <c r="CXN58" s="1">
        <v>29.550366</v>
      </c>
      <c r="CXO58" s="1">
        <v>81.729714999999999</v>
      </c>
      <c r="CXP58" s="1">
        <v>41.276724000000002</v>
      </c>
      <c r="CXQ58" s="1">
        <v>289.60213079300001</v>
      </c>
      <c r="CXR58" s="1">
        <v>540.35451508999995</v>
      </c>
      <c r="CXS58" s="1">
        <v>33.615220999999998</v>
      </c>
      <c r="CXT58" s="1">
        <v>64.954537999999999</v>
      </c>
      <c r="CXU58" s="1">
        <v>1048.8336359999901</v>
      </c>
      <c r="CXV58" s="1">
        <v>41.487480986999998</v>
      </c>
      <c r="CXW58" s="1">
        <v>79.561164999999903</v>
      </c>
      <c r="CXX58" s="1">
        <v>82.720849999999999</v>
      </c>
      <c r="CXY58" s="1">
        <v>52.881310999999997</v>
      </c>
      <c r="CXZ58" s="1">
        <v>104.595748999999</v>
      </c>
      <c r="CYA58" s="1">
        <v>78.384754999999899</v>
      </c>
      <c r="CYB58" s="1">
        <v>279.59064799999999</v>
      </c>
      <c r="CYC58" s="1">
        <v>28.593503999999999</v>
      </c>
      <c r="CYD58" s="1">
        <v>70.382750000000001</v>
      </c>
      <c r="CYE58" s="1">
        <v>81.167858299999907</v>
      </c>
      <c r="CYF58" s="1">
        <v>112.378478999999</v>
      </c>
      <c r="CYG58" s="1">
        <v>111.9615489</v>
      </c>
      <c r="CYH58" s="1">
        <v>47.241636999999997</v>
      </c>
      <c r="CYI58" s="1">
        <v>374.63438103444298</v>
      </c>
      <c r="CYJ58" s="1">
        <v>34.296780025657696</v>
      </c>
      <c r="CYK58" s="1">
        <v>82.351604999999907</v>
      </c>
      <c r="CYL58" s="1">
        <v>1.7607060999999999</v>
      </c>
      <c r="CYM58" s="1">
        <v>90.769509999999997</v>
      </c>
      <c r="CYN58" s="1">
        <v>68.555619999999905</v>
      </c>
      <c r="CYO58" s="1">
        <v>115.33636</v>
      </c>
      <c r="CYP58" s="1">
        <v>21.2476345</v>
      </c>
      <c r="CYQ58" s="1">
        <v>25.6753</v>
      </c>
      <c r="CYR58" s="1">
        <v>85.855599999999995</v>
      </c>
      <c r="CYS58" s="1">
        <v>75.626581999999999</v>
      </c>
      <c r="CYT58" s="1">
        <v>38.126269999999998</v>
      </c>
      <c r="CYU58" s="1">
        <v>9.68825</v>
      </c>
      <c r="CYV58" s="1">
        <v>71.748567100000002</v>
      </c>
      <c r="CYW58" s="1">
        <v>138.65703999999999</v>
      </c>
      <c r="CYX58" s="1">
        <v>79.416488999999999</v>
      </c>
      <c r="CYY58" s="1">
        <v>90.852749959999997</v>
      </c>
      <c r="CYZ58" s="1">
        <v>154.854968799999</v>
      </c>
      <c r="CZA58" s="1">
        <v>55.203465999999999</v>
      </c>
      <c r="CZB58" s="1">
        <v>102.71636700000001</v>
      </c>
      <c r="CZC58" s="1">
        <v>468.41349500000001</v>
      </c>
      <c r="CZD58" s="1">
        <v>92.533829999999995</v>
      </c>
      <c r="CZE58" s="1">
        <v>149.8133871</v>
      </c>
      <c r="CZF58" s="1">
        <v>62.832819800000003</v>
      </c>
      <c r="CZG58" s="1">
        <v>55.13158</v>
      </c>
      <c r="CZH58" s="1">
        <v>80.864699999999999</v>
      </c>
      <c r="CZI58" s="1">
        <v>214.99070499999999</v>
      </c>
      <c r="CZJ58" s="1">
        <v>197.77296967840999</v>
      </c>
      <c r="CZK58" s="1">
        <v>161.82567999999901</v>
      </c>
      <c r="CZL58" s="1">
        <v>97.106517999999994</v>
      </c>
      <c r="CZM58" s="1">
        <v>58.349637999999999</v>
      </c>
      <c r="CZN58" s="1">
        <v>61.359876999999997</v>
      </c>
      <c r="CZO58" s="1">
        <v>38.091170200000001</v>
      </c>
      <c r="CZP58" s="1">
        <v>347.23703199999898</v>
      </c>
      <c r="CZQ58" s="1">
        <v>127.353026</v>
      </c>
      <c r="CZR58" s="1">
        <v>72.1721</v>
      </c>
      <c r="CZS58" s="1">
        <v>86.827867999999896</v>
      </c>
      <c r="CZT58" s="1">
        <v>12.993617</v>
      </c>
      <c r="CZU58" s="1">
        <v>68.341140766565999</v>
      </c>
      <c r="CZV58" s="1">
        <v>42.203499000000001</v>
      </c>
      <c r="CZW58" s="1">
        <v>85.644510999999994</v>
      </c>
      <c r="CZX58" s="1">
        <v>3.8758781999999998</v>
      </c>
      <c r="CZY58" s="1">
        <v>65.833032700000004</v>
      </c>
      <c r="CZZ58" s="1">
        <v>30.5673134</v>
      </c>
      <c r="DAA58" s="1">
        <v>104.32258400000001</v>
      </c>
      <c r="DAB58" s="1">
        <v>37.794829999999997</v>
      </c>
      <c r="DAC58" s="1">
        <v>109.9916376842</v>
      </c>
      <c r="DAD58" s="1">
        <v>113.84572</v>
      </c>
      <c r="DAE58" s="1">
        <v>57.721412999999998</v>
      </c>
      <c r="DAF58" s="1">
        <v>125.1247</v>
      </c>
      <c r="DAG58" s="1">
        <v>64.162296240385999</v>
      </c>
      <c r="DAH58" s="1">
        <v>483.565062799999</v>
      </c>
      <c r="DAI58" s="1">
        <v>17.237500000000001</v>
      </c>
      <c r="DAJ58" s="1">
        <v>65.630399999999995</v>
      </c>
      <c r="DAK58" s="1">
        <v>43.430410000000002</v>
      </c>
      <c r="DAL58" s="1">
        <v>42.767008099999998</v>
      </c>
      <c r="DAM58" s="1">
        <v>61.673018399999997</v>
      </c>
      <c r="DAN58" s="1">
        <v>5.7540239999999896</v>
      </c>
      <c r="DAO58" s="1">
        <v>540.04434412819899</v>
      </c>
      <c r="DAP58" s="1">
        <v>121.572087999999</v>
      </c>
      <c r="DAQ58" s="1">
        <v>101.02127</v>
      </c>
      <c r="DAR58" s="1">
        <v>61.635926699999999</v>
      </c>
      <c r="DAS58" s="1">
        <v>65.984976500000002</v>
      </c>
      <c r="DAT58" s="1">
        <v>87.264412500000006</v>
      </c>
      <c r="DAU58" s="1">
        <v>50.277799999999999</v>
      </c>
      <c r="DAV58" s="1">
        <v>3.709158</v>
      </c>
      <c r="DAW58" s="1">
        <v>63.159230000000001</v>
      </c>
      <c r="DAX58" s="1">
        <v>65.090119099999995</v>
      </c>
      <c r="DAY58" s="1">
        <v>63.040399999999998</v>
      </c>
      <c r="DAZ58" s="1">
        <v>40.831229</v>
      </c>
      <c r="DBA58" s="1">
        <v>45.608139999999899</v>
      </c>
      <c r="DBB58" s="1">
        <v>36.916339000000001</v>
      </c>
      <c r="DBC58" s="1">
        <v>12.02108</v>
      </c>
      <c r="DBD58" s="1">
        <v>32.315339999999999</v>
      </c>
      <c r="DBE58" s="1">
        <v>67.549258799999905</v>
      </c>
      <c r="DBF58" s="1">
        <v>66.605940387999993</v>
      </c>
      <c r="DBG58" s="1">
        <v>59.348019999999998</v>
      </c>
      <c r="DBH58" s="1">
        <v>25.208621999999998</v>
      </c>
      <c r="DBI58" s="1">
        <v>67.807286000000005</v>
      </c>
      <c r="DBJ58" s="1">
        <v>72.893550000000005</v>
      </c>
      <c r="DBK58" s="1">
        <v>74.107569999999996</v>
      </c>
      <c r="DBL58" s="1">
        <v>78.771861999999999</v>
      </c>
      <c r="DBM58" s="1">
        <v>57.679943000000002</v>
      </c>
      <c r="DBN58" s="1">
        <v>67.115673000000001</v>
      </c>
      <c r="DBO58" s="1">
        <v>29.521491099999999</v>
      </c>
      <c r="DBP58" s="1">
        <v>1376.2294300000001</v>
      </c>
      <c r="DBQ58" s="1">
        <v>95.9394309999999</v>
      </c>
      <c r="DBR58" s="1">
        <v>68.612279999999998</v>
      </c>
      <c r="DBS58" s="1">
        <v>41.518268999999997</v>
      </c>
      <c r="DBT58" s="1">
        <v>70.576479000000006</v>
      </c>
      <c r="DBU58" s="1">
        <v>121.757576</v>
      </c>
      <c r="DBV58" s="1">
        <v>494.358565</v>
      </c>
      <c r="DBW58" s="1">
        <v>104.75174800000001</v>
      </c>
      <c r="DBX58" s="1">
        <v>132.93991629999999</v>
      </c>
      <c r="DBY58" s="1">
        <v>151.02407299999999</v>
      </c>
      <c r="DBZ58" s="1">
        <v>230.56764999999999</v>
      </c>
      <c r="DCA58" s="1">
        <v>66.602554345203004</v>
      </c>
      <c r="DCB58" s="1">
        <v>44.974910000000001</v>
      </c>
      <c r="DCC58" s="1">
        <v>27.609483999999899</v>
      </c>
      <c r="DCD58" s="1">
        <v>52.289000000000001</v>
      </c>
      <c r="DCE58" s="1">
        <v>143.27731900000001</v>
      </c>
      <c r="DCF58" s="1">
        <v>38.718006000000003</v>
      </c>
      <c r="DCG58" s="1">
        <v>142.13966499999901</v>
      </c>
      <c r="DCH58" s="1">
        <v>142.60636201905101</v>
      </c>
      <c r="DCI58" s="1">
        <v>119.022413</v>
      </c>
      <c r="DCJ58" s="1">
        <v>47.264759400000003</v>
      </c>
      <c r="DCK58" s="1">
        <v>73.151686999999995</v>
      </c>
      <c r="DCL58" s="1">
        <v>58.500799999999998</v>
      </c>
      <c r="DCM58" s="1">
        <v>197.49163800033699</v>
      </c>
      <c r="DCN58" s="1">
        <v>88.216460331030007</v>
      </c>
      <c r="DCO58" s="1">
        <v>105.347459999999</v>
      </c>
      <c r="DCP58" s="1">
        <v>23.594550000000002</v>
      </c>
      <c r="DCQ58" s="1">
        <v>507.65370299999898</v>
      </c>
      <c r="DCR58" s="1">
        <v>28.387993000000002</v>
      </c>
      <c r="DCS58" s="1">
        <v>33.743565799999999</v>
      </c>
      <c r="DCT58" s="1">
        <v>158.90895</v>
      </c>
      <c r="DCU58" s="1">
        <v>60.108911999999997</v>
      </c>
      <c r="DCV58" s="1">
        <v>107.254367126324</v>
      </c>
      <c r="DCW58" s="1">
        <v>22.093136000000001</v>
      </c>
      <c r="DCX58" s="1">
        <v>95.978783803483594</v>
      </c>
      <c r="DCY58" s="1">
        <v>83.224059999999994</v>
      </c>
      <c r="DCZ58" s="1">
        <v>206.565158</v>
      </c>
      <c r="DDA58" s="1">
        <v>100.32281399999999</v>
      </c>
      <c r="DDB58" s="1">
        <v>32.992984999999997</v>
      </c>
      <c r="DDC58" s="1">
        <v>139.38851369999901</v>
      </c>
      <c r="DDD58" s="1">
        <v>65.711136999999994</v>
      </c>
      <c r="DDE58" s="1">
        <v>52.81521</v>
      </c>
      <c r="DDF58" s="1">
        <v>15.902085</v>
      </c>
      <c r="DDG58" s="1">
        <v>143.95169430000001</v>
      </c>
      <c r="DDH58" s="1">
        <v>34.678704000000003</v>
      </c>
      <c r="DDI58" s="1">
        <v>168.046999999999</v>
      </c>
      <c r="DDJ58" s="1">
        <v>67.060289999999995</v>
      </c>
      <c r="DDK58" s="1">
        <v>182.96681011792899</v>
      </c>
      <c r="DDL58" s="1">
        <v>220.11415600000001</v>
      </c>
      <c r="DDM58" s="1">
        <v>132.82939194628</v>
      </c>
      <c r="DDN58" s="1">
        <v>132.881484</v>
      </c>
      <c r="DDO58" s="1">
        <v>89.046600999999995</v>
      </c>
      <c r="DDP58" s="1">
        <v>106.456588099999</v>
      </c>
      <c r="DDQ58" s="1">
        <v>205.78806700000001</v>
      </c>
      <c r="DDR58" s="1">
        <v>57.5227959999999</v>
      </c>
      <c r="DDS58" s="1">
        <v>15.13874891295</v>
      </c>
      <c r="DDT58" s="1">
        <v>52.031300000000002</v>
      </c>
      <c r="DDU58" s="1">
        <v>35.135170000000002</v>
      </c>
      <c r="DDV58" s="1">
        <v>107.63880899999999</v>
      </c>
      <c r="DDW58" s="1">
        <v>93.676678800000005</v>
      </c>
      <c r="DDX58" s="1">
        <v>154.19859</v>
      </c>
      <c r="DDY58" s="1">
        <v>172.5353647</v>
      </c>
      <c r="DDZ58" s="1">
        <v>76.484425799999997</v>
      </c>
      <c r="DEA58" s="1">
        <v>104.893472</v>
      </c>
      <c r="DEB58" s="1">
        <v>290.4173629</v>
      </c>
      <c r="DEC58" s="1">
        <v>57.242199999999997</v>
      </c>
      <c r="DED58" s="1">
        <v>82.601089999999999</v>
      </c>
      <c r="DEE58" s="1">
        <v>410.32139999999998</v>
      </c>
      <c r="DEF58" s="1">
        <v>25.403521000000001</v>
      </c>
      <c r="DEG58" s="1">
        <v>33.949380919999903</v>
      </c>
      <c r="DEH58" s="1">
        <v>50.846347000000002</v>
      </c>
      <c r="DEI58" s="1">
        <v>70.8304439999999</v>
      </c>
      <c r="DEJ58" s="1">
        <v>121.22230500000001</v>
      </c>
      <c r="DEK58" s="1">
        <v>39.594182000000004</v>
      </c>
      <c r="DEL58" s="1">
        <v>144.59025539999999</v>
      </c>
      <c r="DEM58" s="1">
        <v>109.8384611</v>
      </c>
      <c r="DEN58" s="1">
        <v>205.84812360000001</v>
      </c>
      <c r="DEO58" s="1">
        <v>47.5089398</v>
      </c>
      <c r="DEP58" s="1">
        <v>209.73373000000001</v>
      </c>
      <c r="DEQ58" s="1">
        <v>83.916966518199999</v>
      </c>
      <c r="DER58" s="1">
        <v>91.652300410980303</v>
      </c>
      <c r="DES58" s="1">
        <v>69.002319999999997</v>
      </c>
      <c r="DET58" s="1">
        <v>108.4522446</v>
      </c>
      <c r="DEU58" s="1">
        <v>148.27183899999901</v>
      </c>
      <c r="DEV58" s="1">
        <v>200.55961500000001</v>
      </c>
      <c r="DEW58" s="1">
        <v>29.229220000000002</v>
      </c>
      <c r="DEX58" s="1">
        <v>235.02685</v>
      </c>
      <c r="DEY58" s="1">
        <v>239.92665500000001</v>
      </c>
      <c r="DEZ58" s="1">
        <v>508.55596000000003</v>
      </c>
      <c r="DFA58" s="1">
        <v>35.267558999999999</v>
      </c>
      <c r="DFB58" s="1">
        <v>117.4517</v>
      </c>
      <c r="DFC58" s="1">
        <v>49.459000400000001</v>
      </c>
      <c r="DFD58" s="1">
        <v>118.80000800000001</v>
      </c>
      <c r="DFE58" s="1">
        <v>509.12928299999999</v>
      </c>
      <c r="DFF58" s="1">
        <v>67.942059999999998</v>
      </c>
      <c r="DFG58" s="1">
        <v>11.39357</v>
      </c>
      <c r="DFH58" s="1">
        <v>76.216539999999995</v>
      </c>
      <c r="DFI58" s="1">
        <v>55.697468999999998</v>
      </c>
      <c r="DFJ58" s="1">
        <v>72.988706999999906</v>
      </c>
      <c r="DFK58" s="1">
        <v>300.04793999999998</v>
      </c>
      <c r="DFL58" s="1">
        <v>153.45927</v>
      </c>
      <c r="DFM58" s="1">
        <v>48.173239199999998</v>
      </c>
      <c r="DFN58" s="1">
        <v>0.55547800000000003</v>
      </c>
      <c r="DFO58" s="1">
        <v>36.921847</v>
      </c>
      <c r="DFP58" s="1">
        <v>72.566401999999997</v>
      </c>
      <c r="DFQ58" s="1">
        <v>219.13588999999999</v>
      </c>
      <c r="DFR58" s="1">
        <v>61.267972999999998</v>
      </c>
      <c r="DFS58" s="1">
        <v>99.074526000000006</v>
      </c>
      <c r="DFT58" s="1">
        <v>147.25121999999999</v>
      </c>
      <c r="DFU58" s="1">
        <v>45.787739999999999</v>
      </c>
      <c r="DFV58" s="1">
        <v>50.445132003051697</v>
      </c>
      <c r="DFW58" s="1">
        <v>89.755763000000002</v>
      </c>
      <c r="DFX58" s="1">
        <v>31.056450000000002</v>
      </c>
      <c r="DFY58" s="1">
        <v>113.912109</v>
      </c>
      <c r="DFZ58" s="1">
        <v>112.61746719999999</v>
      </c>
      <c r="DGA58" s="1">
        <v>22.467179999999999</v>
      </c>
      <c r="DGB58" s="1">
        <v>269.03063357500002</v>
      </c>
      <c r="DGC58" s="1">
        <v>129.50640422500001</v>
      </c>
      <c r="DGD58" s="1">
        <v>34.302289999999999</v>
      </c>
      <c r="DGE58" s="1">
        <v>134.63605553886401</v>
      </c>
      <c r="DGF58" s="1">
        <v>46.722347338200002</v>
      </c>
      <c r="DGG58" s="1">
        <v>116.052271</v>
      </c>
      <c r="DGH58" s="1">
        <v>86.3385909</v>
      </c>
      <c r="DGI58" s="1">
        <v>57.561279200000001</v>
      </c>
      <c r="DGJ58" s="1">
        <v>93.058626000000004</v>
      </c>
      <c r="DGK58" s="1">
        <v>114.89966200000001</v>
      </c>
      <c r="DGL58" s="1">
        <v>114.369919999999</v>
      </c>
      <c r="DGM58" s="1">
        <v>231.02281500000001</v>
      </c>
      <c r="DGN58" s="1">
        <v>70.225650000000002</v>
      </c>
      <c r="DGO58" s="1">
        <v>118.86752066</v>
      </c>
      <c r="DGP58" s="1">
        <v>44.403117700000003</v>
      </c>
      <c r="DGQ58" s="1">
        <v>57.527277300000002</v>
      </c>
      <c r="DGR58" s="1">
        <v>58.399898</v>
      </c>
      <c r="DGS58" s="1">
        <v>222.93371999999999</v>
      </c>
      <c r="DGT58" s="1">
        <v>83.706620000000001</v>
      </c>
      <c r="DGU58" s="1">
        <v>765.02580699999999</v>
      </c>
      <c r="DGV58" s="1">
        <v>52.165806000000003</v>
      </c>
      <c r="DGW58" s="1">
        <v>169.03693200000001</v>
      </c>
      <c r="DGX58" s="1">
        <v>235.01240799999999</v>
      </c>
      <c r="DGY58" s="1">
        <v>122.17831</v>
      </c>
      <c r="DGZ58" s="1">
        <v>121.339005</v>
      </c>
      <c r="DHA58" s="1">
        <v>119.7435231</v>
      </c>
      <c r="DHB58" s="1">
        <v>38.018261000000003</v>
      </c>
      <c r="DHC58" s="1">
        <v>113.90970900000001</v>
      </c>
      <c r="DHD58" s="1">
        <v>99.110814000000005</v>
      </c>
      <c r="DHE58" s="1">
        <v>25.300599999999999</v>
      </c>
      <c r="DHF58" s="1">
        <v>72.985579999999999</v>
      </c>
      <c r="DHG58" s="1">
        <v>102.50929840000001</v>
      </c>
      <c r="DHH58" s="1">
        <v>71.259368999999893</v>
      </c>
      <c r="DHI58" s="1">
        <v>37.030625999999998</v>
      </c>
      <c r="DHJ58" s="1">
        <v>39.58175</v>
      </c>
      <c r="DHK58" s="1">
        <v>158.22877299999999</v>
      </c>
      <c r="DHL58" s="1">
        <v>126.9253145</v>
      </c>
      <c r="DHM58" s="1">
        <v>194.83455799999999</v>
      </c>
      <c r="DHN58" s="1">
        <v>65.362557699999996</v>
      </c>
      <c r="DHO58" s="1">
        <v>26.988629</v>
      </c>
      <c r="DHP58" s="1">
        <v>112.44871000000001</v>
      </c>
      <c r="DHQ58" s="1">
        <v>288.86099999999999</v>
      </c>
      <c r="DHR58" s="1">
        <v>57.864379</v>
      </c>
      <c r="DHS58" s="1">
        <v>158.669072</v>
      </c>
      <c r="DHT58" s="1">
        <v>44.674413000000001</v>
      </c>
      <c r="DHU58" s="1">
        <v>34.358550999999999</v>
      </c>
      <c r="DHV58" s="1">
        <v>298.51459999999997</v>
      </c>
      <c r="DHW58" s="1">
        <v>521.687771</v>
      </c>
      <c r="DHX58" s="1">
        <v>132.86633799999899</v>
      </c>
      <c r="DHY58" s="1">
        <v>70.361570999999998</v>
      </c>
      <c r="DHZ58" s="1">
        <v>91.534854044229903</v>
      </c>
      <c r="DIA58" s="1">
        <v>5.0259109999999998</v>
      </c>
      <c r="DIB58" s="1">
        <v>15.372490000000001</v>
      </c>
      <c r="DIC58" s="1">
        <v>29.183043999999999</v>
      </c>
      <c r="DID58" s="1">
        <v>219.198463</v>
      </c>
      <c r="DIE58" s="1">
        <v>19.142225122599999</v>
      </c>
      <c r="DIF58" s="1">
        <v>135.75731999999999</v>
      </c>
      <c r="DIG58" s="1">
        <v>85.852513000000002</v>
      </c>
      <c r="DIH58" s="1">
        <v>92.765450999999999</v>
      </c>
      <c r="DII58" s="1">
        <v>116.719379</v>
      </c>
      <c r="DIJ58" s="1">
        <v>55.367832999999997</v>
      </c>
      <c r="DIK58" s="1">
        <v>304.55339479999998</v>
      </c>
      <c r="DIL58" s="1">
        <v>94.512910000000005</v>
      </c>
      <c r="DIM58" s="1">
        <v>34.054231000000001</v>
      </c>
      <c r="DIN58" s="1">
        <v>136.23398999999901</v>
      </c>
      <c r="DIO58" s="1">
        <v>62.520290000000003</v>
      </c>
      <c r="DIP58" s="1">
        <v>97.130269100000007</v>
      </c>
      <c r="DIQ58" s="1">
        <v>83.781711846343995</v>
      </c>
      <c r="DIR58" s="1">
        <v>113.76435050000001</v>
      </c>
      <c r="DIS58" s="1">
        <v>103.82110040000001</v>
      </c>
      <c r="DIT58" s="1">
        <v>6.7536360000000002</v>
      </c>
      <c r="DIU58" s="1">
        <v>87.540012599999997</v>
      </c>
      <c r="DIV58" s="1">
        <v>99.793557000000007</v>
      </c>
      <c r="DIW58" s="1">
        <v>81.347558999999904</v>
      </c>
      <c r="DIX58" s="1">
        <v>66.171456999999904</v>
      </c>
      <c r="DIY58" s="1">
        <v>37.1415691999999</v>
      </c>
      <c r="DIZ58" s="1">
        <v>76.119880999999907</v>
      </c>
      <c r="DJA58" s="1">
        <v>147.649379189999</v>
      </c>
      <c r="DJB58" s="1">
        <v>44.407316000000002</v>
      </c>
      <c r="DJC58" s="1">
        <v>49.011310000000002</v>
      </c>
      <c r="DJD58" s="1">
        <v>173.41620399999999</v>
      </c>
      <c r="DJE58" s="1">
        <v>173.77316299999899</v>
      </c>
      <c r="DJF58" s="1">
        <v>87.738751999999906</v>
      </c>
      <c r="DJG58" s="1">
        <v>31.865206000000001</v>
      </c>
      <c r="DJH58" s="1">
        <v>22.135150400000001</v>
      </c>
      <c r="DJI58" s="1">
        <v>184.20379500000001</v>
      </c>
      <c r="DJJ58" s="1">
        <v>50.3026646</v>
      </c>
      <c r="DJK58" s="1">
        <v>57.257351999999997</v>
      </c>
      <c r="DJL58" s="1">
        <v>97.913842410000001</v>
      </c>
      <c r="DJM58" s="1">
        <v>25.386220000000002</v>
      </c>
      <c r="DJN58" s="1">
        <v>92.430789000000004</v>
      </c>
      <c r="DJO58" s="1">
        <v>55.3354</v>
      </c>
      <c r="DJP58" s="1">
        <v>61.5781402</v>
      </c>
      <c r="DJQ58" s="1">
        <v>75.531207999999907</v>
      </c>
      <c r="DJR58" s="1">
        <v>280.85297000000003</v>
      </c>
      <c r="DJS58" s="1">
        <v>168.363978</v>
      </c>
      <c r="DJT58" s="1">
        <v>64.362267450000004</v>
      </c>
      <c r="DJU58" s="1">
        <v>161.067869</v>
      </c>
      <c r="DJV58" s="1">
        <v>65.32414</v>
      </c>
      <c r="DJW58" s="1">
        <v>66.541319999999999</v>
      </c>
      <c r="DJX58" s="1">
        <v>201.00044</v>
      </c>
      <c r="DJY58" s="1">
        <v>54.655293999999998</v>
      </c>
      <c r="DJZ58" s="1">
        <v>109.59714</v>
      </c>
      <c r="DKA58" s="1">
        <v>56.675111999999999</v>
      </c>
      <c r="DKB58" s="1">
        <v>91.575027783167698</v>
      </c>
      <c r="DKC58" s="1">
        <v>70.004721599999996</v>
      </c>
      <c r="DKD58" s="1">
        <v>61.5518049</v>
      </c>
      <c r="DKE58" s="1">
        <v>63.634430000000002</v>
      </c>
      <c r="DKF58" s="1">
        <v>81.595450999999997</v>
      </c>
      <c r="DKG58" s="1">
        <v>189.92626200000001</v>
      </c>
      <c r="DKH58" s="1">
        <v>25.489470000000001</v>
      </c>
      <c r="DKI58" s="1">
        <v>131.6533</v>
      </c>
      <c r="DKJ58" s="1">
        <v>73.324162709999996</v>
      </c>
      <c r="DKK58" s="1">
        <v>117.526578</v>
      </c>
      <c r="DKL58" s="1">
        <v>103.150496050954</v>
      </c>
      <c r="DKM58" s="1">
        <v>24.80621</v>
      </c>
      <c r="DKN58" s="1">
        <v>173.28833799999899</v>
      </c>
      <c r="DKO58" s="1">
        <v>124.17242299999999</v>
      </c>
      <c r="DKP58" s="1">
        <v>949.54074660000003</v>
      </c>
      <c r="DKQ58" s="1">
        <v>7.4432218268749999</v>
      </c>
      <c r="DKR58" s="1">
        <v>35.829361524100001</v>
      </c>
      <c r="DKS58" s="1">
        <v>95.416072003600306</v>
      </c>
      <c r="DKT58" s="1">
        <v>158.97513599999999</v>
      </c>
      <c r="DKU58" s="1">
        <v>98.078485999999998</v>
      </c>
      <c r="DKV58" s="1">
        <v>66.485212000000004</v>
      </c>
      <c r="DKW58" s="1">
        <v>95.502107199999998</v>
      </c>
      <c r="DKX58" s="1">
        <v>145.548903</v>
      </c>
      <c r="DKY58" s="1">
        <v>28.655854983000001</v>
      </c>
      <c r="DKZ58" s="1">
        <v>98.453282000000002</v>
      </c>
      <c r="DLA58" s="1">
        <v>62.792994</v>
      </c>
      <c r="DLB58" s="1">
        <v>208.61398900933199</v>
      </c>
      <c r="DLC58" s="1">
        <v>93.129958599999995</v>
      </c>
      <c r="DLD58" s="1">
        <v>48.750647999999998</v>
      </c>
      <c r="DLE58" s="1">
        <v>29.586406</v>
      </c>
      <c r="DLF58" s="1">
        <v>107.63360900000001</v>
      </c>
      <c r="DLG58" s="1">
        <v>146.23844399999999</v>
      </c>
      <c r="DLH58" s="1">
        <v>5.5082129999999996</v>
      </c>
      <c r="DLI58" s="1">
        <v>87.164000000000001</v>
      </c>
      <c r="DLJ58" s="1">
        <v>153.873724799999</v>
      </c>
      <c r="DLK58" s="1">
        <v>58.095865000000003</v>
      </c>
      <c r="DLL58" s="1">
        <v>27.169699999999999</v>
      </c>
      <c r="DLM58" s="1">
        <v>43.670211999999999</v>
      </c>
      <c r="DLN58" s="1">
        <v>52.611643600000001</v>
      </c>
      <c r="DLO58" s="1">
        <v>514.68092999999999</v>
      </c>
      <c r="DLP58" s="1">
        <v>33.059542149999999</v>
      </c>
      <c r="DLQ58" s="1">
        <v>390.56126499999999</v>
      </c>
      <c r="DLR58" s="1">
        <v>38.359180000000002</v>
      </c>
      <c r="DLS58" s="1">
        <v>128.39692685</v>
      </c>
      <c r="DLT58" s="1">
        <v>204.72251499999999</v>
      </c>
      <c r="DLU58" s="1">
        <v>178.02121349999999</v>
      </c>
      <c r="DLV58" s="1">
        <v>14.735935</v>
      </c>
      <c r="DLW58" s="1">
        <v>32.648778</v>
      </c>
      <c r="DLX58" s="1">
        <v>167.10361599999999</v>
      </c>
      <c r="DLY58" s="1">
        <v>60.749926514999999</v>
      </c>
      <c r="DLZ58" s="1">
        <v>39.448929999999997</v>
      </c>
      <c r="DMA58" s="1">
        <v>75.054568199999906</v>
      </c>
      <c r="DMB58" s="1">
        <v>60.206473000000003</v>
      </c>
      <c r="DMC58" s="1">
        <v>64.404988200000005</v>
      </c>
      <c r="DMD58" s="1">
        <v>503.70240000000001</v>
      </c>
      <c r="DME58" s="1">
        <v>74.910348999999997</v>
      </c>
      <c r="DMF58" s="1">
        <v>134.84479299999899</v>
      </c>
      <c r="DMG58" s="1">
        <v>10.6894430593042</v>
      </c>
      <c r="DMH58" s="1">
        <v>86.118662599999993</v>
      </c>
      <c r="DMI58" s="1">
        <v>12.976965999999999</v>
      </c>
      <c r="DMJ58" s="1">
        <v>62.320500000000003</v>
      </c>
      <c r="DMK58" s="1">
        <v>26.467608999999999</v>
      </c>
      <c r="DML58" s="1">
        <v>133.76048</v>
      </c>
      <c r="DMM58" s="1">
        <v>57.667684000000001</v>
      </c>
      <c r="DMN58" s="1">
        <v>21.855091999999999</v>
      </c>
      <c r="DMO58" s="1">
        <v>52.750686999999999</v>
      </c>
      <c r="DMP58" s="1">
        <v>148.82484600000001</v>
      </c>
      <c r="DMQ58" s="1">
        <v>461.20250629999902</v>
      </c>
      <c r="DMR58" s="1">
        <v>130.60534199999901</v>
      </c>
      <c r="DMS58" s="1">
        <v>106.91124720000001</v>
      </c>
      <c r="DMT58" s="1">
        <v>40.630176599999999</v>
      </c>
      <c r="DMU58" s="1">
        <v>118.4097731</v>
      </c>
      <c r="DMV58" s="1">
        <v>129.37541150000001</v>
      </c>
      <c r="DMW58" s="1">
        <v>170.05382</v>
      </c>
      <c r="DMX58" s="1">
        <v>63.341230000000003</v>
      </c>
      <c r="DMY58" s="1">
        <v>89.725061999999994</v>
      </c>
      <c r="DMZ58" s="1">
        <v>100.74055</v>
      </c>
      <c r="DNA58" s="1">
        <v>197.911407</v>
      </c>
      <c r="DNB58" s="1">
        <v>89.978466999999995</v>
      </c>
      <c r="DNC58" s="1">
        <v>73.939687000000006</v>
      </c>
      <c r="DND58" s="1">
        <v>33.564315999999998</v>
      </c>
      <c r="DNE58" s="1">
        <v>71.680849999999893</v>
      </c>
      <c r="DNF58" s="1">
        <v>313.53349999999898</v>
      </c>
      <c r="DNG58" s="1">
        <v>29.612640561300001</v>
      </c>
      <c r="DNH58" s="1">
        <v>63.679516085830002</v>
      </c>
      <c r="DNI58" s="1">
        <v>99.387510000000006</v>
      </c>
      <c r="DNJ58" s="1">
        <v>43.515132999999999</v>
      </c>
      <c r="DNK58" s="1">
        <v>157.38914899999901</v>
      </c>
      <c r="DNL58" s="1">
        <v>29.608039999999999</v>
      </c>
      <c r="DNM58" s="1">
        <v>175.15692999999899</v>
      </c>
      <c r="DNN58" s="1">
        <v>34.519199999999998</v>
      </c>
      <c r="DNO58" s="1">
        <v>29.459</v>
      </c>
      <c r="DNP58" s="1">
        <v>29.615100000000002</v>
      </c>
      <c r="DNQ58" s="1">
        <v>468.38175999999999</v>
      </c>
      <c r="DNR58" s="1">
        <v>126.179272</v>
      </c>
      <c r="DNS58" s="1">
        <v>64.625768999999906</v>
      </c>
      <c r="DNT58" s="1">
        <v>194.78869900000001</v>
      </c>
      <c r="DNU58" s="1">
        <v>88.149259999999998</v>
      </c>
      <c r="DNV58" s="1">
        <v>27.827490000000001</v>
      </c>
      <c r="DNW58" s="1">
        <v>78.806200000000004</v>
      </c>
      <c r="DNX58" s="1">
        <v>63.572290000000002</v>
      </c>
      <c r="DNY58" s="1">
        <v>125.69851060000001</v>
      </c>
      <c r="DNZ58" s="1">
        <v>200.858261</v>
      </c>
      <c r="DOA58" s="1">
        <v>99.532199300000002</v>
      </c>
      <c r="DOB58" s="1">
        <v>47.855438999999997</v>
      </c>
      <c r="DOC58" s="1">
        <v>36.3974142</v>
      </c>
      <c r="DOD58" s="1">
        <v>45.736609999999999</v>
      </c>
      <c r="DOE58" s="1">
        <v>35.405639999999998</v>
      </c>
      <c r="DOF58" s="1">
        <v>103.92932</v>
      </c>
      <c r="DOG58" s="1">
        <v>80.806034099999906</v>
      </c>
      <c r="DOH58" s="1">
        <v>237.367927011966</v>
      </c>
      <c r="DOI58" s="1">
        <v>46.937193800000003</v>
      </c>
      <c r="DOJ58" s="1">
        <v>169.86319999999901</v>
      </c>
      <c r="DOK58" s="1">
        <v>6.7531399999999904</v>
      </c>
      <c r="DOL58" s="1">
        <v>199.16664</v>
      </c>
      <c r="DOM58" s="1">
        <v>65.316024999999996</v>
      </c>
      <c r="DON58" s="1">
        <v>63.220050000000001</v>
      </c>
      <c r="DOO58" s="1">
        <v>90.315031000000005</v>
      </c>
      <c r="DOP58" s="1">
        <v>79.553904013064795</v>
      </c>
      <c r="DOQ58" s="1">
        <v>669.47527000000002</v>
      </c>
      <c r="DOR58" s="1">
        <v>60.320431999999997</v>
      </c>
      <c r="DOS58" s="1">
        <v>51.905840599999998</v>
      </c>
      <c r="DOT58" s="1">
        <v>64.761939999999996</v>
      </c>
      <c r="DOU58" s="1">
        <v>29.695636</v>
      </c>
      <c r="DOV58" s="1">
        <v>70.054715999999999</v>
      </c>
      <c r="DOW58" s="1">
        <v>187.23832100000001</v>
      </c>
      <c r="DOX58" s="1">
        <v>32.508319999999998</v>
      </c>
      <c r="DOY58" s="1">
        <v>18.856762</v>
      </c>
      <c r="DOZ58" s="1">
        <v>334.96351477000002</v>
      </c>
      <c r="DPA58" s="1">
        <v>242.14213000000001</v>
      </c>
      <c r="DPB58" s="1">
        <v>185.641965</v>
      </c>
      <c r="DPC58" s="1">
        <v>25.137889999999999</v>
      </c>
      <c r="DPD58" s="1">
        <v>108.89492439999999</v>
      </c>
      <c r="DPE58" s="1">
        <v>94.857062736139994</v>
      </c>
      <c r="DPF58" s="1">
        <v>222.424871</v>
      </c>
      <c r="DPG58" s="1">
        <v>64.311487999999997</v>
      </c>
      <c r="DPH58" s="1">
        <v>88.843679983099904</v>
      </c>
      <c r="DPI58" s="1">
        <v>18.876069999999999</v>
      </c>
      <c r="DPJ58" s="1">
        <v>176.5281884</v>
      </c>
      <c r="DPK58" s="1">
        <v>122.70693</v>
      </c>
      <c r="DPL58" s="1">
        <v>31.546035</v>
      </c>
      <c r="DPM58" s="1">
        <v>145.7649385</v>
      </c>
      <c r="DPN58" s="1">
        <v>23.506530000000001</v>
      </c>
      <c r="DPO58" s="1">
        <v>66.114566999999994</v>
      </c>
      <c r="DPP58" s="1">
        <v>2.8929100000000001</v>
      </c>
      <c r="DPQ58" s="1">
        <v>47.649732999999998</v>
      </c>
      <c r="DPR58" s="1">
        <v>85.297999999999902</v>
      </c>
      <c r="DPS58" s="1">
        <v>82.8363010021761</v>
      </c>
      <c r="DPT58" s="1">
        <v>101.95121</v>
      </c>
      <c r="DPU58" s="1">
        <v>71.615189999999998</v>
      </c>
      <c r="DPV58" s="1">
        <v>39.531840000000003</v>
      </c>
      <c r="DPW58" s="1">
        <v>61.052551999999899</v>
      </c>
      <c r="DPX58" s="1">
        <v>111.12205</v>
      </c>
      <c r="DPY58" s="1">
        <v>35.730547099999903</v>
      </c>
      <c r="DPZ58" s="1">
        <v>213.05366799999999</v>
      </c>
      <c r="DQA58" s="1">
        <v>107.40478599999901</v>
      </c>
      <c r="DQB58" s="1">
        <v>46.606779000000003</v>
      </c>
      <c r="DQC58" s="1">
        <v>22.504799999999999</v>
      </c>
      <c r="DQD58" s="1">
        <v>634.92624699999897</v>
      </c>
      <c r="DQE58" s="1">
        <v>112.45177</v>
      </c>
      <c r="DQF58" s="1">
        <v>82.169196639999996</v>
      </c>
      <c r="DQG58" s="1">
        <v>1.5884201999999901</v>
      </c>
      <c r="DQH58" s="1">
        <v>113.046684</v>
      </c>
      <c r="DQI58" s="1">
        <v>129.26181058131101</v>
      </c>
      <c r="DQJ58" s="1">
        <v>43.390470999999998</v>
      </c>
      <c r="DQK58" s="1">
        <v>132.35870449999999</v>
      </c>
      <c r="DQL58" s="1">
        <v>171.24156803860001</v>
      </c>
      <c r="DQM58" s="1">
        <v>31.276009999999999</v>
      </c>
      <c r="DQN58" s="1">
        <v>128.60888229999901</v>
      </c>
      <c r="DQO58" s="1">
        <v>70.174059999999997</v>
      </c>
      <c r="DQP58" s="1">
        <v>97.303252999999998</v>
      </c>
      <c r="DQQ58" s="1">
        <v>167.95952</v>
      </c>
      <c r="DQR58" s="1">
        <v>18.979213999999999</v>
      </c>
      <c r="DQS58" s="1">
        <v>101.108975</v>
      </c>
      <c r="DQT58" s="1">
        <v>61.433135</v>
      </c>
      <c r="DQU58" s="1">
        <v>77.757870999999994</v>
      </c>
      <c r="DQV58" s="1">
        <v>131.22336000000001</v>
      </c>
      <c r="DQW58" s="1">
        <v>468.75395900000001</v>
      </c>
      <c r="DQX58" s="1">
        <v>17.489879999999999</v>
      </c>
      <c r="DQY58" s="1">
        <v>35.667234000000001</v>
      </c>
      <c r="DQZ58" s="1">
        <v>79.177077999999995</v>
      </c>
      <c r="DRA58" s="1">
        <v>104.60714</v>
      </c>
      <c r="DRB58" s="1">
        <v>136.49178999999901</v>
      </c>
      <c r="DRC58" s="1">
        <v>24.21444</v>
      </c>
      <c r="DRD58" s="1">
        <v>80.620980000000003</v>
      </c>
      <c r="DRE58" s="1">
        <v>26.693045639600001</v>
      </c>
      <c r="DRF58" s="1">
        <v>47.195466000000003</v>
      </c>
      <c r="DRG58" s="1">
        <v>63.10083190492</v>
      </c>
      <c r="DRH58" s="1">
        <v>31.829549</v>
      </c>
      <c r="DRI58" s="1">
        <v>121.72072900000001</v>
      </c>
      <c r="DRJ58" s="1">
        <v>88.175073999999995</v>
      </c>
      <c r="DRK58" s="1">
        <v>66.430848999999995</v>
      </c>
      <c r="DRL58" s="1">
        <v>313.10557340000003</v>
      </c>
      <c r="DRM58" s="1">
        <v>81.898139999999998</v>
      </c>
      <c r="DRN58" s="1">
        <v>45.790399999999998</v>
      </c>
      <c r="DRO58" s="1">
        <v>36.964570000000002</v>
      </c>
      <c r="DRP58" s="1">
        <v>68.363575099999906</v>
      </c>
      <c r="DRQ58" s="1">
        <v>40.009537999999999</v>
      </c>
      <c r="DRR58" s="1">
        <v>71.086866000000001</v>
      </c>
      <c r="DRS58" s="1">
        <v>39.932617</v>
      </c>
      <c r="DRT58" s="1">
        <v>313.473341</v>
      </c>
      <c r="DRU58" s="1">
        <v>153.598758000397</v>
      </c>
      <c r="DRV58" s="1">
        <v>43.79027</v>
      </c>
      <c r="DRW58" s="1">
        <v>78.388650999999996</v>
      </c>
      <c r="DRX58" s="1">
        <v>763.64597000000003</v>
      </c>
      <c r="DRY58" s="1">
        <v>22.485299999999999</v>
      </c>
      <c r="DRZ58" s="1">
        <v>130.45723799999999</v>
      </c>
      <c r="DSA58" s="1">
        <v>87.046970999999999</v>
      </c>
      <c r="DSB58" s="1">
        <v>98.0244</v>
      </c>
      <c r="DSC58" s="1">
        <v>16.256900000000002</v>
      </c>
      <c r="DSD58" s="1">
        <v>86.858419999999995</v>
      </c>
      <c r="DSE58" s="1">
        <v>227.15092999999999</v>
      </c>
      <c r="DSF58" s="1">
        <v>78.019113000000004</v>
      </c>
      <c r="DSG58" s="1">
        <v>7.2996100000000004</v>
      </c>
      <c r="DSH58" s="1">
        <v>120.58813000000001</v>
      </c>
      <c r="DSI58" s="1">
        <v>92.876919999999998</v>
      </c>
      <c r="DSJ58" s="1">
        <v>38.944008371565999</v>
      </c>
      <c r="DSK58" s="1">
        <v>50.479762899999997</v>
      </c>
      <c r="DSL58" s="1">
        <v>181.18623500000001</v>
      </c>
      <c r="DSM58" s="1">
        <v>31.4062503</v>
      </c>
      <c r="DSN58" s="1">
        <v>92.891500234999995</v>
      </c>
      <c r="DSO58" s="1">
        <v>138.48816360000001</v>
      </c>
      <c r="DSP58" s="1">
        <v>83.761725499999997</v>
      </c>
      <c r="DSQ58" s="1">
        <v>61.388426119999998</v>
      </c>
      <c r="DSR58" s="1">
        <v>203.28555499999999</v>
      </c>
      <c r="DSS58" s="1">
        <v>64.910529999999994</v>
      </c>
      <c r="DST58" s="1">
        <v>62.259887999999997</v>
      </c>
      <c r="DSU58" s="1">
        <v>48.006120399999901</v>
      </c>
      <c r="DSV58" s="1">
        <v>553.48028199999999</v>
      </c>
      <c r="DSW58" s="1">
        <v>20.553551299999999</v>
      </c>
      <c r="DSX58" s="1">
        <v>54.002650000878099</v>
      </c>
      <c r="DSY58" s="1">
        <v>130.21639499999901</v>
      </c>
      <c r="DSZ58" s="1">
        <v>110.560952</v>
      </c>
      <c r="DTA58" s="1">
        <v>978.27763979999997</v>
      </c>
      <c r="DTB58" s="1">
        <v>31.358750000000001</v>
      </c>
      <c r="DTC58" s="1">
        <v>48.833879000000003</v>
      </c>
      <c r="DTD58" s="1">
        <v>50.502369000000002</v>
      </c>
      <c r="DTE58" s="1">
        <v>66.399672999999893</v>
      </c>
      <c r="DTF58" s="1">
        <v>27.280465</v>
      </c>
      <c r="DTG58" s="1">
        <v>31.009899999999998</v>
      </c>
      <c r="DTH58" s="1">
        <v>65.329346599999994</v>
      </c>
      <c r="DTI58" s="1">
        <v>20.262747300000001</v>
      </c>
      <c r="DTJ58" s="1">
        <v>23.0068251</v>
      </c>
      <c r="DTK58" s="1">
        <v>60.502535000000002</v>
      </c>
      <c r="DTL58" s="1">
        <v>100.79861001952101</v>
      </c>
      <c r="DTM58" s="1">
        <v>39.449242400000003</v>
      </c>
      <c r="DTN58" s="1">
        <v>55.858170000000001</v>
      </c>
      <c r="DTO58" s="1">
        <v>194.1678</v>
      </c>
      <c r="DTP58" s="1">
        <v>110.039544596509</v>
      </c>
      <c r="DTQ58" s="1">
        <v>47.709674</v>
      </c>
      <c r="DTR58" s="1">
        <v>162.5137</v>
      </c>
      <c r="DTS58" s="1">
        <v>133.84764999999999</v>
      </c>
      <c r="DTT58" s="1">
        <v>251.18900310000001</v>
      </c>
      <c r="DTU58" s="1">
        <v>54.528590999999899</v>
      </c>
      <c r="DTV58" s="1">
        <v>83.822091</v>
      </c>
      <c r="DTW58" s="1">
        <v>428.903305226501</v>
      </c>
      <c r="DTX58" s="1">
        <v>29.032789999999999</v>
      </c>
      <c r="DTY58" s="1">
        <v>205.19938999999999</v>
      </c>
      <c r="DTZ58" s="1">
        <v>84.796674999999993</v>
      </c>
      <c r="DUA58" s="1">
        <v>258.87447799999899</v>
      </c>
      <c r="DUB58" s="1">
        <v>58.643808999999997</v>
      </c>
      <c r="DUC58" s="1">
        <v>33.988559000000002</v>
      </c>
      <c r="DUD58" s="1">
        <v>102.38997999999999</v>
      </c>
      <c r="DUE58" s="1">
        <v>6.1339682013973498</v>
      </c>
      <c r="DUF58" s="1">
        <v>40.090466200000002</v>
      </c>
      <c r="DUG58" s="1">
        <v>120.236316</v>
      </c>
      <c r="DUH58" s="1">
        <v>133.2646</v>
      </c>
      <c r="DUI58" s="1">
        <v>125.31068999999999</v>
      </c>
      <c r="DUJ58" s="1">
        <v>31.172029999999999</v>
      </c>
      <c r="DUK58" s="1">
        <v>88.929450000000003</v>
      </c>
      <c r="DUL58" s="1">
        <v>31.143186812</v>
      </c>
      <c r="DUM58" s="1">
        <v>28.230578999999999</v>
      </c>
      <c r="DUN58" s="1">
        <v>79.711984700000002</v>
      </c>
      <c r="DUO58" s="1">
        <v>134.62450999999999</v>
      </c>
      <c r="DUP58" s="1">
        <v>106.50172999999999</v>
      </c>
      <c r="DUQ58" s="1">
        <v>79.661406199999902</v>
      </c>
      <c r="DUR58" s="1">
        <v>49.940710000000003</v>
      </c>
      <c r="DUS58" s="1">
        <v>75.550112999999996</v>
      </c>
      <c r="DUT58" s="1">
        <v>244.72137000000001</v>
      </c>
      <c r="DUU58" s="1">
        <v>214.68241399999999</v>
      </c>
      <c r="DUV58" s="1">
        <v>14.535089203999901</v>
      </c>
      <c r="DUW58" s="1">
        <v>123.94741999999999</v>
      </c>
      <c r="DUX58" s="1">
        <v>41.212354099999999</v>
      </c>
      <c r="DUY58" s="1">
        <v>41.310547999999997</v>
      </c>
      <c r="DUZ58" s="1">
        <v>295.75027399999999</v>
      </c>
      <c r="DVA58" s="1">
        <v>115.91828</v>
      </c>
      <c r="DVB58" s="1">
        <v>58.628030000000003</v>
      </c>
      <c r="DVC58" s="1">
        <v>121.03243075764</v>
      </c>
      <c r="DVD58" s="1">
        <v>25.779318</v>
      </c>
      <c r="DVE58" s="1">
        <v>491.05199399999998</v>
      </c>
      <c r="DVF58" s="1">
        <v>71.970697999999999</v>
      </c>
      <c r="DVG58" s="1">
        <v>83.653679999999994</v>
      </c>
      <c r="DVH58" s="1">
        <v>107.542421</v>
      </c>
      <c r="DVI58" s="1">
        <v>56.527712204610999</v>
      </c>
      <c r="DVJ58" s="1">
        <v>219.02983009305899</v>
      </c>
      <c r="DVK58" s="1">
        <v>319.11714999999998</v>
      </c>
      <c r="DVL58" s="1">
        <v>147.37824699999999</v>
      </c>
      <c r="DVM58" s="1">
        <v>76.408631599999893</v>
      </c>
      <c r="DVN58" s="1">
        <v>77.044454999999999</v>
      </c>
      <c r="DVO58" s="1">
        <v>33.807563999999999</v>
      </c>
      <c r="DVP58" s="1">
        <v>121.882857</v>
      </c>
      <c r="DVQ58" s="1">
        <v>44.849057976920001</v>
      </c>
      <c r="DVR58" s="1">
        <v>53.075598999999997</v>
      </c>
      <c r="DVS58" s="1">
        <v>89.956199009815705</v>
      </c>
      <c r="DVT58" s="1">
        <v>1.24487217999999</v>
      </c>
      <c r="DVU58" s="1">
        <v>57.019396999999998</v>
      </c>
      <c r="DVV58" s="1">
        <v>44.696950000000001</v>
      </c>
      <c r="DVW58" s="1">
        <v>49.3105677</v>
      </c>
      <c r="DVX58" s="1">
        <v>152.12972289999999</v>
      </c>
      <c r="DVY58" s="1">
        <v>50.491489999999999</v>
      </c>
      <c r="DVZ58" s="1">
        <v>98.455307000000005</v>
      </c>
      <c r="DWA58" s="1">
        <v>191.05790999999999</v>
      </c>
      <c r="DWB58" s="1">
        <v>50.854224000000002</v>
      </c>
      <c r="DWC58" s="1">
        <v>301.88530197580002</v>
      </c>
      <c r="DWD58" s="1">
        <v>30.130184</v>
      </c>
      <c r="DWE58" s="1">
        <v>191.43962200000001</v>
      </c>
      <c r="DWF58" s="1">
        <v>162.97239216935</v>
      </c>
      <c r="DWG58" s="1">
        <v>151.23313999999999</v>
      </c>
      <c r="DWH58" s="1">
        <v>28.477519999999998</v>
      </c>
      <c r="DWI58" s="1">
        <v>1095.575666</v>
      </c>
      <c r="DWJ58" s="1">
        <v>242.05287000000001</v>
      </c>
      <c r="DWK58" s="1">
        <v>67.576006899999996</v>
      </c>
      <c r="DWL58" s="1">
        <v>76.5190676</v>
      </c>
      <c r="DWM58" s="1">
        <v>181.08974599999999</v>
      </c>
      <c r="DWN58" s="1">
        <v>109.100173</v>
      </c>
      <c r="DWO58" s="1">
        <v>23.278603</v>
      </c>
      <c r="DWP58" s="1">
        <v>79.627737999999994</v>
      </c>
      <c r="DWQ58" s="1">
        <v>254.07003700000001</v>
      </c>
      <c r="DWR58" s="1">
        <v>9.9260500964919895</v>
      </c>
      <c r="DWS58" s="1">
        <v>59.545061099999998</v>
      </c>
      <c r="DWT58" s="1">
        <v>81.077342899999906</v>
      </c>
      <c r="DWU58" s="1">
        <v>53.914245231377002</v>
      </c>
      <c r="DWV58" s="1">
        <v>71.237927999999997</v>
      </c>
      <c r="DWW58" s="1">
        <v>83.909731999999906</v>
      </c>
      <c r="DWX58" s="1">
        <v>258.173700457</v>
      </c>
      <c r="DWY58" s="1">
        <v>93.841574199999997</v>
      </c>
      <c r="DWZ58" s="1">
        <v>108.51034</v>
      </c>
      <c r="DXA58" s="1">
        <v>70.611000000000004</v>
      </c>
      <c r="DXB58" s="1">
        <v>65.06232</v>
      </c>
      <c r="DXC58" s="1">
        <v>13.144600003992901</v>
      </c>
      <c r="DXD58" s="1">
        <v>46.857582999999998</v>
      </c>
      <c r="DXE58" s="1">
        <v>188.89684099999999</v>
      </c>
      <c r="DXF58" s="1">
        <v>32.432862</v>
      </c>
      <c r="DXG58" s="1">
        <v>32.434420000000003</v>
      </c>
      <c r="DXH58" s="1">
        <v>181.447191</v>
      </c>
      <c r="DXI58" s="1">
        <v>97.770752000000002</v>
      </c>
      <c r="DXJ58" s="1">
        <v>135.6797</v>
      </c>
      <c r="DXK58" s="1">
        <v>15.964243</v>
      </c>
      <c r="DXL58" s="1">
        <v>49.648209999999999</v>
      </c>
      <c r="DXM58" s="1">
        <v>65.383111999999997</v>
      </c>
      <c r="DXN58" s="1">
        <v>75.445955999999995</v>
      </c>
      <c r="DXO58" s="1">
        <v>409.42079999999999</v>
      </c>
      <c r="DXP58" s="1">
        <v>46.339981000000002</v>
      </c>
      <c r="DXQ58" s="1">
        <v>85.640163999999999</v>
      </c>
      <c r="DXR58" s="1">
        <v>47.239533600000001</v>
      </c>
      <c r="DXS58" s="1">
        <v>66.255964000000006</v>
      </c>
      <c r="DXT58" s="1">
        <v>57.727946000000003</v>
      </c>
      <c r="DXU58" s="1">
        <v>693.42068499999903</v>
      </c>
      <c r="DXV58" s="1">
        <v>59.489911999999997</v>
      </c>
      <c r="DXW58" s="1">
        <v>53.890731000000002</v>
      </c>
      <c r="DXX58" s="1">
        <v>111.230135</v>
      </c>
      <c r="DXY58" s="1">
        <v>54.758256000000003</v>
      </c>
      <c r="DXZ58" s="1">
        <v>43.942193000000003</v>
      </c>
      <c r="DYA58" s="1">
        <v>48.359360000000002</v>
      </c>
      <c r="DYB58" s="1">
        <v>479.29396088009997</v>
      </c>
      <c r="DYC58" s="1">
        <v>91.058272000000002</v>
      </c>
      <c r="DYD58" s="1">
        <v>101.914338</v>
      </c>
      <c r="DYE58" s="1">
        <v>40.227607999999996</v>
      </c>
      <c r="DYF58" s="1">
        <v>36.687179848746901</v>
      </c>
      <c r="DYG58" s="1">
        <v>102.7407</v>
      </c>
      <c r="DYH58" s="1">
        <v>58.472430000000003</v>
      </c>
      <c r="DYI58" s="1">
        <v>1.6867019999999999</v>
      </c>
      <c r="DYJ58" s="1">
        <v>43.971855818000002</v>
      </c>
      <c r="DYK58" s="1">
        <v>56.997163</v>
      </c>
      <c r="DYL58" s="1">
        <v>55.378950000000003</v>
      </c>
      <c r="DYM58" s="1">
        <v>26.331221200000002</v>
      </c>
      <c r="DYN58" s="1">
        <v>278.12866200000002</v>
      </c>
      <c r="DYO58" s="1">
        <v>104.71271900000001</v>
      </c>
      <c r="DYP58" s="1">
        <v>75.739052630000003</v>
      </c>
      <c r="DYQ58" s="1">
        <v>12.549099999999999</v>
      </c>
      <c r="DYR58" s="1">
        <v>128.94999999999999</v>
      </c>
      <c r="DYS58" s="1">
        <v>115.056228</v>
      </c>
      <c r="DYT58" s="1">
        <v>81.396846999999994</v>
      </c>
      <c r="DYU58" s="1">
        <v>126.55515999999901</v>
      </c>
      <c r="DYV58" s="1">
        <v>105.985049</v>
      </c>
      <c r="DYW58" s="1">
        <v>47.316862</v>
      </c>
      <c r="DYX58" s="1">
        <v>135.311634</v>
      </c>
      <c r="DYY58" s="1">
        <v>77.910115999999903</v>
      </c>
      <c r="DYZ58" s="1">
        <v>21.300120700000001</v>
      </c>
      <c r="DZA58" s="1">
        <v>479.41539899999998</v>
      </c>
      <c r="DZB58" s="1">
        <v>240.49036143321001</v>
      </c>
      <c r="DZC58" s="1">
        <v>55.944983095570002</v>
      </c>
      <c r="DZD58" s="1">
        <v>24.168247999999998</v>
      </c>
      <c r="DZE58" s="1">
        <v>131.94842800000001</v>
      </c>
      <c r="DZF58" s="1">
        <v>106.723516</v>
      </c>
      <c r="DZG58" s="1">
        <v>79.876682729999999</v>
      </c>
      <c r="DZH58" s="1">
        <v>51.605849999999997</v>
      </c>
      <c r="DZI58" s="1">
        <v>52.620551599999899</v>
      </c>
      <c r="DZJ58" s="1">
        <v>99.701120000000003</v>
      </c>
      <c r="DZK58" s="1">
        <v>230.45400000000001</v>
      </c>
      <c r="DZL58" s="1">
        <v>173.46356</v>
      </c>
      <c r="DZM58" s="1">
        <v>1255.0540269999999</v>
      </c>
      <c r="DZN58" s="1">
        <v>78.115735322568995</v>
      </c>
      <c r="DZO58" s="1">
        <v>29.884968000000001</v>
      </c>
      <c r="DZP58" s="1">
        <v>52.550249685330002</v>
      </c>
      <c r="DZQ58" s="1">
        <v>41.570542000000003</v>
      </c>
      <c r="DZR58" s="1">
        <v>90.645667299999999</v>
      </c>
      <c r="DZS58" s="1">
        <v>48.9091459999999</v>
      </c>
      <c r="DZT58" s="1">
        <v>104.21882600000001</v>
      </c>
      <c r="DZU58" s="1">
        <v>77.045494599999898</v>
      </c>
      <c r="DZV58" s="1">
        <v>17.266506</v>
      </c>
      <c r="DZW58" s="1">
        <v>92.803089999999997</v>
      </c>
      <c r="DZX58" s="1">
        <v>113.094353</v>
      </c>
      <c r="DZY58" s="1">
        <v>27.046990000000001</v>
      </c>
      <c r="DZZ58" s="1">
        <v>36.401870000000002</v>
      </c>
      <c r="EAA58" s="1">
        <v>43.309758698000003</v>
      </c>
      <c r="EAB58" s="1">
        <v>42.178449999999998</v>
      </c>
      <c r="EAC58" s="1">
        <v>150.94691929999999</v>
      </c>
      <c r="EAD58" s="1">
        <v>119.194881999999</v>
      </c>
      <c r="EAE58" s="1">
        <v>107.795400954119</v>
      </c>
      <c r="EAF58" s="1">
        <v>530.17689299999995</v>
      </c>
      <c r="EAG58" s="1">
        <v>56.3204232</v>
      </c>
      <c r="EAH58" s="1">
        <v>55.047463</v>
      </c>
      <c r="EAI58" s="1">
        <v>256.23335300000002</v>
      </c>
      <c r="EAJ58" s="1">
        <v>79.381190000000004</v>
      </c>
      <c r="EAK58" s="1">
        <v>45.748123</v>
      </c>
      <c r="EAL58" s="1">
        <v>41.185307199999997</v>
      </c>
      <c r="EAM58" s="1">
        <v>55.057948000000003</v>
      </c>
      <c r="EAN58" s="1">
        <v>28.955753999999999</v>
      </c>
      <c r="EAO58" s="1">
        <v>93.593090000000004</v>
      </c>
      <c r="EAP58" s="1">
        <v>50.445680500000002</v>
      </c>
      <c r="EAQ58" s="1">
        <v>26.521429999999999</v>
      </c>
      <c r="EAR58" s="1">
        <v>123.953011</v>
      </c>
      <c r="EAS58" s="1">
        <v>196.925489</v>
      </c>
      <c r="EAT58" s="1">
        <v>19.097830999999999</v>
      </c>
      <c r="EAU58" s="1">
        <v>60.284098</v>
      </c>
      <c r="EAV58" s="1">
        <v>94.514104000000003</v>
      </c>
      <c r="EAW58" s="1">
        <v>141.55377999999999</v>
      </c>
      <c r="EAX58" s="1">
        <v>50.654629999999997</v>
      </c>
      <c r="EAY58" s="1">
        <v>56.805880000000002</v>
      </c>
      <c r="EAZ58" s="1">
        <v>63.316226999999998</v>
      </c>
      <c r="EBA58" s="1">
        <v>181.14618999999999</v>
      </c>
      <c r="EBB58" s="1">
        <v>43.552007588000002</v>
      </c>
      <c r="EBC58" s="1">
        <v>574.52128605999997</v>
      </c>
      <c r="EBD58" s="1">
        <v>24.693000000000001</v>
      </c>
      <c r="EBE58" s="1">
        <v>49.051307999999999</v>
      </c>
      <c r="EBF58" s="1">
        <v>86.236500000000007</v>
      </c>
      <c r="EBG58" s="1">
        <v>66.409779999999998</v>
      </c>
      <c r="EBH58" s="1">
        <v>8.8178590000000003</v>
      </c>
      <c r="EBI58" s="1">
        <v>115.80246769999999</v>
      </c>
      <c r="EBJ58" s="1">
        <v>358.65644300000002</v>
      </c>
      <c r="EBK58" s="1">
        <v>82.723821000000001</v>
      </c>
      <c r="EBL58" s="1">
        <v>158.85178499999901</v>
      </c>
      <c r="EBM58" s="1">
        <v>32.56908</v>
      </c>
      <c r="EBN58" s="1">
        <v>124.660372</v>
      </c>
      <c r="EBO58" s="1">
        <v>52.662392799999999</v>
      </c>
      <c r="EBP58" s="1">
        <v>37.910666999999997</v>
      </c>
      <c r="EBQ58" s="1">
        <v>263.29657680000003</v>
      </c>
      <c r="EBR58" s="1">
        <v>136.853568</v>
      </c>
      <c r="EBS58" s="1">
        <v>144.1250693344</v>
      </c>
      <c r="EBT58" s="1">
        <v>79.677599999999998</v>
      </c>
      <c r="EBU58" s="1">
        <v>123.68002</v>
      </c>
      <c r="EBV58" s="1">
        <v>86.456394700000004</v>
      </c>
      <c r="EBW58" s="1">
        <v>54.754359000000001</v>
      </c>
      <c r="EBX58" s="1">
        <v>23.490175000000001</v>
      </c>
      <c r="EBY58" s="1">
        <v>56.830064</v>
      </c>
      <c r="EBZ58" s="1">
        <v>189.33329599999999</v>
      </c>
      <c r="ECA58" s="1">
        <v>44.290692767000003</v>
      </c>
      <c r="ECB58" s="1">
        <v>39.251945999999997</v>
      </c>
      <c r="ECC58" s="1">
        <v>33.9773</v>
      </c>
      <c r="ECD58" s="1">
        <v>221.93616800000001</v>
      </c>
      <c r="ECE58" s="1">
        <v>1.71278</v>
      </c>
      <c r="ECF58" s="1">
        <v>37.313240999999998</v>
      </c>
      <c r="ECG58" s="1">
        <v>114.99641560000001</v>
      </c>
      <c r="ECH58" s="1">
        <v>102.51174</v>
      </c>
      <c r="ECI58" s="1">
        <v>45.439599999999999</v>
      </c>
      <c r="ECJ58" s="1">
        <v>82.204809999999995</v>
      </c>
      <c r="ECK58" s="1">
        <v>22.215122000000001</v>
      </c>
      <c r="ECL58" s="1">
        <v>60.019100999999999</v>
      </c>
      <c r="ECM58" s="1">
        <v>130.70131699999999</v>
      </c>
      <c r="ECN58" s="1">
        <v>30.233262700000001</v>
      </c>
      <c r="ECO58" s="1">
        <v>4.8368900000000004</v>
      </c>
      <c r="ECP58" s="1">
        <v>73.9813457999999</v>
      </c>
      <c r="ECQ58" s="1">
        <v>3.6133899999999999</v>
      </c>
      <c r="ECR58" s="1">
        <v>25.734031999999999</v>
      </c>
      <c r="ECS58" s="1">
        <v>128.90863299999901</v>
      </c>
      <c r="ECT58" s="1">
        <v>122.79779000000001</v>
      </c>
      <c r="ECU58" s="1">
        <v>55.247582000000001</v>
      </c>
      <c r="ECV58" s="1">
        <v>566.34162739999999</v>
      </c>
      <c r="ECW58" s="1">
        <v>201.168676</v>
      </c>
      <c r="ECX58" s="1">
        <v>53.1142439999999</v>
      </c>
      <c r="ECY58" s="1">
        <v>68.634769999999904</v>
      </c>
      <c r="ECZ58" s="1">
        <v>240.66815</v>
      </c>
      <c r="EDA58" s="1">
        <v>3.9315920000000002</v>
      </c>
      <c r="EDB58" s="1">
        <v>65.788597940000002</v>
      </c>
      <c r="EDC58" s="1">
        <v>40.001905000000001</v>
      </c>
      <c r="EDD58" s="1">
        <v>24.968101999999998</v>
      </c>
      <c r="EDE58" s="1">
        <v>86.400570000000002</v>
      </c>
      <c r="EDF58" s="1">
        <v>144.36724326443701</v>
      </c>
      <c r="EDG58" s="1">
        <v>71.588272599999996</v>
      </c>
      <c r="EDH58" s="1">
        <v>213.376105</v>
      </c>
      <c r="EDI58" s="1">
        <v>69.287738000000004</v>
      </c>
      <c r="EDJ58" s="1">
        <v>29.735012000000001</v>
      </c>
      <c r="EDK58" s="1">
        <v>986.51</v>
      </c>
      <c r="EDL58" s="1">
        <v>27.307676000000001</v>
      </c>
      <c r="EDM58" s="1">
        <v>72.623469900000003</v>
      </c>
      <c r="EDN58" s="1">
        <v>25.053007000000001</v>
      </c>
      <c r="EDO58" s="1">
        <v>25.1087913</v>
      </c>
      <c r="EDP58" s="1">
        <v>4.7843381780199996</v>
      </c>
      <c r="EDQ58" s="1">
        <v>60.143247000000002</v>
      </c>
      <c r="EDR58" s="1">
        <v>36.39181</v>
      </c>
      <c r="EDS58" s="1">
        <v>29.09102</v>
      </c>
      <c r="EDT58" s="1">
        <v>120.471</v>
      </c>
      <c r="EDU58" s="1">
        <v>65.770137599999998</v>
      </c>
      <c r="EDV58" s="1">
        <v>72.948608800000002</v>
      </c>
      <c r="EDW58" s="1">
        <v>31.898889400000002</v>
      </c>
      <c r="EDX58" s="1">
        <v>96.559898000000004</v>
      </c>
      <c r="EDY58" s="1">
        <v>44.200180000000003</v>
      </c>
      <c r="EDZ58" s="1">
        <v>110.23897599999999</v>
      </c>
      <c r="EEA58" s="1">
        <v>1180.6538869999999</v>
      </c>
      <c r="EEB58" s="1">
        <v>88.898803999999899</v>
      </c>
      <c r="EEC58" s="1">
        <v>76.740756000000005</v>
      </c>
      <c r="EED58" s="1">
        <v>141.90011000000001</v>
      </c>
      <c r="EEE58" s="1">
        <v>21.756851000000001</v>
      </c>
      <c r="EEF58" s="1">
        <v>39.384659999999897</v>
      </c>
      <c r="EEG58" s="1">
        <v>8.8944700000000001</v>
      </c>
      <c r="EEH58" s="1">
        <v>177.13410099999999</v>
      </c>
      <c r="EEI58" s="1">
        <v>91.231086000000005</v>
      </c>
      <c r="EEJ58" s="1">
        <v>41.635069999999999</v>
      </c>
      <c r="EEK58" s="1">
        <v>37.874372000000001</v>
      </c>
      <c r="EEL58" s="1">
        <v>129.457009999999</v>
      </c>
      <c r="EEM58" s="1">
        <v>195.4899546</v>
      </c>
      <c r="EEN58" s="1">
        <v>53.164230000000003</v>
      </c>
      <c r="EEO58" s="1">
        <v>199.612517</v>
      </c>
      <c r="EEP58" s="1">
        <v>27.9539319011066</v>
      </c>
      <c r="EEQ58" s="1">
        <v>37.610815000000002</v>
      </c>
      <c r="EER58" s="1">
        <v>79.175483999999898</v>
      </c>
      <c r="EES58" s="1">
        <v>97.610015418000003</v>
      </c>
      <c r="EET58" s="1">
        <v>32.708806000000003</v>
      </c>
      <c r="EEU58" s="1">
        <v>358.75839399999899</v>
      </c>
      <c r="EEV58" s="1">
        <v>35.742861099999999</v>
      </c>
      <c r="EEW58" s="1">
        <v>72.244343999999998</v>
      </c>
      <c r="EEX58" s="1">
        <v>47.674709999999997</v>
      </c>
      <c r="EEY58" s="1">
        <v>136.6319724</v>
      </c>
      <c r="EEZ58" s="1">
        <v>69.826408000000001</v>
      </c>
      <c r="EFA58" s="1">
        <v>37.549227999999999</v>
      </c>
      <c r="EFB58" s="1">
        <v>55.060160000000003</v>
      </c>
      <c r="EFC58" s="1">
        <v>34.218577199999999</v>
      </c>
      <c r="EFD58" s="1">
        <v>19.391290999999999</v>
      </c>
      <c r="EFE58" s="1">
        <v>161.888137</v>
      </c>
      <c r="EFF58" s="1">
        <v>25.779879999999999</v>
      </c>
      <c r="EFG58" s="1">
        <v>1278.6271959999999</v>
      </c>
      <c r="EFH58" s="1">
        <v>76.333552015599906</v>
      </c>
      <c r="EFI58" s="1">
        <v>154.80550399999899</v>
      </c>
      <c r="EFJ58" s="1">
        <v>67.4896691</v>
      </c>
      <c r="EFK58" s="1">
        <v>51.410136000000001</v>
      </c>
      <c r="EFL58" s="1">
        <v>78.697975249999999</v>
      </c>
      <c r="EFM58" s="1">
        <v>57.145870000000002</v>
      </c>
      <c r="EFN58" s="1">
        <v>242.00105199999999</v>
      </c>
      <c r="EFO58" s="1">
        <v>191.14613800000001</v>
      </c>
      <c r="EFP58" s="1">
        <v>186.254198</v>
      </c>
      <c r="EFQ58" s="1">
        <v>22.756446</v>
      </c>
      <c r="EFR58" s="1">
        <v>59.676720000000003</v>
      </c>
      <c r="EFS58" s="1">
        <v>71.508111999999997</v>
      </c>
      <c r="EFT58" s="1">
        <v>78.449860000000001</v>
      </c>
      <c r="EFU58" s="1">
        <v>39.003143999999999</v>
      </c>
      <c r="EFV58" s="1">
        <v>571.698205999999</v>
      </c>
      <c r="EFW58" s="1">
        <v>201.23451900000001</v>
      </c>
      <c r="EFX58" s="1">
        <v>17.660488999999998</v>
      </c>
      <c r="EFY58" s="1">
        <v>85.453376999999904</v>
      </c>
      <c r="EFZ58" s="1">
        <v>360.12914000000001</v>
      </c>
      <c r="EGA58" s="1">
        <v>352.9847322</v>
      </c>
      <c r="EGB58" s="1">
        <v>66.606595100000007</v>
      </c>
      <c r="EGC58" s="1">
        <v>36.070410000000003</v>
      </c>
      <c r="EGD58" s="1">
        <v>25.861516000000002</v>
      </c>
      <c r="EGE58" s="1">
        <v>145.109208</v>
      </c>
      <c r="EGF58" s="1">
        <v>84.063689199999999</v>
      </c>
      <c r="EGG58" s="1">
        <v>27.081253319999899</v>
      </c>
      <c r="EGH58" s="1">
        <v>40.831679999999999</v>
      </c>
      <c r="EGI58" s="1">
        <v>164.60350599999899</v>
      </c>
      <c r="EGJ58" s="1">
        <v>69.342947599999903</v>
      </c>
      <c r="EGK58" s="1">
        <v>51.669263999999998</v>
      </c>
      <c r="EGL58" s="1">
        <v>29.817609000000001</v>
      </c>
      <c r="EGM58" s="1">
        <v>26.835058</v>
      </c>
      <c r="EGN58" s="1">
        <v>53.917076999999999</v>
      </c>
      <c r="EGO58" s="1">
        <v>223.2290701</v>
      </c>
      <c r="EGP58" s="1">
        <v>46.401890624608697</v>
      </c>
      <c r="EGQ58" s="1">
        <v>23.979475000000001</v>
      </c>
      <c r="EGR58" s="1">
        <v>38.781858</v>
      </c>
      <c r="EGS58" s="1">
        <v>157.54544799999999</v>
      </c>
      <c r="EGT58" s="1">
        <v>69.993844999999993</v>
      </c>
      <c r="EGU58" s="1">
        <v>124.3092687</v>
      </c>
      <c r="EGV58" s="1">
        <v>757.60294299999998</v>
      </c>
      <c r="EGW58" s="1">
        <v>31.507495299999999</v>
      </c>
      <c r="EGX58" s="1">
        <v>75.371262000000002</v>
      </c>
      <c r="EGY58" s="1">
        <v>88.379378000000003</v>
      </c>
      <c r="EGZ58" s="1">
        <v>18.881440000000001</v>
      </c>
      <c r="EHA58" s="1">
        <v>100.672146</v>
      </c>
      <c r="EHB58" s="1">
        <v>41.509279999999997</v>
      </c>
      <c r="EHC58" s="1">
        <v>4.285323</v>
      </c>
      <c r="EHD58" s="1">
        <v>34.403830999999997</v>
      </c>
      <c r="EHE58" s="1">
        <v>36.040206527999999</v>
      </c>
      <c r="EHF58" s="1">
        <v>191.93809999999999</v>
      </c>
      <c r="EHG58" s="1">
        <v>36.369150515999998</v>
      </c>
      <c r="EHH58" s="1">
        <v>68.129006378699998</v>
      </c>
      <c r="EHI58" s="1">
        <v>200.25360000000001</v>
      </c>
      <c r="EHJ58" s="1">
        <v>23.299810000000001</v>
      </c>
      <c r="EHK58" s="1">
        <v>109.96348999999999</v>
      </c>
      <c r="EHL58" s="1">
        <v>47.993322999999997</v>
      </c>
      <c r="EHM58" s="1">
        <v>89.812203999999994</v>
      </c>
      <c r="EHN58" s="1">
        <v>36.969690999999997</v>
      </c>
      <c r="EHO58" s="1">
        <v>56.659933000000002</v>
      </c>
      <c r="EHP58" s="1">
        <v>28.103995000000001</v>
      </c>
      <c r="EHQ58" s="1">
        <v>17.773229999999899</v>
      </c>
      <c r="EHR58" s="1">
        <v>145.892516</v>
      </c>
      <c r="EHS58" s="1">
        <v>39.924100000000003</v>
      </c>
      <c r="EHT58" s="1">
        <v>105.37557</v>
      </c>
      <c r="EHU58" s="1">
        <v>58.475247699999997</v>
      </c>
      <c r="EHV58" s="1">
        <v>95.235422999999898</v>
      </c>
      <c r="EHW58" s="1">
        <v>50.360410011324703</v>
      </c>
      <c r="EHX58" s="1">
        <v>157.46655999999999</v>
      </c>
      <c r="EHY58" s="1">
        <v>76.552880000000002</v>
      </c>
      <c r="EHZ58" s="1">
        <v>507.31526200000002</v>
      </c>
      <c r="EIA58" s="1">
        <v>69.947737067969996</v>
      </c>
      <c r="EIB58" s="1">
        <v>473.30777399999999</v>
      </c>
      <c r="EIC58" s="1">
        <v>94.817149000000001</v>
      </c>
      <c r="EID58" s="1">
        <v>79.538549700000004</v>
      </c>
      <c r="EIE58" s="1">
        <v>24.586739999999999</v>
      </c>
      <c r="EIF58" s="1">
        <v>108.404537</v>
      </c>
      <c r="EIG58" s="1">
        <v>861.27840300000003</v>
      </c>
      <c r="EIH58" s="1">
        <v>98.838497000000004</v>
      </c>
      <c r="EII58" s="1">
        <v>38.603659</v>
      </c>
      <c r="EIJ58" s="1">
        <v>100.77351400000001</v>
      </c>
      <c r="EIK58" s="1">
        <v>650.16548599999999</v>
      </c>
      <c r="EIL58" s="1">
        <v>193.95108099999999</v>
      </c>
      <c r="EIM58" s="1">
        <v>56.674153799999999</v>
      </c>
      <c r="EIN58" s="1">
        <v>50.025759999999998</v>
      </c>
      <c r="EIO58" s="1">
        <v>11.842594999999999</v>
      </c>
      <c r="EIP58" s="1">
        <v>76.408277699999999</v>
      </c>
      <c r="EIQ58" s="1">
        <v>163.13539</v>
      </c>
      <c r="EIR58" s="1">
        <v>10.914474500000001</v>
      </c>
      <c r="EIS58" s="1">
        <v>71.763762999999997</v>
      </c>
      <c r="EIT58" s="1">
        <v>72.192869999999999</v>
      </c>
      <c r="EIU58" s="1">
        <v>212.13941500000001</v>
      </c>
      <c r="EIV58" s="1">
        <v>174.48536999999999</v>
      </c>
      <c r="EIW58" s="1">
        <v>104.63947</v>
      </c>
      <c r="EIX58" s="1">
        <v>100.99983</v>
      </c>
      <c r="EIY58" s="1">
        <v>46.592461999999998</v>
      </c>
      <c r="EIZ58" s="1">
        <v>30.390839</v>
      </c>
      <c r="EJA58" s="1">
        <v>90.631737258154004</v>
      </c>
      <c r="EJB58" s="1">
        <v>49.676459000000001</v>
      </c>
      <c r="EJC58" s="1">
        <v>70.555319999999995</v>
      </c>
      <c r="EJD58" s="1">
        <v>45.11683</v>
      </c>
      <c r="EJE58" s="1">
        <v>84.314452099999897</v>
      </c>
      <c r="EJF58" s="1">
        <v>31.687956</v>
      </c>
      <c r="EJG58" s="1">
        <v>63.015836999999998</v>
      </c>
      <c r="EJH58" s="1">
        <v>20.329888</v>
      </c>
      <c r="EJI58" s="1">
        <v>59.744585999999998</v>
      </c>
      <c r="EJJ58" s="1">
        <v>67.529871900000003</v>
      </c>
      <c r="EJK58" s="1">
        <v>340.53586209999997</v>
      </c>
      <c r="EJL58" s="1">
        <v>207.27864</v>
      </c>
      <c r="EJM58" s="1">
        <v>12.15197</v>
      </c>
      <c r="EJN58" s="1">
        <v>7.4596020000000003</v>
      </c>
      <c r="EJO58" s="1">
        <v>50.999985295919998</v>
      </c>
      <c r="EJP58" s="1">
        <v>120.31259</v>
      </c>
      <c r="EJQ58" s="1">
        <v>123.069806</v>
      </c>
      <c r="EJR58" s="1">
        <v>58.599390999999997</v>
      </c>
      <c r="EJS58" s="1">
        <v>20.7349800028462</v>
      </c>
      <c r="EJT58" s="1">
        <v>121.21297</v>
      </c>
      <c r="EJU58" s="1">
        <v>47.369149999999898</v>
      </c>
      <c r="EJV58" s="1">
        <v>700.51417500000002</v>
      </c>
      <c r="EJW58" s="1">
        <v>13.155314499999999</v>
      </c>
      <c r="EJX58" s="1">
        <v>61.356444000000003</v>
      </c>
      <c r="EJY58" s="1">
        <v>50.93974</v>
      </c>
      <c r="EJZ58" s="1">
        <v>50.425359999999998</v>
      </c>
      <c r="EKA58" s="1">
        <v>54.546512999999898</v>
      </c>
      <c r="EKB58" s="1">
        <v>384.20673900000003</v>
      </c>
      <c r="EKC58" s="1">
        <v>68.834418999999897</v>
      </c>
      <c r="EKD58" s="1">
        <v>73.568399999999997</v>
      </c>
      <c r="EKE58" s="1">
        <v>436.22399999999999</v>
      </c>
      <c r="EKF58" s="1">
        <v>3.41723</v>
      </c>
      <c r="EKG58" s="1">
        <v>168.54924</v>
      </c>
      <c r="EKH58" s="1">
        <v>144.48840000000001</v>
      </c>
      <c r="EKI58" s="1">
        <v>17.166468999999999</v>
      </c>
      <c r="EKJ58" s="1">
        <v>114.7403169</v>
      </c>
      <c r="EKK58" s="1">
        <v>96.411708000000004</v>
      </c>
      <c r="EKL58" s="1">
        <v>86.090791999999993</v>
      </c>
      <c r="EKM58" s="1">
        <v>37.250385700000002</v>
      </c>
      <c r="EKN58" s="1">
        <v>18.202120000000001</v>
      </c>
      <c r="EKO58" s="1">
        <v>40.053992000000001</v>
      </c>
      <c r="EKP58" s="1">
        <v>52.825854999999997</v>
      </c>
      <c r="EKQ58" s="1">
        <v>58.857060929313697</v>
      </c>
      <c r="EKR58" s="1">
        <v>85.715360000000004</v>
      </c>
      <c r="EKS58" s="1">
        <v>30.431298000000002</v>
      </c>
      <c r="EKT58" s="1">
        <v>80.503979999999999</v>
      </c>
      <c r="EKU58" s="1">
        <v>95.691200792000004</v>
      </c>
      <c r="EKV58" s="1">
        <v>27.339971999999999</v>
      </c>
      <c r="EKW58" s="1">
        <v>67.834897781126003</v>
      </c>
      <c r="EKX58" s="1">
        <v>13.8908269999999</v>
      </c>
      <c r="EKY58" s="1">
        <v>111.26615065049801</v>
      </c>
      <c r="EKZ58" s="1">
        <v>2.88706</v>
      </c>
      <c r="ELA58" s="1">
        <v>33.232979</v>
      </c>
      <c r="ELB58" s="1">
        <v>169.74036799999999</v>
      </c>
      <c r="ELC58" s="1">
        <v>25.116555999999999</v>
      </c>
      <c r="ELD58" s="1">
        <v>7.6425599999999996</v>
      </c>
      <c r="ELE58" s="1">
        <v>201.53215</v>
      </c>
      <c r="ELF58" s="1">
        <v>70.012769999999904</v>
      </c>
      <c r="ELG58" s="1">
        <v>164.58181999999999</v>
      </c>
      <c r="ELH58" s="1">
        <v>84.729659999999996</v>
      </c>
      <c r="ELI58" s="1">
        <v>50.480049999999999</v>
      </c>
      <c r="ELJ58" s="1">
        <v>79.129189999999994</v>
      </c>
      <c r="ELK58" s="1">
        <v>79.290059999999997</v>
      </c>
      <c r="ELL58" s="1">
        <v>205.75889699999999</v>
      </c>
      <c r="ELM58" s="1">
        <v>858.24091999999996</v>
      </c>
      <c r="ELN58" s="1">
        <v>55.0430317</v>
      </c>
      <c r="ELO58" s="1">
        <v>40.716715999999998</v>
      </c>
      <c r="ELP58" s="1">
        <v>263.39375199999898</v>
      </c>
      <c r="ELQ58" s="1">
        <v>46.967123000000001</v>
      </c>
      <c r="ELR58" s="1">
        <v>962.58611800000006</v>
      </c>
      <c r="ELS58" s="1">
        <v>15.405619</v>
      </c>
      <c r="ELT58" s="1">
        <v>70.899372</v>
      </c>
      <c r="ELU58" s="1">
        <v>86.916597999999993</v>
      </c>
      <c r="ELV58" s="1">
        <v>59.690168288190002</v>
      </c>
      <c r="ELW58" s="1">
        <v>189.5496</v>
      </c>
      <c r="ELX58" s="1">
        <v>161.65051700000001</v>
      </c>
      <c r="ELY58" s="1">
        <v>76.293743999999904</v>
      </c>
      <c r="ELZ58" s="1">
        <v>32.564507899999903</v>
      </c>
      <c r="EMA58" s="1">
        <v>29.562999999999999</v>
      </c>
      <c r="EMB58" s="1">
        <v>49.219729999999998</v>
      </c>
      <c r="EMC58" s="1">
        <v>95.714993301053298</v>
      </c>
      <c r="EMD58" s="1">
        <v>104.92660840000001</v>
      </c>
      <c r="EME58" s="1">
        <v>44.623259900000001</v>
      </c>
      <c r="EMF58" s="1">
        <v>60.116736000000003</v>
      </c>
      <c r="EMG58" s="1">
        <v>163.57156499999999</v>
      </c>
      <c r="EMH58" s="1">
        <v>48.6913512</v>
      </c>
      <c r="EMI58" s="1">
        <v>103.71878100000001</v>
      </c>
      <c r="EMJ58" s="1">
        <v>70.447112005967895</v>
      </c>
      <c r="EMK58" s="1">
        <v>25.638389</v>
      </c>
      <c r="EML58" s="1">
        <v>176.209608</v>
      </c>
      <c r="EMM58" s="1">
        <v>208.307402</v>
      </c>
      <c r="EMN58" s="1">
        <v>62.740057999999998</v>
      </c>
      <c r="EMO58" s="1">
        <v>88.625593001234904</v>
      </c>
      <c r="EMP58" s="1">
        <v>58.503659999999897</v>
      </c>
      <c r="EMQ58" s="1">
        <v>72.602683999999996</v>
      </c>
      <c r="EMR58" s="1">
        <v>315.20080000000002</v>
      </c>
      <c r="EMS58" s="1">
        <v>64.868505050186997</v>
      </c>
      <c r="EMT58" s="1">
        <v>41.048738200000003</v>
      </c>
      <c r="EMU58" s="1">
        <v>165.23933060799999</v>
      </c>
      <c r="EMV58" s="1">
        <v>33.811850002053802</v>
      </c>
      <c r="EMW58" s="1">
        <v>107.6584</v>
      </c>
      <c r="EMX58" s="1">
        <v>18.751740000000002</v>
      </c>
      <c r="EMY58" s="1">
        <v>47.775216</v>
      </c>
      <c r="EMZ58" s="1">
        <v>79.521607406604204</v>
      </c>
      <c r="ENA58" s="1">
        <v>44.0904381309999</v>
      </c>
      <c r="ENB58" s="1">
        <v>57.648596002361799</v>
      </c>
      <c r="ENC58" s="1">
        <v>78.009966689099997</v>
      </c>
      <c r="END58" s="1">
        <v>60.061405219999997</v>
      </c>
      <c r="ENE58" s="1">
        <v>5.1919900545446902</v>
      </c>
      <c r="ENF58" s="1">
        <v>5.7345526192895404</v>
      </c>
      <c r="ENG58" s="1">
        <v>4.5477796265438704</v>
      </c>
      <c r="ENH58" s="1">
        <v>5.4754706984469399</v>
      </c>
      <c r="ENI58" s="1">
        <v>4.6224989676128798</v>
      </c>
      <c r="ENJ58" s="1">
        <v>4.3182021617286299</v>
      </c>
      <c r="ENK58" s="1">
        <v>5.61025441920789</v>
      </c>
      <c r="ENL58" s="1">
        <v>5.26603873862173</v>
      </c>
      <c r="ENM58" s="1">
        <v>4.9600215047147396</v>
      </c>
      <c r="ENN58" s="1">
        <v>3.3593891055235701</v>
      </c>
      <c r="ENO58" s="1">
        <v>5.2169993698272101</v>
      </c>
      <c r="ENP58" s="1">
        <v>6.5865873046717498</v>
      </c>
      <c r="ENQ58" s="1">
        <v>6.4593924877592297</v>
      </c>
      <c r="ENR58" s="1">
        <v>4.7602799571618402</v>
      </c>
      <c r="ENS58" s="1">
        <v>7.4668676203541002</v>
      </c>
      <c r="ENT58" s="1">
        <v>4.76288403616359</v>
      </c>
      <c r="ENU58" s="1">
        <v>6.4329692908744001</v>
      </c>
      <c r="ENV58" s="1">
        <v>5.2962438519001704</v>
      </c>
      <c r="ENW58" s="1">
        <v>6.27875360095282</v>
      </c>
      <c r="ENX58" s="1">
        <v>5.1732358159629204</v>
      </c>
      <c r="ENY58" s="1">
        <v>6.4771212547196599</v>
      </c>
      <c r="ENZ58" s="1">
        <v>7.4082399653118403</v>
      </c>
      <c r="EOA58" s="1">
        <v>6.6580113966571099</v>
      </c>
      <c r="EOB58" s="1">
        <v>5.6985911343364597</v>
      </c>
      <c r="EOC58" s="1">
        <v>7.4014005407815402</v>
      </c>
      <c r="EOD58" s="1">
        <v>7.3263358609287499</v>
      </c>
      <c r="EOE58" s="1">
        <v>5.4272166201051402</v>
      </c>
      <c r="EOF58" s="1">
        <v>6.4800069429571501</v>
      </c>
      <c r="EOG58" s="1">
        <v>5.8698744692071001</v>
      </c>
      <c r="EOH58" s="1">
        <v>5.2452510252940998</v>
      </c>
      <c r="EOI58" s="1">
        <v>3.81733593273175</v>
      </c>
      <c r="EOJ58" s="1">
        <v>4.7326237141586196</v>
      </c>
      <c r="EOK58" s="1">
        <v>4.9521863319989299</v>
      </c>
      <c r="EOL58" s="1">
        <v>5.1994425043024997</v>
      </c>
      <c r="EOM58" s="1">
        <v>5.87300944948473</v>
      </c>
      <c r="EON58" s="1">
        <v>5.4211941149167702</v>
      </c>
      <c r="EOO58" s="1">
        <v>5.2103974509600404</v>
      </c>
      <c r="EOP58" s="1">
        <v>4.8289735835369401</v>
      </c>
      <c r="EOQ58" s="1">
        <v>5.6874941805923998</v>
      </c>
      <c r="EOR58" s="1">
        <v>6.8739015978644602</v>
      </c>
      <c r="EOS58" s="1">
        <v>5.8738650180454197</v>
      </c>
      <c r="EOT58" s="1">
        <v>6.5490032620257796</v>
      </c>
      <c r="EOU58" s="1">
        <v>6.6963563887333297</v>
      </c>
      <c r="EOV58" s="1">
        <v>6.8536982117761696</v>
      </c>
      <c r="EOW58" s="1">
        <v>6.2833012287035404</v>
      </c>
      <c r="EOX58" s="1">
        <v>4.7422359801439997</v>
      </c>
      <c r="EOY58" s="1">
        <v>5.3213353302853204</v>
      </c>
      <c r="EOZ58" s="1">
        <v>5.9501569080265</v>
      </c>
      <c r="EPA58" s="1">
        <v>5.5970125002219202</v>
      </c>
      <c r="EPB58" s="1">
        <v>4.9756904698715498</v>
      </c>
      <c r="EPC58" s="1">
        <v>5.5438669815119397</v>
      </c>
      <c r="EPD58" s="1">
        <v>7.6095944092252203</v>
      </c>
      <c r="EPE58" s="1">
        <v>5.2581581933407904</v>
      </c>
      <c r="EPF58" s="1">
        <v>4.3644590615221199</v>
      </c>
      <c r="EPG58" s="1">
        <v>4.81958736281873</v>
      </c>
      <c r="EPH58" s="1">
        <v>5.6217929990013102</v>
      </c>
      <c r="EPI58" s="1">
        <v>5.8096909931235796</v>
      </c>
      <c r="EPJ58" s="1">
        <v>6.51188336097887</v>
      </c>
      <c r="EPK58" s="1">
        <v>6.6570558528571002</v>
      </c>
      <c r="EPL58" s="1">
        <v>5.4041184227975601</v>
      </c>
      <c r="EPM58" s="1">
        <v>5.9168475304833201</v>
      </c>
      <c r="EPN58" s="1">
        <v>6.7168377232995198</v>
      </c>
      <c r="EPO58" s="1">
        <v>6.45331834004703</v>
      </c>
      <c r="EPP58" s="1">
        <v>6.1205739312058496</v>
      </c>
      <c r="EPQ58" s="1">
        <v>5.0994561861272203</v>
      </c>
      <c r="EPR58" s="1">
        <v>7.4487063199050798</v>
      </c>
      <c r="EPS58" s="1">
        <v>7.1553360374650596</v>
      </c>
      <c r="EPT58" s="1">
        <v>5.1400773060310598</v>
      </c>
      <c r="EPU58" s="1">
        <v>6.1553360374650596</v>
      </c>
      <c r="EPV58" s="1">
        <v>6.6063813651106003</v>
      </c>
      <c r="EPW58" s="1">
        <v>2.83257277484618</v>
      </c>
      <c r="EPX58" s="1">
        <v>6.8356905714924201</v>
      </c>
      <c r="EPY58" s="1">
        <v>4.5102580666094703</v>
      </c>
      <c r="EPZ58" s="1">
        <v>6.1931245983544603</v>
      </c>
      <c r="EQA58" s="1">
        <v>6.4996870826183999</v>
      </c>
      <c r="EQB58" s="1">
        <v>5.7260707900150498</v>
      </c>
      <c r="EQC58" s="1">
        <v>4.5237724716905801</v>
      </c>
      <c r="EQD58" s="1">
        <v>6.1986570869544204</v>
      </c>
      <c r="EQE58" s="1">
        <v>4.7088940318043297</v>
      </c>
      <c r="EQF58" s="1">
        <v>4.3981709919003098</v>
      </c>
      <c r="EQG58" s="1">
        <v>5.7321379332939699</v>
      </c>
      <c r="EQH58" s="1">
        <v>4.4104296587432801</v>
      </c>
      <c r="EQI58" s="1">
        <v>6.5563025007672797</v>
      </c>
      <c r="EQJ58" s="1">
        <v>5.0413374077973403</v>
      </c>
      <c r="EQK58" s="1">
        <v>3.68251240093542</v>
      </c>
      <c r="EQL58" s="1">
        <v>5.3865845675249897</v>
      </c>
      <c r="EQM58" s="1">
        <v>4.9885451341443297</v>
      </c>
      <c r="EQN58" s="1">
        <v>5.7745410519814602</v>
      </c>
      <c r="EQO58" s="1">
        <v>3.7914035970787801</v>
      </c>
      <c r="EQP58" s="1">
        <v>6.5065050324048697</v>
      </c>
      <c r="EQQ58" s="1">
        <v>4.3464302406942004</v>
      </c>
      <c r="EQR58" s="1">
        <v>5.4329628805764401</v>
      </c>
      <c r="EQS58" s="1">
        <v>5.4435383445756296</v>
      </c>
      <c r="EQT58" s="1">
        <v>4.8089546476850398</v>
      </c>
      <c r="EQU58" s="1">
        <v>4.4678625409212298</v>
      </c>
      <c r="EQV58" s="1">
        <v>5.5035945936374402</v>
      </c>
      <c r="EQW58" s="1">
        <v>4.8630395839554597</v>
      </c>
      <c r="EQX58" s="1">
        <v>3.9894453679053501</v>
      </c>
      <c r="EQY58" s="1">
        <v>5.0141591764157596</v>
      </c>
      <c r="EQZ58" s="1">
        <v>4.9783768412493696</v>
      </c>
      <c r="ERA58" s="1">
        <v>3.8135342877259601</v>
      </c>
      <c r="ERB58" s="1">
        <v>6.6253124509616699</v>
      </c>
      <c r="ERC58" s="1">
        <v>5.6628881004867999</v>
      </c>
      <c r="ERD58" s="1">
        <v>5.3624504292712096</v>
      </c>
      <c r="ERE58" s="1">
        <v>5.2110350628378699</v>
      </c>
      <c r="ERF58" s="1">
        <v>4.7515492989281096</v>
      </c>
      <c r="ERG58" s="1">
        <v>4.6195946721518002</v>
      </c>
      <c r="ERH58" s="1">
        <v>5.3595679959570299</v>
      </c>
      <c r="ERI58" s="1">
        <v>6.0453229787866496</v>
      </c>
      <c r="ERJ58" s="1">
        <v>3.5840800752653901</v>
      </c>
      <c r="ERK58" s="1">
        <v>5.2438587098112501</v>
      </c>
      <c r="ERL58" s="1">
        <v>4.1758103244453997</v>
      </c>
      <c r="ERM58" s="1">
        <v>4.7434015695943499</v>
      </c>
      <c r="ERN58" s="1">
        <v>3.85365259021177</v>
      </c>
      <c r="ERO58" s="1">
        <v>4.73502371745868</v>
      </c>
      <c r="ERP58" s="1">
        <v>4.3035502626650102</v>
      </c>
      <c r="ERQ58" s="1">
        <v>3.5219764303816099</v>
      </c>
      <c r="ERR58" s="1">
        <v>5.1538049592697002</v>
      </c>
      <c r="ERS58" s="1">
        <v>4.2080454466876702</v>
      </c>
      <c r="ERT58" s="1">
        <v>6.0827853703164498</v>
      </c>
      <c r="ERU58" s="1">
        <v>6.3201462861110498</v>
      </c>
      <c r="ERV58" s="1">
        <v>5.73175874330206</v>
      </c>
      <c r="ERW58" s="1">
        <v>4.1664552767345899</v>
      </c>
      <c r="ERX58" s="1">
        <v>4.9630881443215298</v>
      </c>
      <c r="ERY58" s="1">
        <v>4.8754664158663799</v>
      </c>
      <c r="ERZ58" s="1">
        <v>4.5735132799231897</v>
      </c>
      <c r="ESA58" s="1">
        <v>5.4256792871415902</v>
      </c>
      <c r="ESB58" s="1">
        <v>3.8302035989257002</v>
      </c>
      <c r="ESC58" s="1">
        <v>3.86505183247372</v>
      </c>
      <c r="ESD58" s="1">
        <v>5.9201290681269203</v>
      </c>
      <c r="ESE58" s="1">
        <v>5.2734272507359403</v>
      </c>
      <c r="ESF58" s="1">
        <v>5.5870494810232199</v>
      </c>
      <c r="ESG58" s="1">
        <v>4.2060834344335198</v>
      </c>
      <c r="ESH58" s="1">
        <v>4.8712260619471897</v>
      </c>
      <c r="ESI58" s="1">
        <v>6.8413594704548499</v>
      </c>
      <c r="ESJ58" s="1">
        <v>3.7072677678140602</v>
      </c>
      <c r="ESK58" s="1">
        <v>5.7588838969036296</v>
      </c>
      <c r="ESL58" s="1">
        <v>5.5369458523023196</v>
      </c>
      <c r="ESM58" s="1">
        <v>5.4303814702829296</v>
      </c>
      <c r="ESN58" s="1">
        <v>4.9923210661152098</v>
      </c>
      <c r="ESO58" s="1">
        <v>3.2695829860666099</v>
      </c>
      <c r="ESP58" s="1">
        <v>4.3164463398139201</v>
      </c>
      <c r="ESQ58" s="1">
        <v>3.8152588830515701</v>
      </c>
      <c r="ESR58" s="1">
        <v>5.3692455517441502</v>
      </c>
      <c r="ESS58" s="1">
        <v>6.3404441148401096</v>
      </c>
      <c r="EST58" s="1">
        <v>4.3802962827209804</v>
      </c>
      <c r="ESU58" s="1">
        <v>4.4922280172096096</v>
      </c>
      <c r="ESV58" s="1">
        <v>5.4233573012439802</v>
      </c>
      <c r="ESW58" s="1">
        <v>5.0045664015334701</v>
      </c>
      <c r="ESX58" s="1">
        <v>4.3682552648808599</v>
      </c>
      <c r="ESY58" s="1">
        <v>5.4781695335569003</v>
      </c>
      <c r="ESZ58" s="1">
        <v>5.2155371063500304</v>
      </c>
      <c r="ETA58" s="1">
        <v>5.2724450190489698</v>
      </c>
      <c r="ETB58" s="1">
        <v>6.5888317255941997</v>
      </c>
      <c r="ETC58" s="1">
        <v>4.9343481896609296</v>
      </c>
      <c r="ETD58" s="1">
        <v>5.5091635281967397</v>
      </c>
      <c r="ETE58" s="1">
        <v>4.7823131385786901</v>
      </c>
      <c r="ETF58" s="1">
        <v>5.2824974930360398</v>
      </c>
      <c r="ETG58" s="1">
        <v>6.5998830720736796</v>
      </c>
      <c r="ETH58" s="1">
        <v>4.2999450769319996</v>
      </c>
      <c r="ETI58" s="1">
        <v>5.0970246516196402</v>
      </c>
      <c r="ETJ58" s="1">
        <v>6.4698220159781599</v>
      </c>
      <c r="ETK58" s="1">
        <v>4.03392612047287</v>
      </c>
      <c r="ETL58" s="1">
        <v>3.9766154274357199</v>
      </c>
      <c r="ETM58" s="1">
        <v>6.3263358609287499</v>
      </c>
      <c r="ETN58" s="1">
        <v>6.8280150642239699</v>
      </c>
      <c r="ETO58" s="1">
        <v>4.3158591350475302</v>
      </c>
      <c r="ETP58" s="1">
        <v>4.4669446896691802</v>
      </c>
      <c r="ETQ58" s="1">
        <v>4.4278219245118402</v>
      </c>
      <c r="ETR58" s="1">
        <v>5.5555986148752998</v>
      </c>
      <c r="ETS58" s="1">
        <v>4.0802872873723599</v>
      </c>
      <c r="ETT58" s="1">
        <v>5.8451687622140804</v>
      </c>
      <c r="ETU58" s="1">
        <v>3.97905780932023</v>
      </c>
      <c r="ETV58" s="1">
        <v>4.1616449638312698</v>
      </c>
      <c r="ETW58" s="1">
        <v>5.4981478352186102</v>
      </c>
      <c r="ETX58" s="1">
        <v>4.4692592770003801</v>
      </c>
      <c r="ETY58" s="1">
        <v>5.4385613339222596</v>
      </c>
      <c r="ETZ58" s="1">
        <v>5.78370281453748</v>
      </c>
      <c r="EUA58" s="1">
        <v>4.3446849799006699</v>
      </c>
      <c r="EUB58" s="1">
        <v>4.6793533878203499</v>
      </c>
      <c r="EUC58" s="1">
        <v>5.5082427878513602</v>
      </c>
      <c r="EUD58" s="1">
        <v>4.9776001566820396</v>
      </c>
      <c r="EUE58" s="1">
        <v>5.3505794291572997</v>
      </c>
      <c r="EUF58" s="1">
        <v>4.28048788292491</v>
      </c>
      <c r="EUG58" s="1">
        <v>5.7525001865224503</v>
      </c>
      <c r="EUH58" s="1">
        <v>4.7882691525471497</v>
      </c>
      <c r="EUI58" s="1">
        <v>4.0473878082129104</v>
      </c>
      <c r="EUJ58" s="1">
        <v>4.2042800992264402</v>
      </c>
      <c r="EUK58" s="1">
        <v>6.6551384348113798</v>
      </c>
      <c r="EUL58" s="1">
        <v>5.1796408238965199</v>
      </c>
      <c r="EUM58" s="1">
        <v>6.7972675408307097</v>
      </c>
      <c r="EUN58" s="1">
        <v>4.5276028371672004</v>
      </c>
      <c r="EUO58" s="1">
        <v>6.1731862684122696</v>
      </c>
      <c r="EUP58" s="1">
        <v>3.5914452829924701</v>
      </c>
      <c r="EUQ58" s="1">
        <v>4.0625556625528301</v>
      </c>
      <c r="EUR58" s="1">
        <v>6.1038037209559501</v>
      </c>
      <c r="EUS58" s="1">
        <v>5.5501989913088599</v>
      </c>
      <c r="EUT58" s="1">
        <v>4.0629991577179396</v>
      </c>
      <c r="EUU58" s="1">
        <v>4.9027038361499402</v>
      </c>
      <c r="EUV58" s="1">
        <v>4.6085944883957701</v>
      </c>
      <c r="EUW58" s="1">
        <v>6.0907023512148299</v>
      </c>
      <c r="EUX58" s="1">
        <v>6.0632582799504497</v>
      </c>
      <c r="EUY58" s="1">
        <v>5.3458778273020604</v>
      </c>
      <c r="EUZ58" s="1">
        <v>4.7584440551549703</v>
      </c>
      <c r="EVA58" s="1">
        <v>4.0972165167291896</v>
      </c>
      <c r="EVB58" s="1">
        <v>4.2308881030701997</v>
      </c>
      <c r="EVC58" s="1">
        <v>5.82189786939034</v>
      </c>
      <c r="EVD58" s="1">
        <v>6.0293837776852097</v>
      </c>
      <c r="EVE58" s="1">
        <v>4.65156292627527</v>
      </c>
      <c r="EVF58" s="1">
        <v>5.1991515712050802</v>
      </c>
      <c r="EVG58" s="1">
        <v>3.6432023915365801</v>
      </c>
      <c r="EVH58" s="1">
        <v>4.82063816243733</v>
      </c>
      <c r="EVI58" s="1">
        <v>3.9926683719876901</v>
      </c>
      <c r="EVJ58" s="1">
        <v>5.4240154498219804</v>
      </c>
      <c r="EVK58" s="1">
        <v>4.8633567694616398</v>
      </c>
      <c r="EVL58" s="1">
        <v>5.3778214878416497</v>
      </c>
      <c r="EVM58" s="1">
        <v>4.3722674440956499</v>
      </c>
      <c r="EVN58" s="1">
        <v>5.16359962417304</v>
      </c>
      <c r="EVO58" s="1">
        <v>5.5249799821271104</v>
      </c>
      <c r="EVP58" s="1">
        <v>4.7172584766398202</v>
      </c>
      <c r="EVQ58" s="1">
        <v>6.5074470108879101</v>
      </c>
      <c r="EVR58" s="1">
        <v>4.2068690335874699</v>
      </c>
      <c r="EVS58" s="1">
        <v>4.74069815109132</v>
      </c>
      <c r="EVT58" s="1">
        <v>4.8029480920047503</v>
      </c>
      <c r="EVU58" s="1">
        <v>5.4338865898577504</v>
      </c>
      <c r="EVV58" s="1">
        <v>4.29133554438293</v>
      </c>
      <c r="EVW58" s="1">
        <v>4.5839584080600702</v>
      </c>
      <c r="EVX58" s="1">
        <v>5.0856579850735404</v>
      </c>
      <c r="EVY58" s="1">
        <v>4.8641608938132501</v>
      </c>
      <c r="EVZ58" s="1">
        <v>5.3730426397109596</v>
      </c>
      <c r="EWA58" s="1">
        <v>4.3141095986699396</v>
      </c>
      <c r="EWB58" s="1">
        <v>4.3101280432514999</v>
      </c>
      <c r="EWC58" s="1">
        <v>5.5032321399115096</v>
      </c>
      <c r="EWD58" s="1">
        <v>4.7956075423879403</v>
      </c>
      <c r="EWE58" s="1">
        <v>3.8811848696035498</v>
      </c>
      <c r="EWF58" s="1">
        <v>4.5222270319604503</v>
      </c>
      <c r="EWG58" s="1">
        <v>4.4948319546538498</v>
      </c>
      <c r="EWH58" s="1">
        <v>4.5558027747155103</v>
      </c>
      <c r="EWI58" s="1">
        <v>5.76590537807592</v>
      </c>
      <c r="EWJ58" s="1">
        <v>5.4441619458936703</v>
      </c>
      <c r="EWK58" s="1">
        <v>4.4246530004152502</v>
      </c>
      <c r="EWL58" s="1">
        <v>4.3700076298533901</v>
      </c>
      <c r="EWM58" s="1">
        <v>5.9627064105751098</v>
      </c>
      <c r="EWN58" s="1">
        <v>5.4895689858183099</v>
      </c>
      <c r="EWO58" s="1">
        <v>4.5213555035416801</v>
      </c>
      <c r="EWP58" s="1">
        <v>5.3571092842740402</v>
      </c>
      <c r="EWQ58" s="1">
        <v>4.0523321998032698</v>
      </c>
      <c r="EWR58" s="1">
        <v>4.2165986610380104</v>
      </c>
      <c r="EWS58" s="1">
        <v>5.4041458241608398</v>
      </c>
      <c r="EWT58" s="1">
        <v>3.98038065731052</v>
      </c>
      <c r="EWU58" s="1">
        <v>4.3384485248253997</v>
      </c>
      <c r="EWV58" s="1">
        <v>5.7947967530558202</v>
      </c>
      <c r="EWW58" s="1">
        <v>4.2325819363506296</v>
      </c>
      <c r="EWX58" s="1">
        <v>3.7474292880817499</v>
      </c>
      <c r="EWY58" s="1">
        <v>4.7718097151802397</v>
      </c>
      <c r="EWZ58" s="1">
        <v>3.81091770532927</v>
      </c>
      <c r="EXA58" s="1">
        <v>5.2143616194706901</v>
      </c>
      <c r="EXB58" s="1">
        <v>4.87497613333022</v>
      </c>
      <c r="EXC58" s="1">
        <v>4.2531004355649102</v>
      </c>
      <c r="EXD58" s="1">
        <v>4.71799734881498</v>
      </c>
      <c r="EXE58" s="1">
        <v>3.8666434917471002</v>
      </c>
      <c r="EXF58" s="1">
        <v>4.8321753997980501</v>
      </c>
      <c r="EXG58" s="1">
        <v>3.8234129280253701</v>
      </c>
      <c r="EXH58" s="1">
        <v>3.6437896174869402</v>
      </c>
      <c r="EXI58" s="1">
        <v>4.2556656049241202</v>
      </c>
      <c r="EXJ58" s="1">
        <v>5.1189554753853699</v>
      </c>
      <c r="EXK58" s="1">
        <v>4.4697822651725501</v>
      </c>
      <c r="EXL58" s="1">
        <v>3.2817172402486499</v>
      </c>
      <c r="EXM58" s="1">
        <v>4.1968874471601998</v>
      </c>
      <c r="EXN58" s="1">
        <v>3.6694972566565101</v>
      </c>
      <c r="EXO58" s="1">
        <v>4.0083787102761601</v>
      </c>
      <c r="EXP58" s="1">
        <v>3.0883292624611101</v>
      </c>
      <c r="EXQ58" s="1">
        <v>4.94520310182026</v>
      </c>
      <c r="EXR58" s="1">
        <v>4.8435024927658397</v>
      </c>
      <c r="EXS58" s="1">
        <v>6.0755469613925301</v>
      </c>
      <c r="EXT58" s="1">
        <v>4.9956847627550296</v>
      </c>
      <c r="EXU58" s="1">
        <v>3.9310635720504599</v>
      </c>
      <c r="EXV58" s="1">
        <v>4.4819296824302102</v>
      </c>
      <c r="EXW58" s="1">
        <v>4.4232991332017697</v>
      </c>
      <c r="EXX58" s="1">
        <v>3.6754758794566</v>
      </c>
      <c r="EXY58" s="1">
        <v>5.2504078028543502</v>
      </c>
      <c r="EXZ58" s="1">
        <v>3.6814526782609902</v>
      </c>
      <c r="EYA58" s="1">
        <v>4.3013794620805399</v>
      </c>
      <c r="EYB58" s="1">
        <v>4.4573125525343604</v>
      </c>
      <c r="EYC58" s="1">
        <v>4.6817955137668896</v>
      </c>
      <c r="EYD58" s="1">
        <v>5.1785280402735898</v>
      </c>
      <c r="EYE58" s="1">
        <v>4.5578739716908601</v>
      </c>
      <c r="EYF58" s="1">
        <v>3.9265585109771299</v>
      </c>
      <c r="EYG58" s="1">
        <v>4.38693571567444</v>
      </c>
      <c r="EYH58" s="1">
        <v>3.8513598761240702</v>
      </c>
      <c r="EYI58" s="1">
        <v>3.5620107789140998</v>
      </c>
      <c r="EYJ58" s="1">
        <v>3.9017007393527798</v>
      </c>
      <c r="EYK58" s="1">
        <v>4.3043806477107998</v>
      </c>
      <c r="EYL58" s="1">
        <v>3.5830842321219101</v>
      </c>
      <c r="EYM58" s="1">
        <v>3.7516139360454202</v>
      </c>
      <c r="EYN58" s="1">
        <v>4.0452026508096601</v>
      </c>
      <c r="EYO58" s="1">
        <v>4.2932210820691399</v>
      </c>
      <c r="EYP58" s="1">
        <v>5.8441340780898399</v>
      </c>
      <c r="EYQ58" s="1">
        <v>4.4858789361097999</v>
      </c>
      <c r="EYR58" s="1">
        <v>5.5850736401501102</v>
      </c>
      <c r="EYS58" s="1">
        <v>4.3044366684713902</v>
      </c>
      <c r="EYT58" s="1">
        <v>6.0293837776852097</v>
      </c>
      <c r="EYU58" s="1">
        <v>3.6788651298794401</v>
      </c>
      <c r="EYV58" s="1">
        <v>4.3373933633355</v>
      </c>
      <c r="EYW58" s="1">
        <v>3.8698580604352002</v>
      </c>
      <c r="EYX58" s="1">
        <v>4.7309864590804098</v>
      </c>
      <c r="EYY58" s="1">
        <v>5.0980585048631202</v>
      </c>
      <c r="EYZ58" s="1">
        <v>4.1838873841110997</v>
      </c>
      <c r="EZA58" s="1">
        <v>4.3033991128356002</v>
      </c>
      <c r="EZB58" s="1">
        <v>5.2363155232536496</v>
      </c>
      <c r="EZC58" s="1">
        <v>4.5961768911604199</v>
      </c>
      <c r="EZD58" s="1">
        <v>5.6046147994764404</v>
      </c>
      <c r="EZE58" s="1">
        <v>4.2935481676442198</v>
      </c>
      <c r="EZF58" s="1">
        <v>4.4773962208281199</v>
      </c>
      <c r="EZG58" s="1">
        <v>4.5653152454910799</v>
      </c>
      <c r="EZH58" s="1">
        <v>3.5774113674854902</v>
      </c>
      <c r="EZI58" s="1">
        <v>4.0134776528670297</v>
      </c>
      <c r="EZJ58" s="1">
        <v>3.9260606298193301</v>
      </c>
      <c r="EZK58" s="1">
        <v>5.04640540867155</v>
      </c>
      <c r="EZL58" s="1">
        <v>4.00205909546606</v>
      </c>
      <c r="EZM58" s="1">
        <v>3.8837789342348499</v>
      </c>
      <c r="EZN58" s="1">
        <v>4.1283168612771997</v>
      </c>
      <c r="EZO58" s="1">
        <v>4.19173667732115</v>
      </c>
      <c r="EZP58" s="1">
        <v>4.7406681674241398</v>
      </c>
      <c r="EZQ58" s="1">
        <v>5.6455293559159401</v>
      </c>
      <c r="EZR58" s="1">
        <v>5.0532513581857401</v>
      </c>
      <c r="EZS58" s="1">
        <v>3.9047950414754999</v>
      </c>
      <c r="EZT58" s="1">
        <v>4.0978054730215296</v>
      </c>
      <c r="EZU58" s="1">
        <v>3.5770193338546101</v>
      </c>
      <c r="EZV58" s="1">
        <v>4.8369238634528697</v>
      </c>
      <c r="EZW58" s="1">
        <v>3.9171051649939899</v>
      </c>
      <c r="EZX58" s="1">
        <v>4.1067007323623503</v>
      </c>
      <c r="EZY58" s="1">
        <v>3.3680292076787599</v>
      </c>
      <c r="EZZ58" s="1">
        <v>4.0794815292282998</v>
      </c>
      <c r="FAA58" s="1">
        <v>3.8845659823074601</v>
      </c>
      <c r="FAB58" s="1">
        <v>3.8381814007123101</v>
      </c>
      <c r="FAC58" s="1">
        <v>4.5408948159045499</v>
      </c>
      <c r="FAD58" s="1">
        <v>4.1558156224154299</v>
      </c>
      <c r="FAE58" s="1">
        <v>4.05094014878288</v>
      </c>
      <c r="FAF58" s="1">
        <v>5.0556535012484796</v>
      </c>
      <c r="FAG58" s="1">
        <v>5.1031329534710101</v>
      </c>
      <c r="FAH58" s="1">
        <v>3.96769115747525</v>
      </c>
      <c r="FAI58" s="1">
        <v>4.2526928705250002</v>
      </c>
      <c r="FAJ58" s="1">
        <v>4.6304421139549401</v>
      </c>
      <c r="FAK58" s="1">
        <v>4.4016744735087601</v>
      </c>
      <c r="FAL58" s="1">
        <v>4.2570494721807401</v>
      </c>
      <c r="FAM58" s="1">
        <v>3.5638161697292698</v>
      </c>
      <c r="FAN58" s="1">
        <v>3.4611652497496199</v>
      </c>
      <c r="FAO58" s="1">
        <v>3.8830035344598599</v>
      </c>
      <c r="FAP58" s="1">
        <v>6.5910646070265004</v>
      </c>
      <c r="FAQ58" s="1">
        <v>3.9022667620794902</v>
      </c>
      <c r="FAR58" s="1">
        <v>5.0395410177436499</v>
      </c>
      <c r="FAS58" s="1">
        <v>3.9499737158843602</v>
      </c>
      <c r="FAT58" s="1">
        <v>5.1846999463121897</v>
      </c>
      <c r="FAU58" s="1">
        <v>4.6469876213685497</v>
      </c>
      <c r="FAV58" s="1">
        <v>4.7329660079628102</v>
      </c>
      <c r="FAW58" s="1">
        <v>4.1088355279346001</v>
      </c>
      <c r="FAX58" s="1">
        <v>4.0570952896126604</v>
      </c>
      <c r="FAY58" s="1">
        <v>3.6505416098550199</v>
      </c>
      <c r="FAZ58" s="1">
        <v>3.5259655716949401</v>
      </c>
      <c r="FBA58" s="1">
        <v>4.3456207081961198</v>
      </c>
      <c r="FBB58" s="1">
        <v>3.7223393578414599</v>
      </c>
      <c r="FBC58" s="1">
        <v>4.0077264467066502</v>
      </c>
      <c r="FBD58" s="1">
        <v>3.7692635673856301</v>
      </c>
      <c r="FBE58" s="1">
        <v>5.0869965662350198</v>
      </c>
      <c r="FBF58" s="1">
        <v>4.08220352861587</v>
      </c>
      <c r="FBG58" s="1">
        <v>3.9333316124527702</v>
      </c>
      <c r="FBH58" s="1">
        <v>5.0781340586754897</v>
      </c>
      <c r="FBI58" s="1">
        <v>4.8121610418868999</v>
      </c>
      <c r="FBJ58" s="1">
        <v>3.92442273465275</v>
      </c>
      <c r="FBK58" s="1">
        <v>4.4436853388169704</v>
      </c>
      <c r="FBL58" s="1">
        <v>3.89623842962092</v>
      </c>
      <c r="FBM58" s="1">
        <v>3.8417060167983701</v>
      </c>
      <c r="FBN58" s="1">
        <v>5.1740685342511803</v>
      </c>
      <c r="FBO58" s="1">
        <v>5.0681895736489402</v>
      </c>
      <c r="FBP58" s="1">
        <v>5.0174006638603599</v>
      </c>
      <c r="FBQ58" s="1">
        <v>4.8813041821377396</v>
      </c>
      <c r="FBR58" s="1">
        <v>4.8343615643889102</v>
      </c>
      <c r="FBS58" s="1">
        <v>3.45321510637871</v>
      </c>
      <c r="FBT58" s="1">
        <v>4.1341252888809796</v>
      </c>
      <c r="FBU58" s="1">
        <v>5.0560468441784296</v>
      </c>
      <c r="FBV58" s="1">
        <v>4.0112743289047197</v>
      </c>
      <c r="FBW58" s="1">
        <v>3.9238965246819699</v>
      </c>
      <c r="FBX58" s="1">
        <v>5.1128127161891799</v>
      </c>
      <c r="FBY58" s="1">
        <v>4.64723915962026</v>
      </c>
      <c r="FBZ58" s="1">
        <v>3.8183265353082598</v>
      </c>
      <c r="FCA58" s="1">
        <v>3.8648141508055698</v>
      </c>
      <c r="FCB58" s="1">
        <v>2.9645566030392101</v>
      </c>
      <c r="FCC58" s="1">
        <v>5.0149319575479501</v>
      </c>
      <c r="FCD58" s="1">
        <v>3.9557839289169099</v>
      </c>
      <c r="FCE58" s="1">
        <v>3.6493728334751401</v>
      </c>
      <c r="FCF58" s="1">
        <v>3.9115565500728402</v>
      </c>
      <c r="FCG58" s="1">
        <v>4.7292061105228296</v>
      </c>
      <c r="FCH58" s="1">
        <v>5.4655925115241102</v>
      </c>
      <c r="FCI58" s="1">
        <v>3.2013943929000201</v>
      </c>
      <c r="FCJ58" s="1">
        <v>5.3046994386533397</v>
      </c>
      <c r="FCK58" s="1">
        <v>3.9609224371801499</v>
      </c>
      <c r="FCL58" s="1">
        <v>3.9082452865101001</v>
      </c>
      <c r="FCM58" s="1">
        <v>3.2977889526275801</v>
      </c>
      <c r="FCN58" s="1">
        <v>5.4809779859357803</v>
      </c>
      <c r="FCO58" s="1">
        <v>4.0941146023143302</v>
      </c>
      <c r="FCP58" s="1">
        <v>5.2035169806328199</v>
      </c>
      <c r="FCQ58" s="1">
        <v>4.0187171379827999</v>
      </c>
      <c r="FCR58" s="1">
        <v>4.2653709600446197</v>
      </c>
      <c r="FCS58" s="1">
        <v>6.1335389083702099</v>
      </c>
      <c r="FCT58" s="1">
        <v>6.3909351071033704</v>
      </c>
      <c r="FCU58" s="1">
        <v>6.7201593034059499</v>
      </c>
      <c r="FCV58" s="1">
        <v>5.1735242453235601</v>
      </c>
      <c r="FCW58" s="1">
        <v>4.94278313499811</v>
      </c>
      <c r="FCX58" s="1">
        <v>6.1492191126553797</v>
      </c>
      <c r="FCY58" s="1">
        <v>5.9408246648796803</v>
      </c>
      <c r="FCZ58" s="1">
        <v>4.7747358825517496</v>
      </c>
      <c r="FDA58" s="1">
        <v>5.4798400958125901</v>
      </c>
      <c r="FDB58" s="1">
        <v>5.63518104264518</v>
      </c>
      <c r="FDC58" s="1">
        <v>5.6082606691928403</v>
      </c>
      <c r="FDD58" s="1">
        <v>4.1919565585984602</v>
      </c>
      <c r="FDE58" s="1">
        <v>5.4568896041024999</v>
      </c>
      <c r="FDF58" s="1">
        <v>4.5037294146237699</v>
      </c>
      <c r="FDG58" s="1">
        <v>4.0355618076671904</v>
      </c>
      <c r="FDH58" s="1">
        <v>3.81081365335399</v>
      </c>
      <c r="FDI58" s="1">
        <v>5.5332813257947704</v>
      </c>
      <c r="FDJ58" s="1">
        <v>5.4165972421314299</v>
      </c>
      <c r="FDK58" s="1">
        <v>4.2844510380469503</v>
      </c>
      <c r="FDL58" s="1">
        <v>4.9662079282582496</v>
      </c>
      <c r="FDM58" s="1">
        <v>5.8413482061867601</v>
      </c>
      <c r="FDN58" s="1">
        <v>4.4275834736252602</v>
      </c>
      <c r="FDO58" s="1">
        <v>3.48771869730224</v>
      </c>
      <c r="FDP58" s="1">
        <v>8.3201462861110507</v>
      </c>
      <c r="FDQ58" s="1">
        <v>7.1003705451175598</v>
      </c>
      <c r="FDR58" s="1">
        <v>7.53147891704225</v>
      </c>
      <c r="FDS58" s="1">
        <v>3.90960416266162</v>
      </c>
      <c r="FDT58" s="1">
        <v>4.3971332091718702</v>
      </c>
      <c r="FDU58" s="1">
        <v>4.03775309205838</v>
      </c>
      <c r="FDV58" s="1">
        <v>4.02494824453938</v>
      </c>
      <c r="FDW58" s="1">
        <v>4.6994891101729204</v>
      </c>
      <c r="FDX58" s="1">
        <v>4.3046283771578802</v>
      </c>
      <c r="FDY58" s="1">
        <v>5.0396995888283298</v>
      </c>
      <c r="FDZ58" s="1">
        <v>5.51118525644456</v>
      </c>
      <c r="FEA58" s="1">
        <v>7.0899051114393901</v>
      </c>
      <c r="FEB58" s="1">
        <v>4.3142470618843802</v>
      </c>
      <c r="FEC58" s="1">
        <v>4.7827434362718799</v>
      </c>
      <c r="FED58" s="1">
        <v>5.2626669966970896</v>
      </c>
      <c r="FEE58" s="1">
        <v>5.0122591863708896</v>
      </c>
      <c r="FEF58" s="1">
        <v>3.9692611790329</v>
      </c>
      <c r="FEG58" s="1">
        <v>3.7713228554143998</v>
      </c>
      <c r="FEH58" s="1">
        <v>3.2441979259837401</v>
      </c>
      <c r="FEI58" s="1">
        <v>3.9387418190121299</v>
      </c>
      <c r="FEJ58" s="1">
        <v>5.6512004544869203</v>
      </c>
      <c r="FEK58" s="1">
        <v>5.3788156402724701</v>
      </c>
      <c r="FEL58" s="1">
        <v>5.8552677130047899</v>
      </c>
      <c r="FEM58" s="1">
        <v>6.5065050324048697</v>
      </c>
      <c r="FEN58" s="1">
        <v>5.9768083373380598</v>
      </c>
      <c r="FEO58" s="1">
        <v>3.7206388305720801</v>
      </c>
      <c r="FEP58" s="1">
        <v>5.1554605376162899</v>
      </c>
      <c r="FEQ58" s="1">
        <v>4.1046031808036698</v>
      </c>
      <c r="FER58" s="1">
        <v>5.5171140475082598</v>
      </c>
      <c r="FES58" s="1">
        <v>6.3636119798921396</v>
      </c>
      <c r="FET58" s="1">
        <v>5.3732081791231403</v>
      </c>
      <c r="FEU58" s="1">
        <v>4.5607695704790698</v>
      </c>
      <c r="FEV58" s="1">
        <v>3.99226403899134</v>
      </c>
      <c r="FEW58" s="1">
        <v>4.4777172766333697</v>
      </c>
      <c r="FEX58" s="1">
        <v>3.9513545210434802</v>
      </c>
      <c r="FEY58" s="1">
        <v>3.3316519781931602</v>
      </c>
      <c r="FEZ58" s="1">
        <v>4.5183151717721097</v>
      </c>
      <c r="FFA58" s="1">
        <v>3.7362905055515698</v>
      </c>
      <c r="FFB58" s="1">
        <v>4.5022980415951297</v>
      </c>
      <c r="FFC58" s="1">
        <v>4.7777428215790199</v>
      </c>
      <c r="FFD58" s="1">
        <v>6.1492191126553797</v>
      </c>
      <c r="FFE58" s="1">
        <v>5.08512639316299</v>
      </c>
      <c r="FFF58" s="1">
        <v>4.13369216173247</v>
      </c>
      <c r="FFG58" s="1">
        <v>6.0043213737826404</v>
      </c>
      <c r="FFH58" s="1">
        <v>6.2922560713564701</v>
      </c>
      <c r="FFI58" s="1">
        <v>3.8239695379160898</v>
      </c>
      <c r="FFJ58" s="1">
        <v>4.09794067275757</v>
      </c>
      <c r="FFK58" s="1">
        <v>4.9078014056121804</v>
      </c>
      <c r="FFL58" s="1">
        <v>7.04139268515822</v>
      </c>
      <c r="FFM58" s="1">
        <v>4.3766417314446997</v>
      </c>
      <c r="FFN58" s="1">
        <v>3.4435977737707399</v>
      </c>
      <c r="FFO58" s="1">
        <v>6.18184358794477</v>
      </c>
      <c r="FFP58" s="1">
        <v>4.4142862854298803</v>
      </c>
      <c r="FFQ58" s="1">
        <v>4.4077799803760804</v>
      </c>
      <c r="FFR58" s="1">
        <v>5.9003671286564696</v>
      </c>
      <c r="FFS58" s="1">
        <v>4.3293124359764503</v>
      </c>
      <c r="FFT58" s="1">
        <v>6.5921767573958601</v>
      </c>
      <c r="FFU58" s="1">
        <v>4.2506590424624502</v>
      </c>
      <c r="FFV58" s="1">
        <v>6.2304489213782697</v>
      </c>
      <c r="FFW58" s="1">
        <v>6.1303337684950003</v>
      </c>
      <c r="FFX58" s="1">
        <v>5.5452638085889898</v>
      </c>
      <c r="FFY58" s="1">
        <v>4.6140520498223099</v>
      </c>
      <c r="FFZ58" s="1">
        <v>6.7250945210814601</v>
      </c>
      <c r="FGA58" s="1">
        <v>4.0250722667400201</v>
      </c>
      <c r="FGB58" s="1">
        <v>6.0492180226701802</v>
      </c>
      <c r="FGC58" s="1">
        <v>3.3768560566653201</v>
      </c>
      <c r="FGD58" s="1">
        <v>5.3210057122974703</v>
      </c>
      <c r="FGE58" s="1">
        <v>5.9090208542111498</v>
      </c>
      <c r="FGF58" s="1">
        <v>4.8706993825213596</v>
      </c>
      <c r="FGG58" s="1">
        <v>7.92272545799326</v>
      </c>
      <c r="FGH58" s="1">
        <v>5.2685592518896502</v>
      </c>
      <c r="FGI58" s="1">
        <v>4.6227174711856804</v>
      </c>
      <c r="FGJ58" s="1">
        <v>6.00860017176191</v>
      </c>
      <c r="FGK58" s="1">
        <v>4.6505527768149699</v>
      </c>
      <c r="FGL58" s="1">
        <v>5.3375890310562397</v>
      </c>
      <c r="FGM58" s="1">
        <v>4.8432533396168598</v>
      </c>
      <c r="FGN58" s="1">
        <v>4.0133513273529102</v>
      </c>
      <c r="FGO58" s="1">
        <v>3.8614979692154501</v>
      </c>
      <c r="FGP58" s="1">
        <v>3.9030737006435001</v>
      </c>
      <c r="FGQ58" s="1">
        <v>5.2814447289172</v>
      </c>
      <c r="FGR58" s="1">
        <v>4.7503918988253897</v>
      </c>
      <c r="FGS58" s="1">
        <v>3.6651652576375602</v>
      </c>
      <c r="FGT58" s="1">
        <v>6.8135809885681899</v>
      </c>
      <c r="FGU58" s="1">
        <v>4.35362198759195</v>
      </c>
      <c r="FGV58" s="1">
        <v>6.0253058652647704</v>
      </c>
      <c r="FGW58" s="1">
        <v>4.8034892085516701</v>
      </c>
      <c r="FGX58" s="1">
        <v>6.1398790864012298</v>
      </c>
      <c r="FGY58" s="1">
        <v>4.2636550019947599</v>
      </c>
      <c r="FGZ58" s="1">
        <v>4.6967826095106098</v>
      </c>
      <c r="FHA58" s="1">
        <v>5.4062232853419401</v>
      </c>
      <c r="FHB58" s="1">
        <v>5.7170927234919402</v>
      </c>
      <c r="FHC58" s="1">
        <v>5.35346035742469</v>
      </c>
      <c r="FHD58" s="1">
        <v>4.29892563462717</v>
      </c>
      <c r="FHE58" s="1">
        <v>5.6811824226821601</v>
      </c>
      <c r="FHF58" s="1">
        <v>5.0914277660326901</v>
      </c>
      <c r="FHG58" s="1">
        <v>4.4238976457618797</v>
      </c>
      <c r="FHH58" s="1">
        <v>4.0954169507833402</v>
      </c>
      <c r="FHI58" s="1">
        <v>5.3144276466386797</v>
      </c>
      <c r="FHJ58" s="1">
        <v>5.0074319678037398</v>
      </c>
      <c r="FHK58" s="1">
        <v>4.1182779564890701</v>
      </c>
      <c r="FHL58" s="1">
        <v>5.2407813091845803</v>
      </c>
      <c r="FHM58" s="1">
        <v>6.1335389083702099</v>
      </c>
      <c r="FHN58" s="1">
        <v>5.0742750630897504</v>
      </c>
      <c r="FHO58" s="1">
        <v>5.3104490193674101</v>
      </c>
      <c r="FHP58" s="1">
        <v>4.3280389666999399</v>
      </c>
      <c r="FHQ58" s="1">
        <v>5.8833411313306403</v>
      </c>
      <c r="FHR58" s="1">
        <v>4.0943890137164196</v>
      </c>
      <c r="FHS58" s="1">
        <v>5.5161293137865597</v>
      </c>
      <c r="FHT58" s="1">
        <v>5.2962943462806296</v>
      </c>
      <c r="FHU58" s="1">
        <v>4.39896720228736</v>
      </c>
      <c r="FHV58" s="1">
        <v>5.3030620752735302</v>
      </c>
      <c r="FHW58" s="1">
        <v>4.23745827827452</v>
      </c>
      <c r="FHX58" s="1">
        <v>5.3704279617580601</v>
      </c>
      <c r="FHY58" s="1">
        <v>5.0756929182018</v>
      </c>
      <c r="FHZ58" s="1">
        <v>5.2908845508834901</v>
      </c>
      <c r="FIA58" s="1">
        <v>5.0795176939143802</v>
      </c>
      <c r="FIB58" s="1">
        <v>4.75340455552191</v>
      </c>
      <c r="FIC58" s="1">
        <v>4.3828631821112598</v>
      </c>
      <c r="FID58" s="1">
        <v>3.8823474827545801</v>
      </c>
      <c r="FIE58" s="1">
        <v>6.8926510338772999</v>
      </c>
      <c r="FIF58" s="1">
        <v>4.8216392787351996</v>
      </c>
      <c r="FIG58" s="1">
        <v>5.3055749090657001</v>
      </c>
      <c r="FIH58" s="1">
        <v>5.6469465000964902</v>
      </c>
      <c r="FII58" s="1">
        <v>5.1589321298596804</v>
      </c>
      <c r="FIJ58" s="1">
        <v>4.8466166533495798</v>
      </c>
      <c r="FIK58" s="1">
        <v>4.7016525908485196</v>
      </c>
      <c r="FIL58" s="1">
        <v>4.4188144335278299</v>
      </c>
      <c r="FIM58" s="1">
        <v>6.0374264979406203</v>
      </c>
      <c r="FIN58" s="1">
        <v>7.1271047983648002</v>
      </c>
      <c r="FIO58" s="1">
        <v>4.8765526726537196</v>
      </c>
      <c r="FIP58" s="1">
        <v>6.4698220159781599</v>
      </c>
      <c r="FIQ58" s="1">
        <v>5.7395565228693002</v>
      </c>
      <c r="FIR58" s="1">
        <v>4.3783997180760599</v>
      </c>
      <c r="FIS58" s="1">
        <v>5.2803962380601401</v>
      </c>
      <c r="FIT58" s="1">
        <v>4.8364785603313196</v>
      </c>
      <c r="FIU58" s="1">
        <v>4.4005448966051199</v>
      </c>
      <c r="FIV58" s="1">
        <v>4.1531102788922896</v>
      </c>
      <c r="FIW58" s="1">
        <v>4.5716739005528302</v>
      </c>
      <c r="FIX58" s="1">
        <v>4.0234582376436698</v>
      </c>
      <c r="FIY58" s="1">
        <v>3.91432252631907</v>
      </c>
      <c r="FIZ58" s="1">
        <v>4.6470923651128597</v>
      </c>
      <c r="FJA58" s="1">
        <v>3.7163723371443802</v>
      </c>
      <c r="FJB58" s="1">
        <v>5.4429999836118004</v>
      </c>
      <c r="FJC58" s="1">
        <v>5.93350348500985</v>
      </c>
      <c r="FJD58" s="1">
        <v>4.4890052187559899</v>
      </c>
      <c r="FJE58" s="1">
        <v>5.1140402225791997</v>
      </c>
      <c r="FJF58" s="1">
        <v>4.6365711365095796</v>
      </c>
      <c r="FJG58" s="1">
        <v>4.5554741390089699</v>
      </c>
      <c r="FJH58" s="1">
        <v>5.1883940712614196</v>
      </c>
      <c r="FJI58" s="1">
        <v>4.3173282753517599</v>
      </c>
      <c r="FJJ58" s="1">
        <v>3.7354811292532402</v>
      </c>
      <c r="FJK58" s="1">
        <v>4.7128710007558396</v>
      </c>
      <c r="FJL58" s="1">
        <v>4.2265844404400799</v>
      </c>
      <c r="FJM58" s="1">
        <v>4.6100657949834298</v>
      </c>
      <c r="FJN58" s="1">
        <v>3.9830599371384001</v>
      </c>
      <c r="FJO58" s="1">
        <v>4.95436313004332</v>
      </c>
      <c r="FJP58" s="1">
        <v>5.8219750893977</v>
      </c>
      <c r="FJQ58" s="1">
        <v>4.36281033377767</v>
      </c>
      <c r="FJR58" s="1">
        <v>3.8525364116569301</v>
      </c>
      <c r="FJS58" s="1">
        <v>4.6794724140576296</v>
      </c>
      <c r="FJT58" s="1">
        <v>4.0116972881141404</v>
      </c>
      <c r="FJU58" s="1">
        <v>5.2705460824227597</v>
      </c>
      <c r="FJV58" s="1">
        <v>3.8511161092778301</v>
      </c>
      <c r="FJW58" s="1">
        <v>4.81409170133084</v>
      </c>
      <c r="FJX58" s="1">
        <v>3.5127830882939199</v>
      </c>
      <c r="FJY58" s="1">
        <v>4.9103602265608099</v>
      </c>
      <c r="FJZ58" s="1">
        <v>5.6261401145378702</v>
      </c>
      <c r="FKA58" s="1">
        <v>3.7921850002059099</v>
      </c>
      <c r="FKB58" s="1">
        <v>4.3663295505191</v>
      </c>
      <c r="FKC58" s="1">
        <v>4.2603934100798604</v>
      </c>
      <c r="FKD58" s="1">
        <v>5.1182118004602</v>
      </c>
      <c r="FKE58" s="1">
        <v>4.5278849900584497</v>
      </c>
      <c r="FKF58" s="1">
        <v>3.0788191830988398</v>
      </c>
      <c r="FKG58" s="1">
        <v>6.2900346113625103</v>
      </c>
      <c r="FKH58" s="1">
        <v>4.6919686336024498</v>
      </c>
      <c r="FKI58" s="1">
        <v>5.3447851226326604</v>
      </c>
      <c r="FKJ58" s="1">
        <v>3.6674482830317001</v>
      </c>
      <c r="FKK58" s="1">
        <v>7.3344537511509298</v>
      </c>
      <c r="FKL58" s="1">
        <v>5.5548621175301403</v>
      </c>
      <c r="FKM58" s="1">
        <v>5.8654131438579897</v>
      </c>
      <c r="FKN58" s="1">
        <v>4.2556173909635104</v>
      </c>
      <c r="FKO58" s="1">
        <v>7.0569048513364701</v>
      </c>
      <c r="FKP58" s="1">
        <v>4.7025416809289604</v>
      </c>
      <c r="FKQ58" s="1">
        <v>6.7619278384205197</v>
      </c>
      <c r="FKR58" s="1">
        <v>4.6930424399137802</v>
      </c>
      <c r="FKS58" s="1">
        <v>4.2178864670471796</v>
      </c>
      <c r="FKT58" s="1">
        <v>4.3676689475577302</v>
      </c>
      <c r="FKU58" s="1">
        <v>3.8238555366114499</v>
      </c>
      <c r="FKV58" s="1">
        <v>5.8005225642568004</v>
      </c>
      <c r="FKW58" s="1">
        <v>4.6977339821978603</v>
      </c>
      <c r="FKX58" s="1">
        <v>6.5831987739686202</v>
      </c>
      <c r="FKY58" s="1">
        <v>3.8991047491685098</v>
      </c>
      <c r="FKZ58" s="1">
        <v>4.27023150374895</v>
      </c>
      <c r="FLA58" s="1">
        <v>4.74795065123251</v>
      </c>
      <c r="FLB58" s="1">
        <v>5.6382286020611998</v>
      </c>
      <c r="FLC58" s="1">
        <v>4.9994885343381696</v>
      </c>
      <c r="FLD58" s="1">
        <v>5.6613781737632403</v>
      </c>
      <c r="FLE58" s="1">
        <v>4.5655951935304699</v>
      </c>
      <c r="FLF58" s="1">
        <v>3.9770268039709098</v>
      </c>
      <c r="FLG58" s="1">
        <v>5.7323278063939398</v>
      </c>
      <c r="FLH58" s="1">
        <v>5.0726211507638901</v>
      </c>
      <c r="FLI58" s="1">
        <v>4.3181259690731801</v>
      </c>
      <c r="FLJ58" s="1">
        <v>4.9395482046190198</v>
      </c>
      <c r="FLK58" s="1">
        <v>5.10416946855291</v>
      </c>
      <c r="FLL58" s="1">
        <v>4.1382458413488497</v>
      </c>
      <c r="FLM58" s="1">
        <v>4.5161967963282903</v>
      </c>
      <c r="FLN58" s="1">
        <v>5.1946919084326204</v>
      </c>
      <c r="FLO58" s="1">
        <v>5.1120919898922201</v>
      </c>
      <c r="FLP58" s="1">
        <v>5.2060888385931703</v>
      </c>
      <c r="FLQ58" s="1">
        <v>3.4812103693579601</v>
      </c>
      <c r="FLR58" s="1">
        <v>4.77847395602444</v>
      </c>
      <c r="FLS58" s="1">
        <v>5.2460502678751597</v>
      </c>
      <c r="FLT58" s="1">
        <v>3.8507687269288802</v>
      </c>
      <c r="FLU58" s="1">
        <v>3.65254995081653</v>
      </c>
      <c r="FLV58" s="1">
        <v>3.6381656619177498</v>
      </c>
      <c r="FLW58" s="1">
        <v>5.4828750122066703</v>
      </c>
      <c r="FLX58" s="1">
        <v>5.0929801615701402</v>
      </c>
      <c r="FLY58" s="1">
        <v>3.78995632721616</v>
      </c>
      <c r="FLZ58" s="1">
        <v>4.6741949566937597</v>
      </c>
      <c r="FMA58" s="1">
        <v>5.0872808392186997</v>
      </c>
      <c r="FMB58" s="1">
        <v>4.9440901492359899</v>
      </c>
      <c r="FMC58" s="1">
        <v>4.36232410935086</v>
      </c>
      <c r="FMD58" s="1">
        <v>3.4913644957251102</v>
      </c>
      <c r="FME58" s="1">
        <v>5.5702591548207598</v>
      </c>
      <c r="FMF58" s="1">
        <v>4.4728266326531596</v>
      </c>
      <c r="FMG58" s="1">
        <v>4.4387163481437897</v>
      </c>
      <c r="FMH58" s="1">
        <v>5.31157375039139</v>
      </c>
      <c r="FMI58" s="1">
        <v>4.5857426473904503</v>
      </c>
      <c r="FMJ58" s="1">
        <v>4.5146831995401699</v>
      </c>
      <c r="FMK58" s="1">
        <v>4.7781975726579002</v>
      </c>
      <c r="FML58" s="1">
        <v>5.8789294732514596</v>
      </c>
      <c r="FMM58" s="1">
        <v>5.1679992618458002</v>
      </c>
      <c r="FMN58" s="1">
        <v>4.2855933112030904</v>
      </c>
      <c r="FMO58" s="1">
        <v>5.8189341793700304</v>
      </c>
      <c r="FMP58" s="1">
        <v>6.6253124509616699</v>
      </c>
      <c r="FMQ58" s="1">
        <v>4.9369312485766601</v>
      </c>
      <c r="FMR58" s="1">
        <v>5.56017094976223</v>
      </c>
      <c r="FMS58" s="1">
        <v>3.2389814641665602</v>
      </c>
      <c r="FMT58" s="1">
        <v>5.3918186854534103</v>
      </c>
      <c r="FMU58" s="1">
        <v>6.24303804868629</v>
      </c>
      <c r="FMV58" s="1">
        <v>3.9410311574797401</v>
      </c>
      <c r="FMW58" s="1">
        <v>3.95877118665857</v>
      </c>
      <c r="FMX58" s="1">
        <v>4.58956649407674</v>
      </c>
      <c r="FMY58" s="1">
        <v>3.85413289690299</v>
      </c>
      <c r="FMZ58" s="1">
        <v>5.1782141052808397</v>
      </c>
      <c r="FNA58" s="1">
        <v>3.9229225839813302</v>
      </c>
      <c r="FNB58" s="1">
        <v>4.5362414434343501</v>
      </c>
      <c r="FNC58" s="1">
        <v>5.5760532609866598</v>
      </c>
      <c r="FND58" s="1">
        <v>3.54039204873837</v>
      </c>
      <c r="FNE58" s="1">
        <v>4.4549134274083597</v>
      </c>
      <c r="FNF58" s="1">
        <v>5.8020892578817298</v>
      </c>
      <c r="FNG58" s="1">
        <v>4.1779179632166699</v>
      </c>
      <c r="FNH58" s="1">
        <v>7.3891660843645299</v>
      </c>
      <c r="FNI58" s="1">
        <v>7.1986570869544204</v>
      </c>
      <c r="FNJ58" s="1">
        <v>5.9295517484192599</v>
      </c>
      <c r="FNK58" s="1">
        <v>4.9894453679053496</v>
      </c>
      <c r="FNL58" s="1">
        <v>3.7973090981229198</v>
      </c>
      <c r="FNM58" s="1">
        <v>3.8360720758166802</v>
      </c>
      <c r="FNN58" s="1">
        <v>4.0811311871318896</v>
      </c>
      <c r="FNO58" s="1">
        <v>3.16393025423644</v>
      </c>
      <c r="FNP58" s="1">
        <v>3.9326381160660402</v>
      </c>
      <c r="FNQ58" s="1">
        <v>4.7176888062154099</v>
      </c>
      <c r="FNR58" s="1">
        <v>3.9347887255255798</v>
      </c>
      <c r="FNS58" s="1">
        <v>5.0124828982953398</v>
      </c>
      <c r="FNT58" s="1">
        <v>5.8906735851218404</v>
      </c>
      <c r="FNU58" s="1">
        <v>4.0402956943374804</v>
      </c>
      <c r="FNV58" s="1">
        <v>3.5954196072851499</v>
      </c>
      <c r="FNW58" s="1">
        <v>4.9789789574442</v>
      </c>
      <c r="FNX58" s="1">
        <v>3.8601247006301298</v>
      </c>
      <c r="FNY58" s="1">
        <v>6.00860017176191</v>
      </c>
      <c r="FNZ58" s="1">
        <v>5.3297618425559099</v>
      </c>
      <c r="FOA58" s="1">
        <v>3.8139594136925301</v>
      </c>
      <c r="FOB58" s="1">
        <v>4.7498707560390496</v>
      </c>
      <c r="FOC58" s="1">
        <v>6.1731862684122696</v>
      </c>
      <c r="FOD58" s="1">
        <v>4.6731555083369098</v>
      </c>
      <c r="FOE58" s="1">
        <v>4.2531271080342501</v>
      </c>
      <c r="FOF58" s="1">
        <v>5.5799858393173496</v>
      </c>
      <c r="FOG58" s="1">
        <v>4.0043084737549597</v>
      </c>
      <c r="FOH58" s="1">
        <v>3.7785708656014498</v>
      </c>
      <c r="FOI58" s="1">
        <v>5.9029303544355596</v>
      </c>
      <c r="FOJ58" s="1">
        <v>4.1113801471603999</v>
      </c>
      <c r="FOK58" s="1">
        <v>4.7502908074156602</v>
      </c>
      <c r="FOL58" s="1">
        <v>5.0448649675006001</v>
      </c>
      <c r="FOM58" s="1">
        <v>3.8259496819400201</v>
      </c>
      <c r="FON58" s="1">
        <v>4.3360352387610899</v>
      </c>
      <c r="FOO58" s="1">
        <v>3.89252450841302</v>
      </c>
      <c r="FOP58" s="1">
        <v>3.8074233959823101</v>
      </c>
      <c r="FOQ58" s="1">
        <v>3.12729597549257</v>
      </c>
      <c r="FOR58" s="1">
        <v>4.0132460280148203</v>
      </c>
      <c r="FOS58" s="1">
        <v>5.3322323736440396</v>
      </c>
      <c r="FOT58" s="1">
        <v>4.3915137807158402</v>
      </c>
      <c r="FOU58" s="1">
        <v>5.2860543254360604</v>
      </c>
      <c r="FOV58" s="1">
        <v>4.0835563658215301</v>
      </c>
      <c r="FOW58" s="1">
        <v>5.6838419162387099</v>
      </c>
      <c r="FOX58" s="1">
        <v>3.2845593110974902</v>
      </c>
      <c r="FOY58" s="1">
        <v>4.6693122307073596</v>
      </c>
      <c r="FOZ58" s="1">
        <v>4.8806638491600802</v>
      </c>
      <c r="FPA58" s="1">
        <v>3.7086248261747201</v>
      </c>
      <c r="FPB58" s="1">
        <v>3.69581077500328</v>
      </c>
      <c r="FPC58" s="1">
        <v>4.2772148471716704</v>
      </c>
      <c r="FPD58" s="1">
        <v>3.9799146845981399</v>
      </c>
      <c r="FPE58" s="1">
        <v>6.0791812460476198</v>
      </c>
      <c r="FPF58" s="1">
        <v>3.9332204539210802</v>
      </c>
      <c r="FPG58" s="1">
        <v>4.0920817129170999</v>
      </c>
      <c r="FPH58" s="1">
        <v>4.6489120435306797</v>
      </c>
      <c r="FPI58" s="1">
        <v>4.0707432529897103</v>
      </c>
      <c r="FPJ58" s="1">
        <v>3.89455973101354</v>
      </c>
      <c r="FPK58" s="1">
        <v>6.3502480183341596</v>
      </c>
      <c r="FPL58" s="1">
        <v>3.7383381136230902</v>
      </c>
      <c r="FPM58" s="1">
        <v>4.4404131368186803</v>
      </c>
      <c r="FPN58" s="1">
        <v>5.6234632828058899</v>
      </c>
      <c r="FPO58" s="1">
        <v>3.9322230597657799</v>
      </c>
      <c r="FPP58" s="1">
        <v>5.2449645187668397</v>
      </c>
      <c r="FPQ58" s="1">
        <v>6.0128372247051702</v>
      </c>
      <c r="FPR58" s="1">
        <v>3.4442415898304399</v>
      </c>
      <c r="FPS58" s="1">
        <v>3.6391466902740599</v>
      </c>
      <c r="FPT58" s="1">
        <v>4.05853610263802</v>
      </c>
      <c r="FPU58" s="1">
        <v>5.3107570183526001</v>
      </c>
      <c r="FPV58" s="1">
        <v>4.4402398160856604</v>
      </c>
      <c r="FPW58" s="1">
        <v>4.0102702675256801</v>
      </c>
      <c r="FPX58" s="1">
        <v>5.1292644103150202</v>
      </c>
      <c r="FPY58" s="1">
        <v>3.95058146071417</v>
      </c>
      <c r="FPZ58" s="1">
        <v>4.8917871470215202</v>
      </c>
      <c r="FQA58" s="1">
        <v>6.3747483460101</v>
      </c>
      <c r="FQB58" s="1">
        <v>5.6113546915055501</v>
      </c>
      <c r="FQC58" s="1">
        <v>5.9535262984025303</v>
      </c>
      <c r="FQD58" s="1">
        <v>4.6215854478822198</v>
      </c>
      <c r="FQE58" s="1">
        <v>5.1499361842754396</v>
      </c>
      <c r="FQF58" s="1">
        <v>3.9145245601630898</v>
      </c>
      <c r="FQG58" s="1">
        <v>5.73497894911727</v>
      </c>
      <c r="FQH58" s="1">
        <v>4.1738823303182802</v>
      </c>
      <c r="FQI58" s="1">
        <v>3.62999947181522</v>
      </c>
      <c r="FQJ58" s="1">
        <v>3.70019623920984</v>
      </c>
      <c r="FQK58" s="1">
        <v>3.9497753330036698</v>
      </c>
      <c r="FQL58" s="1">
        <v>6.9836262871245296</v>
      </c>
      <c r="FQM58" s="1">
        <v>3.3868751316939001</v>
      </c>
      <c r="FQN58" s="1">
        <v>4.1478339398967599</v>
      </c>
      <c r="FQO58" s="1">
        <v>4.5585225758914296</v>
      </c>
      <c r="FQP58" s="1">
        <v>4.3635612152326297</v>
      </c>
      <c r="FQQ58" s="1">
        <v>3.8272290094794301</v>
      </c>
      <c r="FQR58" s="1">
        <v>4.7500399064635896</v>
      </c>
      <c r="FQS58" s="1">
        <v>5.1152342930085597</v>
      </c>
      <c r="FQT58" s="1">
        <v>5.2698070441024196</v>
      </c>
      <c r="FQU58" s="1">
        <v>4.3765678331270097</v>
      </c>
      <c r="FQV58" s="1">
        <v>5.5280446666176699</v>
      </c>
      <c r="FQW58" s="1">
        <v>4.40904842511664</v>
      </c>
      <c r="FQX58" s="1">
        <v>4.71707439513927</v>
      </c>
      <c r="FQY58" s="1">
        <v>4.2403744969582302</v>
      </c>
      <c r="FQZ58" s="1">
        <v>4.7729250448014202</v>
      </c>
      <c r="FRA58" s="1">
        <v>5.2174102395024597</v>
      </c>
      <c r="FRB58" s="1">
        <v>5.5440680443502703</v>
      </c>
      <c r="FRC58" s="1">
        <v>4.0668288936989203</v>
      </c>
      <c r="FRD58" s="1">
        <v>3.5924943093585902</v>
      </c>
      <c r="FRE58" s="1">
        <v>4.0936702826126101</v>
      </c>
      <c r="FRF58" s="1">
        <v>4.1167704079377501</v>
      </c>
      <c r="FRG58" s="1">
        <v>4.7738741723790996</v>
      </c>
      <c r="FRH58" s="1">
        <v>5.2884459776727502</v>
      </c>
      <c r="FRI58" s="1">
        <v>3.9580671945028501</v>
      </c>
      <c r="FRJ58" s="1">
        <v>4.4641138111297796</v>
      </c>
      <c r="FRK58" s="1">
        <v>4.6234808523771997</v>
      </c>
      <c r="FRL58" s="1">
        <v>4.5153558240915697</v>
      </c>
      <c r="FRM58" s="1">
        <v>4.5097628443030597</v>
      </c>
      <c r="FRN58" s="1">
        <v>4.1193020883612101</v>
      </c>
      <c r="FRO58" s="1">
        <v>4.6434891951685602</v>
      </c>
      <c r="FRP58" s="1">
        <v>6.0492180226701802</v>
      </c>
      <c r="FRQ58" s="1">
        <v>6.04139268515822</v>
      </c>
      <c r="FRR58" s="1">
        <v>4.4700898709727603</v>
      </c>
      <c r="FRS58" s="1">
        <v>4.65119366737063</v>
      </c>
      <c r="FRT58" s="1">
        <v>4.1432397003044104</v>
      </c>
      <c r="FRU58" s="1">
        <v>3.70728395838072</v>
      </c>
      <c r="FRV58" s="1">
        <v>5.2528311943955197</v>
      </c>
      <c r="FRW58" s="1">
        <v>3.1131475306268599</v>
      </c>
      <c r="FRX58" s="1">
        <v>5.99299509843134</v>
      </c>
      <c r="FRY58" s="1">
        <v>4.3346145711793902</v>
      </c>
      <c r="FRZ58" s="1">
        <v>5.0544598372394001</v>
      </c>
      <c r="FSA58" s="1">
        <v>3.98223730245773</v>
      </c>
      <c r="FSB58" s="1">
        <v>3.4159019118106699</v>
      </c>
      <c r="FSC58" s="1">
        <v>5.8137117242164198</v>
      </c>
      <c r="FSD58" s="1">
        <v>3.8575966119140999</v>
      </c>
      <c r="FSE58" s="1">
        <v>4.0156970829200098</v>
      </c>
      <c r="FSF58" s="1">
        <v>3.7637311450872901</v>
      </c>
      <c r="FSG58" s="1">
        <v>3.9436873829239301</v>
      </c>
      <c r="FSH58" s="1">
        <v>4.5743160715024196</v>
      </c>
      <c r="FSI58" s="1">
        <v>7.0863598306747404</v>
      </c>
      <c r="FSJ58" s="1">
        <v>3.9743850242322498</v>
      </c>
      <c r="FSK58" s="1">
        <v>3.9474361727519298</v>
      </c>
      <c r="FSL58" s="1">
        <v>4.6726454628230298</v>
      </c>
      <c r="FSM58" s="1">
        <v>4.32356352514552</v>
      </c>
      <c r="FSN58" s="1">
        <v>4.2939037041823003</v>
      </c>
      <c r="FSO58" s="1">
        <v>5.9554332551845297</v>
      </c>
      <c r="FSP58" s="1">
        <v>4.2875554106423301</v>
      </c>
      <c r="FSQ58" s="1">
        <v>3.9758188244825301</v>
      </c>
      <c r="FSR58" s="1">
        <v>3.6144046661418998</v>
      </c>
      <c r="FSS58" s="1">
        <v>3.52571064669843</v>
      </c>
      <c r="FST58" s="1">
        <v>4.1513154450963698</v>
      </c>
      <c r="FSU58" s="1">
        <v>4.1747486636149604</v>
      </c>
      <c r="FSV58" s="1">
        <v>4.3872616549571903</v>
      </c>
      <c r="FSW58" s="1">
        <v>4.5250824010513799</v>
      </c>
      <c r="FSX58" s="1">
        <v>5.7558748556724897</v>
      </c>
      <c r="FSY58" s="1">
        <v>4.1710855062286898</v>
      </c>
      <c r="FSZ58" s="1">
        <v>3.5516164862725299</v>
      </c>
      <c r="FTA58" s="1">
        <v>5.7254460673243504</v>
      </c>
      <c r="FTB58" s="1">
        <v>3.9475694789639202</v>
      </c>
      <c r="FTC58" s="1">
        <v>4.25489353850962</v>
      </c>
      <c r="FTD58" s="1">
        <v>5.0856437226460702</v>
      </c>
      <c r="FTE58" s="1">
        <v>3.8804614424417601</v>
      </c>
      <c r="FTF58" s="1">
        <v>5.4346327661741398</v>
      </c>
      <c r="FTG58" s="1">
        <v>6.4132997640812501</v>
      </c>
      <c r="FTH58" s="1">
        <v>4.0385367121750404</v>
      </c>
      <c r="FTI58" s="1">
        <v>3.5667720705636698</v>
      </c>
      <c r="FTJ58" s="1">
        <v>3.9574085291158698</v>
      </c>
      <c r="FTK58" s="1">
        <v>5.7899358987294596</v>
      </c>
      <c r="FTL58" s="1">
        <v>3.7947089717588498</v>
      </c>
      <c r="FTM58" s="1">
        <v>3.9405463665523701</v>
      </c>
      <c r="FTN58" s="1">
        <v>5.7759743311293601</v>
      </c>
      <c r="FTO58" s="1">
        <v>5.3169532136518702</v>
      </c>
      <c r="FTP58" s="1">
        <v>4.1674650288430799</v>
      </c>
      <c r="FTQ58" s="1">
        <v>3.5018845960135301</v>
      </c>
      <c r="FTR58" s="1">
        <v>5.4358045644464097</v>
      </c>
      <c r="FTS58" s="1">
        <v>7.2227164711475798</v>
      </c>
      <c r="FTT58" s="1">
        <v>5.4516590442557602</v>
      </c>
      <c r="FTU58" s="1">
        <v>4.4520012277265897</v>
      </c>
      <c r="FTV58" s="1">
        <v>5.0954657565335797</v>
      </c>
      <c r="FTW58" s="1">
        <v>5.7070197210590203</v>
      </c>
      <c r="FTX58" s="1">
        <v>4.0500896140736904</v>
      </c>
      <c r="FTY58" s="1">
        <v>4.1506551438224797</v>
      </c>
      <c r="FTZ58" s="1">
        <v>5.8299100748925401</v>
      </c>
      <c r="FUA58" s="1">
        <v>4.03643725257818</v>
      </c>
      <c r="FUB58" s="1">
        <v>5.5945582800022802</v>
      </c>
      <c r="FUC58" s="1">
        <v>3.8110586392168502</v>
      </c>
      <c r="FUD58" s="1">
        <v>3.38913594859984</v>
      </c>
      <c r="FUE58" s="1">
        <v>4.9394039246343704</v>
      </c>
      <c r="FUF58" s="1">
        <v>4.2316173885178197</v>
      </c>
      <c r="FUG58" s="1">
        <v>3.51085319629806</v>
      </c>
      <c r="FUH58" s="1">
        <v>5.0805507312774703</v>
      </c>
      <c r="FUI58" s="1">
        <v>6.3031960574204797</v>
      </c>
      <c r="FUJ58" s="1">
        <v>4.5619667237032697</v>
      </c>
      <c r="FUK58" s="1">
        <v>5.4776999283321297</v>
      </c>
      <c r="FUL58" s="1">
        <v>5.2530470857114002</v>
      </c>
      <c r="FUM58" s="1">
        <v>4.40484055584926</v>
      </c>
      <c r="FUN58" s="1">
        <v>4.0419628157919396</v>
      </c>
      <c r="FUO58" s="1">
        <v>3.8306861655119802</v>
      </c>
      <c r="FUP58" s="1">
        <v>3.8490869622349</v>
      </c>
      <c r="FUQ58" s="1">
        <v>3.8971788220449999</v>
      </c>
      <c r="FUR58" s="1">
        <v>5.9395192526186102</v>
      </c>
      <c r="FUS58" s="1">
        <v>4.1507717856839497</v>
      </c>
      <c r="FUT58" s="1">
        <v>3.78130289848992</v>
      </c>
      <c r="FUU58" s="1">
        <v>6.18752072083646</v>
      </c>
      <c r="FUV58" s="1">
        <v>4.6506328791970404</v>
      </c>
      <c r="FUW58" s="1">
        <v>4.3315224461930599</v>
      </c>
      <c r="FUX58" s="1">
        <v>4.5390384415692901</v>
      </c>
      <c r="FUY58" s="1">
        <v>4.9750888332393002</v>
      </c>
      <c r="FUZ58" s="1">
        <v>5.1661784047114896</v>
      </c>
      <c r="FVA58" s="1">
        <v>5.5632864398830497</v>
      </c>
      <c r="FVB58" s="1">
        <v>3.7262462040228299</v>
      </c>
      <c r="FVC58" s="1">
        <v>4.0080804105996899</v>
      </c>
      <c r="FVD58" s="1">
        <v>3.28532772482653</v>
      </c>
      <c r="FVE58" s="1">
        <v>3.3380459112196399</v>
      </c>
      <c r="FVF58" s="1">
        <v>3.6057843375101699</v>
      </c>
      <c r="FVG58" s="1">
        <v>4.4072480992471297</v>
      </c>
      <c r="FVH58" s="1">
        <v>4.4460180645545204</v>
      </c>
      <c r="FVI58" s="1">
        <v>4.9098452842656899</v>
      </c>
      <c r="FVJ58" s="1">
        <v>4.0949774520411797</v>
      </c>
      <c r="FVK58" s="1">
        <v>3.9595364920620502</v>
      </c>
      <c r="FVL58" s="1">
        <v>3.8378496938183901</v>
      </c>
      <c r="FVM58" s="1">
        <v>5.6293351713706299</v>
      </c>
      <c r="FVN58" s="1">
        <v>4.6208696738751502</v>
      </c>
      <c r="FVO58" s="1">
        <v>3.3179944270064401</v>
      </c>
      <c r="FVP58" s="1">
        <v>5.1477535939649703</v>
      </c>
      <c r="FVQ58" s="1">
        <v>4.79724191185149</v>
      </c>
      <c r="FVR58" s="1">
        <v>4.3356875245848503</v>
      </c>
      <c r="FVS58" s="1">
        <v>4.3406621988555996</v>
      </c>
      <c r="FVT58" s="1">
        <v>4.4554950528584598</v>
      </c>
      <c r="FVU58" s="1">
        <v>4.5946985483289797</v>
      </c>
      <c r="FVV58" s="1">
        <v>4.0846155949965501</v>
      </c>
      <c r="FVW58" s="1">
        <v>4.48320203743575</v>
      </c>
      <c r="FVX58" s="1">
        <v>4.8511268170937596</v>
      </c>
      <c r="FVY58" s="1">
        <v>3.9954476178415499</v>
      </c>
      <c r="FVZ58" s="1">
        <v>5.2966498361447902</v>
      </c>
      <c r="FWA58" s="1">
        <v>3.9200559845457401</v>
      </c>
      <c r="FWB58" s="1">
        <v>5.1583172507303496</v>
      </c>
      <c r="FWC58" s="1">
        <v>4.6193020758756003</v>
      </c>
      <c r="FWD58" s="1">
        <v>6.2329961103921496</v>
      </c>
      <c r="FWE58" s="1">
        <v>4.1302090919994701</v>
      </c>
      <c r="FWF58" s="1">
        <v>3.4463289789109202</v>
      </c>
      <c r="FWG58" s="1">
        <v>4.2349675419724697</v>
      </c>
      <c r="FWH58" s="1">
        <v>3.4091610154837202</v>
      </c>
      <c r="FWI58" s="1">
        <v>4.8243087590293499</v>
      </c>
      <c r="FWJ58" s="1">
        <v>5.0582171788257098</v>
      </c>
      <c r="FWK58" s="1">
        <v>3.9392396167377899</v>
      </c>
      <c r="FWL58" s="1">
        <v>3.7756959879498901</v>
      </c>
      <c r="FWM58" s="1">
        <v>4.0954797000263001</v>
      </c>
      <c r="FWN58" s="1">
        <v>5.0257235703365604</v>
      </c>
      <c r="FWO58" s="1">
        <v>5.4869148048200502</v>
      </c>
      <c r="FWP58" s="1">
        <v>3.8147655093493502</v>
      </c>
      <c r="FWQ58" s="1">
        <v>4.2091958785286501</v>
      </c>
      <c r="FWR58" s="1">
        <v>4.1221667100766197</v>
      </c>
      <c r="FWS58" s="1">
        <v>3.9051966262841198</v>
      </c>
      <c r="FWT58" s="1">
        <v>4.3123191350994299</v>
      </c>
      <c r="FWU58" s="1">
        <v>4.0485214298539303</v>
      </c>
      <c r="FWV58" s="1">
        <v>5.1191139613574297</v>
      </c>
      <c r="FWW58" s="1">
        <v>4.2185158118521597</v>
      </c>
      <c r="FWX58" s="1">
        <v>6.68752896121463</v>
      </c>
      <c r="FWY58" s="1">
        <v>3.6152428274828998</v>
      </c>
      <c r="FWZ58" s="1">
        <v>4.2846743216446903</v>
      </c>
      <c r="FXA58" s="1">
        <v>5.4082721969093397</v>
      </c>
      <c r="FXB58" s="1">
        <v>4.2493041655507398</v>
      </c>
      <c r="FXC58" s="1">
        <v>6.9253120914996398</v>
      </c>
      <c r="FXD58" s="1">
        <v>3.62957523148894</v>
      </c>
      <c r="FXE58" s="1">
        <v>4.70139872400798</v>
      </c>
      <c r="FXF58" s="1">
        <v>3.7243012709879899</v>
      </c>
      <c r="FXG58" s="1">
        <v>4.4584735413397301</v>
      </c>
      <c r="FXH58" s="1">
        <v>3.9331150929240302</v>
      </c>
      <c r="FXI58" s="1">
        <v>5.2814629016601202</v>
      </c>
      <c r="FXJ58" s="1">
        <v>5.11030345294858</v>
      </c>
      <c r="FXK58" s="1">
        <v>3.8599994244411202</v>
      </c>
      <c r="FXL58" s="1">
        <v>6.0453229787866496</v>
      </c>
      <c r="FXM58" s="1">
        <v>5.3142654923406596</v>
      </c>
      <c r="FXN58" s="1">
        <v>4.0151584912601397</v>
      </c>
      <c r="FXO58" s="1">
        <v>5.3385540992851697</v>
      </c>
      <c r="FXP58" s="1">
        <v>3.7196357665267001</v>
      </c>
      <c r="FXQ58" s="1">
        <v>3.2203617884103801</v>
      </c>
      <c r="FXR58" s="1">
        <v>3.8587176148602902</v>
      </c>
      <c r="FXS58" s="1">
        <v>4.1063847051127098</v>
      </c>
      <c r="FXT58" s="1">
        <v>3.9235046207657298</v>
      </c>
      <c r="FXU58" s="1">
        <v>4.4550474834915903</v>
      </c>
      <c r="FXV58" s="1">
        <v>5.4017691899055498</v>
      </c>
      <c r="FXW58" s="1">
        <v>3.9405488565945599</v>
      </c>
      <c r="FXX58" s="1">
        <v>3.9998318955051801</v>
      </c>
      <c r="FXY58" s="1">
        <v>4.4978953628840701</v>
      </c>
      <c r="FXZ58" s="1">
        <v>4.0466083080854904</v>
      </c>
      <c r="FYA58" s="1">
        <v>5.7135527007184699</v>
      </c>
      <c r="FYB58" s="1">
        <v>5.8993022123344803</v>
      </c>
      <c r="FYC58" s="1">
        <v>4.4972172383475701</v>
      </c>
      <c r="FYD58" s="1">
        <v>4.8087799783127796</v>
      </c>
      <c r="FYE58" s="1">
        <v>4.1792989535967999</v>
      </c>
      <c r="FYF58" s="1">
        <v>5.0654489959446103</v>
      </c>
      <c r="FYG58" s="1">
        <v>4.9414602484608601</v>
      </c>
      <c r="FYH58" s="1">
        <v>3.5690753026888098</v>
      </c>
      <c r="FYI58" s="1">
        <v>3.91094973710053</v>
      </c>
      <c r="FYJ58" s="1">
        <v>4.6499041317971397</v>
      </c>
      <c r="FYK58" s="1">
        <v>4.7086987257236403</v>
      </c>
      <c r="FYL58" s="1">
        <v>4.52790044519476</v>
      </c>
      <c r="FYM58" s="1">
        <v>4.3493338752216397</v>
      </c>
      <c r="FYN58" s="1">
        <v>3.72394961651344</v>
      </c>
      <c r="FYO58" s="1">
        <v>3.6759230823792701</v>
      </c>
      <c r="FYP58" s="1">
        <v>4.9422769841495997</v>
      </c>
      <c r="FYQ58" s="1">
        <v>4.7002016525508097</v>
      </c>
      <c r="FYR58" s="1">
        <v>3.8010708291995998</v>
      </c>
      <c r="FYS58" s="1">
        <v>3.4780149811298999</v>
      </c>
      <c r="FYT58" s="1">
        <v>5.3269602223658996</v>
      </c>
      <c r="FYU58" s="1">
        <v>3.5171853374694302</v>
      </c>
      <c r="FYV58" s="1">
        <v>4.9391057272649599</v>
      </c>
      <c r="FYW58" s="1">
        <v>3.6645169333877301</v>
      </c>
      <c r="FYX58" s="1">
        <v>3.2747949629701201</v>
      </c>
      <c r="FYY58" s="1">
        <v>5.9407654356312101</v>
      </c>
      <c r="FYZ58" s="1">
        <v>3.87502941396186</v>
      </c>
      <c r="FZA58" s="1">
        <v>3.1642814590423098</v>
      </c>
      <c r="FZB58" s="1">
        <v>3.9504466420476598</v>
      </c>
      <c r="FZC58" s="1">
        <v>2.8970384709377002</v>
      </c>
      <c r="FZD58" s="1">
        <v>4.4972856512577399</v>
      </c>
      <c r="FZE58" s="1">
        <v>4.1274579241542098</v>
      </c>
      <c r="FZF58" s="1">
        <v>4.18187787299789</v>
      </c>
      <c r="FZG58" s="1">
        <v>3.41428963143305</v>
      </c>
      <c r="FZH58" s="1">
        <v>4.3217495891692304</v>
      </c>
      <c r="FZI58" s="1">
        <v>4.0793838695307096</v>
      </c>
      <c r="FZJ58" s="1">
        <v>4.13311718256125</v>
      </c>
      <c r="FZK58" s="1">
        <v>3.7949917591047</v>
      </c>
      <c r="FZL58" s="1">
        <v>5.0184092073820601</v>
      </c>
      <c r="FZM58" s="1">
        <v>3.6823238136163301</v>
      </c>
      <c r="FZN58" s="1">
        <v>5.3378404743735004</v>
      </c>
      <c r="FZO58" s="1">
        <v>3.6893426066678199</v>
      </c>
      <c r="FZP58" s="1">
        <v>5.5594948670875297</v>
      </c>
      <c r="FZQ58" s="1">
        <v>3.9567368687768099</v>
      </c>
      <c r="FZR58" s="1">
        <v>3.8751735863711998</v>
      </c>
      <c r="FZS58" s="1">
        <v>4.3775065924066299</v>
      </c>
      <c r="FZT58" s="1">
        <v>4.4794975706951998</v>
      </c>
      <c r="FZU58" s="1">
        <v>4.6526523954003398</v>
      </c>
      <c r="FZV58" s="1">
        <v>3.8127496301723598</v>
      </c>
      <c r="FZW58" s="1">
        <v>3.9928582564587698</v>
      </c>
      <c r="FZX58" s="1">
        <v>2.28339169729712</v>
      </c>
      <c r="FZY58" s="1">
        <v>3.42863119402839</v>
      </c>
      <c r="FZZ58" s="1">
        <v>3.2538829549043502</v>
      </c>
      <c r="GAA58" s="1">
        <v>4.6102512228695396</v>
      </c>
      <c r="GAB58" s="1">
        <v>3.7028697789015199</v>
      </c>
      <c r="GAC58" s="1">
        <v>3.9167525878096798</v>
      </c>
      <c r="GAD58" s="1">
        <v>6.2504200023088901</v>
      </c>
      <c r="GAE58" s="1">
        <v>4.6477183428584699</v>
      </c>
      <c r="GAF58" s="1">
        <v>4.8986708913860397</v>
      </c>
      <c r="GAG58" s="1">
        <v>3.7326148720121801</v>
      </c>
      <c r="GAH58" s="1">
        <v>4.7451864752616801</v>
      </c>
      <c r="GAI58" s="1">
        <v>3.96422426275663</v>
      </c>
      <c r="GAJ58" s="1">
        <v>4.82434650622326</v>
      </c>
      <c r="GAK58" s="1">
        <v>4.5250214711840098</v>
      </c>
      <c r="GAL58" s="1">
        <v>4.4109424868231102</v>
      </c>
      <c r="GAM58" s="1">
        <v>3.6447044026855</v>
      </c>
      <c r="GAN58" s="1">
        <v>4.9296906579391599</v>
      </c>
      <c r="GAO58" s="1">
        <v>5.0201250086029603</v>
      </c>
      <c r="GAP58" s="1">
        <v>3.5406309982512898</v>
      </c>
      <c r="GAQ58" s="1">
        <v>3.55403160757675</v>
      </c>
      <c r="GAR58" s="1">
        <v>4.6630664487308504</v>
      </c>
      <c r="GAS58" s="1">
        <v>5.4219624008424301</v>
      </c>
      <c r="GAT58" s="1">
        <v>4.0386956503123503</v>
      </c>
      <c r="GAU58" s="1">
        <v>4.2721294924659103</v>
      </c>
      <c r="GAV58" s="1">
        <v>3.9410112588535098</v>
      </c>
      <c r="GAW58" s="1">
        <v>3.5319372389971999</v>
      </c>
      <c r="GAX58" s="1">
        <v>4.0041063232796503</v>
      </c>
      <c r="GAY58" s="1">
        <v>3.8445455142785598</v>
      </c>
      <c r="GAZ58" s="1">
        <v>3.1219043856430102</v>
      </c>
      <c r="GBA58" s="1">
        <v>5.78500719814748</v>
      </c>
      <c r="GBB58" s="1">
        <v>3.6719998996227998</v>
      </c>
      <c r="GBC58" s="1">
        <v>4.3250207455036502</v>
      </c>
      <c r="GBD58" s="1">
        <v>3.5189243515876099</v>
      </c>
      <c r="GBE58" s="1">
        <v>4.8113598159484798</v>
      </c>
      <c r="GBF58" s="1">
        <v>3.8316816885245601</v>
      </c>
      <c r="GBG58" s="1">
        <v>4.0113547228581199</v>
      </c>
      <c r="GBH58" s="1">
        <v>4.1520436024876499</v>
      </c>
      <c r="GBI58" s="1">
        <v>3.9648260597485101</v>
      </c>
      <c r="GBJ58" s="1">
        <v>3.7164324150011701</v>
      </c>
      <c r="GBK58" s="1">
        <v>4.82119079912232</v>
      </c>
      <c r="GBL58" s="1">
        <v>3.5732998793653801</v>
      </c>
      <c r="GBM58" s="1">
        <v>3.99650510515167</v>
      </c>
      <c r="GBN58" s="1">
        <v>4.9902775696472297</v>
      </c>
      <c r="GBO58" s="1">
        <v>4.8574356291241898</v>
      </c>
      <c r="GBP58" s="1">
        <v>3.3447949393047498</v>
      </c>
      <c r="GBQ58" s="1">
        <v>5.46795569797405</v>
      </c>
      <c r="GBR58" s="1">
        <v>4.0249369680374398</v>
      </c>
      <c r="GBS58" s="1">
        <v>4.3655511589112796</v>
      </c>
      <c r="GBT58" s="1">
        <v>3.9460418495517202</v>
      </c>
      <c r="GBU58" s="1">
        <v>4.0239928046064701</v>
      </c>
      <c r="GBV58" s="1">
        <v>3.0701672116583101</v>
      </c>
      <c r="GBW58" s="1">
        <v>3.8483381683820799</v>
      </c>
      <c r="GBX58" s="1">
        <v>3.2266926822484301</v>
      </c>
      <c r="GBY58" s="1">
        <v>3.7140882315713499</v>
      </c>
      <c r="GBZ58" s="1">
        <v>4.0289655171664203</v>
      </c>
      <c r="GCA58" s="1">
        <v>4.6520373651028804</v>
      </c>
      <c r="GCB58" s="1">
        <v>4.35521582220853</v>
      </c>
      <c r="GCC58" s="1">
        <v>4.9050156077689699</v>
      </c>
      <c r="GCD58" s="1">
        <v>4.0718120729031497</v>
      </c>
      <c r="GCE58" s="1">
        <v>4.6867693967526396</v>
      </c>
      <c r="GCF58" s="1">
        <v>3.4726028837169798</v>
      </c>
      <c r="GCG58" s="1">
        <v>3.8322070370163899</v>
      </c>
      <c r="GCH58" s="1">
        <v>4.7577079709881502</v>
      </c>
      <c r="GCI58" s="1">
        <v>3.3645660031113098</v>
      </c>
      <c r="GCJ58" s="1">
        <v>5.4248293875354898</v>
      </c>
      <c r="GCK58" s="1">
        <v>5.8232400643724596</v>
      </c>
      <c r="GCL58" s="1">
        <v>3.3171593545925901</v>
      </c>
      <c r="GCM58" s="1">
        <v>4.42675192719115</v>
      </c>
      <c r="GCN58" s="1">
        <v>3.9390722484462199</v>
      </c>
      <c r="GCO58" s="1">
        <v>4.0497373144109101</v>
      </c>
      <c r="GCP58" s="1">
        <v>3.10668374749828</v>
      </c>
      <c r="GCQ58" s="1">
        <v>4.3732909251733298</v>
      </c>
      <c r="GCR58" s="1">
        <v>3.7326960522318799</v>
      </c>
      <c r="GCS58" s="1">
        <v>3.9681951915218798</v>
      </c>
      <c r="GCT58" s="1">
        <v>4.1517558544115998</v>
      </c>
      <c r="GCU58" s="1">
        <v>4.4172150265612</v>
      </c>
      <c r="GCV58" s="1">
        <v>4.8557553185692601</v>
      </c>
      <c r="GCW58" s="1">
        <v>4.68091177245556</v>
      </c>
      <c r="GCX58" s="1">
        <v>3.84147835324766</v>
      </c>
      <c r="GCY58" s="1">
        <v>3.8734787097105898</v>
      </c>
      <c r="GCZ58" s="1">
        <v>4.3360212153351796</v>
      </c>
      <c r="GDA58" s="1">
        <v>4.2146001510754703</v>
      </c>
      <c r="GDB58" s="1">
        <v>3.7797991628131</v>
      </c>
      <c r="GDC58" s="1">
        <v>4.2313548848398597</v>
      </c>
      <c r="GDD58" s="1">
        <v>3.51359278296363</v>
      </c>
      <c r="GDE58" s="1">
        <v>4.5800281041412196</v>
      </c>
      <c r="GDF58" s="1">
        <v>4.1710093491579903</v>
      </c>
      <c r="GDG58" s="1">
        <v>4.4142729011593902</v>
      </c>
      <c r="GDH58" s="1">
        <v>3.98815167061864</v>
      </c>
      <c r="GDI58" s="1">
        <v>4.2214664022147401</v>
      </c>
      <c r="GDJ58" s="1">
        <v>3.83561955695389</v>
      </c>
      <c r="GDK58" s="1">
        <v>4.1944033259099998</v>
      </c>
      <c r="GDL58" s="1">
        <v>5.0949983906411704</v>
      </c>
      <c r="GDM58" s="1">
        <v>3.8593274715255399</v>
      </c>
      <c r="GDN58" s="1">
        <v>4.5182216798188302</v>
      </c>
      <c r="GDO58" s="1">
        <v>4.0033743540197397</v>
      </c>
      <c r="GDP58" s="1">
        <v>3.7546999107292001</v>
      </c>
      <c r="GDQ58" s="1">
        <v>4.7054617184066903</v>
      </c>
      <c r="GDR58" s="1">
        <v>3.86875314532876</v>
      </c>
      <c r="GDS58" s="1">
        <v>3.7756352017223298</v>
      </c>
      <c r="GDT58" s="1">
        <v>4.0248180343711901</v>
      </c>
      <c r="GDU58" s="1">
        <v>5.8479340095759103</v>
      </c>
      <c r="GDV58" s="1">
        <v>4.9196574627208198</v>
      </c>
      <c r="GDW58" s="1">
        <v>3.7188295695022102</v>
      </c>
      <c r="GDX58" s="1">
        <v>5.9237619608287</v>
      </c>
      <c r="GDY58" s="1">
        <v>5.0347527521234801</v>
      </c>
      <c r="GDZ58" s="1">
        <v>3.9768633078440399</v>
      </c>
      <c r="GEA58" s="1">
        <v>4.0647386923382101</v>
      </c>
      <c r="GEB58" s="1">
        <v>4.9182862223853796</v>
      </c>
      <c r="GEC58" s="1">
        <v>3.6358183865188902</v>
      </c>
      <c r="GED58" s="1">
        <v>3.02496157093691</v>
      </c>
      <c r="GEE58" s="1">
        <v>4.8436432011259596</v>
      </c>
      <c r="GEF58" s="1">
        <v>4.0444495996526202</v>
      </c>
      <c r="GEG58" s="1">
        <v>3.4986885012281199</v>
      </c>
      <c r="GEH58" s="1">
        <v>3.82115179325127</v>
      </c>
      <c r="GEI58" s="1">
        <v>3.8267115170397501</v>
      </c>
      <c r="GEJ58" s="1">
        <v>4.8447175555100603</v>
      </c>
      <c r="GEK58" s="1">
        <v>4.0621681733517798</v>
      </c>
      <c r="GEL58" s="1">
        <v>4.1367269071755501</v>
      </c>
      <c r="GEM58" s="1">
        <v>3.7986126689096902</v>
      </c>
      <c r="GEN58" s="1">
        <v>5.2192438722453103</v>
      </c>
      <c r="GEO58" s="1">
        <v>4.5475938142114298</v>
      </c>
      <c r="GEP58" s="1">
        <v>4.5431836654449604</v>
      </c>
      <c r="GEQ58" s="1">
        <v>5.9037149212011597</v>
      </c>
      <c r="GER58" s="1">
        <v>4.0613431377200699</v>
      </c>
      <c r="GES58" s="1">
        <v>4.6288873162249002</v>
      </c>
      <c r="GET58" s="1">
        <v>4.5409535591560397</v>
      </c>
      <c r="GEU58" s="1">
        <v>3.9318556222528702</v>
      </c>
      <c r="GEV58" s="1">
        <v>3.64758613132383</v>
      </c>
      <c r="GEW58" s="1">
        <v>4.6873871458192298</v>
      </c>
      <c r="GEX58" s="1">
        <v>3.7949861887182599</v>
      </c>
      <c r="GEY58" s="1">
        <v>3.9652087588420399</v>
      </c>
      <c r="GEZ58" s="1">
        <v>4.8390252904309401</v>
      </c>
      <c r="GFA58" s="1">
        <v>4.8423252329901301</v>
      </c>
      <c r="GFB58" s="1">
        <v>4.7706539576490599</v>
      </c>
      <c r="GFC58" s="1">
        <v>5.5190216359498896</v>
      </c>
      <c r="GFD58" s="1">
        <v>4.1589170696951703</v>
      </c>
      <c r="GFE58" s="1">
        <v>5.33134427658731</v>
      </c>
      <c r="GFF58" s="1">
        <v>3.5294547378289098</v>
      </c>
      <c r="GFG58" s="1">
        <v>3.9773337081684899</v>
      </c>
      <c r="GFH58" s="1">
        <v>3.99042543861411</v>
      </c>
      <c r="GFI58" s="1">
        <v>4.9190074483716604</v>
      </c>
      <c r="GFJ58" s="1">
        <v>4.42917229543212</v>
      </c>
      <c r="GFK58" s="1">
        <v>3.9672155763275199</v>
      </c>
      <c r="GFL58" s="1">
        <v>4.8028845075488</v>
      </c>
      <c r="GFM58" s="1">
        <v>4.8750137779324199</v>
      </c>
      <c r="GFN58" s="1">
        <v>3.5512071643602399</v>
      </c>
      <c r="GFO58" s="1">
        <v>3.8900474879243201</v>
      </c>
      <c r="GFP58" s="1">
        <v>4.4188893454610403</v>
      </c>
      <c r="GFQ58" s="1">
        <v>3.9625246498685498</v>
      </c>
      <c r="GFR58" s="1">
        <v>3.6208551176102302</v>
      </c>
      <c r="GFS58" s="1">
        <v>4.1428335460333097</v>
      </c>
      <c r="GFT58" s="1">
        <v>3.8508287352747401</v>
      </c>
      <c r="GFU58" s="1">
        <v>4.4285235404207599</v>
      </c>
      <c r="GFV58" s="1">
        <v>3.7598151021977602</v>
      </c>
      <c r="GFW58" s="1">
        <v>4.1657190298008304</v>
      </c>
      <c r="GFX58" s="1">
        <v>4.6184529006809996</v>
      </c>
      <c r="GFY58" s="1">
        <v>3.6709440602115602</v>
      </c>
      <c r="GFZ58" s="1">
        <v>5.3993812095787499</v>
      </c>
      <c r="GGA58" s="1">
        <v>4.4125982901779697</v>
      </c>
      <c r="GGB58" s="1">
        <v>3.4445537781238502</v>
      </c>
      <c r="GGC58" s="1">
        <v>3.9967283275481198</v>
      </c>
      <c r="GGD58" s="1">
        <v>4.5654806374544998</v>
      </c>
      <c r="GGE58" s="1">
        <v>3.9095319605302898</v>
      </c>
      <c r="GGF58" s="1">
        <v>4.8485210252011504</v>
      </c>
      <c r="GGG58" s="1">
        <v>3.3210886586162598</v>
      </c>
      <c r="GGH58" s="1">
        <v>5.8470028909427896</v>
      </c>
      <c r="GGI58" s="1">
        <v>3.2831179720605799</v>
      </c>
      <c r="GGJ58" s="1">
        <v>3.8170540951597198</v>
      </c>
      <c r="GGK58" s="1">
        <v>4.0481387016547199</v>
      </c>
      <c r="GGL58" s="1">
        <v>4.5318530155294203</v>
      </c>
      <c r="GGM58" s="1">
        <v>3.9246487961493002</v>
      </c>
      <c r="GGN58" s="1">
        <v>4.8333657984116103</v>
      </c>
      <c r="GGO58" s="1">
        <v>3.6497339146395902</v>
      </c>
      <c r="GGP58" s="1">
        <v>3.6759981819632102</v>
      </c>
      <c r="GGQ58" s="1">
        <v>4.1054693080715596</v>
      </c>
      <c r="GGR58" s="1">
        <v>3.7468847410339401</v>
      </c>
      <c r="GGS58" s="1">
        <v>3.9943479526045298</v>
      </c>
      <c r="GGT58" s="1">
        <v>3.3812017503777398</v>
      </c>
      <c r="GGU58" s="1">
        <v>4.8108452072317602</v>
      </c>
      <c r="GGV58" s="1">
        <v>3.9940178395735502</v>
      </c>
      <c r="GGW58" s="1">
        <v>5.1787093855069601</v>
      </c>
      <c r="GGX58" s="1">
        <v>4.0114879747901302</v>
      </c>
      <c r="GGY58" s="1">
        <v>4.4383144623939401</v>
      </c>
      <c r="GGZ58" s="1">
        <v>4.2277504843913896</v>
      </c>
      <c r="GHA58" s="1">
        <v>6.1003705451175598</v>
      </c>
      <c r="GHB58" s="1">
        <v>3.3908212222780501</v>
      </c>
      <c r="GHC58" s="1">
        <v>3.9944524361087801</v>
      </c>
      <c r="GHD58" s="1">
        <v>3.7557254936430602</v>
      </c>
      <c r="GHE58" s="1">
        <v>6.7888751157754097</v>
      </c>
      <c r="GHF58" s="1">
        <v>5.76827764265051</v>
      </c>
      <c r="GHG58" s="1">
        <v>4.97692559934071</v>
      </c>
      <c r="GHH58" s="1">
        <v>4.3484781567604101</v>
      </c>
      <c r="GHI58" s="1">
        <v>4.0345241813514301</v>
      </c>
      <c r="GHJ58" s="1">
        <v>2.96402851084245</v>
      </c>
      <c r="GHK58" s="1">
        <v>4.3295239793561997</v>
      </c>
      <c r="GHL58" s="1">
        <v>3.5629848044219701</v>
      </c>
      <c r="GHM58" s="1">
        <v>3.8669928635320199</v>
      </c>
      <c r="GHN58" s="1">
        <v>4.7594449755623804</v>
      </c>
      <c r="GHO58" s="1">
        <v>5.4864163091458904</v>
      </c>
      <c r="GHP58" s="1">
        <v>3.5445163770160502</v>
      </c>
      <c r="GHQ58" s="1">
        <v>4.4350125518629397</v>
      </c>
      <c r="GHR58" s="1">
        <v>3.6697379513224</v>
      </c>
      <c r="GHS58" s="1">
        <v>4.1940367717262497</v>
      </c>
      <c r="GHT58" s="1">
        <v>3.85348222734831</v>
      </c>
      <c r="GHU58" s="1">
        <v>4.1832641479801103</v>
      </c>
      <c r="GHV58" s="1">
        <v>4.38171960219666</v>
      </c>
      <c r="GHW58" s="1">
        <v>4.0883629261591201</v>
      </c>
      <c r="GHX58" s="1">
        <v>4.4949584080567204</v>
      </c>
      <c r="GHY58" s="1">
        <v>4.8110955429167204</v>
      </c>
      <c r="GHZ58" s="1">
        <v>4.9702427074599402</v>
      </c>
      <c r="GIA58" s="1">
        <v>4.1141771402444398</v>
      </c>
      <c r="GIB58" s="1">
        <v>3.8604877374747</v>
      </c>
      <c r="GIC58" s="1">
        <v>3.86992076204303</v>
      </c>
      <c r="GID58" s="1">
        <v>3.8199287078791699</v>
      </c>
      <c r="GIE58" s="1">
        <v>4.3475466205614399</v>
      </c>
      <c r="GIF58" s="1">
        <v>3.7122202448146</v>
      </c>
      <c r="GIG58" s="1">
        <v>3.70207278554573</v>
      </c>
      <c r="GIH58" s="1">
        <v>4.8233255263250001</v>
      </c>
      <c r="GII58" s="1">
        <v>3.6492649862103002</v>
      </c>
      <c r="GIJ58" s="1">
        <v>6.5910646070265004</v>
      </c>
      <c r="GIK58" s="1">
        <v>4.1078778621664904</v>
      </c>
      <c r="GIL58" s="1">
        <v>4.4099263638314996</v>
      </c>
      <c r="GIM58" s="1">
        <v>4.0575710202790303</v>
      </c>
      <c r="GIN58" s="1">
        <v>3.8768393838573201</v>
      </c>
      <c r="GIO58" s="1">
        <v>3.4956248063848698</v>
      </c>
      <c r="GIP58" s="1">
        <v>3.1149310833672801</v>
      </c>
      <c r="GIQ58" s="1">
        <v>4.72323888118075</v>
      </c>
      <c r="GIR58" s="1">
        <v>5.1645669756133099</v>
      </c>
      <c r="GIS58" s="1">
        <v>3.2447124343495402</v>
      </c>
      <c r="GIT58" s="1">
        <v>4.1774239439183498</v>
      </c>
      <c r="GIU58" s="1">
        <v>4.6423764652820498</v>
      </c>
      <c r="GIV58" s="1">
        <v>4.5043009174787798</v>
      </c>
      <c r="GIW58" s="1">
        <v>3.7842762839726301</v>
      </c>
      <c r="GIX58" s="1">
        <v>4.7676040345325603</v>
      </c>
      <c r="GIY58" s="1">
        <v>4.4134372409587002</v>
      </c>
      <c r="GIZ58" s="1">
        <v>4.9321834615467797</v>
      </c>
      <c r="GJA58" s="1">
        <v>3.5224677082492701</v>
      </c>
      <c r="GJB58" s="1">
        <v>5.2402496315187896</v>
      </c>
      <c r="GJC58" s="1">
        <v>3.9006483729905299</v>
      </c>
      <c r="GJD58" s="1">
        <v>3.5168228253202098</v>
      </c>
      <c r="GJE58" s="1">
        <v>3.5294188038282299</v>
      </c>
      <c r="GJF58" s="1">
        <v>3.9964368024385002</v>
      </c>
      <c r="GJG58" s="1">
        <v>4.0607865784204602</v>
      </c>
      <c r="GJH58" s="1">
        <v>4.0158038835974299</v>
      </c>
      <c r="GJI58" s="1">
        <v>4.57562423017011</v>
      </c>
      <c r="GJJ58" s="1">
        <v>3.2945279489097898</v>
      </c>
      <c r="GJK58" s="1">
        <v>3.6926777493342402</v>
      </c>
      <c r="GJL58" s="1">
        <v>3.5095465946280902</v>
      </c>
      <c r="GJM58" s="1">
        <v>4.4210689546825304</v>
      </c>
      <c r="GJN58" s="1">
        <v>3.1261054202776601</v>
      </c>
      <c r="GJO58" s="1">
        <v>3.9015362367538602</v>
      </c>
      <c r="GJP58" s="1">
        <v>4.3537181674733496</v>
      </c>
      <c r="GJQ58" s="1">
        <v>5.6632041702662397</v>
      </c>
      <c r="GJR58" s="1">
        <v>4.1480532704076598</v>
      </c>
      <c r="GJS58" s="1">
        <v>4.7511212200243396</v>
      </c>
      <c r="GJT58" s="1">
        <v>3.6269795314682902</v>
      </c>
      <c r="GJU58" s="1">
        <v>4.4499872206434201</v>
      </c>
      <c r="GJV58" s="1">
        <v>4.3744807235087997</v>
      </c>
      <c r="GJW58" s="1">
        <v>5.0278671903028203</v>
      </c>
      <c r="GJX58" s="1">
        <v>4.7763044731093496</v>
      </c>
      <c r="GJY58" s="1">
        <v>4.2161236588229896</v>
      </c>
      <c r="GJZ58" s="1">
        <v>4.4195080128121704</v>
      </c>
      <c r="GKA58" s="1">
        <v>4.4118653999957198</v>
      </c>
      <c r="GKB58" s="1">
        <v>4.57266950374117</v>
      </c>
      <c r="GKC58" s="1">
        <v>5.0950332860646199</v>
      </c>
      <c r="GKD58" s="1">
        <v>3.5278669583709301</v>
      </c>
      <c r="GKE58" s="1">
        <v>3.6414691527762302</v>
      </c>
      <c r="GKF58" s="1">
        <v>3.4744741409334798</v>
      </c>
      <c r="GKG58" s="1">
        <v>3.46247736170745</v>
      </c>
      <c r="GKH58" s="1">
        <v>4.6463645105038696</v>
      </c>
      <c r="GKI58" s="1">
        <v>5.4476029552016199</v>
      </c>
      <c r="GKJ58" s="1">
        <v>5.4991906587907504</v>
      </c>
      <c r="GKK58" s="1">
        <v>4.4099838162265401</v>
      </c>
      <c r="GKL58" s="1">
        <v>4.9677772306733097</v>
      </c>
      <c r="GKM58" s="1">
        <v>5.1176755648938901</v>
      </c>
      <c r="GKN58" s="1">
        <v>3.8516679826586202</v>
      </c>
      <c r="GKO58" s="1">
        <v>5.28731567503658</v>
      </c>
      <c r="GKP58" s="1">
        <v>4.6901987389661803</v>
      </c>
      <c r="GKQ58" s="1">
        <v>4.74678205181631</v>
      </c>
      <c r="GKR58" s="1">
        <v>4.1198099541822204</v>
      </c>
      <c r="GKS58" s="1">
        <v>3.7771475951229601</v>
      </c>
      <c r="GKT58" s="1">
        <v>4.6681342139147404</v>
      </c>
      <c r="GKU58" s="1">
        <v>4.2265483538414097</v>
      </c>
      <c r="GKV58" s="1">
        <v>3.90603211546386</v>
      </c>
      <c r="GKW58" s="1">
        <v>4.0459719790604298</v>
      </c>
      <c r="GKX58" s="1">
        <v>4.6650910782515904</v>
      </c>
      <c r="GKY58" s="1">
        <v>4.3375511023660396</v>
      </c>
      <c r="GKZ58" s="1">
        <v>3.7081849912226699</v>
      </c>
      <c r="GLA58" s="1">
        <v>3.5831415068214598</v>
      </c>
      <c r="GLB58" s="1">
        <v>4.4998011386591603</v>
      </c>
      <c r="GLC58" s="1">
        <v>4.2714814805561998</v>
      </c>
      <c r="GLD58" s="1">
        <v>5.7513322325052396</v>
      </c>
      <c r="GLE58" s="1">
        <v>4.2745273043960399</v>
      </c>
      <c r="GLF58" s="1">
        <v>4.8650399811079996</v>
      </c>
      <c r="GLG58" s="1">
        <v>6.6263403673750396</v>
      </c>
      <c r="GLH58" s="1">
        <v>4.8589460358860803</v>
      </c>
      <c r="GLI58" s="1">
        <v>3.7717784990449599</v>
      </c>
      <c r="GLJ58" s="1">
        <v>5.42021987772514</v>
      </c>
      <c r="GLK58" s="1">
        <v>5.7186195883815003</v>
      </c>
      <c r="GLL58" s="1">
        <v>4.9686925734629304</v>
      </c>
      <c r="GLM58" s="1">
        <v>5.1094570489369104</v>
      </c>
      <c r="GLN58" s="1">
        <v>4.1948326615657701</v>
      </c>
      <c r="GLO58" s="1">
        <v>3.52068785854174</v>
      </c>
      <c r="GLP58" s="1">
        <v>3.8756572853054099</v>
      </c>
      <c r="GLQ58" s="1">
        <v>5.2383472434264702</v>
      </c>
      <c r="GLR58" s="1">
        <v>5.3047898637433502</v>
      </c>
      <c r="GLS58" s="1">
        <v>4.4952611907144204</v>
      </c>
      <c r="GLT58" s="1">
        <v>3.6553814564143798</v>
      </c>
      <c r="GLU58" s="1">
        <v>4.2555553076061097</v>
      </c>
      <c r="GLV58" s="1">
        <v>4.5225329092117104</v>
      </c>
      <c r="GLW58" s="1">
        <v>3.86420542480989</v>
      </c>
      <c r="GLX58" s="1">
        <v>3.8620961809438001</v>
      </c>
      <c r="GLY58" s="1">
        <v>4.6198266271161499</v>
      </c>
      <c r="GLZ58" s="1">
        <v>3.6930072174708699</v>
      </c>
      <c r="GMA58" s="1">
        <v>3.6565136029711098</v>
      </c>
      <c r="GMB58" s="1">
        <v>5.7007582168176398</v>
      </c>
      <c r="GMC58" s="1">
        <v>4.5761420128334498</v>
      </c>
      <c r="GMD58" s="1">
        <v>3.3394872169526502</v>
      </c>
      <c r="GME58" s="1">
        <v>4.1022381262192296</v>
      </c>
      <c r="GMF58" s="1">
        <v>4.4066968388123096</v>
      </c>
      <c r="GMG58" s="1">
        <v>5.56698399389873</v>
      </c>
      <c r="GMH58" s="1">
        <v>4.0562529205431899</v>
      </c>
      <c r="GMI58" s="1">
        <v>3.5018490418193302</v>
      </c>
      <c r="GMJ58" s="1">
        <v>4.0826597297736198</v>
      </c>
      <c r="GMK58" s="1">
        <v>4.6146262245091503</v>
      </c>
      <c r="GML58" s="1">
        <v>4.2677394612889996</v>
      </c>
      <c r="GMM58" s="1">
        <v>4.5351408870881</v>
      </c>
      <c r="GMN58" s="1">
        <v>3.6659579038326502</v>
      </c>
      <c r="GMO58" s="1">
        <v>5.0377491106822303</v>
      </c>
      <c r="GMP58" s="1">
        <v>4.3850590396236404</v>
      </c>
      <c r="GMQ58" s="1">
        <v>4.2287621200582803</v>
      </c>
      <c r="GMR58" s="1">
        <v>4.5802679076838198</v>
      </c>
      <c r="GMS58" s="1">
        <v>4.3492814137546496</v>
      </c>
      <c r="GMT58" s="1">
        <v>3.7208949126158699</v>
      </c>
      <c r="GMU58" s="1">
        <v>4.8079326110654099</v>
      </c>
      <c r="GMV58" s="1">
        <v>4.5709233646155498</v>
      </c>
      <c r="GMW58" s="1">
        <v>3.8639842092013499</v>
      </c>
      <c r="GMX58" s="1">
        <v>4.1566944975452804</v>
      </c>
      <c r="GMY58" s="1">
        <v>4.5804505263110302</v>
      </c>
      <c r="GMZ58" s="1">
        <v>3.6261770912429099</v>
      </c>
      <c r="GNA58" s="1">
        <v>5.2204663639767599</v>
      </c>
      <c r="GNB58" s="1">
        <v>5.1937366334696398</v>
      </c>
      <c r="GNC58" s="1">
        <v>3.9410639882198999</v>
      </c>
      <c r="GND58" s="1">
        <v>4.1927604457049998</v>
      </c>
      <c r="GNE58" s="1">
        <v>4.2028968085295197</v>
      </c>
      <c r="GNF58" s="1">
        <v>3.7560995639716901</v>
      </c>
      <c r="GNG58" s="1">
        <v>4.2628063301875896</v>
      </c>
      <c r="GNH58" s="1">
        <v>5.1398853804785496</v>
      </c>
      <c r="GNI58" s="1">
        <v>3.2162503768870301</v>
      </c>
      <c r="GNJ58" s="1">
        <v>3.7839350073414701</v>
      </c>
      <c r="GNK58" s="1">
        <v>4.6606938124187502</v>
      </c>
      <c r="GNL58" s="1">
        <v>4.53814752407383</v>
      </c>
      <c r="GNM58" s="1">
        <v>4.5433713738569397</v>
      </c>
      <c r="GNN58" s="1">
        <v>4.03123875325252</v>
      </c>
      <c r="GNO58" s="1">
        <v>4.0636260431020403</v>
      </c>
      <c r="GNP58" s="1">
        <v>3.6757050368411099</v>
      </c>
      <c r="GNQ58" s="1">
        <v>4.8818460991036696</v>
      </c>
      <c r="GNR58" s="1">
        <v>4.2552966319043399</v>
      </c>
      <c r="GNS58" s="1">
        <v>4.4245419050937604</v>
      </c>
      <c r="GNT58" s="1">
        <v>4.4286400965155401</v>
      </c>
      <c r="GNU58" s="1">
        <v>3.70627472962981</v>
      </c>
      <c r="GNV58" s="1">
        <v>3.9302942959009801</v>
      </c>
      <c r="GNW58" s="1">
        <v>3.4428222092724599</v>
      </c>
      <c r="GNX58" s="1">
        <v>4.7989501984017497</v>
      </c>
      <c r="GNY58" s="1">
        <v>2.8966033695542501</v>
      </c>
      <c r="GNZ58" s="1">
        <v>4.7959911825029096</v>
      </c>
      <c r="GOA58" s="1">
        <v>3.7854668653374701</v>
      </c>
      <c r="GOB58" s="1">
        <v>3.7120416004805401</v>
      </c>
      <c r="GOC58" s="1">
        <v>3.9458856915409601</v>
      </c>
      <c r="GOD58" s="1">
        <v>3.4768098987584102</v>
      </c>
      <c r="GOE58" s="1">
        <v>5.5899909075767997</v>
      </c>
      <c r="GOF58" s="1">
        <v>4.4867916503060004</v>
      </c>
      <c r="GOG58" s="1">
        <v>3.6457571954141899</v>
      </c>
      <c r="GOH58" s="1">
        <v>5.6827712367584402</v>
      </c>
      <c r="GOI58" s="1">
        <v>4.9914599999128901</v>
      </c>
      <c r="GOJ58" s="1">
        <v>4.5520083660454098</v>
      </c>
      <c r="GOK58" s="1">
        <v>5.98407703390283</v>
      </c>
      <c r="GOL58" s="1">
        <v>5.0356778355816996</v>
      </c>
      <c r="GOM58" s="1">
        <v>4.8956352208981402</v>
      </c>
      <c r="GON58" s="1">
        <v>14.8429</v>
      </c>
      <c r="GOO58" s="1">
        <v>0.70120000000000005</v>
      </c>
      <c r="GOP58" s="1">
        <v>4.9305000000000003</v>
      </c>
      <c r="GOQ58" s="1">
        <v>249.9374</v>
      </c>
      <c r="GOR58" s="1">
        <v>70.828199999999995</v>
      </c>
      <c r="GOS58" s="1">
        <v>4.7043999999999997</v>
      </c>
      <c r="GOT58" s="1">
        <v>19.701899999999998</v>
      </c>
      <c r="GOU58" s="1">
        <v>399.24650000000003</v>
      </c>
      <c r="GOV58" s="1">
        <v>1012.022</v>
      </c>
      <c r="GOW58" s="1">
        <v>31.0337</v>
      </c>
      <c r="GOX58" s="1">
        <v>0.45550000000000002</v>
      </c>
      <c r="GOY58" s="1">
        <v>21.864899999999999</v>
      </c>
      <c r="GOZ58" s="1">
        <v>182.92400000000001</v>
      </c>
      <c r="GPA58" s="1">
        <v>11.3536</v>
      </c>
      <c r="GPB58" s="1">
        <v>1.8991</v>
      </c>
      <c r="GPC58" s="1">
        <v>11.6897</v>
      </c>
      <c r="GPD58" s="1">
        <v>0.71799999999999997</v>
      </c>
      <c r="GPE58" s="1">
        <v>0.4919</v>
      </c>
      <c r="GPF58" s="1">
        <v>3.2343000000000002</v>
      </c>
      <c r="GPG58" s="1">
        <v>1.7334000000000001</v>
      </c>
      <c r="GPH58" s="1">
        <v>1.4491000000000001</v>
      </c>
      <c r="GPI58" s="1">
        <v>0.60799999999999998</v>
      </c>
      <c r="GPJ58" s="1">
        <v>0.54139999999999999</v>
      </c>
      <c r="GPK58" s="1">
        <v>3.2328000000000001</v>
      </c>
      <c r="GPL58" s="1">
        <v>3.7604000000000002</v>
      </c>
      <c r="GPM58" s="1">
        <v>4.4615999999999998</v>
      </c>
      <c r="GPN58" s="1">
        <v>18.606000000000002</v>
      </c>
      <c r="GPO58" s="1">
        <v>4.4347000000000003</v>
      </c>
      <c r="GPP58" s="1">
        <v>4.7885999999999997</v>
      </c>
      <c r="GPQ58" s="1">
        <v>215.797</v>
      </c>
      <c r="GPR58" s="1">
        <v>47.212299999999999</v>
      </c>
      <c r="GPS58" s="1">
        <v>7.8589000000000002</v>
      </c>
      <c r="GPT58" s="1">
        <v>72.574399999999997</v>
      </c>
      <c r="GPU58" s="1">
        <v>301.86279999999999</v>
      </c>
      <c r="GPV58" s="1">
        <v>169.04409999999999</v>
      </c>
      <c r="GPW58" s="1">
        <v>16.743500000000001</v>
      </c>
      <c r="GPX58" s="1">
        <v>2.3641000000000001</v>
      </c>
      <c r="GPY58" s="1">
        <v>4.1131000000000002</v>
      </c>
      <c r="GPZ58" s="1">
        <v>2.8932000000000002</v>
      </c>
      <c r="GQA58" s="1">
        <v>4.9714</v>
      </c>
      <c r="GQB58" s="1">
        <v>12.0817</v>
      </c>
      <c r="GQC58" s="1">
        <v>15.824</v>
      </c>
      <c r="GQD58" s="1">
        <v>6.3949999999999996</v>
      </c>
      <c r="GQE58" s="1">
        <v>13.815799999999999</v>
      </c>
      <c r="GQF58" s="1">
        <v>4.3258999999999999</v>
      </c>
      <c r="GQG58" s="1">
        <v>1.7161999999999999</v>
      </c>
      <c r="GQH58" s="1">
        <v>4.1764000000000001</v>
      </c>
      <c r="GQI58" s="1">
        <v>2.7719999999999998</v>
      </c>
      <c r="GQJ58" s="1">
        <v>4.3250000000000002</v>
      </c>
      <c r="GQK58" s="1">
        <v>7.5913000000000004</v>
      </c>
      <c r="GQL58" s="1">
        <v>1.8834</v>
      </c>
      <c r="GQM58" s="1">
        <v>41.241599999999998</v>
      </c>
      <c r="GQN58" s="1">
        <v>1.5198</v>
      </c>
      <c r="GQO58" s="1">
        <v>0.63819999999999999</v>
      </c>
      <c r="GQP58" s="1">
        <v>12.284700000000001</v>
      </c>
      <c r="GQQ58" s="1">
        <v>12.9649</v>
      </c>
      <c r="GQR58" s="1">
        <v>9.9797999999999991</v>
      </c>
      <c r="GQS58" s="1">
        <v>0.97819999999999996</v>
      </c>
      <c r="GQT58" s="1">
        <v>2.0908000000000002</v>
      </c>
      <c r="GQU58" s="1">
        <v>0.75780000000000003</v>
      </c>
      <c r="GQV58" s="1">
        <v>1.6689000000000001</v>
      </c>
      <c r="GQW58" s="1">
        <v>1.3875</v>
      </c>
      <c r="GQX58" s="1">
        <v>0.79930000000000001</v>
      </c>
      <c r="GQY58" s="1">
        <v>0.80200000000000005</v>
      </c>
      <c r="GQZ58" s="1">
        <v>12.926600000000001</v>
      </c>
      <c r="GRA58" s="1">
        <v>6.7000999999999999</v>
      </c>
      <c r="GRB58" s="1">
        <v>10.6686</v>
      </c>
      <c r="GRC58" s="1">
        <v>142.42339999999999</v>
      </c>
      <c r="GRD58" s="1">
        <v>233.91720000000001</v>
      </c>
      <c r="GRE58" s="1">
        <v>2.6427999999999998</v>
      </c>
      <c r="GRF58" s="1">
        <v>4.1554000000000002</v>
      </c>
      <c r="GRG58" s="1">
        <v>44.6419</v>
      </c>
      <c r="GRH58" s="1">
        <v>113.6567</v>
      </c>
      <c r="GRI58" s="1">
        <v>4.4170999999999996</v>
      </c>
      <c r="GRJ58" s="1">
        <v>4.5743</v>
      </c>
      <c r="GRK58" s="1">
        <v>11.7</v>
      </c>
      <c r="GRL58" s="1">
        <v>28.6067</v>
      </c>
      <c r="GRM58" s="1">
        <v>0.85209999999999997</v>
      </c>
      <c r="GRN58" s="1">
        <v>1.7221</v>
      </c>
      <c r="GRO58" s="1">
        <v>1.2945</v>
      </c>
      <c r="GRP58" s="1">
        <v>0.47860000000000003</v>
      </c>
      <c r="GRQ58" s="1">
        <v>17.886500000000002</v>
      </c>
      <c r="GRR58" s="1">
        <v>91.238200000000006</v>
      </c>
      <c r="GRS58" s="1">
        <v>0.87590000000000001</v>
      </c>
      <c r="GRT58" s="1">
        <v>1.1921999999999999</v>
      </c>
      <c r="GRU58" s="1">
        <v>18.7758</v>
      </c>
      <c r="GRV58" s="1">
        <v>58.255800000000001</v>
      </c>
      <c r="GRW58" s="1">
        <v>2.5667</v>
      </c>
      <c r="GRX58" s="1">
        <v>1.4865999999999999</v>
      </c>
      <c r="GRY58" s="1">
        <v>3.5249999999999999</v>
      </c>
      <c r="GRZ58" s="1">
        <v>10.730499999999999</v>
      </c>
      <c r="GSA58" s="1">
        <v>6.0913000000000004</v>
      </c>
      <c r="GSB58" s="1">
        <v>10.9573</v>
      </c>
      <c r="GSC58" s="1">
        <v>36.757399999999997</v>
      </c>
      <c r="GSD58" s="1">
        <v>6.4433999999999996</v>
      </c>
      <c r="GSE58" s="1">
        <v>16.9496</v>
      </c>
      <c r="GSF58" s="1">
        <v>1.4951000000000001</v>
      </c>
      <c r="GSG58" s="1">
        <v>2.9950999999999999</v>
      </c>
      <c r="GSH58" s="1">
        <v>5.0479000000000003</v>
      </c>
      <c r="GSI58" s="1">
        <v>2.9527000000000001</v>
      </c>
      <c r="GSJ58" s="1">
        <v>0.53769999999999996</v>
      </c>
      <c r="GSK58" s="1">
        <v>1.9444999999999999</v>
      </c>
      <c r="GSL58" s="1">
        <v>2.1356999999999999</v>
      </c>
      <c r="GSM58" s="1">
        <v>2.8719999999999999</v>
      </c>
      <c r="GSN58" s="1">
        <v>12.2433</v>
      </c>
      <c r="GSO58" s="1">
        <v>3.4695</v>
      </c>
      <c r="GSP58" s="1">
        <v>19.557200000000002</v>
      </c>
      <c r="GSQ58" s="1">
        <v>49.574199999999998</v>
      </c>
      <c r="GSR58" s="1">
        <v>1.5202</v>
      </c>
      <c r="GSS58" s="1">
        <v>8.9605999999999995</v>
      </c>
      <c r="GST58" s="1">
        <v>0.55620000000000003</v>
      </c>
      <c r="GSU58" s="1">
        <v>10.457800000000001</v>
      </c>
      <c r="GSV58" s="1">
        <v>5.4808000000000003</v>
      </c>
      <c r="GSW58" s="1">
        <v>4.3426999999999998</v>
      </c>
      <c r="GSX58" s="1">
        <v>14.844799999999999</v>
      </c>
      <c r="GSY58" s="1">
        <v>28.027799999999999</v>
      </c>
      <c r="GSZ58" s="1">
        <v>35.073599999999999</v>
      </c>
      <c r="GTA58" s="1">
        <v>0.4617</v>
      </c>
      <c r="GTB58" s="1">
        <v>1.1192</v>
      </c>
      <c r="GTC58" s="1">
        <v>2.7345000000000002</v>
      </c>
      <c r="GTD58" s="1">
        <v>0.99929999999999997</v>
      </c>
      <c r="GTE58" s="1">
        <v>17.9785</v>
      </c>
      <c r="GTF58" s="1">
        <v>9.6355000000000004</v>
      </c>
      <c r="GTG58" s="1">
        <v>8.0548999999999999</v>
      </c>
      <c r="GTH58" s="1">
        <v>3.3795000000000002</v>
      </c>
      <c r="GTI58" s="1">
        <v>1.3740000000000001</v>
      </c>
      <c r="GTJ58" s="1">
        <v>3.0093000000000001</v>
      </c>
      <c r="GTK58" s="1">
        <v>17.970400000000001</v>
      </c>
      <c r="GTL58" s="1">
        <v>20.902999999999999</v>
      </c>
      <c r="GTM58" s="1">
        <v>0.78869999999999996</v>
      </c>
      <c r="GTN58" s="1">
        <v>1.157</v>
      </c>
      <c r="GTO58" s="1">
        <v>0.60960000000000003</v>
      </c>
      <c r="GTP58" s="1">
        <v>0.33129999999999998</v>
      </c>
      <c r="GTQ58" s="1">
        <v>1.4097999999999999</v>
      </c>
      <c r="GTR58" s="1">
        <v>0.85019999999999996</v>
      </c>
      <c r="GTS58" s="1">
        <v>1.3849</v>
      </c>
      <c r="GTT58" s="1">
        <v>33.082700000000003</v>
      </c>
      <c r="GTU58" s="1">
        <v>39.4833</v>
      </c>
      <c r="GTV58" s="1">
        <v>66.917299999999997</v>
      </c>
      <c r="GTW58" s="1">
        <v>22.686499999999999</v>
      </c>
      <c r="GTX58" s="1">
        <v>4.9634</v>
      </c>
      <c r="GTY58" s="1">
        <v>7.6296999999999997</v>
      </c>
      <c r="GTZ58" s="1">
        <v>31.734500000000001</v>
      </c>
      <c r="GUA58" s="1">
        <v>17.7714</v>
      </c>
      <c r="GUB58" s="1">
        <v>1.6636</v>
      </c>
      <c r="GUC58" s="1">
        <v>25.7378</v>
      </c>
      <c r="GUD58" s="1">
        <v>4.7013999999999996</v>
      </c>
      <c r="GUE58" s="1">
        <v>4.1867000000000001</v>
      </c>
      <c r="GUF58" s="1">
        <v>13.417999999999999</v>
      </c>
      <c r="GUG58" s="1">
        <v>3.6718999999999999</v>
      </c>
      <c r="GUH58" s="1">
        <v>18.977399999999999</v>
      </c>
      <c r="GUI58" s="1">
        <v>29.306799999999999</v>
      </c>
      <c r="GUJ58" s="1">
        <v>78.695899999999995</v>
      </c>
      <c r="GUK58" s="1">
        <v>5.3776999999999999</v>
      </c>
      <c r="GUL58" s="1">
        <v>15.926399999999999</v>
      </c>
      <c r="GUM58" s="1">
        <v>50.199599999999997</v>
      </c>
      <c r="GUN58" s="1">
        <v>14.953099999999999</v>
      </c>
      <c r="GUO58" s="1">
        <v>15.781000000000001</v>
      </c>
      <c r="GUP58" s="1">
        <v>12.147500000000001</v>
      </c>
      <c r="GUQ58" s="1">
        <v>2.5449999999999999</v>
      </c>
      <c r="GUR58" s="1">
        <v>15.667</v>
      </c>
      <c r="GUS58" s="1">
        <v>25.772400000000001</v>
      </c>
      <c r="GUT58" s="1">
        <v>29.916399999999999</v>
      </c>
      <c r="GUU58" s="1">
        <v>18.320599999999999</v>
      </c>
      <c r="GUV58" s="1">
        <v>3.0533999999999999</v>
      </c>
      <c r="GUW58" s="1">
        <v>7.2701000000000002</v>
      </c>
      <c r="GUX58" s="1">
        <v>15.2341</v>
      </c>
      <c r="GUY58" s="1">
        <v>25.020600000000002</v>
      </c>
      <c r="GUZ58" s="1">
        <v>4.7751000000000001</v>
      </c>
      <c r="GVA58" s="1">
        <v>12.1571</v>
      </c>
      <c r="GVB58" s="1">
        <v>0.47249999999999998</v>
      </c>
      <c r="GVC58" s="1">
        <v>3.0598999999999998</v>
      </c>
      <c r="GVD58" s="1">
        <v>9.7591000000000001</v>
      </c>
      <c r="GVE58" s="1">
        <v>2.0083000000000002</v>
      </c>
      <c r="GVF58" s="1">
        <v>6.2312000000000003</v>
      </c>
      <c r="GVG58" s="1">
        <v>1.1477999999999999</v>
      </c>
      <c r="GVH58" s="1">
        <v>3.9317000000000002</v>
      </c>
      <c r="GVI58" s="1">
        <v>3.0419999999999998</v>
      </c>
      <c r="GVJ58" s="1">
        <v>4.0907999999999998</v>
      </c>
      <c r="GVK58" s="1">
        <v>2041.4281000000001</v>
      </c>
      <c r="GVL58" s="1">
        <v>2.5617000000000001</v>
      </c>
      <c r="GVM58" s="1">
        <v>17.989699999999999</v>
      </c>
      <c r="GVN58" s="1">
        <v>951.21339999999998</v>
      </c>
      <c r="GVO58" s="1">
        <v>2.1585000000000001</v>
      </c>
      <c r="GVP58" s="1">
        <v>2.3933</v>
      </c>
      <c r="GVQ58" s="1">
        <v>82.155299999999997</v>
      </c>
      <c r="GVR58" s="1">
        <v>2.5331000000000001</v>
      </c>
      <c r="GVS58" s="1">
        <v>934.899</v>
      </c>
      <c r="GVT58" s="1">
        <v>70.206800000000001</v>
      </c>
      <c r="GVU58" s="1">
        <v>659.09910000000002</v>
      </c>
      <c r="GVV58" s="1">
        <v>697.21280000000002</v>
      </c>
      <c r="GVW58" s="1">
        <v>37.360799999999998</v>
      </c>
      <c r="GVX58" s="1">
        <v>17.4084</v>
      </c>
      <c r="GVY58" s="1">
        <v>1.5035000000000001</v>
      </c>
      <c r="GVZ58" s="1">
        <v>17.1099</v>
      </c>
      <c r="GWA58" s="1">
        <v>12.0624</v>
      </c>
      <c r="GWB58" s="1">
        <v>12.7599</v>
      </c>
      <c r="GWC58" s="1">
        <v>14.8429</v>
      </c>
      <c r="GWD58" s="1">
        <v>0.70120000000000005</v>
      </c>
      <c r="GWE58" s="1">
        <v>4.9305000000000003</v>
      </c>
      <c r="GWF58" s="1">
        <v>249.9374</v>
      </c>
      <c r="GWG58" s="1">
        <v>70.828199999999995</v>
      </c>
      <c r="GWH58" s="1">
        <v>4.7043999999999997</v>
      </c>
      <c r="GWI58" s="1">
        <v>19.701899999999998</v>
      </c>
      <c r="GWJ58" s="1">
        <v>399.24650000000003</v>
      </c>
      <c r="GWK58" s="1">
        <v>1012.022</v>
      </c>
      <c r="GWL58" s="1">
        <v>31.0337</v>
      </c>
      <c r="GWM58" s="1">
        <v>0.45550000000000002</v>
      </c>
      <c r="GWN58" s="1">
        <v>21.864899999999999</v>
      </c>
      <c r="GWO58" s="1">
        <v>182.92400000000001</v>
      </c>
      <c r="GWP58" s="1">
        <v>11.3536</v>
      </c>
      <c r="GWQ58" s="1">
        <v>1.8991</v>
      </c>
      <c r="GWR58" s="1">
        <v>11.6897</v>
      </c>
      <c r="GWS58" s="1">
        <v>0.71799999999999997</v>
      </c>
      <c r="GWT58" s="1">
        <v>0.27679999999999999</v>
      </c>
      <c r="GWU58" s="1">
        <v>7.6551</v>
      </c>
      <c r="GWV58" s="1">
        <v>1.3765000000000001</v>
      </c>
      <c r="GWW58" s="1">
        <v>4.1757</v>
      </c>
      <c r="GWX58" s="1">
        <v>14.136900000000001</v>
      </c>
      <c r="GWY58" s="1">
        <v>6.4454000000000002</v>
      </c>
      <c r="GWZ58" s="1">
        <v>0.43580000000000002</v>
      </c>
      <c r="GXA58" s="1">
        <v>4.4615999999999998</v>
      </c>
      <c r="GXB58" s="1">
        <v>18.606000000000002</v>
      </c>
      <c r="GXC58" s="1">
        <v>4.4347000000000003</v>
      </c>
      <c r="GXD58" s="1">
        <v>4.7885999999999997</v>
      </c>
      <c r="GXE58" s="1">
        <v>215.797</v>
      </c>
      <c r="GXF58" s="1">
        <v>47.212299999999999</v>
      </c>
      <c r="GXG58" s="1">
        <v>7.8589000000000002</v>
      </c>
      <c r="GXH58" s="1">
        <v>72.574399999999997</v>
      </c>
      <c r="GXI58" s="1">
        <v>301.86279999999999</v>
      </c>
      <c r="GXJ58" s="1">
        <v>169.04409999999999</v>
      </c>
      <c r="GXK58" s="1">
        <v>16.743500000000001</v>
      </c>
      <c r="GXL58" s="1">
        <v>2.3641000000000001</v>
      </c>
      <c r="GXM58" s="1">
        <v>4.1131000000000002</v>
      </c>
      <c r="GXN58" s="1">
        <v>2.8932000000000002</v>
      </c>
      <c r="GXO58" s="1">
        <v>4.9714</v>
      </c>
      <c r="GXP58" s="1">
        <v>12.0817</v>
      </c>
      <c r="GXQ58" s="1">
        <v>15.824</v>
      </c>
      <c r="GXR58" s="1">
        <v>6.3949999999999996</v>
      </c>
      <c r="GXS58" s="1">
        <v>13.815799999999999</v>
      </c>
      <c r="GXT58" s="1">
        <v>4.3258999999999999</v>
      </c>
      <c r="GXU58" s="1">
        <v>1.7161999999999999</v>
      </c>
      <c r="GXV58" s="1">
        <v>4.1764000000000001</v>
      </c>
      <c r="GXW58" s="1">
        <v>2.7719999999999998</v>
      </c>
      <c r="GXX58" s="1">
        <v>4.3250000000000002</v>
      </c>
      <c r="GXY58" s="1">
        <v>7.5913000000000004</v>
      </c>
      <c r="GXZ58" s="1">
        <v>1.8834</v>
      </c>
      <c r="GYA58" s="1">
        <v>41.241599999999998</v>
      </c>
      <c r="GYB58" s="1">
        <v>1.5198</v>
      </c>
      <c r="GYC58" s="1">
        <v>0.63819999999999999</v>
      </c>
      <c r="GYD58" s="1">
        <v>12.284700000000001</v>
      </c>
      <c r="GYE58" s="1">
        <v>12.9649</v>
      </c>
      <c r="GYF58" s="1">
        <v>9.9797999999999991</v>
      </c>
      <c r="GYG58" s="1">
        <v>0.97819999999999996</v>
      </c>
      <c r="GYH58" s="1">
        <v>2.0908000000000002</v>
      </c>
      <c r="GYI58" s="1">
        <v>0.75780000000000003</v>
      </c>
      <c r="GYJ58" s="1">
        <v>4.9564000000000004</v>
      </c>
      <c r="GYK58" s="1">
        <v>1.2096</v>
      </c>
      <c r="GYL58" s="1">
        <v>635.45640000000003</v>
      </c>
      <c r="GYM58" s="1">
        <v>18.317799999999998</v>
      </c>
      <c r="GYN58" s="1">
        <v>4.5289999999999999</v>
      </c>
      <c r="GYO58" s="1">
        <v>219.8125</v>
      </c>
      <c r="GYP58" s="1">
        <v>257.70409999999998</v>
      </c>
      <c r="GYQ58" s="1">
        <v>379.5342</v>
      </c>
      <c r="GYR58" s="1">
        <v>4.0133999999999999</v>
      </c>
      <c r="GYS58" s="1">
        <v>0.46710000000000002</v>
      </c>
      <c r="GYT58" s="1">
        <v>0.96319999999999995</v>
      </c>
      <c r="GYU58" s="1">
        <v>6.1494999999999997</v>
      </c>
      <c r="GYV58" s="1">
        <v>71.357699999999994</v>
      </c>
      <c r="GYW58" s="1">
        <v>192.90029999999999</v>
      </c>
      <c r="GYX58" s="1">
        <v>6.9836999999999998</v>
      </c>
      <c r="GYY58" s="1">
        <v>6.8232999999999997</v>
      </c>
      <c r="GYZ58" s="1">
        <v>16.287500000000001</v>
      </c>
      <c r="GZA58" s="1">
        <v>42.332299999999996</v>
      </c>
      <c r="GZB58" s="1">
        <v>22.8049</v>
      </c>
      <c r="GZC58" s="1">
        <v>35.418999999999997</v>
      </c>
      <c r="GZD58" s="1">
        <v>19.985600000000002</v>
      </c>
      <c r="GZE58" s="1">
        <v>16.893999999999998</v>
      </c>
      <c r="GZF58" s="1">
        <v>2.2349000000000001</v>
      </c>
      <c r="GZG58" s="1">
        <v>29.894400000000001</v>
      </c>
      <c r="GZH58" s="1">
        <v>1.7717000000000001</v>
      </c>
      <c r="GZI58" s="1">
        <v>1.4346000000000001</v>
      </c>
      <c r="GZJ58" s="1">
        <v>6.6141500000000004</v>
      </c>
      <c r="GZK58" s="1">
        <v>11.3215</v>
      </c>
      <c r="GZL58" s="1">
        <v>16.941600000000001</v>
      </c>
      <c r="GZM58" s="1">
        <v>102.0895</v>
      </c>
      <c r="GZN58" s="1">
        <v>18.118300000000001</v>
      </c>
      <c r="GZO58" s="1">
        <v>7.0765000000000002</v>
      </c>
      <c r="GZP58" s="1">
        <v>229.64070000000001</v>
      </c>
      <c r="GZQ58" s="1">
        <v>6.4546999999999999</v>
      </c>
      <c r="GZR58" s="1">
        <v>139.2157</v>
      </c>
      <c r="GZS58" s="1">
        <v>59.0336</v>
      </c>
      <c r="GZT58" s="1">
        <v>42.932400000000001</v>
      </c>
      <c r="GZU58" s="1">
        <v>36.356200000000001</v>
      </c>
      <c r="GZV58" s="1">
        <v>2.0409000000000002</v>
      </c>
      <c r="GZW58" s="1">
        <v>22.3369</v>
      </c>
      <c r="GZX58" s="1">
        <v>3.0285000000000002</v>
      </c>
      <c r="GZY58" s="1">
        <v>7.8597999999999999</v>
      </c>
      <c r="GZZ58" s="1">
        <v>435.572</v>
      </c>
      <c r="HAA58" s="1">
        <v>87.089699999999993</v>
      </c>
      <c r="HAB58" s="1">
        <v>8.2826000000000004</v>
      </c>
      <c r="HAC58" s="1">
        <v>84.981300000000005</v>
      </c>
      <c r="HAD58" s="1">
        <v>798.30780000000004</v>
      </c>
      <c r="HAE58" s="1">
        <v>517.16560000000004</v>
      </c>
      <c r="HAF58" s="1">
        <v>56.517099999999999</v>
      </c>
      <c r="HAG58" s="1">
        <v>2.3824000000000001</v>
      </c>
      <c r="HAH58" s="1">
        <v>5.6567999999999996</v>
      </c>
      <c r="HAI58" s="1">
        <v>4.7218999999999998</v>
      </c>
      <c r="HAJ58" s="1">
        <v>9.2614000000000001</v>
      </c>
      <c r="HAK58" s="1">
        <v>26.9999</v>
      </c>
      <c r="HAL58" s="1">
        <v>3.1112000000000002</v>
      </c>
      <c r="HAM58" s="1">
        <v>0.81179999999999997</v>
      </c>
      <c r="HAN58" s="1">
        <v>2.0743</v>
      </c>
      <c r="HAO58" s="1">
        <v>6.4725000000000001</v>
      </c>
      <c r="HAP58" s="1">
        <v>6.9644000000000004</v>
      </c>
      <c r="HAQ58" s="1">
        <v>12.2433</v>
      </c>
      <c r="HAR58" s="1">
        <v>3.4695</v>
      </c>
      <c r="HAS58" s="1">
        <v>19.557200000000002</v>
      </c>
      <c r="HAT58" s="1">
        <v>49.574199999999998</v>
      </c>
      <c r="HAU58" s="1">
        <v>1.5202</v>
      </c>
      <c r="HAV58" s="1">
        <v>8.9605999999999995</v>
      </c>
      <c r="HAW58" s="1">
        <v>0.55620000000000003</v>
      </c>
      <c r="HAX58" s="1">
        <v>10.457800000000001</v>
      </c>
      <c r="HAY58" s="1">
        <v>5.4808000000000003</v>
      </c>
      <c r="HAZ58" s="1">
        <v>4.3426999999999998</v>
      </c>
      <c r="HBA58" s="1">
        <v>14.844799999999999</v>
      </c>
      <c r="HBB58" s="1">
        <v>28.027799999999999</v>
      </c>
      <c r="HBC58" s="1">
        <v>35.073599999999999</v>
      </c>
      <c r="HBD58" s="1">
        <v>0.76939999999999997</v>
      </c>
      <c r="HBE58" s="1">
        <v>21.276199999999999</v>
      </c>
      <c r="HBF58" s="1">
        <v>3.8256999999999999</v>
      </c>
      <c r="HBG58" s="1">
        <v>11.605700000000001</v>
      </c>
      <c r="HBH58" s="1">
        <v>39.291600000000003</v>
      </c>
      <c r="HBI58" s="1">
        <v>17.914200000000001</v>
      </c>
      <c r="HBJ58" s="1">
        <v>1.3849</v>
      </c>
      <c r="HBK58" s="1">
        <v>1.2112000000000001</v>
      </c>
      <c r="HBL58" s="1">
        <v>0.46960000000000002</v>
      </c>
      <c r="HBM58" s="1">
        <v>0.16569999999999999</v>
      </c>
      <c r="HBN58" s="1">
        <v>33.082700000000003</v>
      </c>
      <c r="HBO58" s="1">
        <v>39.4833</v>
      </c>
      <c r="HBP58" s="1">
        <v>66.917299999999997</v>
      </c>
      <c r="HBQ58" s="1">
        <v>22.686499999999999</v>
      </c>
      <c r="HBR58" s="1">
        <v>4.9634</v>
      </c>
      <c r="HBS58" s="1">
        <v>7.6296999999999997</v>
      </c>
      <c r="HBT58" s="1">
        <v>31.734500000000001</v>
      </c>
      <c r="HBU58" s="1">
        <v>17.7714</v>
      </c>
      <c r="HBV58" s="1">
        <v>1.6636</v>
      </c>
      <c r="HBW58" s="1">
        <v>25.7378</v>
      </c>
      <c r="HBX58" s="1">
        <v>4.7013999999999996</v>
      </c>
      <c r="HBY58" s="1">
        <v>4.1867000000000001</v>
      </c>
      <c r="HBZ58" s="1">
        <v>13.417999999999999</v>
      </c>
      <c r="HCA58" s="1">
        <v>3.6718999999999999</v>
      </c>
      <c r="HCB58" s="1">
        <v>18.977399999999999</v>
      </c>
      <c r="HCC58" s="1">
        <v>29.306799999999999</v>
      </c>
      <c r="HCD58" s="1">
        <v>78.695899999999995</v>
      </c>
      <c r="HCE58" s="1">
        <v>5.3776999999999999</v>
      </c>
      <c r="HCF58" s="1">
        <v>15.926399999999999</v>
      </c>
      <c r="HCG58" s="1">
        <v>50.199599999999997</v>
      </c>
      <c r="HCH58" s="1">
        <v>14.953099999999999</v>
      </c>
      <c r="HCI58" s="1">
        <v>15.781000000000001</v>
      </c>
      <c r="HCJ58" s="1">
        <v>12.147500000000001</v>
      </c>
      <c r="HCK58" s="1">
        <v>2.5449999999999999</v>
      </c>
      <c r="HCL58" s="1">
        <v>15.667</v>
      </c>
      <c r="HCM58" s="1">
        <v>25.772400000000001</v>
      </c>
      <c r="HCN58" s="1">
        <v>29.916399999999999</v>
      </c>
      <c r="HCO58" s="1">
        <v>18.320599999999999</v>
      </c>
      <c r="HCP58" s="1">
        <v>3.0533999999999999</v>
      </c>
      <c r="HCQ58" s="1">
        <v>7.2701000000000002</v>
      </c>
      <c r="HCR58" s="1">
        <v>33.985300000000002</v>
      </c>
      <c r="HCS58" s="1">
        <v>11.756</v>
      </c>
      <c r="HCT58" s="1">
        <v>13.782500000000001</v>
      </c>
      <c r="HCU58" s="1">
        <v>20.298100000000002</v>
      </c>
      <c r="HCV58" s="1">
        <v>3.8163</v>
      </c>
      <c r="HCW58" s="1">
        <v>10.316599999999999</v>
      </c>
      <c r="HCX58" s="1">
        <v>0.3735</v>
      </c>
      <c r="HCY58" s="1">
        <v>2.2639999999999998</v>
      </c>
      <c r="HCZ58" s="1">
        <v>16.241199999999999</v>
      </c>
      <c r="HDA58" s="1">
        <v>25.224699999999999</v>
      </c>
      <c r="HDB58" s="1">
        <v>14.2334</v>
      </c>
      <c r="HDC58" s="1">
        <v>12.031599999999999</v>
      </c>
      <c r="HDD58" s="1">
        <v>1.5916999999999999</v>
      </c>
      <c r="HDE58" s="1">
        <v>21.290199999999999</v>
      </c>
      <c r="HDF58" s="1">
        <v>0.69640000000000002</v>
      </c>
      <c r="HDG58" s="1">
        <v>2.2443499999999998</v>
      </c>
      <c r="HDH58" s="1">
        <v>8.0629000000000008</v>
      </c>
      <c r="HDI58" s="1">
        <v>2.5703999999999998</v>
      </c>
      <c r="HDJ58" s="1">
        <v>15.4893</v>
      </c>
      <c r="HDK58" s="1">
        <v>2.7490000000000001</v>
      </c>
      <c r="HDL58" s="1">
        <v>34.8416</v>
      </c>
      <c r="HDM58" s="1">
        <v>21.1221</v>
      </c>
      <c r="HDN58" s="1">
        <v>8.9566999999999997</v>
      </c>
      <c r="HDO58" s="1">
        <v>6.5137999999999998</v>
      </c>
      <c r="HDP58" s="1">
        <v>5.516</v>
      </c>
      <c r="HDQ58" s="1">
        <v>1.0679000000000001</v>
      </c>
      <c r="HDR58" s="1">
        <v>0.14480000000000001</v>
      </c>
      <c r="HDS58" s="1">
        <v>0.37580000000000002</v>
      </c>
      <c r="HDT58" s="1">
        <v>20.824400000000001</v>
      </c>
      <c r="HDU58" s="1">
        <v>4.1637000000000004</v>
      </c>
      <c r="HDV58" s="1">
        <v>0.39600000000000002</v>
      </c>
      <c r="HDW58" s="1">
        <v>4.0629</v>
      </c>
      <c r="HDX58" s="1">
        <v>38.166600000000003</v>
      </c>
      <c r="HDY58" s="1">
        <v>24.7254</v>
      </c>
      <c r="HDZ58" s="1">
        <v>2.702</v>
      </c>
      <c r="HEA58" s="1">
        <v>1.2907999999999999</v>
      </c>
      <c r="HEB58" s="1">
        <v>0.1487</v>
      </c>
      <c r="HEC58" s="1">
        <v>0.33300000000000002</v>
      </c>
      <c r="HED58" s="1">
        <v>18.3974015921101</v>
      </c>
      <c r="HEE58" s="1">
        <v>8.2151821688921697E-2</v>
      </c>
      <c r="HEF58" s="1">
        <v>27.294688127912298</v>
      </c>
      <c r="HEG58" s="1">
        <v>0.70136670220289399</v>
      </c>
      <c r="HEH58" s="1">
        <v>14389.278771331001</v>
      </c>
      <c r="HEI58" s="1">
        <v>0.93507731476727796</v>
      </c>
      <c r="HEJ58" s="1">
        <v>0.16581352450533399</v>
      </c>
      <c r="HEK58" s="1">
        <v>0.220937519640939</v>
      </c>
      <c r="HEL58" s="1">
        <v>2872.0425635388101</v>
      </c>
      <c r="HEM58" s="1">
        <v>349.97969676134102</v>
      </c>
      <c r="HEN58" s="1">
        <v>0.88808290783355404</v>
      </c>
      <c r="HEO58" s="1">
        <v>0.34818262764227798</v>
      </c>
      <c r="HEP58" s="1">
        <v>0.97334517465956105</v>
      </c>
      <c r="HEQ58" s="1">
        <v>14.6208210315024</v>
      </c>
      <c r="HER58" s="1">
        <v>1.4731204578258299</v>
      </c>
      <c r="HES58" s="1">
        <v>0.17799852146502801</v>
      </c>
      <c r="HET58" s="1">
        <v>1.8284729072642E-3</v>
      </c>
      <c r="HEU58" s="1">
        <v>300.53141918658002</v>
      </c>
      <c r="HEV58" s="1">
        <v>1.41479820627802</v>
      </c>
      <c r="HEW58" s="1">
        <v>1032381.11328305</v>
      </c>
      <c r="HEX58" s="1">
        <v>5628.8816279369403</v>
      </c>
      <c r="HEY58" s="1">
        <v>0.54701455342902705</v>
      </c>
      <c r="HEZ58" s="1">
        <v>2.0359677699194799E-2</v>
      </c>
      <c r="HFA58" s="1">
        <v>-0.69534415396338201</v>
      </c>
      <c r="HFB58" s="1">
        <v>74.259663065236197</v>
      </c>
      <c r="HFC58" s="1">
        <v>502.62445965678199</v>
      </c>
      <c r="HFD58" s="1">
        <v>16.888032982578999</v>
      </c>
      <c r="HFE58" s="1">
        <v>5.1722076416091296</v>
      </c>
      <c r="HFF58" s="1">
        <v>0.94764983294312899</v>
      </c>
      <c r="HFG58" s="1">
        <v>0.16279247352505399</v>
      </c>
      <c r="HFH58" s="1">
        <v>0.98994377650754495</v>
      </c>
      <c r="HFI58" s="1">
        <v>5.5875525987665996E-3</v>
      </c>
      <c r="HFJ58" s="1">
        <v>5.1272486476108696</v>
      </c>
      <c r="HFK58" s="1">
        <v>1724</v>
      </c>
      <c r="HFL58" s="1">
        <v>513</v>
      </c>
      <c r="HFM58" s="1">
        <v>55.264999999999901</v>
      </c>
      <c r="HFN58" s="1">
        <v>5.6488291445797696</v>
      </c>
      <c r="HFO58" s="1">
        <v>9.1863589558206504E-2</v>
      </c>
      <c r="HFP58" s="1">
        <v>5.5250355307751103E-2</v>
      </c>
      <c r="HFQ58" s="1">
        <v>0.91969344948606802</v>
      </c>
      <c r="HFR58" s="1">
        <v>-0.53837255082181001</v>
      </c>
      <c r="HFS58" s="1">
        <v>0.81137993668710795</v>
      </c>
      <c r="HFT58" s="1">
        <v>0.133397684745623</v>
      </c>
      <c r="HFU58" s="1">
        <v>0.60489510489510401</v>
      </c>
      <c r="HFV58" s="1">
        <v>-1.03457174012066</v>
      </c>
      <c r="HFW58" s="1">
        <v>229.873560008585</v>
      </c>
      <c r="HFX58" s="1">
        <v>54.779899400954697</v>
      </c>
      <c r="HFY58" s="1">
        <v>37.406518010291599</v>
      </c>
      <c r="HFZ58" s="1">
        <v>323.04721581889203</v>
      </c>
      <c r="HGA58" s="1">
        <v>0.99298245614034997</v>
      </c>
      <c r="HGB58" s="1">
        <v>7.6234772978959003E-2</v>
      </c>
      <c r="HGC58" s="1">
        <v>1.6700338597240001</v>
      </c>
      <c r="HGD58" s="1">
        <v>0.23525683734322</v>
      </c>
      <c r="HGE58" s="1">
        <v>38.4715308329788</v>
      </c>
      <c r="HGF58" s="1">
        <v>193.668204763777</v>
      </c>
      <c r="HGG58" s="1">
        <v>9.2251075697208501E-2</v>
      </c>
      <c r="HGH58" s="1">
        <v>187.15079365079299</v>
      </c>
      <c r="HGI58" s="1">
        <v>0.94715318759870304</v>
      </c>
      <c r="HGJ58" s="1">
        <v>2.47533095232782E-2</v>
      </c>
      <c r="HGK58" s="1">
        <v>393</v>
      </c>
      <c r="HGL58" s="1">
        <v>19.711142610100399</v>
      </c>
      <c r="HGM58" s="1">
        <v>118.80365999999999</v>
      </c>
      <c r="HGN58" s="1">
        <v>0.46332046332046301</v>
      </c>
      <c r="HGO58" s="1">
        <v>9.7641343748153905E-2</v>
      </c>
      <c r="HGP58" s="1">
        <v>888.98004050299301</v>
      </c>
      <c r="HGQ58" s="1">
        <v>293.10892836303901</v>
      </c>
      <c r="HGR58" s="1">
        <v>2.1733163037538202E-2</v>
      </c>
      <c r="HGS58" s="1">
        <v>0</v>
      </c>
      <c r="HGT58" s="1">
        <v>31.168694597217701</v>
      </c>
      <c r="HGU58" s="1">
        <v>6.0867857709745001</v>
      </c>
      <c r="HGV58" s="1">
        <v>0.18445530506069599</v>
      </c>
      <c r="HGW58" s="1">
        <v>0.84928107896705596</v>
      </c>
      <c r="HGX58" s="1">
        <v>1.93613574548547</v>
      </c>
      <c r="HGY58" s="1">
        <v>3216690.1313868598</v>
      </c>
      <c r="HGZ58" s="1">
        <v>0</v>
      </c>
      <c r="HHA58" s="1">
        <v>3.6355600403232E-3</v>
      </c>
      <c r="HHB58" s="1">
        <v>38.8985536319734</v>
      </c>
      <c r="HHC58" s="1">
        <v>21.118226080029601</v>
      </c>
      <c r="HHD58" s="1">
        <v>691252.83010578097</v>
      </c>
      <c r="HHE58" s="1">
        <v>30.4876952737702</v>
      </c>
      <c r="HHF58" s="1">
        <v>4.1656780686545498E-2</v>
      </c>
      <c r="HHG58" s="1">
        <v>10.548164403672899</v>
      </c>
      <c r="HHH58" s="1">
        <v>2.8771742105655998E-3</v>
      </c>
      <c r="HHI58" s="1">
        <v>8.9216334566055697E-2</v>
      </c>
      <c r="HHJ58" s="1">
        <v>0.37679089054843001</v>
      </c>
      <c r="HHK58" s="1">
        <v>0.14024198689275599</v>
      </c>
      <c r="HHL58" s="1">
        <v>0.92278177103582404</v>
      </c>
      <c r="HHM58" s="1">
        <v>177.956699259652</v>
      </c>
      <c r="HHN58" s="1">
        <v>5.0974572413267198</v>
      </c>
      <c r="HHO58" s="1">
        <v>0.23010414761616499</v>
      </c>
      <c r="HHP58" s="1">
        <v>2019.9727402117801</v>
      </c>
      <c r="HHQ58" s="1">
        <v>761.099999999999</v>
      </c>
      <c r="HHR58" s="1">
        <v>519738.686345789</v>
      </c>
      <c r="HHS58" s="1">
        <v>12.205735004630901</v>
      </c>
      <c r="HHT58" s="1">
        <v>0.96428571428571397</v>
      </c>
      <c r="HHU58" s="1">
        <v>2.05862945937728E-2</v>
      </c>
      <c r="HHV58" s="1">
        <v>7.4613026631821802</v>
      </c>
      <c r="HHW58" s="1">
        <v>0.94108192857739104</v>
      </c>
      <c r="HHX58" s="1">
        <v>785.38573784498703</v>
      </c>
      <c r="HHY58" s="1">
        <v>13.306631165134499</v>
      </c>
      <c r="HHZ58" s="1">
        <v>1195.5990868189299</v>
      </c>
      <c r="HIA58" s="1">
        <v>0.93095828356156496</v>
      </c>
      <c r="HIB58" s="1">
        <v>104.88460000000001</v>
      </c>
      <c r="HIC58" s="1">
        <v>0.48842972534085499</v>
      </c>
      <c r="HID58" s="1">
        <v>0.91601770479183997</v>
      </c>
      <c r="HIE58" s="1">
        <v>2349.3427697016</v>
      </c>
      <c r="HIF58" s="1">
        <v>2.1240072823117399E-2</v>
      </c>
      <c r="HIG58" s="1">
        <v>1</v>
      </c>
      <c r="HIH58" s="1">
        <v>5.4550477578739196</v>
      </c>
      <c r="HII58" s="1">
        <v>4.29032602813548</v>
      </c>
      <c r="HIJ58" s="1">
        <v>3799</v>
      </c>
      <c r="HIK58" s="1">
        <v>0.91159054653904803</v>
      </c>
      <c r="HIL58" s="1">
        <v>5.6543963840747402</v>
      </c>
      <c r="HIM58" s="1">
        <v>31.680232558139501</v>
      </c>
      <c r="HIN58" s="1">
        <v>0.35618554340237202</v>
      </c>
      <c r="HIO58" s="1">
        <v>0</v>
      </c>
      <c r="HIP58" s="1">
        <v>902.50034629355002</v>
      </c>
      <c r="HIQ58" s="1">
        <v>5.0482647893471101E-2</v>
      </c>
      <c r="HIR58" s="1">
        <v>-0.53162974404129204</v>
      </c>
      <c r="HIS58" s="1">
        <v>204.348814298685</v>
      </c>
      <c r="HIT58" s="1">
        <v>41.237467778765101</v>
      </c>
      <c r="HIU58" s="1">
        <v>28.207521131619799</v>
      </c>
      <c r="HIV58" s="1">
        <v>0.46039015959051599</v>
      </c>
      <c r="HIW58" s="1">
        <v>0.84384387345926104</v>
      </c>
      <c r="HIX58" s="1">
        <v>1</v>
      </c>
      <c r="HIY58" s="1">
        <v>5.86441317591244</v>
      </c>
      <c r="HIZ58" s="1">
        <v>1187.6753022452499</v>
      </c>
      <c r="HJA58" s="1">
        <v>0.451737451737451</v>
      </c>
      <c r="HJB58" s="1">
        <v>1</v>
      </c>
      <c r="HJC58" s="1">
        <v>0.820695216907675</v>
      </c>
      <c r="HJD58" s="1">
        <v>104.513382606018</v>
      </c>
      <c r="HJE58" s="1">
        <v>1178.4120529152301</v>
      </c>
      <c r="HJF58" s="1">
        <v>2.9932864099459997E-4</v>
      </c>
      <c r="HJG58" s="1">
        <v>15.737127371273701</v>
      </c>
      <c r="HJH58" s="1">
        <v>0.77551641242966296</v>
      </c>
      <c r="HJI58" s="1">
        <v>41.237467778765101</v>
      </c>
      <c r="HJJ58" s="1">
        <v>0.29787618969919499</v>
      </c>
      <c r="HJK58" s="1">
        <v>86.946662759808007</v>
      </c>
      <c r="HJL58" s="1">
        <v>2.84733200702494E-2</v>
      </c>
      <c r="HJM58" s="1">
        <v>0.74494525242027698</v>
      </c>
      <c r="HJN58" s="1">
        <v>-3453.7973674432101</v>
      </c>
      <c r="HJO58" s="1">
        <v>22.560551319820501</v>
      </c>
      <c r="HJP58" s="1">
        <v>17.341376612339701</v>
      </c>
      <c r="HJQ58" s="1">
        <v>2.0724078761462601</v>
      </c>
      <c r="HJR58" s="1">
        <v>0</v>
      </c>
      <c r="HJS58" s="1">
        <v>63.809800820953598</v>
      </c>
      <c r="HJT58" s="1">
        <v>0</v>
      </c>
      <c r="HJU58" s="1">
        <v>6.0071079089076398E-2</v>
      </c>
      <c r="HJV58" s="1">
        <v>0.22973631767050401</v>
      </c>
      <c r="HJW58" s="1">
        <v>0.54826254826254806</v>
      </c>
      <c r="HJX58" s="1">
        <v>1.4664287699545499E-2</v>
      </c>
      <c r="HJY58" s="1">
        <v>22.255563931925899</v>
      </c>
      <c r="HJZ58" s="1">
        <v>39.8596946564885</v>
      </c>
      <c r="HKA58" s="1">
        <v>0.30609597924773002</v>
      </c>
      <c r="HKB58" s="1">
        <v>5.5242416078121099</v>
      </c>
      <c r="HKC58" s="1">
        <v>18.900378509764401</v>
      </c>
      <c r="HKD58" s="1">
        <v>1.145042024092E-4</v>
      </c>
      <c r="HKE58" s="1">
        <v>0.94856592580140198</v>
      </c>
      <c r="HKF58" s="1">
        <v>0.24916311840041699</v>
      </c>
      <c r="HKG58" s="1">
        <v>197.56612605186899</v>
      </c>
      <c r="HKH58" s="1">
        <v>0.26220806794055201</v>
      </c>
      <c r="HKI58" s="1">
        <v>0</v>
      </c>
      <c r="HKJ58" s="1">
        <v>151.85992462386301</v>
      </c>
      <c r="HKK58" s="1">
        <v>0</v>
      </c>
      <c r="HKL58" s="1">
        <v>57.989915027047601</v>
      </c>
      <c r="HKM58" s="1">
        <v>-0.44862593931783401</v>
      </c>
      <c r="HKN58" s="1">
        <v>20.964705882352899</v>
      </c>
      <c r="HKO58" s="1">
        <v>5320.7068448885602</v>
      </c>
      <c r="HKP58" s="1">
        <v>1093.9040060468601</v>
      </c>
      <c r="HKQ58" s="1">
        <v>168.20675832082699</v>
      </c>
      <c r="HKR58" s="1">
        <v>15.9975357005936</v>
      </c>
      <c r="HKS58" s="1">
        <v>9.4185255392807005E-3</v>
      </c>
      <c r="HKT58" s="1">
        <v>4.4749922776630102</v>
      </c>
      <c r="HKU58" s="1">
        <v>102.836564914609</v>
      </c>
      <c r="HKV58" s="1">
        <v>2.2817439047630301E-2</v>
      </c>
      <c r="HKW58" s="1">
        <v>1</v>
      </c>
      <c r="HKX58" s="1">
        <v>72.655629139072801</v>
      </c>
      <c r="HKY58" s="1">
        <v>38.311176481269598</v>
      </c>
      <c r="HKZ58" s="1">
        <v>5.8200947963585898</v>
      </c>
      <c r="HLA58" s="1">
        <v>5.4596413333585803</v>
      </c>
      <c r="HLB58" s="1">
        <v>1</v>
      </c>
      <c r="HLC58" s="1">
        <v>0.50402390807375397</v>
      </c>
      <c r="HLD58" s="1">
        <v>323.35940540132702</v>
      </c>
      <c r="HLE58" s="1">
        <v>2.1617063530472902</v>
      </c>
      <c r="HLF58" s="1">
        <v>615.07243419235499</v>
      </c>
      <c r="HLG58" s="1">
        <v>1.0187144482073101E-2</v>
      </c>
      <c r="HLH58" s="1">
        <v>39.203424909820598</v>
      </c>
      <c r="HLI58" s="1">
        <v>0.92682721719237005</v>
      </c>
      <c r="HLJ58" s="1">
        <v>0.225326200612886</v>
      </c>
      <c r="HLK58" s="1">
        <v>0</v>
      </c>
      <c r="HLL58" s="1">
        <v>98.677566609491095</v>
      </c>
      <c r="HLM58" s="1">
        <v>76.8711069510871</v>
      </c>
      <c r="HLN58" s="1">
        <v>2.3803684185324998E-3</v>
      </c>
      <c r="HLO58" s="1">
        <v>-0.486490289061625</v>
      </c>
      <c r="HLP58" s="1">
        <v>0</v>
      </c>
      <c r="HLQ58" s="1">
        <v>1756.8756522212</v>
      </c>
      <c r="HLR58" s="1">
        <v>1.36909944630686</v>
      </c>
      <c r="HLS58" s="1">
        <v>76.738282932450403</v>
      </c>
      <c r="HLT58" s="1">
        <v>40</v>
      </c>
      <c r="HLU58" s="1">
        <v>43.3829453058705</v>
      </c>
      <c r="HLV58" s="1">
        <v>2.5257952042969999E-4</v>
      </c>
      <c r="HLW58" s="1">
        <v>6.5111463748037997E-3</v>
      </c>
      <c r="HLX58" s="1">
        <v>-0.62656370796039995</v>
      </c>
      <c r="HLY58" s="1">
        <v>0.10428889008346</v>
      </c>
      <c r="HLZ58" s="1">
        <v>8.2477431209102594</v>
      </c>
      <c r="HMA58" s="1">
        <v>2044.95518072807</v>
      </c>
      <c r="HMB58" s="1">
        <v>4.4949758281449004</v>
      </c>
      <c r="HMC58" s="1">
        <v>1415.24533938426</v>
      </c>
      <c r="HMD58" s="1">
        <v>0.628204508856682</v>
      </c>
      <c r="HME58" s="1">
        <v>1.48369244818917E-2</v>
      </c>
      <c r="HMF58" s="1">
        <v>3.7672625927618998E-3</v>
      </c>
      <c r="HMG58" s="1">
        <v>3.8074154535124001E-3</v>
      </c>
      <c r="HMH58" s="1">
        <v>27786.027037372402</v>
      </c>
      <c r="HMI58" s="1">
        <v>114.93210555632901</v>
      </c>
      <c r="HMJ58" s="1">
        <v>3.3893312409436799E-2</v>
      </c>
      <c r="HMK58" s="1">
        <v>20.472723920725102</v>
      </c>
      <c r="HML58" s="1">
        <v>1.42719586492565</v>
      </c>
      <c r="HMM58" s="1">
        <v>4.4559299193744097</v>
      </c>
      <c r="HMN58" s="1">
        <v>6.6007669841819994E-2</v>
      </c>
      <c r="HMO58" s="1">
        <v>6.3211697573206001E-3</v>
      </c>
      <c r="HMP58" s="1">
        <v>109.495667573167</v>
      </c>
      <c r="HMQ58" s="1">
        <v>85.753999999999905</v>
      </c>
      <c r="HMR58" s="1">
        <v>28.816966754844199</v>
      </c>
      <c r="HMS58" s="1">
        <v>22.369245429404099</v>
      </c>
      <c r="HMT58" s="1">
        <v>0.83063127496686595</v>
      </c>
      <c r="HMU58" s="1">
        <v>3.5454545454545401</v>
      </c>
      <c r="HMV58" s="1">
        <v>650.30133830627403</v>
      </c>
      <c r="HMW58" s="1">
        <v>1.3075861907634301</v>
      </c>
      <c r="HMX58" s="1">
        <v>4735.08840700583</v>
      </c>
      <c r="HMY58" s="1">
        <v>0.21711245681274199</v>
      </c>
      <c r="HMZ58" s="1">
        <v>0.288365986991098</v>
      </c>
      <c r="HNA58" s="1">
        <v>4.2996328633087098</v>
      </c>
      <c r="HNB58" s="1">
        <v>80.5431072393162</v>
      </c>
      <c r="HNC58" s="1">
        <v>36.888332926276902</v>
      </c>
      <c r="HND58" s="1">
        <v>76.802105290865995</v>
      </c>
      <c r="HNE58" s="1">
        <v>0.96744992904343396</v>
      </c>
      <c r="HNF58" s="1">
        <v>0.33817856611783598</v>
      </c>
      <c r="HNG58" s="1">
        <v>155.759001663156</v>
      </c>
      <c r="HNH58" s="1">
        <v>1129.91694244106</v>
      </c>
      <c r="HNI58" s="1">
        <v>739.38596235136697</v>
      </c>
      <c r="HNJ58" s="1">
        <v>1642.53084702041</v>
      </c>
      <c r="HNK58" s="1">
        <v>202.140078237685</v>
      </c>
      <c r="HNL58" s="1">
        <v>599.42323857867996</v>
      </c>
      <c r="HNM58" s="1">
        <v>3.9380481099656302</v>
      </c>
      <c r="HNN58" s="1">
        <v>0.20872685638434599</v>
      </c>
      <c r="HNO58" s="1">
        <v>3.1468957168840799</v>
      </c>
      <c r="HNP58" s="1">
        <v>4.05232718323703</v>
      </c>
      <c r="HNQ58" s="1">
        <v>0.98824949760527003</v>
      </c>
      <c r="HNR58" s="1">
        <v>23711.651162790698</v>
      </c>
      <c r="HNS58" s="1">
        <v>5.4724446170540801</v>
      </c>
      <c r="HNT58" s="1">
        <v>0.90464498300898799</v>
      </c>
      <c r="HNU58" s="1">
        <v>704.24734211875204</v>
      </c>
      <c r="HNV58" s="1">
        <v>1429.6256185713801</v>
      </c>
      <c r="HNW58" s="1">
        <v>350.463337370072</v>
      </c>
      <c r="HNX58" s="1">
        <v>6.8498900627854001E-3</v>
      </c>
      <c r="HNY58" s="1">
        <v>2068.1824571607999</v>
      </c>
      <c r="HNZ58" s="1">
        <v>1383.8516692708099</v>
      </c>
      <c r="HOA58" s="1">
        <v>466.47659188407403</v>
      </c>
      <c r="HOB58" s="1">
        <v>8.9047577418254996E-3</v>
      </c>
      <c r="HOC58" s="1">
        <v>4.8140725316675299</v>
      </c>
      <c r="HOD58" s="1">
        <v>0.12442165156833</v>
      </c>
      <c r="HOE58" s="1">
        <v>0.441436165577342</v>
      </c>
      <c r="HOF58" s="1">
        <v>98.513773907202406</v>
      </c>
      <c r="HOG58" s="1">
        <v>572.63729981007498</v>
      </c>
      <c r="HOH58" s="1">
        <v>60.709453518734101</v>
      </c>
      <c r="HOI58" s="1">
        <v>0</v>
      </c>
      <c r="HOJ58" s="1">
        <v>656.2</v>
      </c>
      <c r="HOK58" s="1">
        <v>29.703089029143101</v>
      </c>
      <c r="HOL58" s="1">
        <v>-0.14710281224566901</v>
      </c>
      <c r="HOM58" s="1">
        <v>0.199025900476547</v>
      </c>
      <c r="HON58" s="1">
        <v>2.3087209880644801</v>
      </c>
      <c r="HOO58" s="1">
        <v>2712.5485986205799</v>
      </c>
      <c r="HOP58" s="1">
        <v>1.2386581273252701E-2</v>
      </c>
      <c r="HOQ58" s="1">
        <v>-0.88822914297398803</v>
      </c>
      <c r="HOR58" s="1">
        <v>126.589164021164</v>
      </c>
      <c r="HOS58" s="1">
        <v>801.52554744525503</v>
      </c>
      <c r="HOT58" s="1">
        <v>476.67045454545399</v>
      </c>
      <c r="HOU58" s="1">
        <v>72.961788979473596</v>
      </c>
      <c r="HOV58" s="1">
        <v>95.135030534552996</v>
      </c>
      <c r="HOW58" s="1">
        <v>3.5405132249940698</v>
      </c>
      <c r="HOX58" s="1">
        <v>2.4109508259608701</v>
      </c>
      <c r="HOY58" s="1">
        <v>5.5591876726671501</v>
      </c>
      <c r="HOZ58" s="1">
        <v>161.105798326806</v>
      </c>
      <c r="HPA58" s="1">
        <v>4.2054667829194301</v>
      </c>
      <c r="HPB58" s="1">
        <v>3.7569383119557E-3</v>
      </c>
      <c r="HPC58" s="1">
        <v>6.6317416782256702</v>
      </c>
      <c r="HPD58" s="1">
        <v>3.5140277646279999E-4</v>
      </c>
      <c r="HPE58" s="1">
        <v>0.53662094847070696</v>
      </c>
      <c r="HPF58" s="1">
        <v>-1.2660076031245999</v>
      </c>
      <c r="HPG58" s="1">
        <v>2.72590929144395</v>
      </c>
      <c r="HPH58" s="1">
        <v>4.32269502627015</v>
      </c>
      <c r="HPI58" s="1">
        <v>4.2061266397921804</v>
      </c>
      <c r="HPJ58" s="1">
        <v>8.5093217466740007E-2</v>
      </c>
      <c r="HPK58" s="1">
        <v>0.147273007698075</v>
      </c>
      <c r="HPL58" s="1">
        <v>24.832040225100702</v>
      </c>
      <c r="HPM58" s="1">
        <v>0.25391814857112799</v>
      </c>
      <c r="HPN58" s="1">
        <v>2.2317907673031E-3</v>
      </c>
      <c r="HPO58" s="1">
        <v>0.29268196463929302</v>
      </c>
      <c r="HPP58" s="1">
        <v>3.4285961112203202E-2</v>
      </c>
      <c r="HPQ58" s="1">
        <v>79671.847996986093</v>
      </c>
      <c r="HPR58" s="1">
        <v>1791.65766805201</v>
      </c>
      <c r="HPS58" s="1">
        <v>56679.448404619201</v>
      </c>
      <c r="HPT58" s="1">
        <v>435.80370370370298</v>
      </c>
      <c r="HPU58" s="1">
        <v>0.76060585978374595</v>
      </c>
      <c r="HPV58" s="1">
        <v>0.12701020623407699</v>
      </c>
      <c r="HPW58" s="1">
        <v>350.21934599583301</v>
      </c>
      <c r="HPX58" s="1">
        <v>0.31020733652312599</v>
      </c>
      <c r="HPY58" s="1">
        <v>0.17375281990927299</v>
      </c>
      <c r="HPZ58" s="1">
        <v>16.804238681441799</v>
      </c>
      <c r="HQA58" s="1">
        <v>605.69851384070398</v>
      </c>
      <c r="HQB58" s="1">
        <v>2246.9738675958101</v>
      </c>
      <c r="HQC58" s="1">
        <v>5.6985017623649004</v>
      </c>
      <c r="HQD58" s="1">
        <v>6.1700508159391303</v>
      </c>
      <c r="HQE58" s="1">
        <v>861.23596682350103</v>
      </c>
      <c r="HQF58" s="1">
        <v>5.3341765133353398</v>
      </c>
      <c r="HQG58" s="1">
        <v>1.63445398746094E-2</v>
      </c>
      <c r="HQH58" s="1">
        <v>18.790119344237599</v>
      </c>
      <c r="HQI58" s="1">
        <v>0.85360868879711704</v>
      </c>
      <c r="HQJ58" s="1">
        <v>47.319408181026901</v>
      </c>
      <c r="HQK58" s="1">
        <v>-43347.0667200077</v>
      </c>
      <c r="HQL58" s="1">
        <v>48.1115593506224</v>
      </c>
      <c r="HQM58" s="1">
        <v>0</v>
      </c>
      <c r="HQN58" s="1">
        <v>9906.6242347825992</v>
      </c>
      <c r="HQO58" s="1">
        <v>4.4006494911015999E-3</v>
      </c>
      <c r="HQP58" s="1">
        <v>2.2149744909710298</v>
      </c>
      <c r="HQQ58" s="1">
        <v>13.248926595159199</v>
      </c>
      <c r="HQR58" s="1">
        <v>0.59519072021849695</v>
      </c>
      <c r="HQS58" s="1">
        <v>911894.71848144103</v>
      </c>
      <c r="HQT58" s="1">
        <v>57.757361490710601</v>
      </c>
      <c r="HQU58" s="1">
        <v>0.90254318071165696</v>
      </c>
      <c r="HQV58" s="1">
        <v>3.0486382353100101E-2</v>
      </c>
      <c r="HQW58" s="1">
        <v>5.76123552091354</v>
      </c>
      <c r="HQX58" s="1">
        <v>0.96975016727622199</v>
      </c>
      <c r="HQY58" s="1">
        <v>0.127767385695708</v>
      </c>
      <c r="HQZ58" s="1">
        <v>4.1381835515023203E-2</v>
      </c>
      <c r="HRA58" s="1">
        <v>39571.2999635913</v>
      </c>
      <c r="HRB58" s="1">
        <v>-0.244035069290582</v>
      </c>
      <c r="HRC58" s="1">
        <v>0.81526709682289999</v>
      </c>
      <c r="HRD58" s="1">
        <v>0.955693296602387</v>
      </c>
      <c r="HRE58" s="1">
        <v>113.93588677730401</v>
      </c>
      <c r="HRF58" s="1">
        <v>0.101710229568687</v>
      </c>
      <c r="HRG58" s="1">
        <v>37.406518010291599</v>
      </c>
      <c r="HRH58" s="1">
        <v>144.12389587679601</v>
      </c>
      <c r="HRI58" s="1">
        <v>18.681541692269398</v>
      </c>
      <c r="HRJ58" s="1">
        <v>0.94424305102066397</v>
      </c>
      <c r="HRK58" s="1">
        <v>0.191431861205208</v>
      </c>
      <c r="HRL58" s="1">
        <v>0.39734656896963699</v>
      </c>
      <c r="HRM58" s="1">
        <v>2.7792379847668999E-3</v>
      </c>
      <c r="HRN58" s="1">
        <v>25.816484537152999</v>
      </c>
      <c r="HRO58" s="1">
        <v>0.31475275538372299</v>
      </c>
      <c r="HRP58" s="1">
        <v>1780.0459355329599</v>
      </c>
      <c r="HRQ58" s="1">
        <v>-18502.7128934342</v>
      </c>
      <c r="HRR58" s="1">
        <v>-0.37979155773384099</v>
      </c>
      <c r="HRS58" s="1">
        <v>0.27325542552001197</v>
      </c>
      <c r="HRT58" s="1">
        <v>384.5627090301</v>
      </c>
      <c r="HRU58" s="1">
        <v>0.2109766790366</v>
      </c>
      <c r="HRV58" s="1">
        <v>134.64781618644199</v>
      </c>
      <c r="HRW58" s="1">
        <v>195.766387342515</v>
      </c>
      <c r="HRX58" s="1">
        <v>10.9063416397707</v>
      </c>
      <c r="HRY58" s="1">
        <v>23.055993444669799</v>
      </c>
      <c r="HRZ58" s="1">
        <v>2.3960603006619299E-2</v>
      </c>
      <c r="HSA58" s="1">
        <v>2383.9308698906898</v>
      </c>
      <c r="HSB58" s="1">
        <v>910.98210801796097</v>
      </c>
      <c r="HSC58" s="1">
        <v>0.18649654440802799</v>
      </c>
      <c r="HSD58" s="1">
        <v>60.352503597065898</v>
      </c>
      <c r="HSE58" s="1">
        <v>522592.29476285999</v>
      </c>
      <c r="HSF58" s="1">
        <v>8.6709596331869698E-2</v>
      </c>
      <c r="HSG58" s="1">
        <v>0.830621580833805</v>
      </c>
      <c r="HSH58" s="1">
        <v>2907753.7205188898</v>
      </c>
      <c r="HSI58" s="1">
        <v>1.71842683175253E-2</v>
      </c>
      <c r="HSJ58" s="1">
        <v>170049.62810899201</v>
      </c>
      <c r="HSK58" s="1">
        <v>17.6688228930748</v>
      </c>
      <c r="HSL58" s="1">
        <v>1</v>
      </c>
      <c r="HSM58" s="1">
        <v>6.9245373641498003E-3</v>
      </c>
      <c r="HSN58" s="1">
        <v>0.250967732654095</v>
      </c>
      <c r="HSO58" s="1">
        <v>1</v>
      </c>
      <c r="HSP58" s="1">
        <v>71.124305950293007</v>
      </c>
      <c r="HSQ58" s="1">
        <v>1024.02</v>
      </c>
      <c r="HSR58" s="1">
        <v>7.5244956772334204</v>
      </c>
      <c r="HSS58" s="1">
        <v>0.33614446825692501</v>
      </c>
      <c r="HST58" s="1">
        <v>7.1478989365803998E-3</v>
      </c>
      <c r="HSU58" s="1">
        <v>16.2848837209302</v>
      </c>
      <c r="HSV58" s="1">
        <v>48.1159999999999</v>
      </c>
      <c r="HSW58" s="1">
        <v>3.4192512644508599</v>
      </c>
      <c r="HSX58" s="1">
        <v>0.70139270180573399</v>
      </c>
      <c r="HSY58" s="1">
        <v>5.4241947641026E-3</v>
      </c>
      <c r="HSZ58" s="1">
        <v>9.2877896045183803</v>
      </c>
      <c r="HTA58" s="1">
        <v>0.98864788019244598</v>
      </c>
      <c r="HTB58" s="1">
        <v>5.1163996664338003E-3</v>
      </c>
      <c r="HTC58" s="1">
        <v>2.1176354102729299E-2</v>
      </c>
      <c r="HTD58" s="1">
        <v>-0.52247616467855496</v>
      </c>
      <c r="HTE58" s="1">
        <v>257.79177029170398</v>
      </c>
      <c r="HTF58" s="1">
        <v>1403.76391700404</v>
      </c>
      <c r="HTG58" s="1">
        <v>3.3604740330600001E-3</v>
      </c>
      <c r="HTH58" s="1">
        <v>338.34688859095502</v>
      </c>
      <c r="HTI58" s="1">
        <v>3.0592880332555101E-2</v>
      </c>
      <c r="HTJ58" s="1">
        <v>-0.359981209339445</v>
      </c>
      <c r="HTK58" s="1">
        <v>3.69037856146642</v>
      </c>
      <c r="HTL58" s="1">
        <v>9.1998740185289196E-2</v>
      </c>
      <c r="HTM58" s="1">
        <v>110.858745726629</v>
      </c>
      <c r="HTN58" s="1">
        <v>2380.6108780300801</v>
      </c>
      <c r="HTO58" s="1">
        <v>18.449244817437499</v>
      </c>
      <c r="HTP58" s="1">
        <v>0</v>
      </c>
      <c r="HTQ58" s="1">
        <v>43.394328830882401</v>
      </c>
      <c r="HTR58" s="1">
        <v>9.2165898617511E-3</v>
      </c>
      <c r="HTS58" s="1">
        <v>0.123540106951871</v>
      </c>
      <c r="HTT58" s="1">
        <v>3.75104914412506</v>
      </c>
      <c r="HTU58" s="1">
        <v>86.413960005069498</v>
      </c>
      <c r="HTV58" s="1">
        <v>46.8515205209331</v>
      </c>
      <c r="HTW58" s="1">
        <v>4.0412814911327498E-2</v>
      </c>
      <c r="HTX58" s="1">
        <v>4.2389657565306198</v>
      </c>
      <c r="HTY58" s="1">
        <v>1171.8806437292001</v>
      </c>
      <c r="HTZ58" s="1">
        <v>0.75657637490006202</v>
      </c>
      <c r="HUA58" s="1">
        <v>4.8876529796066004</v>
      </c>
      <c r="HUB58" s="1">
        <v>1629.52526081001</v>
      </c>
      <c r="HUC58" s="1">
        <v>17.3558484086318</v>
      </c>
      <c r="HUD58" s="1">
        <v>2.5151139160989402</v>
      </c>
      <c r="HUE58" s="1">
        <v>0.97854076156401704</v>
      </c>
      <c r="HUF58" s="1">
        <v>0.91967706426265605</v>
      </c>
      <c r="HUG58" s="1">
        <v>0.99147893792144604</v>
      </c>
      <c r="HUH58" s="1">
        <v>0.24124007463418601</v>
      </c>
      <c r="HUI58" s="1">
        <v>3.7665369649805398</v>
      </c>
      <c r="HUJ58" s="1">
        <v>2.7342927116890299E-2</v>
      </c>
      <c r="HUK58" s="1">
        <v>0.70877192982456105</v>
      </c>
      <c r="HUL58" s="1">
        <v>62.285815378418597</v>
      </c>
      <c r="HUM58" s="1">
        <v>4.6533320036085204</v>
      </c>
      <c r="HUN58" s="1">
        <v>70.297071045693997</v>
      </c>
      <c r="HUO58" s="1">
        <v>6.2947392777891098</v>
      </c>
      <c r="HUP58" s="1">
        <v>0.40971066238787801</v>
      </c>
      <c r="HUQ58" s="1">
        <v>13194.1856532936</v>
      </c>
      <c r="HUR58" s="1">
        <v>0.75736961451247098</v>
      </c>
      <c r="HUS58" s="1">
        <v>0.32808855988017599</v>
      </c>
      <c r="HUT58" s="1">
        <v>482.60664345324398</v>
      </c>
      <c r="HUU58" s="1">
        <v>0.32924922783737798</v>
      </c>
      <c r="HUV58" s="1">
        <v>0.98535885440845605</v>
      </c>
      <c r="HUW58" s="1">
        <v>1.3524783198958199E-2</v>
      </c>
      <c r="HUX58" s="1">
        <v>0.13879041749222401</v>
      </c>
      <c r="HUY58" s="1">
        <v>18.180648894538901</v>
      </c>
      <c r="HUZ58" s="1">
        <v>0.358581495112057</v>
      </c>
      <c r="HVA58" s="1">
        <v>173.13801756587199</v>
      </c>
      <c r="HVB58" s="1">
        <v>63.809800820953598</v>
      </c>
      <c r="HVC58" s="1">
        <v>37.761260646626901</v>
      </c>
      <c r="HVD58" s="1">
        <v>0.87645989304812799</v>
      </c>
      <c r="HVE58" s="1">
        <v>0.40921284967722998</v>
      </c>
      <c r="HVF58" s="1">
        <v>56.863864240677998</v>
      </c>
      <c r="HVG58" s="1">
        <v>16.6297321542996</v>
      </c>
      <c r="HVH58" s="1">
        <v>328571.60253792303</v>
      </c>
      <c r="HVI58" s="1">
        <v>1.3309570613112999E-2</v>
      </c>
      <c r="HVJ58" s="1">
        <v>2059.1435084739501</v>
      </c>
      <c r="HVK58" s="1">
        <v>5.4357003082705404</v>
      </c>
      <c r="HVL58" s="1">
        <v>3458.2092098274502</v>
      </c>
      <c r="HVM58" s="1">
        <v>853.37136285120698</v>
      </c>
      <c r="HVN58" s="1">
        <v>1.1391501164693201</v>
      </c>
      <c r="HVO58" s="1">
        <v>0.53790801417370104</v>
      </c>
      <c r="HVP58" s="1">
        <v>18410.292687419402</v>
      </c>
      <c r="HVQ58" s="1">
        <v>1.5621511029893899E-2</v>
      </c>
      <c r="HVR58" s="1">
        <v>23.216681140593199</v>
      </c>
      <c r="HVS58" s="1">
        <v>0.22341117816845901</v>
      </c>
      <c r="HVT58" s="1">
        <v>775.405383980745</v>
      </c>
      <c r="HVU58" s="1">
        <v>6.6208906484682002</v>
      </c>
      <c r="HVV58" s="1">
        <v>634.10873565891598</v>
      </c>
      <c r="HVW58" s="1">
        <v>15.666</v>
      </c>
      <c r="HVX58" s="1">
        <v>0</v>
      </c>
      <c r="HVY58" s="1">
        <v>0.55450614827407196</v>
      </c>
      <c r="HVZ58" s="1">
        <v>119.026584542216</v>
      </c>
      <c r="HWA58" s="1">
        <v>3.0714897703781201E-2</v>
      </c>
      <c r="HWB58" s="1">
        <v>3.6494139198831599</v>
      </c>
      <c r="HWC58" s="1">
        <v>3.6244676891250598E-2</v>
      </c>
      <c r="HWD58" s="1">
        <v>1.4477271065018799E-2</v>
      </c>
      <c r="HWE58" s="1">
        <v>34.014702703389901</v>
      </c>
      <c r="HWF58" s="1">
        <v>27.995192307692299</v>
      </c>
      <c r="HWG58" s="1">
        <v>0.50704498269896203</v>
      </c>
      <c r="HWH58" s="1">
        <v>11.707627118644</v>
      </c>
      <c r="HWI58" s="1">
        <v>974.59807432054595</v>
      </c>
      <c r="HWJ58" s="1">
        <v>17.3558484086318</v>
      </c>
      <c r="HWK58" s="1">
        <v>4.11412657908435</v>
      </c>
      <c r="HWL58" s="1">
        <v>35.459576509024103</v>
      </c>
      <c r="HWM58" s="1">
        <v>42.490729379091697</v>
      </c>
      <c r="HWN58" s="1">
        <v>2039385.9460567699</v>
      </c>
      <c r="HWO58" s="1">
        <v>14.3686013006095</v>
      </c>
      <c r="HWP58" s="1">
        <v>0.20415767775007301</v>
      </c>
      <c r="HWQ58" s="1">
        <v>2.7054087342558399E-2</v>
      </c>
      <c r="HWR58" s="1">
        <v>0.71277505347019599</v>
      </c>
      <c r="HWS58" s="1">
        <v>0.88628238250817004</v>
      </c>
      <c r="HWT58" s="1">
        <v>810.93872741555299</v>
      </c>
      <c r="HWU58" s="1">
        <v>35.296517428446698</v>
      </c>
      <c r="HWV58" s="1">
        <v>-1.0676151165454899</v>
      </c>
      <c r="HWW58" s="1">
        <v>-0.334036077699777</v>
      </c>
      <c r="HWX58" s="1">
        <v>-10843.0875856888</v>
      </c>
      <c r="HWY58" s="1">
        <v>0.77082770000700596</v>
      </c>
      <c r="HWZ58" s="1">
        <v>16.234549139418</v>
      </c>
      <c r="HXA58" s="1">
        <v>68.283339647224395</v>
      </c>
      <c r="HXB58" s="1">
        <v>49.482432579382298</v>
      </c>
      <c r="HXC58" s="1">
        <v>-0.44761054928126998</v>
      </c>
      <c r="HXD58" s="1">
        <v>0</v>
      </c>
      <c r="HXE58" s="1">
        <v>2.3250995959755699E-2</v>
      </c>
      <c r="HXF58" s="1">
        <v>0.57908510672643199</v>
      </c>
      <c r="HXG58" s="1">
        <v>1763.4729125475201</v>
      </c>
      <c r="HXH58" s="1">
        <v>0.93056188320433697</v>
      </c>
      <c r="HXI58" s="1">
        <v>700.47865684033002</v>
      </c>
      <c r="HXJ58" s="1">
        <v>816.83552287636701</v>
      </c>
      <c r="HXK58" s="1">
        <v>12.574600800402401</v>
      </c>
      <c r="HXL58" s="1">
        <v>4.2335231921026999E-2</v>
      </c>
      <c r="HXM58" s="1">
        <v>0.37445566354541499</v>
      </c>
      <c r="HXN58" s="1">
        <v>0</v>
      </c>
      <c r="HXO58" s="1">
        <v>0.13169783875587801</v>
      </c>
      <c r="HXP58" s="1">
        <v>0.23468427665591701</v>
      </c>
      <c r="HXQ58" s="1">
        <v>0.230154128995159</v>
      </c>
      <c r="HXR58" s="1">
        <v>65.462999999999994</v>
      </c>
      <c r="HXS58" s="1">
        <v>173.13801756587199</v>
      </c>
      <c r="HXT58" s="1">
        <v>1.57124602798999</v>
      </c>
      <c r="HXU58" s="1">
        <v>2.7425063736046099E-2</v>
      </c>
      <c r="HXV58" s="1">
        <v>0.97018245019821703</v>
      </c>
      <c r="HXW58" s="1">
        <v>0</v>
      </c>
      <c r="HXX58" s="1">
        <v>0.29863329779710501</v>
      </c>
      <c r="HXY58" s="1">
        <v>1.8070476800496799E-2</v>
      </c>
      <c r="HXZ58" s="1">
        <v>0.24398801325591399</v>
      </c>
      <c r="HYA58" s="1">
        <v>0</v>
      </c>
      <c r="HYB58" s="1">
        <v>0.981177945786465</v>
      </c>
      <c r="HYC58" s="1">
        <v>0.95281531356825799</v>
      </c>
      <c r="HYD58" s="1">
        <v>7546.7848101265799</v>
      </c>
      <c r="HYE58" s="1">
        <v>58.574399999999997</v>
      </c>
      <c r="HYF58" s="1">
        <v>4.8250835089492403</v>
      </c>
      <c r="HYG58" s="1">
        <v>2297.1500005101602</v>
      </c>
      <c r="HYH58" s="1">
        <v>9.4292641688977899E-2</v>
      </c>
      <c r="HYI58" s="1">
        <v>6.8282872708874997E-3</v>
      </c>
      <c r="HYJ58" s="1">
        <v>0</v>
      </c>
      <c r="HYK58" s="1">
        <v>1957.1595721834999</v>
      </c>
      <c r="HYL58" s="1">
        <v>9.2148057011258097E-2</v>
      </c>
      <c r="HYM58" s="1">
        <v>4.187639418865E-4</v>
      </c>
      <c r="HYN58" s="1">
        <v>7.3153021738019297E-2</v>
      </c>
      <c r="HYO58" s="1">
        <v>26.849744998414</v>
      </c>
      <c r="HYP58" s="1">
        <v>673.50151113668198</v>
      </c>
      <c r="HYQ58" s="1">
        <v>3.4396388503786701</v>
      </c>
      <c r="HYR58" s="1">
        <v>0.98360512772346398</v>
      </c>
      <c r="HYS58" s="1">
        <v>1723.0072997290999</v>
      </c>
      <c r="HYT58" s="1">
        <v>0.24008888888888799</v>
      </c>
      <c r="HYU58" s="1">
        <v>1155.3086975413701</v>
      </c>
      <c r="HYV58" s="1">
        <v>31.129769993971799</v>
      </c>
      <c r="HYW58" s="1">
        <v>-0.61421239638411196</v>
      </c>
      <c r="HYX58" s="1">
        <v>3.5552120899879698E-2</v>
      </c>
      <c r="HYY58" s="1">
        <v>0.25959559063022902</v>
      </c>
      <c r="HYZ58" s="1">
        <v>8.3447811741570004E-4</v>
      </c>
      <c r="HZA58" s="1">
        <v>36.108485879499597</v>
      </c>
      <c r="HZB58" s="1">
        <v>3.4709795803680001E-3</v>
      </c>
      <c r="HZC58" s="1">
        <v>3.9928081714899998E-3</v>
      </c>
      <c r="HZD58" s="1">
        <v>55.289415993128699</v>
      </c>
      <c r="HZE58" s="1">
        <v>12561.8340759399</v>
      </c>
      <c r="HZF58" s="1">
        <v>5.8873818784222702E-2</v>
      </c>
      <c r="HZG58" s="1">
        <v>154.869</v>
      </c>
      <c r="HZH58" s="1">
        <v>195.315138086491</v>
      </c>
      <c r="HZI58" s="1">
        <v>0.89383748370052296</v>
      </c>
      <c r="HZJ58" s="1">
        <v>4.1152145093693298</v>
      </c>
      <c r="HZK58" s="1">
        <v>2.9769435904774002E-3</v>
      </c>
      <c r="HZL58" s="1">
        <v>0.89364226044633199</v>
      </c>
      <c r="HZM58" s="1">
        <v>2.5987815557826299</v>
      </c>
      <c r="HZN58" s="1">
        <v>0.270543934888962</v>
      </c>
      <c r="HZO58" s="1">
        <v>6.0465573265130004E-4</v>
      </c>
      <c r="HZP58" s="1">
        <v>22.360679774997799</v>
      </c>
      <c r="HZQ58" s="1">
        <v>0</v>
      </c>
      <c r="HZR58" s="1">
        <v>0.93812712062269399</v>
      </c>
      <c r="HZS58" s="1">
        <v>0.22943800933985301</v>
      </c>
      <c r="HZT58" s="1">
        <v>2.3143198628211001</v>
      </c>
      <c r="HZU58" s="1">
        <v>28.905011878180801</v>
      </c>
      <c r="HZV58" s="1">
        <v>5.3301835172951204</v>
      </c>
      <c r="HZW58" s="1">
        <v>3.52962866776378</v>
      </c>
      <c r="HZX58" s="1">
        <v>0.976702124123213</v>
      </c>
      <c r="HZY58" s="1">
        <v>17.654711332955898</v>
      </c>
      <c r="HZZ58" s="1">
        <v>957.64286973216201</v>
      </c>
      <c r="IAA58" s="1">
        <v>47.866633381068702</v>
      </c>
      <c r="IAB58" s="1">
        <v>4.7014391231964001E-3</v>
      </c>
      <c r="IAC58" s="1">
        <v>4.8445164767720497E-2</v>
      </c>
      <c r="IAD58" s="1">
        <v>0</v>
      </c>
      <c r="IAE58" s="1">
        <v>33.615672797976401</v>
      </c>
      <c r="IAF58" s="1">
        <v>6.6722123627150005E-4</v>
      </c>
      <c r="IAG58" s="1">
        <v>0.93427740171585605</v>
      </c>
      <c r="IAH58" s="1">
        <v>3.8467578062438001E-2</v>
      </c>
      <c r="IAI58" s="1">
        <v>0.28402962519594599</v>
      </c>
      <c r="IAJ58" s="1">
        <v>0.70209233769231605</v>
      </c>
      <c r="IAK58" s="1">
        <v>0.31292802957256</v>
      </c>
      <c r="IAL58" s="1">
        <v>3.26828746443013E-2</v>
      </c>
      <c r="IAM58" s="1">
        <v>49.482432579382298</v>
      </c>
      <c r="IAN58" s="1">
        <v>0.36613464524580602</v>
      </c>
      <c r="IAO58" s="1">
        <v>207</v>
      </c>
      <c r="IAP58" s="1">
        <v>0.157547135451444</v>
      </c>
      <c r="IAQ58" s="1">
        <v>1619.2357328947601</v>
      </c>
      <c r="IAR58" s="1">
        <v>297.46978390181403</v>
      </c>
      <c r="IAS58" s="1">
        <v>1.30655524643807E-2</v>
      </c>
      <c r="IAT58" s="1">
        <v>3.6264394484892102</v>
      </c>
      <c r="IAU58" s="1">
        <v>7.03125</v>
      </c>
      <c r="IAV58" s="1">
        <v>723.48261742748798</v>
      </c>
      <c r="IAW58" s="1">
        <v>1.0956536316859901E-2</v>
      </c>
      <c r="IAX58" s="1">
        <v>1.9094050226630001E-2</v>
      </c>
      <c r="IAY58" s="1">
        <v>69.825978390690807</v>
      </c>
      <c r="IAZ58" s="1">
        <v>21.929462045106099</v>
      </c>
      <c r="IBA58" s="1">
        <v>-0.269303093581644</v>
      </c>
      <c r="IBB58" s="1">
        <v>3768.3355779881699</v>
      </c>
      <c r="IBC58" s="1">
        <v>244.8</v>
      </c>
      <c r="IBD58" s="1">
        <v>75.084999999999994</v>
      </c>
      <c r="IBE58" s="1">
        <v>0.30422861825251002</v>
      </c>
      <c r="IBF58" s="1">
        <v>251.31852299422701</v>
      </c>
      <c r="IBG58" s="1">
        <v>1660016.70902722</v>
      </c>
      <c r="IBH58" s="1">
        <v>4.3818381241836599</v>
      </c>
      <c r="IBI58" s="1">
        <v>429.938668070544</v>
      </c>
      <c r="IBJ58" s="1">
        <v>-1.69708849702353</v>
      </c>
      <c r="IBK58" s="1">
        <v>0</v>
      </c>
      <c r="IBL58" s="1">
        <v>0.78463675213675199</v>
      </c>
      <c r="IBM58" s="1">
        <v>173.71575026603799</v>
      </c>
      <c r="IBN58" s="1">
        <v>9.3457943925232996E-3</v>
      </c>
      <c r="IBO58" s="1">
        <v>0.38759114342588302</v>
      </c>
      <c r="IBP58" s="1">
        <v>5.8849640143404898</v>
      </c>
      <c r="IBQ58" s="1">
        <v>4.4012244897959096</v>
      </c>
      <c r="IBR58" s="1">
        <v>93.709183001562707</v>
      </c>
      <c r="IBS58" s="1">
        <v>-0.41088706169099698</v>
      </c>
      <c r="IBT58" s="1">
        <v>48.700480751354903</v>
      </c>
      <c r="IBU58" s="1">
        <v>9825.4933157709402</v>
      </c>
      <c r="IBV58" s="1">
        <v>916.76034631045695</v>
      </c>
      <c r="IBW58" s="1">
        <v>50.679499999999997</v>
      </c>
      <c r="IBX58" s="1">
        <v>2.6486512931997299</v>
      </c>
      <c r="IBY58" s="1">
        <v>3.3574516773864298</v>
      </c>
      <c r="IBZ58" s="1">
        <v>0.99478202043099695</v>
      </c>
      <c r="ICA58" s="1">
        <v>0.91073179424400996</v>
      </c>
      <c r="ICB58" s="1">
        <v>0.94809403564851003</v>
      </c>
      <c r="ICC58" s="1">
        <v>1.5314950888162799</v>
      </c>
      <c r="ICD58" s="1">
        <v>92.109975392728401</v>
      </c>
      <c r="ICE58" s="1">
        <v>3.4972552584526899</v>
      </c>
      <c r="ICF58" s="1">
        <v>0.24040662378258201</v>
      </c>
      <c r="ICG58" s="1">
        <v>0.64893818606264297</v>
      </c>
      <c r="ICH58" s="1">
        <v>3.5891837729513001</v>
      </c>
      <c r="ICI58" s="1">
        <v>392.15002328057801</v>
      </c>
      <c r="ICJ58" s="1">
        <v>8.4062551381782299E-2</v>
      </c>
      <c r="ICK58" s="1">
        <v>0.87750378646465599</v>
      </c>
      <c r="ICL58" s="1">
        <v>1.76648120372862E-2</v>
      </c>
      <c r="ICM58" s="1">
        <v>4.9346742114276003E-3</v>
      </c>
      <c r="ICN58" s="1">
        <v>591.11421079616196</v>
      </c>
      <c r="ICO58" s="1">
        <v>1.3214784021979E-3</v>
      </c>
      <c r="ICP58" s="1">
        <v>15.3669404987705</v>
      </c>
      <c r="ICQ58" s="1">
        <v>16.124515496597098</v>
      </c>
      <c r="ICR58" s="1">
        <v>5.9508528539877301E-2</v>
      </c>
      <c r="ICS58" s="1">
        <v>0.104846725256329</v>
      </c>
      <c r="ICT58" s="1">
        <v>2.5628285316505801</v>
      </c>
      <c r="ICU58" s="1">
        <v>1597.7478193146401</v>
      </c>
      <c r="ICV58" s="1">
        <v>0.14325441575089101</v>
      </c>
      <c r="ICW58" s="1">
        <v>1231.5708265523699</v>
      </c>
      <c r="ICX58" s="1">
        <v>1.7846646935890001E-4</v>
      </c>
      <c r="ICY58" s="1">
        <v>0</v>
      </c>
      <c r="ICZ58" s="1">
        <v>0</v>
      </c>
      <c r="IDA58" s="1">
        <v>6.10024275128153</v>
      </c>
      <c r="IDB58" s="1">
        <v>7.2304665130096299E-2</v>
      </c>
      <c r="IDC58" s="1">
        <v>0.25186643499618599</v>
      </c>
      <c r="IDD58" s="1">
        <v>3.3040965862383198E-2</v>
      </c>
      <c r="IDE58" s="1">
        <v>0.91283488072151298</v>
      </c>
      <c r="IDF58" s="1">
        <v>71.663458634938806</v>
      </c>
      <c r="IDG58" s="1">
        <v>2.9330719451053899</v>
      </c>
      <c r="IDH58" s="1">
        <v>0.85416666666666596</v>
      </c>
      <c r="IDI58" s="1">
        <v>-0.30353890780618098</v>
      </c>
      <c r="IDJ58" s="1">
        <v>23.418144692253801</v>
      </c>
      <c r="IDK58" s="1">
        <v>45.873852143437098</v>
      </c>
      <c r="IDL58" s="1">
        <v>0.87260322057557904</v>
      </c>
      <c r="IDM58" s="1">
        <v>5.2018546330077902</v>
      </c>
      <c r="IDN58" s="1">
        <v>0</v>
      </c>
      <c r="IDO58" s="1">
        <v>0.10002072298553</v>
      </c>
      <c r="IDP58" s="1">
        <v>1</v>
      </c>
      <c r="IDQ58" s="1">
        <v>441060.93457379699</v>
      </c>
      <c r="IDR58" s="1">
        <v>62.735738998070801</v>
      </c>
      <c r="IDS58" s="1">
        <v>0</v>
      </c>
      <c r="IDT58" s="1">
        <v>0.27128359899922599</v>
      </c>
      <c r="IDU58" s="1">
        <v>0.15025101993324799</v>
      </c>
      <c r="IDV58" s="1">
        <v>7.9786030614895E-3</v>
      </c>
      <c r="IDW58" s="1">
        <v>0.20507140978800401</v>
      </c>
      <c r="IDX58" s="1">
        <v>9.1683191017282603E-2</v>
      </c>
      <c r="IDY58" s="1">
        <v>0.79791666666666605</v>
      </c>
      <c r="IDZ58" s="1">
        <v>0.28468993638327</v>
      </c>
      <c r="IEA58" s="1">
        <v>149.22395602774</v>
      </c>
      <c r="IEB58" s="1">
        <v>1.2688392375098601</v>
      </c>
      <c r="IEC58" s="1">
        <v>85.946277202818393</v>
      </c>
      <c r="IED58" s="1">
        <v>3.4166406456416699E-2</v>
      </c>
      <c r="IEE58" s="1">
        <v>499.19602512153301</v>
      </c>
      <c r="IEF58" s="1">
        <v>1.73896660704862</v>
      </c>
      <c r="IEG58" s="1">
        <v>1242196.41030685</v>
      </c>
      <c r="IEH58" s="1">
        <v>201</v>
      </c>
      <c r="IEI58" s="1">
        <v>0.27137611345750801</v>
      </c>
      <c r="IEJ58" s="1">
        <v>0.27627685377685302</v>
      </c>
      <c r="IEK58" s="1">
        <v>321.16875306809402</v>
      </c>
      <c r="IEL58" s="1">
        <v>7.7394631653511403E-2</v>
      </c>
      <c r="IEM58" s="1">
        <v>3.4503249129830702</v>
      </c>
      <c r="IEN58" s="1">
        <v>6.4171002278883796E-2</v>
      </c>
      <c r="IEO58" s="1">
        <v>703.19915192602105</v>
      </c>
      <c r="IEP58" s="1">
        <v>9.8647508376382493</v>
      </c>
      <c r="IEQ58" s="1">
        <v>5.3709851740356897E-2</v>
      </c>
      <c r="IER58" s="1">
        <v>13.217082233489601</v>
      </c>
      <c r="IES58" s="1">
        <v>9.2943755274813302</v>
      </c>
      <c r="IET58" s="1">
        <v>74.259663065236197</v>
      </c>
      <c r="IEU58" s="1">
        <v>9.4868329805051292</v>
      </c>
      <c r="IEV58" s="1">
        <v>6.4675383641499904</v>
      </c>
      <c r="IEW58" s="1">
        <v>0.15769965219756499</v>
      </c>
      <c r="IEX58" s="1">
        <v>-7642.5191489300896</v>
      </c>
      <c r="IEY58" s="1">
        <v>8.3982295208159599E-2</v>
      </c>
      <c r="IEZ58" s="1">
        <v>8.3338835510785997E-3</v>
      </c>
      <c r="IFA58" s="1">
        <v>3.2904488445956801</v>
      </c>
      <c r="IFB58" s="1">
        <v>1407.6080320573401</v>
      </c>
      <c r="IFC58" s="1">
        <v>9.6407894771175007E-2</v>
      </c>
      <c r="IFD58" s="1">
        <v>2371.58438437014</v>
      </c>
      <c r="IFE58" s="1">
        <v>26.222811282332</v>
      </c>
      <c r="IFF58" s="1">
        <v>0.28655140266124202</v>
      </c>
      <c r="IFG58" s="1">
        <v>5.9688823225330099</v>
      </c>
      <c r="IFH58" s="1">
        <v>25.557227675339401</v>
      </c>
      <c r="IFI58" s="1">
        <v>239.04098496775001</v>
      </c>
      <c r="IFJ58" s="1">
        <v>0.94977684132002005</v>
      </c>
      <c r="IFK58" s="1">
        <v>580.56351039962101</v>
      </c>
      <c r="IFL58" s="1">
        <v>0.15911730545876801</v>
      </c>
      <c r="IFM58" s="1">
        <v>1148.9243046814599</v>
      </c>
      <c r="IFN58" s="1">
        <v>5.4486981840109801</v>
      </c>
      <c r="IFO58" s="1">
        <v>48330.506499010298</v>
      </c>
      <c r="IFP58" s="1">
        <v>0.33445731044413701</v>
      </c>
      <c r="IFQ58" s="1">
        <v>7.1884852889317097</v>
      </c>
      <c r="IFR58" s="1">
        <v>2.4529616724738599</v>
      </c>
      <c r="IFS58" s="1">
        <v>18.449244817437499</v>
      </c>
      <c r="IFT58" s="1">
        <v>0.96444787910011998</v>
      </c>
      <c r="IFU58" s="1">
        <v>96.999600000000001</v>
      </c>
      <c r="IFV58" s="1">
        <v>434.25067579046703</v>
      </c>
      <c r="IFW58" s="1">
        <v>45.943236474573503</v>
      </c>
      <c r="IFX58" s="1">
        <v>30.151610369206601</v>
      </c>
      <c r="IFY58" s="1">
        <v>15.737127371273701</v>
      </c>
      <c r="IFZ58" s="1">
        <v>24.297224868175501</v>
      </c>
      <c r="IGA58" s="1">
        <v>0.68509481026733399</v>
      </c>
      <c r="IGB58" s="1">
        <v>1</v>
      </c>
      <c r="IGC58" s="1">
        <v>2.41650474107696</v>
      </c>
      <c r="IGD58" s="1">
        <v>0.97402575315357098</v>
      </c>
      <c r="IGE58" s="1">
        <v>0.46314526323756999</v>
      </c>
      <c r="IGF58" s="1">
        <v>3.2377622377622299</v>
      </c>
      <c r="IGG58" s="1">
        <v>7.9130777983628005E-3</v>
      </c>
      <c r="IGH58" s="1">
        <v>1433.6523799839199</v>
      </c>
      <c r="IGI58" s="1">
        <v>30898.1707177272</v>
      </c>
      <c r="IGJ58" s="1">
        <v>27.827948386154201</v>
      </c>
      <c r="IGK58" s="1">
        <v>470.37766021590102</v>
      </c>
      <c r="IGL58" s="1">
        <v>4.9862416203131303</v>
      </c>
      <c r="IGM58" s="1">
        <v>984.94998771800499</v>
      </c>
      <c r="IGN58" s="1">
        <v>3.9496755767529401</v>
      </c>
      <c r="IGO58" s="1">
        <v>2.9817549801782101E-2</v>
      </c>
      <c r="IGP58" s="1">
        <v>1233.0120963407401</v>
      </c>
      <c r="IGQ58" s="1">
        <v>10.311650251794999</v>
      </c>
      <c r="IGR58" s="1">
        <v>14.4222051018559</v>
      </c>
      <c r="IGS58" s="1">
        <v>0.66593420849487905</v>
      </c>
      <c r="IGT58" s="1">
        <v>564.28361251012404</v>
      </c>
      <c r="IGU58" s="1">
        <v>28.816966754844199</v>
      </c>
      <c r="IGV58" s="1">
        <v>44.454961068509903</v>
      </c>
      <c r="IGW58" s="1">
        <v>9.9186346536251999E-3</v>
      </c>
      <c r="IGX58" s="1">
        <v>1.1070384293568E-3</v>
      </c>
      <c r="IGY58" s="1">
        <v>4.5649011806660704</v>
      </c>
      <c r="IGZ58" s="1">
        <v>-0.56469901429596103</v>
      </c>
      <c r="IHA58" s="1">
        <v>146.10672051360299</v>
      </c>
      <c r="IHB58" s="1">
        <v>-1.5976430146699301</v>
      </c>
      <c r="IHC58" s="1">
        <v>4.6797801344558097E-2</v>
      </c>
      <c r="IHD58" s="1">
        <v>0</v>
      </c>
      <c r="IHE58" s="1">
        <v>3.0440609852356301E-2</v>
      </c>
      <c r="IHF58" s="1">
        <v>20570.0211597577</v>
      </c>
      <c r="IHG58" s="1">
        <v>4.2744297781938997E-3</v>
      </c>
      <c r="IHH58" s="1">
        <v>1960.7229313232799</v>
      </c>
      <c r="IHI58" s="1">
        <v>23.4455489309582</v>
      </c>
      <c r="IHJ58" s="1">
        <v>98.513773907202406</v>
      </c>
      <c r="IHK58" s="1">
        <v>31.6677524264048</v>
      </c>
      <c r="IHL58" s="1">
        <v>5.8132385836605804</v>
      </c>
      <c r="IHM58" s="1">
        <v>332.668244307522</v>
      </c>
      <c r="IHN58" s="1">
        <v>1</v>
      </c>
      <c r="IHO58" s="1">
        <v>0.53634122289489505</v>
      </c>
      <c r="IHP58" s="1">
        <v>0.20110806295410799</v>
      </c>
      <c r="IHQ58" s="1">
        <v>77.022833186756202</v>
      </c>
      <c r="IHR58" s="1">
        <v>40.185800182456497</v>
      </c>
      <c r="IHS58" s="1">
        <v>224</v>
      </c>
      <c r="IHT58" s="1">
        <v>5.6724417729097601E-2</v>
      </c>
      <c r="IHU58" s="1">
        <v>0</v>
      </c>
      <c r="IHV58" s="1">
        <v>4.9648640643098997E-3</v>
      </c>
      <c r="IHW58" s="1">
        <v>318.23177971453799</v>
      </c>
      <c r="IHX58" s="1">
        <v>37853.392588311297</v>
      </c>
      <c r="IHY58" s="1">
        <v>5701270.1104083899</v>
      </c>
      <c r="IHZ58" s="1">
        <v>0.99232494112752401</v>
      </c>
      <c r="IIA58" s="1">
        <v>31.907361653296299</v>
      </c>
      <c r="IIB58" s="1">
        <v>1.29778824169771E-2</v>
      </c>
      <c r="IIC58" s="1">
        <v>1197.2931053633299</v>
      </c>
      <c r="IID58" s="1">
        <v>0.89118876941457503</v>
      </c>
      <c r="IIE58" s="1">
        <v>0</v>
      </c>
      <c r="IIF58" s="1">
        <v>7536.7193547576599</v>
      </c>
      <c r="IIG58" s="1">
        <v>1.2329685016276799E-2</v>
      </c>
      <c r="IIH58" s="1">
        <v>2.8019774542330698E-2</v>
      </c>
      <c r="III58" s="1">
        <v>13.9640530503978</v>
      </c>
      <c r="IIJ58" s="1">
        <v>1.1307315641162801</v>
      </c>
      <c r="IIK58" s="1">
        <v>128.61310036301401</v>
      </c>
      <c r="IIL58" s="1">
        <v>0.108321794516754</v>
      </c>
      <c r="IIM58" s="1">
        <v>0.46679240204869699</v>
      </c>
      <c r="IIN58" s="1">
        <v>21.118226080029601</v>
      </c>
      <c r="IIO58" s="1">
        <v>7.6226313295519E-3</v>
      </c>
      <c r="IIP58" s="1">
        <v>1</v>
      </c>
      <c r="IIQ58" s="1">
        <v>1202.88760625686</v>
      </c>
      <c r="IIR58" s="1">
        <v>1823.85889172729</v>
      </c>
      <c r="IIS58" s="1">
        <v>5.4916708973305001E-2</v>
      </c>
      <c r="IIT58" s="1">
        <v>0.69440455409373003</v>
      </c>
      <c r="IIU58" s="1">
        <v>24.4400959588862</v>
      </c>
      <c r="IIV58" s="1">
        <v>0.21447772662884701</v>
      </c>
      <c r="IIW58" s="1">
        <v>31.002767604861202</v>
      </c>
      <c r="IIX58" s="1">
        <v>4336.7252247927599</v>
      </c>
      <c r="IIY58" s="1">
        <v>1.1818181818181801</v>
      </c>
      <c r="IIZ58" s="1">
        <v>19.6415778911663</v>
      </c>
      <c r="IJA58" s="1">
        <v>0.99065420560747597</v>
      </c>
      <c r="IJB58" s="1">
        <v>0.15705462627938899</v>
      </c>
      <c r="IJC58" s="1">
        <v>1.3279800809212501</v>
      </c>
      <c r="IJD58" s="1">
        <v>23.216681140593199</v>
      </c>
      <c r="IJE58" s="1">
        <v>62.583804542063199</v>
      </c>
      <c r="IJF58" s="1">
        <v>5.4916708973305001E-2</v>
      </c>
      <c r="IJG58" s="1">
        <v>0.39267556260307501</v>
      </c>
      <c r="IJH58" s="1">
        <v>0.81109123086941803</v>
      </c>
      <c r="IJI58" s="1">
        <v>270.424548283278</v>
      </c>
      <c r="IJJ58" s="1">
        <v>0.25161812297734598</v>
      </c>
      <c r="IJK58" s="1">
        <v>2.3210099758384301E-2</v>
      </c>
      <c r="IJL58" s="1">
        <v>26.656518780109099</v>
      </c>
      <c r="IJM58" s="1">
        <v>0.95632767246637096</v>
      </c>
      <c r="IJN58" s="1">
        <v>303</v>
      </c>
      <c r="IJO58" s="1">
        <v>702.26100661059695</v>
      </c>
      <c r="IJP58" s="1">
        <v>0.58491966560095399</v>
      </c>
      <c r="IJQ58" s="1">
        <v>22.9650741210069</v>
      </c>
    </row>
    <row r="59" spans="1:6361" ht="15.75" customHeight="1" x14ac:dyDescent="0.2">
      <c r="A59" s="1" t="s">
        <v>6418</v>
      </c>
      <c r="B59" s="1">
        <v>70</v>
      </c>
      <c r="C59" s="1">
        <v>72</v>
      </c>
      <c r="D59" s="1">
        <v>218</v>
      </c>
      <c r="E59" s="1">
        <v>1</v>
      </c>
      <c r="F59" s="1">
        <v>29.562885802469101</v>
      </c>
      <c r="G59" s="1">
        <v>3</v>
      </c>
      <c r="H59" s="1">
        <v>0</v>
      </c>
      <c r="I59" s="1">
        <v>0</v>
      </c>
      <c r="J59" s="1">
        <v>85003</v>
      </c>
      <c r="K59" s="1">
        <v>1</v>
      </c>
      <c r="L59" s="1">
        <v>1</v>
      </c>
      <c r="M59" s="1">
        <v>1</v>
      </c>
      <c r="N59" s="1">
        <v>2</v>
      </c>
      <c r="O59" s="1">
        <v>0</v>
      </c>
      <c r="P59" s="1">
        <v>1</v>
      </c>
      <c r="Q59" s="1">
        <v>1</v>
      </c>
      <c r="R59" s="1">
        <v>2</v>
      </c>
      <c r="S59" s="1">
        <v>3</v>
      </c>
      <c r="T59" s="1">
        <v>2</v>
      </c>
      <c r="U59" s="1">
        <v>1</v>
      </c>
      <c r="V59" s="1">
        <v>1</v>
      </c>
      <c r="W59" s="1">
        <v>2</v>
      </c>
      <c r="X59" s="1">
        <v>0</v>
      </c>
      <c r="Y59" s="1">
        <v>2</v>
      </c>
      <c r="Z59" s="1">
        <v>13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1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1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1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1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1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1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1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1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1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1</v>
      </c>
      <c r="LV59" s="1">
        <v>233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1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1</v>
      </c>
      <c r="OE59" s="1">
        <v>0</v>
      </c>
      <c r="OF59" s="1">
        <v>0</v>
      </c>
      <c r="OG59" s="1">
        <v>0</v>
      </c>
      <c r="OH59" s="1">
        <v>1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1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1</v>
      </c>
      <c r="UB59" s="1">
        <v>0</v>
      </c>
      <c r="UC59" s="1">
        <v>0</v>
      </c>
      <c r="UD59" s="1">
        <v>0</v>
      </c>
      <c r="UE59" s="1">
        <v>1</v>
      </c>
      <c r="UF59" s="1">
        <v>0</v>
      </c>
      <c r="UG59" s="1">
        <v>0</v>
      </c>
      <c r="UH59" s="1">
        <v>0</v>
      </c>
      <c r="UI59" s="1">
        <v>0</v>
      </c>
      <c r="UJ59" s="1">
        <v>1</v>
      </c>
      <c r="UK59" s="1">
        <v>0</v>
      </c>
      <c r="UL59" s="1">
        <v>0</v>
      </c>
      <c r="UM59" s="1">
        <v>0</v>
      </c>
      <c r="UN59" s="1">
        <v>1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1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1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1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1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1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-0.186</v>
      </c>
      <c r="AJN59" s="1">
        <v>0</v>
      </c>
      <c r="AJO59" s="1">
        <v>0</v>
      </c>
      <c r="AJP59" s="1">
        <v>0.30599999999999999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0.30599999999999999</v>
      </c>
      <c r="AJZ59" s="1">
        <v>-0.2</v>
      </c>
      <c r="AKA59" s="1">
        <v>0</v>
      </c>
      <c r="AKB59" s="1">
        <v>0.30599999999999999</v>
      </c>
      <c r="AKC59" s="1">
        <v>-0.106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-0.14899999999999999</v>
      </c>
      <c r="AKS59" s="1">
        <v>0</v>
      </c>
      <c r="AKT59" s="1">
        <v>0</v>
      </c>
      <c r="AKU59" s="1">
        <v>0</v>
      </c>
      <c r="AKV59" s="1">
        <v>-0.41599999999999998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-0.2</v>
      </c>
      <c r="ALE59" s="1">
        <v>0</v>
      </c>
      <c r="ALF59" s="1">
        <v>0.30599999999999999</v>
      </c>
      <c r="ALG59" s="1">
        <v>0</v>
      </c>
      <c r="ALH59" s="1">
        <v>0</v>
      </c>
      <c r="ALI59" s="1">
        <v>0</v>
      </c>
      <c r="ALJ59" s="1">
        <v>0</v>
      </c>
      <c r="ALK59" s="1">
        <v>0.17399999999999999</v>
      </c>
      <c r="ALL59" s="1">
        <v>0.30599999999999999</v>
      </c>
      <c r="ALM59" s="1">
        <v>0</v>
      </c>
      <c r="ALN59" s="1">
        <v>0</v>
      </c>
      <c r="ALO59" s="1">
        <v>0</v>
      </c>
      <c r="ALP59" s="1">
        <v>0</v>
      </c>
      <c r="ALQ59" s="1">
        <v>-0.16300000000000001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0.2</v>
      </c>
      <c r="AMB59" s="1">
        <v>0</v>
      </c>
      <c r="AMC59" s="1">
        <v>0</v>
      </c>
      <c r="AMD59" s="1">
        <v>-0.2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0.30599999999999999</v>
      </c>
      <c r="AMO59" s="1">
        <v>0</v>
      </c>
      <c r="AMP59" s="1">
        <v>0.377</v>
      </c>
      <c r="AMQ59" s="1">
        <v>-0.186</v>
      </c>
      <c r="AMR59" s="1">
        <v>-0.106</v>
      </c>
      <c r="AMS59" s="1">
        <v>0</v>
      </c>
      <c r="AMT59" s="1">
        <v>0</v>
      </c>
      <c r="AMU59" s="1">
        <v>0.30599999999999999</v>
      </c>
      <c r="AMV59" s="1">
        <v>0</v>
      </c>
      <c r="AMW59" s="1">
        <v>0</v>
      </c>
      <c r="AMX59" s="1">
        <v>0</v>
      </c>
      <c r="AMY59" s="1">
        <v>-0.156</v>
      </c>
      <c r="AMZ59" s="1">
        <v>0</v>
      </c>
      <c r="ANA59" s="1">
        <v>0</v>
      </c>
      <c r="ANB59" s="1">
        <v>0</v>
      </c>
      <c r="ANC59" s="1">
        <v>0</v>
      </c>
      <c r="AND59" s="1">
        <v>0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-0.156</v>
      </c>
      <c r="ANL59" s="1">
        <v>0</v>
      </c>
      <c r="ANM59" s="1">
        <v>0</v>
      </c>
      <c r="ANN59" s="1">
        <v>0</v>
      </c>
      <c r="ANO59" s="1">
        <v>0</v>
      </c>
      <c r="ANP59" s="1">
        <v>0.30599999999999999</v>
      </c>
      <c r="ANQ59" s="1">
        <v>0</v>
      </c>
      <c r="ANR59" s="1">
        <v>0</v>
      </c>
      <c r="ANS59" s="1">
        <v>-0.186</v>
      </c>
      <c r="ANT59" s="1">
        <v>0.377</v>
      </c>
      <c r="ANU59" s="1">
        <v>0</v>
      </c>
      <c r="ANV59" s="1">
        <v>0</v>
      </c>
      <c r="ANW59" s="1">
        <v>-0.20100000000000001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0</v>
      </c>
      <c r="AOH59" s="1">
        <v>-0.2</v>
      </c>
      <c r="AOI59" s="1">
        <v>-0.186</v>
      </c>
      <c r="AOJ59" s="1">
        <v>0</v>
      </c>
      <c r="AOK59" s="1">
        <v>0</v>
      </c>
      <c r="AOL59" s="1">
        <v>0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0.17399999999999999</v>
      </c>
      <c r="AOS59" s="1">
        <v>0</v>
      </c>
      <c r="AOT59" s="1">
        <v>0.30599999999999999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-0.2</v>
      </c>
      <c r="APB59" s="1">
        <v>0</v>
      </c>
      <c r="APC59" s="1">
        <v>0</v>
      </c>
      <c r="APD59" s="1">
        <v>0</v>
      </c>
      <c r="APE59" s="1">
        <v>-0.156</v>
      </c>
      <c r="APF59" s="1">
        <v>0</v>
      </c>
      <c r="APG59" s="1">
        <v>0</v>
      </c>
      <c r="APH59" s="1">
        <v>0</v>
      </c>
      <c r="API59" s="1">
        <v>0</v>
      </c>
      <c r="APJ59" s="1">
        <v>0.17399999999999999</v>
      </c>
      <c r="APK59" s="1">
        <v>0</v>
      </c>
      <c r="APL59" s="1">
        <v>0</v>
      </c>
      <c r="APM59" s="1">
        <v>0</v>
      </c>
      <c r="APN59" s="1">
        <v>-0.13100000000000001</v>
      </c>
      <c r="APO59" s="1">
        <v>-0.13100000000000001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-0.14899999999999999</v>
      </c>
      <c r="APX59" s="1">
        <v>0</v>
      </c>
      <c r="APY59" s="1">
        <v>0</v>
      </c>
      <c r="APZ59" s="1">
        <v>-0.18149999999999999</v>
      </c>
      <c r="AQA59" s="1">
        <v>0</v>
      </c>
      <c r="AQB59" s="1">
        <v>0</v>
      </c>
      <c r="AQC59" s="1">
        <v>0</v>
      </c>
      <c r="AQD59" s="1">
        <v>0</v>
      </c>
      <c r="AQE59" s="1">
        <v>-0.156</v>
      </c>
      <c r="AQF59" s="1">
        <v>0</v>
      </c>
      <c r="AQG59" s="1">
        <v>0</v>
      </c>
      <c r="AQH59" s="1">
        <v>-0.14899999999999999</v>
      </c>
      <c r="AQI59" s="1">
        <v>0</v>
      </c>
      <c r="AQJ59" s="1">
        <v>-0.20100000000000001</v>
      </c>
      <c r="AQK59" s="1">
        <v>-0.42199999999999999</v>
      </c>
      <c r="AQL59" s="1">
        <v>-0.14899999999999999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0.17399999999999999</v>
      </c>
      <c r="ARA59" s="1">
        <v>0</v>
      </c>
      <c r="ARB59" s="1">
        <v>0</v>
      </c>
      <c r="ARC59" s="1">
        <v>-0.106</v>
      </c>
      <c r="ARD59" s="1">
        <v>-0.14899999999999999</v>
      </c>
      <c r="ARE59" s="1">
        <v>-0.13100000000000001</v>
      </c>
      <c r="ARF59" s="1">
        <v>0</v>
      </c>
      <c r="ARG59" s="1">
        <v>0</v>
      </c>
      <c r="ARH59" s="1">
        <v>0</v>
      </c>
      <c r="ARI59" s="1">
        <v>0</v>
      </c>
      <c r="ARJ59" s="1">
        <v>0</v>
      </c>
      <c r="ARK59" s="1">
        <v>-0.20100000000000001</v>
      </c>
      <c r="ARL59" s="1">
        <v>-0.20100000000000001</v>
      </c>
      <c r="ARM59" s="1">
        <v>0</v>
      </c>
      <c r="ARN59" s="1">
        <v>-0.20100000000000001</v>
      </c>
      <c r="ARO59" s="1">
        <v>0</v>
      </c>
      <c r="ARP59" s="1">
        <v>0</v>
      </c>
      <c r="ARQ59" s="1">
        <v>0.30599999999999999</v>
      </c>
      <c r="ARR59" s="1">
        <v>0.377</v>
      </c>
      <c r="ARS59" s="1">
        <v>-0.14899999999999999</v>
      </c>
      <c r="ART59" s="1">
        <v>0</v>
      </c>
      <c r="ARU59" s="1">
        <v>0</v>
      </c>
      <c r="ARV59" s="1">
        <v>0.377</v>
      </c>
      <c r="ARW59" s="1">
        <v>0</v>
      </c>
      <c r="ARX59" s="1">
        <v>0.2</v>
      </c>
      <c r="ARY59" s="1">
        <v>0</v>
      </c>
      <c r="ARZ59" s="1">
        <v>0</v>
      </c>
      <c r="ASA59" s="1">
        <v>0.377</v>
      </c>
      <c r="ASB59" s="1">
        <v>0</v>
      </c>
      <c r="ASC59" s="1">
        <v>0</v>
      </c>
      <c r="ASD59" s="1">
        <v>0</v>
      </c>
      <c r="ASE59" s="1">
        <v>0</v>
      </c>
      <c r="ASF59" s="1">
        <v>0</v>
      </c>
      <c r="ASG59" s="1">
        <v>0</v>
      </c>
      <c r="ASH59" s="1">
        <v>0</v>
      </c>
      <c r="ASI59" s="1">
        <v>0</v>
      </c>
      <c r="ASJ59" s="1">
        <v>-0.186</v>
      </c>
      <c r="ASK59" s="1">
        <v>0</v>
      </c>
      <c r="ASL59" s="1">
        <v>0</v>
      </c>
      <c r="ASM59" s="1">
        <v>0</v>
      </c>
      <c r="ASN59" s="1">
        <v>0</v>
      </c>
      <c r="ASO59" s="1">
        <v>0</v>
      </c>
      <c r="ASP59" s="1">
        <v>0</v>
      </c>
      <c r="ASQ59" s="1">
        <v>0</v>
      </c>
      <c r="ASR59" s="1">
        <v>0</v>
      </c>
      <c r="ASS59" s="1">
        <v>0</v>
      </c>
      <c r="AST59" s="1">
        <v>0</v>
      </c>
      <c r="ASU59" s="1">
        <v>0</v>
      </c>
      <c r="ASV59" s="1">
        <v>0</v>
      </c>
      <c r="ASW59" s="1">
        <v>0</v>
      </c>
      <c r="ASX59" s="1">
        <v>0</v>
      </c>
      <c r="ASY59" s="1">
        <v>0</v>
      </c>
      <c r="ASZ59" s="1">
        <v>0</v>
      </c>
      <c r="ATA59" s="1">
        <v>0</v>
      </c>
      <c r="ATB59" s="1">
        <v>0</v>
      </c>
      <c r="ATC59" s="1">
        <v>0</v>
      </c>
      <c r="ATD59" s="1">
        <v>0</v>
      </c>
      <c r="ATE59" s="1">
        <v>0.17399999999999999</v>
      </c>
      <c r="ATF59" s="1">
        <v>0</v>
      </c>
      <c r="ATG59" s="1">
        <v>0.377</v>
      </c>
      <c r="ATH59" s="1">
        <v>-0.2</v>
      </c>
      <c r="ATI59" s="1">
        <v>0</v>
      </c>
      <c r="ATJ59" s="1">
        <v>0</v>
      </c>
      <c r="ATK59" s="1">
        <v>-0.20100000000000001</v>
      </c>
      <c r="ATL59" s="1">
        <v>0</v>
      </c>
      <c r="ATM59" s="1">
        <v>0</v>
      </c>
      <c r="ATN59" s="1">
        <v>0</v>
      </c>
      <c r="ATO59" s="1">
        <v>0</v>
      </c>
      <c r="ATP59" s="1">
        <v>0</v>
      </c>
      <c r="ATQ59" s="1">
        <v>-0.106</v>
      </c>
      <c r="ATR59" s="1">
        <v>0</v>
      </c>
      <c r="ATS59" s="1">
        <v>0</v>
      </c>
      <c r="ATT59" s="1">
        <v>0</v>
      </c>
      <c r="ATU59" s="1">
        <v>0</v>
      </c>
      <c r="ATV59" s="1">
        <v>0</v>
      </c>
      <c r="ATW59" s="1">
        <v>0</v>
      </c>
      <c r="ATX59" s="1">
        <v>0</v>
      </c>
      <c r="ATY59" s="1">
        <v>0</v>
      </c>
      <c r="ATZ59" s="1">
        <v>0</v>
      </c>
      <c r="AUA59" s="1">
        <v>-0.2</v>
      </c>
      <c r="AUB59" s="1">
        <v>0</v>
      </c>
      <c r="AUC59" s="1">
        <v>0</v>
      </c>
      <c r="AUD59" s="1">
        <v>-0.20100000000000001</v>
      </c>
      <c r="AUE59" s="1">
        <v>0</v>
      </c>
      <c r="AUF59" s="1">
        <v>0</v>
      </c>
      <c r="AUG59" s="1">
        <v>0</v>
      </c>
      <c r="AUH59" s="1">
        <v>0</v>
      </c>
      <c r="AUI59" s="1">
        <v>0</v>
      </c>
      <c r="AUJ59" s="1">
        <v>0</v>
      </c>
      <c r="AUK59" s="1">
        <v>0</v>
      </c>
      <c r="AUL59" s="1">
        <v>0</v>
      </c>
      <c r="AUM59" s="1">
        <v>0</v>
      </c>
      <c r="AUN59" s="1">
        <v>-0.2</v>
      </c>
      <c r="AUO59" s="1">
        <v>0</v>
      </c>
      <c r="AUP59" s="1">
        <v>0.2</v>
      </c>
      <c r="AUQ59" s="1">
        <v>-0.13100000000000001</v>
      </c>
      <c r="AUR59" s="1">
        <v>0</v>
      </c>
      <c r="AUS59" s="1">
        <v>-0.20100000000000001</v>
      </c>
      <c r="AUT59" s="1">
        <v>0</v>
      </c>
      <c r="AUU59" s="1">
        <v>0</v>
      </c>
      <c r="AUV59" s="1">
        <v>0</v>
      </c>
      <c r="AUW59" s="1">
        <v>0.17399999999999999</v>
      </c>
      <c r="AUX59" s="1">
        <v>-0.2</v>
      </c>
      <c r="AUY59" s="1">
        <v>0</v>
      </c>
      <c r="AUZ59" s="1">
        <v>0</v>
      </c>
      <c r="AVA59" s="1">
        <v>-0.186</v>
      </c>
      <c r="AVB59" s="1">
        <v>0</v>
      </c>
      <c r="AVC59" s="1">
        <v>0</v>
      </c>
      <c r="AVD59" s="1">
        <v>0</v>
      </c>
      <c r="AVE59" s="1">
        <v>0</v>
      </c>
      <c r="AVF59" s="1">
        <v>0</v>
      </c>
      <c r="AVG59" s="1">
        <v>0</v>
      </c>
      <c r="AVH59" s="1">
        <v>0</v>
      </c>
      <c r="AVI59" s="1">
        <v>0</v>
      </c>
      <c r="AVJ59" s="1">
        <v>0</v>
      </c>
      <c r="AVK59" s="1">
        <v>-0.186</v>
      </c>
      <c r="AVL59" s="1">
        <v>0</v>
      </c>
      <c r="AVM59" s="1">
        <v>0</v>
      </c>
      <c r="AVN59" s="1">
        <v>-0.16300000000000001</v>
      </c>
      <c r="AVO59" s="1">
        <v>0.17399999999999999</v>
      </c>
      <c r="AVP59" s="1">
        <v>0</v>
      </c>
      <c r="AVQ59" s="1">
        <v>0</v>
      </c>
      <c r="AVR59" s="1">
        <v>0</v>
      </c>
      <c r="AVS59" s="1">
        <v>0</v>
      </c>
      <c r="AVT59" s="1">
        <v>0</v>
      </c>
      <c r="AVU59" s="1">
        <v>0</v>
      </c>
      <c r="AVV59" s="1">
        <v>0</v>
      </c>
      <c r="AVW59" s="1">
        <v>-0.186</v>
      </c>
      <c r="AVX59" s="1">
        <v>0</v>
      </c>
      <c r="AVY59" s="1">
        <v>0</v>
      </c>
      <c r="AVZ59" s="1">
        <v>0</v>
      </c>
      <c r="AWA59" s="1">
        <v>0</v>
      </c>
      <c r="AWB59" s="1">
        <v>0</v>
      </c>
      <c r="AWC59" s="1">
        <v>-0.106</v>
      </c>
      <c r="AWD59" s="1">
        <v>0</v>
      </c>
      <c r="AWE59" s="1">
        <v>0</v>
      </c>
      <c r="AWF59" s="1">
        <v>0</v>
      </c>
      <c r="AWG59" s="1">
        <v>0</v>
      </c>
      <c r="AWH59" s="1">
        <v>0</v>
      </c>
      <c r="AWI59" s="1">
        <v>-0.20100000000000001</v>
      </c>
      <c r="AWJ59" s="1">
        <v>0</v>
      </c>
      <c r="AWK59" s="1">
        <v>0</v>
      </c>
      <c r="AWL59" s="1">
        <v>-0.106</v>
      </c>
      <c r="AWM59" s="1">
        <v>0.17399999999999999</v>
      </c>
      <c r="AWN59" s="1">
        <v>0.30599999999999999</v>
      </c>
      <c r="AWO59" s="1">
        <v>0</v>
      </c>
      <c r="AWP59" s="1">
        <v>0</v>
      </c>
      <c r="AWQ59" s="1">
        <v>0</v>
      </c>
      <c r="AWR59" s="1">
        <v>0</v>
      </c>
      <c r="AWS59" s="1">
        <v>0</v>
      </c>
      <c r="AWT59" s="1">
        <v>0</v>
      </c>
      <c r="AWU59" s="1">
        <v>0.30599999999999999</v>
      </c>
      <c r="AWV59" s="1">
        <v>0</v>
      </c>
      <c r="AWW59" s="1">
        <v>0</v>
      </c>
      <c r="AWX59" s="1">
        <v>0</v>
      </c>
      <c r="AWY59" s="1">
        <v>0</v>
      </c>
      <c r="AWZ59" s="1">
        <v>0</v>
      </c>
      <c r="AXA59" s="1">
        <v>0</v>
      </c>
      <c r="AXB59" s="1">
        <v>0</v>
      </c>
      <c r="AXC59" s="1">
        <v>0</v>
      </c>
      <c r="AXD59" s="1">
        <v>0</v>
      </c>
      <c r="AXE59" s="1">
        <v>0</v>
      </c>
      <c r="AXF59" s="1">
        <v>0</v>
      </c>
      <c r="AXG59" s="1">
        <v>0.30599999999999999</v>
      </c>
      <c r="AXH59" s="1">
        <v>0</v>
      </c>
      <c r="AXI59" s="1">
        <v>0</v>
      </c>
      <c r="AXJ59" s="1">
        <v>0</v>
      </c>
      <c r="AXK59" s="1">
        <v>0</v>
      </c>
      <c r="AXL59" s="1">
        <v>0</v>
      </c>
      <c r="AXM59" s="1">
        <v>-0.106</v>
      </c>
      <c r="AXN59" s="1">
        <v>0</v>
      </c>
      <c r="AXO59" s="1">
        <v>0</v>
      </c>
      <c r="AXP59" s="1">
        <v>0</v>
      </c>
      <c r="AXQ59" s="1">
        <v>-0.186</v>
      </c>
      <c r="AXR59" s="1">
        <v>0</v>
      </c>
      <c r="AXS59" s="1">
        <v>-0.2</v>
      </c>
      <c r="AXT59" s="1">
        <v>0</v>
      </c>
      <c r="AXU59" s="1">
        <v>0</v>
      </c>
      <c r="AXV59" s="1">
        <v>0</v>
      </c>
      <c r="AXW59" s="1">
        <v>-0.16300000000000001</v>
      </c>
      <c r="AXX59" s="1">
        <v>-0.2</v>
      </c>
      <c r="AXY59" s="1">
        <v>0</v>
      </c>
      <c r="AXZ59" s="1">
        <v>0</v>
      </c>
      <c r="AYA59" s="1">
        <v>0</v>
      </c>
      <c r="AYB59" s="1">
        <v>0</v>
      </c>
      <c r="AYC59" s="1">
        <v>0</v>
      </c>
      <c r="AYD59" s="1">
        <v>-0.186</v>
      </c>
      <c r="AYE59" s="1">
        <v>-0.186</v>
      </c>
      <c r="AYF59" s="1">
        <v>0</v>
      </c>
      <c r="AYG59" s="1">
        <v>0</v>
      </c>
      <c r="AYH59" s="1">
        <v>0</v>
      </c>
      <c r="AYI59" s="1">
        <v>0</v>
      </c>
      <c r="AYJ59" s="1">
        <v>0</v>
      </c>
      <c r="AYK59" s="1">
        <v>0</v>
      </c>
      <c r="AYL59" s="1">
        <v>0</v>
      </c>
      <c r="AYM59" s="1">
        <v>-0.14899999999999999</v>
      </c>
      <c r="AYN59" s="1">
        <v>0</v>
      </c>
      <c r="AYO59" s="1">
        <v>-0.20100000000000001</v>
      </c>
      <c r="AYP59" s="1">
        <v>-0.20100000000000001</v>
      </c>
      <c r="AYQ59" s="1">
        <v>0</v>
      </c>
      <c r="AYR59" s="1">
        <v>0</v>
      </c>
      <c r="AYS59" s="1">
        <v>0</v>
      </c>
      <c r="AYT59" s="1">
        <v>-0.106</v>
      </c>
      <c r="AYU59" s="1">
        <v>0</v>
      </c>
      <c r="AYV59" s="1">
        <v>0</v>
      </c>
      <c r="AYW59" s="1">
        <v>-0.20100000000000001</v>
      </c>
      <c r="AYX59" s="1">
        <v>0</v>
      </c>
      <c r="AYY59" s="1">
        <v>0</v>
      </c>
      <c r="AYZ59" s="1">
        <v>0</v>
      </c>
      <c r="AZA59" s="1">
        <v>0.30599999999999999</v>
      </c>
      <c r="AZB59" s="1">
        <v>0</v>
      </c>
      <c r="AZC59" s="1">
        <v>0</v>
      </c>
      <c r="AZD59" s="1">
        <v>0</v>
      </c>
      <c r="AZE59" s="1">
        <v>0</v>
      </c>
      <c r="AZF59" s="1">
        <v>0.3755</v>
      </c>
      <c r="AZG59" s="1">
        <v>0</v>
      </c>
      <c r="AZH59" s="1">
        <v>0</v>
      </c>
      <c r="AZI59" s="1">
        <v>-0.186</v>
      </c>
      <c r="AZJ59" s="1">
        <v>0</v>
      </c>
      <c r="AZK59" s="1">
        <v>0</v>
      </c>
      <c r="AZL59" s="1">
        <v>0.377</v>
      </c>
      <c r="AZM59" s="1">
        <v>0</v>
      </c>
      <c r="AZN59" s="1">
        <v>0</v>
      </c>
      <c r="AZO59" s="1">
        <v>0</v>
      </c>
      <c r="AZP59" s="1">
        <v>0</v>
      </c>
      <c r="AZQ59" s="1">
        <v>0</v>
      </c>
      <c r="AZR59" s="1">
        <v>-0.14899999999999999</v>
      </c>
      <c r="AZS59" s="1">
        <v>0</v>
      </c>
      <c r="AZT59" s="1">
        <v>0</v>
      </c>
      <c r="AZU59" s="1">
        <v>0</v>
      </c>
      <c r="AZV59" s="1">
        <v>0</v>
      </c>
      <c r="AZW59" s="1">
        <v>0</v>
      </c>
      <c r="AZX59" s="1">
        <v>0.30599999999999999</v>
      </c>
      <c r="AZY59" s="1">
        <v>0</v>
      </c>
      <c r="AZZ59" s="1">
        <v>0</v>
      </c>
      <c r="BAA59" s="1">
        <v>0</v>
      </c>
      <c r="BAB59" s="1">
        <v>0.30599999999999999</v>
      </c>
      <c r="BAC59" s="1">
        <v>-0.14899999999999999</v>
      </c>
      <c r="BAD59" s="1">
        <v>0</v>
      </c>
      <c r="BAE59" s="1">
        <v>0</v>
      </c>
      <c r="BAF59" s="1">
        <v>0</v>
      </c>
      <c r="BAG59" s="1">
        <v>-0.186</v>
      </c>
      <c r="BAH59" s="1">
        <v>0</v>
      </c>
      <c r="BAI59" s="1">
        <v>0</v>
      </c>
      <c r="BAJ59" s="1">
        <v>0</v>
      </c>
      <c r="BAK59" s="1">
        <v>0</v>
      </c>
      <c r="BAL59" s="1">
        <v>0</v>
      </c>
      <c r="BAM59" s="1">
        <v>0</v>
      </c>
      <c r="BAN59" s="1">
        <v>0</v>
      </c>
      <c r="BAO59" s="1">
        <v>-0.16300000000000001</v>
      </c>
      <c r="BAP59" s="1">
        <v>0</v>
      </c>
      <c r="BAQ59" s="1">
        <v>0</v>
      </c>
      <c r="BAR59" s="1">
        <v>0</v>
      </c>
      <c r="BAS59" s="1">
        <v>0</v>
      </c>
      <c r="BAT59" s="1">
        <v>0</v>
      </c>
      <c r="BAU59" s="1">
        <v>0</v>
      </c>
      <c r="BAV59" s="1">
        <v>0.30599999999999999</v>
      </c>
      <c r="BAW59" s="1">
        <v>0</v>
      </c>
      <c r="BAX59" s="1">
        <v>0</v>
      </c>
      <c r="BAY59" s="1">
        <v>0.30599999999999999</v>
      </c>
      <c r="BAZ59" s="1">
        <v>0</v>
      </c>
      <c r="BBA59" s="1">
        <v>0</v>
      </c>
      <c r="BBB59" s="1">
        <v>0</v>
      </c>
      <c r="BBC59" s="1">
        <v>0</v>
      </c>
      <c r="BBD59" s="1">
        <v>0</v>
      </c>
      <c r="BBE59" s="1">
        <v>0</v>
      </c>
      <c r="BBF59" s="1">
        <v>0.17399999999999999</v>
      </c>
      <c r="BBG59" s="1">
        <v>-0.16300000000000001</v>
      </c>
      <c r="BBH59" s="1">
        <v>0</v>
      </c>
      <c r="BBI59" s="1">
        <v>0</v>
      </c>
      <c r="BBJ59" s="1">
        <v>0</v>
      </c>
      <c r="BBK59" s="1">
        <v>0</v>
      </c>
      <c r="BBL59" s="1">
        <v>0</v>
      </c>
      <c r="BBM59" s="1">
        <v>-0.13100000000000001</v>
      </c>
      <c r="BBN59" s="1">
        <v>0</v>
      </c>
      <c r="BBO59" s="1">
        <v>0</v>
      </c>
      <c r="BBP59" s="1">
        <v>0</v>
      </c>
      <c r="BBQ59" s="1">
        <v>0</v>
      </c>
      <c r="BBR59" s="1">
        <v>0</v>
      </c>
      <c r="BBS59" s="1">
        <v>0</v>
      </c>
      <c r="BBT59" s="1">
        <v>-0.14899999999999999</v>
      </c>
      <c r="BBU59" s="1">
        <v>0</v>
      </c>
      <c r="BBV59" s="1">
        <v>0</v>
      </c>
      <c r="BBW59" s="1">
        <v>0</v>
      </c>
      <c r="BBX59" s="1">
        <v>0</v>
      </c>
      <c r="BBY59" s="1">
        <v>0.30599999999999999</v>
      </c>
      <c r="BBZ59" s="1">
        <v>-0.2</v>
      </c>
      <c r="BCA59" s="1">
        <v>-0.20100000000000001</v>
      </c>
      <c r="BCB59" s="1">
        <v>0</v>
      </c>
      <c r="BCC59" s="1">
        <v>0</v>
      </c>
      <c r="BCD59" s="1">
        <v>-0.13100000000000001</v>
      </c>
      <c r="BCE59" s="1">
        <v>0</v>
      </c>
      <c r="BCF59" s="1">
        <v>0</v>
      </c>
      <c r="BCG59" s="1">
        <v>0</v>
      </c>
      <c r="BCH59" s="1">
        <v>0</v>
      </c>
      <c r="BCI59" s="1">
        <v>0</v>
      </c>
      <c r="BCJ59" s="1">
        <v>0</v>
      </c>
      <c r="BCK59" s="1">
        <v>-0.186</v>
      </c>
      <c r="BCL59" s="1">
        <v>0</v>
      </c>
      <c r="BCM59" s="1">
        <v>0</v>
      </c>
      <c r="BCN59" s="1">
        <v>0</v>
      </c>
      <c r="BCO59" s="1">
        <v>0.377</v>
      </c>
      <c r="BCP59" s="1">
        <v>0</v>
      </c>
      <c r="BCQ59" s="1">
        <v>0</v>
      </c>
      <c r="BCR59" s="1">
        <v>0</v>
      </c>
      <c r="BCS59" s="1">
        <v>0</v>
      </c>
      <c r="BCT59" s="1">
        <v>0</v>
      </c>
      <c r="BCU59" s="1">
        <v>0</v>
      </c>
      <c r="BCV59" s="1">
        <v>0</v>
      </c>
      <c r="BCW59" s="1">
        <v>0</v>
      </c>
      <c r="BCX59" s="1">
        <v>0</v>
      </c>
      <c r="BCY59" s="1">
        <v>0</v>
      </c>
      <c r="BCZ59" s="1">
        <v>-0.14899999999999999</v>
      </c>
      <c r="BDA59" s="1">
        <v>-0.156</v>
      </c>
      <c r="BDB59" s="1">
        <v>0</v>
      </c>
      <c r="BDC59" s="1">
        <v>-0.186</v>
      </c>
      <c r="BDD59" s="1">
        <v>-0.14899999999999999</v>
      </c>
      <c r="BDE59" s="1">
        <v>0</v>
      </c>
      <c r="BDF59" s="1">
        <v>0</v>
      </c>
      <c r="BDG59" s="1">
        <v>0</v>
      </c>
      <c r="BDH59" s="1">
        <v>0</v>
      </c>
      <c r="BDI59" s="1">
        <v>0</v>
      </c>
      <c r="BDJ59" s="1">
        <v>0</v>
      </c>
      <c r="BDK59" s="1">
        <v>-0.186</v>
      </c>
      <c r="BDL59" s="1">
        <v>-0.20100000000000001</v>
      </c>
      <c r="BDM59" s="1">
        <v>0</v>
      </c>
      <c r="BDN59" s="1">
        <v>-0.106</v>
      </c>
      <c r="BDO59" s="1">
        <v>0</v>
      </c>
      <c r="BDP59" s="1">
        <v>0</v>
      </c>
      <c r="BDQ59" s="1">
        <v>0</v>
      </c>
      <c r="BDR59" s="1">
        <v>-0.2</v>
      </c>
      <c r="BDS59" s="1">
        <v>0</v>
      </c>
      <c r="BDT59" s="1">
        <v>0</v>
      </c>
      <c r="BDU59" s="1">
        <v>0</v>
      </c>
      <c r="BDV59" s="1">
        <v>-0.16300000000000001</v>
      </c>
      <c r="BDW59" s="1">
        <v>0</v>
      </c>
      <c r="BDX59" s="1">
        <v>0</v>
      </c>
      <c r="BDY59" s="1">
        <v>0</v>
      </c>
      <c r="BDZ59" s="1">
        <v>0</v>
      </c>
      <c r="BEA59" s="1">
        <v>0</v>
      </c>
      <c r="BEB59" s="1">
        <v>-0.186</v>
      </c>
      <c r="BEC59" s="1">
        <v>-0.20100000000000001</v>
      </c>
      <c r="BED59" s="1">
        <v>0.2</v>
      </c>
      <c r="BEE59" s="1">
        <v>0</v>
      </c>
      <c r="BEF59" s="1">
        <v>0</v>
      </c>
      <c r="BEG59" s="1">
        <v>0</v>
      </c>
      <c r="BEH59" s="1">
        <v>0</v>
      </c>
      <c r="BEI59" s="1">
        <v>0</v>
      </c>
      <c r="BEJ59" s="1">
        <v>0</v>
      </c>
      <c r="BEK59" s="1">
        <v>0</v>
      </c>
      <c r="BEL59" s="1">
        <v>0</v>
      </c>
      <c r="BEM59" s="1">
        <v>0</v>
      </c>
      <c r="BEN59" s="1">
        <v>0</v>
      </c>
      <c r="BEO59" s="1">
        <v>0.30599999999999999</v>
      </c>
      <c r="BEP59" s="1">
        <v>0</v>
      </c>
      <c r="BEQ59" s="1">
        <v>0</v>
      </c>
      <c r="BER59" s="1">
        <v>0</v>
      </c>
      <c r="BES59" s="1">
        <v>0</v>
      </c>
      <c r="BET59" s="1">
        <v>0</v>
      </c>
      <c r="BEU59" s="1">
        <v>0</v>
      </c>
      <c r="BEV59" s="1">
        <v>0.377</v>
      </c>
      <c r="BEW59" s="1">
        <v>-0.16300000000000001</v>
      </c>
      <c r="BEX59" s="1">
        <v>0</v>
      </c>
      <c r="BEY59" s="1">
        <v>0</v>
      </c>
      <c r="BEZ59" s="1">
        <v>-0.16300000000000001</v>
      </c>
      <c r="BFA59" s="1">
        <v>0</v>
      </c>
      <c r="BFB59" s="1">
        <v>0</v>
      </c>
      <c r="BFC59" s="1">
        <v>0</v>
      </c>
      <c r="BFD59" s="1">
        <v>0.377</v>
      </c>
      <c r="BFE59" s="1">
        <v>0</v>
      </c>
      <c r="BFF59" s="1">
        <v>0</v>
      </c>
      <c r="BFG59" s="1">
        <v>0</v>
      </c>
      <c r="BFH59" s="1">
        <v>0</v>
      </c>
      <c r="BFI59" s="1">
        <v>0.30599999999999999</v>
      </c>
      <c r="BFJ59" s="1">
        <v>0</v>
      </c>
      <c r="BFK59" s="1">
        <v>-0.20100000000000001</v>
      </c>
      <c r="BFL59" s="1">
        <v>0.377</v>
      </c>
      <c r="BFM59" s="1">
        <v>0</v>
      </c>
      <c r="BFN59" s="1">
        <v>0</v>
      </c>
      <c r="BFO59" s="1">
        <v>0</v>
      </c>
      <c r="BFP59" s="1">
        <v>-0.186</v>
      </c>
      <c r="BFQ59" s="1">
        <v>0.30599999999999999</v>
      </c>
      <c r="BFR59" s="1">
        <v>-0.14899999999999999</v>
      </c>
      <c r="BFS59" s="1">
        <v>-0.13100000000000001</v>
      </c>
      <c r="BFT59" s="1">
        <v>0</v>
      </c>
      <c r="BFU59" s="1">
        <v>0</v>
      </c>
      <c r="BFV59" s="1">
        <v>-0.186</v>
      </c>
      <c r="BFW59" s="1">
        <v>0</v>
      </c>
      <c r="BFX59" s="1">
        <v>0</v>
      </c>
      <c r="BFY59" s="1">
        <v>0</v>
      </c>
      <c r="BFZ59" s="1">
        <v>0</v>
      </c>
      <c r="BGA59" s="1">
        <v>0</v>
      </c>
      <c r="BGB59" s="1">
        <v>-0.156</v>
      </c>
      <c r="BGC59" s="1">
        <v>0.30599999999999999</v>
      </c>
      <c r="BGD59" s="1">
        <v>0</v>
      </c>
      <c r="BGE59" s="1">
        <v>0</v>
      </c>
      <c r="BGF59" s="1">
        <v>0.17399999999999999</v>
      </c>
      <c r="BGG59" s="1">
        <v>-0.13100000000000001</v>
      </c>
      <c r="BGH59" s="1">
        <v>0</v>
      </c>
      <c r="BGI59" s="1">
        <v>0.374</v>
      </c>
      <c r="BGJ59" s="1">
        <v>0</v>
      </c>
      <c r="BGK59" s="1">
        <v>0</v>
      </c>
      <c r="BGL59" s="1">
        <v>-0.20100000000000001</v>
      </c>
      <c r="BGM59" s="1">
        <v>-0.14899999999999999</v>
      </c>
      <c r="BGN59" s="1">
        <v>-0.16300000000000001</v>
      </c>
      <c r="BGO59" s="1">
        <v>0</v>
      </c>
      <c r="BGP59" s="1">
        <v>0</v>
      </c>
      <c r="BGQ59" s="1">
        <v>0</v>
      </c>
      <c r="BGR59" s="1">
        <v>0</v>
      </c>
      <c r="BGS59" s="1">
        <v>0.30599999999999999</v>
      </c>
      <c r="BGT59" s="1">
        <v>0</v>
      </c>
      <c r="BGU59" s="1">
        <v>0</v>
      </c>
      <c r="BGV59" s="1">
        <v>0</v>
      </c>
      <c r="BGW59" s="1">
        <v>-0.13100000000000001</v>
      </c>
      <c r="BGX59" s="1">
        <v>-0.16300000000000001</v>
      </c>
      <c r="BGY59" s="1">
        <v>0</v>
      </c>
      <c r="BGZ59" s="1">
        <v>0</v>
      </c>
      <c r="BHA59" s="1">
        <v>0</v>
      </c>
      <c r="BHB59" s="1">
        <v>0</v>
      </c>
      <c r="BHC59" s="1">
        <v>0</v>
      </c>
      <c r="BHD59" s="1">
        <v>0</v>
      </c>
      <c r="BHE59" s="1">
        <v>0</v>
      </c>
      <c r="BHF59" s="1">
        <v>-0.40949999999999998</v>
      </c>
      <c r="BHG59" s="1">
        <v>-0.156</v>
      </c>
      <c r="BHH59" s="1">
        <v>0</v>
      </c>
      <c r="BHI59" s="1">
        <v>-0.2</v>
      </c>
      <c r="BHJ59" s="1">
        <v>0.20549999999999999</v>
      </c>
      <c r="BHK59" s="1">
        <v>0</v>
      </c>
      <c r="BHL59" s="1">
        <v>0</v>
      </c>
      <c r="BHM59" s="1">
        <v>0</v>
      </c>
      <c r="BHN59" s="1">
        <v>0</v>
      </c>
      <c r="BHO59" s="1">
        <v>0</v>
      </c>
      <c r="BHP59" s="1">
        <v>0</v>
      </c>
      <c r="BHQ59" s="1">
        <v>0</v>
      </c>
      <c r="BHR59" s="1">
        <v>-0.32500000000000001</v>
      </c>
      <c r="BHS59" s="1">
        <v>0</v>
      </c>
      <c r="BHT59" s="1">
        <v>0</v>
      </c>
      <c r="BHU59" s="1">
        <v>0</v>
      </c>
      <c r="BHV59" s="1">
        <v>0</v>
      </c>
      <c r="BHW59" s="1">
        <v>-0.16300000000000001</v>
      </c>
      <c r="BHX59" s="1">
        <v>0</v>
      </c>
      <c r="BHY59" s="1">
        <v>0</v>
      </c>
      <c r="BHZ59" s="1">
        <v>0</v>
      </c>
      <c r="BIA59" s="1">
        <v>-0.14899999999999999</v>
      </c>
      <c r="BIB59" s="1">
        <v>-0.13200000000000001</v>
      </c>
      <c r="BIC59" s="1">
        <v>0</v>
      </c>
      <c r="BID59" s="1">
        <v>0.17399999999999999</v>
      </c>
      <c r="BIE59" s="1">
        <v>0</v>
      </c>
      <c r="BIF59" s="1">
        <v>-0.13100000000000001</v>
      </c>
      <c r="BIG59" s="1">
        <v>0</v>
      </c>
      <c r="BIH59" s="1">
        <v>0</v>
      </c>
      <c r="BII59" s="1">
        <v>0</v>
      </c>
      <c r="BIJ59" s="1">
        <v>0</v>
      </c>
      <c r="BIK59" s="1">
        <v>0</v>
      </c>
      <c r="BIL59" s="1">
        <v>0</v>
      </c>
      <c r="BIM59" s="1">
        <v>0</v>
      </c>
      <c r="BIN59" s="1">
        <v>0</v>
      </c>
      <c r="BIO59" s="1">
        <v>0</v>
      </c>
      <c r="BIP59" s="1">
        <v>1</v>
      </c>
      <c r="BIQ59" s="1">
        <v>0</v>
      </c>
      <c r="BIR59" s="1">
        <v>0</v>
      </c>
      <c r="BIS59" s="1">
        <v>0</v>
      </c>
      <c r="BIT59" s="1">
        <v>0</v>
      </c>
      <c r="BIU59" s="1">
        <v>0</v>
      </c>
      <c r="BIV59" s="1">
        <v>0</v>
      </c>
      <c r="BIW59" s="1">
        <v>0</v>
      </c>
      <c r="BIX59" s="1">
        <v>0</v>
      </c>
      <c r="BIY59" s="1">
        <v>0</v>
      </c>
      <c r="BIZ59" s="1">
        <v>0</v>
      </c>
      <c r="BJA59" s="1">
        <v>0</v>
      </c>
      <c r="BJB59" s="1">
        <v>0</v>
      </c>
      <c r="BJC59" s="1">
        <v>0</v>
      </c>
      <c r="BJD59" s="1">
        <v>0</v>
      </c>
      <c r="BJE59" s="1">
        <v>0</v>
      </c>
      <c r="BJF59" s="1">
        <v>0</v>
      </c>
      <c r="BJG59" s="1">
        <v>0</v>
      </c>
      <c r="BJH59" s="1">
        <v>0</v>
      </c>
      <c r="BJI59" s="1">
        <v>0</v>
      </c>
      <c r="BJJ59" s="1">
        <v>0</v>
      </c>
      <c r="BJK59" s="1">
        <v>0</v>
      </c>
      <c r="BJL59" s="1">
        <v>0</v>
      </c>
      <c r="BJM59" s="1">
        <v>0</v>
      </c>
      <c r="BJN59" s="1">
        <v>0</v>
      </c>
      <c r="BJO59" s="1">
        <v>0</v>
      </c>
      <c r="BJP59" s="1">
        <v>0</v>
      </c>
      <c r="BJQ59" s="1">
        <v>0</v>
      </c>
      <c r="BJR59" s="1">
        <v>0</v>
      </c>
      <c r="BJS59" s="1">
        <v>0</v>
      </c>
      <c r="BJT59" s="1">
        <v>0</v>
      </c>
      <c r="BJU59" s="1">
        <v>0</v>
      </c>
      <c r="BJV59" s="1">
        <v>0</v>
      </c>
      <c r="BJW59" s="1">
        <v>0</v>
      </c>
      <c r="BJX59" s="1">
        <v>0</v>
      </c>
      <c r="BJY59" s="1">
        <v>0</v>
      </c>
      <c r="BJZ59" s="1">
        <v>0</v>
      </c>
      <c r="BKA59" s="1">
        <v>0</v>
      </c>
      <c r="BKB59" s="1">
        <v>0</v>
      </c>
      <c r="BKC59" s="1">
        <v>0</v>
      </c>
      <c r="BKD59" s="1">
        <v>0</v>
      </c>
      <c r="BKE59" s="1">
        <v>0</v>
      </c>
      <c r="BKF59" s="1">
        <v>0</v>
      </c>
      <c r="BKG59" s="1">
        <v>0</v>
      </c>
      <c r="BKH59" s="1">
        <v>0</v>
      </c>
      <c r="BKI59" s="1">
        <v>0</v>
      </c>
      <c r="BKJ59" s="1">
        <v>0</v>
      </c>
      <c r="BKK59" s="1">
        <v>0</v>
      </c>
      <c r="BKL59" s="1">
        <v>0</v>
      </c>
      <c r="BKM59" s="1">
        <v>0</v>
      </c>
      <c r="BKN59" s="1">
        <v>0</v>
      </c>
      <c r="BKO59" s="1">
        <v>0</v>
      </c>
      <c r="BKP59" s="1">
        <v>0</v>
      </c>
      <c r="BKQ59" s="1">
        <v>0</v>
      </c>
      <c r="BKR59" s="1">
        <v>0</v>
      </c>
      <c r="BKS59" s="1">
        <v>0</v>
      </c>
      <c r="BKT59" s="1">
        <v>0</v>
      </c>
      <c r="BKU59" s="1">
        <v>0</v>
      </c>
      <c r="BKV59" s="1">
        <v>0</v>
      </c>
      <c r="BKW59" s="1">
        <v>0</v>
      </c>
      <c r="BKX59" s="1">
        <v>0</v>
      </c>
      <c r="BKY59" s="1">
        <v>0</v>
      </c>
      <c r="BKZ59" s="1">
        <v>0</v>
      </c>
      <c r="BLA59" s="1">
        <v>0</v>
      </c>
      <c r="BLB59" s="1">
        <v>0</v>
      </c>
      <c r="BLC59" s="1">
        <v>0</v>
      </c>
      <c r="BLD59" s="1">
        <v>0</v>
      </c>
      <c r="BLE59" s="1">
        <v>0</v>
      </c>
      <c r="BLF59" s="1">
        <v>0</v>
      </c>
      <c r="BLG59" s="1">
        <v>0</v>
      </c>
      <c r="BLH59" s="1">
        <v>0</v>
      </c>
      <c r="BLI59" s="1">
        <v>0</v>
      </c>
      <c r="BLJ59" s="1">
        <v>0</v>
      </c>
      <c r="BLK59" s="1">
        <v>0</v>
      </c>
      <c r="BLL59" s="1">
        <v>0</v>
      </c>
      <c r="BLM59" s="1">
        <v>0</v>
      </c>
      <c r="BLN59" s="1">
        <v>0</v>
      </c>
      <c r="BLO59" s="1">
        <v>0</v>
      </c>
      <c r="BLP59" s="1">
        <v>0</v>
      </c>
      <c r="BLQ59" s="1">
        <v>0</v>
      </c>
      <c r="BLR59" s="1">
        <v>0</v>
      </c>
      <c r="BLS59" s="1">
        <v>0</v>
      </c>
      <c r="BLT59" s="1">
        <v>0</v>
      </c>
      <c r="BLU59" s="1">
        <v>0</v>
      </c>
      <c r="BLV59" s="1">
        <v>0</v>
      </c>
      <c r="BLW59" s="1">
        <v>0</v>
      </c>
      <c r="BLX59" s="1">
        <v>0</v>
      </c>
      <c r="BLY59" s="1">
        <v>0</v>
      </c>
      <c r="BLZ59" s="1">
        <v>0</v>
      </c>
      <c r="BMA59" s="1">
        <v>0</v>
      </c>
      <c r="BMB59" s="1">
        <v>0</v>
      </c>
      <c r="BMC59" s="1">
        <v>0</v>
      </c>
      <c r="BMD59" s="1">
        <v>0</v>
      </c>
      <c r="BME59" s="1">
        <v>0</v>
      </c>
      <c r="BMF59" s="1">
        <v>0</v>
      </c>
      <c r="BMG59" s="1">
        <v>0</v>
      </c>
      <c r="BMH59" s="1">
        <v>0</v>
      </c>
      <c r="BMI59" s="1">
        <v>0</v>
      </c>
      <c r="BMJ59" s="1">
        <v>0</v>
      </c>
      <c r="BMK59" s="1">
        <v>0</v>
      </c>
      <c r="BML59" s="1">
        <v>0</v>
      </c>
      <c r="BMM59" s="1">
        <v>0</v>
      </c>
      <c r="BMN59" s="1">
        <v>0</v>
      </c>
      <c r="BMO59" s="1">
        <v>0</v>
      </c>
      <c r="BMP59" s="1">
        <v>0</v>
      </c>
      <c r="BMQ59" s="1">
        <v>0</v>
      </c>
      <c r="BMR59" s="1">
        <v>0</v>
      </c>
      <c r="BMS59" s="1">
        <v>0</v>
      </c>
      <c r="BMT59" s="1">
        <v>0</v>
      </c>
      <c r="BMU59" s="1">
        <v>0</v>
      </c>
      <c r="BMV59" s="1">
        <v>0</v>
      </c>
      <c r="BMW59" s="1">
        <v>0</v>
      </c>
      <c r="BMX59" s="1">
        <v>0</v>
      </c>
      <c r="BMY59" s="1">
        <v>0</v>
      </c>
      <c r="BMZ59" s="1">
        <v>0</v>
      </c>
      <c r="BNA59" s="1">
        <v>0</v>
      </c>
      <c r="BNB59" s="1">
        <v>0</v>
      </c>
      <c r="BNC59" s="1">
        <v>0</v>
      </c>
      <c r="BND59" s="1">
        <v>0</v>
      </c>
      <c r="BNE59" s="1">
        <v>0</v>
      </c>
      <c r="BNF59" s="1">
        <v>0</v>
      </c>
      <c r="BNG59" s="1">
        <v>0</v>
      </c>
      <c r="BNH59" s="1">
        <v>0</v>
      </c>
      <c r="BNI59" s="1">
        <v>0</v>
      </c>
      <c r="BNJ59" s="1">
        <v>0</v>
      </c>
      <c r="BNK59" s="1">
        <v>3</v>
      </c>
      <c r="BNL59" s="1">
        <v>0</v>
      </c>
      <c r="BNM59" s="1">
        <v>0</v>
      </c>
      <c r="BNN59" s="1">
        <v>0</v>
      </c>
      <c r="BNO59" s="1">
        <v>0</v>
      </c>
      <c r="BNP59" s="1">
        <v>0</v>
      </c>
      <c r="BNQ59" s="1">
        <v>0</v>
      </c>
      <c r="BNR59" s="1">
        <v>0</v>
      </c>
      <c r="BNS59" s="1">
        <v>0</v>
      </c>
      <c r="BNT59" s="1">
        <v>0</v>
      </c>
      <c r="BNU59" s="1">
        <v>0</v>
      </c>
      <c r="BNV59" s="1">
        <v>0</v>
      </c>
      <c r="BNW59" s="1">
        <v>0</v>
      </c>
      <c r="BNX59" s="1">
        <v>0</v>
      </c>
      <c r="BNY59" s="1">
        <v>0</v>
      </c>
      <c r="BNZ59" s="1">
        <v>0</v>
      </c>
      <c r="BOA59" s="1">
        <v>0</v>
      </c>
      <c r="BOB59" s="1">
        <v>0</v>
      </c>
      <c r="BOC59" s="1">
        <v>0</v>
      </c>
      <c r="BOD59" s="1">
        <v>0</v>
      </c>
      <c r="BOE59" s="1">
        <v>0</v>
      </c>
      <c r="BOF59" s="1">
        <v>0</v>
      </c>
      <c r="BOG59" s="1">
        <v>143.40651441409</v>
      </c>
      <c r="BOH59" s="1">
        <v>591.22799499999996</v>
      </c>
      <c r="BOI59" s="1">
        <v>234.03144599999999</v>
      </c>
      <c r="BOJ59" s="1">
        <v>122.06</v>
      </c>
      <c r="BOK59" s="1">
        <v>63.685563000000002</v>
      </c>
      <c r="BOL59" s="1">
        <v>140.92338759999899</v>
      </c>
      <c r="BOM59" s="1">
        <v>4.1668200000000004</v>
      </c>
      <c r="BON59" s="1">
        <v>170.03669300000001</v>
      </c>
      <c r="BOO59" s="1">
        <v>229.29760200000001</v>
      </c>
      <c r="BOP59" s="1">
        <v>386.42388699999998</v>
      </c>
      <c r="BOQ59" s="1">
        <v>141.47809699999999</v>
      </c>
      <c r="BOR59" s="1">
        <v>206.856672</v>
      </c>
      <c r="BOS59" s="1">
        <v>64.955493399999995</v>
      </c>
      <c r="BOT59" s="1">
        <v>282.97272950289801</v>
      </c>
      <c r="BOU59" s="1">
        <v>1.63988</v>
      </c>
      <c r="BOV59" s="1">
        <v>92.225740494248996</v>
      </c>
      <c r="BOW59" s="1">
        <v>204.40165400000001</v>
      </c>
      <c r="BOX59" s="1">
        <v>206.239499</v>
      </c>
      <c r="BOY59" s="1">
        <v>125.6758</v>
      </c>
      <c r="BOZ59" s="1">
        <v>90.899248999999998</v>
      </c>
      <c r="BPA59" s="1">
        <v>71.323656639999996</v>
      </c>
      <c r="BPB59" s="1">
        <v>155.822084469922</v>
      </c>
      <c r="BPC59" s="1">
        <v>69.688779999999994</v>
      </c>
      <c r="BPD59" s="1">
        <v>5901.0793209999902</v>
      </c>
      <c r="BPE59" s="1">
        <v>245.09165820000001</v>
      </c>
      <c r="BPF59" s="1">
        <v>4.2414699999999996</v>
      </c>
      <c r="BPG59" s="1">
        <v>530.46268299999997</v>
      </c>
      <c r="BPH59" s="1">
        <v>134.95496699999899</v>
      </c>
      <c r="BPI59" s="1">
        <v>2.0320900000000002</v>
      </c>
      <c r="BPJ59" s="1">
        <v>2276.28523</v>
      </c>
      <c r="BPK59" s="1">
        <v>110.711068999999</v>
      </c>
      <c r="BPL59" s="1">
        <v>71.302175000000005</v>
      </c>
      <c r="BPM59" s="1">
        <v>94.568548000000007</v>
      </c>
      <c r="BPN59" s="1">
        <v>153.13013000000001</v>
      </c>
      <c r="BPO59" s="1">
        <v>7.5396299999999998</v>
      </c>
      <c r="BPP59" s="1">
        <v>91.167560300000005</v>
      </c>
      <c r="BPQ59" s="1">
        <v>2.63313</v>
      </c>
      <c r="BPR59" s="1">
        <v>51.735911000000002</v>
      </c>
      <c r="BPS59" s="1">
        <v>69.853290999999999</v>
      </c>
      <c r="BPT59" s="1">
        <v>6.0129000000000001</v>
      </c>
      <c r="BPU59" s="1">
        <v>180.7991945</v>
      </c>
      <c r="BPV59" s="1">
        <v>508.28313400000002</v>
      </c>
      <c r="BPW59" s="1">
        <v>4.0931899999999999</v>
      </c>
      <c r="BPX59" s="1">
        <v>75.735927500000003</v>
      </c>
      <c r="BPY59" s="1">
        <v>152.88201380000001</v>
      </c>
      <c r="BPZ59" s="1">
        <v>138.00842499999999</v>
      </c>
      <c r="BQA59" s="1">
        <v>81.769098999999997</v>
      </c>
      <c r="BQB59" s="1">
        <v>12891.389740000001</v>
      </c>
      <c r="BQC59" s="1">
        <v>164.13089499999899</v>
      </c>
      <c r="BQD59" s="1">
        <v>108.388345</v>
      </c>
      <c r="BQE59" s="1">
        <v>84.143842000000006</v>
      </c>
      <c r="BQF59" s="1">
        <v>53.003931000000001</v>
      </c>
      <c r="BQG59" s="1">
        <v>119.664107</v>
      </c>
      <c r="BQH59" s="1">
        <v>137.81171899999899</v>
      </c>
      <c r="BQI59" s="1">
        <v>73.092311999999893</v>
      </c>
      <c r="BQJ59" s="1">
        <v>125.225612103011</v>
      </c>
      <c r="BQK59" s="1">
        <v>138.09789499999999</v>
      </c>
      <c r="BQL59" s="1">
        <v>68.947002999999995</v>
      </c>
      <c r="BQM59" s="1">
        <v>176.47605099999899</v>
      </c>
      <c r="BQN59" s="1">
        <v>191.679044</v>
      </c>
      <c r="BQO59" s="1">
        <v>43.381966300000002</v>
      </c>
      <c r="BQP59" s="1">
        <v>125.33363</v>
      </c>
      <c r="BQQ59" s="1">
        <v>102.8382206</v>
      </c>
      <c r="BQR59" s="1">
        <v>402.05704560005199</v>
      </c>
      <c r="BQS59" s="1">
        <v>2250.2842799999999</v>
      </c>
      <c r="BQT59" s="1">
        <v>3.58833</v>
      </c>
      <c r="BQU59" s="1">
        <v>351.01298910000003</v>
      </c>
      <c r="BQV59" s="1">
        <v>47.052349</v>
      </c>
      <c r="BQW59" s="1">
        <v>103.588308</v>
      </c>
      <c r="BQX59" s="1">
        <v>72.502839999999907</v>
      </c>
      <c r="BQY59" s="1">
        <v>96.962650999999994</v>
      </c>
      <c r="BQZ59" s="1">
        <v>219.49856</v>
      </c>
      <c r="BRA59" s="1">
        <v>136.59538057109901</v>
      </c>
      <c r="BRB59" s="1">
        <v>50.07976</v>
      </c>
      <c r="BRC59" s="1">
        <v>136.99490599999999</v>
      </c>
      <c r="BRD59" s="1">
        <v>103.6170462231</v>
      </c>
      <c r="BRE59" s="1">
        <v>177.73693318948901</v>
      </c>
      <c r="BRF59" s="1">
        <v>211.47538800000001</v>
      </c>
      <c r="BRG59" s="1">
        <v>237.46970519999999</v>
      </c>
      <c r="BRH59" s="1">
        <v>1757.67381</v>
      </c>
      <c r="BRI59" s="1">
        <v>38.496006999999999</v>
      </c>
      <c r="BRJ59" s="1">
        <v>100.910933</v>
      </c>
      <c r="BRK59" s="1">
        <v>82.677895399999997</v>
      </c>
      <c r="BRL59" s="1">
        <v>171.37947700000001</v>
      </c>
      <c r="BRM59" s="1">
        <v>194.39414461999999</v>
      </c>
      <c r="BRN59" s="1">
        <v>77.162909999999997</v>
      </c>
      <c r="BRO59" s="1">
        <v>166.71892402910001</v>
      </c>
      <c r="BRP59" s="1">
        <v>107.112246999999</v>
      </c>
      <c r="BRQ59" s="1">
        <v>85.504459999999995</v>
      </c>
      <c r="BRR59" s="1">
        <v>110.494502550809</v>
      </c>
      <c r="BRS59" s="1">
        <v>90.942409999999995</v>
      </c>
      <c r="BRT59" s="1">
        <v>60.196130199999999</v>
      </c>
      <c r="BRU59" s="1">
        <v>122.647972</v>
      </c>
      <c r="BRV59" s="1">
        <v>339.52199390999999</v>
      </c>
      <c r="BRW59" s="1">
        <v>96.558876100000006</v>
      </c>
      <c r="BRX59" s="1">
        <v>150.7035262</v>
      </c>
      <c r="BRY59" s="1">
        <v>514.652906999999</v>
      </c>
      <c r="BRZ59" s="1">
        <v>163.775137</v>
      </c>
      <c r="BSA59" s="1">
        <v>113.52206688683199</v>
      </c>
      <c r="BSB59" s="1">
        <v>82.727760000000004</v>
      </c>
      <c r="BSC59" s="1">
        <v>50.816946000000002</v>
      </c>
      <c r="BSD59" s="1">
        <v>2.4510999999999998</v>
      </c>
      <c r="BSE59" s="1">
        <v>434.38879300000002</v>
      </c>
      <c r="BSF59" s="1">
        <v>994.21853999999996</v>
      </c>
      <c r="BSG59" s="1">
        <v>79.641326999999905</v>
      </c>
      <c r="BSH59" s="1">
        <v>3141.34512</v>
      </c>
      <c r="BSI59" s="1">
        <v>4.6612900000000002</v>
      </c>
      <c r="BSJ59" s="1">
        <v>119.817367075489</v>
      </c>
      <c r="BSK59" s="1">
        <v>3820.497492</v>
      </c>
      <c r="BSL59" s="1">
        <v>196.31240500000001</v>
      </c>
      <c r="BSM59" s="1">
        <v>343.76988867</v>
      </c>
      <c r="BSN59" s="1">
        <v>30.33389</v>
      </c>
      <c r="BSO59" s="1">
        <v>59.991331000000002</v>
      </c>
      <c r="BSP59" s="1">
        <v>63.929582000000003</v>
      </c>
      <c r="BSQ59" s="1">
        <v>438.72117100000003</v>
      </c>
      <c r="BSR59" s="1">
        <v>143.92605659999899</v>
      </c>
      <c r="BSS59" s="1">
        <v>296.08277099999998</v>
      </c>
      <c r="BST59" s="1">
        <v>2.9645549999999998</v>
      </c>
      <c r="BSU59" s="1">
        <v>145.6944215</v>
      </c>
      <c r="BSV59" s="1">
        <v>33.096581999999998</v>
      </c>
      <c r="BSW59" s="1">
        <v>58.526418</v>
      </c>
      <c r="BSX59" s="1">
        <v>94.649060000000006</v>
      </c>
      <c r="BSY59" s="1">
        <v>48.425795999999998</v>
      </c>
      <c r="BSZ59" s="1">
        <v>336.08317299999999</v>
      </c>
      <c r="BTA59" s="1">
        <v>34.887141459999903</v>
      </c>
      <c r="BTB59" s="1">
        <v>51.481630000000003</v>
      </c>
      <c r="BTC59" s="1">
        <v>78.259097499999996</v>
      </c>
      <c r="BTD59" s="1">
        <v>142.34639999999999</v>
      </c>
      <c r="BTE59" s="1">
        <v>29.309415000000001</v>
      </c>
      <c r="BTF59" s="1">
        <v>146.32877234029999</v>
      </c>
      <c r="BTG59" s="1">
        <v>141.65595099999999</v>
      </c>
      <c r="BTH59" s="1">
        <v>220.88652999999999</v>
      </c>
      <c r="BTI59" s="1">
        <v>343.96316679999899</v>
      </c>
      <c r="BTJ59" s="1">
        <v>506.94425930400001</v>
      </c>
      <c r="BTK59" s="1">
        <v>109.0782908</v>
      </c>
      <c r="BTL59" s="1">
        <v>2.7371400000000001</v>
      </c>
      <c r="BTM59" s="1">
        <v>84.528471199999998</v>
      </c>
      <c r="BTN59" s="1">
        <v>246.54880890000001</v>
      </c>
      <c r="BTO59" s="1">
        <v>604.02488047659995</v>
      </c>
      <c r="BTP59" s="1">
        <v>176.87539699999999</v>
      </c>
      <c r="BTQ59" s="1">
        <v>92.771609999999896</v>
      </c>
      <c r="BTR59" s="1">
        <v>105.4523416</v>
      </c>
      <c r="BTS59" s="1">
        <v>264.55692049999999</v>
      </c>
      <c r="BTT59" s="1">
        <v>68.818709249999998</v>
      </c>
      <c r="BTU59" s="1">
        <v>303.53282320770001</v>
      </c>
      <c r="BTV59" s="1">
        <v>101.2897</v>
      </c>
      <c r="BTW59" s="1">
        <v>294.72722499999998</v>
      </c>
      <c r="BTX59" s="1">
        <v>207.58231699999999</v>
      </c>
      <c r="BTY59" s="1">
        <v>3362.8316300000001</v>
      </c>
      <c r="BTZ59" s="1">
        <v>44.639392999999998</v>
      </c>
      <c r="BUA59" s="1">
        <v>96.222369</v>
      </c>
      <c r="BUB59" s="1">
        <v>43.755614999999899</v>
      </c>
      <c r="BUC59" s="1">
        <v>41.772152355700001</v>
      </c>
      <c r="BUD59" s="1">
        <v>289.94023499999997</v>
      </c>
      <c r="BUE59" s="1">
        <v>18.973369999999999</v>
      </c>
      <c r="BUF59" s="1">
        <v>673.83632</v>
      </c>
      <c r="BUG59" s="1">
        <v>46.439677000000003</v>
      </c>
      <c r="BUH59" s="1">
        <v>44.641705593200001</v>
      </c>
      <c r="BUI59" s="1">
        <v>79.836854000000002</v>
      </c>
      <c r="BUJ59" s="1">
        <v>173.38799</v>
      </c>
      <c r="BUK59" s="1">
        <v>163.47444309999901</v>
      </c>
      <c r="BUL59" s="1">
        <v>56.723964005720902</v>
      </c>
      <c r="BUM59" s="1">
        <v>478.76129300000002</v>
      </c>
      <c r="BUN59" s="1">
        <v>49.464976800000002</v>
      </c>
      <c r="BUO59" s="1">
        <v>470.50595600000003</v>
      </c>
      <c r="BUP59" s="1">
        <v>62.308070000000001</v>
      </c>
      <c r="BUQ59" s="1">
        <v>27.26005</v>
      </c>
      <c r="BUR59" s="1">
        <v>36.900955699999997</v>
      </c>
      <c r="BUS59" s="1">
        <v>169.614778</v>
      </c>
      <c r="BUT59" s="1">
        <v>114.20058122295499</v>
      </c>
      <c r="BUU59" s="1">
        <v>79.5379772</v>
      </c>
      <c r="BUV59" s="1">
        <v>68.225577000000001</v>
      </c>
      <c r="BUW59" s="1">
        <v>25.82741</v>
      </c>
      <c r="BUX59" s="1">
        <v>93.9554981</v>
      </c>
      <c r="BUY59" s="1">
        <v>259.75029499999999</v>
      </c>
      <c r="BUZ59" s="1">
        <v>136.215229113357</v>
      </c>
      <c r="BVA59" s="1">
        <v>20.352717899999998</v>
      </c>
      <c r="BVB59" s="1">
        <v>2.77027</v>
      </c>
      <c r="BVC59" s="1">
        <v>36.783053500000001</v>
      </c>
      <c r="BVD59" s="1">
        <v>43.6399756</v>
      </c>
      <c r="BVE59" s="1">
        <v>138.31049869500001</v>
      </c>
      <c r="BVF59" s="1">
        <v>88.837963999999999</v>
      </c>
      <c r="BVG59" s="1">
        <v>100.748497</v>
      </c>
      <c r="BVH59" s="1">
        <v>52.704427000000003</v>
      </c>
      <c r="BVI59" s="1">
        <v>64.385731999999905</v>
      </c>
      <c r="BVJ59" s="1">
        <v>386.783262175</v>
      </c>
      <c r="BVK59" s="1">
        <v>432.92102</v>
      </c>
      <c r="BVL59" s="1">
        <v>82.268299999999996</v>
      </c>
      <c r="BVM59" s="1">
        <v>193.2697914906</v>
      </c>
      <c r="BVN59" s="1">
        <v>155.12384499999999</v>
      </c>
      <c r="BVO59" s="1">
        <v>241.31660199999999</v>
      </c>
      <c r="BVP59" s="1">
        <v>45.226453999999997</v>
      </c>
      <c r="BVQ59" s="1">
        <v>33.381686100000003</v>
      </c>
      <c r="BVR59" s="1">
        <v>2815.95852116486</v>
      </c>
      <c r="BVS59" s="1">
        <v>54.355553599999901</v>
      </c>
      <c r="BVT59" s="1">
        <v>205.580701</v>
      </c>
      <c r="BVU59" s="1">
        <v>90.192549999999997</v>
      </c>
      <c r="BVV59" s="1">
        <v>38.430633291728803</v>
      </c>
      <c r="BVW59" s="1">
        <v>97.991913999999994</v>
      </c>
      <c r="BVX59" s="1">
        <v>95.609242800000004</v>
      </c>
      <c r="BVY59" s="1">
        <v>534.725986699999</v>
      </c>
      <c r="BVZ59" s="1">
        <v>80.037525799999997</v>
      </c>
      <c r="BWA59" s="1">
        <v>117.95288600000001</v>
      </c>
      <c r="BWB59" s="1">
        <v>88.860351999999907</v>
      </c>
      <c r="BWC59" s="1">
        <v>39.677365000000002</v>
      </c>
      <c r="BWD59" s="1">
        <v>126.941063017971</v>
      </c>
      <c r="BWE59" s="1">
        <v>175.02020454000001</v>
      </c>
      <c r="BWF59" s="1">
        <v>27.729365999999999</v>
      </c>
      <c r="BWG59" s="1">
        <v>119.0162964</v>
      </c>
      <c r="BWH59" s="1">
        <v>501.98000669999999</v>
      </c>
      <c r="BWI59" s="1">
        <v>89.636424899999994</v>
      </c>
      <c r="BWJ59" s="1">
        <v>110.22279</v>
      </c>
      <c r="BWK59" s="1">
        <v>61.110430000000001</v>
      </c>
      <c r="BWL59" s="1">
        <v>125.836788999999</v>
      </c>
      <c r="BWM59" s="1">
        <v>67.712288000000001</v>
      </c>
      <c r="BWN59" s="1">
        <v>38.955407000000001</v>
      </c>
      <c r="BWO59" s="1">
        <v>75.894432999999907</v>
      </c>
      <c r="BWP59" s="1">
        <v>36.422359999999998</v>
      </c>
      <c r="BWQ59" s="1">
        <v>329.87744028600002</v>
      </c>
      <c r="BWR59" s="1">
        <v>308.972028273879</v>
      </c>
      <c r="BWS59" s="1">
        <v>1.505612</v>
      </c>
      <c r="BWT59" s="1">
        <v>83.239433999999903</v>
      </c>
      <c r="BWU59" s="1">
        <v>46.987903000000003</v>
      </c>
      <c r="BWV59" s="1">
        <v>69.288601099999994</v>
      </c>
      <c r="BWW59" s="1">
        <v>77.216419099999996</v>
      </c>
      <c r="BWX59" s="1">
        <v>68.739649</v>
      </c>
      <c r="BWY59" s="1">
        <v>116.788515</v>
      </c>
      <c r="BWZ59" s="1">
        <v>113.556231</v>
      </c>
      <c r="BXA59" s="1">
        <v>12.523894</v>
      </c>
      <c r="BXB59" s="1">
        <v>31.319612800000002</v>
      </c>
      <c r="BXC59" s="1">
        <v>28.306647399999999</v>
      </c>
      <c r="BXD59" s="1">
        <v>73.231752999999898</v>
      </c>
      <c r="BXE59" s="1">
        <v>48.564954100000001</v>
      </c>
      <c r="BXF59" s="1">
        <v>75.784113299999902</v>
      </c>
      <c r="BXG59" s="1">
        <v>189.410571</v>
      </c>
      <c r="BXH59" s="1">
        <v>99.161742387999993</v>
      </c>
      <c r="BXI59" s="1">
        <v>36.177120000000002</v>
      </c>
      <c r="BXJ59" s="1">
        <v>36.017009000000002</v>
      </c>
      <c r="BXK59" s="1">
        <v>31.318014999999999</v>
      </c>
      <c r="BXL59" s="1">
        <v>535.137473</v>
      </c>
      <c r="BXM59" s="1">
        <v>33.033172299999997</v>
      </c>
      <c r="BXN59" s="1">
        <v>381.920763999999</v>
      </c>
      <c r="BXO59" s="1">
        <v>785.51624899999899</v>
      </c>
      <c r="BXP59" s="1">
        <v>68.745265999999901</v>
      </c>
      <c r="BXQ59" s="1">
        <v>204.20284899999999</v>
      </c>
      <c r="BXR59" s="1">
        <v>43.452649999999998</v>
      </c>
      <c r="BXS59" s="1">
        <v>103.8296794</v>
      </c>
      <c r="BXT59" s="1">
        <v>109.54893</v>
      </c>
      <c r="BXU59" s="1">
        <v>32.920675299999999</v>
      </c>
      <c r="BXV59" s="1">
        <v>66.863343099999994</v>
      </c>
      <c r="BXW59" s="1">
        <v>274.121601</v>
      </c>
      <c r="BXX59" s="1">
        <v>114.00203</v>
      </c>
      <c r="BXY59" s="1">
        <v>417.41604144799999</v>
      </c>
      <c r="BXZ59" s="1">
        <v>104.9560728</v>
      </c>
      <c r="BYA59" s="1">
        <v>119.46519000000001</v>
      </c>
      <c r="BYB59" s="1">
        <v>83.223097999999993</v>
      </c>
      <c r="BYC59" s="1">
        <v>149.46425839932499</v>
      </c>
      <c r="BYD59" s="1">
        <v>114.185261811</v>
      </c>
      <c r="BYE59" s="1">
        <v>94.952280000000002</v>
      </c>
      <c r="BYF59" s="1">
        <v>210.0843735</v>
      </c>
      <c r="BYG59" s="1">
        <v>632.46972900000003</v>
      </c>
      <c r="BYH59" s="1">
        <v>68.302949999999996</v>
      </c>
      <c r="BYI59" s="1">
        <v>310.68975999999998</v>
      </c>
      <c r="BYJ59" s="1">
        <v>1.3994683000000001</v>
      </c>
      <c r="BYK59" s="1">
        <v>73.616567000000003</v>
      </c>
      <c r="BYL59" s="1">
        <v>19.000998051831701</v>
      </c>
      <c r="BYM59" s="1">
        <v>228.76889589999999</v>
      </c>
      <c r="BYN59" s="1">
        <v>57.020188591999997</v>
      </c>
      <c r="BYO59" s="1">
        <v>49.848875</v>
      </c>
      <c r="BYP59" s="1">
        <v>125.149094399999</v>
      </c>
      <c r="BYQ59" s="1">
        <v>24.6181354</v>
      </c>
      <c r="BYR59" s="1">
        <v>173.783131</v>
      </c>
      <c r="BYS59" s="1">
        <v>4.0293599999999996</v>
      </c>
      <c r="BYT59" s="1">
        <v>210.17161200656699</v>
      </c>
      <c r="BYU59" s="1">
        <v>28.64433</v>
      </c>
      <c r="BYV59" s="1">
        <v>322.34350000000001</v>
      </c>
      <c r="BYW59" s="1">
        <v>286.54327899999998</v>
      </c>
      <c r="BYX59" s="1">
        <v>151.565718</v>
      </c>
      <c r="BYY59" s="1">
        <v>3.4384626800000002</v>
      </c>
      <c r="BYZ59" s="1">
        <v>105.85999200000001</v>
      </c>
      <c r="BZA59" s="1">
        <v>50.264896</v>
      </c>
      <c r="BZB59" s="1">
        <v>162.04106302392</v>
      </c>
      <c r="BZC59" s="1">
        <v>142.53935999999999</v>
      </c>
      <c r="BZD59" s="1">
        <v>47.534014999999997</v>
      </c>
      <c r="BZE59" s="1">
        <v>385.83670012161002</v>
      </c>
      <c r="BZF59" s="1">
        <v>81.968909969999899</v>
      </c>
      <c r="BZG59" s="1">
        <v>153.17652101811399</v>
      </c>
      <c r="BZH59" s="1">
        <v>125.94148</v>
      </c>
      <c r="BZI59" s="1">
        <v>86.393591999999998</v>
      </c>
      <c r="BZJ59" s="1">
        <v>149.82863599999999</v>
      </c>
      <c r="BZK59" s="1">
        <v>98.157482000000002</v>
      </c>
      <c r="BZL59" s="1">
        <v>0.82390300000000005</v>
      </c>
      <c r="BZM59" s="1">
        <v>36.389532922199997</v>
      </c>
      <c r="BZN59" s="1">
        <v>131.752207999999</v>
      </c>
      <c r="BZO59" s="1">
        <v>146.29675599999999</v>
      </c>
      <c r="BZP59" s="1">
        <v>243.60357999999999</v>
      </c>
      <c r="BZQ59" s="1">
        <v>41.368127000000001</v>
      </c>
      <c r="BZR59" s="1">
        <v>45.506339977000003</v>
      </c>
      <c r="BZS59" s="1">
        <v>25.763590199999999</v>
      </c>
      <c r="BZT59" s="1">
        <v>78.669102499999994</v>
      </c>
      <c r="BZU59" s="1">
        <v>281.87223999999998</v>
      </c>
      <c r="BZV59" s="1">
        <v>235.001024</v>
      </c>
      <c r="BZW59" s="1">
        <v>82.695576311369607</v>
      </c>
      <c r="BZX59" s="1">
        <v>108.395934099999</v>
      </c>
      <c r="BZY59" s="1">
        <v>44.912655299999997</v>
      </c>
      <c r="BZZ59" s="1">
        <v>85.278467000000006</v>
      </c>
      <c r="CAA59" s="1">
        <v>261.84198700000002</v>
      </c>
      <c r="CAB59" s="1">
        <v>31.281880600000001</v>
      </c>
      <c r="CAC59" s="1">
        <v>58.9895</v>
      </c>
      <c r="CAD59" s="1">
        <v>227.04463999999999</v>
      </c>
      <c r="CAE59" s="1">
        <v>62.660988000000003</v>
      </c>
      <c r="CAF59" s="1">
        <v>27.8364768</v>
      </c>
      <c r="CAG59" s="1">
        <v>138.256382</v>
      </c>
      <c r="CAH59" s="1">
        <v>769.98401200000001</v>
      </c>
      <c r="CAI59" s="1">
        <v>26.92192</v>
      </c>
      <c r="CAJ59" s="1">
        <v>30.326172</v>
      </c>
      <c r="CAK59" s="1">
        <v>62.202731999999997</v>
      </c>
      <c r="CAL59" s="1">
        <v>101.16540000000001</v>
      </c>
      <c r="CAM59" s="1">
        <v>85.577854599999995</v>
      </c>
      <c r="CAN59" s="1">
        <v>91.647293809999994</v>
      </c>
      <c r="CAO59" s="1">
        <v>146.375406</v>
      </c>
      <c r="CAP59" s="1">
        <v>18.999876</v>
      </c>
      <c r="CAQ59" s="1">
        <v>205.15473</v>
      </c>
      <c r="CAR59" s="1">
        <v>327.25310000000002</v>
      </c>
      <c r="CAS59" s="1">
        <v>41.672350999999999</v>
      </c>
      <c r="CAT59" s="1">
        <v>267.10814040000002</v>
      </c>
      <c r="CAU59" s="1">
        <v>74.694322999999997</v>
      </c>
      <c r="CAV59" s="1">
        <v>249.181209</v>
      </c>
      <c r="CAW59" s="1">
        <v>65.650840000000002</v>
      </c>
      <c r="CAX59" s="1">
        <v>162.56676999999999</v>
      </c>
      <c r="CAY59" s="1">
        <v>149.233148099999</v>
      </c>
      <c r="CAZ59" s="1">
        <v>449.77960999999902</v>
      </c>
      <c r="CBA59" s="1">
        <v>97.255400399999999</v>
      </c>
      <c r="CBB59" s="1">
        <v>49.026297</v>
      </c>
      <c r="CBC59" s="1">
        <v>402.55769600000002</v>
      </c>
      <c r="CBD59" s="1">
        <v>143.276501240058</v>
      </c>
      <c r="CBE59" s="1">
        <v>145.38723549999901</v>
      </c>
      <c r="CBF59" s="1">
        <v>144.29626603059799</v>
      </c>
      <c r="CBG59" s="1">
        <v>60.403826899999999</v>
      </c>
      <c r="CBH59" s="1">
        <v>210.32678609999999</v>
      </c>
      <c r="CBI59" s="1">
        <v>114.60617000000001</v>
      </c>
      <c r="CBJ59" s="1">
        <v>389.71748209999998</v>
      </c>
      <c r="CBK59" s="1">
        <v>30.72522</v>
      </c>
      <c r="CBL59" s="1">
        <v>42.003034</v>
      </c>
      <c r="CBM59" s="1">
        <v>31.158561014166899</v>
      </c>
      <c r="CBN59" s="1">
        <v>57.028920999999997</v>
      </c>
      <c r="CBO59" s="1">
        <v>48.663508999999998</v>
      </c>
      <c r="CBP59" s="1">
        <v>161.07301000000001</v>
      </c>
      <c r="CBQ59" s="1">
        <v>57.243944999999997</v>
      </c>
      <c r="CBR59" s="1">
        <v>134.407117</v>
      </c>
      <c r="CBS59" s="1">
        <v>59.230373</v>
      </c>
      <c r="CBT59" s="1">
        <v>48.119444000000001</v>
      </c>
      <c r="CBU59" s="1">
        <v>107.47127999999999</v>
      </c>
      <c r="CBV59" s="1">
        <v>123.391792</v>
      </c>
      <c r="CBW59" s="1">
        <v>45.196939999999998</v>
      </c>
      <c r="CBX59" s="1">
        <v>10.098822999999999</v>
      </c>
      <c r="CBY59" s="1">
        <v>200.24186</v>
      </c>
      <c r="CBZ59" s="1">
        <v>292.41140200000001</v>
      </c>
      <c r="CCA59" s="1">
        <v>193.299385</v>
      </c>
      <c r="CCB59" s="1">
        <v>492.06286599999999</v>
      </c>
      <c r="CCC59" s="1">
        <v>330.07967000000002</v>
      </c>
      <c r="CCD59" s="1">
        <v>43.212947</v>
      </c>
      <c r="CCE59" s="1">
        <v>43.926478326000002</v>
      </c>
      <c r="CCF59" s="1">
        <v>140.55908769999999</v>
      </c>
      <c r="CCG59" s="1">
        <v>464.14199625384998</v>
      </c>
      <c r="CCH59" s="1">
        <v>41.698770000000003</v>
      </c>
      <c r="CCI59" s="1">
        <v>171.955161</v>
      </c>
      <c r="CCJ59" s="1">
        <v>118.297571</v>
      </c>
      <c r="CCK59" s="1">
        <v>62.311655000000002</v>
      </c>
      <c r="CCL59" s="1">
        <v>237.36305999999999</v>
      </c>
      <c r="CCM59" s="1">
        <v>212.249684</v>
      </c>
      <c r="CCN59" s="1">
        <v>453.82925</v>
      </c>
      <c r="CCO59" s="1">
        <v>550.34041077045902</v>
      </c>
      <c r="CCP59" s="1">
        <v>101.178892706057</v>
      </c>
      <c r="CCQ59" s="1">
        <v>232.851741</v>
      </c>
      <c r="CCR59" s="1">
        <v>104.9298606</v>
      </c>
      <c r="CCS59" s="1">
        <v>624.240129999999</v>
      </c>
      <c r="CCT59" s="1">
        <v>13.612690000000001</v>
      </c>
      <c r="CCU59" s="1">
        <v>107.6721094</v>
      </c>
      <c r="CCV59" s="1">
        <v>44.8771130007365</v>
      </c>
      <c r="CCW59" s="1">
        <v>402.17162109999998</v>
      </c>
      <c r="CCX59" s="1">
        <v>36.828738100000002</v>
      </c>
      <c r="CCY59" s="1">
        <v>73.283405007636304</v>
      </c>
      <c r="CCZ59" s="1">
        <v>61.7024817</v>
      </c>
      <c r="CDA59" s="1">
        <v>738.82556299999999</v>
      </c>
      <c r="CDB59" s="1">
        <v>27.400490000000001</v>
      </c>
      <c r="CDC59" s="1">
        <v>110.2764348</v>
      </c>
      <c r="CDD59" s="1">
        <v>52.748002001932598</v>
      </c>
      <c r="CDE59" s="1">
        <v>58.459356</v>
      </c>
      <c r="CDF59" s="1">
        <v>374.584653</v>
      </c>
      <c r="CDG59" s="1">
        <v>62.207738999999997</v>
      </c>
      <c r="CDH59" s="1">
        <v>17.200133999999998</v>
      </c>
      <c r="CDI59" s="1">
        <v>77.975664999999907</v>
      </c>
      <c r="CDJ59" s="1">
        <v>92.641935599999996</v>
      </c>
      <c r="CDK59" s="1">
        <v>17.793219040329902</v>
      </c>
      <c r="CDL59" s="1">
        <v>75.016243999999901</v>
      </c>
      <c r="CDM59" s="1">
        <v>350.46261800000002</v>
      </c>
      <c r="CDN59" s="1">
        <v>120.03494306</v>
      </c>
      <c r="CDO59" s="1">
        <v>36.864947999999998</v>
      </c>
      <c r="CDP59" s="1">
        <v>20.328962000000001</v>
      </c>
      <c r="CDQ59" s="1">
        <v>166.82326180000001</v>
      </c>
      <c r="CDR59" s="1">
        <v>69.708889999999997</v>
      </c>
      <c r="CDS59" s="1">
        <v>105.04965900000001</v>
      </c>
      <c r="CDT59" s="1">
        <v>80.683715699999993</v>
      </c>
      <c r="CDU59" s="1">
        <v>164.19153499999999</v>
      </c>
      <c r="CDV59" s="1">
        <v>1071.89707999999</v>
      </c>
      <c r="CDW59" s="1">
        <v>115.21810000000001</v>
      </c>
      <c r="CDX59" s="1">
        <v>21.6203292</v>
      </c>
      <c r="CDY59" s="1">
        <v>7.7988122000000004</v>
      </c>
      <c r="CDZ59" s="1">
        <v>132.18684499999901</v>
      </c>
      <c r="CEA59" s="1">
        <v>325.68006400000002</v>
      </c>
      <c r="CEB59" s="1">
        <v>146.46638999999999</v>
      </c>
      <c r="CEC59" s="1">
        <v>32.719200000000001</v>
      </c>
      <c r="CED59" s="1">
        <v>303.74613599999998</v>
      </c>
      <c r="CEE59" s="1">
        <v>95.253107</v>
      </c>
      <c r="CEF59" s="1">
        <v>85.346102000000002</v>
      </c>
      <c r="CEG59" s="1">
        <v>57.213061000000003</v>
      </c>
      <c r="CEH59" s="1">
        <v>44.208686999999998</v>
      </c>
      <c r="CEI59" s="1">
        <v>197.45380299999999</v>
      </c>
      <c r="CEJ59" s="1">
        <v>38.175952899999999</v>
      </c>
      <c r="CEK59" s="1">
        <v>58.141722999999999</v>
      </c>
      <c r="CEL59" s="1">
        <v>91.678043000000002</v>
      </c>
      <c r="CEM59" s="1">
        <v>559.28207699999996</v>
      </c>
      <c r="CEN59" s="1">
        <v>127.639003</v>
      </c>
      <c r="CEO59" s="1">
        <v>22.010717</v>
      </c>
      <c r="CEP59" s="1">
        <v>59.786982999999999</v>
      </c>
      <c r="CEQ59" s="1">
        <v>44.0351759999999</v>
      </c>
      <c r="CER59" s="1">
        <v>205.89998700000001</v>
      </c>
      <c r="CES59" s="1">
        <v>3.065061</v>
      </c>
      <c r="CET59" s="1">
        <v>218.18473270000001</v>
      </c>
      <c r="CEU59" s="1">
        <v>2022.030935</v>
      </c>
      <c r="CEV59" s="1">
        <v>82.492314999999905</v>
      </c>
      <c r="CEW59" s="1">
        <v>43.249761599999999</v>
      </c>
      <c r="CEX59" s="1">
        <v>1186.35096578357</v>
      </c>
      <c r="CEY59" s="1">
        <v>626.14451900151505</v>
      </c>
      <c r="CEZ59" s="1">
        <v>50.553961999999899</v>
      </c>
      <c r="CFA59" s="1">
        <v>121.00103</v>
      </c>
      <c r="CFB59" s="1">
        <v>210.95359999999999</v>
      </c>
      <c r="CFC59" s="1">
        <v>47.384841999999999</v>
      </c>
      <c r="CFD59" s="1">
        <v>48.217142399999901</v>
      </c>
      <c r="CFE59" s="1">
        <v>76.577704999999995</v>
      </c>
      <c r="CFF59" s="1">
        <v>37.808241600000002</v>
      </c>
      <c r="CFG59" s="1">
        <v>24.889922000552101</v>
      </c>
      <c r="CFH59" s="1">
        <v>100.7750846</v>
      </c>
      <c r="CFI59" s="1">
        <v>11.530237</v>
      </c>
      <c r="CFJ59" s="1">
        <v>21.846933499999999</v>
      </c>
      <c r="CFK59" s="1">
        <v>69.601737999999997</v>
      </c>
      <c r="CFL59" s="1">
        <v>94.175083999999998</v>
      </c>
      <c r="CFM59" s="1">
        <v>155.1297405</v>
      </c>
      <c r="CFN59" s="1">
        <v>34.328651000000001</v>
      </c>
      <c r="CFO59" s="1">
        <v>870.69989999999996</v>
      </c>
      <c r="CFP59" s="1">
        <v>34.728003999999999</v>
      </c>
      <c r="CFQ59" s="1">
        <v>71.597288000000006</v>
      </c>
      <c r="CFR59" s="1">
        <v>81.929601111859995</v>
      </c>
      <c r="CFS59" s="1">
        <v>130.93355399999999</v>
      </c>
      <c r="CFT59" s="1">
        <v>136.36653299999901</v>
      </c>
      <c r="CFU59" s="1">
        <v>40.190130000000003</v>
      </c>
      <c r="CFV59" s="1">
        <v>552.58609000000001</v>
      </c>
      <c r="CFW59" s="1">
        <v>12.269596999999999</v>
      </c>
      <c r="CFX59" s="1">
        <v>116.4663</v>
      </c>
      <c r="CFY59" s="1">
        <v>129.4751752487</v>
      </c>
      <c r="CFZ59" s="1">
        <v>96.852230000000006</v>
      </c>
      <c r="CGA59" s="1">
        <v>115.49115999999999</v>
      </c>
      <c r="CGB59" s="1">
        <v>153.64061699999999</v>
      </c>
      <c r="CGC59" s="1">
        <v>47.501779999999997</v>
      </c>
      <c r="CGD59" s="1">
        <v>560.37482599999998</v>
      </c>
      <c r="CGE59" s="1">
        <v>95.799369999999996</v>
      </c>
      <c r="CGF59" s="1">
        <v>599.95115579999901</v>
      </c>
      <c r="CGG59" s="1">
        <v>264.70311320000002</v>
      </c>
      <c r="CGH59" s="1">
        <v>48.833199999999998</v>
      </c>
      <c r="CGI59" s="1">
        <v>99.465942999999996</v>
      </c>
      <c r="CGJ59" s="1">
        <v>125.65620610000001</v>
      </c>
      <c r="CGK59" s="1">
        <v>54.216323000000003</v>
      </c>
      <c r="CGL59" s="1">
        <v>642.95664999999997</v>
      </c>
      <c r="CGM59" s="1">
        <v>257.43364400000002</v>
      </c>
      <c r="CGN59" s="1">
        <v>920.36530800000003</v>
      </c>
      <c r="CGO59" s="1">
        <v>49.091614</v>
      </c>
      <c r="CGP59" s="1">
        <v>65.077263200000004</v>
      </c>
      <c r="CGQ59" s="1">
        <v>134.95464899999999</v>
      </c>
      <c r="CGR59" s="1">
        <v>729.69799999999998</v>
      </c>
      <c r="CGS59" s="1">
        <v>633.55805699999996</v>
      </c>
      <c r="CGT59" s="1">
        <v>403.55757999999997</v>
      </c>
      <c r="CGU59" s="1">
        <v>854.630750189693</v>
      </c>
      <c r="CGV59" s="1">
        <v>52.0794359</v>
      </c>
      <c r="CGW59" s="1">
        <v>6.5317271999999997</v>
      </c>
      <c r="CGX59" s="1">
        <v>9.79345</v>
      </c>
      <c r="CGY59" s="1">
        <v>53.031753199999997</v>
      </c>
      <c r="CGZ59" s="1">
        <v>126.614386</v>
      </c>
      <c r="CHA59" s="1">
        <v>39.449055999999999</v>
      </c>
      <c r="CHB59" s="1">
        <v>174.95144254250101</v>
      </c>
      <c r="CHC59" s="1">
        <v>29.522300000000001</v>
      </c>
      <c r="CHD59" s="1">
        <v>254.23963699999999</v>
      </c>
      <c r="CHE59" s="1">
        <v>81.982495</v>
      </c>
      <c r="CHF59" s="1">
        <v>505.62290000000002</v>
      </c>
      <c r="CHG59" s="1">
        <v>68.987565999999902</v>
      </c>
      <c r="CHH59" s="1">
        <v>28.427433300000001</v>
      </c>
      <c r="CHI59" s="1">
        <v>71.745975000000001</v>
      </c>
      <c r="CHJ59" s="1">
        <v>122.11122</v>
      </c>
      <c r="CHK59" s="1">
        <v>88.851168000000001</v>
      </c>
      <c r="CHL59" s="1">
        <v>135.53257600000001</v>
      </c>
      <c r="CHM59" s="1">
        <v>127.211395</v>
      </c>
      <c r="CHN59" s="1">
        <v>149.168982986</v>
      </c>
      <c r="CHO59" s="1">
        <v>117.0616423</v>
      </c>
      <c r="CHP59" s="1">
        <v>52.318210112171997</v>
      </c>
      <c r="CHQ59" s="1">
        <v>105.652254</v>
      </c>
      <c r="CHR59" s="1">
        <v>39.504859984440003</v>
      </c>
      <c r="CHS59" s="1">
        <v>613.09348</v>
      </c>
      <c r="CHT59" s="1">
        <v>155.63962599999999</v>
      </c>
      <c r="CHU59" s="1">
        <v>82.588188000000002</v>
      </c>
      <c r="CHV59" s="1">
        <v>2572.5410000000002</v>
      </c>
      <c r="CHW59" s="1">
        <v>77.281789799999999</v>
      </c>
      <c r="CHX59" s="1">
        <v>60.1416878</v>
      </c>
      <c r="CHY59" s="1">
        <v>250.323774145979</v>
      </c>
      <c r="CHZ59" s="1">
        <v>26.102152</v>
      </c>
      <c r="CIA59" s="1">
        <v>57.487297160799997</v>
      </c>
      <c r="CIB59" s="1">
        <v>61.979806000000004</v>
      </c>
      <c r="CIC59" s="1">
        <v>34.596029999999999</v>
      </c>
      <c r="CID59" s="1">
        <v>275.569501431714</v>
      </c>
      <c r="CIE59" s="1">
        <v>21.976157578500001</v>
      </c>
      <c r="CIF59" s="1">
        <v>701.94398999999999</v>
      </c>
      <c r="CIG59" s="1">
        <v>69.629236999999904</v>
      </c>
      <c r="CIH59" s="1">
        <v>1.3714900000000001</v>
      </c>
      <c r="CII59" s="1">
        <v>50.298444000000003</v>
      </c>
      <c r="CIJ59" s="1">
        <v>387.957628</v>
      </c>
      <c r="CIK59" s="1">
        <v>524.49884099999997</v>
      </c>
      <c r="CIL59" s="1">
        <v>100.71698273814</v>
      </c>
      <c r="CIM59" s="1">
        <v>105.93479000000001</v>
      </c>
      <c r="CIN59" s="1">
        <v>55.681097999999899</v>
      </c>
      <c r="CIO59" s="1">
        <v>57.498294999999999</v>
      </c>
      <c r="CIP59" s="1">
        <v>75.612312999999901</v>
      </c>
      <c r="CIQ59" s="1">
        <v>99.645669999999996</v>
      </c>
      <c r="CIR59" s="1">
        <v>42.098007699999997</v>
      </c>
      <c r="CIS59" s="1">
        <v>240.60054199999999</v>
      </c>
      <c r="CIT59" s="1">
        <v>97.315570800000003</v>
      </c>
      <c r="CIU59" s="1">
        <v>47.240836999999999</v>
      </c>
      <c r="CIV59" s="1">
        <v>156.04006570000001</v>
      </c>
      <c r="CIW59" s="1">
        <v>87.479686599999994</v>
      </c>
      <c r="CIX59" s="1">
        <v>195.96013199999999</v>
      </c>
      <c r="CIY59" s="1">
        <v>62.336711000000001</v>
      </c>
      <c r="CIZ59" s="1">
        <v>23.363691599999999</v>
      </c>
      <c r="CJA59" s="1">
        <v>169.84388300000001</v>
      </c>
      <c r="CJB59" s="1">
        <v>25.269288</v>
      </c>
      <c r="CJC59" s="1">
        <v>44.330661999999997</v>
      </c>
      <c r="CJD59" s="1">
        <v>60.597741999999997</v>
      </c>
      <c r="CJE59" s="1">
        <v>74.460430700000003</v>
      </c>
      <c r="CJF59" s="1">
        <v>96.315342999999999</v>
      </c>
      <c r="CJG59" s="1">
        <v>150.80328</v>
      </c>
      <c r="CJH59" s="1">
        <v>130.085027</v>
      </c>
      <c r="CJI59" s="1">
        <v>229.93213</v>
      </c>
      <c r="CJJ59" s="1">
        <v>52.175530500000001</v>
      </c>
      <c r="CJK59" s="1">
        <v>1313.7849779999899</v>
      </c>
      <c r="CJL59" s="1">
        <v>129.46603500000001</v>
      </c>
      <c r="CJM59" s="1">
        <v>144.29297299999899</v>
      </c>
      <c r="CJN59" s="1">
        <v>154.38652619999999</v>
      </c>
      <c r="CJO59" s="1">
        <v>37.900840000000002</v>
      </c>
      <c r="CJP59" s="1">
        <v>255.823846</v>
      </c>
      <c r="CJQ59" s="1">
        <v>187.03016700000001</v>
      </c>
      <c r="CJR59" s="1">
        <v>65.803175999999993</v>
      </c>
      <c r="CJS59" s="1">
        <v>43.015799999999999</v>
      </c>
      <c r="CJT59" s="1">
        <v>23.890263999999998</v>
      </c>
      <c r="CJU59" s="1">
        <v>192.55588800000001</v>
      </c>
      <c r="CJV59" s="1">
        <v>1491.74589299999</v>
      </c>
      <c r="CJW59" s="1">
        <v>65.361679799999905</v>
      </c>
      <c r="CJX59" s="1">
        <v>13.1598332</v>
      </c>
      <c r="CJY59" s="1">
        <v>144.16169399999899</v>
      </c>
      <c r="CJZ59" s="1">
        <v>60.144275659999998</v>
      </c>
      <c r="CKA59" s="1">
        <v>125.31933600000001</v>
      </c>
      <c r="CKB59" s="1">
        <v>80.430263999999994</v>
      </c>
      <c r="CKC59" s="1">
        <v>259.03072079999998</v>
      </c>
      <c r="CKD59" s="1">
        <v>47.680331000000002</v>
      </c>
      <c r="CKE59" s="1">
        <v>32.321551399999997</v>
      </c>
      <c r="CKF59" s="1">
        <v>88.391981099999995</v>
      </c>
      <c r="CKG59" s="1">
        <v>54.0449699999999</v>
      </c>
      <c r="CKH59" s="1">
        <v>59.563623999999898</v>
      </c>
      <c r="CKI59" s="1">
        <v>245.59976499999999</v>
      </c>
      <c r="CKJ59" s="1">
        <v>18.871444570000001</v>
      </c>
      <c r="CKK59" s="1">
        <v>45.550237000604803</v>
      </c>
      <c r="CKL59" s="1">
        <v>98.2684</v>
      </c>
      <c r="CKM59" s="1">
        <v>160.33751699999999</v>
      </c>
      <c r="CKN59" s="1">
        <v>69.808243000000004</v>
      </c>
      <c r="CKO59" s="1">
        <v>51.170805999999999</v>
      </c>
      <c r="CKP59" s="1">
        <v>32.0684957</v>
      </c>
      <c r="CKQ59" s="1">
        <v>1.00187</v>
      </c>
      <c r="CKR59" s="1">
        <v>23.538526000000001</v>
      </c>
      <c r="CKS59" s="1">
        <v>345.51547199999999</v>
      </c>
      <c r="CKT59" s="1">
        <v>135.256956981163</v>
      </c>
      <c r="CKU59" s="1">
        <v>4.9809000000000001</v>
      </c>
      <c r="CKV59" s="1">
        <v>60.488990000000001</v>
      </c>
      <c r="CKW59" s="1">
        <v>103.39427999999999</v>
      </c>
      <c r="CKX59" s="1">
        <v>24.785206401750301</v>
      </c>
      <c r="CKY59" s="1">
        <v>20.413103</v>
      </c>
      <c r="CKZ59" s="1">
        <v>1.2190650000000001</v>
      </c>
      <c r="CLA59" s="1">
        <v>50.422849999999997</v>
      </c>
      <c r="CLB59" s="1">
        <v>38.473945000000001</v>
      </c>
      <c r="CLC59" s="1">
        <v>198.96317594999999</v>
      </c>
      <c r="CLD59" s="1">
        <v>105.4149718</v>
      </c>
      <c r="CLE59" s="1">
        <v>78.826520000000002</v>
      </c>
      <c r="CLF59" s="1">
        <v>22.119926800000002</v>
      </c>
      <c r="CLG59" s="1">
        <v>51.298909999999999</v>
      </c>
      <c r="CLH59" s="1">
        <v>58.253019000000002</v>
      </c>
      <c r="CLI59" s="1">
        <v>226.58916500000001</v>
      </c>
      <c r="CLJ59" s="1">
        <v>206.50565900000001</v>
      </c>
      <c r="CLK59" s="1">
        <v>330.39202599999999</v>
      </c>
      <c r="CLL59" s="1">
        <v>110.42542</v>
      </c>
      <c r="CLM59" s="1">
        <v>118.33800170000001</v>
      </c>
      <c r="CLN59" s="1">
        <v>67.051755999999997</v>
      </c>
      <c r="CLO59" s="1">
        <v>26.857890999999999</v>
      </c>
      <c r="CLP59" s="1">
        <v>30.632800025018401</v>
      </c>
      <c r="CLQ59" s="1">
        <v>217.24536000000001</v>
      </c>
      <c r="CLR59" s="1">
        <v>99.009157700000003</v>
      </c>
      <c r="CLS59" s="1">
        <v>197.02931000000001</v>
      </c>
      <c r="CLT59" s="1">
        <v>16.608319999999999</v>
      </c>
      <c r="CLU59" s="1">
        <v>70.387518</v>
      </c>
      <c r="CLV59" s="1">
        <v>47.686180100000001</v>
      </c>
      <c r="CLW59" s="1">
        <v>110.32405</v>
      </c>
      <c r="CLX59" s="1">
        <v>30.741979000000001</v>
      </c>
      <c r="CLY59" s="1">
        <v>6.7981780000000001</v>
      </c>
      <c r="CLZ59" s="1">
        <v>694.97778820686699</v>
      </c>
      <c r="CMA59" s="1">
        <v>31.765294000000001</v>
      </c>
      <c r="CMB59" s="1">
        <v>76.732415199999906</v>
      </c>
      <c r="CMC59" s="1">
        <v>100.37572400000001</v>
      </c>
      <c r="CMD59" s="1">
        <v>61.910179999999997</v>
      </c>
      <c r="CME59" s="1">
        <v>34.287248910000002</v>
      </c>
      <c r="CMF59" s="1">
        <v>18.800049999999999</v>
      </c>
      <c r="CMG59" s="1">
        <v>81.540885000000003</v>
      </c>
      <c r="CMH59" s="1">
        <v>102.884219999999</v>
      </c>
      <c r="CMI59" s="1">
        <v>42.319160018416099</v>
      </c>
      <c r="CMJ59" s="1">
        <v>64.618118859999996</v>
      </c>
      <c r="CMK59" s="1">
        <v>61.646667999999998</v>
      </c>
      <c r="CML59" s="1">
        <v>339.28543700197798</v>
      </c>
      <c r="CMM59" s="1">
        <v>36.195590000000003</v>
      </c>
      <c r="CMN59" s="1">
        <v>61.448236999999999</v>
      </c>
      <c r="CMO59" s="1">
        <v>96.502049099999994</v>
      </c>
      <c r="CMP59" s="1">
        <v>82.360225799999995</v>
      </c>
      <c r="CMQ59" s="1">
        <v>91.147490000000005</v>
      </c>
      <c r="CMR59" s="1">
        <v>109.612836</v>
      </c>
      <c r="CMS59" s="1">
        <v>145.81781000000001</v>
      </c>
      <c r="CMT59" s="1">
        <v>82.198309735999899</v>
      </c>
      <c r="CMU59" s="1">
        <v>48.160224999999997</v>
      </c>
      <c r="CMV59" s="1">
        <v>120.37142135812999</v>
      </c>
      <c r="CMW59" s="1">
        <v>49.7658305</v>
      </c>
      <c r="CMX59" s="1">
        <v>98.609349900777204</v>
      </c>
      <c r="CMY59" s="1">
        <v>124.31026</v>
      </c>
      <c r="CMZ59" s="1">
        <v>142.45330899999999</v>
      </c>
      <c r="CNA59" s="1">
        <v>55.777087000000002</v>
      </c>
      <c r="CNB59" s="1">
        <v>72.201727099999999</v>
      </c>
      <c r="CNC59" s="1">
        <v>113.19043000000001</v>
      </c>
      <c r="CND59" s="1">
        <v>28.920074273932102</v>
      </c>
      <c r="CNE59" s="1">
        <v>33.633422833419999</v>
      </c>
      <c r="CNF59" s="1">
        <v>122.3466336</v>
      </c>
      <c r="CNG59" s="1">
        <v>134.45226</v>
      </c>
      <c r="CNH59" s="1">
        <v>315.38056399999903</v>
      </c>
      <c r="CNI59" s="1">
        <v>116.64652</v>
      </c>
      <c r="CNJ59" s="1">
        <v>49.129620000000003</v>
      </c>
      <c r="CNK59" s="1">
        <v>132.38992619999999</v>
      </c>
      <c r="CNL59" s="1">
        <v>12.277089999999999</v>
      </c>
      <c r="CNM59" s="1">
        <v>117.518542</v>
      </c>
      <c r="CNN59" s="1">
        <v>2.7207431</v>
      </c>
      <c r="CNO59" s="1">
        <v>121.32294400000001</v>
      </c>
      <c r="CNP59" s="1">
        <v>227.4493521876</v>
      </c>
      <c r="CNQ59" s="1">
        <v>26.649464999999999</v>
      </c>
      <c r="CNR59" s="1">
        <v>117.397712999999</v>
      </c>
      <c r="CNS59" s="1">
        <v>87.051299999999998</v>
      </c>
      <c r="CNT59" s="1">
        <v>41.3198442988</v>
      </c>
      <c r="CNU59" s="1">
        <v>102.079301</v>
      </c>
      <c r="CNV59" s="1">
        <v>287.44173165784002</v>
      </c>
      <c r="CNW59" s="1">
        <v>180.824793</v>
      </c>
      <c r="CNX59" s="1">
        <v>37.973280000000003</v>
      </c>
      <c r="CNY59" s="1">
        <v>48.326262</v>
      </c>
      <c r="CNZ59" s="1">
        <v>25.990276000000001</v>
      </c>
      <c r="COA59" s="1">
        <v>99.598393000000002</v>
      </c>
      <c r="COB59" s="1">
        <v>50.311909999999997</v>
      </c>
      <c r="COC59" s="1">
        <v>31.477357000000001</v>
      </c>
      <c r="COD59" s="1">
        <v>73.816885999999997</v>
      </c>
      <c r="COE59" s="1">
        <v>139.07754499999999</v>
      </c>
      <c r="COF59" s="1">
        <v>34.623619899999902</v>
      </c>
      <c r="COG59" s="1">
        <v>115.926</v>
      </c>
      <c r="COH59" s="1">
        <v>25.410813999999998</v>
      </c>
      <c r="COI59" s="1">
        <v>349.08877599999897</v>
      </c>
      <c r="COJ59" s="1">
        <v>41.766804</v>
      </c>
      <c r="COK59" s="1">
        <v>21.1585</v>
      </c>
      <c r="COL59" s="1">
        <v>58.180295999999998</v>
      </c>
      <c r="COM59" s="1">
        <v>116.18065</v>
      </c>
      <c r="CON59" s="1">
        <v>63.510724000000003</v>
      </c>
      <c r="COO59" s="1">
        <v>37.505531339999997</v>
      </c>
      <c r="COP59" s="1">
        <v>38.604382999999999</v>
      </c>
      <c r="COQ59" s="1">
        <v>86.105150999999907</v>
      </c>
      <c r="COR59" s="1">
        <v>61.309144535999998</v>
      </c>
      <c r="COS59" s="1">
        <v>135.01626899999999</v>
      </c>
      <c r="COT59" s="1">
        <v>183.938152300203</v>
      </c>
      <c r="COU59" s="1">
        <v>95.37097</v>
      </c>
      <c r="COV59" s="1">
        <v>38.055410000000002</v>
      </c>
      <c r="COW59" s="1">
        <v>43.963071999999997</v>
      </c>
      <c r="COX59" s="1">
        <v>258.13225399999999</v>
      </c>
      <c r="COY59" s="1">
        <v>104.352194</v>
      </c>
      <c r="COZ59" s="1">
        <v>120.149727</v>
      </c>
      <c r="CPA59" s="1">
        <v>49.785529500000003</v>
      </c>
      <c r="CPB59" s="1">
        <v>47.760790999999998</v>
      </c>
      <c r="CPC59" s="1">
        <v>226.10743963472501</v>
      </c>
      <c r="CPD59" s="1">
        <v>112.7645</v>
      </c>
      <c r="CPE59" s="1">
        <v>117.11740500000001</v>
      </c>
      <c r="CPF59" s="1">
        <v>25.535388000000001</v>
      </c>
      <c r="CPG59" s="1">
        <v>843.94848999999897</v>
      </c>
      <c r="CPH59" s="1">
        <v>170.31672799999899</v>
      </c>
      <c r="CPI59" s="1">
        <v>74.573241999999993</v>
      </c>
      <c r="CPJ59" s="1">
        <v>123.796306</v>
      </c>
      <c r="CPK59" s="1">
        <v>73.492266000000001</v>
      </c>
      <c r="CPL59" s="1">
        <v>24.398485857200001</v>
      </c>
      <c r="CPM59" s="1">
        <v>382.79513400000002</v>
      </c>
      <c r="CPN59" s="1">
        <v>203.13609400000001</v>
      </c>
      <c r="CPO59" s="1">
        <v>116.86883000191</v>
      </c>
      <c r="CPP59" s="1">
        <v>35.258642299999998</v>
      </c>
      <c r="CPQ59" s="1">
        <v>156.9355673</v>
      </c>
      <c r="CPR59" s="1">
        <v>13.432902</v>
      </c>
      <c r="CPS59" s="1">
        <v>281.61068999999998</v>
      </c>
      <c r="CPT59" s="1">
        <v>62.148090000000003</v>
      </c>
      <c r="CPU59" s="1">
        <v>159.54333</v>
      </c>
      <c r="CPV59" s="1">
        <v>15.448639439999999</v>
      </c>
      <c r="CPW59" s="1">
        <v>27.831880000000002</v>
      </c>
      <c r="CPX59" s="1">
        <v>4.3882750027000004</v>
      </c>
      <c r="CPY59" s="1">
        <v>117.57418699999999</v>
      </c>
      <c r="CPZ59" s="1">
        <v>16.228933999999999</v>
      </c>
      <c r="CQA59" s="1">
        <v>28.649460000000001</v>
      </c>
      <c r="CQB59" s="1">
        <v>64.779730000000001</v>
      </c>
      <c r="CQC59" s="1">
        <v>43.656165000000001</v>
      </c>
      <c r="CQD59" s="1">
        <v>65.020919999999904</v>
      </c>
      <c r="CQE59" s="1">
        <v>270.31035300000002</v>
      </c>
      <c r="CQF59" s="1">
        <v>26.267835000000002</v>
      </c>
      <c r="CQG59" s="1">
        <v>530.26229999999998</v>
      </c>
      <c r="CQH59" s="1">
        <v>523.11814899999899</v>
      </c>
      <c r="CQI59" s="1">
        <v>186.81671399999999</v>
      </c>
      <c r="CQJ59" s="1">
        <v>248.81413002716999</v>
      </c>
      <c r="CQK59" s="1">
        <v>243.64001379999999</v>
      </c>
      <c r="CQL59" s="1">
        <v>33.592140999999998</v>
      </c>
      <c r="CQM59" s="1">
        <v>37.670981099999999</v>
      </c>
      <c r="CQN59" s="1">
        <v>98.934409400000007</v>
      </c>
      <c r="CQO59" s="1">
        <v>1065.1185</v>
      </c>
      <c r="CQP59" s="1">
        <v>207.1719071</v>
      </c>
      <c r="CQQ59" s="1">
        <v>72.109218999999996</v>
      </c>
      <c r="CQR59" s="1">
        <v>39.932434000000001</v>
      </c>
      <c r="CQS59" s="1">
        <v>72.935040999999998</v>
      </c>
      <c r="CQT59" s="1">
        <v>304.97964999999999</v>
      </c>
      <c r="CQU59" s="1">
        <v>235.86708400000001</v>
      </c>
      <c r="CQV59" s="1">
        <v>115.378623709999</v>
      </c>
      <c r="CQW59" s="1">
        <v>12.59305</v>
      </c>
      <c r="CQX59" s="1">
        <v>101.76780599999999</v>
      </c>
      <c r="CQY59" s="1">
        <v>53.531832100000003</v>
      </c>
      <c r="CQZ59" s="1">
        <v>84.601136270999902</v>
      </c>
      <c r="CRA59" s="1">
        <v>52.658548000000003</v>
      </c>
      <c r="CRB59" s="1">
        <v>49.637521409999998</v>
      </c>
      <c r="CRC59" s="1">
        <v>74.169922999999997</v>
      </c>
      <c r="CRD59" s="1">
        <v>18.423349999999999</v>
      </c>
      <c r="CRE59" s="1">
        <v>474.36073483500002</v>
      </c>
      <c r="CRF59" s="1">
        <v>88.732030999999907</v>
      </c>
      <c r="CRG59" s="1">
        <v>76.944068999999899</v>
      </c>
      <c r="CRH59" s="1">
        <v>8.6197800000000004</v>
      </c>
      <c r="CRI59" s="1">
        <v>204.1926723</v>
      </c>
      <c r="CRJ59" s="1">
        <v>124.14364</v>
      </c>
      <c r="CRK59" s="1">
        <v>98.304778999999996</v>
      </c>
      <c r="CRL59" s="1">
        <v>30.09836</v>
      </c>
      <c r="CRM59" s="1">
        <v>35.639672300000001</v>
      </c>
      <c r="CRN59" s="1">
        <v>41.764127000000002</v>
      </c>
      <c r="CRO59" s="1">
        <v>21.142817000000001</v>
      </c>
      <c r="CRP59" s="1">
        <v>376.721047</v>
      </c>
      <c r="CRQ59" s="1">
        <v>105.625638999999</v>
      </c>
      <c r="CRR59" s="1">
        <v>12.079209000000001</v>
      </c>
      <c r="CRS59" s="1">
        <v>147.083033</v>
      </c>
      <c r="CRT59" s="1">
        <v>486.86356999999998</v>
      </c>
      <c r="CRU59" s="1">
        <v>784.50219229999902</v>
      </c>
      <c r="CRV59" s="1">
        <v>17.291401999999898</v>
      </c>
      <c r="CRW59" s="1">
        <v>34.523296000000002</v>
      </c>
      <c r="CRX59" s="1">
        <v>94.538948000000005</v>
      </c>
      <c r="CRY59" s="1">
        <v>219.3917682</v>
      </c>
      <c r="CRZ59" s="1">
        <v>48.0779899999999</v>
      </c>
      <c r="CSA59" s="1">
        <v>54.075912000000002</v>
      </c>
      <c r="CSB59" s="1">
        <v>75.953850000000003</v>
      </c>
      <c r="CSC59" s="1">
        <v>46.398099999999999</v>
      </c>
      <c r="CSD59" s="1">
        <v>53.839943400000003</v>
      </c>
      <c r="CSE59" s="1">
        <v>50.003518929480002</v>
      </c>
      <c r="CSF59" s="1">
        <v>148.83503150000001</v>
      </c>
      <c r="CSG59" s="1">
        <v>152.93213399999999</v>
      </c>
      <c r="CSH59" s="1">
        <v>187.52044000000001</v>
      </c>
      <c r="CSI59" s="1">
        <v>52.876240000000003</v>
      </c>
      <c r="CSJ59" s="1">
        <v>248.22181699999999</v>
      </c>
      <c r="CSK59" s="1">
        <v>91.222588000000002</v>
      </c>
      <c r="CSL59" s="1">
        <v>1805.8805669999999</v>
      </c>
      <c r="CSM59" s="1">
        <v>47.441802999999901</v>
      </c>
      <c r="CSN59" s="1">
        <v>24.116686999999899</v>
      </c>
      <c r="CSO59" s="1">
        <v>84.367330300000006</v>
      </c>
      <c r="CSP59" s="1">
        <v>20.913793999999999</v>
      </c>
      <c r="CSQ59" s="1">
        <v>974.85914700000001</v>
      </c>
      <c r="CSR59" s="1">
        <v>475</v>
      </c>
      <c r="CSS59" s="1">
        <v>44.282294</v>
      </c>
      <c r="CST59" s="1">
        <v>135.19388369999999</v>
      </c>
      <c r="CSU59" s="1">
        <v>22.291623000000001</v>
      </c>
      <c r="CSV59" s="1">
        <v>25.183301</v>
      </c>
      <c r="CSW59" s="1">
        <v>37.197116000000001</v>
      </c>
      <c r="CSX59" s="1">
        <v>34.027016000000003</v>
      </c>
      <c r="CSY59" s="1">
        <v>149.44286499999899</v>
      </c>
      <c r="CSZ59" s="1">
        <v>93.486908</v>
      </c>
      <c r="CTA59" s="1">
        <v>101.572582</v>
      </c>
      <c r="CTB59" s="1">
        <v>338.026678</v>
      </c>
      <c r="CTC59" s="1">
        <v>1753.55</v>
      </c>
      <c r="CTD59" s="1">
        <v>64.065952999999993</v>
      </c>
      <c r="CTE59" s="1">
        <v>80.062421999999998</v>
      </c>
      <c r="CTF59" s="1">
        <v>279.58204699999999</v>
      </c>
      <c r="CTG59" s="1">
        <v>240.07083388999999</v>
      </c>
      <c r="CTH59" s="1">
        <v>126.35782</v>
      </c>
      <c r="CTI59" s="1">
        <v>11.363239</v>
      </c>
      <c r="CTJ59" s="1">
        <v>130.35867474700001</v>
      </c>
      <c r="CTK59" s="1">
        <v>1990.5898150999999</v>
      </c>
      <c r="CTL59" s="1">
        <v>154.56461999999999</v>
      </c>
      <c r="CTM59" s="1">
        <v>127.54637</v>
      </c>
      <c r="CTN59" s="1">
        <v>18.336437</v>
      </c>
      <c r="CTO59" s="1">
        <v>26.734542999999899</v>
      </c>
      <c r="CTP59" s="1">
        <v>37.878399999999999</v>
      </c>
      <c r="CTQ59" s="1">
        <v>62.942749999999997</v>
      </c>
      <c r="CTR59" s="1">
        <v>170.8381</v>
      </c>
      <c r="CTS59" s="1">
        <v>37.369939000000002</v>
      </c>
      <c r="CTT59" s="1">
        <v>38.579087000000001</v>
      </c>
      <c r="CTU59" s="1">
        <v>93.4420061</v>
      </c>
      <c r="CTV59" s="1">
        <v>69.335391999999999</v>
      </c>
      <c r="CTW59" s="1">
        <v>87.1741980230792</v>
      </c>
      <c r="CTX59" s="1">
        <v>74.389186999999893</v>
      </c>
      <c r="CTY59" s="1">
        <v>21.234452754500001</v>
      </c>
      <c r="CTZ59" s="1">
        <v>43.734999999999999</v>
      </c>
      <c r="CUA59" s="1">
        <v>364.27495770000002</v>
      </c>
      <c r="CUB59" s="1">
        <v>473.0675</v>
      </c>
      <c r="CUC59" s="1">
        <v>74.242904999999993</v>
      </c>
      <c r="CUD59" s="1">
        <v>43.96866</v>
      </c>
      <c r="CUE59" s="1">
        <v>138.24744659999999</v>
      </c>
      <c r="CUF59" s="1">
        <v>37.710556902</v>
      </c>
      <c r="CUG59" s="1">
        <v>30.578800000000001</v>
      </c>
      <c r="CUH59" s="1">
        <v>45.02216</v>
      </c>
      <c r="CUI59" s="1">
        <v>171.82023150000001</v>
      </c>
      <c r="CUJ59" s="1">
        <v>195.21751509399999</v>
      </c>
      <c r="CUK59" s="1">
        <v>84.658652799999999</v>
      </c>
      <c r="CUL59" s="1">
        <v>123.78637999999999</v>
      </c>
      <c r="CUM59" s="1">
        <v>490.68088</v>
      </c>
      <c r="CUN59" s="1">
        <v>12.070206000000001</v>
      </c>
      <c r="CUO59" s="1">
        <v>183.08059499999999</v>
      </c>
      <c r="CUP59" s="1">
        <v>14.9797799999999</v>
      </c>
      <c r="CUQ59" s="1">
        <v>93.860929999999996</v>
      </c>
      <c r="CUR59" s="1">
        <v>33.663822699999997</v>
      </c>
      <c r="CUS59" s="1">
        <v>50.071624999999997</v>
      </c>
      <c r="CUT59" s="1">
        <v>169.53348499999899</v>
      </c>
      <c r="CUU59" s="1">
        <v>34.54401</v>
      </c>
      <c r="CUV59" s="1">
        <v>10.616300000000001</v>
      </c>
      <c r="CUW59" s="1">
        <v>53.577774019921002</v>
      </c>
      <c r="CUX59" s="1">
        <v>361.99059019999999</v>
      </c>
      <c r="CUY59" s="1">
        <v>259.99481809999997</v>
      </c>
      <c r="CUZ59" s="1">
        <v>6.5881331999999997</v>
      </c>
      <c r="CVA59" s="1">
        <v>103.3191463</v>
      </c>
      <c r="CVB59" s="1">
        <v>170.86306147658101</v>
      </c>
      <c r="CVC59" s="1">
        <v>24.354330000000001</v>
      </c>
      <c r="CVD59" s="1">
        <v>17.774054999999901</v>
      </c>
      <c r="CVE59" s="1">
        <v>1109.97</v>
      </c>
      <c r="CVF59" s="1">
        <v>89.023160000000004</v>
      </c>
      <c r="CVG59" s="1">
        <v>31.727485999999999</v>
      </c>
      <c r="CVH59" s="1">
        <v>41.930309999999999</v>
      </c>
      <c r="CVI59" s="1">
        <v>91.2229300001555</v>
      </c>
      <c r="CVJ59" s="1">
        <v>33.348575699999998</v>
      </c>
      <c r="CVK59" s="1">
        <v>22.69659</v>
      </c>
      <c r="CVL59" s="1">
        <v>71.891470130000002</v>
      </c>
      <c r="CVM59" s="1">
        <v>28.043624999999999</v>
      </c>
      <c r="CVN59" s="1">
        <v>123.796148</v>
      </c>
      <c r="CVO59" s="1">
        <v>1114.07</v>
      </c>
      <c r="CVP59" s="1">
        <v>189.57958600000001</v>
      </c>
      <c r="CVQ59" s="1">
        <v>64.959384</v>
      </c>
      <c r="CVR59" s="1">
        <v>50.590207999999997</v>
      </c>
      <c r="CVS59" s="1">
        <v>57.720390000000002</v>
      </c>
      <c r="CVT59" s="1">
        <v>133.43125330000001</v>
      </c>
      <c r="CVU59" s="1">
        <v>40.882843999999999</v>
      </c>
      <c r="CVV59" s="1">
        <v>21.199123700000001</v>
      </c>
      <c r="CVW59" s="1">
        <v>147.814471</v>
      </c>
      <c r="CVX59" s="1">
        <v>100.019801</v>
      </c>
      <c r="CVY59" s="1">
        <v>56.544632999999997</v>
      </c>
      <c r="CVZ59" s="1">
        <v>28.299440019999899</v>
      </c>
      <c r="CWA59" s="1">
        <v>451.45756299999999</v>
      </c>
      <c r="CWB59" s="1">
        <v>15.064673000000001</v>
      </c>
      <c r="CWC59" s="1">
        <v>117.69149156</v>
      </c>
      <c r="CWD59" s="1">
        <v>110.46431</v>
      </c>
      <c r="CWE59" s="1">
        <v>213.031397</v>
      </c>
      <c r="CWF59" s="1">
        <v>79.976473999999996</v>
      </c>
      <c r="CWG59" s="1">
        <v>60.0283459999999</v>
      </c>
      <c r="CWH59" s="1">
        <v>48.548912000000001</v>
      </c>
      <c r="CWI59" s="1">
        <v>54.8915199999999</v>
      </c>
      <c r="CWJ59" s="1">
        <v>144.05306999999999</v>
      </c>
      <c r="CWK59" s="1">
        <v>40.532469800000001</v>
      </c>
      <c r="CWL59" s="1">
        <v>183.772007</v>
      </c>
      <c r="CWM59" s="1">
        <v>47.927327055699998</v>
      </c>
      <c r="CWN59" s="1">
        <v>428.64340900000002</v>
      </c>
      <c r="CWO59" s="1">
        <v>113.366162</v>
      </c>
      <c r="CWP59" s="1">
        <v>114.291726</v>
      </c>
      <c r="CWQ59" s="1">
        <v>174.74367599999999</v>
      </c>
      <c r="CWR59" s="1">
        <v>212.503703</v>
      </c>
      <c r="CWS59" s="1">
        <v>228.1625281</v>
      </c>
      <c r="CWT59" s="1">
        <v>332.60401999999999</v>
      </c>
      <c r="CWU59" s="1">
        <v>87.768879999999996</v>
      </c>
      <c r="CWV59" s="1">
        <v>32.340707999999999</v>
      </c>
      <c r="CWW59" s="1">
        <v>1405.7779129999999</v>
      </c>
      <c r="CWX59" s="1">
        <v>115.25702899999899</v>
      </c>
      <c r="CWY59" s="1">
        <v>100.81203600000001</v>
      </c>
      <c r="CWZ59" s="1">
        <v>90.7899958</v>
      </c>
      <c r="CXA59" s="1">
        <v>200.233867</v>
      </c>
      <c r="CXB59" s="1">
        <v>124.83188610000001</v>
      </c>
      <c r="CXC59" s="1">
        <v>431.15288900000002</v>
      </c>
      <c r="CXD59" s="1">
        <v>49.278516000000003</v>
      </c>
      <c r="CXE59" s="1">
        <v>21.227499999999999</v>
      </c>
      <c r="CXF59" s="1">
        <v>105.22768000000001</v>
      </c>
      <c r="CXG59" s="1">
        <v>119.791421999999</v>
      </c>
      <c r="CXH59" s="1">
        <v>108.795136</v>
      </c>
      <c r="CXI59" s="1">
        <v>304.07002449999999</v>
      </c>
      <c r="CXJ59" s="1">
        <v>14.462451</v>
      </c>
      <c r="CXK59" s="1">
        <v>41.192491009999998</v>
      </c>
      <c r="CXL59" s="1">
        <v>27.6625312</v>
      </c>
      <c r="CXM59" s="1">
        <v>313.26541800000001</v>
      </c>
      <c r="CXN59" s="1">
        <v>38.966814999999997</v>
      </c>
      <c r="CXO59" s="1">
        <v>56.641224999999999</v>
      </c>
      <c r="CXP59" s="1">
        <v>22.625370100000001</v>
      </c>
      <c r="CXQ59" s="1">
        <v>217.1701579866</v>
      </c>
      <c r="CXR59" s="1">
        <v>301.85935299999898</v>
      </c>
      <c r="CXS59" s="1">
        <v>74.756271499999897</v>
      </c>
      <c r="CXT59" s="1">
        <v>35.772807200000003</v>
      </c>
      <c r="CXU59" s="1">
        <v>162.099481</v>
      </c>
      <c r="CXV59" s="1">
        <v>71.503662000000006</v>
      </c>
      <c r="CXW59" s="1">
        <v>97.931139999999999</v>
      </c>
      <c r="CXX59" s="1">
        <v>158.97630699999999</v>
      </c>
      <c r="CXY59" s="1">
        <v>36.636983000000001</v>
      </c>
      <c r="CXZ59" s="1">
        <v>111.96548</v>
      </c>
      <c r="CYA59" s="1">
        <v>88.559298999999996</v>
      </c>
      <c r="CYB59" s="1">
        <v>182.89477199999999</v>
      </c>
      <c r="CYC59" s="1">
        <v>33.360110499999998</v>
      </c>
      <c r="CYD59" s="1">
        <v>51.714525999999999</v>
      </c>
      <c r="CYE59" s="1">
        <v>34.833690199000003</v>
      </c>
      <c r="CYF59" s="1">
        <v>73.747641999999999</v>
      </c>
      <c r="CYG59" s="1">
        <v>75.714541999999994</v>
      </c>
      <c r="CYH59" s="1">
        <v>18.37527</v>
      </c>
      <c r="CYI59" s="1">
        <v>119.03276700000001</v>
      </c>
      <c r="CYJ59" s="1">
        <v>20.566673999999999</v>
      </c>
      <c r="CYK59" s="1">
        <v>42.368217000000001</v>
      </c>
      <c r="CYL59" s="1">
        <v>6.4546599999999996E-2</v>
      </c>
      <c r="CYM59" s="1">
        <v>78.896034</v>
      </c>
      <c r="CYN59" s="1">
        <v>76.251289999999997</v>
      </c>
      <c r="CYO59" s="1">
        <v>58.422060000000002</v>
      </c>
      <c r="CYP59" s="1">
        <v>11.074395000000001</v>
      </c>
      <c r="CYQ59" s="1">
        <v>36.786712999999999</v>
      </c>
      <c r="CYR59" s="1">
        <v>44.339919000000002</v>
      </c>
      <c r="CYS59" s="1">
        <v>71.853690999999998</v>
      </c>
      <c r="CYT59" s="1">
        <v>48.435749999999999</v>
      </c>
      <c r="CYU59" s="1">
        <v>30.137360000000001</v>
      </c>
      <c r="CYV59" s="1">
        <v>25.116688</v>
      </c>
      <c r="CYW59" s="1">
        <v>572.93480999999997</v>
      </c>
      <c r="CYX59" s="1">
        <v>37.574460999999999</v>
      </c>
      <c r="CYY59" s="1">
        <v>48.877623370000002</v>
      </c>
      <c r="CYZ59" s="1">
        <v>208.24201100615599</v>
      </c>
      <c r="CZA59" s="1">
        <v>42.742978999999998</v>
      </c>
      <c r="CZB59" s="1">
        <v>41.835009999999997</v>
      </c>
      <c r="CZC59" s="1">
        <v>260.75624854297001</v>
      </c>
      <c r="CZD59" s="1">
        <v>64.561184999999995</v>
      </c>
      <c r="CZE59" s="1">
        <v>99.093322000000001</v>
      </c>
      <c r="CZF59" s="1">
        <v>24.1178326</v>
      </c>
      <c r="CZG59" s="1">
        <v>87.795798099999899</v>
      </c>
      <c r="CZH59" s="1">
        <v>35.22531</v>
      </c>
      <c r="CZI59" s="1">
        <v>162.98406499999999</v>
      </c>
      <c r="CZJ59" s="1">
        <v>156.43743269994999</v>
      </c>
      <c r="CZK59" s="1">
        <v>61.615017081369899</v>
      </c>
      <c r="CZL59" s="1">
        <v>200.38623000000001</v>
      </c>
      <c r="CZM59" s="1">
        <v>16.72663</v>
      </c>
      <c r="CZN59" s="1">
        <v>68.693069999999906</v>
      </c>
      <c r="CZO59" s="1">
        <v>33.157988899999999</v>
      </c>
      <c r="CZP59" s="1">
        <v>268.7000185</v>
      </c>
      <c r="CZQ59" s="1">
        <v>64.110245300000003</v>
      </c>
      <c r="CZR59" s="1">
        <v>46.060524000000001</v>
      </c>
      <c r="CZS59" s="1">
        <v>56.658620999999997</v>
      </c>
      <c r="CZT59" s="1">
        <v>6.7765070999999999</v>
      </c>
      <c r="CZU59" s="1">
        <v>63.962744999999998</v>
      </c>
      <c r="CZV59" s="1">
        <v>25.919333999999999</v>
      </c>
      <c r="CZW59" s="1">
        <v>31.169049999999999</v>
      </c>
      <c r="CZX59" s="1">
        <v>4.3864670999999902</v>
      </c>
      <c r="CZY59" s="1">
        <v>100.78962300000001</v>
      </c>
      <c r="CZZ59" s="1">
        <v>26.992097999999999</v>
      </c>
      <c r="DAA59" s="1">
        <v>98.918332000000007</v>
      </c>
      <c r="DAB59" s="1">
        <v>25.278803</v>
      </c>
      <c r="DAC59" s="1">
        <v>20.160769999999999</v>
      </c>
      <c r="DAD59" s="1">
        <v>54.540337000000001</v>
      </c>
      <c r="DAE59" s="1">
        <v>67.9284593</v>
      </c>
      <c r="DAF59" s="1">
        <v>134.908180046833</v>
      </c>
      <c r="DAG59" s="1">
        <v>58.071261470000003</v>
      </c>
      <c r="DAH59" s="1">
        <v>1067.554455</v>
      </c>
      <c r="DAI59" s="1">
        <v>39.639000000000003</v>
      </c>
      <c r="DAJ59" s="1">
        <v>381.91669999999999</v>
      </c>
      <c r="DAK59" s="1">
        <v>24.480606000000002</v>
      </c>
      <c r="DAL59" s="1">
        <v>90.680140000359501</v>
      </c>
      <c r="DAM59" s="1">
        <v>45.986092999999997</v>
      </c>
      <c r="DAN59" s="1">
        <v>0.53870154183700003</v>
      </c>
      <c r="DAO59" s="1">
        <v>218.07968199999999</v>
      </c>
      <c r="DAP59" s="1">
        <v>30.249032</v>
      </c>
      <c r="DAQ59" s="1">
        <v>136.98017999999999</v>
      </c>
      <c r="DAR59" s="1">
        <v>60.241239999999998</v>
      </c>
      <c r="DAS59" s="1">
        <v>29.991342700000001</v>
      </c>
      <c r="DAT59" s="1">
        <v>88.830698001797501</v>
      </c>
      <c r="DAU59" s="1">
        <v>2.3075100000000002</v>
      </c>
      <c r="DAV59" s="1">
        <v>3.3962300000000001</v>
      </c>
      <c r="DAW59" s="1">
        <v>26.8796198</v>
      </c>
      <c r="DAX59" s="1">
        <v>48.952621000000001</v>
      </c>
      <c r="DAY59" s="1">
        <v>76.500860000000003</v>
      </c>
      <c r="DAZ59" s="1">
        <v>26.621711999999999</v>
      </c>
      <c r="DBA59" s="1">
        <v>28.2635383</v>
      </c>
      <c r="DBB59" s="1">
        <v>33.795250000000003</v>
      </c>
      <c r="DBC59" s="1">
        <v>2.0512109999999999</v>
      </c>
      <c r="DBD59" s="1">
        <v>26.307983</v>
      </c>
      <c r="DBE59" s="1">
        <v>73.853099999999998</v>
      </c>
      <c r="DBF59" s="1">
        <v>53.431245000827801</v>
      </c>
      <c r="DBG59" s="1">
        <v>41.72598</v>
      </c>
      <c r="DBH59" s="1">
        <v>12.9438355</v>
      </c>
      <c r="DBI59" s="1">
        <v>61.076518</v>
      </c>
      <c r="DBJ59" s="1">
        <v>30.202924500000002</v>
      </c>
      <c r="DBK59" s="1">
        <v>46.1539</v>
      </c>
      <c r="DBL59" s="1">
        <v>49.426783</v>
      </c>
      <c r="DBM59" s="1">
        <v>50.246701999999999</v>
      </c>
      <c r="DBN59" s="1">
        <v>44.372259999999997</v>
      </c>
      <c r="DBO59" s="1">
        <v>20.566079999999999</v>
      </c>
      <c r="DBP59" s="1">
        <v>694.60783000000004</v>
      </c>
      <c r="DBQ59" s="1">
        <v>94.391886688399893</v>
      </c>
      <c r="DBR59" s="1">
        <v>193.5138</v>
      </c>
      <c r="DBS59" s="1">
        <v>49.427529999999997</v>
      </c>
      <c r="DBT59" s="1">
        <v>73.550004999999999</v>
      </c>
      <c r="DBU59" s="1">
        <v>78.794620599999902</v>
      </c>
      <c r="DBV59" s="1">
        <v>453.67054999999999</v>
      </c>
      <c r="DBW59" s="1">
        <v>128.18459999999999</v>
      </c>
      <c r="DBX59" s="1">
        <v>265.71064699999999</v>
      </c>
      <c r="DBY59" s="1">
        <v>152.48246399999999</v>
      </c>
      <c r="DBZ59" s="1">
        <v>98.537957000000006</v>
      </c>
      <c r="DCA59" s="1">
        <v>44.934725499999999</v>
      </c>
      <c r="DCB59" s="1">
        <v>83.168998999999999</v>
      </c>
      <c r="DCC59" s="1">
        <v>50.713695000000001</v>
      </c>
      <c r="DCD59" s="1">
        <v>36.241782200000003</v>
      </c>
      <c r="DCE59" s="1">
        <v>51.651736</v>
      </c>
      <c r="DCF59" s="1">
        <v>51.721516000000001</v>
      </c>
      <c r="DCG59" s="1">
        <v>129.238834</v>
      </c>
      <c r="DCH59" s="1">
        <v>80.265704999999997</v>
      </c>
      <c r="DCI59" s="1">
        <v>233.77223799999999</v>
      </c>
      <c r="DCJ59" s="1">
        <v>12.971557000000001</v>
      </c>
      <c r="DCK59" s="1">
        <v>93.187426000000002</v>
      </c>
      <c r="DCL59" s="1">
        <v>28.9132</v>
      </c>
      <c r="DCM59" s="1">
        <v>130.82019700000001</v>
      </c>
      <c r="DCN59" s="1">
        <v>62.393540000000002</v>
      </c>
      <c r="DCO59" s="1">
        <v>51.880490000000002</v>
      </c>
      <c r="DCP59" s="1">
        <v>18.73948</v>
      </c>
      <c r="DCQ59" s="1">
        <v>351.32636500000001</v>
      </c>
      <c r="DCR59" s="1">
        <v>21.558313500000001</v>
      </c>
      <c r="DCS59" s="1">
        <v>33.319412</v>
      </c>
      <c r="DCT59" s="1">
        <v>214.11197899999999</v>
      </c>
      <c r="DCU59" s="1">
        <v>34.683530099999999</v>
      </c>
      <c r="DCV59" s="1">
        <v>61.274639999999998</v>
      </c>
      <c r="DCW59" s="1">
        <v>17.594735</v>
      </c>
      <c r="DCX59" s="1">
        <v>132.01399929999999</v>
      </c>
      <c r="DCY59" s="1">
        <v>73.360849000000002</v>
      </c>
      <c r="DCZ59" s="1">
        <v>199.27824000000001</v>
      </c>
      <c r="DDA59" s="1">
        <v>172.23698379999999</v>
      </c>
      <c r="DDB59" s="1">
        <v>32.719639999999998</v>
      </c>
      <c r="DDC59" s="1">
        <v>95.0789493999999</v>
      </c>
      <c r="DDD59" s="1">
        <v>47.293376000000002</v>
      </c>
      <c r="DDE59" s="1">
        <v>40.920529999999999</v>
      </c>
      <c r="DDF59" s="1">
        <v>16.183709</v>
      </c>
      <c r="DDG59" s="1">
        <v>105.39431</v>
      </c>
      <c r="DDH59" s="1">
        <v>16.06071</v>
      </c>
      <c r="DDI59" s="1">
        <v>273.06363399999998</v>
      </c>
      <c r="DDJ59" s="1">
        <v>83.523859999999999</v>
      </c>
      <c r="DDK59" s="1">
        <v>183.45033000000001</v>
      </c>
      <c r="DDL59" s="1">
        <v>160.16931199999999</v>
      </c>
      <c r="DDM59" s="1">
        <v>42.554499999999997</v>
      </c>
      <c r="DDN59" s="1">
        <v>72.209097999999997</v>
      </c>
      <c r="DDO59" s="1">
        <v>44.410468000000002</v>
      </c>
      <c r="DDP59" s="1">
        <v>145.8932561</v>
      </c>
      <c r="DDQ59" s="1">
        <v>235.71741899999901</v>
      </c>
      <c r="DDR59" s="1">
        <v>75.442973999999893</v>
      </c>
      <c r="DDS59" s="1">
        <v>16.631567859</v>
      </c>
      <c r="DDT59" s="1">
        <v>204.828057</v>
      </c>
      <c r="DDU59" s="1">
        <v>26.834126999999999</v>
      </c>
      <c r="DDV59" s="1">
        <v>67.831620000000001</v>
      </c>
      <c r="DDW59" s="1">
        <v>64.940413999999905</v>
      </c>
      <c r="DDX59" s="1">
        <v>87.990499999999997</v>
      </c>
      <c r="DDY59" s="1">
        <v>215.984825</v>
      </c>
      <c r="DDZ59" s="1">
        <v>42.225992300000001</v>
      </c>
      <c r="DEA59" s="1">
        <v>45.248645000000003</v>
      </c>
      <c r="DEB59" s="1">
        <v>84.440984999999998</v>
      </c>
      <c r="DEC59" s="1">
        <v>224.80430000000001</v>
      </c>
      <c r="DED59" s="1">
        <v>70.489109999999997</v>
      </c>
      <c r="DEE59" s="1">
        <v>267.76402000000002</v>
      </c>
      <c r="DEF59" s="1">
        <v>13.119694000000001</v>
      </c>
      <c r="DEG59" s="1">
        <v>27.84076</v>
      </c>
      <c r="DEH59" s="1">
        <v>55.532474999999998</v>
      </c>
      <c r="DEI59" s="1">
        <v>38.627566999999999</v>
      </c>
      <c r="DEJ59" s="1">
        <v>125.01992</v>
      </c>
      <c r="DEK59" s="1">
        <v>51.044020000000003</v>
      </c>
      <c r="DEL59" s="1">
        <v>177.224898</v>
      </c>
      <c r="DEM59" s="1">
        <v>41.899209999999997</v>
      </c>
      <c r="DEN59" s="1">
        <v>165.68363099999999</v>
      </c>
      <c r="DEO59" s="1">
        <v>32.266475999999997</v>
      </c>
      <c r="DEP59" s="1">
        <v>106.74952</v>
      </c>
      <c r="DEQ59" s="1">
        <v>62.947380501946697</v>
      </c>
      <c r="DER59" s="1">
        <v>99.415875700000001</v>
      </c>
      <c r="DES59" s="1">
        <v>79.637900000000002</v>
      </c>
      <c r="DET59" s="1">
        <v>120.88010679999999</v>
      </c>
      <c r="DEU59" s="1">
        <v>70.713121999999998</v>
      </c>
      <c r="DEV59" s="1">
        <v>247.28353200000001</v>
      </c>
      <c r="DEW59" s="1">
        <v>28.534012000000001</v>
      </c>
      <c r="DEX59" s="1">
        <v>329.40022199999999</v>
      </c>
      <c r="DEY59" s="1">
        <v>98.458183000000005</v>
      </c>
      <c r="DEZ59" s="1">
        <v>1495.2175890000001</v>
      </c>
      <c r="DFA59" s="1">
        <v>15.844845299999999</v>
      </c>
      <c r="DFB59" s="1">
        <v>35.433430000000001</v>
      </c>
      <c r="DFC59" s="1">
        <v>17.493825999999999</v>
      </c>
      <c r="DFD59" s="1">
        <v>130.95460940000001</v>
      </c>
      <c r="DFE59" s="1">
        <v>413.78899999999999</v>
      </c>
      <c r="DFF59" s="1">
        <v>229.13955000000001</v>
      </c>
      <c r="DFG59" s="1">
        <v>5.2829613999999996</v>
      </c>
      <c r="DFH59" s="1">
        <v>257.52363000000003</v>
      </c>
      <c r="DFI59" s="1">
        <v>25.501338000000001</v>
      </c>
      <c r="DFJ59" s="1">
        <v>90.328869999999995</v>
      </c>
      <c r="DFK59" s="1">
        <v>494.18332099999998</v>
      </c>
      <c r="DFL59" s="1">
        <v>72.463399999999993</v>
      </c>
      <c r="DFM59" s="1">
        <v>51.040009900000001</v>
      </c>
      <c r="DFN59" s="1">
        <v>14.861421999999999</v>
      </c>
      <c r="DFO59" s="1">
        <v>29.592445000000001</v>
      </c>
      <c r="DFP59" s="1">
        <v>76.663730000000001</v>
      </c>
      <c r="DFQ59" s="1">
        <v>136.426152</v>
      </c>
      <c r="DFR59" s="1">
        <v>22.440985999999999</v>
      </c>
      <c r="DFS59" s="1">
        <v>54.769604700000002</v>
      </c>
      <c r="DFT59" s="1">
        <v>106.728217</v>
      </c>
      <c r="DFU59" s="1">
        <v>72.803449999999998</v>
      </c>
      <c r="DFV59" s="1">
        <v>8.1367049999999992</v>
      </c>
      <c r="DFW59" s="1">
        <v>86.033402999999893</v>
      </c>
      <c r="DFX59" s="1">
        <v>14.37739</v>
      </c>
      <c r="DFY59" s="1">
        <v>80.257532999999995</v>
      </c>
      <c r="DFZ59" s="1">
        <v>94.327706000000006</v>
      </c>
      <c r="DGA59" s="1">
        <v>21.069890000000001</v>
      </c>
      <c r="DGB59" s="1">
        <v>369.454340582528</v>
      </c>
      <c r="DGC59" s="1">
        <v>191.33772871529999</v>
      </c>
      <c r="DGD59" s="1">
        <v>32.033501999999999</v>
      </c>
      <c r="DGE59" s="1">
        <v>157.805633</v>
      </c>
      <c r="DGF59" s="1">
        <v>36.577097000000002</v>
      </c>
      <c r="DGG59" s="1">
        <v>150.96199299999901</v>
      </c>
      <c r="DGH59" s="1">
        <v>62.117679000000003</v>
      </c>
      <c r="DGI59" s="1">
        <v>42.793407000000002</v>
      </c>
      <c r="DGJ59" s="1">
        <v>68.470650000000006</v>
      </c>
      <c r="DGK59" s="1">
        <v>62.5041303</v>
      </c>
      <c r="DGL59" s="1">
        <v>159.64394101296801</v>
      </c>
      <c r="DGM59" s="1">
        <v>245.27407099999999</v>
      </c>
      <c r="DGN59" s="1">
        <v>109.0514</v>
      </c>
      <c r="DGO59" s="1">
        <v>185.87051002165001</v>
      </c>
      <c r="DGP59" s="1">
        <v>27.268736000000001</v>
      </c>
      <c r="DGQ59" s="1">
        <v>42.616548000000002</v>
      </c>
      <c r="DGR59" s="1">
        <v>173.14955599999999</v>
      </c>
      <c r="DGS59" s="1">
        <v>185.54771</v>
      </c>
      <c r="DGT59" s="1">
        <v>58.934319600000002</v>
      </c>
      <c r="DGU59" s="1">
        <v>365.43732679999999</v>
      </c>
      <c r="DGV59" s="1">
        <v>66.968597199999905</v>
      </c>
      <c r="DGW59" s="1">
        <v>305.11835600000001</v>
      </c>
      <c r="DGX59" s="1">
        <v>110.212379</v>
      </c>
      <c r="DGY59" s="1">
        <v>96.069649999999996</v>
      </c>
      <c r="DGZ59" s="1">
        <v>164.50662600000001</v>
      </c>
      <c r="DHA59" s="1">
        <v>103.030233</v>
      </c>
      <c r="DHB59" s="1">
        <v>13.352880000000001</v>
      </c>
      <c r="DHC59" s="1">
        <v>111.89021200000001</v>
      </c>
      <c r="DHD59" s="1">
        <v>144.41207799999901</v>
      </c>
      <c r="DHE59" s="1">
        <v>38.391122000000003</v>
      </c>
      <c r="DHF59" s="1">
        <v>51.623089999999998</v>
      </c>
      <c r="DHG59" s="1">
        <v>102.3695507</v>
      </c>
      <c r="DHH59" s="1">
        <v>57.386141000000002</v>
      </c>
      <c r="DHI59" s="1">
        <v>11.7419916999999</v>
      </c>
      <c r="DHJ59" s="1">
        <v>10.9374112</v>
      </c>
      <c r="DHK59" s="1">
        <v>201.344573</v>
      </c>
      <c r="DHL59" s="1">
        <v>129.08448129999999</v>
      </c>
      <c r="DHM59" s="1">
        <v>204.97278700000001</v>
      </c>
      <c r="DHN59" s="1">
        <v>188.34837999999999</v>
      </c>
      <c r="DHO59" s="1">
        <v>46.243455599999997</v>
      </c>
      <c r="DHP59" s="1">
        <v>61.8546590027902</v>
      </c>
      <c r="DHQ59" s="1">
        <v>93.669200000000004</v>
      </c>
      <c r="DHR59" s="1">
        <v>57.649497500000003</v>
      </c>
      <c r="DHS59" s="1">
        <v>207.41078400000001</v>
      </c>
      <c r="DHT59" s="1">
        <v>30.221136999999999</v>
      </c>
      <c r="DHU59" s="1">
        <v>30.254555</v>
      </c>
      <c r="DHV59" s="1">
        <v>225.27353099999999</v>
      </c>
      <c r="DHW59" s="1">
        <v>365.13333230000001</v>
      </c>
      <c r="DHX59" s="1">
        <v>241.24107000000001</v>
      </c>
      <c r="DHY59" s="1">
        <v>51.562545399999998</v>
      </c>
      <c r="DHZ59" s="1">
        <v>51.513882500000001</v>
      </c>
      <c r="DIA59" s="1">
        <v>0.39265699999999998</v>
      </c>
      <c r="DIB59" s="1">
        <v>16.196359999999999</v>
      </c>
      <c r="DIC59" s="1">
        <v>32.777651540000001</v>
      </c>
      <c r="DID59" s="1">
        <v>99.266623999999993</v>
      </c>
      <c r="DIE59" s="1">
        <v>91.412983999999994</v>
      </c>
      <c r="DIF59" s="1">
        <v>125.16327</v>
      </c>
      <c r="DIG59" s="1">
        <v>184.09596590000001</v>
      </c>
      <c r="DIH59" s="1">
        <v>21.280906399999999</v>
      </c>
      <c r="DII59" s="1">
        <v>145.3841157</v>
      </c>
      <c r="DIJ59" s="1">
        <v>38.440339999999999</v>
      </c>
      <c r="DIK59" s="1">
        <v>186.2008367</v>
      </c>
      <c r="DIL59" s="1">
        <v>100.109677699999</v>
      </c>
      <c r="DIM59" s="1">
        <v>18.9912353</v>
      </c>
      <c r="DIN59" s="1">
        <v>110.2287348</v>
      </c>
      <c r="DIO59" s="1">
        <v>60.221020000000003</v>
      </c>
      <c r="DIP59" s="1">
        <v>148.220778099999</v>
      </c>
      <c r="DIQ59" s="1">
        <v>151.40217000119</v>
      </c>
      <c r="DIR59" s="1">
        <v>287.56036399999999</v>
      </c>
      <c r="DIS59" s="1">
        <v>85.914998999999995</v>
      </c>
      <c r="DIT59" s="1">
        <v>4.8574899999999896</v>
      </c>
      <c r="DIU59" s="1">
        <v>76.93776957</v>
      </c>
      <c r="DIV59" s="1">
        <v>85.951023000000006</v>
      </c>
      <c r="DIW59" s="1">
        <v>42.074213</v>
      </c>
      <c r="DIX59" s="1">
        <v>78.188590000000005</v>
      </c>
      <c r="DIY59" s="1">
        <v>35.746160199999998</v>
      </c>
      <c r="DIZ59" s="1">
        <v>64.213405499999993</v>
      </c>
      <c r="DJA59" s="1">
        <v>62.146129999999999</v>
      </c>
      <c r="DJB59" s="1">
        <v>61.609639999999999</v>
      </c>
      <c r="DJC59" s="1">
        <v>44.72833</v>
      </c>
      <c r="DJD59" s="1">
        <v>117.7811967</v>
      </c>
      <c r="DJE59" s="1">
        <v>118.161199</v>
      </c>
      <c r="DJF59" s="1">
        <v>124.046022281931</v>
      </c>
      <c r="DJG59" s="1">
        <v>13.002469100000001</v>
      </c>
      <c r="DJH59" s="1">
        <v>28.428476499999999</v>
      </c>
      <c r="DJI59" s="1">
        <v>215.35171099999999</v>
      </c>
      <c r="DJJ59" s="1">
        <v>22.6199367</v>
      </c>
      <c r="DJK59" s="1">
        <v>71.252554000000003</v>
      </c>
      <c r="DJL59" s="1">
        <v>78.758135199999998</v>
      </c>
      <c r="DJM59" s="1">
        <v>27.50112</v>
      </c>
      <c r="DJN59" s="1">
        <v>52.075389999999999</v>
      </c>
      <c r="DJO59" s="1">
        <v>23.229299999999999</v>
      </c>
      <c r="DJP59" s="1">
        <v>42.851633399999997</v>
      </c>
      <c r="DJQ59" s="1">
        <v>46.349019200000001</v>
      </c>
      <c r="DJR59" s="1">
        <v>340.10705400000001</v>
      </c>
      <c r="DJS59" s="1">
        <v>287.8829326</v>
      </c>
      <c r="DJT59" s="1">
        <v>52.887101999999999</v>
      </c>
      <c r="DJU59" s="1">
        <v>91.641509999999997</v>
      </c>
      <c r="DJV59" s="1">
        <v>59.672463653100003</v>
      </c>
      <c r="DJW59" s="1">
        <v>59.292160000000003</v>
      </c>
      <c r="DJX59" s="1">
        <v>131.51038399999999</v>
      </c>
      <c r="DJY59" s="1">
        <v>68.241388999999998</v>
      </c>
      <c r="DJZ59" s="1">
        <v>144.638633999999</v>
      </c>
      <c r="DKA59" s="1">
        <v>70.214314999999999</v>
      </c>
      <c r="DKB59" s="1">
        <v>45.305928300267396</v>
      </c>
      <c r="DKC59" s="1">
        <v>76.644977699999998</v>
      </c>
      <c r="DKD59" s="1">
        <v>66.024496279999994</v>
      </c>
      <c r="DKE59" s="1">
        <v>26.9622393</v>
      </c>
      <c r="DKF59" s="1">
        <v>63.094749999999998</v>
      </c>
      <c r="DKG59" s="1">
        <v>246.69856700395499</v>
      </c>
      <c r="DKH59" s="1">
        <v>24.51051</v>
      </c>
      <c r="DKI59" s="1">
        <v>241.20004</v>
      </c>
      <c r="DKJ59" s="1">
        <v>26.880319</v>
      </c>
      <c r="DKK59" s="1">
        <v>43.992187700000002</v>
      </c>
      <c r="DKL59" s="1">
        <v>154.89812001519999</v>
      </c>
      <c r="DKM59" s="1">
        <v>22.224314</v>
      </c>
      <c r="DKN59" s="1">
        <v>182.97681360000001</v>
      </c>
      <c r="DKO59" s="1">
        <v>86.690659999999994</v>
      </c>
      <c r="DKP59" s="1">
        <v>141.51860219999901</v>
      </c>
      <c r="DKQ59" s="1">
        <v>16.303032999999999</v>
      </c>
      <c r="DKR59" s="1">
        <v>68.614665000000002</v>
      </c>
      <c r="DKS59" s="1">
        <v>50.672800000000002</v>
      </c>
      <c r="DKT59" s="1">
        <v>311.18223999999998</v>
      </c>
      <c r="DKU59" s="1">
        <v>115.850303</v>
      </c>
      <c r="DKV59" s="1">
        <v>74.940579</v>
      </c>
      <c r="DKW59" s="1">
        <v>67.091192299999904</v>
      </c>
      <c r="DKX59" s="1">
        <v>30.139669999999999</v>
      </c>
      <c r="DKY59" s="1">
        <v>56.002540000000003</v>
      </c>
      <c r="DKZ59" s="1">
        <v>72.264560000000003</v>
      </c>
      <c r="DLA59" s="1">
        <v>43.451765999999999</v>
      </c>
      <c r="DLB59" s="1">
        <v>242.90457599999999</v>
      </c>
      <c r="DLC59" s="1">
        <v>243.15146227384</v>
      </c>
      <c r="DLD59" s="1">
        <v>28.236948000000002</v>
      </c>
      <c r="DLE59" s="1">
        <v>24.421126000000001</v>
      </c>
      <c r="DLF59" s="1">
        <v>284.05838999999997</v>
      </c>
      <c r="DLG59" s="1">
        <v>23.412503901273201</v>
      </c>
      <c r="DLH59" s="1">
        <v>1.947932</v>
      </c>
      <c r="DLI59" s="1">
        <v>41.384320000000002</v>
      </c>
      <c r="DLJ59" s="1">
        <v>127.50389199999999</v>
      </c>
      <c r="DLK59" s="1">
        <v>74.976476731000005</v>
      </c>
      <c r="DLL59" s="1">
        <v>17.616402999999998</v>
      </c>
      <c r="DLM59" s="1">
        <v>44.594045199999897</v>
      </c>
      <c r="DLN59" s="1">
        <v>59.491320579999901</v>
      </c>
      <c r="DLO59" s="1">
        <v>355.8098</v>
      </c>
      <c r="DLP59" s="1">
        <v>10.612730000000001</v>
      </c>
      <c r="DLQ59" s="1">
        <v>295.21548339999998</v>
      </c>
      <c r="DLR59" s="1">
        <v>23.910015999999999</v>
      </c>
      <c r="DLS59" s="1">
        <v>596.08069999999998</v>
      </c>
      <c r="DLT59" s="1">
        <v>236.46887000000001</v>
      </c>
      <c r="DLU59" s="1">
        <v>113.284987</v>
      </c>
      <c r="DLV59" s="1">
        <v>17.299063299999901</v>
      </c>
      <c r="DLW59" s="1">
        <v>47.14378</v>
      </c>
      <c r="DLX59" s="1">
        <v>193.55970081000001</v>
      </c>
      <c r="DLY59" s="1">
        <v>16.944011023681998</v>
      </c>
      <c r="DLZ59" s="1">
        <v>34.716500000000003</v>
      </c>
      <c r="DMA59" s="1">
        <v>16.27370659</v>
      </c>
      <c r="DMB59" s="1">
        <v>70.180425</v>
      </c>
      <c r="DMC59" s="1">
        <v>34.136299000000001</v>
      </c>
      <c r="DMD59" s="1">
        <v>79.483133999999893</v>
      </c>
      <c r="DME59" s="1">
        <v>51.164591999999999</v>
      </c>
      <c r="DMF59" s="1">
        <v>89.525087999999997</v>
      </c>
      <c r="DMG59" s="1">
        <v>59.753570000000003</v>
      </c>
      <c r="DMH59" s="1">
        <v>55.353397999999999</v>
      </c>
      <c r="DMI59" s="1">
        <v>8.2430208</v>
      </c>
      <c r="DMJ59" s="1">
        <v>78.155609999999996</v>
      </c>
      <c r="DMK59" s="1">
        <v>10.877974</v>
      </c>
      <c r="DML59" s="1">
        <v>241.893595</v>
      </c>
      <c r="DMM59" s="1">
        <v>45.704042399999999</v>
      </c>
      <c r="DMN59" s="1">
        <v>19.336760600000002</v>
      </c>
      <c r="DMO59" s="1">
        <v>34.161774000000001</v>
      </c>
      <c r="DMP59" s="1">
        <v>56.095463000000002</v>
      </c>
      <c r="DMQ59" s="1">
        <v>1060.97558</v>
      </c>
      <c r="DMR59" s="1">
        <v>86.589143000000007</v>
      </c>
      <c r="DMS59" s="1">
        <v>114.93215499999999</v>
      </c>
      <c r="DMT59" s="1">
        <v>44.008560000000003</v>
      </c>
      <c r="DMU59" s="1">
        <v>79.053056699999999</v>
      </c>
      <c r="DMV59" s="1">
        <v>49.241520999999999</v>
      </c>
      <c r="DMW59" s="1">
        <v>685.24578399999996</v>
      </c>
      <c r="DMX59" s="1">
        <v>49.032539999999997</v>
      </c>
      <c r="DMY59" s="1">
        <v>95.059272000000007</v>
      </c>
      <c r="DMZ59" s="1">
        <v>79.504779999999997</v>
      </c>
      <c r="DNA59" s="1">
        <v>102.9893</v>
      </c>
      <c r="DNB59" s="1">
        <v>160.03985879999999</v>
      </c>
      <c r="DNC59" s="1">
        <v>95.381077006484404</v>
      </c>
      <c r="DND59" s="1">
        <v>33.765391999999999</v>
      </c>
      <c r="DNE59" s="1">
        <v>86.760612999999907</v>
      </c>
      <c r="DNF59" s="1">
        <v>346.88579099999998</v>
      </c>
      <c r="DNG59" s="1">
        <v>20.502304500000001</v>
      </c>
      <c r="DNH59" s="1">
        <v>67.593529253612999</v>
      </c>
      <c r="DNI59" s="1">
        <v>50.495069999999998</v>
      </c>
      <c r="DNJ59" s="1">
        <v>58.822850000000003</v>
      </c>
      <c r="DNK59" s="1">
        <v>264.53913899999998</v>
      </c>
      <c r="DNL59" s="1">
        <v>10.755100029999999</v>
      </c>
      <c r="DNM59" s="1">
        <v>93.969284000000002</v>
      </c>
      <c r="DNN59" s="1">
        <v>51.066699999999997</v>
      </c>
      <c r="DNO59" s="1">
        <v>48.174199999999999</v>
      </c>
      <c r="DNP59" s="1">
        <v>16.195720000000001</v>
      </c>
      <c r="DNQ59" s="1">
        <v>1257.0263500000001</v>
      </c>
      <c r="DNR59" s="1">
        <v>163.85906359999899</v>
      </c>
      <c r="DNS59" s="1">
        <v>38.594926709234798</v>
      </c>
      <c r="DNT59" s="1">
        <v>265.44049699999999</v>
      </c>
      <c r="DNU59" s="1">
        <v>124.29226</v>
      </c>
      <c r="DNV59" s="1">
        <v>22.5443581</v>
      </c>
      <c r="DNW59" s="1">
        <v>9.5831999999999997</v>
      </c>
      <c r="DNX59" s="1">
        <v>39.746810000000004</v>
      </c>
      <c r="DNY59" s="1">
        <v>28.978252999999999</v>
      </c>
      <c r="DNZ59" s="1">
        <v>392.51962546390001</v>
      </c>
      <c r="DOA59" s="1">
        <v>104.57653190000001</v>
      </c>
      <c r="DOB59" s="1">
        <v>49.137909999999998</v>
      </c>
      <c r="DOC59" s="1">
        <v>17.035025999999998</v>
      </c>
      <c r="DOD59" s="1">
        <v>40.108600000000003</v>
      </c>
      <c r="DOE59" s="1">
        <v>58.174700000000001</v>
      </c>
      <c r="DOF59" s="1">
        <v>66.088740000000001</v>
      </c>
      <c r="DOG59" s="1">
        <v>94.091155999999998</v>
      </c>
      <c r="DOH59" s="1">
        <v>423.15417116655902</v>
      </c>
      <c r="DOI59" s="1">
        <v>68.614756</v>
      </c>
      <c r="DOJ59" s="1">
        <v>71.437644035999995</v>
      </c>
      <c r="DOK59" s="1">
        <v>6.3861299999999996</v>
      </c>
      <c r="DOL59" s="1">
        <v>286.06748800000003</v>
      </c>
      <c r="DOM59" s="1">
        <v>52.622430000000001</v>
      </c>
      <c r="DON59" s="1">
        <v>213.1427741</v>
      </c>
      <c r="DOO59" s="1">
        <v>30.0098369</v>
      </c>
      <c r="DOP59" s="1">
        <v>28.313587800000001</v>
      </c>
      <c r="DOQ59" s="1">
        <v>170.78314799999899</v>
      </c>
      <c r="DOR59" s="1">
        <v>39.714619989999903</v>
      </c>
      <c r="DOS59" s="1">
        <v>161.86937</v>
      </c>
      <c r="DOT59" s="1">
        <v>70.002799999999993</v>
      </c>
      <c r="DOU59" s="1">
        <v>57.88738</v>
      </c>
      <c r="DOV59" s="1">
        <v>104.20709017999999</v>
      </c>
      <c r="DOW59" s="1">
        <v>359.729288</v>
      </c>
      <c r="DOX59" s="1">
        <v>35.439613999999999</v>
      </c>
      <c r="DOY59" s="1">
        <v>29.011068000000002</v>
      </c>
      <c r="DOZ59" s="1">
        <v>395.20693332373099</v>
      </c>
      <c r="DPA59" s="1">
        <v>33.860828999999903</v>
      </c>
      <c r="DPB59" s="1">
        <v>131.9888722</v>
      </c>
      <c r="DPC59" s="1">
        <v>52.683773000000002</v>
      </c>
      <c r="DPD59" s="1">
        <v>58.251848000000003</v>
      </c>
      <c r="DPE59" s="1">
        <v>46.339507164893</v>
      </c>
      <c r="DPF59" s="1">
        <v>111.39491</v>
      </c>
      <c r="DPG59" s="1">
        <v>52.982869999999998</v>
      </c>
      <c r="DPH59" s="1">
        <v>89.480519900000004</v>
      </c>
      <c r="DPI59" s="1">
        <v>7.8271329999999999</v>
      </c>
      <c r="DPJ59" s="1">
        <v>87.753702000000004</v>
      </c>
      <c r="DPK59" s="1">
        <v>175.76334</v>
      </c>
      <c r="DPL59" s="1">
        <v>31.135901</v>
      </c>
      <c r="DPM59" s="1">
        <v>138.577158</v>
      </c>
      <c r="DPN59" s="1">
        <v>40.032589999999999</v>
      </c>
      <c r="DPO59" s="1">
        <v>124.353118999999</v>
      </c>
      <c r="DPP59" s="1">
        <v>3.7537600000000002</v>
      </c>
      <c r="DPQ59" s="1">
        <v>52.647092999999998</v>
      </c>
      <c r="DPR59" s="1">
        <v>398.92700000000002</v>
      </c>
      <c r="DPS59" s="1">
        <v>35.197862000000001</v>
      </c>
      <c r="DPT59" s="1">
        <v>72.039866999999902</v>
      </c>
      <c r="DPU59" s="1">
        <v>87.95384</v>
      </c>
      <c r="DPV59" s="1">
        <v>80.183250000000001</v>
      </c>
      <c r="DPW59" s="1">
        <v>60.528007000000002</v>
      </c>
      <c r="DPX59" s="1">
        <v>46.775962</v>
      </c>
      <c r="DPY59" s="1">
        <v>21.081029399999998</v>
      </c>
      <c r="DPZ59" s="1">
        <v>189.277658</v>
      </c>
      <c r="DQA59" s="1">
        <v>14.596652300000001</v>
      </c>
      <c r="DQB59" s="1">
        <v>36.380319999999998</v>
      </c>
      <c r="DQC59" s="1">
        <v>26.999079999999999</v>
      </c>
      <c r="DQD59" s="1">
        <v>180.41989923</v>
      </c>
      <c r="DQE59" s="1">
        <v>32.267090000000003</v>
      </c>
      <c r="DQF59" s="1">
        <v>872.89229699999896</v>
      </c>
      <c r="DQG59" s="1">
        <v>57.324660000000002</v>
      </c>
      <c r="DQH59" s="1">
        <v>80.415140500000007</v>
      </c>
      <c r="DQI59" s="1">
        <v>154.73943149999999</v>
      </c>
      <c r="DQJ59" s="1">
        <v>54.756763999999897</v>
      </c>
      <c r="DQK59" s="1">
        <v>177.48713101399801</v>
      </c>
      <c r="DQL59" s="1">
        <v>335.39209199999999</v>
      </c>
      <c r="DQM59" s="1">
        <v>33.522579999999998</v>
      </c>
      <c r="DQN59" s="1">
        <v>171.08702199999999</v>
      </c>
      <c r="DQO59" s="1">
        <v>59.979599999999998</v>
      </c>
      <c r="DQP59" s="1">
        <v>44.579442999999998</v>
      </c>
      <c r="DQQ59" s="1">
        <v>72.180741006179801</v>
      </c>
      <c r="DQR59" s="1">
        <v>17.007473999999998</v>
      </c>
      <c r="DQS59" s="1">
        <v>203.52635799999999</v>
      </c>
      <c r="DQT59" s="1">
        <v>18.891231699999999</v>
      </c>
      <c r="DQU59" s="1">
        <v>55.123813999999904</v>
      </c>
      <c r="DQV59" s="1">
        <v>155.37028999999899</v>
      </c>
      <c r="DQW59" s="1">
        <v>392.80239</v>
      </c>
      <c r="DQX59" s="1">
        <v>34.030769999999997</v>
      </c>
      <c r="DQY59" s="1">
        <v>70.221616999999995</v>
      </c>
      <c r="DQZ59" s="1">
        <v>181.51747700000001</v>
      </c>
      <c r="DRA59" s="1">
        <v>83.716560000000001</v>
      </c>
      <c r="DRB59" s="1">
        <v>163.12477999999999</v>
      </c>
      <c r="DRC59" s="1">
        <v>13.28496</v>
      </c>
      <c r="DRD59" s="1">
        <v>96.124380000000002</v>
      </c>
      <c r="DRE59" s="1">
        <v>25.8220457848</v>
      </c>
      <c r="DRF59" s="1">
        <v>57.713782000000002</v>
      </c>
      <c r="DRG59" s="1">
        <v>94.399069999999995</v>
      </c>
      <c r="DRH59" s="1">
        <v>44.599096000000003</v>
      </c>
      <c r="DRI59" s="1">
        <v>65.272980000000004</v>
      </c>
      <c r="DRJ59" s="1">
        <v>62.003210000000003</v>
      </c>
      <c r="DRK59" s="1">
        <v>36.401432200000002</v>
      </c>
      <c r="DRL59" s="1">
        <v>237.43746354575501</v>
      </c>
      <c r="DRM59" s="1">
        <v>46.393090000000001</v>
      </c>
      <c r="DRN59" s="1">
        <v>22.8002</v>
      </c>
      <c r="DRO59" s="1">
        <v>27.02814</v>
      </c>
      <c r="DRP59" s="1">
        <v>50.706029999999998</v>
      </c>
      <c r="DRQ59" s="1">
        <v>27.737826999999999</v>
      </c>
      <c r="DRR59" s="1">
        <v>81.822463999999897</v>
      </c>
      <c r="DRS59" s="1">
        <v>40.242955000000002</v>
      </c>
      <c r="DRT59" s="1">
        <v>142.9650321</v>
      </c>
      <c r="DRU59" s="1">
        <v>202.088532002867</v>
      </c>
      <c r="DRV59" s="1">
        <v>37.055979999999998</v>
      </c>
      <c r="DRW59" s="1">
        <v>43.893970000000003</v>
      </c>
      <c r="DRX59" s="1">
        <v>486.93700000000001</v>
      </c>
      <c r="DRY59" s="1">
        <v>20.039034999999998</v>
      </c>
      <c r="DRZ59" s="1">
        <v>204.77040500000001</v>
      </c>
      <c r="DSA59" s="1">
        <v>294.72348563522701</v>
      </c>
      <c r="DSB59" s="1">
        <v>74.067863700000004</v>
      </c>
      <c r="DSC59" s="1">
        <v>31.51</v>
      </c>
      <c r="DSD59" s="1">
        <v>49.571216999999997</v>
      </c>
      <c r="DSE59" s="1">
        <v>202.56534199999999</v>
      </c>
      <c r="DSF59" s="1">
        <v>81.978935099999902</v>
      </c>
      <c r="DSG59" s="1">
        <v>10.503375999999999</v>
      </c>
      <c r="DSH59" s="1">
        <v>59.671928999999999</v>
      </c>
      <c r="DSI59" s="1">
        <v>105.94251990799999</v>
      </c>
      <c r="DSJ59" s="1">
        <v>51.940119000000003</v>
      </c>
      <c r="DSK59" s="1">
        <v>105.10144064000001</v>
      </c>
      <c r="DSL59" s="1">
        <v>64.627223271999995</v>
      </c>
      <c r="DSM59" s="1">
        <v>11.436854</v>
      </c>
      <c r="DSN59" s="1">
        <v>44.833013000000001</v>
      </c>
      <c r="DSO59" s="1">
        <v>223.36646089999999</v>
      </c>
      <c r="DSP59" s="1">
        <v>125.3473063</v>
      </c>
      <c r="DSQ59" s="1">
        <v>149.44538999999901</v>
      </c>
      <c r="DSR59" s="1">
        <v>186.08731850000001</v>
      </c>
      <c r="DSS59" s="1">
        <v>47.314070000000001</v>
      </c>
      <c r="DST59" s="1">
        <v>32.556769000000003</v>
      </c>
      <c r="DSU59" s="1">
        <v>27.809715000000001</v>
      </c>
      <c r="DSV59" s="1">
        <v>474.04808710999998</v>
      </c>
      <c r="DSW59" s="1">
        <v>21.017509100000002</v>
      </c>
      <c r="DSX59" s="1">
        <v>104.159706999999</v>
      </c>
      <c r="DSY59" s="1">
        <v>160.76865999999899</v>
      </c>
      <c r="DSZ59" s="1">
        <v>159.20025899999999</v>
      </c>
      <c r="DTA59" s="1">
        <v>784.62897759999998</v>
      </c>
      <c r="DTB59" s="1">
        <v>24.421434999999999</v>
      </c>
      <c r="DTC59" s="1">
        <v>56.058309000000001</v>
      </c>
      <c r="DTD59" s="1">
        <v>124.838836</v>
      </c>
      <c r="DTE59" s="1">
        <v>54.8836005</v>
      </c>
      <c r="DTF59" s="1">
        <v>28.318718028999999</v>
      </c>
      <c r="DTG59" s="1">
        <v>14.21219</v>
      </c>
      <c r="DTH59" s="1">
        <v>42.242100000000001</v>
      </c>
      <c r="DTI59" s="1">
        <v>18.968344999999999</v>
      </c>
      <c r="DTJ59" s="1">
        <v>34.213270000000001</v>
      </c>
      <c r="DTK59" s="1">
        <v>92.376588999999996</v>
      </c>
      <c r="DTL59" s="1">
        <v>53.029318000385203</v>
      </c>
      <c r="DTM59" s="1">
        <v>32.009529000000001</v>
      </c>
      <c r="DTN59" s="1">
        <v>73.680262999999997</v>
      </c>
      <c r="DTO59" s="1">
        <v>164.41630000000001</v>
      </c>
      <c r="DTP59" s="1">
        <v>42.241902329689999</v>
      </c>
      <c r="DTQ59" s="1">
        <v>40.346780000000003</v>
      </c>
      <c r="DTR59" s="1">
        <v>314.16381000000001</v>
      </c>
      <c r="DTS59" s="1">
        <v>120.543398</v>
      </c>
      <c r="DTT59" s="1">
        <v>115.960092</v>
      </c>
      <c r="DTU59" s="1">
        <v>69.150266099999996</v>
      </c>
      <c r="DTV59" s="1">
        <v>18.418174700000002</v>
      </c>
      <c r="DTW59" s="1">
        <v>641.52177999999901</v>
      </c>
      <c r="DTX59" s="1">
        <v>73.176130000000001</v>
      </c>
      <c r="DTY59" s="1">
        <v>195.9639785</v>
      </c>
      <c r="DTZ59" s="1">
        <v>51.2077691</v>
      </c>
      <c r="DUA59" s="1">
        <v>142.99125947725199</v>
      </c>
      <c r="DUB59" s="1">
        <v>21.800907899999999</v>
      </c>
      <c r="DUC59" s="1">
        <v>65.809064000000006</v>
      </c>
      <c r="DUD59" s="1">
        <v>144.880483</v>
      </c>
      <c r="DUE59" s="1">
        <v>3.8463508000000002</v>
      </c>
      <c r="DUF59" s="1">
        <v>24.843115399999899</v>
      </c>
      <c r="DUG59" s="1">
        <v>207.207437</v>
      </c>
      <c r="DUH59" s="1">
        <v>153.38194999999999</v>
      </c>
      <c r="DUI59" s="1">
        <v>178.18299930000001</v>
      </c>
      <c r="DUJ59" s="1">
        <v>32.561686015408696</v>
      </c>
      <c r="DUK59" s="1">
        <v>31.80740160485</v>
      </c>
      <c r="DUL59" s="1">
        <v>33.837860056348902</v>
      </c>
      <c r="DUM59" s="1">
        <v>13.78393</v>
      </c>
      <c r="DUN59" s="1">
        <v>105.013634</v>
      </c>
      <c r="DUO59" s="1">
        <v>72.698885999999902</v>
      </c>
      <c r="DUP59" s="1">
        <v>70.765838000000002</v>
      </c>
      <c r="DUQ59" s="1">
        <v>58.820900000000002</v>
      </c>
      <c r="DUR59" s="1">
        <v>50.689329999999998</v>
      </c>
      <c r="DUS59" s="1">
        <v>60.009357999999999</v>
      </c>
      <c r="DUT59" s="1">
        <v>146.79128</v>
      </c>
      <c r="DUU59" s="1">
        <v>159.36343500000001</v>
      </c>
      <c r="DUV59" s="1">
        <v>12.132515</v>
      </c>
      <c r="DUW59" s="1">
        <v>85.695579999999893</v>
      </c>
      <c r="DUX59" s="1">
        <v>75.220190299999999</v>
      </c>
      <c r="DUY59" s="1">
        <v>72.722728000000004</v>
      </c>
      <c r="DUZ59" s="1">
        <v>141.91533439999901</v>
      </c>
      <c r="DVA59" s="1">
        <v>129.30840699999999</v>
      </c>
      <c r="DVB59" s="1">
        <v>91.053799999999995</v>
      </c>
      <c r="DVC59" s="1">
        <v>65.298069999999996</v>
      </c>
      <c r="DVD59" s="1">
        <v>21.3369</v>
      </c>
      <c r="DVE59" s="1">
        <v>176.32520869999999</v>
      </c>
      <c r="DVF59" s="1">
        <v>82.118438999999995</v>
      </c>
      <c r="DVG59" s="1">
        <v>109.58423500000001</v>
      </c>
      <c r="DVH59" s="1">
        <v>125.838156</v>
      </c>
      <c r="DVI59" s="1">
        <v>45.005839999999999</v>
      </c>
      <c r="DVJ59" s="1">
        <v>350.59721319999898</v>
      </c>
      <c r="DVK59" s="1">
        <v>585.32860900000003</v>
      </c>
      <c r="DVL59" s="1">
        <v>116.3100819</v>
      </c>
      <c r="DVM59" s="1">
        <v>71.9577720999999</v>
      </c>
      <c r="DVN59" s="1">
        <v>40.863483500000001</v>
      </c>
      <c r="DVO59" s="1">
        <v>58.417867899999997</v>
      </c>
      <c r="DVP59" s="1">
        <v>56.792819000000001</v>
      </c>
      <c r="DVQ59" s="1">
        <v>31.521392899999999</v>
      </c>
      <c r="DVR59" s="1">
        <v>26.1907721</v>
      </c>
      <c r="DVS59" s="1">
        <v>97.778936999999999</v>
      </c>
      <c r="DVT59" s="1">
        <v>0.79646099999999997</v>
      </c>
      <c r="DVU59" s="1">
        <v>57.407852599999998</v>
      </c>
      <c r="DVV59" s="1">
        <v>68.571039999999996</v>
      </c>
      <c r="DVW59" s="1">
        <v>51.409421999999999</v>
      </c>
      <c r="DVX59" s="1">
        <v>186.39174</v>
      </c>
      <c r="DVY59" s="1">
        <v>54.598182000000001</v>
      </c>
      <c r="DVZ59" s="1">
        <v>33.679842000000001</v>
      </c>
      <c r="DWA59" s="1">
        <v>436.05783000000002</v>
      </c>
      <c r="DWB59" s="1">
        <v>40.400098</v>
      </c>
      <c r="DWC59" s="1">
        <v>404.5949</v>
      </c>
      <c r="DWD59" s="1">
        <v>21.973941</v>
      </c>
      <c r="DWE59" s="1">
        <v>87.271885999999995</v>
      </c>
      <c r="DWF59" s="1">
        <v>89.605959799999994</v>
      </c>
      <c r="DWG59" s="1">
        <v>103.187245</v>
      </c>
      <c r="DWH59" s="1">
        <v>17.4985</v>
      </c>
      <c r="DWI59" s="1">
        <v>631.379369</v>
      </c>
      <c r="DWJ59" s="1">
        <v>149.35680322264</v>
      </c>
      <c r="DWK59" s="1">
        <v>11.4191</v>
      </c>
      <c r="DWL59" s="1">
        <v>50.804703392999997</v>
      </c>
      <c r="DWM59" s="1">
        <v>121.09020599999999</v>
      </c>
      <c r="DWN59" s="1">
        <v>50.531405999999997</v>
      </c>
      <c r="DWO59" s="1">
        <v>24.066448999999999</v>
      </c>
      <c r="DWP59" s="1">
        <v>69.958843000000002</v>
      </c>
      <c r="DWQ59" s="1">
        <v>213.07608954999901</v>
      </c>
      <c r="DWR59" s="1">
        <v>18.945153099999899</v>
      </c>
      <c r="DWS59" s="1">
        <v>31.984577999999999</v>
      </c>
      <c r="DWT59" s="1">
        <v>21.315342999999999</v>
      </c>
      <c r="DWU59" s="1">
        <v>33.567872999999999</v>
      </c>
      <c r="DWV59" s="1">
        <v>29.922431</v>
      </c>
      <c r="DWW59" s="1">
        <v>204.22971000000001</v>
      </c>
      <c r="DWX59" s="1">
        <v>324.72368222188101</v>
      </c>
      <c r="DWY59" s="1">
        <v>57.423727999999997</v>
      </c>
      <c r="DWZ59" s="1">
        <v>150.19048000000001</v>
      </c>
      <c r="DXA59" s="1">
        <v>81.798299999999998</v>
      </c>
      <c r="DXB59" s="1">
        <v>90.538781</v>
      </c>
      <c r="DXC59" s="1">
        <v>17.277846001874501</v>
      </c>
      <c r="DXD59" s="1">
        <v>45.996876999999998</v>
      </c>
      <c r="DXE59" s="1">
        <v>1345.4023090000001</v>
      </c>
      <c r="DXF59" s="1">
        <v>10.354645</v>
      </c>
      <c r="DXG59" s="1">
        <v>25.933090400000001</v>
      </c>
      <c r="DXH59" s="1">
        <v>99.238498000000007</v>
      </c>
      <c r="DXI59" s="1">
        <v>55.613214999999997</v>
      </c>
      <c r="DXJ59" s="1">
        <v>67.834189999999893</v>
      </c>
      <c r="DXK59" s="1">
        <v>19.661308999999999</v>
      </c>
      <c r="DXL59" s="1">
        <v>32.755298000000003</v>
      </c>
      <c r="DXM59" s="1">
        <v>38.682153499999998</v>
      </c>
      <c r="DXN59" s="1">
        <v>80.463829999999902</v>
      </c>
      <c r="DXO59" s="1">
        <v>356.37847278122598</v>
      </c>
      <c r="DXP59" s="1">
        <v>60.919789999999999</v>
      </c>
      <c r="DXQ59" s="1">
        <v>107.48338299999899</v>
      </c>
      <c r="DXR59" s="1">
        <v>20.216315000000002</v>
      </c>
      <c r="DXS59" s="1">
        <v>20.0322204</v>
      </c>
      <c r="DXT59" s="1">
        <v>42.781129100000001</v>
      </c>
      <c r="DXU59" s="1">
        <v>989.67462</v>
      </c>
      <c r="DXV59" s="1">
        <v>147.487313999999</v>
      </c>
      <c r="DXW59" s="1">
        <v>22.595545000000001</v>
      </c>
      <c r="DXX59" s="1">
        <v>81.386799999999994</v>
      </c>
      <c r="DXY59" s="1">
        <v>43.21237</v>
      </c>
      <c r="DXZ59" s="1">
        <v>13.769947900609701</v>
      </c>
      <c r="DYA59" s="1">
        <v>17.044139999999999</v>
      </c>
      <c r="DYB59" s="1">
        <v>655.87689773981197</v>
      </c>
      <c r="DYC59" s="1">
        <v>23.7787589</v>
      </c>
      <c r="DYD59" s="1">
        <v>28.80369</v>
      </c>
      <c r="DYE59" s="1">
        <v>94.030817099999993</v>
      </c>
      <c r="DYF59" s="1">
        <v>12.04893</v>
      </c>
      <c r="DYG59" s="1">
        <v>72.433930000000004</v>
      </c>
      <c r="DYH59" s="1">
        <v>29.791924000000002</v>
      </c>
      <c r="DYI59" s="1">
        <v>0.71215099999999998</v>
      </c>
      <c r="DYJ59" s="1">
        <v>128.8411562</v>
      </c>
      <c r="DYK59" s="1">
        <v>41.498830453423999</v>
      </c>
      <c r="DYL59" s="1">
        <v>50.483658300000002</v>
      </c>
      <c r="DYM59" s="1">
        <v>80.684326999999996</v>
      </c>
      <c r="DYN59" s="1">
        <v>132.19386600000001</v>
      </c>
      <c r="DYO59" s="1">
        <v>145.741015</v>
      </c>
      <c r="DYP59" s="1">
        <v>53.900297999999999</v>
      </c>
      <c r="DYQ59" s="1">
        <v>18.765899999999998</v>
      </c>
      <c r="DYR59" s="1">
        <v>91.390628000000007</v>
      </c>
      <c r="DYS59" s="1">
        <v>93.827078</v>
      </c>
      <c r="DYT59" s="1">
        <v>81.880444999999995</v>
      </c>
      <c r="DYU59" s="1">
        <v>95.391163403369404</v>
      </c>
      <c r="DYV59" s="1">
        <v>91.341988999999998</v>
      </c>
      <c r="DYW59" s="1">
        <v>32.721359999999997</v>
      </c>
      <c r="DYX59" s="1">
        <v>131.21294918580099</v>
      </c>
      <c r="DYY59" s="1">
        <v>81.712434999999999</v>
      </c>
      <c r="DYZ59" s="1">
        <v>23.094017999999998</v>
      </c>
      <c r="DZA59" s="1">
        <v>45.51549936</v>
      </c>
      <c r="DZB59" s="1">
        <v>92.212755999999899</v>
      </c>
      <c r="DZC59" s="1">
        <v>23.374318599999999</v>
      </c>
      <c r="DZD59" s="1">
        <v>15.818333000000001</v>
      </c>
      <c r="DZE59" s="1">
        <v>57.544493000000003</v>
      </c>
      <c r="DZF59" s="1">
        <v>163.68996000000001</v>
      </c>
      <c r="DZG59" s="1">
        <v>88.382890000000003</v>
      </c>
      <c r="DZH59" s="1">
        <v>38.337468399999899</v>
      </c>
      <c r="DZI59" s="1">
        <v>188.412218</v>
      </c>
      <c r="DZJ59" s="1">
        <v>58.710349999999998</v>
      </c>
      <c r="DZK59" s="1">
        <v>17.430099999999999</v>
      </c>
      <c r="DZL59" s="1">
        <v>333.52186599999999</v>
      </c>
      <c r="DZM59" s="1">
        <v>937.13652000000002</v>
      </c>
      <c r="DZN59" s="1">
        <v>88.439777026518598</v>
      </c>
      <c r="DZO59" s="1">
        <v>60.033904999999997</v>
      </c>
      <c r="DZP59" s="1">
        <v>53.236400335840003</v>
      </c>
      <c r="DZQ59" s="1">
        <v>130.48654999999999</v>
      </c>
      <c r="DZR59" s="1">
        <v>52.644785999999897</v>
      </c>
      <c r="DZS59" s="1">
        <v>16.331481</v>
      </c>
      <c r="DZT59" s="1">
        <v>118.24221878740001</v>
      </c>
      <c r="DZU59" s="1">
        <v>166.83884320000001</v>
      </c>
      <c r="DZV59" s="1">
        <v>61.435093000000002</v>
      </c>
      <c r="DZW59" s="1">
        <v>114.69061000000001</v>
      </c>
      <c r="DZX59" s="1">
        <v>243.91608199999999</v>
      </c>
      <c r="DZY59" s="1">
        <v>39.989289999999997</v>
      </c>
      <c r="DZZ59" s="1">
        <v>30.073779999999999</v>
      </c>
      <c r="EAA59" s="1">
        <v>45.785781113500001</v>
      </c>
      <c r="EAB59" s="1">
        <v>26.988340000000001</v>
      </c>
      <c r="EAC59" s="1">
        <v>126.406558</v>
      </c>
      <c r="EAD59" s="1">
        <v>231.84319400000001</v>
      </c>
      <c r="EAE59" s="1">
        <v>126.59714295000001</v>
      </c>
      <c r="EAF59" s="1">
        <v>869.32660999999996</v>
      </c>
      <c r="EAG59" s="1">
        <v>103.4308722</v>
      </c>
      <c r="EAH59" s="1">
        <v>78.5033782</v>
      </c>
      <c r="EAI59" s="1">
        <v>212.261427</v>
      </c>
      <c r="EAJ59" s="1">
        <v>112.643387</v>
      </c>
      <c r="EAK59" s="1">
        <v>18.075870976667801</v>
      </c>
      <c r="EAL59" s="1">
        <v>65.078650699999997</v>
      </c>
      <c r="EAM59" s="1">
        <v>52.867328999999899</v>
      </c>
      <c r="EAN59" s="1">
        <v>24.843826</v>
      </c>
      <c r="EAO59" s="1">
        <v>46.168227000000002</v>
      </c>
      <c r="EAP59" s="1">
        <v>47.271709999999999</v>
      </c>
      <c r="EAQ59" s="1">
        <v>187.42912000000001</v>
      </c>
      <c r="EAR59" s="1">
        <v>84.776482000000001</v>
      </c>
      <c r="EAS59" s="1">
        <v>175.30171199999899</v>
      </c>
      <c r="EAT59" s="1">
        <v>28.919981100000001</v>
      </c>
      <c r="EAU59" s="1">
        <v>83.079524899999996</v>
      </c>
      <c r="EAV59" s="1">
        <v>37.146463400000002</v>
      </c>
      <c r="EAW59" s="1">
        <v>81.157268999999999</v>
      </c>
      <c r="EAX59" s="1">
        <v>29.958684000000002</v>
      </c>
      <c r="EAY59" s="1">
        <v>252.05314000000001</v>
      </c>
      <c r="EAZ59" s="1">
        <v>40.147565999999998</v>
      </c>
      <c r="EBA59" s="1">
        <v>179.93066252726001</v>
      </c>
      <c r="EBB59" s="1">
        <v>32.416409000000002</v>
      </c>
      <c r="EBC59" s="1">
        <v>477.50734</v>
      </c>
      <c r="EBD59" s="1">
        <v>42.035308999999998</v>
      </c>
      <c r="EBE59" s="1">
        <v>49.074176999999999</v>
      </c>
      <c r="EBF59" s="1">
        <v>86.563400000000001</v>
      </c>
      <c r="EBG59" s="1">
        <v>60.638297000000001</v>
      </c>
      <c r="EBH59" s="1">
        <v>3.8169789999999999</v>
      </c>
      <c r="EBI59" s="1">
        <v>109.717073</v>
      </c>
      <c r="EBJ59" s="1">
        <v>158.270487</v>
      </c>
      <c r="EBK59" s="1">
        <v>29.163806229999899</v>
      </c>
      <c r="EBL59" s="1">
        <v>103.47336</v>
      </c>
      <c r="EBM59" s="1">
        <v>7.7562259999999998</v>
      </c>
      <c r="EBN59" s="1">
        <v>53.766547000000003</v>
      </c>
      <c r="EBO59" s="1">
        <v>91.976071000000005</v>
      </c>
      <c r="EBP59" s="1">
        <v>43.884798163900001</v>
      </c>
      <c r="EBQ59" s="1">
        <v>167.11910159999999</v>
      </c>
      <c r="EBR59" s="1">
        <v>86.560661999999994</v>
      </c>
      <c r="EBS59" s="1">
        <v>76.884012499999997</v>
      </c>
      <c r="EBT59" s="1">
        <v>72.264681999999993</v>
      </c>
      <c r="EBU59" s="1">
        <v>86.443120999999906</v>
      </c>
      <c r="EBV59" s="1">
        <v>44.743095999999902</v>
      </c>
      <c r="EBW59" s="1">
        <v>99.185939000000005</v>
      </c>
      <c r="EBX59" s="1">
        <v>31.600131000000001</v>
      </c>
      <c r="EBY59" s="1">
        <v>45.897106999999998</v>
      </c>
      <c r="EBZ59" s="1">
        <v>145.01483709999999</v>
      </c>
      <c r="ECA59" s="1">
        <v>30.063230000000001</v>
      </c>
      <c r="ECB59" s="1">
        <v>54.629634799999998</v>
      </c>
      <c r="ECC59" s="1">
        <v>44.614600000000003</v>
      </c>
      <c r="ECD59" s="1">
        <v>94.684455</v>
      </c>
      <c r="ECE59" s="1">
        <v>0</v>
      </c>
      <c r="ECF59" s="1">
        <v>24.070425</v>
      </c>
      <c r="ECG59" s="1">
        <v>32.454634900000002</v>
      </c>
      <c r="ECH59" s="1">
        <v>246.99442310000001</v>
      </c>
      <c r="ECI59" s="1">
        <v>133.34620000000001</v>
      </c>
      <c r="ECJ59" s="1">
        <v>72.112210000000005</v>
      </c>
      <c r="ECK59" s="1">
        <v>9.6877732999999999</v>
      </c>
      <c r="ECL59" s="1">
        <v>19.825962000000001</v>
      </c>
      <c r="ECM59" s="1">
        <v>113.02397000000001</v>
      </c>
      <c r="ECN59" s="1">
        <v>8.9347500999999898</v>
      </c>
      <c r="ECO59" s="1">
        <v>4.8125099999999996</v>
      </c>
      <c r="ECP59" s="1">
        <v>51.839069501849004</v>
      </c>
      <c r="ECQ59" s="1">
        <v>4.3570719999999996</v>
      </c>
      <c r="ECR59" s="1">
        <v>16.173366000000001</v>
      </c>
      <c r="ECS59" s="1">
        <v>54.099514339999999</v>
      </c>
      <c r="ECT59" s="1">
        <v>53.448693400000003</v>
      </c>
      <c r="ECU59" s="1">
        <v>101.58659400000001</v>
      </c>
      <c r="ECV59" s="1">
        <v>131.833337</v>
      </c>
      <c r="ECW59" s="1">
        <v>107.80552400000001</v>
      </c>
      <c r="ECX59" s="1">
        <v>33.953502999999998</v>
      </c>
      <c r="ECY59" s="1">
        <v>77.06738</v>
      </c>
      <c r="ECZ59" s="1">
        <v>163.41044259999899</v>
      </c>
      <c r="EDA59" s="1">
        <v>0.201602</v>
      </c>
      <c r="EDB59" s="1">
        <v>21.93159614</v>
      </c>
      <c r="EDC59" s="1">
        <v>41.475915000000001</v>
      </c>
      <c r="EDD59" s="1">
        <v>27.129456000000001</v>
      </c>
      <c r="EDE59" s="1">
        <v>65.473805999999996</v>
      </c>
      <c r="EDF59" s="1">
        <v>96.620883209799004</v>
      </c>
      <c r="EDG59" s="1">
        <v>56.773960099999996</v>
      </c>
      <c r="EDH59" s="1">
        <v>97.678483</v>
      </c>
      <c r="EDI59" s="1">
        <v>83.134389999999996</v>
      </c>
      <c r="EDJ59" s="1">
        <v>33.145819000000003</v>
      </c>
      <c r="EDK59" s="1">
        <v>1519.3302000000001</v>
      </c>
      <c r="EDL59" s="1">
        <v>26.132477999999999</v>
      </c>
      <c r="EDM59" s="1">
        <v>49.042921999999997</v>
      </c>
      <c r="EDN59" s="1">
        <v>11.439067</v>
      </c>
      <c r="EDO59" s="1">
        <v>25.167006900000001</v>
      </c>
      <c r="EDP59" s="1">
        <v>2.3044820000000001</v>
      </c>
      <c r="EDQ59" s="1">
        <v>105.963255</v>
      </c>
      <c r="EDR59" s="1">
        <v>50.501359999999899</v>
      </c>
      <c r="EDS59" s="1">
        <v>9.3380700000000001</v>
      </c>
      <c r="EDT59" s="1">
        <v>93.293919000000002</v>
      </c>
      <c r="EDU59" s="1">
        <v>26.42180287</v>
      </c>
      <c r="EDV59" s="1">
        <v>71.3506237</v>
      </c>
      <c r="EDW59" s="1">
        <v>28.813742000000001</v>
      </c>
      <c r="EDX59" s="1">
        <v>48.305709999999898</v>
      </c>
      <c r="EDY59" s="1">
        <v>23.759729</v>
      </c>
      <c r="EDZ59" s="1">
        <v>265.09701899999999</v>
      </c>
      <c r="EEA59" s="1">
        <v>694.67736100000002</v>
      </c>
      <c r="EEB59" s="1">
        <v>111.33113573</v>
      </c>
      <c r="EEC59" s="1">
        <v>45.109712999999999</v>
      </c>
      <c r="EED59" s="1">
        <v>219.67754400000001</v>
      </c>
      <c r="EEE59" s="1">
        <v>33.420704000000001</v>
      </c>
      <c r="EEF59" s="1">
        <v>94.532109000000005</v>
      </c>
      <c r="EEG59" s="1">
        <v>24.43449</v>
      </c>
      <c r="EEH59" s="1">
        <v>308.96833700000002</v>
      </c>
      <c r="EEI59" s="1">
        <v>20.450687200000001</v>
      </c>
      <c r="EEJ59" s="1">
        <v>12.701781133000001</v>
      </c>
      <c r="EEK59" s="1">
        <v>17.160164999999999</v>
      </c>
      <c r="EEL59" s="1">
        <v>263.51449000000002</v>
      </c>
      <c r="EEM59" s="1">
        <v>79.722418000000005</v>
      </c>
      <c r="EEN59" s="1">
        <v>14.19842427</v>
      </c>
      <c r="EEO59" s="1">
        <v>244.165176</v>
      </c>
      <c r="EEP59" s="1">
        <v>36.686146000000001</v>
      </c>
      <c r="EEQ59" s="1">
        <v>23.325592</v>
      </c>
      <c r="EER59" s="1">
        <v>116.65388</v>
      </c>
      <c r="EES59" s="1">
        <v>144.63925064</v>
      </c>
      <c r="EET59" s="1">
        <v>19.048645</v>
      </c>
      <c r="EEU59" s="1">
        <v>139.39673199999899</v>
      </c>
      <c r="EEV59" s="1">
        <v>17.6921</v>
      </c>
      <c r="EEW59" s="1">
        <v>74.236099999999993</v>
      </c>
      <c r="EEX59" s="1">
        <v>60.188899999999997</v>
      </c>
      <c r="EEY59" s="1">
        <v>108.695235</v>
      </c>
      <c r="EEZ59" s="1">
        <v>73.048469999999995</v>
      </c>
      <c r="EFA59" s="1">
        <v>33.335473</v>
      </c>
      <c r="EFB59" s="1">
        <v>26.54044</v>
      </c>
      <c r="EFC59" s="1">
        <v>33.0486766</v>
      </c>
      <c r="EFD59" s="1">
        <v>6.8772169999999901</v>
      </c>
      <c r="EFE59" s="1">
        <v>221.17073199999999</v>
      </c>
      <c r="EFF59" s="1">
        <v>26.04307</v>
      </c>
      <c r="EFG59" s="1">
        <v>1358.929118</v>
      </c>
      <c r="EFH59" s="1">
        <v>35.208910239999902</v>
      </c>
      <c r="EFI59" s="1">
        <v>154.87357699999899</v>
      </c>
      <c r="EFJ59" s="1">
        <v>75.346566999999993</v>
      </c>
      <c r="EFK59" s="1">
        <v>26.239424499999998</v>
      </c>
      <c r="EFL59" s="1">
        <v>38.138651000000003</v>
      </c>
      <c r="EFM59" s="1">
        <v>29.059075001233399</v>
      </c>
      <c r="EFN59" s="1">
        <v>104.6873502</v>
      </c>
      <c r="EFO59" s="1">
        <v>207.51132127179801</v>
      </c>
      <c r="EFP59" s="1">
        <v>91.093776000000005</v>
      </c>
      <c r="EFQ59" s="1">
        <v>14.484524800000001</v>
      </c>
      <c r="EFR59" s="1">
        <v>54.2478839999999</v>
      </c>
      <c r="EFS59" s="1">
        <v>89.109158999999906</v>
      </c>
      <c r="EFT59" s="1">
        <v>26.758851</v>
      </c>
      <c r="EFU59" s="1">
        <v>30.963593952410001</v>
      </c>
      <c r="EFV59" s="1">
        <v>353.93275</v>
      </c>
      <c r="EFW59" s="1">
        <v>232.82948999999999</v>
      </c>
      <c r="EFX59" s="1">
        <v>45.518574000000001</v>
      </c>
      <c r="EFY59" s="1">
        <v>74.476870016065206</v>
      </c>
      <c r="EFZ59" s="1">
        <v>1016.556042</v>
      </c>
      <c r="EGA59" s="1">
        <v>340.04230244899998</v>
      </c>
      <c r="EGB59" s="1">
        <v>44.197180999999901</v>
      </c>
      <c r="EGC59" s="1">
        <v>20.149187820000002</v>
      </c>
      <c r="EGD59" s="1">
        <v>54.515900000000002</v>
      </c>
      <c r="EGE59" s="1">
        <v>61.293377</v>
      </c>
      <c r="EGF59" s="1">
        <v>142.684967</v>
      </c>
      <c r="EGG59" s="1">
        <v>17.749890499999999</v>
      </c>
      <c r="EGH59" s="1">
        <v>26.045807</v>
      </c>
      <c r="EGI59" s="1">
        <v>194.23116300000001</v>
      </c>
      <c r="EGJ59" s="1">
        <v>72.569523999999902</v>
      </c>
      <c r="EGK59" s="1">
        <v>39.312469299999997</v>
      </c>
      <c r="EGL59" s="1">
        <v>20.191949999999999</v>
      </c>
      <c r="EGM59" s="1">
        <v>28.676666999999998</v>
      </c>
      <c r="EGN59" s="1">
        <v>29.60985037</v>
      </c>
      <c r="EGO59" s="1">
        <v>138.517256</v>
      </c>
      <c r="EGP59" s="1">
        <v>35.029880142246</v>
      </c>
      <c r="EGQ59" s="1">
        <v>14.9169819999999</v>
      </c>
      <c r="EGR59" s="1">
        <v>52.833146399999997</v>
      </c>
      <c r="EGS59" s="1">
        <v>79.807703599999996</v>
      </c>
      <c r="EGT59" s="1">
        <v>94.023047000000005</v>
      </c>
      <c r="EGU59" s="1">
        <v>102.525166499999</v>
      </c>
      <c r="EGV59" s="1">
        <v>1147.52170900123</v>
      </c>
      <c r="EGW59" s="1">
        <v>57.291123599999999</v>
      </c>
      <c r="EGX59" s="1">
        <v>107.845</v>
      </c>
      <c r="EGY59" s="1">
        <v>100.63087</v>
      </c>
      <c r="EGZ59" s="1">
        <v>43.238100000000003</v>
      </c>
      <c r="EHA59" s="1">
        <v>44.669373</v>
      </c>
      <c r="EHB59" s="1">
        <v>16.811319999999998</v>
      </c>
      <c r="EHC59" s="1">
        <v>14.141368999999999</v>
      </c>
      <c r="EHD59" s="1">
        <v>108.077175</v>
      </c>
      <c r="EHE59" s="1">
        <v>75.012939490199898</v>
      </c>
      <c r="EHF59" s="1">
        <v>154.0558</v>
      </c>
      <c r="EHG59" s="1">
        <v>15.5652790023458</v>
      </c>
      <c r="EHH59" s="1">
        <v>59.148687299999999</v>
      </c>
      <c r="EHI59" s="1">
        <v>81.417400000000001</v>
      </c>
      <c r="EHJ59" s="1">
        <v>17.621134999999999</v>
      </c>
      <c r="EHK59" s="1">
        <v>42.021526000000001</v>
      </c>
      <c r="EHL59" s="1">
        <v>53.188082000000001</v>
      </c>
      <c r="EHM59" s="1">
        <v>124.90423800000001</v>
      </c>
      <c r="EHN59" s="1">
        <v>39.053945200000001</v>
      </c>
      <c r="EHO59" s="1">
        <v>22.901495000000001</v>
      </c>
      <c r="EHP59" s="1">
        <v>30.940519999999999</v>
      </c>
      <c r="EHQ59" s="1">
        <v>30.126359999999998</v>
      </c>
      <c r="EHR59" s="1">
        <v>100.91929766200001</v>
      </c>
      <c r="EHS59" s="1">
        <v>56.292200000000001</v>
      </c>
      <c r="EHT59" s="1">
        <v>78.045959999999994</v>
      </c>
      <c r="EHU59" s="1">
        <v>28.762220200000002</v>
      </c>
      <c r="EHV59" s="1">
        <v>46.633201</v>
      </c>
      <c r="EHW59" s="1">
        <v>83.094762000000003</v>
      </c>
      <c r="EHX59" s="1">
        <v>183.7088</v>
      </c>
      <c r="EHY59" s="1">
        <v>117.28047599999999</v>
      </c>
      <c r="EHZ59" s="1">
        <v>951.26004499999999</v>
      </c>
      <c r="EIA59" s="1">
        <v>93.192316000000005</v>
      </c>
      <c r="EIB59" s="1">
        <v>404.92795038092498</v>
      </c>
      <c r="EIC59" s="1">
        <v>43.945675000000001</v>
      </c>
      <c r="EID59" s="1">
        <v>4.4794549999999997</v>
      </c>
      <c r="EIE59" s="1">
        <v>41.227286999999997</v>
      </c>
      <c r="EIF59" s="1">
        <v>745.28580999999997</v>
      </c>
      <c r="EIG59" s="1">
        <v>2238.9813509999999</v>
      </c>
      <c r="EIH59" s="1">
        <v>95.975543000000002</v>
      </c>
      <c r="EII59" s="1">
        <v>52.885390000000001</v>
      </c>
      <c r="EIJ59" s="1">
        <v>50.107758378</v>
      </c>
      <c r="EIK59" s="1">
        <v>380.73772000000002</v>
      </c>
      <c r="EIL59" s="1">
        <v>135.21548000000001</v>
      </c>
      <c r="EIM59" s="1">
        <v>42.778434988935999</v>
      </c>
      <c r="EIN59" s="1">
        <v>8.4374760000000002</v>
      </c>
      <c r="EIO59" s="1">
        <v>11.419689</v>
      </c>
      <c r="EIP59" s="1">
        <v>129.45796899999999</v>
      </c>
      <c r="EIQ59" s="1">
        <v>111.7942</v>
      </c>
      <c r="EIR59" s="1">
        <v>17.007276999999998</v>
      </c>
      <c r="EIS59" s="1">
        <v>101.6931349</v>
      </c>
      <c r="EIT59" s="1">
        <v>54.193035999999999</v>
      </c>
      <c r="EIU59" s="1">
        <v>190.944208</v>
      </c>
      <c r="EIV59" s="1">
        <v>71.927683999999999</v>
      </c>
      <c r="EIW59" s="1">
        <v>64.821466000000001</v>
      </c>
      <c r="EIX59" s="1">
        <v>117.318631</v>
      </c>
      <c r="EIY59" s="1">
        <v>74.888339999999999</v>
      </c>
      <c r="EIZ59" s="1">
        <v>61.425420000000003</v>
      </c>
      <c r="EJA59" s="1">
        <v>95.026827000046197</v>
      </c>
      <c r="EJB59" s="1">
        <v>33.681097999999999</v>
      </c>
      <c r="EJC59" s="1">
        <v>59.919139999999999</v>
      </c>
      <c r="EJD59" s="1">
        <v>23.592813324167</v>
      </c>
      <c r="EJE59" s="1">
        <v>24.869315700000001</v>
      </c>
      <c r="EJF59" s="1">
        <v>20.770491</v>
      </c>
      <c r="EJG59" s="1">
        <v>42.738038823553701</v>
      </c>
      <c r="EJH59" s="1">
        <v>30.674313000000001</v>
      </c>
      <c r="EJI59" s="1">
        <v>5.7785956000000001</v>
      </c>
      <c r="EJJ59" s="1">
        <v>123.0278156</v>
      </c>
      <c r="EJK59" s="1">
        <v>179.18104699999901</v>
      </c>
      <c r="EJL59" s="1">
        <v>192.3653654</v>
      </c>
      <c r="EJM59" s="1">
        <v>17.605072</v>
      </c>
      <c r="EJN59" s="1">
        <v>6.8939500000000002</v>
      </c>
      <c r="EJO59" s="1">
        <v>91.920680000000004</v>
      </c>
      <c r="EJP59" s="1">
        <v>74.633302999999998</v>
      </c>
      <c r="EJQ59" s="1">
        <v>86.195487799999995</v>
      </c>
      <c r="EJR59" s="1">
        <v>41.147131299999998</v>
      </c>
      <c r="EJS59" s="1">
        <v>14.4395000967166</v>
      </c>
      <c r="EJT59" s="1">
        <v>72.135769999999994</v>
      </c>
      <c r="EJU59" s="1">
        <v>66.208209999999994</v>
      </c>
      <c r="EJV59" s="1">
        <v>569.85665999999901</v>
      </c>
      <c r="EJW59" s="1">
        <v>6.2542489999999997</v>
      </c>
      <c r="EJX59" s="1">
        <v>144.59519599999999</v>
      </c>
      <c r="EJY59" s="1">
        <v>71.696250000000006</v>
      </c>
      <c r="EJZ59" s="1">
        <v>117.011351</v>
      </c>
      <c r="EKA59" s="1">
        <v>37.927126000000001</v>
      </c>
      <c r="EKB59" s="1">
        <v>344.50921110000002</v>
      </c>
      <c r="EKC59" s="1">
        <v>35.912956000000001</v>
      </c>
      <c r="EKD59" s="1">
        <v>64.573599999999999</v>
      </c>
      <c r="EKE59" s="1">
        <v>420.85700000000003</v>
      </c>
      <c r="EKF59" s="1">
        <v>3.6762000000000001</v>
      </c>
      <c r="EKG59" s="1">
        <v>78.524012999999997</v>
      </c>
      <c r="EKH59" s="1">
        <v>302.59019999999998</v>
      </c>
      <c r="EKI59" s="1">
        <v>11.138618999999901</v>
      </c>
      <c r="EKJ59" s="1">
        <v>68.244787027476093</v>
      </c>
      <c r="EKK59" s="1">
        <v>202.5442961</v>
      </c>
      <c r="EKL59" s="1">
        <v>51.092478</v>
      </c>
      <c r="EKM59" s="1">
        <v>26.470338999999999</v>
      </c>
      <c r="EKN59" s="1">
        <v>14.920120000000001</v>
      </c>
      <c r="EKO59" s="1">
        <v>31.067831900000002</v>
      </c>
      <c r="EKP59" s="1">
        <v>69.799419999999998</v>
      </c>
      <c r="EKQ59" s="1">
        <v>72.389497437204</v>
      </c>
      <c r="EKR59" s="1">
        <v>120.91446999999999</v>
      </c>
      <c r="EKS59" s="1">
        <v>19.718316300000001</v>
      </c>
      <c r="EKT59" s="1">
        <v>49.077660000000002</v>
      </c>
      <c r="EKU59" s="1">
        <v>59.187884121000003</v>
      </c>
      <c r="EKV59" s="1">
        <v>9.2875829000000003</v>
      </c>
      <c r="EKW59" s="1">
        <v>25.783861466424401</v>
      </c>
      <c r="EKX59" s="1">
        <v>39.179949999999998</v>
      </c>
      <c r="EKY59" s="1">
        <v>87.880766999999906</v>
      </c>
      <c r="EKZ59" s="1">
        <v>0.55674000000000001</v>
      </c>
      <c r="ELA59" s="1">
        <v>43.929143000000003</v>
      </c>
      <c r="ELB59" s="1">
        <v>115.592977</v>
      </c>
      <c r="ELC59" s="1">
        <v>9.9047649999999905</v>
      </c>
      <c r="ELD59" s="1">
        <v>4.7358500000000001</v>
      </c>
      <c r="ELE59" s="1">
        <v>132.063087</v>
      </c>
      <c r="ELF59" s="1">
        <v>43.552750000000003</v>
      </c>
      <c r="ELG59" s="1">
        <v>184.64470700000001</v>
      </c>
      <c r="ELH59" s="1">
        <v>32.125233999999999</v>
      </c>
      <c r="ELI59" s="1">
        <v>51.429546000000002</v>
      </c>
      <c r="ELJ59" s="1">
        <v>52.242085000000003</v>
      </c>
      <c r="ELK59" s="1">
        <v>67.288348999999997</v>
      </c>
      <c r="ELL59" s="1">
        <v>175.73499799999999</v>
      </c>
      <c r="ELM59" s="1">
        <v>332.16202579999998</v>
      </c>
      <c r="ELN59" s="1">
        <v>64.522632000000002</v>
      </c>
      <c r="ELO59" s="1">
        <v>23.076937999999998</v>
      </c>
      <c r="ELP59" s="1">
        <v>72.048409300000003</v>
      </c>
      <c r="ELQ59" s="1">
        <v>44.191510999999998</v>
      </c>
      <c r="ELR59" s="1">
        <v>856.94086999999899</v>
      </c>
      <c r="ELS59" s="1">
        <v>7.5378550000000004</v>
      </c>
      <c r="ELT59" s="1">
        <v>74.044385899999995</v>
      </c>
      <c r="ELU59" s="1">
        <v>51.475188211045698</v>
      </c>
      <c r="ELV59" s="1">
        <v>85.095093655999904</v>
      </c>
      <c r="ELW59" s="1">
        <v>245.99050299999999</v>
      </c>
      <c r="ELX59" s="1">
        <v>198.659907</v>
      </c>
      <c r="ELY59" s="1">
        <v>61.818112029604301</v>
      </c>
      <c r="ELZ59" s="1">
        <v>49.110553099999997</v>
      </c>
      <c r="EMA59" s="1">
        <v>87.641409999999993</v>
      </c>
      <c r="EMB59" s="1">
        <v>25.082640000000001</v>
      </c>
      <c r="EMC59" s="1">
        <v>120.41920399999999</v>
      </c>
      <c r="EMD59" s="1">
        <v>79.050168986999907</v>
      </c>
      <c r="EME59" s="1">
        <v>52.046146999999998</v>
      </c>
      <c r="EMF59" s="1">
        <v>30.448694</v>
      </c>
      <c r="EMG59" s="1">
        <v>45.137697999999901</v>
      </c>
      <c r="EMH59" s="1">
        <v>47.764454800000003</v>
      </c>
      <c r="EMI59" s="1">
        <v>108.0282</v>
      </c>
      <c r="EMJ59" s="1">
        <v>32.540642002403501</v>
      </c>
      <c r="EMK59" s="1">
        <v>5.7345977000000001</v>
      </c>
      <c r="EML59" s="1">
        <v>199.38371100000001</v>
      </c>
      <c r="EMM59" s="1">
        <v>39.048699999999997</v>
      </c>
      <c r="EMN59" s="1">
        <v>30.162413999999998</v>
      </c>
      <c r="EMO59" s="1">
        <v>64.628525999999994</v>
      </c>
      <c r="EMP59" s="1">
        <v>57.452675999999997</v>
      </c>
      <c r="EMQ59" s="1">
        <v>71.197493999999907</v>
      </c>
      <c r="EMR59" s="1">
        <v>182.80090000000001</v>
      </c>
      <c r="EMS59" s="1">
        <v>56.057673165499999</v>
      </c>
      <c r="EMT59" s="1">
        <v>21.500539</v>
      </c>
      <c r="EMU59" s="1">
        <v>149.46565423998999</v>
      </c>
      <c r="EMV59" s="1">
        <v>50.370187000000001</v>
      </c>
      <c r="EMW59" s="1">
        <v>60.628790000000002</v>
      </c>
      <c r="EMX59" s="1">
        <v>50.561399999999999</v>
      </c>
      <c r="EMY59" s="1">
        <v>27.550197000000001</v>
      </c>
      <c r="EMZ59" s="1">
        <v>22.71659465043</v>
      </c>
      <c r="ENA59" s="1">
        <v>37.050205022794202</v>
      </c>
      <c r="ENB59" s="1">
        <v>32.941425400765702</v>
      </c>
      <c r="ENC59" s="1">
        <v>32.761824999999902</v>
      </c>
      <c r="END59" s="1">
        <v>81.980142280889893</v>
      </c>
      <c r="ENE59" s="1">
        <v>4.9853388877707703</v>
      </c>
      <c r="ENF59" s="1">
        <v>5.5505854287249798</v>
      </c>
      <c r="ENG59" s="1">
        <v>5.2448582657246199</v>
      </c>
      <c r="ENH59" s="1">
        <v>5.4037363362205797</v>
      </c>
      <c r="ENI59" s="1">
        <v>4.6224989676128798</v>
      </c>
      <c r="ENJ59" s="1">
        <v>4.3182021617286299</v>
      </c>
      <c r="ENK59" s="1">
        <v>5.4211348329862901</v>
      </c>
      <c r="ENL59" s="1">
        <v>5.1512625659537399</v>
      </c>
      <c r="ENM59" s="1">
        <v>4.9909791667158698</v>
      </c>
      <c r="ENN59" s="1">
        <v>3.6125772528918199</v>
      </c>
      <c r="ENO59" s="1">
        <v>5.2829844401339496</v>
      </c>
      <c r="ENP59" s="1">
        <v>6.6354837468149102</v>
      </c>
      <c r="ENQ59" s="1">
        <v>6.35218251811136</v>
      </c>
      <c r="ENR59" s="1">
        <v>4.9780782104992198</v>
      </c>
      <c r="ENS59" s="1">
        <v>7.5453071164658203</v>
      </c>
      <c r="ENT59" s="1">
        <v>4.1515659587290603</v>
      </c>
      <c r="ENU59" s="1">
        <v>6.5132176000679296</v>
      </c>
      <c r="ENV59" s="1">
        <v>5.5476528890028298</v>
      </c>
      <c r="ENW59" s="1">
        <v>6.3053513694466199</v>
      </c>
      <c r="ENX59" s="1">
        <v>5.5426212979192799</v>
      </c>
      <c r="ENY59" s="1">
        <v>6.3873898263387296</v>
      </c>
      <c r="ENZ59" s="1">
        <v>7.4297522800023996</v>
      </c>
      <c r="EOA59" s="1">
        <v>6.5526682161121901</v>
      </c>
      <c r="EOB59" s="1">
        <v>5.7585924852995003</v>
      </c>
      <c r="EOC59" s="1">
        <v>7.41664050733828</v>
      </c>
      <c r="EOD59" s="1">
        <v>7.4281347940287796</v>
      </c>
      <c r="EOE59" s="1">
        <v>5.6620888808933998</v>
      </c>
      <c r="EOF59" s="1">
        <v>6.3541084391474003</v>
      </c>
      <c r="EOG59" s="1">
        <v>5.5057819596093998</v>
      </c>
      <c r="EOH59" s="1">
        <v>4.5071242383495598</v>
      </c>
      <c r="EOI59" s="1">
        <v>3.9914347527960099</v>
      </c>
      <c r="EOJ59" s="1">
        <v>4.5517061073895997</v>
      </c>
      <c r="EOK59" s="1">
        <v>4.7585319076941603</v>
      </c>
      <c r="EOL59" s="1">
        <v>4.49370196814953</v>
      </c>
      <c r="EOM59" s="1">
        <v>5.5256705179677503</v>
      </c>
      <c r="EON59" s="1">
        <v>5.8063902844430997</v>
      </c>
      <c r="EOO59" s="1">
        <v>5.77424389479435</v>
      </c>
      <c r="EOP59" s="1">
        <v>5.0525823727682102</v>
      </c>
      <c r="EOQ59" s="1">
        <v>5.8405953414587497</v>
      </c>
      <c r="EOR59" s="1">
        <v>6.9405164849325596</v>
      </c>
      <c r="EOS59" s="1">
        <v>5.6563138576401499</v>
      </c>
      <c r="EOT59" s="1">
        <v>6.1731862684122696</v>
      </c>
      <c r="EOU59" s="1">
        <v>6.2988530764097002</v>
      </c>
      <c r="EOV59" s="1">
        <v>6.7299742856995497</v>
      </c>
      <c r="EOW59" s="1">
        <v>6.16435285578443</v>
      </c>
      <c r="EOX59" s="1">
        <v>4.7422359801439997</v>
      </c>
      <c r="EOY59" s="1">
        <v>4.8450484035227497</v>
      </c>
      <c r="EOZ59" s="1">
        <v>5.7768093810075696</v>
      </c>
      <c r="EPA59" s="1">
        <v>5.7333818612318597</v>
      </c>
      <c r="EPB59" s="1">
        <v>5.6240168992487796</v>
      </c>
      <c r="EPC59" s="1">
        <v>6.1271047983648002</v>
      </c>
      <c r="EPD59" s="1">
        <v>7.41664050733828</v>
      </c>
      <c r="EPE59" s="1">
        <v>5.3877296533747696</v>
      </c>
      <c r="EPF59" s="1">
        <v>4.5636649689865401</v>
      </c>
      <c r="EPG59" s="1">
        <v>5.1757234006456203</v>
      </c>
      <c r="EPH59" s="1">
        <v>5.5575541176119003</v>
      </c>
      <c r="EPI59" s="1">
        <v>5.7175132299749096</v>
      </c>
      <c r="EPJ59" s="1">
        <v>6.3820170425748604</v>
      </c>
      <c r="EPK59" s="1">
        <v>6.3654879848908896</v>
      </c>
      <c r="EPL59" s="1">
        <v>5.4612148071164404</v>
      </c>
      <c r="EPM59" s="1">
        <v>6.0043213737826404</v>
      </c>
      <c r="EPN59" s="1">
        <v>6.4593924877592297</v>
      </c>
      <c r="EPO59" s="1">
        <v>6.2380461031287897</v>
      </c>
      <c r="EPP59" s="1">
        <v>6.0530784434834199</v>
      </c>
      <c r="EPQ59" s="1">
        <v>4.8630133894320604</v>
      </c>
      <c r="EPR59" s="1">
        <v>7.5658478186735101</v>
      </c>
      <c r="EPS59" s="1">
        <v>7.2201080880400497</v>
      </c>
      <c r="EPT59" s="1">
        <v>5.3957927688304999</v>
      </c>
      <c r="EPU59" s="1">
        <v>6.2764618041732403</v>
      </c>
      <c r="EPV59" s="1">
        <v>6.20139712432045</v>
      </c>
      <c r="EPW59" s="1">
        <v>2.7873329304951402</v>
      </c>
      <c r="EPX59" s="1">
        <v>6.8175653695597802</v>
      </c>
      <c r="EPY59" s="1">
        <v>4.7081854163990302</v>
      </c>
      <c r="EPZ59" s="1">
        <v>6.2718416065364897</v>
      </c>
      <c r="EQA59" s="1">
        <v>6.5065050324048697</v>
      </c>
      <c r="EQB59" s="1">
        <v>5.6324157842017701</v>
      </c>
      <c r="EQC59" s="1">
        <v>4.6858411224618397</v>
      </c>
      <c r="EQD59" s="1">
        <v>5.94269245790196</v>
      </c>
      <c r="EQE59" s="1">
        <v>4.7149405282864603</v>
      </c>
      <c r="EQF59" s="1">
        <v>4.2953999468847597</v>
      </c>
      <c r="EQG59" s="1">
        <v>5.8173537895144696</v>
      </c>
      <c r="EQH59" s="1">
        <v>4.5203472621146599</v>
      </c>
      <c r="EQI59" s="1">
        <v>6.4345689040341902</v>
      </c>
      <c r="EQJ59" s="1">
        <v>5.4132964104429604</v>
      </c>
      <c r="EQK59" s="1">
        <v>4.3233366813588603</v>
      </c>
      <c r="EQL59" s="1">
        <v>5.5967630853361801</v>
      </c>
      <c r="EQM59" s="1">
        <v>4.4094410949348601</v>
      </c>
      <c r="EQN59" s="1">
        <v>5.6562611517083399</v>
      </c>
      <c r="EQO59" s="1">
        <v>4.9188336675548703</v>
      </c>
      <c r="EQP59" s="1">
        <v>5.8543060418010802</v>
      </c>
      <c r="EQQ59" s="1">
        <v>4.3464302406942004</v>
      </c>
      <c r="EQR59" s="1">
        <v>5.4147277351127903</v>
      </c>
      <c r="EQS59" s="1">
        <v>5.2597156935858704</v>
      </c>
      <c r="EQT59" s="1">
        <v>4.8055450329716498</v>
      </c>
      <c r="EQU59" s="1">
        <v>4.8434016029621496</v>
      </c>
      <c r="EQV59" s="1">
        <v>5.3366478206773502</v>
      </c>
      <c r="EQW59" s="1">
        <v>5.2310922223989902</v>
      </c>
      <c r="EQX59" s="1">
        <v>3.9894453679053501</v>
      </c>
      <c r="EQY59" s="1">
        <v>5.23661030952122</v>
      </c>
      <c r="EQZ59" s="1">
        <v>4.8004833759773096</v>
      </c>
      <c r="ERA59" s="1">
        <v>4.0706805163363802</v>
      </c>
      <c r="ERB59" s="1">
        <v>6.6454222693490896</v>
      </c>
      <c r="ERC59" s="1">
        <v>5.2214083689583299</v>
      </c>
      <c r="ERD59" s="1">
        <v>5.3721052329683801</v>
      </c>
      <c r="ERE59" s="1">
        <v>5.3075045953556401</v>
      </c>
      <c r="ERF59" s="1">
        <v>4.8326404584632101</v>
      </c>
      <c r="ERG59" s="1">
        <v>4.6913060996091396</v>
      </c>
      <c r="ERH59" s="1">
        <v>5.2646265969320396</v>
      </c>
      <c r="ERI59" s="1">
        <v>6.1583624920952396</v>
      </c>
      <c r="ERJ59" s="1">
        <v>3.5840800752653901</v>
      </c>
      <c r="ERK59" s="1">
        <v>5.3328039214579004</v>
      </c>
      <c r="ERL59" s="1">
        <v>4.9327430857899097</v>
      </c>
      <c r="ERM59" s="1">
        <v>6.1760507230123203</v>
      </c>
      <c r="ERN59" s="1">
        <v>3.6943410324686399</v>
      </c>
      <c r="ERO59" s="1">
        <v>5.27934064444627</v>
      </c>
      <c r="ERP59" s="1">
        <v>4.0025202670010298</v>
      </c>
      <c r="ERQ59" s="1">
        <v>3.1835089957681402</v>
      </c>
      <c r="ERR59" s="1">
        <v>5.64342207738793</v>
      </c>
      <c r="ERS59" s="1">
        <v>4.6386539581098702</v>
      </c>
      <c r="ERT59" s="1">
        <v>5.92550443825942</v>
      </c>
      <c r="ERU59" s="1">
        <v>6.2855573090077703</v>
      </c>
      <c r="ERV59" s="1">
        <v>5.92076437687916</v>
      </c>
      <c r="ERW59" s="1">
        <v>4.1664552767345899</v>
      </c>
      <c r="ERX59" s="1">
        <v>5.3423298898162201</v>
      </c>
      <c r="ERY59" s="1">
        <v>5.1067822504646498</v>
      </c>
      <c r="ERZ59" s="1">
        <v>4.6241479699418901</v>
      </c>
      <c r="ESA59" s="1">
        <v>5.0856615506072202</v>
      </c>
      <c r="ESB59" s="1">
        <v>3.8302035989257002</v>
      </c>
      <c r="ESC59" s="1">
        <v>5.5951907855835303</v>
      </c>
      <c r="ESD59" s="1">
        <v>5.9809854484893501</v>
      </c>
      <c r="ESE59" s="1">
        <v>5.1712875506528597</v>
      </c>
      <c r="ESF59" s="1">
        <v>5.3866113146821304</v>
      </c>
      <c r="ESG59" s="1">
        <v>4.2437744837230298</v>
      </c>
      <c r="ESH59" s="1">
        <v>4.7888998310182602</v>
      </c>
      <c r="ESI59" s="1">
        <v>6.9449759084120402</v>
      </c>
      <c r="ESJ59" s="1">
        <v>3.96876304819724</v>
      </c>
      <c r="ESK59" s="1">
        <v>5.7122556278971102</v>
      </c>
      <c r="ESL59" s="1">
        <v>4.9220465045684696</v>
      </c>
      <c r="ESM59" s="1">
        <v>5.4474386810035202</v>
      </c>
      <c r="ESN59" s="1">
        <v>5.0166448060650604</v>
      </c>
      <c r="ESO59" s="1">
        <v>4.0327637700467101</v>
      </c>
      <c r="ESP59" s="1">
        <v>3.6856862169958999</v>
      </c>
      <c r="ESQ59" s="1">
        <v>4.0215283300133198</v>
      </c>
      <c r="ESR59" s="1">
        <v>5.1371071390498697</v>
      </c>
      <c r="ESS59" s="1">
        <v>6.2278867046136703</v>
      </c>
      <c r="EST59" s="1">
        <v>4.6540850511423804</v>
      </c>
      <c r="ESU59" s="1">
        <v>4.6530532432639298</v>
      </c>
      <c r="ESV59" s="1">
        <v>5.3887049557007298</v>
      </c>
      <c r="ESW59" s="1">
        <v>5.4779600801144799</v>
      </c>
      <c r="ESX59" s="1">
        <v>4.81625853881991</v>
      </c>
      <c r="ESY59" s="1">
        <v>5.1202480881379904</v>
      </c>
      <c r="ESZ59" s="1">
        <v>5.1628420989267001</v>
      </c>
      <c r="ETA59" s="1">
        <v>5.6915915548353304</v>
      </c>
      <c r="ETB59" s="1">
        <v>6.2095150145426299</v>
      </c>
      <c r="ETC59" s="1">
        <v>5.4236603044530298</v>
      </c>
      <c r="ETD59" s="1">
        <v>5.2525569304716404</v>
      </c>
      <c r="ETE59" s="1">
        <v>4.7823131385786901</v>
      </c>
      <c r="ETF59" s="1">
        <v>5.4250105996772398</v>
      </c>
      <c r="ETG59" s="1">
        <v>6.5877109650189096</v>
      </c>
      <c r="ETH59" s="1">
        <v>4.2398648202405704</v>
      </c>
      <c r="ETI59" s="1">
        <v>4.7574734660097597</v>
      </c>
      <c r="ETJ59" s="1">
        <v>6.57518784492766</v>
      </c>
      <c r="ETK59" s="1">
        <v>4.8810815150315596</v>
      </c>
      <c r="ETL59" s="1">
        <v>4.2669228180863099</v>
      </c>
      <c r="ETM59" s="1">
        <v>6.2695129442179098</v>
      </c>
      <c r="ETN59" s="1">
        <v>6.7520484478194298</v>
      </c>
      <c r="ETO59" s="1">
        <v>4.9037349779753798</v>
      </c>
      <c r="ETP59" s="1">
        <v>4.5759564201002698</v>
      </c>
      <c r="ETQ59" s="1">
        <v>4.2802618665280701</v>
      </c>
      <c r="ETR59" s="1">
        <v>5.0595369126341101</v>
      </c>
      <c r="ETS59" s="1">
        <v>4.0152717138205203</v>
      </c>
      <c r="ETT59" s="1">
        <v>6.18184358794477</v>
      </c>
      <c r="ETU59" s="1">
        <v>3.7481065891558001</v>
      </c>
      <c r="ETV59" s="1">
        <v>4.1616449638312698</v>
      </c>
      <c r="ETW59" s="1">
        <v>5.5557339267968304</v>
      </c>
      <c r="ETX59" s="1">
        <v>4.4692592770003801</v>
      </c>
      <c r="ETY59" s="1">
        <v>2.6857327839845402</v>
      </c>
      <c r="ETZ59" s="1">
        <v>5.7628278033706204</v>
      </c>
      <c r="EUA59" s="1">
        <v>4.7169302406756399</v>
      </c>
      <c r="EUB59" s="1">
        <v>4.2282540291752602</v>
      </c>
      <c r="EUC59" s="1">
        <v>5.7834554819983799</v>
      </c>
      <c r="EUD59" s="1">
        <v>5.27863015234602</v>
      </c>
      <c r="EUE59" s="1">
        <v>5.2197730811913896</v>
      </c>
      <c r="EUF59" s="1">
        <v>4.2666714147907099</v>
      </c>
      <c r="EUG59" s="1">
        <v>5.7870720571965597</v>
      </c>
      <c r="EUH59" s="1">
        <v>4.7882691525471497</v>
      </c>
      <c r="EUI59" s="1">
        <v>4.2258879553383304</v>
      </c>
      <c r="EUJ59" s="1">
        <v>4.4645566090085698</v>
      </c>
      <c r="EUK59" s="1">
        <v>6.6702458530741202</v>
      </c>
      <c r="EUL59" s="1">
        <v>3.98370565248785</v>
      </c>
      <c r="EUM59" s="1">
        <v>6.5932860670204496</v>
      </c>
      <c r="EUN59" s="1">
        <v>4.2407688359456097</v>
      </c>
      <c r="EUO59" s="1">
        <v>5.8719078668895204</v>
      </c>
      <c r="EUP59" s="1">
        <v>4.1309766916056097</v>
      </c>
      <c r="EUQ59" s="1">
        <v>3.7615256668888502</v>
      </c>
      <c r="EUR59" s="1">
        <v>6.1105897102992399</v>
      </c>
      <c r="EUS59" s="1">
        <v>5.1861281843217197</v>
      </c>
      <c r="EUT59" s="1">
        <v>4.0967918688406399</v>
      </c>
      <c r="EUU59" s="1">
        <v>4.73932862817278</v>
      </c>
      <c r="EUV59" s="1">
        <v>4.9910789224304404</v>
      </c>
      <c r="EUW59" s="1">
        <v>6.0907023512148299</v>
      </c>
      <c r="EUX59" s="1">
        <v>5.4111953040531899</v>
      </c>
      <c r="EUY59" s="1">
        <v>5.3458778273020604</v>
      </c>
      <c r="EUZ59" s="1">
        <v>4.3885753968778598</v>
      </c>
      <c r="EVA59" s="1">
        <v>4.0972165167291896</v>
      </c>
      <c r="EVB59" s="1">
        <v>4.3382333124982404</v>
      </c>
      <c r="EVC59" s="1">
        <v>5.7689509469152904</v>
      </c>
      <c r="EVD59" s="1">
        <v>5.4837149279866999</v>
      </c>
      <c r="EVE59" s="1">
        <v>6.0861248209056704</v>
      </c>
      <c r="EVF59" s="1">
        <v>4.9100718486271901</v>
      </c>
      <c r="EVG59" s="1">
        <v>4.5079233034919302</v>
      </c>
      <c r="EVH59" s="1">
        <v>5.2296869606667897</v>
      </c>
      <c r="EVI59" s="1">
        <v>3.9926683719876901</v>
      </c>
      <c r="EVJ59" s="1">
        <v>5.9383831110723797</v>
      </c>
      <c r="EVK59" s="1">
        <v>4.6718727981277501</v>
      </c>
      <c r="EVL59" s="1">
        <v>5.0339301370506604</v>
      </c>
      <c r="EVM59" s="1">
        <v>4.0712374484316696</v>
      </c>
      <c r="EVN59" s="1">
        <v>6.4942130528025199</v>
      </c>
      <c r="EVO59" s="1">
        <v>5.4282174317578198</v>
      </c>
      <c r="EVP59" s="1">
        <v>4.4188392676446497</v>
      </c>
      <c r="EVQ59" s="1">
        <v>6.4418914269353102</v>
      </c>
      <c r="EVR59" s="1">
        <v>4.2068690335874699</v>
      </c>
      <c r="EVS59" s="1">
        <v>4.9772955000033203</v>
      </c>
      <c r="EVT59" s="1">
        <v>4.2932409794443602</v>
      </c>
      <c r="EVU59" s="1">
        <v>4.9959382176326104</v>
      </c>
      <c r="EVV59" s="1">
        <v>4.1563363433621499</v>
      </c>
      <c r="EVW59" s="1">
        <v>4.5839584080600702</v>
      </c>
      <c r="EVX59" s="1">
        <v>5.1539733148259099</v>
      </c>
      <c r="EVY59" s="1">
        <v>4.9512082799572097</v>
      </c>
      <c r="EVZ59" s="1">
        <v>5.3921022485514998</v>
      </c>
      <c r="EWA59" s="1">
        <v>4.7994012085733697</v>
      </c>
      <c r="EWB59" s="1">
        <v>4.4560394302345596</v>
      </c>
      <c r="EWC59" s="1">
        <v>5.4367222557866901</v>
      </c>
      <c r="EWD59" s="1">
        <v>4.4945775467239599</v>
      </c>
      <c r="EWE59" s="1">
        <v>3.8811848696035498</v>
      </c>
      <c r="EWF59" s="1">
        <v>5.1777153751001501</v>
      </c>
      <c r="EWG59" s="1">
        <v>4.1531904030131601</v>
      </c>
      <c r="EWH59" s="1">
        <v>5.0032235012022799</v>
      </c>
      <c r="EWI59" s="1">
        <v>5.7840821176028498</v>
      </c>
      <c r="EWJ59" s="1">
        <v>5.90223575878065</v>
      </c>
      <c r="EWK59" s="1">
        <v>4.0340516209742203</v>
      </c>
      <c r="EWL59" s="1">
        <v>4.3700076298533901</v>
      </c>
      <c r="EWM59" s="1">
        <v>5.9026831883208999</v>
      </c>
      <c r="EWN59" s="1">
        <v>4.8916364031019102</v>
      </c>
      <c r="EWO59" s="1">
        <v>4.5180478102830604</v>
      </c>
      <c r="EWP59" s="1">
        <v>5.0560792886100598</v>
      </c>
      <c r="EWQ59" s="1">
        <v>4.37954118775259</v>
      </c>
      <c r="EWR59" s="1">
        <v>4.7749131243217704</v>
      </c>
      <c r="EWS59" s="1">
        <v>5.4720554560853003</v>
      </c>
      <c r="EWT59" s="1">
        <v>4.4621028769139697</v>
      </c>
      <c r="EWU59" s="1">
        <v>4.07198320821115</v>
      </c>
      <c r="EWV59" s="1">
        <v>5.6786986148164402</v>
      </c>
      <c r="EWW59" s="1">
        <v>4.2211898596168798</v>
      </c>
      <c r="EWX59" s="1">
        <v>3.7474292880817499</v>
      </c>
      <c r="EWY59" s="1">
        <v>4.7718097151802397</v>
      </c>
      <c r="EWZ59" s="1">
        <v>4.2938992893642398</v>
      </c>
      <c r="EXA59" s="1">
        <v>5.2430430120234401</v>
      </c>
      <c r="EXB59" s="1">
        <v>4.2463385221588998</v>
      </c>
      <c r="EXC59" s="1">
        <v>4.2336534038002602</v>
      </c>
      <c r="EXD59" s="1">
        <v>4.2980535883112703</v>
      </c>
      <c r="EXE59" s="1">
        <v>3.6977827590722598</v>
      </c>
      <c r="EXF59" s="1">
        <v>4.62513334474564</v>
      </c>
      <c r="EXG59" s="1">
        <v>3.4605926775048901</v>
      </c>
      <c r="EXH59" s="1">
        <v>3.6437896174869402</v>
      </c>
      <c r="EXI59" s="1">
        <v>3.5170295405459999</v>
      </c>
      <c r="EXJ59" s="1">
        <v>5.0677959352948596</v>
      </c>
      <c r="EXK59" s="1">
        <v>3.8817525954005001</v>
      </c>
      <c r="EXL59" s="1">
        <v>3.3865854591234301</v>
      </c>
      <c r="EXM59" s="1">
        <v>4.1968874471601998</v>
      </c>
      <c r="EXN59" s="1">
        <v>3.56493578740363</v>
      </c>
      <c r="EXO59" s="1">
        <v>3.95778680941135</v>
      </c>
      <c r="EXP59" s="1">
        <v>3.0883292624611101</v>
      </c>
      <c r="EXQ59" s="1">
        <v>3.7134384582340898</v>
      </c>
      <c r="EXR59" s="1">
        <v>4.6511151230234598</v>
      </c>
      <c r="EXS59" s="1">
        <v>6.0530784434834199</v>
      </c>
      <c r="EXT59" s="1">
        <v>4.3669801776796398</v>
      </c>
      <c r="EXU59" s="1">
        <v>3.9310635720504599</v>
      </c>
      <c r="EXV59" s="1">
        <v>4.1808996867662298</v>
      </c>
      <c r="EXW59" s="1">
        <v>4.2859689060803303</v>
      </c>
      <c r="EXX59" s="1">
        <v>3.3744458837926201</v>
      </c>
      <c r="EXY59" s="1">
        <v>5.2411279218950604</v>
      </c>
      <c r="EXZ59" s="1">
        <v>3.6814526782609902</v>
      </c>
      <c r="EYA59" s="1">
        <v>3.6785083637479001</v>
      </c>
      <c r="EYB59" s="1">
        <v>3.9799783591393898</v>
      </c>
      <c r="EYC59" s="1">
        <v>4.1813146839138096</v>
      </c>
      <c r="EYD59" s="1">
        <v>5.0261735867959896</v>
      </c>
      <c r="EYE59" s="1">
        <v>4.2503138555743503</v>
      </c>
      <c r="EYF59" s="1">
        <v>4.1621579987542603</v>
      </c>
      <c r="EYG59" s="1">
        <v>5.1080878495202899</v>
      </c>
      <c r="EYH59" s="1">
        <v>4.1484414609273204</v>
      </c>
      <c r="EYI59" s="1">
        <v>3.5620107789140998</v>
      </c>
      <c r="EYJ59" s="1">
        <v>3.9017007393527798</v>
      </c>
      <c r="EYK59" s="1">
        <v>4.1944498173021403</v>
      </c>
      <c r="EYL59" s="1">
        <v>3.37578611344192</v>
      </c>
      <c r="EYM59" s="1">
        <v>4.2897572424853498</v>
      </c>
      <c r="EYN59" s="1">
        <v>4.0452026508096601</v>
      </c>
      <c r="EYO59" s="1">
        <v>3.7357984377131301</v>
      </c>
      <c r="EYP59" s="1">
        <v>5.6779608132653498</v>
      </c>
      <c r="EYQ59" s="1">
        <v>4.3351689435872398</v>
      </c>
      <c r="EYR59" s="1">
        <v>5.1940423278864198</v>
      </c>
      <c r="EYS59" s="1">
        <v>3.9914464906732601</v>
      </c>
      <c r="EYT59" s="1">
        <v>5.7823228169014698</v>
      </c>
      <c r="EYU59" s="1">
        <v>4.19946719719524</v>
      </c>
      <c r="EYV59" s="1">
        <v>3.8805958190085801</v>
      </c>
      <c r="EYW59" s="1">
        <v>3.8658927495864202</v>
      </c>
      <c r="EYX59" s="1">
        <v>4.3980207799341704</v>
      </c>
      <c r="EYY59" s="1">
        <v>4.8741743977377698</v>
      </c>
      <c r="EYZ59" s="1">
        <v>3.7476292891209502</v>
      </c>
      <c r="EZA59" s="1">
        <v>3.98046584215462</v>
      </c>
      <c r="EZB59" s="1">
        <v>5.2435663256837302</v>
      </c>
      <c r="EZC59" s="1">
        <v>4.5683695405880798</v>
      </c>
      <c r="EZD59" s="1">
        <v>4.1493915641636301</v>
      </c>
      <c r="EZE59" s="1">
        <v>3.9458524853550099</v>
      </c>
      <c r="EZF59" s="1">
        <v>4.22195123102175</v>
      </c>
      <c r="EZG59" s="1">
        <v>4.5653152454910799</v>
      </c>
      <c r="EZH59" s="1">
        <v>3.5916371640854701</v>
      </c>
      <c r="EZI59" s="1">
        <v>3.7432313821304701</v>
      </c>
      <c r="EZJ59" s="1">
        <v>3.9260606298193301</v>
      </c>
      <c r="EZK59" s="1">
        <v>4.2830410264715599</v>
      </c>
      <c r="EZL59" s="1">
        <v>4.00205909546606</v>
      </c>
      <c r="EZM59" s="1">
        <v>3.6469846842639502</v>
      </c>
      <c r="EZN59" s="1">
        <v>3.1669685774127898</v>
      </c>
      <c r="EZO59" s="1">
        <v>4.19173667732115</v>
      </c>
      <c r="EZP59" s="1">
        <v>4.4396381717601603</v>
      </c>
      <c r="EZQ59" s="1">
        <v>5.0507624473859396</v>
      </c>
      <c r="EZR59" s="1">
        <v>4.4598529274969998</v>
      </c>
      <c r="EZS59" s="1">
        <v>3.7041076002448801</v>
      </c>
      <c r="EZT59" s="1">
        <v>3.9255235135893898</v>
      </c>
      <c r="EZU59" s="1">
        <v>3.7243434667827602</v>
      </c>
      <c r="EZV59" s="1">
        <v>3.90961886903166</v>
      </c>
      <c r="EZW59" s="1">
        <v>3.6161463861918399</v>
      </c>
      <c r="EZX59" s="1">
        <v>4.2899677916867303</v>
      </c>
      <c r="EZY59" s="1">
        <v>3.3680292076787599</v>
      </c>
      <c r="EZZ59" s="1">
        <v>4.9605074032353196</v>
      </c>
      <c r="FAA59" s="1">
        <v>4.0299556955411804</v>
      </c>
      <c r="FAB59" s="1">
        <v>3.8381814007123101</v>
      </c>
      <c r="FAC59" s="1">
        <v>4.3673065242093196</v>
      </c>
      <c r="FAD59" s="1">
        <v>3.9254513322521598</v>
      </c>
      <c r="FAE59" s="1">
        <v>4.05094014878288</v>
      </c>
      <c r="FAF59" s="1">
        <v>3.5578992132986098</v>
      </c>
      <c r="FAG59" s="1">
        <v>4.67654363784923</v>
      </c>
      <c r="FAH59" s="1">
        <v>3.6012993101943298</v>
      </c>
      <c r="FAI59" s="1">
        <v>3.5848658464450298</v>
      </c>
      <c r="FAJ59" s="1">
        <v>4.0508358546031502</v>
      </c>
      <c r="FAK59" s="1">
        <v>4.1970943920234998</v>
      </c>
      <c r="FAL59" s="1">
        <v>4.2570494721807401</v>
      </c>
      <c r="FAM59" s="1">
        <v>3.5638161697292698</v>
      </c>
      <c r="FAN59" s="1">
        <v>3.5401698704051499</v>
      </c>
      <c r="FAO59" s="1">
        <v>3.8287178845085701</v>
      </c>
      <c r="FAP59" s="1">
        <v>6.4456042032735903</v>
      </c>
      <c r="FAQ59" s="1">
        <v>3.9022667620794902</v>
      </c>
      <c r="FAR59" s="1">
        <v>4.7920343002522401</v>
      </c>
      <c r="FAS59" s="1">
        <v>3.7266823920866199</v>
      </c>
      <c r="FAT59" s="1">
        <v>4.0337493542640903</v>
      </c>
      <c r="FAU59" s="1">
        <v>4.0093233933810097</v>
      </c>
      <c r="FAV59" s="1">
        <v>4.1074592781104498</v>
      </c>
      <c r="FAW59" s="1">
        <v>3.76438351267777</v>
      </c>
      <c r="FAX59" s="1">
        <v>4.1685122151077003</v>
      </c>
      <c r="FAY59" s="1">
        <v>4.0188751797024898</v>
      </c>
      <c r="FAZ59" s="1">
        <v>3.65993188000331</v>
      </c>
      <c r="FBA59" s="1">
        <v>3.9726158698705398</v>
      </c>
      <c r="FBB59" s="1">
        <v>3.88892047685033</v>
      </c>
      <c r="FBC59" s="1">
        <v>4.1568443348981399</v>
      </c>
      <c r="FBD59" s="1">
        <v>3.3496970456219799</v>
      </c>
      <c r="FBE59" s="1">
        <v>4.5985311653847196</v>
      </c>
      <c r="FBF59" s="1">
        <v>3.7234433572722501</v>
      </c>
      <c r="FBG59" s="1">
        <v>4.2232102977758599</v>
      </c>
      <c r="FBH59" s="1">
        <v>5.1961513043123997</v>
      </c>
      <c r="FBI59" s="1">
        <v>5.0549996878953802</v>
      </c>
      <c r="FBJ59" s="1">
        <v>3.92442273465275</v>
      </c>
      <c r="FBK59" s="1">
        <v>4.3174208139764803</v>
      </c>
      <c r="FBL59" s="1">
        <v>3.5441133326991001</v>
      </c>
      <c r="FBM59" s="1">
        <v>3.64476345020182</v>
      </c>
      <c r="FBN59" s="1">
        <v>4.7744056406909197</v>
      </c>
      <c r="FBO59" s="1">
        <v>3.7980343249018098</v>
      </c>
      <c r="FBP59" s="1">
        <v>3.4338274161159901</v>
      </c>
      <c r="FBQ59" s="1">
        <v>4.1826414421665099</v>
      </c>
      <c r="FBR59" s="1">
        <v>4.3141664852772204</v>
      </c>
      <c r="FBS59" s="1">
        <v>3.45321510637871</v>
      </c>
      <c r="FBT59" s="1">
        <v>4.1341252888809796</v>
      </c>
      <c r="FBU59" s="1">
        <v>4.7770568982994801</v>
      </c>
      <c r="FBV59" s="1">
        <v>4.0112743289047197</v>
      </c>
      <c r="FBW59" s="1">
        <v>3.9238965246819699</v>
      </c>
      <c r="FBX59" s="1">
        <v>3.3862831023345601</v>
      </c>
      <c r="FBY59" s="1">
        <v>4.1908399454865304</v>
      </c>
      <c r="FBZ59" s="1">
        <v>3.8183265353082598</v>
      </c>
      <c r="FCA59" s="1">
        <v>3.58128588283149</v>
      </c>
      <c r="FCB59" s="1">
        <v>3.6887214095358898</v>
      </c>
      <c r="FCC59" s="1">
        <v>4.7207032783368099</v>
      </c>
      <c r="FCD59" s="1">
        <v>3.7874427623105</v>
      </c>
      <c r="FCE59" s="1">
        <v>3.6493728334751401</v>
      </c>
      <c r="FCF59" s="1">
        <v>3.5138156751728702</v>
      </c>
      <c r="FCG59" s="1">
        <v>4.3722522393759604</v>
      </c>
      <c r="FCH59" s="1">
        <v>5.1857970474461998</v>
      </c>
      <c r="FCI59" s="1">
        <v>3.9871320044407099</v>
      </c>
      <c r="FCJ59" s="1">
        <v>4.2183779332917499</v>
      </c>
      <c r="FCK59" s="1">
        <v>3.9609224371801499</v>
      </c>
      <c r="FCL59" s="1">
        <v>3.4184885611536</v>
      </c>
      <c r="FCM59" s="1">
        <v>3.5626354055286802</v>
      </c>
      <c r="FCN59" s="1">
        <v>4.9255142338037903</v>
      </c>
      <c r="FCO59" s="1">
        <v>3.5619357633137798</v>
      </c>
      <c r="FCP59" s="1">
        <v>4.5322025637315901</v>
      </c>
      <c r="FCQ59" s="1">
        <v>4.1911434899548903</v>
      </c>
      <c r="FCR59" s="1">
        <v>4.2653709600446197</v>
      </c>
      <c r="FCS59" s="1">
        <v>5.9803179505892698</v>
      </c>
      <c r="FCT59" s="1">
        <v>6.3159703454569103</v>
      </c>
      <c r="FCU59" s="1">
        <v>6.5820633629116996</v>
      </c>
      <c r="FCV59" s="1">
        <v>5.0525515900251898</v>
      </c>
      <c r="FCW59" s="1">
        <v>4.0443084409071801</v>
      </c>
      <c r="FCX59" s="1">
        <v>5.6918300267722701</v>
      </c>
      <c r="FCY59" s="1">
        <v>5.0082168015896897</v>
      </c>
      <c r="FCZ59" s="1">
        <v>4.7747358825517496</v>
      </c>
      <c r="FDA59" s="1">
        <v>5.6075976199650999</v>
      </c>
      <c r="FDB59" s="1">
        <v>6.3856062735983103</v>
      </c>
      <c r="FDC59" s="1">
        <v>4.5271341098854503</v>
      </c>
      <c r="FDD59" s="1">
        <v>4.1919565585984602</v>
      </c>
      <c r="FDE59" s="1">
        <v>5.2068825194441297</v>
      </c>
      <c r="FDF59" s="1">
        <v>4.2771712613881201</v>
      </c>
      <c r="FDG59" s="1">
        <v>4.0355618076671904</v>
      </c>
      <c r="FDH59" s="1">
        <v>3.81081365335399</v>
      </c>
      <c r="FDI59" s="1">
        <v>4.7993405494535804</v>
      </c>
      <c r="FDJ59" s="1">
        <v>5.3912704083312004</v>
      </c>
      <c r="FDK59" s="1">
        <v>3.8136476953468899</v>
      </c>
      <c r="FDL59" s="1">
        <v>4.4492569528346797</v>
      </c>
      <c r="FDM59" s="1">
        <v>6.16435285578443</v>
      </c>
      <c r="FDN59" s="1">
        <v>3.9041364606276501</v>
      </c>
      <c r="FDO59" s="1">
        <v>3.48771869730224</v>
      </c>
      <c r="FDP59" s="1">
        <v>8.6998377258672406</v>
      </c>
      <c r="FDQ59" s="1">
        <v>7.4842998393467797</v>
      </c>
      <c r="FDR59" s="1">
        <v>7.8937617620579399</v>
      </c>
      <c r="FDS59" s="1">
        <v>3.90960416266162</v>
      </c>
      <c r="FDT59" s="1">
        <v>4.39618016097194</v>
      </c>
      <c r="FDU59" s="1">
        <v>4.03775309205838</v>
      </c>
      <c r="FDV59" s="1">
        <v>4.02494824453938</v>
      </c>
      <c r="FDW59" s="1">
        <v>3.9974226469095102</v>
      </c>
      <c r="FDX59" s="1">
        <v>4.3046283771578802</v>
      </c>
      <c r="FDY59" s="1">
        <v>5.3423674034613304</v>
      </c>
      <c r="FDZ59" s="1">
        <v>5.5812725001547898</v>
      </c>
      <c r="FEA59" s="1">
        <v>7.1731862684122696</v>
      </c>
      <c r="FEB59" s="1">
        <v>4.3142470618843802</v>
      </c>
      <c r="FEC59" s="1">
        <v>4.16227159215752</v>
      </c>
      <c r="FED59" s="1">
        <v>5.8845608835613401</v>
      </c>
      <c r="FEE59" s="1">
        <v>5.1685446228351202</v>
      </c>
      <c r="FEF59" s="1">
        <v>3.7069949938584399</v>
      </c>
      <c r="FEG59" s="1">
        <v>3.7713228554143998</v>
      </c>
      <c r="FEH59" s="1">
        <v>3.7880764098050999</v>
      </c>
      <c r="FEI59" s="1">
        <v>4.2007137339640099</v>
      </c>
      <c r="FEJ59" s="1">
        <v>5.33494406618059</v>
      </c>
      <c r="FEK59" s="1">
        <v>4.4181918751109901</v>
      </c>
      <c r="FEL59" s="1">
        <v>5.7545379158611603</v>
      </c>
      <c r="FEM59" s="1">
        <v>6.53147891704225</v>
      </c>
      <c r="FEN59" s="1">
        <v>5.8464138183407899</v>
      </c>
      <c r="FEO59" s="1">
        <v>3.7206388305720801</v>
      </c>
      <c r="FEP59" s="1">
        <v>5.3056006946962198</v>
      </c>
      <c r="FEQ59" s="1">
        <v>4.2338220079455704</v>
      </c>
      <c r="FER59" s="1">
        <v>5.3614577341689102</v>
      </c>
      <c r="FES59" s="1">
        <v>6.0791812460476198</v>
      </c>
      <c r="FET59" s="1">
        <v>4.5925042984851796</v>
      </c>
      <c r="FEU59" s="1">
        <v>4.3232314681147699</v>
      </c>
      <c r="FEV59" s="1">
        <v>3.99226403899134</v>
      </c>
      <c r="FEW59" s="1">
        <v>4.1400835972363303</v>
      </c>
      <c r="FEX59" s="1">
        <v>3.9513545210434802</v>
      </c>
      <c r="FEY59" s="1">
        <v>3.9223231471892199</v>
      </c>
      <c r="FEZ59" s="1">
        <v>3.7768652843408099</v>
      </c>
      <c r="FFA59" s="1">
        <v>3.8928067069400401</v>
      </c>
      <c r="FFB59" s="1">
        <v>4.5022980415951297</v>
      </c>
      <c r="FFC59" s="1">
        <v>4.6581726760860596</v>
      </c>
      <c r="FFD59" s="1">
        <v>4.2964457942063898</v>
      </c>
      <c r="FFE59" s="1">
        <v>5.08482641669743</v>
      </c>
      <c r="FFF59" s="1">
        <v>3.6947823900249999</v>
      </c>
      <c r="FFG59" s="1">
        <v>5.8918428616586898</v>
      </c>
      <c r="FFH59" s="1">
        <v>6.91009054559406</v>
      </c>
      <c r="FFI59" s="1">
        <v>3.54401406439584</v>
      </c>
      <c r="FFJ59" s="1">
        <v>5.0255270532879104</v>
      </c>
      <c r="FFK59" s="1">
        <v>5.1242824563242104</v>
      </c>
      <c r="FFL59" s="1">
        <v>6.9647309210536203</v>
      </c>
      <c r="FFM59" s="1">
        <v>4.3766417314446997</v>
      </c>
      <c r="FFN59" s="1">
        <v>3.4435977737707399</v>
      </c>
      <c r="FFO59" s="1">
        <v>5.8150887257971302</v>
      </c>
      <c r="FFP59" s="1">
        <v>3.9011759654616802</v>
      </c>
      <c r="FFQ59" s="1">
        <v>4.4077799803760804</v>
      </c>
      <c r="FFR59" s="1">
        <v>6.0293837776852097</v>
      </c>
      <c r="FFS59" s="1">
        <v>4.0536123358291603</v>
      </c>
      <c r="FFT59" s="1">
        <v>6.4216039268698299</v>
      </c>
      <c r="FFU59" s="1">
        <v>3.9214315452319202</v>
      </c>
      <c r="FFV59" s="1">
        <v>5.9317547574529002</v>
      </c>
      <c r="FFW59" s="1">
        <v>5.8567850611407799</v>
      </c>
      <c r="FFX59" s="1">
        <v>5.1011522605882202</v>
      </c>
      <c r="FFY59" s="1">
        <v>4.0357318380042502</v>
      </c>
      <c r="FFZ59" s="1">
        <v>6.7387805584843603</v>
      </c>
      <c r="FGA59" s="1">
        <v>3.69837765718083</v>
      </c>
      <c r="FGB59" s="1">
        <v>5.8918445329873901</v>
      </c>
      <c r="FGC59" s="1">
        <v>3.3768560566653201</v>
      </c>
      <c r="FGD59" s="1">
        <v>4.7912385791685903</v>
      </c>
      <c r="FGE59" s="1">
        <v>6.3873898263387296</v>
      </c>
      <c r="FGF59" s="1">
        <v>4.1966348408150598</v>
      </c>
      <c r="FGG59" s="1">
        <v>8.2764618041732394</v>
      </c>
      <c r="FGH59" s="1">
        <v>4.5902124429812403</v>
      </c>
      <c r="FGI59" s="1">
        <v>4.37646654463519</v>
      </c>
      <c r="FGJ59" s="1">
        <v>5.78496729702709</v>
      </c>
      <c r="FGK59" s="1">
        <v>4.6505527768149699</v>
      </c>
      <c r="FGL59" s="1">
        <v>3.8553622482876801</v>
      </c>
      <c r="FGM59" s="1">
        <v>4.4689835339948099</v>
      </c>
      <c r="FGN59" s="1">
        <v>4.0629033560138996</v>
      </c>
      <c r="FGO59" s="1">
        <v>3.9495788105028802</v>
      </c>
      <c r="FGP59" s="1">
        <v>3.9030737006435001</v>
      </c>
      <c r="FGQ59" s="1">
        <v>3.7042740929432298</v>
      </c>
      <c r="FGR59" s="1">
        <v>4.50448105708091</v>
      </c>
      <c r="FGS59" s="1">
        <v>3.6651652576375602</v>
      </c>
      <c r="FGT59" s="1">
        <v>6.2764618041732403</v>
      </c>
      <c r="FGU59" s="1">
        <v>4.5777680289638498</v>
      </c>
      <c r="FGV59" s="1">
        <v>5.3882628768654497</v>
      </c>
      <c r="FGW59" s="1">
        <v>4.2735464036619799</v>
      </c>
      <c r="FGX59" s="1">
        <v>5.5091890764733602</v>
      </c>
      <c r="FGY59" s="1">
        <v>4.10721336256025</v>
      </c>
      <c r="FGZ59" s="1">
        <v>4.00625847263015</v>
      </c>
      <c r="FHA59" s="1">
        <v>4.9721750574597099</v>
      </c>
      <c r="FHB59" s="1">
        <v>4.7439281790869803</v>
      </c>
      <c r="FHC59" s="1">
        <v>5.7601162581963301</v>
      </c>
      <c r="FHD59" s="1">
        <v>4.29892563462717</v>
      </c>
      <c r="FHE59" s="1">
        <v>5.4889101297277803</v>
      </c>
      <c r="FHF59" s="1">
        <v>4.7182915491182396</v>
      </c>
      <c r="FHG59" s="1">
        <v>4.1930118341872102</v>
      </c>
      <c r="FHH59" s="1">
        <v>4.1226122982920499</v>
      </c>
      <c r="FHI59" s="1">
        <v>4.8796995708073396</v>
      </c>
      <c r="FHJ59" s="1">
        <v>4.2420168774577904</v>
      </c>
      <c r="FHK59" s="1">
        <v>4.4317930209379801</v>
      </c>
      <c r="FHL59" s="1">
        <v>5.1246672176986099</v>
      </c>
      <c r="FHM59" s="1">
        <v>6.1072099696478599</v>
      </c>
      <c r="FHN59" s="1">
        <v>4.72382700332314</v>
      </c>
      <c r="FHO59" s="1">
        <v>4.7500422231353303</v>
      </c>
      <c r="FHP59" s="1">
        <v>4.0325905589946798</v>
      </c>
      <c r="FHQ59" s="1">
        <v>6.3344537511509298</v>
      </c>
      <c r="FHR59" s="1">
        <v>4.0943890137164196</v>
      </c>
      <c r="FHS59" s="1">
        <v>5.2003250888342496</v>
      </c>
      <c r="FHT59" s="1">
        <v>4.9980881595279003</v>
      </c>
      <c r="FHU59" s="1">
        <v>3.8735792410428802</v>
      </c>
      <c r="FHV59" s="1">
        <v>3.9398485924917601</v>
      </c>
      <c r="FHW59" s="1">
        <v>3.9724018829802299</v>
      </c>
      <c r="FHX59" s="1">
        <v>5.1680228591960002</v>
      </c>
      <c r="FHY59" s="1">
        <v>4.50487710138907</v>
      </c>
      <c r="FHZ59" s="1">
        <v>4.8675971086574696</v>
      </c>
      <c r="FIA59" s="1">
        <v>4.4977904678357996</v>
      </c>
      <c r="FIB59" s="1">
        <v>4.0453249350637002</v>
      </c>
      <c r="FIC59" s="1">
        <v>3.99350456587714</v>
      </c>
      <c r="FID59" s="1">
        <v>3.60358250738062</v>
      </c>
      <c r="FIE59" s="1">
        <v>7.1303337684950003</v>
      </c>
      <c r="FIF59" s="1">
        <v>4.3639042312858098</v>
      </c>
      <c r="FIG59" s="1">
        <v>4.2897249269593898</v>
      </c>
      <c r="FIH59" s="1">
        <v>5.4556106760725802</v>
      </c>
      <c r="FII59" s="1">
        <v>5.0389935026340602</v>
      </c>
      <c r="FIJ59" s="1">
        <v>5.07267258656141</v>
      </c>
      <c r="FIK59" s="1">
        <v>5.0435587469147301</v>
      </c>
      <c r="FIL59" s="1">
        <v>4.4188144335278299</v>
      </c>
      <c r="FIM59" s="1">
        <v>5.7547908153394003</v>
      </c>
      <c r="FIN59" s="1">
        <v>7.2600713879850698</v>
      </c>
      <c r="FIO59" s="1">
        <v>4.6907071830728997</v>
      </c>
      <c r="FIP59" s="1">
        <v>6.0644579892269102</v>
      </c>
      <c r="FIQ59" s="1">
        <v>6.3820170425748604</v>
      </c>
      <c r="FIR59" s="1">
        <v>4.0835706969626102</v>
      </c>
      <c r="FIS59" s="1">
        <v>4.7282157599755799</v>
      </c>
      <c r="FIT59" s="1">
        <v>4.0032666073543703</v>
      </c>
      <c r="FIU59" s="1">
        <v>4.1057987669662399</v>
      </c>
      <c r="FIV59" s="1">
        <v>4.2508467674689898</v>
      </c>
      <c r="FIW59" s="1">
        <v>4.1207482720226496</v>
      </c>
      <c r="FIX59" s="1">
        <v>4.0234582376436698</v>
      </c>
      <c r="FIY59" s="1">
        <v>3.5563896525119101</v>
      </c>
      <c r="FIZ59" s="1">
        <v>4.0114076055020202</v>
      </c>
      <c r="FJA59" s="1">
        <v>3.73077823945356</v>
      </c>
      <c r="FJB59" s="1">
        <v>4.6884109224344304</v>
      </c>
      <c r="FJC59" s="1">
        <v>5.9825177156775604</v>
      </c>
      <c r="FJD59" s="1">
        <v>4.4890052187559899</v>
      </c>
      <c r="FJE59" s="1">
        <v>4.3119868346196997</v>
      </c>
      <c r="FJF59" s="1">
        <v>4.1248969337526198</v>
      </c>
      <c r="FJG59" s="1">
        <v>4.3167333617038697</v>
      </c>
      <c r="FJH59" s="1">
        <v>4.4114075568500404</v>
      </c>
      <c r="FJI59" s="1">
        <v>4.3173282753517599</v>
      </c>
      <c r="FJJ59" s="1">
        <v>3.7354811292532402</v>
      </c>
      <c r="FJK59" s="1">
        <v>4.5211393918179699</v>
      </c>
      <c r="FJL59" s="1">
        <v>4.0263555065132897</v>
      </c>
      <c r="FJM59" s="1">
        <v>4.7299322290765504</v>
      </c>
      <c r="FJN59" s="1">
        <v>3.9830599371384001</v>
      </c>
      <c r="FJO59" s="1">
        <v>4.0429690733931798</v>
      </c>
      <c r="FJP59" s="1">
        <v>5.8358078468671204</v>
      </c>
      <c r="FJQ59" s="1">
        <v>4.0184300203829002</v>
      </c>
      <c r="FJR59" s="1">
        <v>3.8525364116569301</v>
      </c>
      <c r="FJS59" s="1">
        <v>3.8285954563717</v>
      </c>
      <c r="FJT59" s="1">
        <v>4.4130716576637496</v>
      </c>
      <c r="FJU59" s="1">
        <v>5.0972920240918898</v>
      </c>
      <c r="FJV59" s="1">
        <v>4.4859058914922603</v>
      </c>
      <c r="FJW59" s="1">
        <v>4.3184494348195201</v>
      </c>
      <c r="FJX59" s="1">
        <v>3.92385771246451</v>
      </c>
      <c r="FJY59" s="1">
        <v>3.9505970327374</v>
      </c>
      <c r="FJZ59" s="1">
        <v>5.5517085458009996</v>
      </c>
      <c r="FKA59" s="1">
        <v>3.5444116214712098</v>
      </c>
      <c r="FKB59" s="1">
        <v>5.0405074019823299</v>
      </c>
      <c r="FKC59" s="1">
        <v>3.7257499662925202</v>
      </c>
      <c r="FKD59" s="1">
        <v>4.8179868998992399</v>
      </c>
      <c r="FKE59" s="1">
        <v>4.2740816100302297</v>
      </c>
      <c r="FKF59" s="1">
        <v>3.4457948462771899</v>
      </c>
      <c r="FKG59" s="1">
        <v>6.7267272090265697</v>
      </c>
      <c r="FKH59" s="1">
        <v>4.9929986292664301</v>
      </c>
      <c r="FKI59" s="1">
        <v>4.7788202721380397</v>
      </c>
      <c r="FKJ59" s="1">
        <v>3.9667598688248198</v>
      </c>
      <c r="FKK59" s="1">
        <v>7.5024271199844303</v>
      </c>
      <c r="FKL59" s="1">
        <v>4.8288132256771501</v>
      </c>
      <c r="FKM59" s="1">
        <v>5.2853614948187397</v>
      </c>
      <c r="FKN59" s="1">
        <v>4.0360846885147899</v>
      </c>
      <c r="FKO59" s="1">
        <v>7.4785664955938396</v>
      </c>
      <c r="FKP59" s="1">
        <v>4.2716174341581397</v>
      </c>
      <c r="FKQ59" s="1">
        <v>6.8426092396105602</v>
      </c>
      <c r="FKR59" s="1">
        <v>4.5069053188016204</v>
      </c>
      <c r="FKS59" s="1">
        <v>3.9651534695456201</v>
      </c>
      <c r="FKT59" s="1">
        <v>3.9422164643588999</v>
      </c>
      <c r="FKU59" s="1">
        <v>3.8238555366114499</v>
      </c>
      <c r="FKV59" s="1">
        <v>5.0866907651036</v>
      </c>
      <c r="FKW59" s="1">
        <v>4.3418695903493196</v>
      </c>
      <c r="FKX59" s="1">
        <v>6.5490032620257796</v>
      </c>
      <c r="FKY59" s="1">
        <v>3.8991047491685098</v>
      </c>
      <c r="FKZ59" s="1">
        <v>4.27023150374895</v>
      </c>
      <c r="FLA59" s="1">
        <v>2.97723417687935</v>
      </c>
      <c r="FLB59" s="1">
        <v>4.8931478805081801</v>
      </c>
      <c r="FLC59" s="1">
        <v>4.7645930343247</v>
      </c>
      <c r="FLD59" s="1">
        <v>5.3040831857252604</v>
      </c>
      <c r="FLE59" s="1">
        <v>4.1665063381210601</v>
      </c>
      <c r="FLF59" s="1">
        <v>4.2380712061305497</v>
      </c>
      <c r="FLG59" s="1">
        <v>5.5958609201108302</v>
      </c>
      <c r="FLH59" s="1">
        <v>4.6531574996566603</v>
      </c>
      <c r="FLI59" s="1">
        <v>4.0170959734091998</v>
      </c>
      <c r="FLJ59" s="1">
        <v>4.4928965211036598</v>
      </c>
      <c r="FLK59" s="1">
        <v>4.4904781973201997</v>
      </c>
      <c r="FLL59" s="1">
        <v>4.1382458413488497</v>
      </c>
      <c r="FLM59" s="1">
        <v>3.98306106606009</v>
      </c>
      <c r="FLN59" s="1">
        <v>4.5526253319767997</v>
      </c>
      <c r="FLO59" s="1">
        <v>4.0198720114522297</v>
      </c>
      <c r="FLP59" s="1">
        <v>4.9450375235759303</v>
      </c>
      <c r="FLQ59" s="1">
        <v>4.0768287912503602</v>
      </c>
      <c r="FLR59" s="1">
        <v>4.5052843173957404</v>
      </c>
      <c r="FLS59" s="1">
        <v>4.8734996314429102</v>
      </c>
      <c r="FLT59" s="1">
        <v>3.8507687269288802</v>
      </c>
      <c r="FLU59" s="1">
        <v>3.4514901548552301</v>
      </c>
      <c r="FLV59" s="1">
        <v>3.4645938609648699</v>
      </c>
      <c r="FLW59" s="1">
        <v>4.6631324850539899</v>
      </c>
      <c r="FLX59" s="1">
        <v>4.7049154370445203</v>
      </c>
      <c r="FLY59" s="1">
        <v>3.4889263315521801</v>
      </c>
      <c r="FLZ59" s="1">
        <v>4.8675546915638801</v>
      </c>
      <c r="FMA59" s="1">
        <v>4.5981215940837004</v>
      </c>
      <c r="FMB59" s="1">
        <v>4.3903733388690203</v>
      </c>
      <c r="FMC59" s="1">
        <v>4.05831117178829</v>
      </c>
      <c r="FMD59" s="1">
        <v>3.1903345000611298</v>
      </c>
      <c r="FME59" s="1">
        <v>4.98980698476303</v>
      </c>
      <c r="FMF59" s="1">
        <v>4.0923907643315998</v>
      </c>
      <c r="FMG59" s="1">
        <v>3.81984816410738</v>
      </c>
      <c r="FMH59" s="1">
        <v>5.2743218337696902</v>
      </c>
      <c r="FMI59" s="1">
        <v>4.00315775608175</v>
      </c>
      <c r="FMJ59" s="1">
        <v>4.2825518770010396</v>
      </c>
      <c r="FMK59" s="1">
        <v>4.5488498823731502</v>
      </c>
      <c r="FML59" s="1">
        <v>6.0334237554869397</v>
      </c>
      <c r="FMM59" s="1">
        <v>4.6802693215288702</v>
      </c>
      <c r="FMN59" s="1">
        <v>3.66007249894832</v>
      </c>
      <c r="FMO59" s="1">
        <v>5.9079474479533802</v>
      </c>
      <c r="FMP59" s="1">
        <v>6.4712917110589299</v>
      </c>
      <c r="FMQ59" s="1">
        <v>3.71288698377868</v>
      </c>
      <c r="FMR59" s="1">
        <v>4.8111384814566698</v>
      </c>
      <c r="FMS59" s="1">
        <v>3.7301261004820399</v>
      </c>
      <c r="FMT59" s="1">
        <v>5.6016950306582096</v>
      </c>
      <c r="FMU59" s="1">
        <v>6.1430148002540896</v>
      </c>
      <c r="FMV59" s="1">
        <v>3.9420006079102299</v>
      </c>
      <c r="FMW59" s="1">
        <v>3.1063201121056401</v>
      </c>
      <c r="FMX59" s="1">
        <v>5.0279649319133899</v>
      </c>
      <c r="FMY59" s="1">
        <v>3.85413289690299</v>
      </c>
      <c r="FMZ59" s="1">
        <v>4.4872798164430598</v>
      </c>
      <c r="FNA59" s="1">
        <v>3.9229225839813302</v>
      </c>
      <c r="FNB59" s="1">
        <v>4.3258511063161702</v>
      </c>
      <c r="FNC59" s="1">
        <v>5.4694685478507497</v>
      </c>
      <c r="FND59" s="1">
        <v>3.78952078103115</v>
      </c>
      <c r="FNE59" s="1">
        <v>4.17704710193017</v>
      </c>
      <c r="FNF59" s="1">
        <v>6.34635297445063</v>
      </c>
      <c r="FNG59" s="1">
        <v>4.6451922878581904</v>
      </c>
      <c r="FNH59" s="1">
        <v>7.5301996982030799</v>
      </c>
      <c r="FNI59" s="1">
        <v>7.3560258571931199</v>
      </c>
      <c r="FNJ59" s="1">
        <v>6.0253058652647704</v>
      </c>
      <c r="FNK59" s="1">
        <v>4.0475863570743504</v>
      </c>
      <c r="FNL59" s="1">
        <v>3.7973090981229198</v>
      </c>
      <c r="FNM59" s="1">
        <v>3.6127120862747599</v>
      </c>
      <c r="FNN59" s="1">
        <v>3.7192857002467701</v>
      </c>
      <c r="FNO59" s="1">
        <v>3.6476587182396698</v>
      </c>
      <c r="FNP59" s="1">
        <v>3.6337130560767599</v>
      </c>
      <c r="FNQ59" s="1">
        <v>4.5080244315589599</v>
      </c>
      <c r="FNR59" s="1">
        <v>3.9347887255255798</v>
      </c>
      <c r="FNS59" s="1">
        <v>5.3870479518929102</v>
      </c>
      <c r="FNT59" s="1">
        <v>5.9096084409297198</v>
      </c>
      <c r="FNU59" s="1">
        <v>4.0402956943374804</v>
      </c>
      <c r="FNV59" s="1">
        <v>3.5954196072851499</v>
      </c>
      <c r="FNW59" s="1">
        <v>5.0768151456197597</v>
      </c>
      <c r="FNX59" s="1">
        <v>3.5590947049661499</v>
      </c>
      <c r="FNY59" s="1">
        <v>6.1931245983544603</v>
      </c>
      <c r="FNZ59" s="1">
        <v>5.4217930669859298</v>
      </c>
      <c r="FOA59" s="1">
        <v>3.8139594136925301</v>
      </c>
      <c r="FOB59" s="1">
        <v>4.7763524464306704</v>
      </c>
      <c r="FOC59" s="1">
        <v>5.9867802409820596</v>
      </c>
      <c r="FOD59" s="1">
        <v>4.47095045043804</v>
      </c>
      <c r="FOE59" s="1">
        <v>3.5899049414992601</v>
      </c>
      <c r="FOF59" s="1">
        <v>5.4067376969234102</v>
      </c>
      <c r="FOG59" s="1">
        <v>3.4503669062707698</v>
      </c>
      <c r="FOH59" s="1">
        <v>3.21054457240681</v>
      </c>
      <c r="FOI59" s="1">
        <v>5.5053290878548804</v>
      </c>
      <c r="FOJ59" s="1">
        <v>3.6573350890346399</v>
      </c>
      <c r="FOK59" s="1">
        <v>4.0362655007425401</v>
      </c>
      <c r="FOL59" s="1">
        <v>4.58100362031103</v>
      </c>
      <c r="FOM59" s="1">
        <v>3.6003400410930202</v>
      </c>
      <c r="FON59" s="1">
        <v>4.1557276370020597</v>
      </c>
      <c r="FOO59" s="1">
        <v>3.89252450841302</v>
      </c>
      <c r="FOP59" s="1">
        <v>3.8074233959823101</v>
      </c>
      <c r="FOQ59" s="1">
        <v>3.0130458889073899</v>
      </c>
      <c r="FOR59" s="1">
        <v>3.6414309763759101</v>
      </c>
      <c r="FOS59" s="1">
        <v>4.7002709373564304</v>
      </c>
      <c r="FOT59" s="1">
        <v>3.83351524521649</v>
      </c>
      <c r="FOU59" s="1">
        <v>4.7125554259264204</v>
      </c>
      <c r="FOV59" s="1">
        <v>4.0835563658215301</v>
      </c>
      <c r="FOW59" s="1">
        <v>5.3749883327588099</v>
      </c>
      <c r="FOX59" s="1">
        <v>3.48234610991658</v>
      </c>
      <c r="FOY59" s="1">
        <v>3.7259451010688398</v>
      </c>
      <c r="FOZ59" s="1">
        <v>4.7735889935197697</v>
      </c>
      <c r="FPA59" s="1">
        <v>3.7086248261747201</v>
      </c>
      <c r="FPB59" s="1">
        <v>3.69581077500328</v>
      </c>
      <c r="FPC59" s="1">
        <v>4.3606331684331598</v>
      </c>
      <c r="FPD59" s="1">
        <v>3.9799146845981399</v>
      </c>
      <c r="FPE59" s="1">
        <v>5.7087284518806003</v>
      </c>
      <c r="FPF59" s="1">
        <v>3.9293167267534899</v>
      </c>
      <c r="FPG59" s="1">
        <v>3.6010362936996501</v>
      </c>
      <c r="FPH59" s="1">
        <v>4.6066210209281699</v>
      </c>
      <c r="FPI59" s="1">
        <v>4.02625944604568</v>
      </c>
      <c r="FPJ59" s="1">
        <v>3.89455973101354</v>
      </c>
      <c r="FPK59" s="1">
        <v>6.3873898263387296</v>
      </c>
      <c r="FPL59" s="1">
        <v>3.3040109450074802</v>
      </c>
      <c r="FPM59" s="1">
        <v>3.8706642868360799</v>
      </c>
      <c r="FPN59" s="1">
        <v>5.0523514489946901</v>
      </c>
      <c r="FPO59" s="1">
        <v>4.4239745492557701</v>
      </c>
      <c r="FPP59" s="1">
        <v>5.0254820056040197</v>
      </c>
      <c r="FPQ59" s="1">
        <v>5.38259691595385</v>
      </c>
      <c r="FPR59" s="1">
        <v>3.3296815528793098</v>
      </c>
      <c r="FPS59" s="1">
        <v>3.6391466902740599</v>
      </c>
      <c r="FPT59" s="1">
        <v>3.6987206477312098</v>
      </c>
      <c r="FPU59" s="1">
        <v>4.8476405123540101</v>
      </c>
      <c r="FPV59" s="1">
        <v>3.7537132511259501</v>
      </c>
      <c r="FPW59" s="1">
        <v>3.55982316787144</v>
      </c>
      <c r="FPX59" s="1">
        <v>4.7827520307166198</v>
      </c>
      <c r="FPY59" s="1">
        <v>3.95058146071417</v>
      </c>
      <c r="FPZ59" s="1">
        <v>4.6283618496677397</v>
      </c>
      <c r="FQA59" s="1">
        <v>5.9415114326343996</v>
      </c>
      <c r="FQB59" s="1">
        <v>4.8873466257893803</v>
      </c>
      <c r="FQC59" s="1">
        <v>5.8994686579873896</v>
      </c>
      <c r="FQD59" s="1">
        <v>4.4418670916327496</v>
      </c>
      <c r="FQE59" s="1">
        <v>4.7856742861305799</v>
      </c>
      <c r="FQF59" s="1">
        <v>3.58736574890212</v>
      </c>
      <c r="FQG59" s="1">
        <v>5.6391167832066804</v>
      </c>
      <c r="FQH59" s="1">
        <v>4.0823939700433396</v>
      </c>
      <c r="FQI59" s="1">
        <v>3.62999947181522</v>
      </c>
      <c r="FQJ59" s="1">
        <v>3.70019623920984</v>
      </c>
      <c r="FQK59" s="1">
        <v>3.9497753330036698</v>
      </c>
      <c r="FQL59" s="1">
        <v>7.2455126678141397</v>
      </c>
      <c r="FQM59" s="1">
        <v>3.0599078392504602</v>
      </c>
      <c r="FQN59" s="1">
        <v>3.7479533670485301</v>
      </c>
      <c r="FQO59" s="1">
        <v>4.36678751813914</v>
      </c>
      <c r="FQP59" s="1">
        <v>3.7802560888681498</v>
      </c>
      <c r="FQQ59" s="1">
        <v>3.4961558042229801</v>
      </c>
      <c r="FQR59" s="1">
        <v>6.0043213737826404</v>
      </c>
      <c r="FQS59" s="1">
        <v>4.6135744001333796</v>
      </c>
      <c r="FQT59" s="1">
        <v>5.0990726176803003</v>
      </c>
      <c r="FQU59" s="1">
        <v>4.7669813708551496</v>
      </c>
      <c r="FQV59" s="1">
        <v>5.1915488175239499</v>
      </c>
      <c r="FQW59" s="1">
        <v>3.8598093432318601</v>
      </c>
      <c r="FQX59" s="1">
        <v>4.5930322851398104</v>
      </c>
      <c r="FQY59" s="1">
        <v>3.9090663697433201</v>
      </c>
      <c r="FQZ59" s="1">
        <v>5.2713629221684801</v>
      </c>
      <c r="FRA59" s="1">
        <v>3.88472967689572</v>
      </c>
      <c r="FRB59" s="1">
        <v>5.4555893793722898</v>
      </c>
      <c r="FRC59" s="1">
        <v>4.0668288936989203</v>
      </c>
      <c r="FRD59" s="1">
        <v>3.5924943093585902</v>
      </c>
      <c r="FRE59" s="1">
        <v>3.9637854670430399</v>
      </c>
      <c r="FRF59" s="1">
        <v>3.54129273974092</v>
      </c>
      <c r="FRG59" s="1">
        <v>4.1726408719467702</v>
      </c>
      <c r="FRH59" s="1">
        <v>5.08366383785423</v>
      </c>
      <c r="FRI59" s="1">
        <v>3.5504041761405598</v>
      </c>
      <c r="FRJ59" s="1">
        <v>4.4641138111297796</v>
      </c>
      <c r="FRK59" s="1">
        <v>4.0749991860641899</v>
      </c>
      <c r="FRL59" s="1">
        <v>4.2143258284275902</v>
      </c>
      <c r="FRM59" s="1">
        <v>4.7517101044260697</v>
      </c>
      <c r="FRN59" s="1">
        <v>3.8702092485683401</v>
      </c>
      <c r="FRO59" s="1">
        <v>4.35222739288933</v>
      </c>
      <c r="FRP59" s="1">
        <v>5.9202428452234903</v>
      </c>
      <c r="FRQ59" s="1">
        <v>5.9739328619252703</v>
      </c>
      <c r="FRR59" s="1">
        <v>3.6447526254248102</v>
      </c>
      <c r="FRS59" s="1">
        <v>4.4867817398039396</v>
      </c>
      <c r="FRT59" s="1">
        <v>4.2420840354368199</v>
      </c>
      <c r="FRU59" s="1">
        <v>3.7049608439641002</v>
      </c>
      <c r="FRV59" s="1">
        <v>4.7469391875865501</v>
      </c>
      <c r="FRW59" s="1">
        <v>3.4376713047707201</v>
      </c>
      <c r="FRX59" s="1">
        <v>6.1303337684950003</v>
      </c>
      <c r="FRY59" s="1">
        <v>4.9943505924973204</v>
      </c>
      <c r="FRZ59" s="1">
        <v>4.3162010686663601</v>
      </c>
      <c r="FSA59" s="1">
        <v>3.7786937794759301</v>
      </c>
      <c r="FSB59" s="1">
        <v>3.4159019118106699</v>
      </c>
      <c r="FSC59" s="1">
        <v>5.8442522038917897</v>
      </c>
      <c r="FSD59" s="1">
        <v>3.6052301427429398</v>
      </c>
      <c r="FSE59" s="1">
        <v>4.0156970829200098</v>
      </c>
      <c r="FSF59" s="1">
        <v>3.2432049097923601</v>
      </c>
      <c r="FSG59" s="1">
        <v>3.9979136402530302</v>
      </c>
      <c r="FSH59" s="1">
        <v>4.3562190465646298</v>
      </c>
      <c r="FSI59" s="1">
        <v>7.3944516808262097</v>
      </c>
      <c r="FSJ59" s="1">
        <v>3.9743850242322498</v>
      </c>
      <c r="FSK59" s="1">
        <v>3.9474361727519298</v>
      </c>
      <c r="FSL59" s="1">
        <v>3.4547122656643898</v>
      </c>
      <c r="FSM59" s="1">
        <v>3.6366398226957601</v>
      </c>
      <c r="FSN59" s="1">
        <v>4.5576371099094297</v>
      </c>
      <c r="FSO59" s="1">
        <v>5.0158290093521103</v>
      </c>
      <c r="FSP59" s="1">
        <v>3.41692328905508</v>
      </c>
      <c r="FSQ59" s="1">
        <v>3.9758188244825301</v>
      </c>
      <c r="FSR59" s="1">
        <v>3.47002586570783</v>
      </c>
      <c r="FSS59" s="1">
        <v>3.3740064801746001</v>
      </c>
      <c r="FST59" s="1">
        <v>4.1513154450963698</v>
      </c>
      <c r="FSU59" s="1">
        <v>4.0710328312254802</v>
      </c>
      <c r="FSV59" s="1">
        <v>3.89200550750463</v>
      </c>
      <c r="FSW59" s="1">
        <v>5.2791968122439101</v>
      </c>
      <c r="FSX59" s="1">
        <v>5.80066622436894</v>
      </c>
      <c r="FSY59" s="1">
        <v>3.8700555105647099</v>
      </c>
      <c r="FSZ59" s="1">
        <v>3.5516164862725299</v>
      </c>
      <c r="FTA59" s="1">
        <v>5.7413564807623798</v>
      </c>
      <c r="FTB59" s="1">
        <v>3.5035816540689799</v>
      </c>
      <c r="FTC59" s="1">
        <v>4.5468263427715101</v>
      </c>
      <c r="FTD59" s="1">
        <v>4.6241159799573603</v>
      </c>
      <c r="FTE59" s="1">
        <v>3.9063485122686901</v>
      </c>
      <c r="FTF59" s="1">
        <v>4.5726300022513797</v>
      </c>
      <c r="FTG59" s="1">
        <v>6.8998205024270902</v>
      </c>
      <c r="FTH59" s="1">
        <v>3.6916816596245399</v>
      </c>
      <c r="FTI59" s="1">
        <v>3.73299974063355</v>
      </c>
      <c r="FTJ59" s="1">
        <v>3.9574085291158698</v>
      </c>
      <c r="FTK59" s="1">
        <v>5.3103257585866102</v>
      </c>
      <c r="FTL59" s="1">
        <v>3.57898198395988</v>
      </c>
      <c r="FTM59" s="1">
        <v>3.9405463665523701</v>
      </c>
      <c r="FTN59" s="1">
        <v>5.6927226915278899</v>
      </c>
      <c r="FTO59" s="1">
        <v>5.0793730170974696</v>
      </c>
      <c r="FTP59" s="1">
        <v>4.39918767998065</v>
      </c>
      <c r="FTQ59" s="1">
        <v>3.5018845960135301</v>
      </c>
      <c r="FTR59" s="1">
        <v>5.3917693512268299</v>
      </c>
      <c r="FTS59" s="1">
        <v>7.5024271199844303</v>
      </c>
      <c r="FTT59" s="1">
        <v>4.9906487008253899</v>
      </c>
      <c r="FTU59" s="1">
        <v>4.2373231419607897</v>
      </c>
      <c r="FTV59" s="1">
        <v>5.3974481088506598</v>
      </c>
      <c r="FTW59" s="1">
        <v>5.6568960719738399</v>
      </c>
      <c r="FTX59" s="1">
        <v>4.2541055819204701</v>
      </c>
      <c r="FTY59" s="1">
        <v>3.8496251481585002</v>
      </c>
      <c r="FTZ59" s="1">
        <v>5.2224589387953602</v>
      </c>
      <c r="FUA59" s="1">
        <v>3.68589438643051</v>
      </c>
      <c r="FUB59" s="1">
        <v>5.3598999579570297</v>
      </c>
      <c r="FUC59" s="1">
        <v>3.8110586392168502</v>
      </c>
      <c r="FUD59" s="1">
        <v>3.38913594859984</v>
      </c>
      <c r="FUE59" s="1">
        <v>4.7415809518703202</v>
      </c>
      <c r="FUF59" s="1">
        <v>3.8713101779608299</v>
      </c>
      <c r="FUG59" s="1">
        <v>3.51085319629806</v>
      </c>
      <c r="FUH59" s="1">
        <v>5.2826175818739101</v>
      </c>
      <c r="FUI59" s="1">
        <v>6.3873898263387296</v>
      </c>
      <c r="FUJ59" s="1">
        <v>3.8621492756949198</v>
      </c>
      <c r="FUK59" s="1">
        <v>4.9157495573558503</v>
      </c>
      <c r="FUL59" s="1">
        <v>4.2734341925798498</v>
      </c>
      <c r="FUM59" s="1">
        <v>5.0416571294518802</v>
      </c>
      <c r="FUN59" s="1">
        <v>4.0419628157919396</v>
      </c>
      <c r="FUO59" s="1">
        <v>3.8616016107893198</v>
      </c>
      <c r="FUP59" s="1">
        <v>3.6619337790972901</v>
      </c>
      <c r="FUQ59" s="1">
        <v>3.0563940645821202</v>
      </c>
      <c r="FUR59" s="1">
        <v>5.5209496741502297</v>
      </c>
      <c r="FUS59" s="1">
        <v>3.86714621506357</v>
      </c>
      <c r="FUT59" s="1">
        <v>3.78130289848992</v>
      </c>
      <c r="FUU59" s="1">
        <v>5.866419084636</v>
      </c>
      <c r="FUV59" s="1">
        <v>4.2312452489618897</v>
      </c>
      <c r="FUW59" s="1">
        <v>3.8843075704896401</v>
      </c>
      <c r="FUX59" s="1">
        <v>3.9689827999206599</v>
      </c>
      <c r="FUY59" s="1">
        <v>4.7175831361296199</v>
      </c>
      <c r="FUZ59" s="1">
        <v>5.2864587153176004</v>
      </c>
      <c r="FVA59" s="1">
        <v>5.3497902168708</v>
      </c>
      <c r="FVB59" s="1">
        <v>3.7262462040228299</v>
      </c>
      <c r="FVC59" s="1">
        <v>4.2293208465859502</v>
      </c>
      <c r="FVD59" s="1">
        <v>3.7971064687528302</v>
      </c>
      <c r="FVE59" s="1">
        <v>4.2269560867767204</v>
      </c>
      <c r="FVF59" s="1">
        <v>3.1570107602372599</v>
      </c>
      <c r="FVG59" s="1">
        <v>3.8692390557244498</v>
      </c>
      <c r="FVH59" s="1">
        <v>4.0753772249216098</v>
      </c>
      <c r="FVI59" s="1">
        <v>4.43703989434941</v>
      </c>
      <c r="FVJ59" s="1">
        <v>4.0028396678409299</v>
      </c>
      <c r="FVK59" s="1">
        <v>3.7165417020119502</v>
      </c>
      <c r="FVL59" s="1">
        <v>4.25543292315594</v>
      </c>
      <c r="FVM59" s="1">
        <v>3.09267503786088</v>
      </c>
      <c r="FVN59" s="1">
        <v>4.1292547354259703</v>
      </c>
      <c r="FVO59" s="1">
        <v>3.2561811595368799</v>
      </c>
      <c r="FVP59" s="1">
        <v>4.6343976590034002</v>
      </c>
      <c r="FVQ59" s="1">
        <v>4.4051165998117101</v>
      </c>
      <c r="FVR59" s="1">
        <v>4.3356875245848503</v>
      </c>
      <c r="FVS59" s="1">
        <v>4.2528869968178196</v>
      </c>
      <c r="FVT59" s="1">
        <v>4.3395835977781401</v>
      </c>
      <c r="FVU59" s="1">
        <v>4.5899708131345598</v>
      </c>
      <c r="FVV59" s="1">
        <v>3.9058800336292698</v>
      </c>
      <c r="FVW59" s="1">
        <v>4.34307757665223</v>
      </c>
      <c r="FVX59" s="1">
        <v>4.44300507299491</v>
      </c>
      <c r="FVY59" s="1">
        <v>3.9954476178415499</v>
      </c>
      <c r="FVZ59" s="1">
        <v>4.2777306622688398</v>
      </c>
      <c r="FWA59" s="1">
        <v>3.8301169111571101</v>
      </c>
      <c r="FWB59" s="1">
        <v>4.5408273138477897</v>
      </c>
      <c r="FWC59" s="1">
        <v>3.8772129204488901</v>
      </c>
      <c r="FWD59" s="1">
        <v>6.2810333672477201</v>
      </c>
      <c r="FWE59" s="1">
        <v>4.1302090919994701</v>
      </c>
      <c r="FWF59" s="1">
        <v>4.6352393874363198</v>
      </c>
      <c r="FWG59" s="1">
        <v>4.0927522158332801</v>
      </c>
      <c r="FWH59" s="1">
        <v>4.9084255003714299</v>
      </c>
      <c r="FWI59" s="1">
        <v>4.3023179386252597</v>
      </c>
      <c r="FWJ59" s="1">
        <v>4.7349509665602296</v>
      </c>
      <c r="FWK59" s="1">
        <v>3.3535508007641202</v>
      </c>
      <c r="FWL59" s="1">
        <v>3.7756959879498901</v>
      </c>
      <c r="FWM59" s="1">
        <v>3.5393490160562702</v>
      </c>
      <c r="FWN59" s="1">
        <v>4.6512004544869203</v>
      </c>
      <c r="FWO59" s="1">
        <v>5.3324768377322203</v>
      </c>
      <c r="FWP59" s="1">
        <v>3.68762749118727</v>
      </c>
      <c r="FWQ59" s="1">
        <v>4.0803396279914903</v>
      </c>
      <c r="FWR59" s="1">
        <v>3.67996293932941</v>
      </c>
      <c r="FWS59" s="1">
        <v>3.9051966262841198</v>
      </c>
      <c r="FWT59" s="1">
        <v>4.8553616423578099</v>
      </c>
      <c r="FWU59" s="1">
        <v>4.0485214298539303</v>
      </c>
      <c r="FWV59" s="1">
        <v>4.2144888526299598</v>
      </c>
      <c r="FWW59" s="1">
        <v>5.3784451438032903</v>
      </c>
      <c r="FWX59" s="1">
        <v>7.0934216851622303</v>
      </c>
      <c r="FWY59" s="1">
        <v>3.7488776971256899</v>
      </c>
      <c r="FWZ59" s="1">
        <v>3.74938069765988</v>
      </c>
      <c r="FXA59" s="1">
        <v>5.35179244304992</v>
      </c>
      <c r="FXB59" s="1">
        <v>4.2493041655507398</v>
      </c>
      <c r="FXC59" s="1">
        <v>6.6803355134145601</v>
      </c>
      <c r="FXD59" s="1">
        <v>3.62957523148894</v>
      </c>
      <c r="FXE59" s="1">
        <v>4.3026982782053702</v>
      </c>
      <c r="FXF59" s="1">
        <v>3.65243684712682</v>
      </c>
      <c r="FXG59" s="1">
        <v>4.8178673537041403</v>
      </c>
      <c r="FXH59" s="1">
        <v>3.9237412549962798</v>
      </c>
      <c r="FXI59" s="1">
        <v>5.0799586607681197</v>
      </c>
      <c r="FXJ59" s="1">
        <v>4.50459861735236</v>
      </c>
      <c r="FXK59" s="1">
        <v>3.8599994244411202</v>
      </c>
      <c r="FXL59" s="1">
        <v>6.3838153659804302</v>
      </c>
      <c r="FXM59" s="1">
        <v>5.3551314764326099</v>
      </c>
      <c r="FXN59" s="1">
        <v>3.54647788461225</v>
      </c>
      <c r="FXO59" s="1">
        <v>4.9740177070415399</v>
      </c>
      <c r="FXP59" s="1">
        <v>3.7196357665267001</v>
      </c>
      <c r="FXQ59" s="1">
        <v>3.3883041743636402</v>
      </c>
      <c r="FXR59" s="1">
        <v>3.8587176148602902</v>
      </c>
      <c r="FXS59" s="1">
        <v>4.2577025683766498</v>
      </c>
      <c r="FXT59" s="1">
        <v>4.6549048907024098</v>
      </c>
      <c r="FXU59" s="1">
        <v>3.83365699689287</v>
      </c>
      <c r="FXV59" s="1">
        <v>5.50618291270494</v>
      </c>
      <c r="FXW59" s="1">
        <v>3.9405488565945599</v>
      </c>
      <c r="FXX59" s="1">
        <v>3.59151203385822</v>
      </c>
      <c r="FXY59" s="1">
        <v>4.8048499483660301</v>
      </c>
      <c r="FXZ59" s="1">
        <v>4.0454383840575003</v>
      </c>
      <c r="FYA59" s="1">
        <v>5.63180586832227</v>
      </c>
      <c r="FYB59" s="1">
        <v>5.6503784423907604</v>
      </c>
      <c r="FYC59" s="1">
        <v>4.60544296392625</v>
      </c>
      <c r="FYD59" s="1">
        <v>3.4102051058965599</v>
      </c>
      <c r="FYE59" s="1">
        <v>4.4926207220431902</v>
      </c>
      <c r="FYF59" s="1">
        <v>4.5098595173987697</v>
      </c>
      <c r="FYG59" s="1">
        <v>4.7459744733269904</v>
      </c>
      <c r="FYH59" s="1">
        <v>3.5690753026888098</v>
      </c>
      <c r="FYI59" s="1">
        <v>3.7961787092093999</v>
      </c>
      <c r="FYJ59" s="1">
        <v>4.7525355068153399</v>
      </c>
      <c r="FYK59" s="1">
        <v>4.6332896510479902</v>
      </c>
      <c r="FYL59" s="1">
        <v>4.0033441876478797</v>
      </c>
      <c r="FYM59" s="1">
        <v>4.10139131530791</v>
      </c>
      <c r="FYN59" s="1">
        <v>3.92075577668653</v>
      </c>
      <c r="FYO59" s="1">
        <v>4.0054829542146599</v>
      </c>
      <c r="FYP59" s="1">
        <v>4.5218752351194</v>
      </c>
      <c r="FYQ59" s="1">
        <v>4.7002016525508097</v>
      </c>
      <c r="FYR59" s="1">
        <v>3.8010708291995998</v>
      </c>
      <c r="FYS59" s="1">
        <v>4.1795517911651796</v>
      </c>
      <c r="FYT59" s="1">
        <v>5.3159997170373403</v>
      </c>
      <c r="FYU59" s="1">
        <v>3.5171853374694302</v>
      </c>
      <c r="FYV59" s="1">
        <v>4.5757742084754804</v>
      </c>
      <c r="FYW59" s="1">
        <v>3.9377660610156799</v>
      </c>
      <c r="FYX59" s="1">
        <v>3.82241491608624</v>
      </c>
      <c r="FYY59" s="1">
        <v>5.9407654356312101</v>
      </c>
      <c r="FYZ59" s="1">
        <v>3.87502941396186</v>
      </c>
      <c r="FZA59" s="1">
        <v>5.0059929813466599</v>
      </c>
      <c r="FZB59" s="1">
        <v>3.70120088132761</v>
      </c>
      <c r="FZC59" s="1">
        <v>4.33106371379065</v>
      </c>
      <c r="FZD59" s="1">
        <v>4.4972856512577399</v>
      </c>
      <c r="FZE59" s="1">
        <v>3.7658789466555498</v>
      </c>
      <c r="FZF59" s="1">
        <v>4.6739944420469204</v>
      </c>
      <c r="FZG59" s="1">
        <v>3.7577754910119201</v>
      </c>
      <c r="FZH59" s="1">
        <v>4.1206495971372901</v>
      </c>
      <c r="FZI59" s="1">
        <v>3.82493571792534</v>
      </c>
      <c r="FZJ59" s="1">
        <v>3.6641044150885902</v>
      </c>
      <c r="FZK59" s="1">
        <v>3.7177828060193598</v>
      </c>
      <c r="FZL59" s="1">
        <v>4.7653071131029501</v>
      </c>
      <c r="FZM59" s="1">
        <v>3.5126763931738498</v>
      </c>
      <c r="FZN59" s="1">
        <v>4.0761960929846204</v>
      </c>
      <c r="FZO59" s="1">
        <v>3.2112300359026502</v>
      </c>
      <c r="FZP59" s="1">
        <v>4.8883176820765399</v>
      </c>
      <c r="FZQ59" s="1">
        <v>3.7422851165944002</v>
      </c>
      <c r="FZR59" s="1">
        <v>3.65586133668709</v>
      </c>
      <c r="FZS59" s="1">
        <v>4.15715746423058</v>
      </c>
      <c r="FZT59" s="1">
        <v>4.3636627386184701</v>
      </c>
      <c r="FZU59" s="1">
        <v>4.52210240185443</v>
      </c>
      <c r="FZV59" s="1">
        <v>3.8127496301723598</v>
      </c>
      <c r="FZW59" s="1">
        <v>3.9928582564587698</v>
      </c>
      <c r="FZX59" s="1">
        <v>3.75207150709124</v>
      </c>
      <c r="FZY59" s="1">
        <v>3.42863119402839</v>
      </c>
      <c r="FZZ59" s="1">
        <v>4.0045664015334701</v>
      </c>
      <c r="GAA59" s="1">
        <v>3.9953609322064301</v>
      </c>
      <c r="GAB59" s="1">
        <v>3.9186213198008599</v>
      </c>
      <c r="GAC59" s="1">
        <v>3.9167525878096798</v>
      </c>
      <c r="GAD59" s="1">
        <v>5.4517971776577703</v>
      </c>
      <c r="GAE59" s="1">
        <v>3.8364095734135302</v>
      </c>
      <c r="GAF59" s="1">
        <v>4.55281174070989</v>
      </c>
      <c r="GAG59" s="1">
        <v>4.2727805944100599</v>
      </c>
      <c r="GAH59" s="1">
        <v>4.5021330522490803</v>
      </c>
      <c r="GAI59" s="1">
        <v>3.9817325549008</v>
      </c>
      <c r="GAJ59" s="1">
        <v>4.6854255287673698</v>
      </c>
      <c r="GAK59" s="1">
        <v>4.0276797907073298</v>
      </c>
      <c r="GAL59" s="1">
        <v>4.7924617313469504</v>
      </c>
      <c r="GAM59" s="1">
        <v>3.52101673900277</v>
      </c>
      <c r="GAN59" s="1">
        <v>4.2664275085293397</v>
      </c>
      <c r="GAO59" s="1">
        <v>4.3173272296049197</v>
      </c>
      <c r="GAP59" s="1">
        <v>3.4902570420745298</v>
      </c>
      <c r="GAQ59" s="1">
        <v>3.55403160757675</v>
      </c>
      <c r="GAR59" s="1">
        <v>4.30968977238199</v>
      </c>
      <c r="GAS59" s="1">
        <v>5.2992609906514296</v>
      </c>
      <c r="GAT59" s="1">
        <v>3.68246458510664</v>
      </c>
      <c r="GAU59" s="1">
        <v>3.8844979941034898</v>
      </c>
      <c r="GAV59" s="1">
        <v>3.70983642203027</v>
      </c>
      <c r="GAW59" s="1">
        <v>3.5319372389971999</v>
      </c>
      <c r="GAX59" s="1">
        <v>3.6921199911635498</v>
      </c>
      <c r="GAY59" s="1">
        <v>3.6127518130788898</v>
      </c>
      <c r="GAZ59" s="1">
        <v>3.2610873307571899</v>
      </c>
      <c r="GBA59" s="1">
        <v>5.6951549571705504</v>
      </c>
      <c r="GBB59" s="1">
        <v>3.6719998996227998</v>
      </c>
      <c r="GBC59" s="1">
        <v>3.7454651686707199</v>
      </c>
      <c r="GBD59" s="1">
        <v>3.2955989837034001</v>
      </c>
      <c r="GBE59" s="1">
        <v>4.3859608919669304</v>
      </c>
      <c r="GBF59" s="1">
        <v>3.7185349032362902</v>
      </c>
      <c r="GBG59" s="1">
        <v>3.8475125076585299</v>
      </c>
      <c r="GBH59" s="1">
        <v>4.1520436024876499</v>
      </c>
      <c r="GBI59" s="1">
        <v>4.5484023177774304</v>
      </c>
      <c r="GBJ59" s="1">
        <v>3.6212204362659701</v>
      </c>
      <c r="GBK59" s="1">
        <v>4.82119079912232</v>
      </c>
      <c r="GBL59" s="1">
        <v>3.5732998793653801</v>
      </c>
      <c r="GBM59" s="1">
        <v>4.0746336182969003</v>
      </c>
      <c r="GBN59" s="1">
        <v>4.7126236095082703</v>
      </c>
      <c r="GBO59" s="1">
        <v>4.3697481913502703</v>
      </c>
      <c r="GBP59" s="1">
        <v>2.7860625335070499</v>
      </c>
      <c r="GBQ59" s="1">
        <v>5.5058361640966398</v>
      </c>
      <c r="GBR59" s="1">
        <v>4.0249369680374398</v>
      </c>
      <c r="GBS59" s="1">
        <v>4.3655511589112796</v>
      </c>
      <c r="GBT59" s="1">
        <v>3.6675215940123702</v>
      </c>
      <c r="GBU59" s="1">
        <v>4.0239928046064701</v>
      </c>
      <c r="GBV59" s="1">
        <v>3.7672820529822699</v>
      </c>
      <c r="GBW59" s="1">
        <v>3.6442413395332598</v>
      </c>
      <c r="GBX59" s="1">
        <v>3.5385900698082402</v>
      </c>
      <c r="GBY59" s="1">
        <v>3.7140882315713499</v>
      </c>
      <c r="GBZ59" s="1">
        <v>3.9727534597894598</v>
      </c>
      <c r="GCA59" s="1">
        <v>4.3261176345898402</v>
      </c>
      <c r="GCB59" s="1">
        <v>4.0088981147709397</v>
      </c>
      <c r="GCC59" s="1">
        <v>4.4309598433631496</v>
      </c>
      <c r="GCD59" s="1">
        <v>3.6229371583539001</v>
      </c>
      <c r="GCE59" s="1">
        <v>2.9763408069004602</v>
      </c>
      <c r="GCF59" s="1">
        <v>3.6191379583555801</v>
      </c>
      <c r="GCG59" s="1">
        <v>3.8322070370163899</v>
      </c>
      <c r="GCH59" s="1">
        <v>4.4885951307103999</v>
      </c>
      <c r="GCI59" s="1">
        <v>3.7293253922343501</v>
      </c>
      <c r="GCJ59" s="1">
        <v>4.2352316617928096</v>
      </c>
      <c r="GCK59" s="1">
        <v>5.9291858769806298</v>
      </c>
      <c r="GCL59" s="1">
        <v>3.3171593545925901</v>
      </c>
      <c r="GCM59" s="1">
        <v>4.1318944211375701</v>
      </c>
      <c r="GCN59" s="1">
        <v>3.9390722484462199</v>
      </c>
      <c r="GCO59" s="1">
        <v>4.0220704360109698</v>
      </c>
      <c r="GCP59" s="1">
        <v>3.9185348846981198</v>
      </c>
      <c r="GCQ59" s="1">
        <v>4.3651752551730398</v>
      </c>
      <c r="GCR59" s="1">
        <v>3.3540834568878801</v>
      </c>
      <c r="GCS59" s="1">
        <v>3.4538581963617001</v>
      </c>
      <c r="GCT59" s="1">
        <v>3.7351020509533801</v>
      </c>
      <c r="GCU59" s="1">
        <v>4.4172150265612</v>
      </c>
      <c r="GCV59" s="1">
        <v>4.2429201527545999</v>
      </c>
      <c r="GCW59" s="1">
        <v>4.3209160087616603</v>
      </c>
      <c r="GCX59" s="1">
        <v>3.84147835324766</v>
      </c>
      <c r="GCY59" s="1">
        <v>4.1891504934400396</v>
      </c>
      <c r="GCZ59" s="1">
        <v>3.8854460348900699</v>
      </c>
      <c r="GDA59" s="1">
        <v>4.10695712309826</v>
      </c>
      <c r="GDB59" s="1">
        <v>4.2879007780718101</v>
      </c>
      <c r="GDC59" s="1">
        <v>4.2412625026180697</v>
      </c>
      <c r="GDD59" s="1">
        <v>3.51359278296363</v>
      </c>
      <c r="GDE59" s="1">
        <v>4.1586767894491699</v>
      </c>
      <c r="GDF59" s="1">
        <v>3.7484903768215001</v>
      </c>
      <c r="GDG59" s="1">
        <v>4.2131138214298698</v>
      </c>
      <c r="GDH59" s="1">
        <v>3.3416970993655002</v>
      </c>
      <c r="GDI59" s="1">
        <v>3.8142875596429802</v>
      </c>
      <c r="GDJ59" s="1">
        <v>3.6333485030395001</v>
      </c>
      <c r="GDK59" s="1">
        <v>3.4989208944140402</v>
      </c>
      <c r="GDL59" s="1">
        <v>5.6037342224828599</v>
      </c>
      <c r="GDM59" s="1">
        <v>3.8593274715255399</v>
      </c>
      <c r="GDN59" s="1">
        <v>4.1949470332234</v>
      </c>
      <c r="GDO59" s="1">
        <v>3.4925844012689602</v>
      </c>
      <c r="GDP59" s="1">
        <v>3.7546999107292001</v>
      </c>
      <c r="GDQ59" s="1">
        <v>4.0843242067627799</v>
      </c>
      <c r="GDR59" s="1">
        <v>3.86875314532876</v>
      </c>
      <c r="GDS59" s="1">
        <v>3.3108175304068599</v>
      </c>
      <c r="GDT59" s="1">
        <v>4.0248180343711901</v>
      </c>
      <c r="GDU59" s="1">
        <v>3.96736542185621</v>
      </c>
      <c r="GDV59" s="1">
        <v>4.2057360761403499</v>
      </c>
      <c r="GDW59" s="1">
        <v>3.7188295695022102</v>
      </c>
      <c r="GDX59" s="1">
        <v>6.0453229787866496</v>
      </c>
      <c r="GDY59" s="1">
        <v>5.1145042320699101</v>
      </c>
      <c r="GDZ59" s="1">
        <v>3.9768633078440399</v>
      </c>
      <c r="GEA59" s="1">
        <v>4.0826471637199901</v>
      </c>
      <c r="GEB59" s="1">
        <v>4.5376163770104903</v>
      </c>
      <c r="GEC59" s="1">
        <v>3.7132111439250299</v>
      </c>
      <c r="GED59" s="1">
        <v>3.70991413886482</v>
      </c>
      <c r="GEE59" s="1">
        <v>4.19914882562502</v>
      </c>
      <c r="GEF59" s="1">
        <v>3.9392920621823002</v>
      </c>
      <c r="GEG59" s="1">
        <v>4.2140964306087696</v>
      </c>
      <c r="GEH59" s="1">
        <v>3.7044465258131298</v>
      </c>
      <c r="GEI59" s="1">
        <v>3.18213349701493</v>
      </c>
      <c r="GEJ59" s="1">
        <v>4.5057938174190904</v>
      </c>
      <c r="GEK59" s="1">
        <v>3.6952419165414399</v>
      </c>
      <c r="GEL59" s="1">
        <v>3.6626393286513901</v>
      </c>
      <c r="GEM59" s="1">
        <v>3.7986126689096902</v>
      </c>
      <c r="GEN59" s="1">
        <v>4.7587681125871697</v>
      </c>
      <c r="GEO59" s="1">
        <v>4.1498685285375103</v>
      </c>
      <c r="GEP59" s="1">
        <v>3.9938769149412101</v>
      </c>
      <c r="GEQ59" s="1">
        <v>5.2495370972843798</v>
      </c>
      <c r="GER59" s="1">
        <v>3.9008006603988101</v>
      </c>
      <c r="GES59" s="1">
        <v>3.6046137201071602</v>
      </c>
      <c r="GET59" s="1">
        <v>3.7913151271875001</v>
      </c>
      <c r="GEU59" s="1">
        <v>3.9318556222528702</v>
      </c>
      <c r="GEV59" s="1">
        <v>3.64758613132383</v>
      </c>
      <c r="GEW59" s="1">
        <v>4.3282256360866498</v>
      </c>
      <c r="GEX59" s="1">
        <v>3.7949861887182599</v>
      </c>
      <c r="GEY59" s="1">
        <v>4.3086929755749699</v>
      </c>
      <c r="GEZ59" s="1">
        <v>4.5711740759941</v>
      </c>
      <c r="GFA59" s="1">
        <v>4.39383570181697</v>
      </c>
      <c r="GFB59" s="1">
        <v>4.1485008551067803</v>
      </c>
      <c r="GFC59" s="1">
        <v>5.0964094173664201</v>
      </c>
      <c r="GFD59" s="1">
        <v>4.1589170696951703</v>
      </c>
      <c r="GFE59" s="1">
        <v>4.6024691211050204</v>
      </c>
      <c r="GFF59" s="1">
        <v>2.9001731551043299</v>
      </c>
      <c r="GFG59" s="1">
        <v>3.9773337081684899</v>
      </c>
      <c r="GFH59" s="1">
        <v>3.99042543861411</v>
      </c>
      <c r="GFI59" s="1">
        <v>4.6673062953696904</v>
      </c>
      <c r="GFJ59" s="1">
        <v>3.9994024341666599</v>
      </c>
      <c r="GFK59" s="1">
        <v>3.9672155763275199</v>
      </c>
      <c r="GFL59" s="1">
        <v>4.78508841410257</v>
      </c>
      <c r="GFM59" s="1">
        <v>4.4589413714270902</v>
      </c>
      <c r="GFN59" s="1">
        <v>3.5512071643602399</v>
      </c>
      <c r="GFO59" s="1">
        <v>3.85384720883075</v>
      </c>
      <c r="GFP59" s="1">
        <v>4.77665215968719</v>
      </c>
      <c r="GFQ59" s="1">
        <v>4.0412278193726703</v>
      </c>
      <c r="GFR59" s="1">
        <v>3.5947664572646398</v>
      </c>
      <c r="GFS59" s="1">
        <v>4.2066747908044002</v>
      </c>
      <c r="GFT59" s="1">
        <v>3.7090111733078199</v>
      </c>
      <c r="GFU59" s="1">
        <v>3.5839176560739401</v>
      </c>
      <c r="GFV59" s="1">
        <v>3.7598151021977602</v>
      </c>
      <c r="GFW59" s="1">
        <v>3.85378639988045</v>
      </c>
      <c r="GFX59" s="1">
        <v>4.2345122217759403</v>
      </c>
      <c r="GFY59" s="1">
        <v>3.6709440602115602</v>
      </c>
      <c r="GFZ59" s="1">
        <v>5.0978843446491</v>
      </c>
      <c r="GGA59" s="1">
        <v>4.2295410640730298</v>
      </c>
      <c r="GGB59" s="1">
        <v>3.4249877482582698</v>
      </c>
      <c r="GGC59" s="1">
        <v>4.0783879345009701</v>
      </c>
      <c r="GGD59" s="1">
        <v>3.8855605086811602</v>
      </c>
      <c r="GGE59" s="1">
        <v>3.9095319605302898</v>
      </c>
      <c r="GGF59" s="1">
        <v>4.8353131736692898</v>
      </c>
      <c r="GGG59" s="1">
        <v>3.89811333874884</v>
      </c>
      <c r="GGH59" s="1">
        <v>5.4476726754634299</v>
      </c>
      <c r="GGI59" s="1">
        <v>3.2831179720605799</v>
      </c>
      <c r="GGJ59" s="1">
        <v>3.6187356211887498</v>
      </c>
      <c r="GGK59" s="1">
        <v>3.60032805043683</v>
      </c>
      <c r="GGL59" s="1">
        <v>4.2948496469085704</v>
      </c>
      <c r="GGM59" s="1">
        <v>3.7040389248705501</v>
      </c>
      <c r="GGN59" s="1">
        <v>4.8912887403321399</v>
      </c>
      <c r="GGO59" s="1">
        <v>3.5409113773063199</v>
      </c>
      <c r="GGP59" s="1">
        <v>3.6759981819632102</v>
      </c>
      <c r="GGQ59" s="1">
        <v>4.4594135987834296</v>
      </c>
      <c r="GGR59" s="1">
        <v>4.0799062742123802</v>
      </c>
      <c r="GGS59" s="1">
        <v>3.9943479526045298</v>
      </c>
      <c r="GGT59" s="1">
        <v>3.7573694540169198</v>
      </c>
      <c r="GGU59" s="1">
        <v>4.0065280798869196</v>
      </c>
      <c r="GGV59" s="1">
        <v>3.9940178395735502</v>
      </c>
      <c r="GGW59" s="1">
        <v>4.9942955914154599</v>
      </c>
      <c r="GGX59" s="1">
        <v>4.0114879747901302</v>
      </c>
      <c r="GGY59" s="1">
        <v>5.1405457514863304</v>
      </c>
      <c r="GGZ59" s="1">
        <v>4.3254007119937397</v>
      </c>
      <c r="GHA59" s="1">
        <v>6.11727129565576</v>
      </c>
      <c r="GHB59" s="1">
        <v>3.3908212222780501</v>
      </c>
      <c r="GHC59" s="1">
        <v>3.9944524361087801</v>
      </c>
      <c r="GHD59" s="1">
        <v>3.69552676722558</v>
      </c>
      <c r="GHE59" s="1">
        <v>6.96894968098134</v>
      </c>
      <c r="GHF59" s="1">
        <v>5.3944796989212396</v>
      </c>
      <c r="GHG59" s="1">
        <v>4.5874971317680302</v>
      </c>
      <c r="GHH59" s="1">
        <v>3.86977424882327</v>
      </c>
      <c r="GHI59" s="1">
        <v>3.6799175645984001</v>
      </c>
      <c r="GHJ59" s="1">
        <v>3.6736902741267699</v>
      </c>
      <c r="GHK59" s="1">
        <v>4.0087619376143797</v>
      </c>
      <c r="GHL59" s="1">
        <v>3.5629848044219701</v>
      </c>
      <c r="GHM59" s="1">
        <v>3.68804855516025</v>
      </c>
      <c r="GHN59" s="1">
        <v>4.3827804411940896</v>
      </c>
      <c r="GHO59" s="1">
        <v>5.2562100510276801</v>
      </c>
      <c r="GHP59" s="1">
        <v>3.5445163770160502</v>
      </c>
      <c r="GHQ59" s="1">
        <v>3.3767074082836399</v>
      </c>
      <c r="GHR59" s="1">
        <v>3.7985401590281098</v>
      </c>
      <c r="GHS59" s="1">
        <v>3.7005133471684299</v>
      </c>
      <c r="GHT59" s="1">
        <v>3.85348222734831</v>
      </c>
      <c r="GHU59" s="1">
        <v>3.8822341523161299</v>
      </c>
      <c r="GHV59" s="1">
        <v>4.2124832502996901</v>
      </c>
      <c r="GHW59" s="1">
        <v>4.0883629261591201</v>
      </c>
      <c r="GHX59" s="1">
        <v>4.3073906605819001</v>
      </c>
      <c r="GHY59" s="1">
        <v>4.30716751860282</v>
      </c>
      <c r="GHZ59" s="1">
        <v>4.5646281949623404</v>
      </c>
      <c r="GIA59" s="1">
        <v>3.9332885703831701</v>
      </c>
      <c r="GIB59" s="1">
        <v>3.8604877374747</v>
      </c>
      <c r="GIC59" s="1">
        <v>3.86992076204303</v>
      </c>
      <c r="GID59" s="1">
        <v>3.8199287078791699</v>
      </c>
      <c r="GIE59" s="1">
        <v>4.2849149559551698</v>
      </c>
      <c r="GIF59" s="1">
        <v>3.7122202448146</v>
      </c>
      <c r="GIG59" s="1">
        <v>3.7362171693688002</v>
      </c>
      <c r="GIH59" s="1">
        <v>4.5178073077718004</v>
      </c>
      <c r="GII59" s="1">
        <v>4.8383446386326403</v>
      </c>
      <c r="GIJ59" s="1">
        <v>6.8175653695597802</v>
      </c>
      <c r="GIK59" s="1">
        <v>4.0698280609433803</v>
      </c>
      <c r="GIL59" s="1">
        <v>4.25389082139053</v>
      </c>
      <c r="GIM59" s="1">
        <v>3.7652661058770001</v>
      </c>
      <c r="GIN59" s="1">
        <v>4.0910264726226897</v>
      </c>
      <c r="GIO59" s="1">
        <v>3.4085528499671902</v>
      </c>
      <c r="GIP59" s="1">
        <v>3.7338069364288402</v>
      </c>
      <c r="GIQ59" s="1">
        <v>5.1424363974246701</v>
      </c>
      <c r="GIR59" s="1">
        <v>5.2646384034495499</v>
      </c>
      <c r="GIS59" s="1">
        <v>3.8848321670066599</v>
      </c>
      <c r="GIT59" s="1">
        <v>3.85888894189178</v>
      </c>
      <c r="GIU59" s="1">
        <v>4.4879700941986203</v>
      </c>
      <c r="GIV59" s="1">
        <v>3.7437331259217501</v>
      </c>
      <c r="GIW59" s="1">
        <v>3.6285595487156099</v>
      </c>
      <c r="GIX59" s="1">
        <v>4.4061031114217499</v>
      </c>
      <c r="GIY59" s="1">
        <v>3.7308286894179399</v>
      </c>
      <c r="GIZ59" s="1">
        <v>4.64820773723436</v>
      </c>
      <c r="GJA59" s="1">
        <v>3.5224677082492701</v>
      </c>
      <c r="GJB59" s="1">
        <v>4.8829412720355396</v>
      </c>
      <c r="GJC59" s="1">
        <v>3.9006483729905299</v>
      </c>
      <c r="GJD59" s="1">
        <v>3.5168228253202098</v>
      </c>
      <c r="GJE59" s="1">
        <v>3.5294188038282299</v>
      </c>
      <c r="GJF59" s="1">
        <v>4.1132286842560397</v>
      </c>
      <c r="GJG59" s="1">
        <v>4.6287280582386297</v>
      </c>
      <c r="GJH59" s="1">
        <v>3.6340730169064499</v>
      </c>
      <c r="GJI59" s="1">
        <v>4.2061226130675102</v>
      </c>
      <c r="GJJ59" s="1">
        <v>3.2945279489097898</v>
      </c>
      <c r="GJK59" s="1">
        <v>3.7751424101374602</v>
      </c>
      <c r="GJL59" s="1">
        <v>3.5095465946280902</v>
      </c>
      <c r="GJM59" s="1">
        <v>3.8632246865736901</v>
      </c>
      <c r="GJN59" s="1">
        <v>3.8599424687705199</v>
      </c>
      <c r="GJO59" s="1">
        <v>3.91508706224672</v>
      </c>
      <c r="GJP59" s="1">
        <v>4.1617452252908897</v>
      </c>
      <c r="GJQ59" s="1">
        <v>4.5780119522427798</v>
      </c>
      <c r="GJR59" s="1">
        <v>4.0392990853127504</v>
      </c>
      <c r="GJS59" s="1">
        <v>5.2085488417706101</v>
      </c>
      <c r="GJT59" s="1">
        <v>3.6269795314682902</v>
      </c>
      <c r="GJU59" s="1">
        <v>3.92847522665926</v>
      </c>
      <c r="GJV59" s="1">
        <v>3.84618706283295</v>
      </c>
      <c r="GJW59" s="1">
        <v>4.5455903671999298</v>
      </c>
      <c r="GJX59" s="1">
        <v>4.5641883143142898</v>
      </c>
      <c r="GJY59" s="1">
        <v>4.5726439443639197</v>
      </c>
      <c r="GJZ59" s="1">
        <v>4.31295339792932</v>
      </c>
      <c r="GKA59" s="1">
        <v>3.8844866617012999</v>
      </c>
      <c r="GKB59" s="1">
        <v>3.99052865062104</v>
      </c>
      <c r="GKC59" s="1">
        <v>5.1557822507362498</v>
      </c>
      <c r="GKD59" s="1">
        <v>3.2372684469417501</v>
      </c>
      <c r="GKE59" s="1">
        <v>3.6764974470851</v>
      </c>
      <c r="GKF59" s="1">
        <v>3.4744741409334798</v>
      </c>
      <c r="GKG59" s="1">
        <v>3.3971319038638099</v>
      </c>
      <c r="GKH59" s="1">
        <v>3.75425657366217</v>
      </c>
      <c r="GKI59" s="1">
        <v>5.5761385553088303</v>
      </c>
      <c r="GKJ59" s="1">
        <v>4.9984215145124402</v>
      </c>
      <c r="GKK59" s="1">
        <v>3.8420707176619602</v>
      </c>
      <c r="GKL59" s="1">
        <v>4.4231016314408498</v>
      </c>
      <c r="GKM59" s="1">
        <v>4.6975431771574998</v>
      </c>
      <c r="GKN59" s="1">
        <v>3.8516679826586202</v>
      </c>
      <c r="GKO59" s="1">
        <v>4.2012741933911304</v>
      </c>
      <c r="GKP59" s="1">
        <v>3.9938377121486699</v>
      </c>
      <c r="GKQ59" s="1">
        <v>4.66808082485373</v>
      </c>
      <c r="GKR59" s="1">
        <v>4.1198099541822204</v>
      </c>
      <c r="GKS59" s="1">
        <v>4.1117882563475501</v>
      </c>
      <c r="GKT59" s="1">
        <v>4.1786518237949899</v>
      </c>
      <c r="GKU59" s="1">
        <v>3.97703275645007</v>
      </c>
      <c r="GKV59" s="1">
        <v>3.6649062789308902</v>
      </c>
      <c r="GKW59" s="1">
        <v>4.0459719790604298</v>
      </c>
      <c r="GKX59" s="1">
        <v>4.2483632201806296</v>
      </c>
      <c r="GKY59" s="1">
        <v>4.2681132435036604</v>
      </c>
      <c r="GKZ59" s="1">
        <v>3.7081849912226699</v>
      </c>
      <c r="GLA59" s="1">
        <v>3.5831415068214598</v>
      </c>
      <c r="GLB59" s="1">
        <v>4.1416018282398701</v>
      </c>
      <c r="GLC59" s="1">
        <v>3.9554231492750498</v>
      </c>
      <c r="GLD59" s="1">
        <v>4.9086978246450901</v>
      </c>
      <c r="GLE59" s="1">
        <v>3.9534262342804398</v>
      </c>
      <c r="GLF59" s="1">
        <v>3.76518706284488</v>
      </c>
      <c r="GLG59" s="1">
        <v>6.4996870826183999</v>
      </c>
      <c r="GLH59" s="1">
        <v>4.8589460358860803</v>
      </c>
      <c r="GLI59" s="1">
        <v>3.49943825406663</v>
      </c>
      <c r="GLJ59" s="1">
        <v>3.3358649236614202</v>
      </c>
      <c r="GLK59" s="1">
        <v>5.1867755771330897</v>
      </c>
      <c r="GLL59" s="1">
        <v>3.81792481924216</v>
      </c>
      <c r="GLM59" s="1">
        <v>4.6820922535624101</v>
      </c>
      <c r="GLN59" s="1">
        <v>4.1948326615657701</v>
      </c>
      <c r="GLO59" s="1">
        <v>3.52068785854174</v>
      </c>
      <c r="GLP59" s="1">
        <v>4.2306123897087602</v>
      </c>
      <c r="GLQ59" s="1">
        <v>4.4512935462932699</v>
      </c>
      <c r="GLR59" s="1">
        <v>4.3868715676671304</v>
      </c>
      <c r="GLS59" s="1">
        <v>4.5770903515263299</v>
      </c>
      <c r="GLT59" s="1">
        <v>3.6553814564143798</v>
      </c>
      <c r="GLU59" s="1">
        <v>5.0817828242880996</v>
      </c>
      <c r="GLV59" s="1">
        <v>3.5933857660436299</v>
      </c>
      <c r="GLW59" s="1">
        <v>3.86420542480989</v>
      </c>
      <c r="GLX59" s="1">
        <v>3.6289133432278802</v>
      </c>
      <c r="GLY59" s="1">
        <v>4.1277444253238897</v>
      </c>
      <c r="GLZ59" s="1">
        <v>3.6071404479381499</v>
      </c>
      <c r="GMA59" s="1">
        <v>3.6565136029711098</v>
      </c>
      <c r="GMB59" s="1">
        <v>4.6705000450979002</v>
      </c>
      <c r="GMC59" s="1">
        <v>4.28532997624104</v>
      </c>
      <c r="GMD59" s="1">
        <v>3.6528277514948</v>
      </c>
      <c r="GME59" s="1">
        <v>4.1022381262192296</v>
      </c>
      <c r="GMF59" s="1">
        <v>4.2393945879644104</v>
      </c>
      <c r="GMG59" s="1">
        <v>4.9472807605532703</v>
      </c>
      <c r="GMH59" s="1">
        <v>4.1629749104677298</v>
      </c>
      <c r="GMI59" s="1">
        <v>4.0911004229597303</v>
      </c>
      <c r="GMJ59" s="1">
        <v>4.0022200751241401</v>
      </c>
      <c r="GMK59" s="1">
        <v>4.0184643596537901</v>
      </c>
      <c r="GML59" s="1">
        <v>4.0921344076866797</v>
      </c>
      <c r="GMM59" s="1">
        <v>3.88594045837824</v>
      </c>
      <c r="GMN59" s="1">
        <v>3.8518421128673599</v>
      </c>
      <c r="GMO59" s="1">
        <v>4.6796395408793297</v>
      </c>
      <c r="GMP59" s="1">
        <v>3.5720591533174102</v>
      </c>
      <c r="GMQ59" s="1">
        <v>4.0715607682440202</v>
      </c>
      <c r="GMR59" s="1">
        <v>4.0734470606378901</v>
      </c>
      <c r="GMS59" s="1">
        <v>4.48221449902461</v>
      </c>
      <c r="GMT59" s="1">
        <v>3.7208949126158699</v>
      </c>
      <c r="GMU59" s="1">
        <v>5.4189108647322204</v>
      </c>
      <c r="GMV59" s="1">
        <v>3.7306510795445802</v>
      </c>
      <c r="GMW59" s="1">
        <v>3.8639842092013499</v>
      </c>
      <c r="GMX59" s="1">
        <v>3.9982331753174498</v>
      </c>
      <c r="GMY59" s="1">
        <v>3.95927160282015</v>
      </c>
      <c r="GMZ59" s="1">
        <v>3.6261770912429099</v>
      </c>
      <c r="GNA59" s="1">
        <v>4.47370296872253</v>
      </c>
      <c r="GNB59" s="1">
        <v>4.6481950453451502</v>
      </c>
      <c r="GNC59" s="1">
        <v>4.1373461977694399</v>
      </c>
      <c r="GND59" s="1">
        <v>4.1927604457049998</v>
      </c>
      <c r="GNE59" s="1">
        <v>3.6159208698724399</v>
      </c>
      <c r="GNF59" s="1">
        <v>3.7560995639716901</v>
      </c>
      <c r="GNG59" s="1">
        <v>4.2628063301875896</v>
      </c>
      <c r="GNH59" s="1">
        <v>3.9221179549873502</v>
      </c>
      <c r="GNI59" s="1">
        <v>3.2162503768870301</v>
      </c>
      <c r="GNJ59" s="1">
        <v>3.4829050116774898</v>
      </c>
      <c r="GNK59" s="1">
        <v>4.2363501773165302</v>
      </c>
      <c r="GNL59" s="1">
        <v>4.5572713436379102</v>
      </c>
      <c r="GNM59" s="1">
        <v>4.5433713738569397</v>
      </c>
      <c r="GNN59" s="1">
        <v>3.9324306374996998</v>
      </c>
      <c r="GNO59" s="1">
        <v>4.0169331059294304</v>
      </c>
      <c r="GNP59" s="1">
        <v>3.5740697734647102</v>
      </c>
      <c r="GNQ59" s="1">
        <v>4.0738026356105497</v>
      </c>
      <c r="GNR59" s="1">
        <v>4.1925744220624299</v>
      </c>
      <c r="GNS59" s="1">
        <v>4.1183490629822996</v>
      </c>
      <c r="GNT59" s="1">
        <v>3.98192614853608</v>
      </c>
      <c r="GNU59" s="1">
        <v>3.9644352458193199</v>
      </c>
      <c r="GNV59" s="1">
        <v>3.8166422570768099</v>
      </c>
      <c r="GNW59" s="1">
        <v>3.4428222092724599</v>
      </c>
      <c r="GNX59" s="1">
        <v>4.1491490346651503</v>
      </c>
      <c r="GNY59" s="1">
        <v>4.0452711342338397</v>
      </c>
      <c r="GNZ59" s="1">
        <v>4.2004428138654397</v>
      </c>
      <c r="GOA59" s="1">
        <v>3.7854668653374701</v>
      </c>
      <c r="GOB59" s="1">
        <v>3.53937034029591</v>
      </c>
      <c r="GOC59" s="1">
        <v>3.9458856915409601</v>
      </c>
      <c r="GOD59" s="1">
        <v>3.4768098987584102</v>
      </c>
      <c r="GOE59" s="1">
        <v>4.61296812796214</v>
      </c>
      <c r="GOF59" s="1">
        <v>4.3951424124782701</v>
      </c>
      <c r="GOG59" s="1">
        <v>3.39834154538568</v>
      </c>
      <c r="GOH59" s="1">
        <v>5.0166406263988996</v>
      </c>
      <c r="GOI59" s="1">
        <v>4.3955565867728499</v>
      </c>
      <c r="GOJ59" s="1">
        <v>4.1950191065535103</v>
      </c>
      <c r="GOK59" s="1">
        <v>6.1072099696478599</v>
      </c>
      <c r="GOL59" s="1">
        <v>4.4429224610193998</v>
      </c>
      <c r="GOM59" s="1">
        <v>4.2608688504543899</v>
      </c>
      <c r="GON59" s="1">
        <v>13.474500000000001</v>
      </c>
      <c r="GOO59" s="1">
        <v>0.92449999999999999</v>
      </c>
      <c r="GOP59" s="1">
        <v>4.8231999999999999</v>
      </c>
      <c r="GOQ59" s="1">
        <v>198.5334</v>
      </c>
      <c r="GOR59" s="1">
        <v>76.350800000000007</v>
      </c>
      <c r="GOS59" s="1">
        <v>5.7545999999999999</v>
      </c>
      <c r="GOT59" s="1">
        <v>21.744900000000001</v>
      </c>
      <c r="GOU59" s="1">
        <v>410.78629999999998</v>
      </c>
      <c r="GOV59" s="1">
        <v>947.53369999999995</v>
      </c>
      <c r="GOW59" s="1">
        <v>38.621299999999998</v>
      </c>
      <c r="GOX59" s="1">
        <v>0.65820000000000001</v>
      </c>
      <c r="GOY59" s="1">
        <v>18.2471</v>
      </c>
      <c r="GOZ59" s="1">
        <v>136.69919999999999</v>
      </c>
      <c r="GPA59" s="1">
        <v>16.1005</v>
      </c>
      <c r="GPB59" s="1">
        <v>1.6022000000000001</v>
      </c>
      <c r="GPC59" s="1">
        <v>9.2051999999999996</v>
      </c>
      <c r="GPD59" s="1">
        <v>1.9033</v>
      </c>
      <c r="GPE59" s="1">
        <v>0.85740000000000005</v>
      </c>
      <c r="GPF59" s="1">
        <v>3.6225999999999998</v>
      </c>
      <c r="GPG59" s="1">
        <v>3.6722999999999999</v>
      </c>
      <c r="GPH59" s="1">
        <v>2.6012</v>
      </c>
      <c r="GPI59" s="1">
        <v>1.4101999999999999</v>
      </c>
      <c r="GPJ59" s="1">
        <v>0.97230000000000005</v>
      </c>
      <c r="GPK59" s="1">
        <v>5.3167999999999997</v>
      </c>
      <c r="GPL59" s="1">
        <v>5.4268999999999998</v>
      </c>
      <c r="GPM59" s="1">
        <v>2.6680999999999999</v>
      </c>
      <c r="GPN59" s="1">
        <v>13.2135</v>
      </c>
      <c r="GPO59" s="1">
        <v>1.9395</v>
      </c>
      <c r="GPP59" s="1">
        <v>4.2111000000000001</v>
      </c>
      <c r="GPQ59" s="1">
        <v>244.88929999999999</v>
      </c>
      <c r="GPR59" s="1">
        <v>26.5473</v>
      </c>
      <c r="GPS59" s="1">
        <v>9.9542999999999999</v>
      </c>
      <c r="GPT59" s="1">
        <v>104.845</v>
      </c>
      <c r="GPU59" s="1">
        <v>315.54180000000002</v>
      </c>
      <c r="GPV59" s="1">
        <v>182.29349999999999</v>
      </c>
      <c r="GPW59" s="1">
        <v>20.726199999999999</v>
      </c>
      <c r="GPX59" s="1">
        <v>2.1372</v>
      </c>
      <c r="GPY59" s="1">
        <v>4.3635000000000002</v>
      </c>
      <c r="GPZ59" s="1">
        <v>2.5644999999999998</v>
      </c>
      <c r="GQA59" s="1">
        <v>5.4</v>
      </c>
      <c r="GQB59" s="1">
        <v>12.200699999999999</v>
      </c>
      <c r="GQC59" s="1">
        <v>18.7896</v>
      </c>
      <c r="GQD59" s="1">
        <v>6.5339</v>
      </c>
      <c r="GQE59" s="1">
        <v>16.383900000000001</v>
      </c>
      <c r="GQF59" s="1">
        <v>2.5398999999999998</v>
      </c>
      <c r="GQG59" s="1">
        <v>1.5896999999999999</v>
      </c>
      <c r="GQH59" s="1">
        <v>3.0960999999999999</v>
      </c>
      <c r="GQI59" s="1">
        <v>3.0444</v>
      </c>
      <c r="GQJ59" s="1">
        <v>3.6383999999999999</v>
      </c>
      <c r="GQK59" s="1">
        <v>9.4481999999999999</v>
      </c>
      <c r="GQL59" s="1">
        <v>1.0002</v>
      </c>
      <c r="GQM59" s="1">
        <v>79.669499999999999</v>
      </c>
      <c r="GQN59" s="1">
        <v>2.6579999999999999</v>
      </c>
      <c r="GQO59" s="1">
        <v>2.3317999999999999</v>
      </c>
      <c r="GQP59" s="1">
        <v>31.6418</v>
      </c>
      <c r="GQQ59" s="1">
        <v>31.566199999999998</v>
      </c>
      <c r="GQR59" s="1">
        <v>28.124300000000002</v>
      </c>
      <c r="GQS59" s="1">
        <v>2.8451</v>
      </c>
      <c r="GQT59" s="1">
        <v>4.0347999999999997</v>
      </c>
      <c r="GQU59" s="1">
        <v>2.0640000000000001</v>
      </c>
      <c r="GQV59" s="1">
        <v>3.2978999999999998</v>
      </c>
      <c r="GQW59" s="1">
        <v>2.6255999999999999</v>
      </c>
      <c r="GQX59" s="1">
        <v>1.1336999999999999</v>
      </c>
      <c r="GQY59" s="1">
        <v>0.86780000000000002</v>
      </c>
      <c r="GQZ59" s="1">
        <v>12.6044</v>
      </c>
      <c r="GRA59" s="1">
        <v>10.5634</v>
      </c>
      <c r="GRB59" s="1">
        <v>16.266200000000001</v>
      </c>
      <c r="GRC59" s="1">
        <v>235.74539999999999</v>
      </c>
      <c r="GRD59" s="1">
        <v>327.93430000000001</v>
      </c>
      <c r="GRE59" s="1">
        <v>5.6096000000000004</v>
      </c>
      <c r="GRF59" s="1">
        <v>4.6318999999999999</v>
      </c>
      <c r="GRG59" s="1">
        <v>59.787700000000001</v>
      </c>
      <c r="GRH59" s="1">
        <v>121.9178</v>
      </c>
      <c r="GRI59" s="1">
        <v>12.305</v>
      </c>
      <c r="GRJ59" s="1">
        <v>5.9798</v>
      </c>
      <c r="GRK59" s="1">
        <v>19.802099999999999</v>
      </c>
      <c r="GRL59" s="1">
        <v>37.927599999999998</v>
      </c>
      <c r="GRM59" s="1">
        <v>2.008</v>
      </c>
      <c r="GRN59" s="1">
        <v>3.4401999999999999</v>
      </c>
      <c r="GRO59" s="1">
        <v>2.2618</v>
      </c>
      <c r="GRP59" s="1">
        <v>1.3132999999999999</v>
      </c>
      <c r="GRQ59" s="1">
        <v>37.831400000000002</v>
      </c>
      <c r="GRR59" s="1">
        <v>166.50530000000001</v>
      </c>
      <c r="GRS59" s="1">
        <v>1.9300999999999999</v>
      </c>
      <c r="GRT59" s="1">
        <v>1.9119999999999999</v>
      </c>
      <c r="GRU59" s="1">
        <v>28.144500000000001</v>
      </c>
      <c r="GRV59" s="1">
        <v>72.650599999999997</v>
      </c>
      <c r="GRW59" s="1">
        <v>7.5952999999999999</v>
      </c>
      <c r="GRX59" s="1">
        <v>2.4222999999999999</v>
      </c>
      <c r="GRY59" s="1">
        <v>6.8966000000000003</v>
      </c>
      <c r="GRZ59" s="1">
        <v>12.4194</v>
      </c>
      <c r="GSA59" s="1">
        <v>8.4434000000000005</v>
      </c>
      <c r="GSB59" s="1">
        <v>14.9101</v>
      </c>
      <c r="GSC59" s="1">
        <v>43.646000000000001</v>
      </c>
      <c r="GSD59" s="1">
        <v>6.3964999999999996</v>
      </c>
      <c r="GSE59" s="1">
        <v>14.870200000000001</v>
      </c>
      <c r="GSF59" s="1">
        <v>1.4951000000000001</v>
      </c>
      <c r="GSG59" s="1">
        <v>2.2736000000000001</v>
      </c>
      <c r="GSH59" s="1">
        <v>7.0353000000000003</v>
      </c>
      <c r="GSI59" s="1">
        <v>7.1901999999999999</v>
      </c>
      <c r="GSJ59" s="1">
        <v>1.1559999999999999</v>
      </c>
      <c r="GSK59" s="1">
        <v>3.4721000000000002</v>
      </c>
      <c r="GSL59" s="1">
        <v>3.8149999999999999</v>
      </c>
      <c r="GSM59" s="1">
        <v>5.0022000000000002</v>
      </c>
      <c r="GSN59" s="1">
        <v>10.429399999999999</v>
      </c>
      <c r="GSO59" s="1">
        <v>4.0109000000000004</v>
      </c>
      <c r="GSP59" s="1">
        <v>21.579499999999999</v>
      </c>
      <c r="GSQ59" s="1">
        <v>49.776000000000003</v>
      </c>
      <c r="GSR59" s="1">
        <v>2.0289000000000001</v>
      </c>
      <c r="GSS59" s="1">
        <v>7.1810999999999998</v>
      </c>
      <c r="GST59" s="1">
        <v>0.8458</v>
      </c>
      <c r="GSU59" s="1">
        <v>6.6856999999999998</v>
      </c>
      <c r="GSV59" s="1">
        <v>2.3685999999999998</v>
      </c>
      <c r="GSW59" s="1">
        <v>2.7549000000000001</v>
      </c>
      <c r="GSX59" s="1">
        <v>16.831900000000001</v>
      </c>
      <c r="GSY59" s="1">
        <v>45.590499999999999</v>
      </c>
      <c r="GSZ59" s="1">
        <v>25.7685</v>
      </c>
      <c r="GTA59" s="1">
        <v>0.22739999999999999</v>
      </c>
      <c r="GTB59" s="1">
        <v>1.4345000000000001</v>
      </c>
      <c r="GTC59" s="1">
        <v>2.9409000000000001</v>
      </c>
      <c r="GTD59" s="1">
        <v>1.5246</v>
      </c>
      <c r="GTE59" s="1">
        <v>12.425000000000001</v>
      </c>
      <c r="GTF59" s="1">
        <v>12.5952</v>
      </c>
      <c r="GTG59" s="1">
        <v>8.9217999999999993</v>
      </c>
      <c r="GTH59" s="1">
        <v>4.8368000000000002</v>
      </c>
      <c r="GTI59" s="1">
        <v>1.5858000000000001</v>
      </c>
      <c r="GTJ59" s="1">
        <v>3.3347000000000002</v>
      </c>
      <c r="GTK59" s="1">
        <v>18.235700000000001</v>
      </c>
      <c r="GTL59" s="1">
        <v>18.613499999999998</v>
      </c>
      <c r="GTM59" s="1">
        <v>0.4849</v>
      </c>
      <c r="GTN59" s="1">
        <v>0.76259999999999994</v>
      </c>
      <c r="GTO59" s="1">
        <v>0.3105</v>
      </c>
      <c r="GTP59" s="1">
        <v>0.34399999999999997</v>
      </c>
      <c r="GTQ59" s="1">
        <v>1.2537</v>
      </c>
      <c r="GTR59" s="1">
        <v>0.48280000000000001</v>
      </c>
      <c r="GTS59" s="1">
        <v>0.89559999999999995</v>
      </c>
      <c r="GTT59" s="1">
        <v>24.8599</v>
      </c>
      <c r="GTU59" s="1">
        <v>46.142800000000001</v>
      </c>
      <c r="GTV59" s="1">
        <v>53.857199999999999</v>
      </c>
      <c r="GTW59" s="1">
        <v>24.0322</v>
      </c>
      <c r="GTX59" s="1">
        <v>2.6052</v>
      </c>
      <c r="GTY59" s="1">
        <v>10.289</v>
      </c>
      <c r="GTZ59" s="1">
        <v>30.965699999999998</v>
      </c>
      <c r="GUA59" s="1">
        <v>17.889299999999999</v>
      </c>
      <c r="GUB59" s="1">
        <v>1.8439000000000001</v>
      </c>
      <c r="GUC59" s="1">
        <v>28.391999999999999</v>
      </c>
      <c r="GUD59" s="1">
        <v>3.5404</v>
      </c>
      <c r="GUE59" s="1">
        <v>3.1038000000000001</v>
      </c>
      <c r="GUF59" s="1">
        <v>17.643899999999999</v>
      </c>
      <c r="GUG59" s="1">
        <v>2.6696</v>
      </c>
      <c r="GUH59" s="1">
        <v>27.8688</v>
      </c>
      <c r="GUI59" s="1">
        <v>19.4511</v>
      </c>
      <c r="GUJ59" s="1">
        <v>84.901499999999999</v>
      </c>
      <c r="GUK59" s="1">
        <v>5.5230499999999996</v>
      </c>
      <c r="GUL59" s="1">
        <v>15.0985</v>
      </c>
      <c r="GUM59" s="1">
        <v>42.928699999999999</v>
      </c>
      <c r="GUN59" s="1">
        <v>17.049700000000001</v>
      </c>
      <c r="GUO59" s="1">
        <v>17.009</v>
      </c>
      <c r="GUP59" s="1">
        <v>15.154299999999999</v>
      </c>
      <c r="GUQ59" s="1">
        <v>2.1741000000000001</v>
      </c>
      <c r="GUR59" s="1">
        <v>10.3972</v>
      </c>
      <c r="GUS59" s="1">
        <v>22.5762</v>
      </c>
      <c r="GUT59" s="1">
        <v>29.046600000000002</v>
      </c>
      <c r="GUU59" s="1">
        <v>24.826799999999999</v>
      </c>
      <c r="GUV59" s="1">
        <v>3.1297000000000001</v>
      </c>
      <c r="GUW59" s="1">
        <v>7.2675000000000001</v>
      </c>
      <c r="GUX59" s="1">
        <v>17.4937</v>
      </c>
      <c r="GUY59" s="1">
        <v>24.334599999999998</v>
      </c>
      <c r="GUZ59" s="1">
        <v>4.4366000000000003</v>
      </c>
      <c r="GVA59" s="1">
        <v>9.0470000000000006</v>
      </c>
      <c r="GVB59" s="1">
        <v>0.91310000000000002</v>
      </c>
      <c r="GVC59" s="1">
        <v>2.8144</v>
      </c>
      <c r="GVD59" s="1">
        <v>12.355600000000001</v>
      </c>
      <c r="GVE59" s="1">
        <v>2.0884999999999998</v>
      </c>
      <c r="GVF59" s="1">
        <v>5.3910999999999998</v>
      </c>
      <c r="GVG59" s="1">
        <v>0.92159999999999997</v>
      </c>
      <c r="GVH59" s="1">
        <v>3.2387999999999999</v>
      </c>
      <c r="GVI59" s="1">
        <v>3.0019999999999998</v>
      </c>
      <c r="GVJ59" s="1">
        <v>3.9361999999999999</v>
      </c>
      <c r="GVK59" s="1">
        <v>1903.5938000000001</v>
      </c>
      <c r="GVL59" s="1">
        <v>4.1748000000000003</v>
      </c>
      <c r="GVM59" s="1">
        <v>29.155999999999999</v>
      </c>
      <c r="GVN59" s="1">
        <v>1019.006</v>
      </c>
      <c r="GVO59" s="1">
        <v>1.8533999999999999</v>
      </c>
      <c r="GVP59" s="1">
        <v>1.1779999999999999</v>
      </c>
      <c r="GVQ59" s="1">
        <v>185.5857</v>
      </c>
      <c r="GVR59" s="1">
        <v>7.1058000000000003</v>
      </c>
      <c r="GVS59" s="1">
        <v>1347.6052999999999</v>
      </c>
      <c r="GVT59" s="1">
        <v>127.0814</v>
      </c>
      <c r="GVU59" s="1">
        <v>817.52710000000002</v>
      </c>
      <c r="GVV59" s="1">
        <v>1292.0807</v>
      </c>
      <c r="GVW59" s="1">
        <v>28.258900000000001</v>
      </c>
      <c r="GVX59" s="1">
        <v>15.1272</v>
      </c>
      <c r="GVY59" s="1">
        <v>2.7549999999999999</v>
      </c>
      <c r="GVZ59" s="1">
        <v>20.005199999999999</v>
      </c>
      <c r="GWA59" s="1">
        <v>12.136200000000001</v>
      </c>
      <c r="GWB59" s="1">
        <v>19.181000000000001</v>
      </c>
      <c r="GWC59" s="1">
        <v>13.474500000000001</v>
      </c>
      <c r="GWD59" s="1">
        <v>0.92449999999999999</v>
      </c>
      <c r="GWE59" s="1">
        <v>4.8231999999999999</v>
      </c>
      <c r="GWF59" s="1">
        <v>198.5334</v>
      </c>
      <c r="GWG59" s="1">
        <v>76.350800000000007</v>
      </c>
      <c r="GWH59" s="1">
        <v>5.7545999999999999</v>
      </c>
      <c r="GWI59" s="1">
        <v>21.744900000000001</v>
      </c>
      <c r="GWJ59" s="1">
        <v>410.78629999999998</v>
      </c>
      <c r="GWK59" s="1">
        <v>947.53369999999995</v>
      </c>
      <c r="GWL59" s="1">
        <v>38.621299999999998</v>
      </c>
      <c r="GWM59" s="1">
        <v>0.65820000000000001</v>
      </c>
      <c r="GWN59" s="1">
        <v>18.2471</v>
      </c>
      <c r="GWO59" s="1">
        <v>136.69919999999999</v>
      </c>
      <c r="GWP59" s="1">
        <v>16.1005</v>
      </c>
      <c r="GWQ59" s="1">
        <v>1.6022000000000001</v>
      </c>
      <c r="GWR59" s="1">
        <v>9.2051999999999996</v>
      </c>
      <c r="GWS59" s="1">
        <v>1.9033</v>
      </c>
      <c r="GWT59" s="1">
        <v>0.88639999999999997</v>
      </c>
      <c r="GWU59" s="1">
        <v>12.572900000000001</v>
      </c>
      <c r="GWV59" s="1">
        <v>2.9937</v>
      </c>
      <c r="GWW59" s="1">
        <v>5.6205999999999996</v>
      </c>
      <c r="GWX59" s="1">
        <v>23.443300000000001</v>
      </c>
      <c r="GWY59" s="1">
        <v>10.146000000000001</v>
      </c>
      <c r="GWZ59" s="1">
        <v>0.45050000000000001</v>
      </c>
      <c r="GXA59" s="1">
        <v>2.6680999999999999</v>
      </c>
      <c r="GXB59" s="1">
        <v>13.2135</v>
      </c>
      <c r="GXC59" s="1">
        <v>1.9395</v>
      </c>
      <c r="GXD59" s="1">
        <v>4.2111000000000001</v>
      </c>
      <c r="GXE59" s="1">
        <v>244.88929999999999</v>
      </c>
      <c r="GXF59" s="1">
        <v>26.5473</v>
      </c>
      <c r="GXG59" s="1">
        <v>9.9542999999999999</v>
      </c>
      <c r="GXH59" s="1">
        <v>104.845</v>
      </c>
      <c r="GXI59" s="1">
        <v>315.54180000000002</v>
      </c>
      <c r="GXJ59" s="1">
        <v>182.29349999999999</v>
      </c>
      <c r="GXK59" s="1">
        <v>20.726199999999999</v>
      </c>
      <c r="GXL59" s="1">
        <v>2.1372</v>
      </c>
      <c r="GXM59" s="1">
        <v>4.3635000000000002</v>
      </c>
      <c r="GXN59" s="1">
        <v>2.5644999999999998</v>
      </c>
      <c r="GXO59" s="1">
        <v>5.4</v>
      </c>
      <c r="GXP59" s="1">
        <v>12.200699999999999</v>
      </c>
      <c r="GXQ59" s="1">
        <v>18.7896</v>
      </c>
      <c r="GXR59" s="1">
        <v>6.5339</v>
      </c>
      <c r="GXS59" s="1">
        <v>16.383900000000001</v>
      </c>
      <c r="GXT59" s="1">
        <v>2.5398999999999998</v>
      </c>
      <c r="GXU59" s="1">
        <v>1.5896999999999999</v>
      </c>
      <c r="GXV59" s="1">
        <v>3.0960999999999999</v>
      </c>
      <c r="GXW59" s="1">
        <v>3.0444</v>
      </c>
      <c r="GXX59" s="1">
        <v>3.6383999999999999</v>
      </c>
      <c r="GXY59" s="1">
        <v>9.4481999999999999</v>
      </c>
      <c r="GXZ59" s="1">
        <v>1.0002</v>
      </c>
      <c r="GYA59" s="1">
        <v>79.669499999999999</v>
      </c>
      <c r="GYB59" s="1">
        <v>2.6579999999999999</v>
      </c>
      <c r="GYC59" s="1">
        <v>2.3317999999999999</v>
      </c>
      <c r="GYD59" s="1">
        <v>31.6418</v>
      </c>
      <c r="GYE59" s="1">
        <v>31.566199999999998</v>
      </c>
      <c r="GYF59" s="1">
        <v>28.124300000000002</v>
      </c>
      <c r="GYG59" s="1">
        <v>2.8451</v>
      </c>
      <c r="GYH59" s="1">
        <v>4.0347999999999997</v>
      </c>
      <c r="GYI59" s="1">
        <v>2.0640000000000001</v>
      </c>
      <c r="GYJ59" s="1">
        <v>8.4816000000000003</v>
      </c>
      <c r="GYK59" s="1">
        <v>1.4032</v>
      </c>
      <c r="GYL59" s="1">
        <v>885.35640000000001</v>
      </c>
      <c r="GYM59" s="1">
        <v>27.355399999999999</v>
      </c>
      <c r="GYN59" s="1">
        <v>8.9427000000000003</v>
      </c>
      <c r="GYO59" s="1">
        <v>359.27550000000002</v>
      </c>
      <c r="GYP59" s="1">
        <v>390.04469999999998</v>
      </c>
      <c r="GYQ59" s="1">
        <v>571.91809999999998</v>
      </c>
      <c r="GYR59" s="1">
        <v>8.4954000000000001</v>
      </c>
      <c r="GYS59" s="1">
        <v>0.64490000000000003</v>
      </c>
      <c r="GYT59" s="1">
        <v>0.80879999999999996</v>
      </c>
      <c r="GYU59" s="1">
        <v>7.6555</v>
      </c>
      <c r="GYV59" s="1">
        <v>97.273899999999998</v>
      </c>
      <c r="GYW59" s="1">
        <v>216.30629999999999</v>
      </c>
      <c r="GYX59" s="1">
        <v>21.395499999999998</v>
      </c>
      <c r="GYY59" s="1">
        <v>9.0391999999999992</v>
      </c>
      <c r="GYZ59" s="1">
        <v>27.886099999999999</v>
      </c>
      <c r="GZA59" s="1">
        <v>52.6205</v>
      </c>
      <c r="GZB59" s="1">
        <v>41.576000000000001</v>
      </c>
      <c r="GZC59" s="1">
        <v>68.574299999999994</v>
      </c>
      <c r="GZD59" s="1">
        <v>33.019300000000001</v>
      </c>
      <c r="GZE59" s="1">
        <v>32.093299999999999</v>
      </c>
      <c r="GZF59" s="1">
        <v>4.5319000000000003</v>
      </c>
      <c r="GZG59" s="1">
        <v>50.443100000000001</v>
      </c>
      <c r="GZH59" s="1">
        <v>1.7717000000000001</v>
      </c>
      <c r="GZI59" s="1">
        <v>3.2623000000000002</v>
      </c>
      <c r="GZJ59" s="1">
        <v>6.6141500000000004</v>
      </c>
      <c r="GZK59" s="1">
        <v>18.8842</v>
      </c>
      <c r="GZL59" s="1">
        <v>12.685499999999999</v>
      </c>
      <c r="GZM59" s="1">
        <v>85.656400000000005</v>
      </c>
      <c r="GZN59" s="1">
        <v>13.7926</v>
      </c>
      <c r="GZO59" s="1">
        <v>3.9557000000000002</v>
      </c>
      <c r="GZP59" s="1">
        <v>309.16950000000003</v>
      </c>
      <c r="GZQ59" s="1">
        <v>8.8091000000000008</v>
      </c>
      <c r="GZR59" s="1">
        <v>224.64940000000001</v>
      </c>
      <c r="GZS59" s="1">
        <v>72.267700000000005</v>
      </c>
      <c r="GZT59" s="1">
        <v>44.075600000000001</v>
      </c>
      <c r="GZU59" s="1">
        <v>41.066899999999997</v>
      </c>
      <c r="GZV59" s="1">
        <v>11.957599999999999</v>
      </c>
      <c r="GZW59" s="1">
        <v>79.453199999999995</v>
      </c>
      <c r="GZX59" s="1">
        <v>9.3938000000000006</v>
      </c>
      <c r="GZY59" s="1">
        <v>14.974299999999999</v>
      </c>
      <c r="GZZ59" s="1">
        <v>980.0616</v>
      </c>
      <c r="HAA59" s="1">
        <v>182.55930000000001</v>
      </c>
      <c r="HAB59" s="1">
        <v>24.558299999999999</v>
      </c>
      <c r="HAC59" s="1">
        <v>153.8921</v>
      </c>
      <c r="HAD59" s="1">
        <v>1366.8414</v>
      </c>
      <c r="HAE59" s="1">
        <v>841.09490000000005</v>
      </c>
      <c r="HAF59" s="1">
        <v>104.5402</v>
      </c>
      <c r="HAG59" s="1">
        <v>4.4828000000000001</v>
      </c>
      <c r="HAH59" s="1">
        <v>10.091699999999999</v>
      </c>
      <c r="HAI59" s="1">
        <v>8.6809999999999992</v>
      </c>
      <c r="HAJ59" s="1">
        <v>15.063499999999999</v>
      </c>
      <c r="HAK59" s="1">
        <v>32.017200000000003</v>
      </c>
      <c r="HAL59" s="1">
        <v>6.2230999999999996</v>
      </c>
      <c r="HAM59" s="1">
        <v>1.1620999999999999</v>
      </c>
      <c r="HAN59" s="1">
        <v>3.7437999999999998</v>
      </c>
      <c r="HAO59" s="1">
        <v>11.7834</v>
      </c>
      <c r="HAP59" s="1">
        <v>13.6668</v>
      </c>
      <c r="HAQ59" s="1">
        <v>10.429399999999999</v>
      </c>
      <c r="HAR59" s="1">
        <v>4.0109000000000004</v>
      </c>
      <c r="HAS59" s="1">
        <v>21.579499999999999</v>
      </c>
      <c r="HAT59" s="1">
        <v>49.776000000000003</v>
      </c>
      <c r="HAU59" s="1">
        <v>2.0289000000000001</v>
      </c>
      <c r="HAV59" s="1">
        <v>7.1810999999999998</v>
      </c>
      <c r="HAW59" s="1">
        <v>0.8458</v>
      </c>
      <c r="HAX59" s="1">
        <v>6.6856999999999998</v>
      </c>
      <c r="HAY59" s="1">
        <v>2.3685999999999998</v>
      </c>
      <c r="HAZ59" s="1">
        <v>2.7549000000000001</v>
      </c>
      <c r="HBA59" s="1">
        <v>16.831800000000001</v>
      </c>
      <c r="HBB59" s="1">
        <v>45.590499999999999</v>
      </c>
      <c r="HBC59" s="1">
        <v>25.7685</v>
      </c>
      <c r="HBD59" s="1">
        <v>1.52</v>
      </c>
      <c r="HBE59" s="1">
        <v>21.561499999999999</v>
      </c>
      <c r="HBF59" s="1">
        <v>5.1340000000000003</v>
      </c>
      <c r="HBG59" s="1">
        <v>9.6387999999999998</v>
      </c>
      <c r="HBH59" s="1">
        <v>40.203299999999999</v>
      </c>
      <c r="HBI59" s="1">
        <v>17.3995</v>
      </c>
      <c r="HBJ59" s="1">
        <v>0.89559999999999995</v>
      </c>
      <c r="HBK59" s="1">
        <v>0.77249999999999996</v>
      </c>
      <c r="HBL59" s="1">
        <v>0.15529999999999999</v>
      </c>
      <c r="HBM59" s="1">
        <v>0.32329999999999998</v>
      </c>
      <c r="HBN59" s="1">
        <v>24.8599</v>
      </c>
      <c r="HBO59" s="1">
        <v>46.142800000000001</v>
      </c>
      <c r="HBP59" s="1">
        <v>53.857199999999999</v>
      </c>
      <c r="HBQ59" s="1">
        <v>24.0322</v>
      </c>
      <c r="HBR59" s="1">
        <v>2.6052</v>
      </c>
      <c r="HBS59" s="1">
        <v>10.289</v>
      </c>
      <c r="HBT59" s="1">
        <v>30.965699999999998</v>
      </c>
      <c r="HBU59" s="1">
        <v>17.889299999999999</v>
      </c>
      <c r="HBV59" s="1">
        <v>1.8439000000000001</v>
      </c>
      <c r="HBW59" s="1">
        <v>28.391999999999999</v>
      </c>
      <c r="HBX59" s="1">
        <v>3.5404</v>
      </c>
      <c r="HBY59" s="1">
        <v>3.1038000000000001</v>
      </c>
      <c r="HBZ59" s="1">
        <v>17.643899999999999</v>
      </c>
      <c r="HCA59" s="1">
        <v>2.6696</v>
      </c>
      <c r="HCB59" s="1">
        <v>27.8688</v>
      </c>
      <c r="HCC59" s="1">
        <v>19.4511</v>
      </c>
      <c r="HCD59" s="1">
        <v>84.901499999999999</v>
      </c>
      <c r="HCE59" s="1">
        <v>5.5230499999999996</v>
      </c>
      <c r="HCF59" s="1">
        <v>15.0985</v>
      </c>
      <c r="HCG59" s="1">
        <v>42.928699999999999</v>
      </c>
      <c r="HCH59" s="1">
        <v>17.049700000000001</v>
      </c>
      <c r="HCI59" s="1">
        <v>17.009</v>
      </c>
      <c r="HCJ59" s="1">
        <v>15.154299999999999</v>
      </c>
      <c r="HCK59" s="1">
        <v>2.1741000000000001</v>
      </c>
      <c r="HCL59" s="1">
        <v>10.3972</v>
      </c>
      <c r="HCM59" s="1">
        <v>22.5762</v>
      </c>
      <c r="HCN59" s="1">
        <v>29.046600000000002</v>
      </c>
      <c r="HCO59" s="1">
        <v>24.826799999999999</v>
      </c>
      <c r="HCP59" s="1">
        <v>3.1297000000000001</v>
      </c>
      <c r="HCQ59" s="1">
        <v>7.2675000000000001</v>
      </c>
      <c r="HCR59" s="1">
        <v>32.849200000000003</v>
      </c>
      <c r="HCS59" s="1">
        <v>13.3301</v>
      </c>
      <c r="HCT59" s="1">
        <v>14.4718</v>
      </c>
      <c r="HCU59" s="1">
        <v>21.219799999999999</v>
      </c>
      <c r="HCV59" s="1">
        <v>3.6091000000000002</v>
      </c>
      <c r="HCW59" s="1">
        <v>8.0256000000000007</v>
      </c>
      <c r="HCX59" s="1">
        <v>0.79379999999999995</v>
      </c>
      <c r="HCY59" s="1">
        <v>1.9523999999999999</v>
      </c>
      <c r="HCZ59" s="1">
        <v>16.358000000000001</v>
      </c>
      <c r="HDA59" s="1">
        <v>26.980499999999999</v>
      </c>
      <c r="HDB59" s="1">
        <v>12.991400000000001</v>
      </c>
      <c r="HDC59" s="1">
        <v>12.6271</v>
      </c>
      <c r="HDD59" s="1">
        <v>1.7830999999999999</v>
      </c>
      <c r="HDE59" s="1">
        <v>19.846800000000002</v>
      </c>
      <c r="HDF59" s="1">
        <v>0.69640000000000002</v>
      </c>
      <c r="HDG59" s="1">
        <v>2.2443499999999998</v>
      </c>
      <c r="HDH59" s="1">
        <v>7.43</v>
      </c>
      <c r="HDI59" s="1">
        <v>1.5517000000000001</v>
      </c>
      <c r="HDJ59" s="1">
        <v>10.477499999999999</v>
      </c>
      <c r="HDK59" s="1">
        <v>1.6871</v>
      </c>
      <c r="HDL59" s="1">
        <v>37.817599999999999</v>
      </c>
      <c r="HDM59" s="1">
        <v>27.479099999999999</v>
      </c>
      <c r="HDN59" s="1">
        <v>8.8398000000000003</v>
      </c>
      <c r="HDO59" s="1">
        <v>5.3913000000000002</v>
      </c>
      <c r="HDP59" s="1">
        <v>5.0232999999999999</v>
      </c>
      <c r="HDQ59" s="1">
        <v>2.0497000000000001</v>
      </c>
      <c r="HDR59" s="1">
        <v>0.24229999999999999</v>
      </c>
      <c r="HDS59" s="1">
        <v>0.38629999999999998</v>
      </c>
      <c r="HDT59" s="1">
        <v>25.283799999999999</v>
      </c>
      <c r="HDU59" s="1">
        <v>4.7096999999999998</v>
      </c>
      <c r="HDV59" s="1">
        <v>0.63360000000000005</v>
      </c>
      <c r="HDW59" s="1">
        <v>3.9701</v>
      </c>
      <c r="HDX59" s="1">
        <v>35.262</v>
      </c>
      <c r="HDY59" s="1">
        <v>21.698699999999999</v>
      </c>
      <c r="HDZ59" s="1">
        <v>2.6968999999999999</v>
      </c>
      <c r="HEA59" s="1">
        <v>0.82599999999999996</v>
      </c>
      <c r="HEB59" s="1">
        <v>0.1605</v>
      </c>
      <c r="HEC59" s="1">
        <v>0.35260000000000002</v>
      </c>
      <c r="HED59" s="1">
        <v>16.606131181708999</v>
      </c>
      <c r="HEE59" s="1">
        <v>8.7164962311945399E-2</v>
      </c>
      <c r="HEF59" s="1">
        <v>31.240998703626602</v>
      </c>
      <c r="HEG59" s="1">
        <v>0.62386363636363595</v>
      </c>
      <c r="HEH59" s="1">
        <v>16075.9710125618</v>
      </c>
      <c r="HEI59" s="1">
        <v>0.897153090778536</v>
      </c>
      <c r="HEJ59" s="1">
        <v>0.16473477261355299</v>
      </c>
      <c r="HEK59" s="1">
        <v>0.234054324977852</v>
      </c>
      <c r="HEL59" s="1">
        <v>3692.0873701962701</v>
      </c>
      <c r="HEM59" s="1">
        <v>406.26769898796402</v>
      </c>
      <c r="HEN59" s="1">
        <v>0.90285845469086901</v>
      </c>
      <c r="HEO59" s="1">
        <v>0.17030064248954699</v>
      </c>
      <c r="HEP59" s="1">
        <v>0.97662220872652505</v>
      </c>
      <c r="HEQ59" s="1">
        <v>16.716309745499601</v>
      </c>
      <c r="HER59" s="1">
        <v>1.4061593247164299</v>
      </c>
      <c r="HES59" s="1">
        <v>0.21321939364686601</v>
      </c>
      <c r="HET59" s="1">
        <v>1.6844878423558E-3</v>
      </c>
      <c r="HEU59" s="1">
        <v>264.93685733831302</v>
      </c>
      <c r="HEV59" s="1">
        <v>1.3651663934215099</v>
      </c>
      <c r="HEW59" s="1">
        <v>1053296.0073619699</v>
      </c>
      <c r="HEX59" s="1">
        <v>6660.8446421694498</v>
      </c>
      <c r="HEY59" s="1">
        <v>0.60792158968850696</v>
      </c>
      <c r="HEZ59" s="1">
        <v>1.9875017724299698E-2</v>
      </c>
      <c r="HFA59" s="1">
        <v>-0.674259157061741</v>
      </c>
      <c r="HFB59" s="1">
        <v>79.421648894358199</v>
      </c>
      <c r="HFC59" s="1">
        <v>472.61849834046598</v>
      </c>
      <c r="HFD59" s="1">
        <v>17.517155313611099</v>
      </c>
      <c r="HFE59" s="1">
        <v>4.4582670974183198</v>
      </c>
      <c r="HFF59" s="1">
        <v>0.96298146201168</v>
      </c>
      <c r="HFG59" s="1">
        <v>-8.9353662669044306E-2</v>
      </c>
      <c r="HFH59" s="1">
        <v>0.98872203759926003</v>
      </c>
      <c r="HFI59" s="1">
        <v>4.7116052511123998E-3</v>
      </c>
      <c r="HFJ59" s="1">
        <v>5.2763366020614502</v>
      </c>
      <c r="HFK59" s="1">
        <v>1693</v>
      </c>
      <c r="HFL59" s="1">
        <v>613</v>
      </c>
      <c r="HFM59" s="1">
        <v>56.932000000000002</v>
      </c>
      <c r="HFN59" s="1">
        <v>5.6944753423779897</v>
      </c>
      <c r="HFO59" s="1">
        <v>9.4393462691804597E-2</v>
      </c>
      <c r="HFP59" s="1">
        <v>4.3948226618247398E-2</v>
      </c>
      <c r="HFQ59" s="1">
        <v>0.926372699630859</v>
      </c>
      <c r="HFR59" s="1">
        <v>-0.52293752218812395</v>
      </c>
      <c r="HFS59" s="1">
        <v>0.79270152382695103</v>
      </c>
      <c r="HFT59" s="1">
        <v>0.113208644636673</v>
      </c>
      <c r="HFU59" s="1">
        <v>0.66205533596837896</v>
      </c>
      <c r="HFV59" s="1">
        <v>-0.96453069929739199</v>
      </c>
      <c r="HFW59" s="1">
        <v>229.04251611082501</v>
      </c>
      <c r="HFX59" s="1">
        <v>62.861074682359799</v>
      </c>
      <c r="HFY59" s="1">
        <v>41.820159252684</v>
      </c>
      <c r="HFZ59" s="1">
        <v>309.35575464108501</v>
      </c>
      <c r="HGA59" s="1">
        <v>0.99570815450643702</v>
      </c>
      <c r="HGB59" s="1">
        <v>0.126412990110121</v>
      </c>
      <c r="HGC59" s="1">
        <v>1.63386046670475</v>
      </c>
      <c r="HGD59" s="1">
        <v>0.15623654630084</v>
      </c>
      <c r="HGE59" s="1">
        <v>41.799528573579202</v>
      </c>
      <c r="HGF59" s="1">
        <v>195.75278578276399</v>
      </c>
      <c r="HGG59" s="1">
        <v>7.3869060417010093E-2</v>
      </c>
      <c r="HGH59" s="1">
        <v>251.06516336787899</v>
      </c>
      <c r="HGI59" s="1">
        <v>0.96136363636363598</v>
      </c>
      <c r="HGJ59" s="1">
        <v>2.3174318603820201E-2</v>
      </c>
      <c r="HGK59" s="1">
        <v>472</v>
      </c>
      <c r="HGL59" s="1">
        <v>20.118308865384101</v>
      </c>
      <c r="HGM59" s="1">
        <v>121.248779999999</v>
      </c>
      <c r="HGN59" s="1">
        <v>0.52883263009845205</v>
      </c>
      <c r="HGO59" s="1">
        <v>9.8817286561822898E-2</v>
      </c>
      <c r="HGP59" s="1">
        <v>1126.25166487159</v>
      </c>
      <c r="HGQ59" s="1">
        <v>347.13295745428002</v>
      </c>
      <c r="HGR59" s="1">
        <v>2.0990208501238498E-2</v>
      </c>
      <c r="HGS59" s="1">
        <v>1.4680160463638001E-3</v>
      </c>
      <c r="HGT59" s="1">
        <v>25.249466123965099</v>
      </c>
      <c r="HGU59" s="1">
        <v>6.65579242988637</v>
      </c>
      <c r="HGV59" s="1">
        <v>0.19086360873427699</v>
      </c>
      <c r="HGW59" s="1">
        <v>0.82201522172029695</v>
      </c>
      <c r="HGX59" s="1">
        <v>2.0618654786783899</v>
      </c>
      <c r="HGY59" s="1">
        <v>2321138.1252236101</v>
      </c>
      <c r="HGZ59" s="1">
        <v>0</v>
      </c>
      <c r="HHA59" s="1">
        <v>3.2829013976560999E-3</v>
      </c>
      <c r="HHB59" s="1">
        <v>40.578269091459802</v>
      </c>
      <c r="HHC59" s="1">
        <v>22.314290517859298</v>
      </c>
      <c r="HHD59" s="1">
        <v>744119.26547755499</v>
      </c>
      <c r="HHE59" s="1">
        <v>34.800313195400399</v>
      </c>
      <c r="HHF59" s="1">
        <v>3.5433614474331403E-2</v>
      </c>
      <c r="HHG59" s="1">
        <v>15.4837513655814</v>
      </c>
      <c r="HHH59" s="1">
        <v>2.7813439924425998E-3</v>
      </c>
      <c r="HHI59" s="1">
        <v>9.2449520691977399E-2</v>
      </c>
      <c r="HHJ59" s="1">
        <v>0.34395794728036899</v>
      </c>
      <c r="HHK59" s="1">
        <v>0.14836389753507501</v>
      </c>
      <c r="HHL59" s="1">
        <v>0.88183962427488605</v>
      </c>
      <c r="HHM59" s="1">
        <v>197.45804072866599</v>
      </c>
      <c r="HHN59" s="1">
        <v>6.7395888328294102</v>
      </c>
      <c r="HHO59" s="1">
        <v>0.23800375981008001</v>
      </c>
      <c r="HHP59" s="1">
        <v>2015.6331381107</v>
      </c>
      <c r="HHQ59" s="1">
        <v>871</v>
      </c>
      <c r="HHR59" s="1">
        <v>594524.082321116</v>
      </c>
      <c r="HHS59" s="1">
        <v>14.142135623730899</v>
      </c>
      <c r="HHT59" s="1">
        <v>0.97097919807764799</v>
      </c>
      <c r="HHU59" s="1">
        <v>1.70832579728122E-2</v>
      </c>
      <c r="HHV59" s="1">
        <v>10.8929937677654</v>
      </c>
      <c r="HHW59" s="1">
        <v>0.95422305552500997</v>
      </c>
      <c r="HHX59" s="1">
        <v>987.68933459497805</v>
      </c>
      <c r="HHY59" s="1">
        <v>17.606830965981899</v>
      </c>
      <c r="HHZ59" s="1">
        <v>1453.1126113311</v>
      </c>
      <c r="HIA59" s="1">
        <v>0.93472995393300295</v>
      </c>
      <c r="HIB59" s="1">
        <v>108.2287</v>
      </c>
      <c r="HIC59" s="1">
        <v>0.44733674743720803</v>
      </c>
      <c r="HID59" s="1">
        <v>0.83696457326892004</v>
      </c>
      <c r="HIE59" s="1">
        <v>2457.6018518518499</v>
      </c>
      <c r="HIF59" s="1">
        <v>1.8591909489112199E-2</v>
      </c>
      <c r="HIG59" s="1">
        <v>0.97333333333333305</v>
      </c>
      <c r="HIH59" s="1">
        <v>3.7563120510144401</v>
      </c>
      <c r="HII59" s="1">
        <v>4.3544052409966696</v>
      </c>
      <c r="HIJ59" s="1">
        <v>6622</v>
      </c>
      <c r="HIK59" s="1">
        <v>0.92023054603645904</v>
      </c>
      <c r="HIL59" s="1">
        <v>5.8637158400973401</v>
      </c>
      <c r="HIM59" s="1">
        <v>34.582073630035602</v>
      </c>
      <c r="HIN59" s="1">
        <v>0.32795416720241799</v>
      </c>
      <c r="HIO59" s="1">
        <v>0</v>
      </c>
      <c r="HIP59" s="1">
        <v>-1580.5856733622199</v>
      </c>
      <c r="HIQ59" s="1">
        <v>4.2336521107685897E-2</v>
      </c>
      <c r="HIR59" s="1">
        <v>-0.54101282592988997</v>
      </c>
      <c r="HIS59" s="1">
        <v>194.88945287153101</v>
      </c>
      <c r="HIT59" s="1">
        <v>45.204960483292503</v>
      </c>
      <c r="HIU59" s="1">
        <v>22.995155056179701</v>
      </c>
      <c r="HIV59" s="1">
        <v>0.30122959894599</v>
      </c>
      <c r="HIW59" s="1">
        <v>0.86415237013172597</v>
      </c>
      <c r="HIX59" s="1">
        <v>1</v>
      </c>
      <c r="HIY59" s="1">
        <v>6.8455669429934103</v>
      </c>
      <c r="HIZ59" s="1">
        <v>1347.6190283400799</v>
      </c>
      <c r="HJA59" s="1">
        <v>0.38028169014084501</v>
      </c>
      <c r="HJB59" s="1">
        <v>1</v>
      </c>
      <c r="HJC59" s="1">
        <v>0.81994014073295696</v>
      </c>
      <c r="HJD59" s="1">
        <v>103.176664751145</v>
      </c>
      <c r="HJE59" s="1">
        <v>1361.04295769129</v>
      </c>
      <c r="HJF59" s="1">
        <v>2.6737392429370001E-4</v>
      </c>
      <c r="HJG59" s="1">
        <v>15.2929427430093</v>
      </c>
      <c r="HJH59" s="1">
        <v>0.73019764054680503</v>
      </c>
      <c r="HJI59" s="1">
        <v>45.204960483292503</v>
      </c>
      <c r="HJJ59" s="1">
        <v>0.28477800106086298</v>
      </c>
      <c r="HJK59" s="1">
        <v>87.511037744327695</v>
      </c>
      <c r="HJL59" s="1">
        <v>2.38242785599194E-2</v>
      </c>
      <c r="HJM59" s="1">
        <v>0.73317800401139899</v>
      </c>
      <c r="HJN59" s="1">
        <v>-5044.5881133057101</v>
      </c>
      <c r="HJO59" s="1">
        <v>22.199305056951101</v>
      </c>
      <c r="HJP59" s="1">
        <v>22.213192983330501</v>
      </c>
      <c r="HJQ59" s="1">
        <v>2.2417293456138401</v>
      </c>
      <c r="HJR59" s="1">
        <v>0</v>
      </c>
      <c r="HJS59" s="1">
        <v>69.0669872161954</v>
      </c>
      <c r="HJT59" s="1">
        <v>1.2820512820512799E-2</v>
      </c>
      <c r="HJU59" s="1">
        <v>4.7687667176011E-2</v>
      </c>
      <c r="HJV59" s="1">
        <v>0.246668874172185</v>
      </c>
      <c r="HJW59" s="1">
        <v>0.61971830985915399</v>
      </c>
      <c r="HJX59" s="1">
        <v>1.4656047838163801E-2</v>
      </c>
      <c r="HJY59" s="1">
        <v>19.250104026705198</v>
      </c>
      <c r="HJZ59" s="1">
        <v>36.102447552447501</v>
      </c>
      <c r="HKA59" s="1">
        <v>0.303875968992248</v>
      </c>
      <c r="HKB59" s="1">
        <v>5.6794603638924501</v>
      </c>
      <c r="HKC59" s="1">
        <v>21.505050236585099</v>
      </c>
      <c r="HKD59" s="1">
        <v>1.082323175356E-4</v>
      </c>
      <c r="HKE59" s="1">
        <v>1.17162652932592</v>
      </c>
      <c r="HKF59" s="1">
        <v>0.227632356901697</v>
      </c>
      <c r="HKG59" s="1">
        <v>200.22061748775801</v>
      </c>
      <c r="HKH59" s="1">
        <v>0.27136465662147302</v>
      </c>
      <c r="HKI59" s="1">
        <v>0</v>
      </c>
      <c r="HKJ59" s="1">
        <v>159.33101428049699</v>
      </c>
      <c r="HKK59" s="1">
        <v>0</v>
      </c>
      <c r="HKL59" s="1">
        <v>58.330247771567002</v>
      </c>
      <c r="HKM59" s="1">
        <v>-0.42479380141304701</v>
      </c>
      <c r="HKN59" s="1">
        <v>18.231788204972698</v>
      </c>
      <c r="HKO59" s="1">
        <v>1601.2281278266</v>
      </c>
      <c r="HKP59" s="1">
        <v>1370.31747908742</v>
      </c>
      <c r="HKQ59" s="1">
        <v>173.48006426915501</v>
      </c>
      <c r="HKR59" s="1">
        <v>15.9975357005936</v>
      </c>
      <c r="HKS59" s="1">
        <v>7.7508830813916001E-3</v>
      </c>
      <c r="HKT59" s="1">
        <v>4.7986933302454702</v>
      </c>
      <c r="HKU59" s="1">
        <v>115.775577319435</v>
      </c>
      <c r="HKV59" s="1">
        <v>2.1759790633264199E-2</v>
      </c>
      <c r="HKW59" s="1">
        <v>1</v>
      </c>
      <c r="HKX59" s="1">
        <v>75.783216783216801</v>
      </c>
      <c r="HKY59" s="1">
        <v>39.591389284063403</v>
      </c>
      <c r="HKZ59" s="1">
        <v>6.0372348775546403</v>
      </c>
      <c r="HLA59" s="1">
        <v>5.5810409199051003</v>
      </c>
      <c r="HLB59" s="1">
        <v>0.98658468278338396</v>
      </c>
      <c r="HLC59" s="1">
        <v>0.36691417378587299</v>
      </c>
      <c r="HLD59" s="1">
        <v>286.26737639809198</v>
      </c>
      <c r="HLE59" s="1">
        <v>2.3349521512807301</v>
      </c>
      <c r="HLF59" s="1">
        <v>785.63014239241397</v>
      </c>
      <c r="HLG59" s="1">
        <v>8.5786701239371002E-3</v>
      </c>
      <c r="HLH59" s="1">
        <v>39.638846615490102</v>
      </c>
      <c r="HLI59" s="1">
        <v>0.93165573725513995</v>
      </c>
      <c r="HLJ59" s="1">
        <v>0.25886131302847498</v>
      </c>
      <c r="HLK59" s="1">
        <v>1.34153172166154E-2</v>
      </c>
      <c r="HLL59" s="1">
        <v>112.392354932301</v>
      </c>
      <c r="HLM59" s="1">
        <v>88.990393788623194</v>
      </c>
      <c r="HLN59" s="1">
        <v>1.9592508911119E-3</v>
      </c>
      <c r="HLO59" s="1">
        <v>-0.460464805789356</v>
      </c>
      <c r="HLP59" s="1">
        <v>0</v>
      </c>
      <c r="HLQ59" s="1">
        <v>1834.39767874831</v>
      </c>
      <c r="HLR59" s="1">
        <v>1.3307743977798101</v>
      </c>
      <c r="HLS59" s="1">
        <v>79.630858833137594</v>
      </c>
      <c r="HLT59" s="1">
        <v>44.384682042344203</v>
      </c>
      <c r="HLU59" s="1">
        <v>43.430509619971303</v>
      </c>
      <c r="HLV59" s="1">
        <v>2.1990698791149999E-4</v>
      </c>
      <c r="HLW59" s="1">
        <v>7.3062788327842004E-3</v>
      </c>
      <c r="HLX59" s="1">
        <v>-0.61445653376866105</v>
      </c>
      <c r="HLY59" s="1">
        <v>8.3028925067979806E-2</v>
      </c>
      <c r="HLZ59" s="1">
        <v>9.6095205135448492</v>
      </c>
      <c r="HMA59" s="1">
        <v>2074.2241200420799</v>
      </c>
      <c r="HMB59" s="1">
        <v>4.5211841422861498</v>
      </c>
      <c r="HMC59" s="1">
        <v>1549.4299483150801</v>
      </c>
      <c r="HMD59" s="1">
        <v>0.68055555555555503</v>
      </c>
      <c r="HME59" s="1">
        <v>1.2882677848872899E-2</v>
      </c>
      <c r="HMF59" s="1">
        <v>3.3044955136256999E-3</v>
      </c>
      <c r="HMG59" s="1">
        <v>2.8500445983197999E-3</v>
      </c>
      <c r="HMH59" s="1">
        <v>29185.3983835816</v>
      </c>
      <c r="HMI59" s="1">
        <v>134.901721041115</v>
      </c>
      <c r="HMJ59" s="1">
        <v>2.9974134226194001E-2</v>
      </c>
      <c r="HMK59" s="1">
        <v>21.713793318047799</v>
      </c>
      <c r="HML59" s="1">
        <v>1.3756430855411199</v>
      </c>
      <c r="HMM59" s="1">
        <v>4.4941258432023199</v>
      </c>
      <c r="HMN59" s="1">
        <v>8.95164160032869E-2</v>
      </c>
      <c r="HMO59" s="1">
        <v>5.3231695831107003E-3</v>
      </c>
      <c r="HMP59" s="1">
        <v>126.31804269454101</v>
      </c>
      <c r="HMQ59" s="1">
        <v>90.205749999999995</v>
      </c>
      <c r="HMR59" s="1">
        <v>31.797663236107699</v>
      </c>
      <c r="HMS59" s="1">
        <v>24.514670406003699</v>
      </c>
      <c r="HMT59" s="1">
        <v>0.52876769873365204</v>
      </c>
      <c r="HMU59" s="1">
        <v>3.58997933404051</v>
      </c>
      <c r="HMV59" s="1">
        <v>712.04938255343802</v>
      </c>
      <c r="HMW59" s="1">
        <v>1.28774751757823</v>
      </c>
      <c r="HMX59" s="1">
        <v>4587.6600101539998</v>
      </c>
      <c r="HMY59" s="1">
        <v>0.22656879282417899</v>
      </c>
      <c r="HMZ59" s="1">
        <v>0.27836062768379599</v>
      </c>
      <c r="HNA59" s="1">
        <v>4.3641677991587802</v>
      </c>
      <c r="HNB59" s="1">
        <v>82.103641204690803</v>
      </c>
      <c r="HNC59" s="1">
        <v>27.7288107724527</v>
      </c>
      <c r="HND59" s="1">
        <v>80.433369072787599</v>
      </c>
      <c r="HNE59" s="1">
        <v>0.96208095182438103</v>
      </c>
      <c r="HNF59" s="1">
        <v>0.299095578083239</v>
      </c>
      <c r="HNG59" s="1">
        <v>161.78166269861401</v>
      </c>
      <c r="HNH59" s="1">
        <v>1339.0049252444001</v>
      </c>
      <c r="HNI59" s="1">
        <v>897.55961551122505</v>
      </c>
      <c r="HNJ59" s="1">
        <v>1753.6096108347799</v>
      </c>
      <c r="HNK59" s="1">
        <v>264.756927203781</v>
      </c>
      <c r="HNL59" s="1">
        <v>708.75854797875297</v>
      </c>
      <c r="HNM59" s="1">
        <v>3.9771693404634498</v>
      </c>
      <c r="HNN59" s="1">
        <v>0.15627446978295101</v>
      </c>
      <c r="HNO59" s="1">
        <v>3.8563633064672298</v>
      </c>
      <c r="HNP59" s="1">
        <v>4.1572148502146398</v>
      </c>
      <c r="HNQ59" s="1">
        <v>0.98603693195363895</v>
      </c>
      <c r="HNR59" s="1">
        <v>25088.720232558098</v>
      </c>
      <c r="HNS59" s="1">
        <v>6.1266767200149204</v>
      </c>
      <c r="HNT59" s="1">
        <v>0.81654975736859103</v>
      </c>
      <c r="HNU59" s="1">
        <v>808.72646581371203</v>
      </c>
      <c r="HNV59" s="1">
        <v>1765.1519491978499</v>
      </c>
      <c r="HNW59" s="1">
        <v>316.36908728543398</v>
      </c>
      <c r="HNX59" s="1">
        <v>6.8434964221892004E-3</v>
      </c>
      <c r="HNY59" s="1">
        <v>2105.7625541358202</v>
      </c>
      <c r="HNZ59" s="1">
        <v>1542.19083475768</v>
      </c>
      <c r="HOA59" s="1">
        <v>550.81174136869595</v>
      </c>
      <c r="HOB59" s="1">
        <v>7.7050981183313999E-3</v>
      </c>
      <c r="HOC59" s="1">
        <v>5.4302372685185096</v>
      </c>
      <c r="HOD59" s="1">
        <v>3.1900762284843898E-2</v>
      </c>
      <c r="HOE59" s="1">
        <v>0.48866169024461698</v>
      </c>
      <c r="HOF59" s="1">
        <v>103.90527789227799</v>
      </c>
      <c r="HOG59" s="1">
        <v>601.00414255456599</v>
      </c>
      <c r="HOH59" s="1">
        <v>61.1808217285067</v>
      </c>
      <c r="HOI59" s="1">
        <v>0.74647887323943596</v>
      </c>
      <c r="HOJ59" s="1">
        <v>765</v>
      </c>
      <c r="HOK59" s="1">
        <v>28.662385089718299</v>
      </c>
      <c r="HOL59" s="1">
        <v>-0.31899513910787203</v>
      </c>
      <c r="HOM59" s="1">
        <v>0.13778797780690699</v>
      </c>
      <c r="HON59" s="1">
        <v>2.4616790381303599</v>
      </c>
      <c r="HOO59" s="1">
        <v>3135.7823600749698</v>
      </c>
      <c r="HOP59" s="1">
        <v>1.01962765055237E-2</v>
      </c>
      <c r="HOQ59" s="1">
        <v>-0.84566664858517204</v>
      </c>
      <c r="HOR59" s="1">
        <v>151.77429864253301</v>
      </c>
      <c r="HOS59" s="1">
        <v>577.11091234346998</v>
      </c>
      <c r="HOT59" s="1">
        <v>533.98863636363603</v>
      </c>
      <c r="HOU59" s="1">
        <v>95.739857408530796</v>
      </c>
      <c r="HOV59" s="1">
        <v>94.621810754495698</v>
      </c>
      <c r="HOW59" s="1">
        <v>3.5852678946832701</v>
      </c>
      <c r="HOX59" s="1">
        <v>2.5385812507708199</v>
      </c>
      <c r="HOY59" s="1">
        <v>5.6250434771516096</v>
      </c>
      <c r="HOZ59" s="1">
        <v>167.31021550534601</v>
      </c>
      <c r="HPA59" s="1">
        <v>4.2837374450495496</v>
      </c>
      <c r="HPB59" s="1">
        <v>3.2323502495754E-3</v>
      </c>
      <c r="HPC59" s="1">
        <v>6.6321072043862497</v>
      </c>
      <c r="HPD59" s="1">
        <v>3.1403177153540001E-4</v>
      </c>
      <c r="HPE59" s="1">
        <v>0.58210065213811102</v>
      </c>
      <c r="HPF59" s="1">
        <v>-1.19464389182502</v>
      </c>
      <c r="HPG59" s="1">
        <v>2.7937398153666</v>
      </c>
      <c r="HPH59" s="1">
        <v>4.7118387267167803</v>
      </c>
      <c r="HPI59" s="1">
        <v>3.89151060206426</v>
      </c>
      <c r="HPJ59" s="1">
        <v>8.9461689979325895E-2</v>
      </c>
      <c r="HPK59" s="1">
        <v>0.117302486142508</v>
      </c>
      <c r="HPL59" s="1">
        <v>28.474951639557698</v>
      </c>
      <c r="HPM59" s="1">
        <v>0.25987394414993098</v>
      </c>
      <c r="HPN59" s="1">
        <v>9.7404291565050002E-4</v>
      </c>
      <c r="HPO59" s="1">
        <v>0.26005081581594802</v>
      </c>
      <c r="HPP59" s="1">
        <v>4.3812209651380801E-2</v>
      </c>
      <c r="HPQ59" s="1">
        <v>105087.151800529</v>
      </c>
      <c r="HPR59" s="1">
        <v>2182.5391975805101</v>
      </c>
      <c r="HPS59" s="1">
        <v>36004.349528771098</v>
      </c>
      <c r="HPT59" s="1">
        <v>424.01398601398603</v>
      </c>
      <c r="HPU59" s="1">
        <v>0.80315727459016395</v>
      </c>
      <c r="HPV59" s="1">
        <v>7.7546079736955195E-2</v>
      </c>
      <c r="HPW59" s="1">
        <v>317.993421022137</v>
      </c>
      <c r="HPX59" s="1">
        <v>0.33156498673739998</v>
      </c>
      <c r="HPY59" s="1">
        <v>0.140573181490598</v>
      </c>
      <c r="HPZ59" s="1">
        <v>16.7780304695806</v>
      </c>
      <c r="HQA59" s="1">
        <v>625.59904493845295</v>
      </c>
      <c r="HQB59" s="1">
        <v>2298.4248366012998</v>
      </c>
      <c r="HQC59" s="1">
        <v>5.72987961319593</v>
      </c>
      <c r="HQD59" s="1">
        <v>6.36171528239446</v>
      </c>
      <c r="HQE59" s="1">
        <v>1051.15537395915</v>
      </c>
      <c r="HQF59" s="1">
        <v>5.4490428319006297</v>
      </c>
      <c r="HQG59" s="1">
        <v>1.23473272225286E-2</v>
      </c>
      <c r="HQH59" s="1">
        <v>27.8086235758031</v>
      </c>
      <c r="HQI59" s="1">
        <v>0.82555056775879299</v>
      </c>
      <c r="HQJ59" s="1">
        <v>47.257928118393203</v>
      </c>
      <c r="HQK59" s="1">
        <v>-52751.612676939898</v>
      </c>
      <c r="HQL59" s="1">
        <v>56.103778895899602</v>
      </c>
      <c r="HQM59" s="1">
        <v>0</v>
      </c>
      <c r="HQN59" s="1">
        <v>9949.9764164829194</v>
      </c>
      <c r="HQO59" s="1">
        <v>3.7477106581242999E-3</v>
      </c>
      <c r="HQP59" s="1">
        <v>2.3859440905142999</v>
      </c>
      <c r="HQQ59" s="1">
        <v>18.353343002646501</v>
      </c>
      <c r="HQR59" s="1">
        <v>0.64913651290104601</v>
      </c>
      <c r="HQS59" s="1">
        <v>961792.22995252302</v>
      </c>
      <c r="HQT59" s="1">
        <v>68.803811340520795</v>
      </c>
      <c r="HQU59" s="1">
        <v>0.91378724546564405</v>
      </c>
      <c r="HQV59" s="1">
        <v>2.75784511173282E-2</v>
      </c>
      <c r="HQW59" s="1">
        <v>5.7870087577323499</v>
      </c>
      <c r="HQX59" s="1">
        <v>0.97082017291470102</v>
      </c>
      <c r="HQY59" s="1">
        <v>0.159413986118604</v>
      </c>
      <c r="HQZ59" s="1">
        <v>-0.13605810216544501</v>
      </c>
      <c r="HRA59" s="1">
        <v>40832.4142786421</v>
      </c>
      <c r="HRB59" s="1">
        <v>-0.34549977772185098</v>
      </c>
      <c r="HRC59" s="1">
        <v>0.85380441135369101</v>
      </c>
      <c r="HRD59" s="1">
        <v>0.94906596614127203</v>
      </c>
      <c r="HRE59" s="1">
        <v>125.15217807542901</v>
      </c>
      <c r="HRF59" s="1">
        <v>0.131357778326298</v>
      </c>
      <c r="HRG59" s="1">
        <v>41.820159252684</v>
      </c>
      <c r="HRH59" s="1">
        <v>109.10344245822</v>
      </c>
      <c r="HRI59" s="1">
        <v>21.470910553583799</v>
      </c>
      <c r="HRJ59" s="1">
        <v>0.93930668929252503</v>
      </c>
      <c r="HRK59" s="1">
        <v>0.184100032486713</v>
      </c>
      <c r="HRL59" s="1">
        <v>0.26017169967797199</v>
      </c>
      <c r="HRM59" s="1">
        <v>2.7569792420936998E-3</v>
      </c>
      <c r="HRN59" s="1">
        <v>28.269970556328602</v>
      </c>
      <c r="HRO59" s="1">
        <v>0.29690552376589602</v>
      </c>
      <c r="HRP59" s="1">
        <v>1861.8439345259201</v>
      </c>
      <c r="HRQ59" s="1">
        <v>-16248.7575396055</v>
      </c>
      <c r="HRR59" s="1">
        <v>-0.35678012970512102</v>
      </c>
      <c r="HRS59" s="1">
        <v>0.26351259070281202</v>
      </c>
      <c r="HRT59" s="1">
        <v>330.75835475578401</v>
      </c>
      <c r="HRU59" s="1">
        <v>0.23119567064407501</v>
      </c>
      <c r="HRV59" s="1">
        <v>143.486115969129</v>
      </c>
      <c r="HRW59" s="1">
        <v>169.49065424197499</v>
      </c>
      <c r="HRX59" s="1">
        <v>9.47951854336449</v>
      </c>
      <c r="HRY59" s="1">
        <v>26.260169922669899</v>
      </c>
      <c r="HRZ59" s="1">
        <v>1.9064780366114802E-2</v>
      </c>
      <c r="HSA59" s="1">
        <v>2473.6249620693502</v>
      </c>
      <c r="HSB59" s="1">
        <v>1158.25925716913</v>
      </c>
      <c r="HSC59" s="1">
        <v>0.18758854021181501</v>
      </c>
      <c r="HSD59" s="1">
        <v>63.283352799501003</v>
      </c>
      <c r="HSE59" s="1">
        <v>468402.51074592001</v>
      </c>
      <c r="HSF59" s="1">
        <v>9.0575756863224999E-2</v>
      </c>
      <c r="HSG59" s="1">
        <v>0.91950464396284803</v>
      </c>
      <c r="HSH59" s="1">
        <v>2690687.4391415599</v>
      </c>
      <c r="HSI59" s="1">
        <v>1.3951385730381899E-2</v>
      </c>
      <c r="HSJ59" s="1">
        <v>229140.01995654599</v>
      </c>
      <c r="HSK59" s="1">
        <v>19.312582629666</v>
      </c>
      <c r="HSL59" s="1">
        <v>1</v>
      </c>
      <c r="HSM59" s="1">
        <v>6.2387382463925996E-3</v>
      </c>
      <c r="HSN59" s="1">
        <v>0.26275606209665903</v>
      </c>
      <c r="HSO59" s="1">
        <v>1</v>
      </c>
      <c r="HSP59" s="1">
        <v>58.965509552413202</v>
      </c>
      <c r="HSQ59" s="1">
        <v>1111.8999999999901</v>
      </c>
      <c r="HSR59" s="1">
        <v>8.9407845715538006</v>
      </c>
      <c r="HSS59" s="1">
        <v>0.31324963955589902</v>
      </c>
      <c r="HST59" s="1">
        <v>5.6906783030124001E-3</v>
      </c>
      <c r="HSU59" s="1">
        <v>13.3951367781155</v>
      </c>
      <c r="HSV59" s="1">
        <v>48.05</v>
      </c>
      <c r="HSW59" s="1">
        <v>3.4892569077430502</v>
      </c>
      <c r="HSX59" s="1">
        <v>0.63785597825333096</v>
      </c>
      <c r="HSY59" s="1">
        <v>4.3873513273403001E-3</v>
      </c>
      <c r="HSZ59" s="1">
        <v>9.4619593164713098</v>
      </c>
      <c r="HTA59" s="1">
        <v>0.99556493477937402</v>
      </c>
      <c r="HTB59" s="1">
        <v>4.3255726161739996E-3</v>
      </c>
      <c r="HTC59" s="1">
        <v>1.8808581489552698E-2</v>
      </c>
      <c r="HTD59" s="1">
        <v>-0.49911977996814999</v>
      </c>
      <c r="HTE59" s="1">
        <v>252.43167415771299</v>
      </c>
      <c r="HTF59" s="1">
        <v>1522.3974053627701</v>
      </c>
      <c r="HTG59" s="1">
        <v>3.3037635910560998E-3</v>
      </c>
      <c r="HTH59" s="1">
        <v>442.950334806733</v>
      </c>
      <c r="HTI59" s="1">
        <v>2.30140826560815E-2</v>
      </c>
      <c r="HTJ59" s="1">
        <v>-0.34096299012882197</v>
      </c>
      <c r="HTK59" s="1">
        <v>3.6981488218271998</v>
      </c>
      <c r="HTL59" s="1">
        <v>9.1794486614590706E-2</v>
      </c>
      <c r="HTM59" s="1">
        <v>125.65379452935299</v>
      </c>
      <c r="HTN59" s="1">
        <v>3171.37676290534</v>
      </c>
      <c r="HTO59" s="1">
        <v>18.4747299950984</v>
      </c>
      <c r="HTP59" s="1">
        <v>0</v>
      </c>
      <c r="HTQ59" s="1">
        <v>56.776181690997497</v>
      </c>
      <c r="HTR59" s="1">
        <v>3.8100736830528899E-2</v>
      </c>
      <c r="HTS59" s="1">
        <v>0.21589795008912599</v>
      </c>
      <c r="HTT59" s="1">
        <v>4.5940423063100502</v>
      </c>
      <c r="HTU59" s="1">
        <v>68.624991613440102</v>
      </c>
      <c r="HTV59" s="1">
        <v>46.428380859519798</v>
      </c>
      <c r="HTW59" s="1">
        <v>3.5016764085221599E-2</v>
      </c>
      <c r="HTX59" s="1">
        <v>5.0416330594495804</v>
      </c>
      <c r="HTY59" s="1">
        <v>1359.62746549606</v>
      </c>
      <c r="HTZ59" s="1">
        <v>0.28141437719481099</v>
      </c>
      <c r="HUA59" s="1">
        <v>5.6037648809891198</v>
      </c>
      <c r="HUB59" s="1">
        <v>1714.67619847474</v>
      </c>
      <c r="HUC59" s="1">
        <v>18.367077153880501</v>
      </c>
      <c r="HUD59" s="1">
        <v>2.6200891677282101</v>
      </c>
      <c r="HUE59" s="1">
        <v>0.98064359915644705</v>
      </c>
      <c r="HUF59" s="1">
        <v>0.89780488066363395</v>
      </c>
      <c r="HUG59" s="1">
        <v>0.74607752546762796</v>
      </c>
      <c r="HUH59" s="1">
        <v>0.27422170507138199</v>
      </c>
      <c r="HUI59" s="1">
        <v>3.7581395348837199</v>
      </c>
      <c r="HUJ59" s="1">
        <v>2.52951368586476E-2</v>
      </c>
      <c r="HUK59" s="1">
        <v>0.73892199754268695</v>
      </c>
      <c r="HUL59" s="1">
        <v>53.285874965330002</v>
      </c>
      <c r="HUM59" s="1">
        <v>4.6536751474363296</v>
      </c>
      <c r="HUN59" s="1">
        <v>74.726386123488297</v>
      </c>
      <c r="HUO59" s="1">
        <v>6.4563852445626999</v>
      </c>
      <c r="HUP59" s="1">
        <v>0.435968790257248</v>
      </c>
      <c r="HUQ59" s="1">
        <v>8957.8093656015208</v>
      </c>
      <c r="HUR59" s="1">
        <v>0.77067418546365896</v>
      </c>
      <c r="HUS59" s="1">
        <v>0.29327121763867903</v>
      </c>
      <c r="HUT59" s="1">
        <v>536.39108174524802</v>
      </c>
      <c r="HUU59" s="1">
        <v>0.34307849899533699</v>
      </c>
      <c r="HUV59" s="1">
        <v>0.98613688359127105</v>
      </c>
      <c r="HUW59" s="1">
        <v>1.23897663848004E-2</v>
      </c>
      <c r="HUX59" s="1">
        <v>9.2406555829474699E-2</v>
      </c>
      <c r="HUY59" s="1">
        <v>22.953563992177099</v>
      </c>
      <c r="HUZ59" s="1">
        <v>0.38561798307800599</v>
      </c>
      <c r="HVA59" s="1">
        <v>177.97816889490599</v>
      </c>
      <c r="HVB59" s="1">
        <v>69.0669872161954</v>
      </c>
      <c r="HVC59" s="1">
        <v>42.379217696935598</v>
      </c>
      <c r="HVD59" s="1">
        <v>0.78410204991087296</v>
      </c>
      <c r="HVE59" s="1">
        <v>0.37535936408200898</v>
      </c>
      <c r="HVF59" s="1">
        <v>65.666993712509495</v>
      </c>
      <c r="HVG59" s="1">
        <v>15.4235792974433</v>
      </c>
      <c r="HVH59" s="1">
        <v>412296.224876341</v>
      </c>
      <c r="HVI59" s="1">
        <v>1.3456441722928701E-2</v>
      </c>
      <c r="HVJ59" s="1">
        <v>2478.06716872671</v>
      </c>
      <c r="HVK59" s="1">
        <v>5.5228868498839301</v>
      </c>
      <c r="HVL59" s="1">
        <v>4143.0548533123701</v>
      </c>
      <c r="HVM59" s="1">
        <v>840.76870387711699</v>
      </c>
      <c r="HVN59" s="1">
        <v>0.60299119313698601</v>
      </c>
      <c r="HVO59" s="1">
        <v>0.37092435328190398</v>
      </c>
      <c r="HVP59" s="1">
        <v>20068.665856833501</v>
      </c>
      <c r="HVQ59" s="1">
        <v>1.3239369466357001E-2</v>
      </c>
      <c r="HVR59" s="1">
        <v>25.311319711684199</v>
      </c>
      <c r="HVS59" s="1">
        <v>0.241843014021002</v>
      </c>
      <c r="HVT59" s="1">
        <v>792.00633012485901</v>
      </c>
      <c r="HVU59" s="1">
        <v>6.5397933319000501</v>
      </c>
      <c r="HVV59" s="1">
        <v>813.10206943914</v>
      </c>
      <c r="HVW59" s="1">
        <v>14.7487014784233</v>
      </c>
      <c r="HVX59" s="1">
        <v>0</v>
      </c>
      <c r="HVY59" s="1">
        <v>0.43175121883620599</v>
      </c>
      <c r="HVZ59" s="1">
        <v>90.938731446668001</v>
      </c>
      <c r="HWA59" s="1">
        <v>2.7050583078673401E-2</v>
      </c>
      <c r="HWB59" s="1">
        <v>3.6678271409101999</v>
      </c>
      <c r="HWC59" s="1">
        <v>3.1687590761438497E-2</v>
      </c>
      <c r="HWD59" s="1">
        <v>1.1777210182244599E-2</v>
      </c>
      <c r="HWE59" s="1">
        <v>38.470768123342602</v>
      </c>
      <c r="HWF59" s="1">
        <v>31.590337683403298</v>
      </c>
      <c r="HWG59" s="1">
        <v>0.56414605614973201</v>
      </c>
      <c r="HWH59" s="1">
        <v>11.709183673469299</v>
      </c>
      <c r="HWI59" s="1">
        <v>930.93566133185095</v>
      </c>
      <c r="HWJ59" s="1">
        <v>18.367077153880501</v>
      </c>
      <c r="HWK59" s="1">
        <v>4.20611142868787</v>
      </c>
      <c r="HWL59" s="1">
        <v>32.660815539021598</v>
      </c>
      <c r="HWM59" s="1">
        <v>45.563194399809497</v>
      </c>
      <c r="HWN59" s="1">
        <v>1875951.5408067999</v>
      </c>
      <c r="HWO59" s="1">
        <v>8.8336180477737791</v>
      </c>
      <c r="HWP59" s="1">
        <v>0.214146076013223</v>
      </c>
      <c r="HWQ59" s="1">
        <v>5.5117504643952701E-2</v>
      </c>
      <c r="HWR59" s="1">
        <v>0.77015566510645395</v>
      </c>
      <c r="HWS59" s="1">
        <v>0.84751171321390395</v>
      </c>
      <c r="HWT59" s="1">
        <v>715.367986798679</v>
      </c>
      <c r="HWU59" s="1">
        <v>37.281460336538402</v>
      </c>
      <c r="HWV59" s="1">
        <v>-0.94118852558854704</v>
      </c>
      <c r="HWW59" s="1">
        <v>-0.31667024022419199</v>
      </c>
      <c r="HWX59" s="1">
        <v>-10746.2691450857</v>
      </c>
      <c r="HWY59" s="1">
        <v>0.75716829047800305</v>
      </c>
      <c r="HWZ59" s="1">
        <v>16.359933796654499</v>
      </c>
      <c r="HXA59" s="1">
        <v>80.467164620222206</v>
      </c>
      <c r="HXB59" s="1">
        <v>54.669030393734303</v>
      </c>
      <c r="HXC59" s="1">
        <v>-0.42070098639003001</v>
      </c>
      <c r="HXD59" s="1">
        <v>0</v>
      </c>
      <c r="HXE59" s="1">
        <v>2.1608339083621898E-2</v>
      </c>
      <c r="HXF59" s="1">
        <v>0.52059391495600704</v>
      </c>
      <c r="HXG59" s="1">
        <v>1814.87337444997</v>
      </c>
      <c r="HXH59" s="1">
        <v>0.91789383111066902</v>
      </c>
      <c r="HXI59" s="1">
        <v>871.24595313881503</v>
      </c>
      <c r="HXJ59" s="1">
        <v>998.81101491941502</v>
      </c>
      <c r="HXK59" s="1">
        <v>14.588054802340499</v>
      </c>
      <c r="HXL59" s="1">
        <v>3.4154262018543401E-2</v>
      </c>
      <c r="HXM59" s="1">
        <v>9.3455134299991499E-2</v>
      </c>
      <c r="HXN59" s="1">
        <v>0</v>
      </c>
      <c r="HXO59" s="1">
        <v>0.110475994782713</v>
      </c>
      <c r="HXP59" s="1">
        <v>0.238242187059063</v>
      </c>
      <c r="HXQ59" s="1">
        <v>0.213853903991025</v>
      </c>
      <c r="HXR59" s="1">
        <v>69.405999999999906</v>
      </c>
      <c r="HXS59" s="1">
        <v>177.97816889490599</v>
      </c>
      <c r="HXT59" s="1">
        <v>1.4887446023078901</v>
      </c>
      <c r="HXU59" s="1">
        <v>2.5132505967520001E-2</v>
      </c>
      <c r="HXV59" s="1">
        <v>0.93286400488545396</v>
      </c>
      <c r="HXW59" s="1">
        <v>1.4243198150371999E-3</v>
      </c>
      <c r="HXX59" s="1">
        <v>0.37613636363636299</v>
      </c>
      <c r="HXY59" s="1">
        <v>1.7753606647187701E-2</v>
      </c>
      <c r="HXZ59" s="1">
        <v>0.25090971842489401</v>
      </c>
      <c r="HYA59" s="1">
        <v>0</v>
      </c>
      <c r="HYB59" s="1">
        <v>0.98263027295285299</v>
      </c>
      <c r="HYC59" s="1">
        <v>0.92830974438908098</v>
      </c>
      <c r="HYD59" s="1">
        <v>5005.3577586206802</v>
      </c>
      <c r="HYE59" s="1">
        <v>61.133000000000003</v>
      </c>
      <c r="HYF59" s="1">
        <v>5.5582194534583502</v>
      </c>
      <c r="HYG59" s="1">
        <v>3205.3544300590902</v>
      </c>
      <c r="HYH59" s="1">
        <v>9.6232299332077401E-2</v>
      </c>
      <c r="HYI59" s="1">
        <v>5.7525506775909004E-3</v>
      </c>
      <c r="HYJ59" s="1">
        <v>0</v>
      </c>
      <c r="HYK59" s="1">
        <v>1843.7626508457699</v>
      </c>
      <c r="HYL59" s="1">
        <v>7.1756713028262795E-2</v>
      </c>
      <c r="HYM59" s="1">
        <v>3.6621450979380002E-4</v>
      </c>
      <c r="HYN59" s="1">
        <v>5.7519260340403999E-2</v>
      </c>
      <c r="HYO59" s="1">
        <v>31.2837312590122</v>
      </c>
      <c r="HYP59" s="1">
        <v>-1929.2390398064699</v>
      </c>
      <c r="HYQ59" s="1">
        <v>3.6660343435851699</v>
      </c>
      <c r="HYR59" s="1">
        <v>0.98063068232804396</v>
      </c>
      <c r="HYS59" s="1">
        <v>1773.0060064102499</v>
      </c>
      <c r="HYT59" s="1">
        <v>0.27523893458676002</v>
      </c>
      <c r="HYU59" s="1">
        <v>1367.3797451867599</v>
      </c>
      <c r="HYV59" s="1">
        <v>33.301526143171301</v>
      </c>
      <c r="HYW59" s="1">
        <v>-0.64636693552859303</v>
      </c>
      <c r="HYX59" s="1">
        <v>9.3513609201754694E-2</v>
      </c>
      <c r="HYY59" s="1">
        <v>0.26479701536169498</v>
      </c>
      <c r="HYZ59" s="1">
        <v>7.1397225225490002E-4</v>
      </c>
      <c r="HZA59" s="1">
        <v>37.625925743224201</v>
      </c>
      <c r="HZB59" s="1">
        <v>3.0897869064097001E-3</v>
      </c>
      <c r="HZC59" s="1">
        <v>3.4566781229185E-3</v>
      </c>
      <c r="HZD59" s="1">
        <v>68.476053073573695</v>
      </c>
      <c r="HZE59" s="1">
        <v>13899.5231692094</v>
      </c>
      <c r="HZF59" s="1">
        <v>5.0224233383582603E-2</v>
      </c>
      <c r="HZG59" s="1">
        <v>151.63399999999999</v>
      </c>
      <c r="HZH59" s="1">
        <v>164.22350829171</v>
      </c>
      <c r="HZI59" s="1">
        <v>0.85561765053790595</v>
      </c>
      <c r="HZJ59" s="1">
        <v>4.9854752968203098</v>
      </c>
      <c r="HZK59" s="1">
        <v>2.6953676245291E-3</v>
      </c>
      <c r="HZL59" s="1">
        <v>0.90729218332879802</v>
      </c>
      <c r="HZM59" s="1">
        <v>2.6835636671427201</v>
      </c>
      <c r="HZN59" s="1">
        <v>0.272572633071899</v>
      </c>
      <c r="HZO59" s="1">
        <v>5.125407466203E-4</v>
      </c>
      <c r="HZP59" s="1">
        <v>25.709920264364801</v>
      </c>
      <c r="HZQ59" s="1">
        <v>0.33333333333333298</v>
      </c>
      <c r="HZR59" s="1">
        <v>0.94014877143691</v>
      </c>
      <c r="HZS59" s="1">
        <v>0.24066201760528799</v>
      </c>
      <c r="HZT59" s="1">
        <v>1.3339834199142799</v>
      </c>
      <c r="HZU59" s="1">
        <v>31.2094256871605</v>
      </c>
      <c r="HZV59" s="1">
        <v>5.4343637988457303</v>
      </c>
      <c r="HZW59" s="1">
        <v>4.3249846248395096</v>
      </c>
      <c r="HZX59" s="1">
        <v>0.972743455645808</v>
      </c>
      <c r="HZY59" s="1">
        <v>18.6779986951877</v>
      </c>
      <c r="HZZ59" s="1">
        <v>1172.81064864368</v>
      </c>
      <c r="IAA59" s="1">
        <v>51.397758580801003</v>
      </c>
      <c r="IAB59" s="1">
        <v>5.5186349415944002E-3</v>
      </c>
      <c r="IAC59" s="1">
        <v>2.9925982243089001E-2</v>
      </c>
      <c r="IAD59" s="1">
        <v>0</v>
      </c>
      <c r="IAE59" s="1">
        <v>46.875193614502003</v>
      </c>
      <c r="IAF59" s="1">
        <v>5.8217624411590002E-4</v>
      </c>
      <c r="IAG59" s="1">
        <v>0.93033036668193103</v>
      </c>
      <c r="IAH59" s="1">
        <v>3.8929846349894701E-2</v>
      </c>
      <c r="IAI59" s="1">
        <v>0.31757621258799401</v>
      </c>
      <c r="IAJ59" s="1">
        <v>0.50119940064544</v>
      </c>
      <c r="IAK59" s="1">
        <v>0.31227210954967699</v>
      </c>
      <c r="IAL59" s="1">
        <v>4.2400358856940899E-2</v>
      </c>
      <c r="IAM59" s="1">
        <v>54.669030393734303</v>
      </c>
      <c r="IAN59" s="1">
        <v>0.396826050996404</v>
      </c>
      <c r="IAO59" s="1">
        <v>210.21</v>
      </c>
      <c r="IAP59" s="1">
        <v>5.6944071187554103E-2</v>
      </c>
      <c r="IAQ59" s="1">
        <v>1726.2752712804499</v>
      </c>
      <c r="IAR59" s="1">
        <v>392.21752212389299</v>
      </c>
      <c r="IAS59" s="1">
        <v>9.8115440720071001E-3</v>
      </c>
      <c r="IAT59" s="1">
        <v>3.6518082154392002</v>
      </c>
      <c r="IAU59" s="1">
        <v>3.3495994173343</v>
      </c>
      <c r="IAV59" s="1">
        <v>953.95018165914303</v>
      </c>
      <c r="IAW59" s="1">
        <v>9.1683698761090004E-3</v>
      </c>
      <c r="IAX59" s="1">
        <v>1.84868335797337E-2</v>
      </c>
      <c r="IAY59" s="1">
        <v>86.230792962886795</v>
      </c>
      <c r="IAZ59" s="1">
        <v>26.651094287325101</v>
      </c>
      <c r="IBA59" s="1">
        <v>-0.39520643516613002</v>
      </c>
      <c r="IBB59" s="1">
        <v>4416.6192400786204</v>
      </c>
      <c r="IBC59" s="1">
        <v>274</v>
      </c>
      <c r="IBD59" s="1">
        <v>79.212000000000003</v>
      </c>
      <c r="IBE59" s="1">
        <v>0.26960148456349398</v>
      </c>
      <c r="IBF59" s="1">
        <v>246.05893602956101</v>
      </c>
      <c r="IBG59" s="1">
        <v>1597740.9310027801</v>
      </c>
      <c r="IBH59" s="1">
        <v>4.4340775353745903</v>
      </c>
      <c r="IBI59" s="1">
        <v>502.742826940501</v>
      </c>
      <c r="IBJ59" s="1">
        <v>-1.56277343249165</v>
      </c>
      <c r="IBK59" s="1">
        <v>0</v>
      </c>
      <c r="IBL59" s="1">
        <v>0.79047619047619</v>
      </c>
      <c r="IBM59" s="1">
        <v>176.72616911404501</v>
      </c>
      <c r="IBN59" s="1">
        <v>4.2358187422125999E-2</v>
      </c>
      <c r="IBO59" s="1">
        <v>0.354059221074707</v>
      </c>
      <c r="IBP59" s="1">
        <v>5.9051586724771399</v>
      </c>
      <c r="IBQ59" s="1">
        <v>4.7964546677569899</v>
      </c>
      <c r="IBR59" s="1">
        <v>106.908351883698</v>
      </c>
      <c r="IBS59" s="1">
        <v>-0.384500271301351</v>
      </c>
      <c r="IBT59" s="1">
        <v>43.393062595239599</v>
      </c>
      <c r="IBU59" s="1">
        <v>5582.3731142098604</v>
      </c>
      <c r="IBV59" s="1">
        <v>1228.3050484142</v>
      </c>
      <c r="IBW59" s="1">
        <v>51.787999999999997</v>
      </c>
      <c r="IBX59" s="1">
        <v>2.7215752461987699</v>
      </c>
      <c r="IBY59" s="1">
        <v>3.41904489886028</v>
      </c>
      <c r="IBZ59" s="1">
        <v>0.99545945410479497</v>
      </c>
      <c r="ICA59" s="1">
        <v>0.91971830924628495</v>
      </c>
      <c r="ICB59" s="1">
        <v>0.94329581979322996</v>
      </c>
      <c r="ICC59" s="1">
        <v>1.4519655605601001</v>
      </c>
      <c r="ICD59" s="1">
        <v>110.834059250099</v>
      </c>
      <c r="ICE59" s="1">
        <v>3.5528800812033401</v>
      </c>
      <c r="ICF59" s="1">
        <v>0.25494221267250999</v>
      </c>
      <c r="ICG59" s="1">
        <v>0.80909519570294097</v>
      </c>
      <c r="ICH59" s="1">
        <v>3.6234939759036102</v>
      </c>
      <c r="ICI59" s="1">
        <v>440.05406342202599</v>
      </c>
      <c r="ICJ59" s="1">
        <v>6.0853029401716399E-2</v>
      </c>
      <c r="ICK59" s="1">
        <v>0.89332764165124301</v>
      </c>
      <c r="ICL59" s="1">
        <v>1.7071607225456101E-2</v>
      </c>
      <c r="ICM59" s="1">
        <v>4.1664944362922E-3</v>
      </c>
      <c r="ICN59" s="1">
        <v>618.33131361337803</v>
      </c>
      <c r="ICO59" s="1">
        <v>1.1863358496783001E-3</v>
      </c>
      <c r="ICP59" s="1">
        <v>15.4150257519633</v>
      </c>
      <c r="ICQ59" s="1">
        <v>18.357559750685802</v>
      </c>
      <c r="ICR59" s="1">
        <v>4.7473462574942699E-2</v>
      </c>
      <c r="ICS59" s="1">
        <v>0.104023482245131</v>
      </c>
      <c r="ICT59" s="1">
        <v>3.1250968383929001</v>
      </c>
      <c r="ICU59" s="1">
        <v>1681.3595586085901</v>
      </c>
      <c r="ICV59" s="1">
        <v>0.177966800166143</v>
      </c>
      <c r="ICW59" s="1">
        <v>1170.19294591311</v>
      </c>
      <c r="ICX59" s="1">
        <v>1.6528141207939999E-4</v>
      </c>
      <c r="ICY59" s="1">
        <v>0</v>
      </c>
      <c r="ICZ59" s="1">
        <v>0</v>
      </c>
      <c r="IDA59" s="1">
        <v>6.2984708972360002</v>
      </c>
      <c r="IDB59" s="1">
        <v>5.6530726143766002E-2</v>
      </c>
      <c r="IDC59" s="1">
        <v>0.22979222785426701</v>
      </c>
      <c r="IDD59" s="1">
        <v>2.71849708991318E-2</v>
      </c>
      <c r="IDE59" s="1">
        <v>0.89593672782469003</v>
      </c>
      <c r="IDF59" s="1">
        <v>73.668090254660896</v>
      </c>
      <c r="IDG59" s="1">
        <v>2.9343877059969699</v>
      </c>
      <c r="IDH59" s="1">
        <v>0.86772486772486701</v>
      </c>
      <c r="IDI59" s="1">
        <v>-0.27862437810641899</v>
      </c>
      <c r="IDJ59" s="1">
        <v>25.098918246085301</v>
      </c>
      <c r="IDK59" s="1">
        <v>41.131466444058802</v>
      </c>
      <c r="IDL59" s="1">
        <v>0.89436560441675705</v>
      </c>
      <c r="IDM59" s="1">
        <v>5.3349265634590104</v>
      </c>
      <c r="IDN59" s="1">
        <v>0</v>
      </c>
      <c r="IDO59" s="1">
        <v>0.100471392140913</v>
      </c>
      <c r="IDP59" s="1">
        <v>1</v>
      </c>
      <c r="IDQ59" s="1">
        <v>521879.73835172399</v>
      </c>
      <c r="IDR59" s="1">
        <v>69.205050147063901</v>
      </c>
      <c r="IDS59" s="1">
        <v>0</v>
      </c>
      <c r="IDT59" s="1">
        <v>0.24387155416456299</v>
      </c>
      <c r="IDU59" s="1">
        <v>9.4076886841240007E-2</v>
      </c>
      <c r="IDV59" s="1">
        <v>7.1783725355444999E-3</v>
      </c>
      <c r="IDW59" s="1">
        <v>0.19651107796936401</v>
      </c>
      <c r="IDX59" s="1">
        <v>9.42886728466059E-2</v>
      </c>
      <c r="IDY59" s="1">
        <v>0.80135698924731102</v>
      </c>
      <c r="IDZ59" s="1">
        <v>0.28942439332932601</v>
      </c>
      <c r="IEA59" s="1">
        <v>193.98594640381901</v>
      </c>
      <c r="IEB59" s="1">
        <v>1.25863137611932</v>
      </c>
      <c r="IEC59" s="1">
        <v>100.109981320104</v>
      </c>
      <c r="IED59" s="1">
        <v>7.8137418279707702E-2</v>
      </c>
      <c r="IEE59" s="1">
        <v>567.79728487918396</v>
      </c>
      <c r="IEF59" s="1">
        <v>1.93748593645372</v>
      </c>
      <c r="IEG59" s="1">
        <v>1240354.4094199</v>
      </c>
      <c r="IEH59" s="1">
        <v>201</v>
      </c>
      <c r="IEI59" s="1">
        <v>0.27790432801822301</v>
      </c>
      <c r="IEJ59" s="1">
        <v>0.281849558024376</v>
      </c>
      <c r="IEK59" s="1">
        <v>238.74989017091801</v>
      </c>
      <c r="IEL59" s="1">
        <v>8.2654383164806194E-2</v>
      </c>
      <c r="IEM59" s="1">
        <v>3.5164193118912399</v>
      </c>
      <c r="IEN59" s="1">
        <v>0.136614526447183</v>
      </c>
      <c r="IEO59" s="1">
        <v>708.36890087354902</v>
      </c>
      <c r="IEP59" s="1">
        <v>11.641283538589001</v>
      </c>
      <c r="IEQ59" s="1">
        <v>5.4852400068730801E-2</v>
      </c>
      <c r="IER59" s="1">
        <v>10.169954793697199</v>
      </c>
      <c r="IES59" s="1">
        <v>13.746306393695701</v>
      </c>
      <c r="IET59" s="1">
        <v>79.421648894358199</v>
      </c>
      <c r="IEU59" s="1">
        <v>10</v>
      </c>
      <c r="IEV59" s="1">
        <v>6.9951037676400096</v>
      </c>
      <c r="IEW59" s="1">
        <v>0.16226117005931701</v>
      </c>
      <c r="IEX59" s="1">
        <v>-8359.4705919108892</v>
      </c>
      <c r="IEY59" s="1">
        <v>0.16303542673107799</v>
      </c>
      <c r="IEZ59" s="1">
        <v>7.220840675121E-3</v>
      </c>
      <c r="IFA59" s="1">
        <v>3.78640619207063</v>
      </c>
      <c r="IFB59" s="1">
        <v>1571.5105363118801</v>
      </c>
      <c r="IFC59" s="1">
        <v>9.7871739312596004E-2</v>
      </c>
      <c r="IFD59" s="1">
        <v>2453.7577094356002</v>
      </c>
      <c r="IFE59" s="1">
        <v>22.9497620570137</v>
      </c>
      <c r="IFF59" s="1">
        <v>0.28941557800802198</v>
      </c>
      <c r="IFG59" s="1">
        <v>6.1876929851976001</v>
      </c>
      <c r="IFH59" s="1">
        <v>27.937355653723799</v>
      </c>
      <c r="IFI59" s="1">
        <v>319.74599400281801</v>
      </c>
      <c r="IFJ59" s="1">
        <v>0.94999269976005296</v>
      </c>
      <c r="IFK59" s="1">
        <v>576.80944172802901</v>
      </c>
      <c r="IFL59" s="1">
        <v>0.20364298724954399</v>
      </c>
      <c r="IFM59" s="1">
        <v>1330.23203381641</v>
      </c>
      <c r="IFN59" s="1">
        <v>5.5340542652970797</v>
      </c>
      <c r="IFO59" s="1">
        <v>50196.989377805199</v>
      </c>
      <c r="IFP59" s="1">
        <v>0.311531868376759</v>
      </c>
      <c r="IFQ59" s="1">
        <v>7.7078927188880604</v>
      </c>
      <c r="IFR59" s="1">
        <v>3.00109289617486</v>
      </c>
      <c r="IFS59" s="1">
        <v>18.4747299950984</v>
      </c>
      <c r="IFT59" s="1">
        <v>0.906486390798245</v>
      </c>
      <c r="IFU59" s="1">
        <v>100.84529999999999</v>
      </c>
      <c r="IFV59" s="1">
        <v>549.25804577418398</v>
      </c>
      <c r="IFW59" s="1">
        <v>58.824210017352897</v>
      </c>
      <c r="IFX59" s="1">
        <v>35.346534653465298</v>
      </c>
      <c r="IFY59" s="1">
        <v>15.2929427430093</v>
      </c>
      <c r="IFZ59" s="1">
        <v>27.750920822284801</v>
      </c>
      <c r="IGA59" s="1">
        <v>0.71755842431543504</v>
      </c>
      <c r="IGB59" s="1">
        <v>1</v>
      </c>
      <c r="IGC59" s="1">
        <v>2.5430760472767902</v>
      </c>
      <c r="IGD59" s="1">
        <v>0.97025160691510104</v>
      </c>
      <c r="IGE59" s="1">
        <v>0.53077668594849503</v>
      </c>
      <c r="IGF59" s="1">
        <v>3.1875</v>
      </c>
      <c r="IGG59" s="1">
        <v>6.5636523980365999E-3</v>
      </c>
      <c r="IGH59" s="1">
        <v>2140.8914316269202</v>
      </c>
      <c r="IGI59" s="1">
        <v>31790.668478046999</v>
      </c>
      <c r="IGJ59" s="1">
        <v>30.4081124297795</v>
      </c>
      <c r="IGK59" s="1">
        <v>508.481951031503</v>
      </c>
      <c r="IGL59" s="1">
        <v>5.1553561433298603</v>
      </c>
      <c r="IGM59" s="1">
        <v>1170.6589841786899</v>
      </c>
      <c r="IGN59" s="1">
        <v>4.0589762426348797</v>
      </c>
      <c r="IGO59" s="1">
        <v>6.7135995114545502E-2</v>
      </c>
      <c r="IGP59" s="1">
        <v>1813.2291046708001</v>
      </c>
      <c r="IGQ59" s="1">
        <v>10.740796194581799</v>
      </c>
      <c r="IGR59" s="1">
        <v>16.7630546142402</v>
      </c>
      <c r="IGS59" s="1">
        <v>0.33619947162401598</v>
      </c>
      <c r="IGT59" s="1">
        <v>659.94062865252204</v>
      </c>
      <c r="IGU59" s="1">
        <v>31.797663236107699</v>
      </c>
      <c r="IGV59" s="1">
        <v>50.830139424093701</v>
      </c>
      <c r="IGW59" s="1">
        <v>1.0618751056759201E-2</v>
      </c>
      <c r="IGX59" s="1">
        <v>9.6997883749369996E-4</v>
      </c>
      <c r="IGY59" s="1">
        <v>4.5737777354053</v>
      </c>
      <c r="IGZ59" s="1">
        <v>-0.56266679607660897</v>
      </c>
      <c r="IHA59" s="1">
        <v>154.497617252053</v>
      </c>
      <c r="IHB59" s="1">
        <v>-1.54550553750691</v>
      </c>
      <c r="IHC59" s="1">
        <v>5.9319184628865602E-2</v>
      </c>
      <c r="IHD59" s="1">
        <v>0</v>
      </c>
      <c r="IHE59" s="1">
        <v>2.3446870596559501E-2</v>
      </c>
      <c r="IHF59" s="1">
        <v>16866.764784679501</v>
      </c>
      <c r="IHG59" s="1">
        <v>3.6074796271457999E-3</v>
      </c>
      <c r="IHH59" s="1">
        <v>1952.71817848922</v>
      </c>
      <c r="IHI59" s="1">
        <v>35.159157172751001</v>
      </c>
      <c r="IHJ59" s="1">
        <v>103.90527789227799</v>
      </c>
      <c r="IHK59" s="1">
        <v>34.232894442985298</v>
      </c>
      <c r="IHL59" s="1">
        <v>6.0137870375432696</v>
      </c>
      <c r="IHM59" s="1">
        <v>266.83957520485001</v>
      </c>
      <c r="IHN59" s="1">
        <v>0.99853198395363596</v>
      </c>
      <c r="IHO59" s="1">
        <v>0.57863343074065299</v>
      </c>
      <c r="IHP59" s="1">
        <v>0.203344451814786</v>
      </c>
      <c r="IHQ59" s="1">
        <v>95.901306860811403</v>
      </c>
      <c r="IHR59" s="1">
        <v>40.906446850525498</v>
      </c>
      <c r="IHS59" s="1">
        <v>241</v>
      </c>
      <c r="IHT59" s="1">
        <v>-0.113069836433141</v>
      </c>
      <c r="IHU59" s="1">
        <v>0</v>
      </c>
      <c r="IHV59" s="1">
        <v>3.4049946680055998E-3</v>
      </c>
      <c r="IHW59" s="1">
        <v>317.80749678399201</v>
      </c>
      <c r="IHX59" s="1">
        <v>43499.107900972398</v>
      </c>
      <c r="IHY59" s="1">
        <v>5076817.2780653797</v>
      </c>
      <c r="IHZ59" s="1">
        <v>0.99228352902928096</v>
      </c>
      <c r="IIA59" s="1">
        <v>34.886461730143097</v>
      </c>
      <c r="IIB59" s="1">
        <v>1.39852148273624E-2</v>
      </c>
      <c r="IIC59" s="1">
        <v>1356.1799842559799</v>
      </c>
      <c r="IID59" s="1">
        <v>0.943400038117019</v>
      </c>
      <c r="IIE59" s="1">
        <v>0</v>
      </c>
      <c r="IIF59" s="1">
        <v>6343.4876930486298</v>
      </c>
      <c r="IIG59" s="1">
        <v>1.04904362910541E-2</v>
      </c>
      <c r="IIH59" s="1">
        <v>2.5605032613610398E-2</v>
      </c>
      <c r="III59" s="1">
        <v>13.645537805782</v>
      </c>
      <c r="IIJ59" s="1">
        <v>0.92142500184971099</v>
      </c>
      <c r="IIK59" s="1">
        <v>141.18784357657</v>
      </c>
      <c r="IIL59" s="1">
        <v>0.167547382589399</v>
      </c>
      <c r="IIM59" s="1">
        <v>0.36641521184062897</v>
      </c>
      <c r="IIN59" s="1">
        <v>22.314290517859298</v>
      </c>
      <c r="IIO59" s="1">
        <v>8.4606750505595001E-3</v>
      </c>
      <c r="IIP59" s="1">
        <v>1</v>
      </c>
      <c r="IIQ59" s="1">
        <v>1343.4013605673299</v>
      </c>
      <c r="IIR59" s="1">
        <v>2661.2819881495898</v>
      </c>
      <c r="IIS59" s="1">
        <v>7.6915263039818202E-2</v>
      </c>
      <c r="IIT59" s="1">
        <v>0.682101976667295</v>
      </c>
      <c r="IIU59" s="1">
        <v>20.426308649856299</v>
      </c>
      <c r="IIV59" s="1">
        <v>0.20248030970606101</v>
      </c>
      <c r="IIW59" s="1">
        <v>24.238087109151699</v>
      </c>
      <c r="IIX59" s="1">
        <v>4982.9335535105602</v>
      </c>
      <c r="IIY59" s="1">
        <v>1.215411558669</v>
      </c>
      <c r="IIZ59" s="1">
        <v>21.349935761383101</v>
      </c>
      <c r="IJA59" s="1">
        <v>0.95764181257787395</v>
      </c>
      <c r="IJB59" s="1">
        <v>0.15306276245494799</v>
      </c>
      <c r="IJC59" s="1">
        <v>1.30284711703588</v>
      </c>
      <c r="IJD59" s="1">
        <v>25.311319711684199</v>
      </c>
      <c r="IJE59" s="1">
        <v>68.294199840811501</v>
      </c>
      <c r="IJF59" s="1">
        <v>7.6915263039818202E-2</v>
      </c>
      <c r="IJG59" s="1">
        <v>0.44039342806380899</v>
      </c>
      <c r="IJH59" s="1">
        <v>0.76013154424891405</v>
      </c>
      <c r="IJI59" s="1">
        <v>495.53105340862999</v>
      </c>
      <c r="IJJ59" s="1">
        <v>0.26339102935155501</v>
      </c>
      <c r="IJK59" s="1">
        <v>2.0881317329283101E-2</v>
      </c>
      <c r="IJL59" s="1">
        <v>39.353339484330299</v>
      </c>
      <c r="IJM59" s="1">
        <v>0.95125821599427096</v>
      </c>
      <c r="IJN59" s="1">
        <v>358</v>
      </c>
      <c r="IJO59" s="1">
        <v>924.13736247048496</v>
      </c>
      <c r="IJP59" s="1">
        <v>0.64976921095038398</v>
      </c>
      <c r="IJQ59" s="1">
        <v>24.8412573722063</v>
      </c>
    </row>
    <row r="60" spans="1:6361" ht="15.75" customHeight="1" x14ac:dyDescent="0.2">
      <c r="A60" s="1" t="s">
        <v>6419</v>
      </c>
      <c r="B60" s="1">
        <v>76</v>
      </c>
      <c r="C60" s="1">
        <v>68</v>
      </c>
      <c r="D60" s="1">
        <v>188</v>
      </c>
      <c r="E60" s="1">
        <v>1</v>
      </c>
      <c r="F60" s="1">
        <v>28.5821799307958</v>
      </c>
      <c r="G60" s="1">
        <v>3</v>
      </c>
      <c r="H60" s="1">
        <v>1</v>
      </c>
      <c r="I60" s="1">
        <v>0</v>
      </c>
      <c r="J60" s="1">
        <v>85003</v>
      </c>
      <c r="K60" s="1">
        <v>1</v>
      </c>
      <c r="L60" s="1">
        <v>1</v>
      </c>
      <c r="M60" s="1">
        <v>0</v>
      </c>
      <c r="N60" s="1">
        <v>3</v>
      </c>
      <c r="O60" s="1">
        <v>1</v>
      </c>
      <c r="P60" s="1">
        <v>1</v>
      </c>
      <c r="Q60" s="1">
        <v>1</v>
      </c>
      <c r="R60" s="1">
        <v>2</v>
      </c>
      <c r="S60" s="1">
        <v>3</v>
      </c>
      <c r="T60" s="1">
        <v>2</v>
      </c>
      <c r="U60" s="1">
        <v>1</v>
      </c>
      <c r="V60" s="1">
        <v>1</v>
      </c>
      <c r="W60" s="1">
        <v>2</v>
      </c>
      <c r="X60" s="1">
        <v>0</v>
      </c>
      <c r="Y60" s="1">
        <v>2</v>
      </c>
      <c r="Z60" s="1">
        <v>13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1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1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1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1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1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1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1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1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1</v>
      </c>
      <c r="LV60" s="1">
        <v>1443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1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1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1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1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1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1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1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1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1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1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-0.13400000000000001</v>
      </c>
      <c r="AJO60" s="1">
        <v>0</v>
      </c>
      <c r="AJP60" s="1">
        <v>0</v>
      </c>
      <c r="AJQ60" s="1">
        <v>0</v>
      </c>
      <c r="AJR60" s="1">
        <v>0</v>
      </c>
      <c r="AJS60" s="1">
        <v>0.42599999999999999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-0.13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0.66099999999999903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-0.20799999999999999</v>
      </c>
      <c r="AMI60" s="1">
        <v>-0.20799999999999999</v>
      </c>
      <c r="AMJ60" s="1">
        <v>0.66099999999999903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6.6000000000000003E-2</v>
      </c>
      <c r="AMX60" s="1">
        <v>0.66099999999999903</v>
      </c>
      <c r="AMY60" s="1">
        <v>0</v>
      </c>
      <c r="AMZ60" s="1">
        <v>0</v>
      </c>
      <c r="ANA60" s="1">
        <v>-0.22700000000000001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-0.13</v>
      </c>
      <c r="AOG60" s="1">
        <v>0</v>
      </c>
      <c r="AOH60" s="1">
        <v>0</v>
      </c>
      <c r="AOI60" s="1">
        <v>0</v>
      </c>
      <c r="AOJ60" s="1">
        <v>-0.13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0.66099999999999903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-0.61399999999999999</v>
      </c>
      <c r="APG60" s="1">
        <v>0</v>
      </c>
      <c r="APH60" s="1">
        <v>0</v>
      </c>
      <c r="API60" s="1">
        <v>0</v>
      </c>
      <c r="APJ60" s="1">
        <v>0</v>
      </c>
      <c r="APK60" s="1">
        <v>-0.13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0.443</v>
      </c>
      <c r="APR60" s="1">
        <v>0</v>
      </c>
      <c r="APS60" s="1">
        <v>0</v>
      </c>
      <c r="APT60" s="1">
        <v>0</v>
      </c>
      <c r="APU60" s="1">
        <v>6.6000000000000003E-2</v>
      </c>
      <c r="APV60" s="1">
        <v>-0.20799999999999999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-0.13</v>
      </c>
      <c r="AQC60" s="1">
        <v>0</v>
      </c>
      <c r="AQD60" s="1">
        <v>-0.29299999999999998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-0.20799999999999999</v>
      </c>
      <c r="AQO60" s="1">
        <v>0</v>
      </c>
      <c r="AQP60" s="1">
        <v>0</v>
      </c>
      <c r="AQQ60" s="1">
        <v>0</v>
      </c>
      <c r="AQR60" s="1">
        <v>-0.13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0</v>
      </c>
      <c r="ARA60" s="1">
        <v>0</v>
      </c>
      <c r="ARB60" s="1">
        <v>0</v>
      </c>
      <c r="ARC60" s="1">
        <v>0</v>
      </c>
      <c r="ARD60" s="1">
        <v>0</v>
      </c>
      <c r="ARE60" s="1">
        <v>0</v>
      </c>
      <c r="ARF60" s="1">
        <v>0</v>
      </c>
      <c r="ARG60" s="1">
        <v>0</v>
      </c>
      <c r="ARH60" s="1">
        <v>0</v>
      </c>
      <c r="ARI60" s="1">
        <v>0.443</v>
      </c>
      <c r="ARJ60" s="1">
        <v>-0.56499999999999995</v>
      </c>
      <c r="ARK60" s="1">
        <v>0</v>
      </c>
      <c r="ARL60" s="1">
        <v>0</v>
      </c>
      <c r="ARM60" s="1">
        <v>0</v>
      </c>
      <c r="ARN60" s="1">
        <v>0</v>
      </c>
      <c r="ARO60" s="1">
        <v>-0.13</v>
      </c>
      <c r="ARP60" s="1">
        <v>0</v>
      </c>
      <c r="ARQ60" s="1">
        <v>0</v>
      </c>
      <c r="ARR60" s="1">
        <v>0</v>
      </c>
      <c r="ARS60" s="1">
        <v>0</v>
      </c>
      <c r="ART60" s="1">
        <v>0</v>
      </c>
      <c r="ARU60" s="1">
        <v>0</v>
      </c>
      <c r="ARV60" s="1">
        <v>0</v>
      </c>
      <c r="ARW60" s="1">
        <v>0</v>
      </c>
      <c r="ARX60" s="1">
        <v>0</v>
      </c>
      <c r="ARY60" s="1">
        <v>0</v>
      </c>
      <c r="ARZ60" s="1">
        <v>0</v>
      </c>
      <c r="ASA60" s="1">
        <v>0</v>
      </c>
      <c r="ASB60" s="1">
        <v>0</v>
      </c>
      <c r="ASC60" s="1">
        <v>0</v>
      </c>
      <c r="ASD60" s="1">
        <v>0</v>
      </c>
      <c r="ASE60" s="1">
        <v>-0.13</v>
      </c>
      <c r="ASF60" s="1">
        <v>0</v>
      </c>
      <c r="ASG60" s="1">
        <v>0</v>
      </c>
      <c r="ASH60" s="1">
        <v>0</v>
      </c>
      <c r="ASI60" s="1">
        <v>0</v>
      </c>
      <c r="ASJ60" s="1">
        <v>0</v>
      </c>
      <c r="ASK60" s="1">
        <v>0</v>
      </c>
      <c r="ASL60" s="1">
        <v>0</v>
      </c>
      <c r="ASM60" s="1">
        <v>0</v>
      </c>
      <c r="ASN60" s="1">
        <v>0</v>
      </c>
      <c r="ASO60" s="1">
        <v>0</v>
      </c>
      <c r="ASP60" s="1">
        <v>0</v>
      </c>
      <c r="ASQ60" s="1">
        <v>0</v>
      </c>
      <c r="ASR60" s="1">
        <v>0</v>
      </c>
      <c r="ASS60" s="1">
        <v>0</v>
      </c>
      <c r="AST60" s="1">
        <v>0</v>
      </c>
      <c r="ASU60" s="1">
        <v>0.66099999999999903</v>
      </c>
      <c r="ASV60" s="1">
        <v>-0.13</v>
      </c>
      <c r="ASW60" s="1">
        <v>0</v>
      </c>
      <c r="ASX60" s="1">
        <v>0</v>
      </c>
      <c r="ASY60" s="1">
        <v>0</v>
      </c>
      <c r="ASZ60" s="1">
        <v>0</v>
      </c>
      <c r="ATA60" s="1">
        <v>0</v>
      </c>
      <c r="ATB60" s="1">
        <v>0</v>
      </c>
      <c r="ATC60" s="1">
        <v>0</v>
      </c>
      <c r="ATD60" s="1">
        <v>0</v>
      </c>
      <c r="ATE60" s="1">
        <v>0</v>
      </c>
      <c r="ATF60" s="1">
        <v>0</v>
      </c>
      <c r="ATG60" s="1">
        <v>0</v>
      </c>
      <c r="ATH60" s="1">
        <v>0</v>
      </c>
      <c r="ATI60" s="1">
        <v>0</v>
      </c>
      <c r="ATJ60" s="1">
        <v>0</v>
      </c>
      <c r="ATK60" s="1">
        <v>0</v>
      </c>
      <c r="ATL60" s="1">
        <v>0</v>
      </c>
      <c r="ATM60" s="1">
        <v>-0.29299999999999998</v>
      </c>
      <c r="ATN60" s="1">
        <v>0</v>
      </c>
      <c r="ATO60" s="1">
        <v>0</v>
      </c>
      <c r="ATP60" s="1">
        <v>0</v>
      </c>
      <c r="ATQ60" s="1">
        <v>0</v>
      </c>
      <c r="ATR60" s="1">
        <v>0</v>
      </c>
      <c r="ATS60" s="1">
        <v>0</v>
      </c>
      <c r="ATT60" s="1">
        <v>0</v>
      </c>
      <c r="ATU60" s="1">
        <v>0</v>
      </c>
      <c r="ATV60" s="1">
        <v>0</v>
      </c>
      <c r="ATW60" s="1">
        <v>0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-0.13</v>
      </c>
      <c r="AUD60" s="1">
        <v>0</v>
      </c>
      <c r="AUE60" s="1">
        <v>0</v>
      </c>
      <c r="AUF60" s="1">
        <v>0</v>
      </c>
      <c r="AUG60" s="1">
        <v>0</v>
      </c>
      <c r="AUH60" s="1">
        <v>0</v>
      </c>
      <c r="AUI60" s="1">
        <v>0</v>
      </c>
      <c r="AUJ60" s="1">
        <v>0.39100000000000001</v>
      </c>
      <c r="AUK60" s="1">
        <v>0</v>
      </c>
      <c r="AUL60" s="1">
        <v>0</v>
      </c>
      <c r="AUM60" s="1">
        <v>0</v>
      </c>
      <c r="AUN60" s="1">
        <v>0</v>
      </c>
      <c r="AUO60" s="1">
        <v>0</v>
      </c>
      <c r="AUP60" s="1">
        <v>0</v>
      </c>
      <c r="AUQ60" s="1">
        <v>0</v>
      </c>
      <c r="AUR60" s="1">
        <v>0</v>
      </c>
      <c r="AUS60" s="1">
        <v>0</v>
      </c>
      <c r="AUT60" s="1">
        <v>0</v>
      </c>
      <c r="AUU60" s="1">
        <v>0</v>
      </c>
      <c r="AUV60" s="1">
        <v>0</v>
      </c>
      <c r="AUW60" s="1">
        <v>0</v>
      </c>
      <c r="AUX60" s="1">
        <v>0</v>
      </c>
      <c r="AUY60" s="1">
        <v>0</v>
      </c>
      <c r="AUZ60" s="1">
        <v>0</v>
      </c>
      <c r="AVA60" s="1">
        <v>0</v>
      </c>
      <c r="AVB60" s="1">
        <v>0</v>
      </c>
      <c r="AVC60" s="1">
        <v>0</v>
      </c>
      <c r="AVD60" s="1">
        <v>6.6000000000000003E-2</v>
      </c>
      <c r="AVE60" s="1">
        <v>0</v>
      </c>
      <c r="AVF60" s="1">
        <v>0</v>
      </c>
      <c r="AVG60" s="1">
        <v>0</v>
      </c>
      <c r="AVH60" s="1">
        <v>-0.34749999999999998</v>
      </c>
      <c r="AVI60" s="1">
        <v>0</v>
      </c>
      <c r="AVJ60" s="1">
        <v>0</v>
      </c>
      <c r="AVK60" s="1">
        <v>0</v>
      </c>
      <c r="AVL60" s="1">
        <v>-0.20799999999999999</v>
      </c>
      <c r="AVM60" s="1">
        <v>0</v>
      </c>
      <c r="AVN60" s="1">
        <v>0</v>
      </c>
      <c r="AVO60" s="1">
        <v>0</v>
      </c>
      <c r="AVP60" s="1">
        <v>0</v>
      </c>
      <c r="AVQ60" s="1">
        <v>0</v>
      </c>
      <c r="AVR60" s="1">
        <v>0</v>
      </c>
      <c r="AVS60" s="1">
        <v>0</v>
      </c>
      <c r="AVT60" s="1">
        <v>-0.20799999999999999</v>
      </c>
      <c r="AVU60" s="1">
        <v>0</v>
      </c>
      <c r="AVV60" s="1">
        <v>0</v>
      </c>
      <c r="AVW60" s="1">
        <v>0</v>
      </c>
      <c r="AVX60" s="1">
        <v>0</v>
      </c>
      <c r="AVY60" s="1">
        <v>-0.20799999999999999</v>
      </c>
      <c r="AVZ60" s="1">
        <v>0</v>
      </c>
      <c r="AWA60" s="1">
        <v>0</v>
      </c>
      <c r="AWB60" s="1">
        <v>0.121</v>
      </c>
      <c r="AWC60" s="1">
        <v>0</v>
      </c>
      <c r="AWD60" s="1">
        <v>0</v>
      </c>
      <c r="AWE60" s="1">
        <v>0</v>
      </c>
      <c r="AWF60" s="1">
        <v>0</v>
      </c>
      <c r="AWG60" s="1">
        <v>0</v>
      </c>
      <c r="AWH60" s="1">
        <v>0</v>
      </c>
      <c r="AWI60" s="1">
        <v>0</v>
      </c>
      <c r="AWJ60" s="1">
        <v>0</v>
      </c>
      <c r="AWK60" s="1">
        <v>-0.29299999999999998</v>
      </c>
      <c r="AWL60" s="1">
        <v>0</v>
      </c>
      <c r="AWM60" s="1">
        <v>0</v>
      </c>
      <c r="AWN60" s="1">
        <v>0</v>
      </c>
      <c r="AWO60" s="1">
        <v>0</v>
      </c>
      <c r="AWP60" s="1">
        <v>0</v>
      </c>
      <c r="AWQ60" s="1">
        <v>0</v>
      </c>
      <c r="AWR60" s="1">
        <v>0</v>
      </c>
      <c r="AWS60" s="1">
        <v>0</v>
      </c>
      <c r="AWT60" s="1">
        <v>-0.13</v>
      </c>
      <c r="AWU60" s="1">
        <v>0</v>
      </c>
      <c r="AWV60" s="1">
        <v>0</v>
      </c>
      <c r="AWW60" s="1">
        <v>0</v>
      </c>
      <c r="AWX60" s="1">
        <v>0</v>
      </c>
      <c r="AWY60" s="1">
        <v>0</v>
      </c>
      <c r="AWZ60" s="1">
        <v>0</v>
      </c>
      <c r="AXA60" s="1">
        <v>0</v>
      </c>
      <c r="AXB60" s="1">
        <v>0</v>
      </c>
      <c r="AXC60" s="1">
        <v>0</v>
      </c>
      <c r="AXD60" s="1">
        <v>-0.22700000000000001</v>
      </c>
      <c r="AXE60" s="1">
        <v>0.53900000000000003</v>
      </c>
      <c r="AXF60" s="1">
        <v>0</v>
      </c>
      <c r="AXG60" s="1">
        <v>0</v>
      </c>
      <c r="AXH60" s="1">
        <v>0</v>
      </c>
      <c r="AXI60" s="1">
        <v>0</v>
      </c>
      <c r="AXJ60" s="1">
        <v>0</v>
      </c>
      <c r="AXK60" s="1">
        <v>0</v>
      </c>
      <c r="AXL60" s="1">
        <v>0</v>
      </c>
      <c r="AXM60" s="1">
        <v>0</v>
      </c>
      <c r="AXN60" s="1">
        <v>-0.20799999999999999</v>
      </c>
      <c r="AXO60" s="1">
        <v>0</v>
      </c>
      <c r="AXP60" s="1">
        <v>0</v>
      </c>
      <c r="AXQ60" s="1">
        <v>0</v>
      </c>
      <c r="AXR60" s="1">
        <v>0</v>
      </c>
      <c r="AXS60" s="1">
        <v>0</v>
      </c>
      <c r="AXT60" s="1">
        <v>0</v>
      </c>
      <c r="AXU60" s="1">
        <v>0</v>
      </c>
      <c r="AXV60" s="1">
        <v>0</v>
      </c>
      <c r="AXW60" s="1">
        <v>0</v>
      </c>
      <c r="AXX60" s="1">
        <v>0</v>
      </c>
      <c r="AXY60" s="1">
        <v>-0.20799999999999999</v>
      </c>
      <c r="AXZ60" s="1">
        <v>0.53900000000000003</v>
      </c>
      <c r="AYA60" s="1">
        <v>0</v>
      </c>
      <c r="AYB60" s="1">
        <v>0</v>
      </c>
      <c r="AYC60" s="1">
        <v>0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-0.13</v>
      </c>
      <c r="AYJ60" s="1">
        <v>0</v>
      </c>
      <c r="AYK60" s="1">
        <v>0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0</v>
      </c>
      <c r="AYR60" s="1">
        <v>0</v>
      </c>
      <c r="AYS60" s="1">
        <v>6.6000000000000003E-2</v>
      </c>
      <c r="AYT60" s="1">
        <v>0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0</v>
      </c>
      <c r="AZA60" s="1">
        <v>0</v>
      </c>
      <c r="AZB60" s="1">
        <v>0</v>
      </c>
      <c r="AZC60" s="1">
        <v>0</v>
      </c>
      <c r="AZD60" s="1">
        <v>0</v>
      </c>
      <c r="AZE60" s="1">
        <v>0</v>
      </c>
      <c r="AZF60" s="1">
        <v>0</v>
      </c>
      <c r="AZG60" s="1">
        <v>6.6000000000000003E-2</v>
      </c>
      <c r="AZH60" s="1">
        <v>6.6000000000000003E-2</v>
      </c>
      <c r="AZI60" s="1">
        <v>0</v>
      </c>
      <c r="AZJ60" s="1">
        <v>0</v>
      </c>
      <c r="AZK60" s="1">
        <v>0</v>
      </c>
      <c r="AZL60" s="1">
        <v>0</v>
      </c>
      <c r="AZM60" s="1">
        <v>0</v>
      </c>
      <c r="AZN60" s="1">
        <v>0</v>
      </c>
      <c r="AZO60" s="1">
        <v>0</v>
      </c>
      <c r="AZP60" s="1">
        <v>0.443</v>
      </c>
      <c r="AZQ60" s="1">
        <v>-0.13</v>
      </c>
      <c r="AZR60" s="1">
        <v>0</v>
      </c>
      <c r="AZS60" s="1">
        <v>0</v>
      </c>
      <c r="AZT60" s="1">
        <v>0</v>
      </c>
      <c r="AZU60" s="1">
        <v>0.121</v>
      </c>
      <c r="AZV60" s="1">
        <v>0</v>
      </c>
      <c r="AZW60" s="1">
        <v>0</v>
      </c>
      <c r="AZX60" s="1">
        <v>0</v>
      </c>
      <c r="AZY60" s="1">
        <v>0</v>
      </c>
      <c r="AZZ60" s="1">
        <v>0</v>
      </c>
      <c r="BAA60" s="1">
        <v>0</v>
      </c>
      <c r="BAB60" s="1">
        <v>0</v>
      </c>
      <c r="BAC60" s="1">
        <v>0</v>
      </c>
      <c r="BAD60" s="1">
        <v>0</v>
      </c>
      <c r="BAE60" s="1">
        <v>0</v>
      </c>
      <c r="BAF60" s="1">
        <v>0</v>
      </c>
      <c r="BAG60" s="1">
        <v>0</v>
      </c>
      <c r="BAH60" s="1">
        <v>0</v>
      </c>
      <c r="BAI60" s="1">
        <v>0</v>
      </c>
      <c r="BAJ60" s="1">
        <v>0</v>
      </c>
      <c r="BAK60" s="1">
        <v>0</v>
      </c>
      <c r="BAL60" s="1">
        <v>0</v>
      </c>
      <c r="BAM60" s="1">
        <v>0</v>
      </c>
      <c r="BAN60" s="1">
        <v>0</v>
      </c>
      <c r="BAO60" s="1">
        <v>0</v>
      </c>
      <c r="BAP60" s="1">
        <v>0</v>
      </c>
      <c r="BAQ60" s="1">
        <v>0</v>
      </c>
      <c r="BAR60" s="1">
        <v>0</v>
      </c>
      <c r="BAS60" s="1">
        <v>0</v>
      </c>
      <c r="BAT60" s="1">
        <v>0</v>
      </c>
      <c r="BAU60" s="1">
        <v>0</v>
      </c>
      <c r="BAV60" s="1">
        <v>0</v>
      </c>
      <c r="BAW60" s="1">
        <v>0</v>
      </c>
      <c r="BAX60" s="1">
        <v>0</v>
      </c>
      <c r="BAY60" s="1">
        <v>0</v>
      </c>
      <c r="BAZ60" s="1">
        <v>-0.61399999999999999</v>
      </c>
      <c r="BBA60" s="1">
        <v>0</v>
      </c>
      <c r="BBB60" s="1">
        <v>0</v>
      </c>
      <c r="BBC60" s="1">
        <v>-0.182</v>
      </c>
      <c r="BBD60" s="1">
        <v>0</v>
      </c>
      <c r="BBE60" s="1">
        <v>0</v>
      </c>
      <c r="BBF60" s="1">
        <v>0</v>
      </c>
      <c r="BBG60" s="1">
        <v>0</v>
      </c>
      <c r="BBH60" s="1">
        <v>0</v>
      </c>
      <c r="BBI60" s="1">
        <v>0</v>
      </c>
      <c r="BBJ60" s="1">
        <v>0</v>
      </c>
      <c r="BBK60" s="1">
        <v>0</v>
      </c>
      <c r="BBL60" s="1">
        <v>0</v>
      </c>
      <c r="BBM60" s="1">
        <v>0</v>
      </c>
      <c r="BBN60" s="1">
        <v>0</v>
      </c>
      <c r="BBO60" s="1">
        <v>6.6000000000000003E-2</v>
      </c>
      <c r="BBP60" s="1">
        <v>0</v>
      </c>
      <c r="BBQ60" s="1">
        <v>0</v>
      </c>
      <c r="BBR60" s="1">
        <v>0</v>
      </c>
      <c r="BBS60" s="1">
        <v>0.121</v>
      </c>
      <c r="BBT60" s="1">
        <v>0</v>
      </c>
      <c r="BBU60" s="1">
        <v>0</v>
      </c>
      <c r="BBV60" s="1">
        <v>0</v>
      </c>
      <c r="BBW60" s="1">
        <v>-0.20799999999999999</v>
      </c>
      <c r="BBX60" s="1">
        <v>0</v>
      </c>
      <c r="BBY60" s="1">
        <v>0</v>
      </c>
      <c r="BBZ60" s="1">
        <v>0</v>
      </c>
      <c r="BCA60" s="1">
        <v>0</v>
      </c>
      <c r="BCB60" s="1">
        <v>0</v>
      </c>
      <c r="BCC60" s="1">
        <v>0</v>
      </c>
      <c r="BCD60" s="1">
        <v>0</v>
      </c>
      <c r="BCE60" s="1">
        <v>0</v>
      </c>
      <c r="BCF60" s="1">
        <v>0</v>
      </c>
      <c r="BCG60" s="1">
        <v>0</v>
      </c>
      <c r="BCH60" s="1">
        <v>0</v>
      </c>
      <c r="BCI60" s="1">
        <v>0</v>
      </c>
      <c r="BCJ60" s="1">
        <v>0</v>
      </c>
      <c r="BCK60" s="1">
        <v>0</v>
      </c>
      <c r="BCL60" s="1">
        <v>0</v>
      </c>
      <c r="BCM60" s="1">
        <v>0</v>
      </c>
      <c r="BCN60" s="1">
        <v>0</v>
      </c>
      <c r="BCO60" s="1">
        <v>0</v>
      </c>
      <c r="BCP60" s="1">
        <v>0.42599999999999999</v>
      </c>
      <c r="BCQ60" s="1">
        <v>0</v>
      </c>
      <c r="BCR60" s="1">
        <v>0</v>
      </c>
      <c r="BCS60" s="1">
        <v>0</v>
      </c>
      <c r="BCT60" s="1">
        <v>0</v>
      </c>
      <c r="BCU60" s="1">
        <v>0</v>
      </c>
      <c r="BCV60" s="1">
        <v>0</v>
      </c>
      <c r="BCW60" s="1">
        <v>0</v>
      </c>
      <c r="BCX60" s="1">
        <v>0</v>
      </c>
      <c r="BCY60" s="1">
        <v>0</v>
      </c>
      <c r="BCZ60" s="1">
        <v>0</v>
      </c>
      <c r="BDA60" s="1">
        <v>0</v>
      </c>
      <c r="BDB60" s="1">
        <v>0</v>
      </c>
      <c r="BDC60" s="1">
        <v>0</v>
      </c>
      <c r="BDD60" s="1">
        <v>0</v>
      </c>
      <c r="BDE60" s="1">
        <v>0</v>
      </c>
      <c r="BDF60" s="1">
        <v>0</v>
      </c>
      <c r="BDG60" s="1">
        <v>0</v>
      </c>
      <c r="BDH60" s="1">
        <v>0</v>
      </c>
      <c r="BDI60" s="1">
        <v>0</v>
      </c>
      <c r="BDJ60" s="1">
        <v>0</v>
      </c>
      <c r="BDK60" s="1">
        <v>0</v>
      </c>
      <c r="BDL60" s="1">
        <v>0</v>
      </c>
      <c r="BDM60" s="1">
        <v>0</v>
      </c>
      <c r="BDN60" s="1">
        <v>0</v>
      </c>
      <c r="BDO60" s="1">
        <v>0</v>
      </c>
      <c r="BDP60" s="1">
        <v>0</v>
      </c>
      <c r="BDQ60" s="1">
        <v>0</v>
      </c>
      <c r="BDR60" s="1">
        <v>0</v>
      </c>
      <c r="BDS60" s="1">
        <v>0</v>
      </c>
      <c r="BDT60" s="1">
        <v>0</v>
      </c>
      <c r="BDU60" s="1">
        <v>0</v>
      </c>
      <c r="BDV60" s="1">
        <v>0</v>
      </c>
      <c r="BDW60" s="1">
        <v>0</v>
      </c>
      <c r="BDX60" s="1">
        <v>0</v>
      </c>
      <c r="BDY60" s="1">
        <v>0</v>
      </c>
      <c r="BDZ60" s="1">
        <v>0</v>
      </c>
      <c r="BEA60" s="1">
        <v>0</v>
      </c>
      <c r="BEB60" s="1">
        <v>0</v>
      </c>
      <c r="BEC60" s="1">
        <v>0</v>
      </c>
      <c r="BED60" s="1">
        <v>0</v>
      </c>
      <c r="BEE60" s="1">
        <v>-0.13</v>
      </c>
      <c r="BEF60" s="1">
        <v>0</v>
      </c>
      <c r="BEG60" s="1">
        <v>0</v>
      </c>
      <c r="BEH60" s="1">
        <v>0</v>
      </c>
      <c r="BEI60" s="1">
        <v>0</v>
      </c>
      <c r="BEJ60" s="1">
        <v>0</v>
      </c>
      <c r="BEK60" s="1">
        <v>0</v>
      </c>
      <c r="BEL60" s="1">
        <v>-0.13</v>
      </c>
      <c r="BEM60" s="1">
        <v>0</v>
      </c>
      <c r="BEN60" s="1">
        <v>0</v>
      </c>
      <c r="BEO60" s="1">
        <v>0</v>
      </c>
      <c r="BEP60" s="1">
        <v>0</v>
      </c>
      <c r="BEQ60" s="1">
        <v>0</v>
      </c>
      <c r="BER60" s="1">
        <v>0</v>
      </c>
      <c r="BES60" s="1">
        <v>0</v>
      </c>
      <c r="BET60" s="1">
        <v>0.443</v>
      </c>
      <c r="BEU60" s="1">
        <v>0</v>
      </c>
      <c r="BEV60" s="1">
        <v>0</v>
      </c>
      <c r="BEW60" s="1">
        <v>0</v>
      </c>
      <c r="BEX60" s="1">
        <v>0</v>
      </c>
      <c r="BEY60" s="1">
        <v>0</v>
      </c>
      <c r="BEZ60" s="1">
        <v>0</v>
      </c>
      <c r="BFA60" s="1">
        <v>0</v>
      </c>
      <c r="BFB60" s="1">
        <v>0</v>
      </c>
      <c r="BFC60" s="1">
        <v>0</v>
      </c>
      <c r="BFD60" s="1">
        <v>0</v>
      </c>
      <c r="BFE60" s="1">
        <v>0</v>
      </c>
      <c r="BFF60" s="1">
        <v>0</v>
      </c>
      <c r="BFG60" s="1">
        <v>0</v>
      </c>
      <c r="BFH60" s="1">
        <v>0</v>
      </c>
      <c r="BFI60" s="1">
        <v>0</v>
      </c>
      <c r="BFJ60" s="1">
        <v>0</v>
      </c>
      <c r="BFK60" s="1">
        <v>0</v>
      </c>
      <c r="BFL60" s="1">
        <v>0</v>
      </c>
      <c r="BFM60" s="1">
        <v>0</v>
      </c>
      <c r="BFN60" s="1">
        <v>0</v>
      </c>
      <c r="BFO60" s="1">
        <v>0</v>
      </c>
      <c r="BFP60" s="1">
        <v>0</v>
      </c>
      <c r="BFQ60" s="1">
        <v>0</v>
      </c>
      <c r="BFR60" s="1">
        <v>0</v>
      </c>
      <c r="BFS60" s="1">
        <v>0</v>
      </c>
      <c r="BFT60" s="1">
        <v>0</v>
      </c>
      <c r="BFU60" s="1">
        <v>0</v>
      </c>
      <c r="BFV60" s="1">
        <v>0</v>
      </c>
      <c r="BFW60" s="1">
        <v>-0.13400000000000001</v>
      </c>
      <c r="BFX60" s="1">
        <v>0</v>
      </c>
      <c r="BFY60" s="1">
        <v>-0.13</v>
      </c>
      <c r="BFZ60" s="1">
        <v>-0.13</v>
      </c>
      <c r="BGA60" s="1">
        <v>0</v>
      </c>
      <c r="BGB60" s="1">
        <v>0</v>
      </c>
      <c r="BGC60" s="1">
        <v>0</v>
      </c>
      <c r="BGD60" s="1">
        <v>0</v>
      </c>
      <c r="BGE60" s="1">
        <v>0.121</v>
      </c>
      <c r="BGF60" s="1">
        <v>0</v>
      </c>
      <c r="BGG60" s="1">
        <v>0</v>
      </c>
      <c r="BGH60" s="1">
        <v>0</v>
      </c>
      <c r="BGI60" s="1">
        <v>0</v>
      </c>
      <c r="BGJ60" s="1">
        <v>-0.13</v>
      </c>
      <c r="BGK60" s="1">
        <v>0</v>
      </c>
      <c r="BGL60" s="1">
        <v>0</v>
      </c>
      <c r="BGM60" s="1">
        <v>0</v>
      </c>
      <c r="BGN60" s="1">
        <v>0</v>
      </c>
      <c r="BGO60" s="1">
        <v>0</v>
      </c>
      <c r="BGP60" s="1">
        <v>0</v>
      </c>
      <c r="BGQ60" s="1">
        <v>0</v>
      </c>
      <c r="BGR60" s="1">
        <v>0</v>
      </c>
      <c r="BGS60" s="1">
        <v>0</v>
      </c>
      <c r="BGT60" s="1">
        <v>0</v>
      </c>
      <c r="BGU60" s="1">
        <v>0</v>
      </c>
      <c r="BGV60" s="1">
        <v>0</v>
      </c>
      <c r="BGW60" s="1">
        <v>0</v>
      </c>
      <c r="BGX60" s="1">
        <v>0</v>
      </c>
      <c r="BGY60" s="1">
        <v>-0.22700000000000001</v>
      </c>
      <c r="BGZ60" s="1">
        <v>0.53900000000000003</v>
      </c>
      <c r="BHA60" s="1">
        <v>-0.13400000000000001</v>
      </c>
      <c r="BHB60" s="1">
        <v>0.42599999999999999</v>
      </c>
      <c r="BHC60" s="1">
        <v>0</v>
      </c>
      <c r="BHD60" s="1">
        <v>-0.22700000000000001</v>
      </c>
      <c r="BHE60" s="1">
        <v>0</v>
      </c>
      <c r="BHF60" s="1">
        <v>0</v>
      </c>
      <c r="BHG60" s="1">
        <v>0</v>
      </c>
      <c r="BHH60" s="1">
        <v>0</v>
      </c>
      <c r="BHI60" s="1">
        <v>0</v>
      </c>
      <c r="BHJ60" s="1">
        <v>0</v>
      </c>
      <c r="BHK60" s="1">
        <v>0</v>
      </c>
      <c r="BHL60" s="1">
        <v>-0.13400000000000001</v>
      </c>
      <c r="BHM60" s="1">
        <v>-0.182</v>
      </c>
      <c r="BHN60" s="1">
        <v>0</v>
      </c>
      <c r="BHO60" s="1">
        <v>0</v>
      </c>
      <c r="BHP60" s="1">
        <v>0</v>
      </c>
      <c r="BHQ60" s="1">
        <v>0</v>
      </c>
      <c r="BHR60" s="1">
        <v>-0.20799999999999999</v>
      </c>
      <c r="BHS60" s="1">
        <v>0</v>
      </c>
      <c r="BHT60" s="1">
        <v>0</v>
      </c>
      <c r="BHU60" s="1">
        <v>0</v>
      </c>
      <c r="BHV60" s="1">
        <v>-0.61399999999999999</v>
      </c>
      <c r="BHW60" s="1">
        <v>-0.52800000000000002</v>
      </c>
      <c r="BHX60" s="1">
        <v>0</v>
      </c>
      <c r="BHY60" s="1">
        <v>0</v>
      </c>
      <c r="BHZ60" s="1">
        <v>0</v>
      </c>
      <c r="BIA60" s="1">
        <v>0</v>
      </c>
      <c r="BIB60" s="1">
        <v>0</v>
      </c>
      <c r="BIC60" s="1">
        <v>0</v>
      </c>
      <c r="BID60" s="1">
        <v>0</v>
      </c>
      <c r="BIE60" s="1">
        <v>0</v>
      </c>
      <c r="BIF60" s="1">
        <v>0</v>
      </c>
      <c r="BIG60" s="1">
        <v>0</v>
      </c>
      <c r="BIH60" s="1">
        <v>0</v>
      </c>
      <c r="BII60" s="1">
        <v>0</v>
      </c>
      <c r="BIJ60" s="1">
        <v>0</v>
      </c>
      <c r="BIK60" s="1">
        <v>0</v>
      </c>
      <c r="BIL60" s="1">
        <v>0</v>
      </c>
      <c r="BIM60" s="1">
        <v>1</v>
      </c>
      <c r="BIN60" s="1">
        <v>0</v>
      </c>
      <c r="BIO60" s="1">
        <v>0</v>
      </c>
      <c r="BIP60" s="1">
        <v>0</v>
      </c>
      <c r="BIQ60" s="1">
        <v>0</v>
      </c>
      <c r="BIR60" s="1">
        <v>0</v>
      </c>
      <c r="BIS60" s="1">
        <v>0</v>
      </c>
      <c r="BIT60" s="1">
        <v>0</v>
      </c>
      <c r="BIU60" s="1">
        <v>0</v>
      </c>
      <c r="BIV60" s="1">
        <v>0</v>
      </c>
      <c r="BIW60" s="1">
        <v>0</v>
      </c>
      <c r="BIX60" s="1">
        <v>0</v>
      </c>
      <c r="BIY60" s="1">
        <v>0</v>
      </c>
      <c r="BIZ60" s="1">
        <v>0</v>
      </c>
      <c r="BJA60" s="1">
        <v>0</v>
      </c>
      <c r="BJB60" s="1">
        <v>0</v>
      </c>
      <c r="BJC60" s="1">
        <v>0</v>
      </c>
      <c r="BJD60" s="1">
        <v>0</v>
      </c>
      <c r="BJE60" s="1">
        <v>0</v>
      </c>
      <c r="BJF60" s="1">
        <v>0</v>
      </c>
      <c r="BJG60" s="1">
        <v>0</v>
      </c>
      <c r="BJH60" s="1">
        <v>0</v>
      </c>
      <c r="BJI60" s="1">
        <v>0</v>
      </c>
      <c r="BJJ60" s="1">
        <v>0</v>
      </c>
      <c r="BJK60" s="1">
        <v>0</v>
      </c>
      <c r="BJL60" s="1">
        <v>0</v>
      </c>
      <c r="BJM60" s="1">
        <v>0</v>
      </c>
      <c r="BJN60" s="1">
        <v>0</v>
      </c>
      <c r="BJO60" s="1">
        <v>0</v>
      </c>
      <c r="BJP60" s="1">
        <v>0</v>
      </c>
      <c r="BJQ60" s="1">
        <v>0</v>
      </c>
      <c r="BJR60" s="1">
        <v>0</v>
      </c>
      <c r="BJS60" s="1">
        <v>0</v>
      </c>
      <c r="BJT60" s="1">
        <v>0</v>
      </c>
      <c r="BJU60" s="1">
        <v>0</v>
      </c>
      <c r="BJV60" s="1">
        <v>1</v>
      </c>
      <c r="BJW60" s="1">
        <v>0</v>
      </c>
      <c r="BJX60" s="1">
        <v>0</v>
      </c>
      <c r="BJY60" s="1">
        <v>0</v>
      </c>
      <c r="BJZ60" s="1">
        <v>0</v>
      </c>
      <c r="BKA60" s="1">
        <v>0</v>
      </c>
      <c r="BKB60" s="1">
        <v>0</v>
      </c>
      <c r="BKC60" s="1">
        <v>0</v>
      </c>
      <c r="BKD60" s="1">
        <v>0</v>
      </c>
      <c r="BKE60" s="1">
        <v>0</v>
      </c>
      <c r="BKF60" s="1">
        <v>0</v>
      </c>
      <c r="BKG60" s="1">
        <v>0</v>
      </c>
      <c r="BKH60" s="1">
        <v>0</v>
      </c>
      <c r="BKI60" s="1">
        <v>0</v>
      </c>
      <c r="BKJ60" s="1">
        <v>0</v>
      </c>
      <c r="BKK60" s="1">
        <v>0</v>
      </c>
      <c r="BKL60" s="1">
        <v>0</v>
      </c>
      <c r="BKM60" s="1">
        <v>0</v>
      </c>
      <c r="BKN60" s="1">
        <v>0</v>
      </c>
      <c r="BKO60" s="1">
        <v>0</v>
      </c>
      <c r="BKP60" s="1">
        <v>0</v>
      </c>
      <c r="BKQ60" s="1">
        <v>0</v>
      </c>
      <c r="BKR60" s="1">
        <v>0</v>
      </c>
      <c r="BKS60" s="1">
        <v>0</v>
      </c>
      <c r="BKT60" s="1">
        <v>0</v>
      </c>
      <c r="BKU60" s="1">
        <v>0</v>
      </c>
      <c r="BKV60" s="1">
        <v>0</v>
      </c>
      <c r="BKW60" s="1">
        <v>0</v>
      </c>
      <c r="BKX60" s="1">
        <v>0</v>
      </c>
      <c r="BKY60" s="1">
        <v>0</v>
      </c>
      <c r="BKZ60" s="1">
        <v>0</v>
      </c>
      <c r="BLA60" s="1">
        <v>0</v>
      </c>
      <c r="BLB60" s="1">
        <v>0</v>
      </c>
      <c r="BLC60" s="1">
        <v>0</v>
      </c>
      <c r="BLD60" s="1">
        <v>0</v>
      </c>
      <c r="BLE60" s="1">
        <v>0</v>
      </c>
      <c r="BLF60" s="1">
        <v>0</v>
      </c>
      <c r="BLG60" s="1">
        <v>0</v>
      </c>
      <c r="BLH60" s="1">
        <v>0</v>
      </c>
      <c r="BLI60" s="1">
        <v>0</v>
      </c>
      <c r="BLJ60" s="1">
        <v>0</v>
      </c>
      <c r="BLK60" s="1">
        <v>0</v>
      </c>
      <c r="BLL60" s="1">
        <v>0</v>
      </c>
      <c r="BLM60" s="1">
        <v>1</v>
      </c>
      <c r="BLN60" s="1">
        <v>0</v>
      </c>
      <c r="BLO60" s="1">
        <v>1</v>
      </c>
      <c r="BLP60" s="1">
        <v>0</v>
      </c>
      <c r="BLQ60" s="1">
        <v>0</v>
      </c>
      <c r="BLR60" s="1">
        <v>0</v>
      </c>
      <c r="BLS60" s="1">
        <v>0</v>
      </c>
      <c r="BLT60" s="1">
        <v>0</v>
      </c>
      <c r="BLU60" s="1">
        <v>0</v>
      </c>
      <c r="BLV60" s="1">
        <v>0</v>
      </c>
      <c r="BLW60" s="1">
        <v>0</v>
      </c>
      <c r="BLX60" s="1">
        <v>0</v>
      </c>
      <c r="BLY60" s="1">
        <v>0</v>
      </c>
      <c r="BLZ60" s="1">
        <v>0</v>
      </c>
      <c r="BMA60" s="1">
        <v>0</v>
      </c>
      <c r="BMB60" s="1">
        <v>0</v>
      </c>
      <c r="BMC60" s="1">
        <v>0</v>
      </c>
      <c r="BMD60" s="1">
        <v>0</v>
      </c>
      <c r="BME60" s="1">
        <v>0</v>
      </c>
      <c r="BMF60" s="1">
        <v>0</v>
      </c>
      <c r="BMG60" s="1">
        <v>0</v>
      </c>
      <c r="BMH60" s="1">
        <v>0</v>
      </c>
      <c r="BMI60" s="1">
        <v>0</v>
      </c>
      <c r="BMJ60" s="1">
        <v>0</v>
      </c>
      <c r="BMK60" s="1">
        <v>0</v>
      </c>
      <c r="BML60" s="1">
        <v>0</v>
      </c>
      <c r="BMM60" s="1">
        <v>0</v>
      </c>
      <c r="BMN60" s="1">
        <v>0</v>
      </c>
      <c r="BMO60" s="1">
        <v>0</v>
      </c>
      <c r="BMP60" s="1">
        <v>0</v>
      </c>
      <c r="BMQ60" s="1">
        <v>0</v>
      </c>
      <c r="BMR60" s="1">
        <v>0</v>
      </c>
      <c r="BMS60" s="1">
        <v>0</v>
      </c>
      <c r="BMT60" s="1">
        <v>0</v>
      </c>
      <c r="BMU60" s="1">
        <v>0</v>
      </c>
      <c r="BMV60" s="1">
        <v>0</v>
      </c>
      <c r="BMW60" s="1">
        <v>0</v>
      </c>
      <c r="BMX60" s="1">
        <v>0</v>
      </c>
      <c r="BMY60" s="1">
        <v>0</v>
      </c>
      <c r="BMZ60" s="1">
        <v>0</v>
      </c>
      <c r="BNA60" s="1">
        <v>0</v>
      </c>
      <c r="BNB60" s="1">
        <v>0</v>
      </c>
      <c r="BNC60" s="1">
        <v>0</v>
      </c>
      <c r="HED60" s="1">
        <v>18.5217391304347</v>
      </c>
      <c r="HEE60" s="1">
        <v>8.4487217916603893E-2</v>
      </c>
      <c r="HEF60" s="1">
        <v>30.083217912982601</v>
      </c>
      <c r="HEG60" s="1">
        <v>0.72906766688630897</v>
      </c>
      <c r="HEH60" s="1">
        <v>20787.997533009599</v>
      </c>
      <c r="HEI60" s="1">
        <v>0.91181745477996501</v>
      </c>
      <c r="HEJ60" s="1">
        <v>0.16602496278159901</v>
      </c>
      <c r="HEK60" s="1">
        <v>0.23766588791219501</v>
      </c>
      <c r="HEL60" s="1">
        <v>3332.4510317080999</v>
      </c>
      <c r="HEM60" s="1">
        <v>400.83948894244799</v>
      </c>
      <c r="HEN60" s="1">
        <v>0.89403126405857403</v>
      </c>
      <c r="HEO60" s="1">
        <v>0.222864739671541</v>
      </c>
      <c r="HEP60" s="1">
        <v>0.97641509433962204</v>
      </c>
      <c r="HEQ60" s="1">
        <v>20.531153339757701</v>
      </c>
      <c r="HER60" s="1">
        <v>1.4622009569377901</v>
      </c>
      <c r="HES60" s="1">
        <v>0.17600832180378001</v>
      </c>
      <c r="HET60" s="1">
        <v>1.4329364483769999E-3</v>
      </c>
      <c r="HEU60" s="1">
        <v>282.20238068943399</v>
      </c>
      <c r="HEV60" s="1">
        <v>1.41201000834028</v>
      </c>
      <c r="HEW60" s="1">
        <v>1151010.8510756299</v>
      </c>
      <c r="HEX60" s="1">
        <v>6253.9303153766796</v>
      </c>
      <c r="HEY60" s="1">
        <v>0.55063994864269905</v>
      </c>
      <c r="HEZ60" s="1">
        <v>1.97956699570019E-2</v>
      </c>
      <c r="HFA60" s="1">
        <v>-0.91862392302861895</v>
      </c>
      <c r="HFB60" s="1">
        <v>102.489426662751</v>
      </c>
      <c r="HFC60" s="1">
        <v>558.42426930273996</v>
      </c>
      <c r="HFD60" s="1">
        <v>18.264412411041601</v>
      </c>
      <c r="HFE60" s="1">
        <v>4.4225043114521601</v>
      </c>
      <c r="HFF60" s="1">
        <v>0.95101885346529302</v>
      </c>
      <c r="HFG60" s="1">
        <v>8.0063024301858701E-2</v>
      </c>
      <c r="HFH60" s="1">
        <v>0.98779613059982996</v>
      </c>
      <c r="HFI60" s="1">
        <v>4.8217882095441004E-3</v>
      </c>
      <c r="HFJ60" s="1">
        <v>5.2261126297311797</v>
      </c>
      <c r="HFK60" s="1">
        <v>1749</v>
      </c>
      <c r="HFL60" s="1">
        <v>779</v>
      </c>
      <c r="HFM60" s="1">
        <v>61.995199999999997</v>
      </c>
      <c r="HFN60" s="1">
        <v>5.70046831829689</v>
      </c>
      <c r="HFO60" s="1">
        <v>9.2419034916726497E-2</v>
      </c>
      <c r="HFP60" s="1">
        <v>3.9914953163103797E-2</v>
      </c>
      <c r="HFQ60" s="1">
        <v>0.91966995447647903</v>
      </c>
      <c r="HFR60" s="1">
        <v>-0.51482112125335799</v>
      </c>
      <c r="HFS60" s="1">
        <v>0.83253229640048099</v>
      </c>
      <c r="HFT60" s="1">
        <v>0.12182872388271</v>
      </c>
      <c r="HFU60" s="1">
        <v>0.56926952141057896</v>
      </c>
      <c r="HFV60" s="1">
        <v>-0.97495187910807701</v>
      </c>
      <c r="HFW60" s="1">
        <v>236.75906471194199</v>
      </c>
      <c r="HFX60" s="1">
        <v>67.963165791993504</v>
      </c>
      <c r="HFY60" s="1">
        <v>52.110993096123202</v>
      </c>
      <c r="HFZ60" s="1">
        <v>316.98949997236798</v>
      </c>
      <c r="HGA60" s="1">
        <v>0.994117647058823</v>
      </c>
      <c r="HGB60" s="1">
        <v>0.109469524243806</v>
      </c>
      <c r="HGC60" s="1">
        <v>1.9073898168829999</v>
      </c>
      <c r="HGD60" s="1">
        <v>0.13699703046980799</v>
      </c>
      <c r="HGE60" s="1">
        <v>39.197190414138802</v>
      </c>
      <c r="HGF60" s="1">
        <v>198.83344451353901</v>
      </c>
      <c r="HGG60" s="1">
        <v>9.3264941766690604E-2</v>
      </c>
      <c r="HGH60" s="1">
        <v>288.135254988913</v>
      </c>
      <c r="HGI60" s="1">
        <v>0.95353159851301095</v>
      </c>
      <c r="HGJ60" s="1">
        <v>2.3244842664800602E-2</v>
      </c>
      <c r="HGK60" s="1">
        <v>592</v>
      </c>
      <c r="HGL60" s="1">
        <v>20.710575524414001</v>
      </c>
      <c r="HGM60" s="1">
        <v>140.04083999999901</v>
      </c>
      <c r="HGN60" s="1">
        <v>0.68441814595660699</v>
      </c>
      <c r="HGO60" s="1">
        <v>9.7631392424668506E-2</v>
      </c>
      <c r="HGP60" s="1">
        <v>1304.7706187158301</v>
      </c>
      <c r="HGQ60" s="1">
        <v>327.70104967565999</v>
      </c>
      <c r="HGR60" s="1">
        <v>2.0901552571613101E-2</v>
      </c>
      <c r="HGS60" s="1">
        <v>0</v>
      </c>
      <c r="HGT60" s="1">
        <v>35.587715525232603</v>
      </c>
      <c r="HGU60" s="1">
        <v>6.1050556767446702</v>
      </c>
      <c r="HGV60" s="1">
        <v>0.17417193896538799</v>
      </c>
      <c r="HGW60" s="1">
        <v>0.85462998947309698</v>
      </c>
      <c r="HGX60" s="1">
        <v>2.0220404398675802</v>
      </c>
      <c r="HGY60" s="1">
        <v>5282807.39232409</v>
      </c>
      <c r="HGZ60" s="1">
        <v>0</v>
      </c>
      <c r="HHA60" s="1">
        <v>2.5682676639823998E-3</v>
      </c>
      <c r="HHB60" s="1">
        <v>50.397107943348097</v>
      </c>
      <c r="HHC60" s="1">
        <v>23.884172661870501</v>
      </c>
      <c r="HHD60" s="1">
        <v>792366.73039013799</v>
      </c>
      <c r="HHE60" s="1">
        <v>30.7102527676427</v>
      </c>
      <c r="HHF60" s="1">
        <v>3.8808212318148502E-2</v>
      </c>
      <c r="HHG60" s="1">
        <v>12.787056045521799</v>
      </c>
      <c r="HHH60" s="1">
        <v>3.2459870926916001E-3</v>
      </c>
      <c r="HHI60" s="1">
        <v>9.0353655725489604E-2</v>
      </c>
      <c r="HHJ60" s="1">
        <v>0.36544655719711</v>
      </c>
      <c r="HHK60" s="1">
        <v>0.14945137136773901</v>
      </c>
      <c r="HHL60" s="1">
        <v>0.90107121604714802</v>
      </c>
      <c r="HHM60" s="1">
        <v>265.45277290854398</v>
      </c>
      <c r="HHN60" s="1">
        <v>6.9033669764512799</v>
      </c>
      <c r="HHO60" s="1">
        <v>0.24385114863066101</v>
      </c>
      <c r="HHP60" s="1">
        <v>2238.5476339524298</v>
      </c>
      <c r="HHQ60" s="1">
        <v>1127</v>
      </c>
      <c r="HHR60" s="1">
        <v>621661.02191947005</v>
      </c>
      <c r="HHS60" s="1">
        <v>14</v>
      </c>
      <c r="HHT60" s="1">
        <v>0.96932515337423297</v>
      </c>
      <c r="HHU60" s="1">
        <v>2.18521253563441E-2</v>
      </c>
      <c r="HHV60" s="1">
        <v>9.3656872239866207</v>
      </c>
      <c r="HHW60" s="1">
        <v>0.94845620066838399</v>
      </c>
      <c r="HHX60" s="1">
        <v>1136.2637797575901</v>
      </c>
      <c r="HHY60" s="1">
        <v>16.099987258914101</v>
      </c>
      <c r="HHZ60" s="1">
        <v>1744.83841936564</v>
      </c>
      <c r="HIA60" s="1">
        <v>0.92951514532866997</v>
      </c>
      <c r="HIB60" s="1">
        <v>124.247199999999</v>
      </c>
      <c r="HIC60" s="1">
        <v>0.44958687383013102</v>
      </c>
      <c r="HID60" s="1">
        <v>0.86933209647495302</v>
      </c>
      <c r="HIE60" s="1">
        <v>2827.13325991189</v>
      </c>
      <c r="HIF60" s="1">
        <v>1.4703315371164601E-2</v>
      </c>
      <c r="HIG60" s="1">
        <v>1</v>
      </c>
      <c r="HIH60" s="1">
        <v>2.1765059561804199</v>
      </c>
      <c r="HII60" s="1">
        <v>4.37018799319672</v>
      </c>
      <c r="HIJ60" s="1">
        <v>4593</v>
      </c>
      <c r="HIK60" s="1">
        <v>0.91284845496383904</v>
      </c>
      <c r="HIL60" s="1">
        <v>5.8982507853274502</v>
      </c>
      <c r="HIM60" s="1">
        <v>37.015009380862999</v>
      </c>
      <c r="HIN60" s="1">
        <v>0.34908430516482097</v>
      </c>
      <c r="HIO60" s="1">
        <v>0</v>
      </c>
      <c r="HIP60" s="1">
        <v>-4571.1797785507797</v>
      </c>
      <c r="HIQ60" s="1">
        <v>3.9178296170642703E-2</v>
      </c>
      <c r="HIR60" s="1">
        <v>-0.77603775744417502</v>
      </c>
      <c r="HIS60" s="1">
        <v>225.66803506718901</v>
      </c>
      <c r="HIT60" s="1">
        <v>55.956023197601702</v>
      </c>
      <c r="HIU60" s="1">
        <v>28.3000580190634</v>
      </c>
      <c r="HIV60" s="1">
        <v>0.32773559149998099</v>
      </c>
      <c r="HIW60" s="1">
        <v>0.81313933218514001</v>
      </c>
      <c r="HIX60" s="1">
        <v>1</v>
      </c>
      <c r="HIY60" s="1">
        <v>7.8250652741514299</v>
      </c>
      <c r="HIZ60" s="1">
        <v>1501.3566176470499</v>
      </c>
      <c r="HJA60" s="1">
        <v>0.31558185404339201</v>
      </c>
      <c r="HJB60" s="1">
        <v>1</v>
      </c>
      <c r="HJC60" s="1">
        <v>0.81465758379551401</v>
      </c>
      <c r="HJD60" s="1">
        <v>108.62785183319301</v>
      </c>
      <c r="HJE60" s="1">
        <v>1531.3753986332499</v>
      </c>
      <c r="HJF60" s="1">
        <v>2.2156541620649999E-4</v>
      </c>
      <c r="HJG60" s="1">
        <v>14.4648275862068</v>
      </c>
      <c r="HJH60" s="1">
        <v>0.74984114221588205</v>
      </c>
      <c r="HJI60" s="1">
        <v>55.956023197601702</v>
      </c>
      <c r="HJJ60" s="1">
        <v>0.29954166258916598</v>
      </c>
      <c r="HJK60" s="1">
        <v>93.108561621557101</v>
      </c>
      <c r="HJL60" s="1">
        <v>2.0829319841853201E-2</v>
      </c>
      <c r="HJM60" s="1">
        <v>0.77876279078785504</v>
      </c>
      <c r="HJN60" s="1">
        <v>-8273.0235626520698</v>
      </c>
      <c r="HJO60" s="1">
        <v>22.1697430957209</v>
      </c>
      <c r="HJP60" s="1">
        <v>18.505122553581</v>
      </c>
      <c r="HJQ60" s="1">
        <v>2.16102356124021</v>
      </c>
      <c r="HJR60" s="1">
        <v>0</v>
      </c>
      <c r="HJS60" s="1">
        <v>88.7270566066843</v>
      </c>
      <c r="HJT60" s="1">
        <v>1.0443864229764999E-2</v>
      </c>
      <c r="HJU60" s="1">
        <v>4.4006410697921203E-2</v>
      </c>
      <c r="HJV60" s="1">
        <v>0.23587681924020401</v>
      </c>
      <c r="HJW60" s="1">
        <v>0.68441814595660699</v>
      </c>
      <c r="HJX60" s="1">
        <v>1.3314768736137E-2</v>
      </c>
      <c r="HJY60" s="1">
        <v>23.467227608149301</v>
      </c>
      <c r="HJZ60" s="1">
        <v>76.920493859493106</v>
      </c>
      <c r="HKA60" s="1">
        <v>0.29858429858429802</v>
      </c>
      <c r="HKB60" s="1">
        <v>5.7171063614227204</v>
      </c>
      <c r="HKC60" s="1">
        <v>26.762821737625401</v>
      </c>
      <c r="HKD60" s="2">
        <v>8.5005866341179097E-5</v>
      </c>
      <c r="HKE60" s="1">
        <v>1.58974369626057</v>
      </c>
      <c r="HKF60" s="1">
        <v>0.24728774650534799</v>
      </c>
      <c r="HKG60" s="1">
        <v>229.25445541631299</v>
      </c>
      <c r="HKH60" s="1">
        <v>0.26217228464419401</v>
      </c>
      <c r="HKI60" s="1">
        <v>0</v>
      </c>
      <c r="HKJ60" s="1">
        <v>149.13626821969899</v>
      </c>
      <c r="HKK60" s="1">
        <v>0</v>
      </c>
      <c r="HKL60" s="1">
        <v>64.314454684585598</v>
      </c>
      <c r="HKM60" s="1">
        <v>-0.41248920772369402</v>
      </c>
      <c r="HKN60" s="1">
        <v>20.742110990206701</v>
      </c>
      <c r="HKO60" s="1">
        <v>-694.82485248445096</v>
      </c>
      <c r="HKP60" s="1">
        <v>1659.03587443946</v>
      </c>
      <c r="HKQ60" s="1">
        <v>174.28593103025301</v>
      </c>
      <c r="HKR60" s="1">
        <v>15.9975357005936</v>
      </c>
      <c r="HKS60" s="1">
        <v>6.5373879927448E-3</v>
      </c>
      <c r="HKT60" s="1">
        <v>5.8906843180347899</v>
      </c>
      <c r="HKU60" s="1">
        <v>111.37452207941099</v>
      </c>
      <c r="HKV60" s="1">
        <v>2.16862231309553E-2</v>
      </c>
      <c r="HKW60" s="1">
        <v>1</v>
      </c>
      <c r="HKX60" s="1">
        <v>83.748387096774195</v>
      </c>
      <c r="HKY60" s="1">
        <v>42.3509538461538</v>
      </c>
      <c r="HKZ60" s="1">
        <v>6.0812686276018502</v>
      </c>
      <c r="HLA60" s="1">
        <v>5.6061172531364898</v>
      </c>
      <c r="HLB60" s="1">
        <v>0.98943661971830998</v>
      </c>
      <c r="HLC60" s="1">
        <v>0.49692948321514602</v>
      </c>
      <c r="HLD60" s="1">
        <v>305.92381775943198</v>
      </c>
      <c r="HLE60" s="1">
        <v>2.2564570208295902</v>
      </c>
      <c r="HLF60" s="1">
        <v>993.49598462034305</v>
      </c>
      <c r="HLG60" s="1">
        <v>8.7462887964510003E-3</v>
      </c>
      <c r="HLH60" s="1">
        <v>52.763776159769399</v>
      </c>
      <c r="HLI60" s="1">
        <v>0.92611190930899501</v>
      </c>
      <c r="HLJ60" s="1">
        <v>0.219083064243806</v>
      </c>
      <c r="HLK60" s="1">
        <v>1.0563380281690101E-2</v>
      </c>
      <c r="HLL60" s="1">
        <v>116.310454585733</v>
      </c>
      <c r="HLM60" s="1">
        <v>77.145634176686499</v>
      </c>
      <c r="HLN60" s="1">
        <v>1.7120748104338E-3</v>
      </c>
      <c r="HLO60" s="1">
        <v>-0.446141796317506</v>
      </c>
      <c r="HLP60" s="1">
        <v>0</v>
      </c>
      <c r="HLQ60" s="1">
        <v>2097.82345275732</v>
      </c>
      <c r="HLR60" s="1">
        <v>1.3701502970989099</v>
      </c>
      <c r="HLS60" s="1">
        <v>85.218720334792906</v>
      </c>
      <c r="HLT60" s="1">
        <v>43.890760748544501</v>
      </c>
      <c r="HLU60" s="1">
        <v>46.246880394574603</v>
      </c>
      <c r="HLV60" s="1">
        <v>1.8208097859810001E-4</v>
      </c>
      <c r="HLW60" s="1">
        <v>6.7039111295503998E-3</v>
      </c>
      <c r="HLX60" s="1">
        <v>-0.60842534261425096</v>
      </c>
      <c r="HLY60" s="1">
        <v>8.3273400270729894E-2</v>
      </c>
      <c r="HLZ60" s="1">
        <v>11.525847330949301</v>
      </c>
      <c r="HMA60" s="1">
        <v>2313.0246114008401</v>
      </c>
      <c r="HMB60" s="1">
        <v>4.5468153525060204</v>
      </c>
      <c r="HMC60" s="1">
        <v>1735.65544244322</v>
      </c>
      <c r="HMD60" s="1">
        <v>0.63352826510721205</v>
      </c>
      <c r="HME60" s="1">
        <v>1.0182814700011301E-2</v>
      </c>
      <c r="HMF60" s="1">
        <v>3.3022718014982001E-3</v>
      </c>
      <c r="HMG60" s="1">
        <v>3.1402723644149999E-3</v>
      </c>
      <c r="HMH60" s="1">
        <v>45411.874620192903</v>
      </c>
      <c r="HMI60" s="1">
        <v>141.32992951038199</v>
      </c>
      <c r="HMJ60" s="1">
        <v>3.1029790835349999E-2</v>
      </c>
      <c r="HMK60" s="1">
        <v>25.729387822137799</v>
      </c>
      <c r="HML60" s="1">
        <v>1.4329037853620501</v>
      </c>
      <c r="HMM60" s="1">
        <v>4.5167061507701298</v>
      </c>
      <c r="HMN60" s="1">
        <v>7.5120081267116307E-2</v>
      </c>
      <c r="HMO60" s="1">
        <v>5.5569993057902004E-3</v>
      </c>
      <c r="HMP60" s="1">
        <v>136.7980786002</v>
      </c>
      <c r="HMQ60" s="1">
        <v>104.32</v>
      </c>
      <c r="HMR60" s="1">
        <v>37.385436283741299</v>
      </c>
      <c r="HMS60" s="1">
        <v>27.454650070310699</v>
      </c>
      <c r="HMT60" s="1">
        <v>0.31742276015652598</v>
      </c>
      <c r="HMU60" s="1">
        <v>3.5486443381180202</v>
      </c>
      <c r="HMV60" s="1">
        <v>768.91025420606604</v>
      </c>
      <c r="HMW60" s="1">
        <v>1.3140475336414701</v>
      </c>
      <c r="HMX60" s="1">
        <v>4699.6111479761103</v>
      </c>
      <c r="HMY60" s="1">
        <v>0.232176816466968</v>
      </c>
      <c r="HMZ60" s="1">
        <v>0.29062628793536299</v>
      </c>
      <c r="HNA60" s="1">
        <v>4.3830779134958204</v>
      </c>
      <c r="HNB60" s="1">
        <v>88.111803797402303</v>
      </c>
      <c r="HNC60" s="1">
        <v>27.482372937325401</v>
      </c>
      <c r="HND60" s="1">
        <v>91.618920095797904</v>
      </c>
      <c r="HNE60" s="1">
        <v>0.95795369774197303</v>
      </c>
      <c r="HNF60" s="1">
        <v>0.31690823127218698</v>
      </c>
      <c r="HNG60" s="1">
        <v>173.11887761983601</v>
      </c>
      <c r="HNH60" s="1">
        <v>1530.9472682473499</v>
      </c>
      <c r="HNI60" s="1">
        <v>1045.2348072562299</v>
      </c>
      <c r="HNJ60" s="1">
        <v>1989.3768168056699</v>
      </c>
      <c r="HNK60" s="1">
        <v>300.69038111937999</v>
      </c>
      <c r="HNL60" s="1">
        <v>834.91151870873</v>
      </c>
      <c r="HNM60" s="1">
        <v>4.2007722616233201</v>
      </c>
      <c r="HNN60" s="1">
        <v>0.111066465738551</v>
      </c>
      <c r="HNO60" s="1">
        <v>3.4563172250701002</v>
      </c>
      <c r="HNP60" s="1">
        <v>4.1520560827766397</v>
      </c>
      <c r="HNQ60" s="1">
        <v>0.98464755305435203</v>
      </c>
      <c r="HNR60" s="1">
        <v>33230.218085106302</v>
      </c>
      <c r="HNS60" s="1">
        <v>5.5039735668502496</v>
      </c>
      <c r="HNT60" s="1">
        <v>0.79786383209822997</v>
      </c>
      <c r="HNU60" s="1">
        <v>892.83492611299903</v>
      </c>
      <c r="HNV60" s="1">
        <v>2164.9411764705801</v>
      </c>
      <c r="HNW60" s="1">
        <v>334.41658968121601</v>
      </c>
      <c r="HNX60" s="1">
        <v>5.1631002183175996E-3</v>
      </c>
      <c r="HNY60" s="1">
        <v>2335.978264114</v>
      </c>
      <c r="HNZ60" s="1">
        <v>1755.89413760189</v>
      </c>
      <c r="HOA60" s="1">
        <v>708.35037366307404</v>
      </c>
      <c r="HOB60" s="1">
        <v>7.9139751870568008E-3</v>
      </c>
      <c r="HOC60" s="1">
        <v>5.9765352357080799</v>
      </c>
      <c r="HOD60" s="1">
        <v>6.0184564367690901E-2</v>
      </c>
      <c r="HOE60" s="1">
        <v>0.42780952380952297</v>
      </c>
      <c r="HOF60" s="1">
        <v>133.72176104755101</v>
      </c>
      <c r="HOG60" s="1">
        <v>615.493385592138</v>
      </c>
      <c r="HOH60" s="1">
        <v>67.460054008844097</v>
      </c>
      <c r="HOI60" s="1">
        <v>0.81395348837209303</v>
      </c>
      <c r="HOJ60" s="1">
        <v>980.8</v>
      </c>
      <c r="HOK60" s="1">
        <v>28.379519700085201</v>
      </c>
      <c r="HOL60" s="1">
        <v>-0.19082001341455501</v>
      </c>
      <c r="HOM60" s="1">
        <v>0.11727836356931801</v>
      </c>
      <c r="HON60" s="1">
        <v>2.3758873814120198</v>
      </c>
      <c r="HOO60" s="1">
        <v>3774.2626861077001</v>
      </c>
      <c r="HOP60" s="1">
        <v>1.05928515533816E-2</v>
      </c>
      <c r="HOQ60" s="1">
        <v>-0.84716318438163896</v>
      </c>
      <c r="HOR60" s="1">
        <v>162.329512317747</v>
      </c>
      <c r="HOS60" s="1">
        <v>1303.0618336886901</v>
      </c>
      <c r="HOT60" s="1">
        <v>493.143283582089</v>
      </c>
      <c r="HOU60" s="1">
        <v>114.178424691923</v>
      </c>
      <c r="HOV60" s="1">
        <v>106.704156069015</v>
      </c>
      <c r="HOW60" s="1">
        <v>3.54132828043182</v>
      </c>
      <c r="HOX60" s="1">
        <v>2.45750755260819</v>
      </c>
      <c r="HOY60" s="1">
        <v>5.6273910015662798</v>
      </c>
      <c r="HOZ60" s="1">
        <v>167.02728441800301</v>
      </c>
      <c r="HPA60" s="1">
        <v>4.2954446572190204</v>
      </c>
      <c r="HPB60" s="1">
        <v>2.7177593567597001E-3</v>
      </c>
      <c r="HPC60" s="1">
        <v>6.6653501024799402</v>
      </c>
      <c r="HPD60" s="1">
        <v>2.6194276036859999E-4</v>
      </c>
      <c r="HPE60" s="1">
        <v>0.60447440189253099</v>
      </c>
      <c r="HPF60" s="1">
        <v>-1.20149151214058</v>
      </c>
      <c r="HPG60" s="1">
        <v>2.75293645835694</v>
      </c>
      <c r="HPH60" s="1">
        <v>4.5900080001120198</v>
      </c>
      <c r="HPI60" s="1">
        <v>6.2892191824627304</v>
      </c>
      <c r="HPJ60" s="1">
        <v>8.7241113490021796E-2</v>
      </c>
      <c r="HPK60" s="1">
        <v>0.124488805392962</v>
      </c>
      <c r="HPL60" s="1">
        <v>31.061493126771701</v>
      </c>
      <c r="HPM60" s="1">
        <v>0.26698789581237198</v>
      </c>
      <c r="HPN60" s="1">
        <v>1.6161556407344E-3</v>
      </c>
      <c r="HPO60" s="1">
        <v>0.28217333983777798</v>
      </c>
      <c r="HPP60" s="1">
        <v>7.3584519637097098E-2</v>
      </c>
      <c r="HPQ60" s="1">
        <v>274069.16051705502</v>
      </c>
      <c r="HPR60" s="1">
        <v>2703.6232501561799</v>
      </c>
      <c r="HPS60" s="1">
        <v>97365.683117286302</v>
      </c>
      <c r="HPT60" s="1">
        <v>539.46396396396301</v>
      </c>
      <c r="HPU60" s="1">
        <v>0.75172201632633295</v>
      </c>
      <c r="HPV60" s="1">
        <v>0.128548681281416</v>
      </c>
      <c r="HPW60" s="1">
        <v>335.96497089453601</v>
      </c>
      <c r="HPX60" s="1">
        <v>0.26157407407407401</v>
      </c>
      <c r="HPY60" s="1">
        <v>0.15895652830256801</v>
      </c>
      <c r="HPZ60" s="1">
        <v>15.3388031150487</v>
      </c>
      <c r="HQA60" s="1">
        <v>642.81784079307999</v>
      </c>
      <c r="HQB60" s="1">
        <v>2592.71186440678</v>
      </c>
      <c r="HQC60" s="1">
        <v>5.7388742736480003</v>
      </c>
      <c r="HQD60" s="1">
        <v>6.3829617858205498</v>
      </c>
      <c r="HQE60" s="1">
        <v>1206.3377135348201</v>
      </c>
      <c r="HQF60" s="1">
        <v>5.4415859490501397</v>
      </c>
      <c r="HQG60" s="1">
        <v>1.3889234698874301E-2</v>
      </c>
      <c r="HQH60" s="1">
        <v>23.1307985593699</v>
      </c>
      <c r="HQI60" s="1">
        <v>0.85996042349615898</v>
      </c>
      <c r="HQJ60" s="1">
        <v>52.519298245614003</v>
      </c>
      <c r="HQK60" s="1">
        <v>-48836.107743220797</v>
      </c>
      <c r="HQL60" s="1">
        <v>62.130086021792501</v>
      </c>
      <c r="HQM60" s="1">
        <v>0</v>
      </c>
      <c r="HQN60" s="1">
        <v>13897.0360283592</v>
      </c>
      <c r="HQO60" s="1">
        <v>3.7556829235343E-3</v>
      </c>
      <c r="HQP60" s="1">
        <v>2.2978568779930599</v>
      </c>
      <c r="HQQ60" s="1">
        <v>15.2639037126237</v>
      </c>
      <c r="HQR60" s="1">
        <v>0.62435449149955602</v>
      </c>
      <c r="HQS60" s="1">
        <v>1032838.76921096</v>
      </c>
      <c r="HQT60" s="1">
        <v>78.984879328315202</v>
      </c>
      <c r="HQU60" s="1">
        <v>0.90554887086930003</v>
      </c>
      <c r="HQV60" s="1">
        <v>2.81430345532909E-2</v>
      </c>
      <c r="HQW60" s="1">
        <v>5.7923498705953502</v>
      </c>
      <c r="HQX60" s="1">
        <v>0.968737192596965</v>
      </c>
      <c r="HQY60" s="1">
        <v>0.13045643261270201</v>
      </c>
      <c r="HQZ60" s="1">
        <v>-0.28855067514585098</v>
      </c>
      <c r="HRA60" s="1">
        <v>63992.152610707199</v>
      </c>
      <c r="HRB60" s="1">
        <v>-0.53254861660252995</v>
      </c>
      <c r="HRC60" s="1">
        <v>0.84480271287836695</v>
      </c>
      <c r="HRD60" s="1">
        <v>0.94710635099586604</v>
      </c>
      <c r="HRE60" s="1">
        <v>120.973069566257</v>
      </c>
      <c r="HRF60" s="1">
        <v>0.107579445819075</v>
      </c>
      <c r="HRG60" s="1">
        <v>52.110993096123202</v>
      </c>
      <c r="HRH60" s="1">
        <v>109.98122720256499</v>
      </c>
      <c r="HRI60" s="1">
        <v>21</v>
      </c>
      <c r="HRJ60" s="1">
        <v>0.94342399454137105</v>
      </c>
      <c r="HRK60" s="1">
        <v>0.19379297548271901</v>
      </c>
      <c r="HRL60" s="1">
        <v>0.21896311692944401</v>
      </c>
      <c r="HRM60" s="1">
        <v>2.6720855637151E-3</v>
      </c>
      <c r="HRN60" s="1">
        <v>26.499350635906101</v>
      </c>
      <c r="HRO60" s="1">
        <v>0.31524855312043298</v>
      </c>
      <c r="HRP60" s="1">
        <v>2118.7172287260901</v>
      </c>
      <c r="HRQ60" s="1">
        <v>-22586.780415398702</v>
      </c>
      <c r="HRR60" s="1">
        <v>-0.34926918823193298</v>
      </c>
      <c r="HRS60" s="1">
        <v>0.274812501546357</v>
      </c>
      <c r="HRT60" s="1">
        <v>463.11454545454501</v>
      </c>
      <c r="HRU60" s="1">
        <v>0.21556822406346299</v>
      </c>
      <c r="HRV60" s="1">
        <v>141.35851990511401</v>
      </c>
      <c r="HRW60" s="1">
        <v>184.79787666978899</v>
      </c>
      <c r="HRX60" s="1">
        <v>9.12910733632053</v>
      </c>
      <c r="HRY60" s="1">
        <v>29.420593657817101</v>
      </c>
      <c r="HRZ60" s="1">
        <v>1.9626012931590799E-2</v>
      </c>
      <c r="HSA60" s="1">
        <v>3022.2565102087001</v>
      </c>
      <c r="HSB60" s="1">
        <v>1330.07741673284</v>
      </c>
      <c r="HSC60" s="1">
        <v>0.187114275744442</v>
      </c>
      <c r="HSD60" s="1">
        <v>63.730285254249999</v>
      </c>
      <c r="HSE60" s="1">
        <v>524553.01984784403</v>
      </c>
      <c r="HSF60" s="1">
        <v>8.8365145258715402E-2</v>
      </c>
      <c r="HSG60" s="1">
        <v>0.83323823109842998</v>
      </c>
      <c r="HSH60" s="1">
        <v>2881609.15734743</v>
      </c>
      <c r="HSI60" s="1">
        <v>1.54942671409032E-2</v>
      </c>
      <c r="HSJ60" s="1">
        <v>227674.45181937399</v>
      </c>
      <c r="HSK60" s="1">
        <v>19.887289427461901</v>
      </c>
      <c r="HSL60" s="1">
        <v>1</v>
      </c>
      <c r="HSM60" s="1">
        <v>6.1511478446329999E-3</v>
      </c>
      <c r="HSN60" s="1">
        <v>0.25312849510281099</v>
      </c>
      <c r="HSO60" s="1">
        <v>1</v>
      </c>
      <c r="HSP60" s="1">
        <v>59.431665950093397</v>
      </c>
      <c r="HSQ60" s="1">
        <v>1401</v>
      </c>
      <c r="HSR60" s="1">
        <v>10.835294117647001</v>
      </c>
      <c r="HSS60" s="1">
        <v>0.332547921158652</v>
      </c>
      <c r="HST60" s="1">
        <v>4.8835185899155998E-3</v>
      </c>
      <c r="HSU60" s="1">
        <v>17.145110410094599</v>
      </c>
      <c r="HSV60" s="1">
        <v>0</v>
      </c>
      <c r="HSW60" s="1">
        <v>3.4207405848937502</v>
      </c>
      <c r="HSX60" s="1">
        <v>0.66217923095754105</v>
      </c>
      <c r="HSY60" s="1">
        <v>3.7613535071579999E-3</v>
      </c>
      <c r="HSZ60" s="1">
        <v>8.8718263834243096</v>
      </c>
      <c r="HTA60" s="1">
        <v>0.98695100308162598</v>
      </c>
      <c r="HTB60" s="1">
        <v>4.4754716160462001E-3</v>
      </c>
      <c r="HTC60" s="1">
        <v>1.60181443127425E-2</v>
      </c>
      <c r="HTD60" s="1">
        <v>-0.48828810207206402</v>
      </c>
      <c r="HTE60" s="1">
        <v>264.53040791471102</v>
      </c>
      <c r="HTF60" s="1">
        <v>1694.05636743215</v>
      </c>
      <c r="HTG60" s="1">
        <v>2.5593834354127E-3</v>
      </c>
      <c r="HTH60" s="1">
        <v>513.40164821648102</v>
      </c>
      <c r="HTI60" s="1">
        <v>2.6586603314866199E-2</v>
      </c>
      <c r="HTJ60" s="1">
        <v>-0.33637114625315301</v>
      </c>
      <c r="HTK60" s="1">
        <v>3.6798385964912201</v>
      </c>
      <c r="HTL60" s="1">
        <v>9.3952622157631394E-2</v>
      </c>
      <c r="HTM60" s="1">
        <v>136.12634349077601</v>
      </c>
      <c r="HTN60" s="1">
        <v>2922.1972059670402</v>
      </c>
      <c r="HTO60" s="1">
        <v>19.587475799432301</v>
      </c>
      <c r="HTP60" s="1">
        <v>0</v>
      </c>
      <c r="HTQ60" s="1">
        <v>46.179943508448297</v>
      </c>
      <c r="HTR60" s="1">
        <v>3.2978723404255297E-2</v>
      </c>
      <c r="HTS60" s="1">
        <v>0.178105310531053</v>
      </c>
      <c r="HTT60" s="1">
        <v>4.0946276759973097</v>
      </c>
      <c r="HTU60" s="1">
        <v>71.022419785122395</v>
      </c>
      <c r="HTV60" s="1">
        <v>47.189998556280898</v>
      </c>
      <c r="HTW60" s="1">
        <v>3.2258139270401998E-2</v>
      </c>
      <c r="HTX60" s="1">
        <v>4.4801388216946796</v>
      </c>
      <c r="HTY60" s="1">
        <v>1557.84604416599</v>
      </c>
      <c r="HTZ60" s="1">
        <v>0.61190317241306202</v>
      </c>
      <c r="HUA60" s="1">
        <v>5.0401182881911097</v>
      </c>
      <c r="HUB60" s="1">
        <v>1923.5034705681101</v>
      </c>
      <c r="HUC60" s="1">
        <v>24.8012904001306</v>
      </c>
      <c r="HUD60" s="1">
        <v>2.5388004063962901</v>
      </c>
      <c r="HUE60" s="1">
        <v>0.98062015503875899</v>
      </c>
      <c r="HUF60" s="1">
        <v>0.91219992235543801</v>
      </c>
      <c r="HUG60" s="1">
        <v>0.59251376577595904</v>
      </c>
      <c r="HUH60" s="1">
        <v>0.23758414018458601</v>
      </c>
      <c r="HUI60" s="1">
        <v>3.7490196078431302</v>
      </c>
      <c r="HUJ60" s="1">
        <v>2.2288933083534E-2</v>
      </c>
      <c r="HUK60" s="1">
        <v>0.71955128205128105</v>
      </c>
      <c r="HUL60" s="1">
        <v>52.9943469419716</v>
      </c>
      <c r="HUM60" s="1">
        <v>4.6774144281038001</v>
      </c>
      <c r="HUN60" s="1">
        <v>80.216294639047405</v>
      </c>
      <c r="HUO60" s="1">
        <v>6.4768874668839604</v>
      </c>
      <c r="HUP60" s="1">
        <v>0.40913852065482798</v>
      </c>
      <c r="HUQ60" s="1">
        <v>5648.0135876965496</v>
      </c>
      <c r="HUR60" s="1">
        <v>0.76249999999999996</v>
      </c>
      <c r="HUS60" s="1">
        <v>0.321169090767782</v>
      </c>
      <c r="HUT60" s="1">
        <v>752.15841595318705</v>
      </c>
      <c r="HUU60" s="1">
        <v>0.33158876938224402</v>
      </c>
      <c r="HUV60" s="1">
        <v>0.98573383848726803</v>
      </c>
      <c r="HUW60" s="1">
        <v>1.28421111424021E-2</v>
      </c>
      <c r="HUX60" s="1">
        <v>8.3178616439306297E-2</v>
      </c>
      <c r="HUY60" s="1">
        <v>19.5141152801849</v>
      </c>
      <c r="HUZ60" s="1">
        <v>0.34835507846706298</v>
      </c>
      <c r="HVA60" s="1">
        <v>190.33458646616501</v>
      </c>
      <c r="HVB60" s="1">
        <v>88.7270566066843</v>
      </c>
      <c r="HVC60" s="1">
        <v>38.712048695298201</v>
      </c>
      <c r="HVD60" s="1">
        <v>0.82189468946894695</v>
      </c>
      <c r="HVE60" s="1">
        <v>0.400440853117422</v>
      </c>
      <c r="HVF60" s="1">
        <v>63.983042247119698</v>
      </c>
      <c r="HVG60" s="1">
        <v>16.810178483707201</v>
      </c>
      <c r="HVH60" s="1">
        <v>405827.103436573</v>
      </c>
      <c r="HVI60" s="1">
        <v>1.24916260589296E-2</v>
      </c>
      <c r="HVJ60" s="1">
        <v>3058.9615716298099</v>
      </c>
      <c r="HVK60" s="1">
        <v>5.5113991450426996</v>
      </c>
      <c r="HVL60" s="1">
        <v>3761.7877660207801</v>
      </c>
      <c r="HVM60" s="1">
        <v>884.23582057548799</v>
      </c>
      <c r="HVN60" s="1">
        <v>1.04070526626843</v>
      </c>
      <c r="HVO60" s="1">
        <v>0.29226050945037202</v>
      </c>
      <c r="HVP60" s="1">
        <v>25802.629411764701</v>
      </c>
      <c r="HVQ60" s="1">
        <v>1.56829946750759E-2</v>
      </c>
      <c r="HVR60" s="1">
        <v>28.017226712688899</v>
      </c>
      <c r="HVS60" s="1">
        <v>0.23066907331375799</v>
      </c>
      <c r="HVT60" s="1">
        <v>691.77538572905905</v>
      </c>
      <c r="HVU60" s="1">
        <v>6.1424432069543302</v>
      </c>
      <c r="HVV60" s="1">
        <v>1019.06712750549</v>
      </c>
      <c r="HVW60" s="1">
        <v>15.920658380920299</v>
      </c>
      <c r="HVX60" s="1">
        <v>0</v>
      </c>
      <c r="HVY60" s="1">
        <v>0.54459139025566705</v>
      </c>
      <c r="HVZ60" s="1">
        <v>94.295002656951098</v>
      </c>
      <c r="HWA60" s="1">
        <v>2.42712786814403E-2</v>
      </c>
      <c r="HWB60" s="1">
        <v>3.64028776978417</v>
      </c>
      <c r="HWC60" s="1">
        <v>3.31808377502852E-2</v>
      </c>
      <c r="HWD60" s="1">
        <v>1.2428818542007201E-2</v>
      </c>
      <c r="HWE60" s="1">
        <v>37.215588131856698</v>
      </c>
      <c r="HWF60" s="1">
        <v>33.924137931034402</v>
      </c>
      <c r="HWG60" s="1">
        <v>0.50386123680241302</v>
      </c>
      <c r="HWH60" s="1">
        <v>12.685344827586199</v>
      </c>
      <c r="HWI60" s="1">
        <v>993.96944150726904</v>
      </c>
      <c r="HWJ60" s="1">
        <v>24.8012904001306</v>
      </c>
      <c r="HWK60" s="1">
        <v>4.21039934091249</v>
      </c>
      <c r="HWL60" s="1">
        <v>32.2379068346577</v>
      </c>
      <c r="HWM60" s="1">
        <v>43.941955618423599</v>
      </c>
      <c r="HWN60" s="1">
        <v>2144079.6023774799</v>
      </c>
      <c r="HWO60" s="1">
        <v>23.681209423383301</v>
      </c>
      <c r="HWP60" s="1">
        <v>0.21598590772509399</v>
      </c>
      <c r="HWQ60" s="1">
        <v>4.6638145159627102E-2</v>
      </c>
      <c r="HWR60" s="1">
        <v>0.74934549180500098</v>
      </c>
      <c r="HWS60" s="1">
        <v>0.86772625145264604</v>
      </c>
      <c r="HWT60" s="1">
        <v>784.63404255319097</v>
      </c>
      <c r="HWU60" s="1">
        <v>39.914754098360604</v>
      </c>
      <c r="HWV60" s="1">
        <v>-1.2474542916273701</v>
      </c>
      <c r="HWW60" s="1">
        <v>-0.313409246431613</v>
      </c>
      <c r="HWX60" s="1">
        <v>-15341.8843255334</v>
      </c>
      <c r="HWY60" s="1">
        <v>0.79964557944777104</v>
      </c>
      <c r="HWZ60" s="1">
        <v>16.5837191746241</v>
      </c>
      <c r="HXA60" s="1">
        <v>68.569439822293205</v>
      </c>
      <c r="HXB60" s="1">
        <v>69.499013806706103</v>
      </c>
      <c r="HXC60" s="1">
        <v>-0.404305399899548</v>
      </c>
      <c r="HXD60" s="1">
        <v>0</v>
      </c>
      <c r="HXE60" s="1">
        <v>1.9930939909171899E-2</v>
      </c>
      <c r="HXF60" s="1">
        <v>0.535077902398572</v>
      </c>
      <c r="HXG60" s="1">
        <v>2039.3024629700501</v>
      </c>
      <c r="HXH60" s="1">
        <v>0.92824781934821898</v>
      </c>
      <c r="HXI60" s="1">
        <v>1029.5226751276</v>
      </c>
      <c r="HXJ60" s="1">
        <v>1136.3135047337701</v>
      </c>
      <c r="HXK60" s="1">
        <v>18.0554568945266</v>
      </c>
      <c r="HXL60" s="1">
        <v>3.05514633197492E-2</v>
      </c>
      <c r="HXM60" s="1">
        <v>-4.9144718479416601E-2</v>
      </c>
      <c r="HXN60" s="1">
        <v>0</v>
      </c>
      <c r="HXO60" s="1">
        <v>0.10494895023548199</v>
      </c>
      <c r="HXP60" s="1">
        <v>0.247610733953817</v>
      </c>
      <c r="HXQ60" s="1">
        <v>0.231050861086737</v>
      </c>
      <c r="HXR60" s="1">
        <v>77.805999999999997</v>
      </c>
      <c r="HXS60" s="1">
        <v>190.33458646616501</v>
      </c>
      <c r="HXT60" s="1">
        <v>1.60842754960775</v>
      </c>
      <c r="HXU60" s="1">
        <v>2.5451199965499601E-2</v>
      </c>
      <c r="HXV60" s="1">
        <v>0.94679839054499904</v>
      </c>
      <c r="HXW60" s="1">
        <v>0</v>
      </c>
      <c r="HXX60" s="1">
        <v>0.27093233311369003</v>
      </c>
      <c r="HXY60" s="1">
        <v>1.7868069374386099E-2</v>
      </c>
      <c r="HXZ60" s="1">
        <v>0.25840392823929798</v>
      </c>
      <c r="HYA60" s="1">
        <v>0</v>
      </c>
      <c r="HYB60" s="1">
        <v>0.98245614035087703</v>
      </c>
      <c r="HYC60" s="1">
        <v>0.93221878813893699</v>
      </c>
      <c r="HYD60" s="1">
        <v>8048.5540540540496</v>
      </c>
      <c r="HYE60" s="1">
        <v>67.428799999999995</v>
      </c>
      <c r="HYF60" s="1">
        <v>4.96060114501398</v>
      </c>
      <c r="HYG60" s="1">
        <v>2910.4203324749601</v>
      </c>
      <c r="HYH60" s="1">
        <v>9.4469535479478797E-2</v>
      </c>
      <c r="HYI60" s="1">
        <v>6.1298742909816004E-3</v>
      </c>
      <c r="HYJ60" s="1">
        <v>0</v>
      </c>
      <c r="HYK60" s="1">
        <v>2257.8482308182802</v>
      </c>
      <c r="HYL60" s="1">
        <v>7.0917625023206504E-2</v>
      </c>
      <c r="HYM60" s="1">
        <v>3.0592849231120001E-4</v>
      </c>
      <c r="HYN60" s="1">
        <v>7.1750541817462196E-2</v>
      </c>
      <c r="HYO60" s="1">
        <v>27.369481681253099</v>
      </c>
      <c r="HYP60" s="1">
        <v>-4283.6849258409902</v>
      </c>
      <c r="HYQ60" s="1">
        <v>3.6841042764803502</v>
      </c>
      <c r="HYR60" s="1">
        <v>0.97816858143047603</v>
      </c>
      <c r="HYS60" s="1">
        <v>1962.5244169866901</v>
      </c>
      <c r="HYT60" s="1">
        <v>0.223391389058331</v>
      </c>
      <c r="HYU60" s="1">
        <v>1556.09193486801</v>
      </c>
      <c r="HYV60" s="1">
        <v>37.880614658642003</v>
      </c>
      <c r="HYW60" s="1">
        <v>-0.627373656543464</v>
      </c>
      <c r="HYX60" s="1">
        <v>7.2796934865900303E-2</v>
      </c>
      <c r="HYY60" s="1">
        <v>0.271701023702766</v>
      </c>
      <c r="HYZ60" s="1">
        <v>6.0284891680370003E-4</v>
      </c>
      <c r="HZA60" s="1">
        <v>42.2351583656787</v>
      </c>
      <c r="HZB60" s="1">
        <v>3.0676863760215E-3</v>
      </c>
      <c r="HZC60" s="1">
        <v>3.4493793385518001E-3</v>
      </c>
      <c r="HZD60" s="1">
        <v>56.598223506385203</v>
      </c>
      <c r="HZE60" s="1">
        <v>18105.062058538901</v>
      </c>
      <c r="HZF60" s="1">
        <v>4.1391551112479802E-2</v>
      </c>
      <c r="HZG60" s="1">
        <v>171.04400000000001</v>
      </c>
      <c r="HZH60" s="1">
        <v>158.62989925174699</v>
      </c>
      <c r="HZI60" s="1">
        <v>0.88289739457194805</v>
      </c>
      <c r="HZJ60" s="1">
        <v>4.7994357572362603</v>
      </c>
      <c r="HZK60" s="1">
        <v>2.2415725337211001E-3</v>
      </c>
      <c r="HZL60" s="1">
        <v>0.89849801345830405</v>
      </c>
      <c r="HZM60" s="1">
        <v>2.6177108773747602</v>
      </c>
      <c r="HZN60" s="1">
        <v>0.27821105026954601</v>
      </c>
      <c r="HZO60" s="1">
        <v>4.3051155217759999E-4</v>
      </c>
      <c r="HZP60" s="1">
        <v>25.0599281722833</v>
      </c>
      <c r="HZQ60" s="1">
        <v>0</v>
      </c>
      <c r="HZR60" s="1">
        <v>0.93608707653878298</v>
      </c>
      <c r="HZS60" s="1">
        <v>0.24722473797521799</v>
      </c>
      <c r="HZT60" s="1">
        <v>2.15913038313104</v>
      </c>
      <c r="HZU60" s="1">
        <v>35.338269532247601</v>
      </c>
      <c r="HZV60" s="1">
        <v>5.4169386191078299</v>
      </c>
      <c r="HZW60" s="1">
        <v>3.8788876202293401</v>
      </c>
      <c r="HZX60" s="1">
        <v>0.96857948311827002</v>
      </c>
      <c r="HZY60" s="1">
        <v>19.835095646937599</v>
      </c>
      <c r="HZZ60" s="1">
        <v>1322.82983870967</v>
      </c>
      <c r="IAA60" s="1">
        <v>49.687262505922099</v>
      </c>
      <c r="IAB60" s="1">
        <v>5.0881906184320003E-3</v>
      </c>
      <c r="IAC60" s="1">
        <v>4.9793015178102903E-2</v>
      </c>
      <c r="IAD60" s="1">
        <v>0</v>
      </c>
      <c r="IAE60" s="1">
        <v>38.005088357613403</v>
      </c>
      <c r="IAF60" s="1">
        <v>4.8663526853879999E-4</v>
      </c>
      <c r="IAG60" s="1">
        <v>0.92439298001637205</v>
      </c>
      <c r="IAH60" s="1">
        <v>2.97372774695163E-2</v>
      </c>
      <c r="IAI60" s="1">
        <v>0.27625581505566499</v>
      </c>
      <c r="IAJ60" s="1">
        <v>0.67580187963747695</v>
      </c>
      <c r="IAK60" s="1">
        <v>0.31243016026660902</v>
      </c>
      <c r="IAL60" s="1">
        <v>2.49864213240132E-2</v>
      </c>
      <c r="IAM60" s="1">
        <v>69.499013806706103</v>
      </c>
      <c r="IAN60" s="1">
        <v>0.37196234461921801</v>
      </c>
      <c r="IAO60" s="1">
        <v>216</v>
      </c>
      <c r="IAP60" s="1">
        <v>0.102272033691406</v>
      </c>
      <c r="IAQ60" s="1">
        <v>1970.16599009062</v>
      </c>
      <c r="IAR60" s="1">
        <v>455.441767323146</v>
      </c>
      <c r="IAS60" s="1">
        <v>1.1165457481794599E-2</v>
      </c>
      <c r="IAT60" s="1">
        <v>3.61951939486186</v>
      </c>
      <c r="IAU60" s="1">
        <v>5.2799079754601204</v>
      </c>
      <c r="IAV60" s="1">
        <v>1136.1526582866099</v>
      </c>
      <c r="IAW60" s="1">
        <v>9.3483383058912996E-3</v>
      </c>
      <c r="IAX60" s="1">
        <v>1.9799201033591701E-2</v>
      </c>
      <c r="IAY60" s="1">
        <v>96.9754920087491</v>
      </c>
      <c r="IAZ60" s="1">
        <v>22.631500912409901</v>
      </c>
      <c r="IBA60" s="1">
        <v>-0.32575025175646399</v>
      </c>
      <c r="IBB60" s="1">
        <v>4068.9501976553402</v>
      </c>
      <c r="IBC60" s="1">
        <v>309</v>
      </c>
      <c r="IBD60" s="1">
        <v>90.831999999999994</v>
      </c>
      <c r="IBE60" s="1">
        <v>0.29266111888368601</v>
      </c>
      <c r="IBF60" s="1">
        <v>437.00457663507302</v>
      </c>
      <c r="IBG60" s="1">
        <v>1825048.1424700599</v>
      </c>
      <c r="IBH60" s="1">
        <v>4.4568956899976602</v>
      </c>
      <c r="IBI60" s="1">
        <v>624.78162421075501</v>
      </c>
      <c r="IBJ60" s="1">
        <v>-1.9353516165948199</v>
      </c>
      <c r="IBK60" s="1">
        <v>0</v>
      </c>
      <c r="IBL60" s="1">
        <v>0.78571428571428503</v>
      </c>
      <c r="IBM60" s="1">
        <v>186.54674558808199</v>
      </c>
      <c r="IBN60" s="1">
        <v>3.4562211981566802E-2</v>
      </c>
      <c r="IBO60" s="1">
        <v>0.37476638851703198</v>
      </c>
      <c r="IBP60" s="1">
        <v>5.8982976823264304</v>
      </c>
      <c r="IBQ60" s="1">
        <v>5.1060628099173497</v>
      </c>
      <c r="IBR60" s="1">
        <v>96.861944667154603</v>
      </c>
      <c r="IBS60" s="1">
        <v>-0.37352034973485299</v>
      </c>
      <c r="IBT60" s="1">
        <v>47.258444105155199</v>
      </c>
      <c r="IBU60" s="1">
        <v>3109.1875069502198</v>
      </c>
      <c r="IBV60" s="1">
        <v>1279.5930027832301</v>
      </c>
      <c r="IBW60" s="1">
        <v>54.301360000000003</v>
      </c>
      <c r="IBX60" s="1">
        <v>2.6627591220950602</v>
      </c>
      <c r="IBY60" s="1">
        <v>3.32219572972134</v>
      </c>
      <c r="IBZ60" s="1">
        <v>0.99505360154749201</v>
      </c>
      <c r="ICA60" s="1">
        <v>0.91238374830702795</v>
      </c>
      <c r="ICB60" s="1">
        <v>0.93984223527120603</v>
      </c>
      <c r="ICC60" s="1">
        <v>1.53242547286966</v>
      </c>
      <c r="ICD60" s="1">
        <v>120.28416484605</v>
      </c>
      <c r="ICE60" s="1">
        <v>3.50492264416315</v>
      </c>
      <c r="ICF60" s="1">
        <v>0.244418331374853</v>
      </c>
      <c r="ICG60" s="1">
        <v>0.82260748021605101</v>
      </c>
      <c r="ICH60" s="1">
        <v>3.5860058309037899</v>
      </c>
      <c r="ICI60" s="1">
        <v>436.12202346698803</v>
      </c>
      <c r="ICJ60" s="1">
        <v>5.6645337217348497E-2</v>
      </c>
      <c r="ICK60" s="1">
        <v>0.88080798265576399</v>
      </c>
      <c r="ICL60" s="1">
        <v>1.6092377252467201E-2</v>
      </c>
      <c r="ICM60" s="1">
        <v>4.2062648282764998E-3</v>
      </c>
      <c r="ICN60" s="1">
        <v>633.002406910932</v>
      </c>
      <c r="ICO60" s="1">
        <v>9.7168534779040001E-4</v>
      </c>
      <c r="ICP60" s="1">
        <v>19.013438873264999</v>
      </c>
      <c r="ICQ60" s="1">
        <v>18.0277563773199</v>
      </c>
      <c r="ICR60" s="1">
        <v>4.4380612559773797E-2</v>
      </c>
      <c r="ICS60" s="1">
        <v>0.102962696892294</v>
      </c>
      <c r="ICT60" s="1">
        <v>2.87816482618152</v>
      </c>
      <c r="ICU60" s="1">
        <v>1857.6449143146699</v>
      </c>
      <c r="ICV60" s="1">
        <v>0.14599990706861299</v>
      </c>
      <c r="ICW60" s="1">
        <v>1211.3391141350601</v>
      </c>
      <c r="ICX60" s="1">
        <v>1.3636653844290001E-4</v>
      </c>
      <c r="ICY60" s="1">
        <v>0</v>
      </c>
      <c r="ICZ60" s="1">
        <v>0</v>
      </c>
      <c r="IDA60" s="1">
        <v>6.3281697786492899</v>
      </c>
      <c r="IDB60" s="1">
        <v>5.4098109155064598E-2</v>
      </c>
      <c r="IDC60" s="1">
        <v>0.248945775092133</v>
      </c>
      <c r="IDD60" s="1">
        <v>2.39126125742232E-2</v>
      </c>
      <c r="IDE60" s="1">
        <v>0.89972056007686596</v>
      </c>
      <c r="IDF60" s="1">
        <v>75.023928606479004</v>
      </c>
      <c r="IDG60" s="1">
        <v>2.9225125243842598</v>
      </c>
      <c r="IDH60" s="1">
        <v>0.85972850678733004</v>
      </c>
      <c r="IDI60" s="1">
        <v>-0.28171068499277302</v>
      </c>
      <c r="IDJ60" s="1">
        <v>23.645368662891698</v>
      </c>
      <c r="IDK60" s="1">
        <v>40.906842862411402</v>
      </c>
      <c r="IDL60" s="1">
        <v>0.89323637647875997</v>
      </c>
      <c r="IDM60" s="1">
        <v>5.3046886589615196</v>
      </c>
      <c r="IDN60" s="1">
        <v>0</v>
      </c>
      <c r="IDO60" s="1">
        <v>9.9438061940042205E-2</v>
      </c>
      <c r="IDP60" s="1">
        <v>1</v>
      </c>
      <c r="IDQ60" s="1">
        <v>537056.43968861899</v>
      </c>
      <c r="IDR60" s="1">
        <v>74.327556459823001</v>
      </c>
      <c r="IDS60" s="1">
        <v>0</v>
      </c>
      <c r="IDT60" s="1">
        <v>0.26492931927646002</v>
      </c>
      <c r="IDU60" s="1">
        <v>0.161020860500032</v>
      </c>
      <c r="IDV60" s="1">
        <v>9.1420533264826003E-3</v>
      </c>
      <c r="IDW60" s="1">
        <v>0.20809812998719401</v>
      </c>
      <c r="IDX60" s="1">
        <v>9.2394412811352702E-2</v>
      </c>
      <c r="IDY60" s="1">
        <v>0.79813696281213098</v>
      </c>
      <c r="IDZ60" s="1">
        <v>0.29157115287811403</v>
      </c>
      <c r="IEA60" s="1">
        <v>215.16279069767401</v>
      </c>
      <c r="IEB60" s="1">
        <v>1.2799091954431701</v>
      </c>
      <c r="IEC60" s="1">
        <v>94.345149472098697</v>
      </c>
      <c r="IED60" s="1">
        <v>6.6666666666666596E-2</v>
      </c>
      <c r="IEE60" s="1">
        <v>776.90651616088996</v>
      </c>
      <c r="IEF60" s="1">
        <v>1.59974504392477</v>
      </c>
      <c r="IEG60" s="1">
        <v>1386193.4286184299</v>
      </c>
      <c r="IEH60" s="1">
        <v>201</v>
      </c>
      <c r="IEI60" s="1">
        <v>0.27046783625730902</v>
      </c>
      <c r="IEJ60" s="1">
        <v>0.275322283609576</v>
      </c>
      <c r="IEK60" s="1">
        <v>352.80684388202002</v>
      </c>
      <c r="IEL60" s="1">
        <v>7.9009237784402706E-2</v>
      </c>
      <c r="IEM60" s="1">
        <v>3.46105104147188</v>
      </c>
      <c r="IEN60" s="1">
        <v>7.4695157803810502E-2</v>
      </c>
      <c r="IEO60" s="1">
        <v>739.00642401410596</v>
      </c>
      <c r="IEP60" s="1">
        <v>14.2683658170914</v>
      </c>
      <c r="IEQ60" s="1">
        <v>5.3939294847094497E-2</v>
      </c>
      <c r="IER60" s="1">
        <v>14.517974491575099</v>
      </c>
      <c r="IES60" s="1">
        <v>11.502671550721301</v>
      </c>
      <c r="IET60" s="1">
        <v>102.489426662751</v>
      </c>
      <c r="IEU60" s="1">
        <v>10.049875621120799</v>
      </c>
      <c r="IEV60" s="1">
        <v>6.4637380729535403</v>
      </c>
      <c r="IEW60" s="1">
        <v>0.16981644466134799</v>
      </c>
      <c r="IEX60" s="1">
        <v>-12532.4918189077</v>
      </c>
      <c r="IEY60" s="1">
        <v>0.13066790352504601</v>
      </c>
      <c r="IEZ60" s="1">
        <v>1.23259183767109E-2</v>
      </c>
      <c r="IFA60" s="1">
        <v>4.8822120859546096</v>
      </c>
      <c r="IFB60" s="1">
        <v>1776.83396295548</v>
      </c>
      <c r="IFC60" s="1">
        <v>9.63901754090217E-2</v>
      </c>
      <c r="IFD60" s="1">
        <v>2994.5111575750402</v>
      </c>
      <c r="IFE60" s="1">
        <v>23.4544158030143</v>
      </c>
      <c r="IFF60" s="1">
        <v>0.283830445544554</v>
      </c>
      <c r="IFG60" s="1">
        <v>6.2291391529859004</v>
      </c>
      <c r="IFH60" s="1">
        <v>31.493707392885501</v>
      </c>
      <c r="IFI60" s="1">
        <v>369.42780748663102</v>
      </c>
      <c r="IFJ60" s="1">
        <v>0.94994073233848597</v>
      </c>
      <c r="IFK60" s="1">
        <v>757.57167735514599</v>
      </c>
      <c r="IFL60" s="1">
        <v>0.15266927083333301</v>
      </c>
      <c r="IFM60" s="1">
        <v>1533.52349599383</v>
      </c>
      <c r="IFN60" s="1">
        <v>5.5271277246561796</v>
      </c>
      <c r="IFO60" s="1">
        <v>100234.90935849</v>
      </c>
      <c r="IFP60" s="1">
        <v>0.33153741147871302</v>
      </c>
      <c r="IFQ60" s="1">
        <v>7.1673609899705504</v>
      </c>
      <c r="IFR60" s="1">
        <v>2.546875</v>
      </c>
      <c r="IFS60" s="1">
        <v>19.587475799432301</v>
      </c>
      <c r="IFT60" s="1">
        <v>0.927203065134099</v>
      </c>
      <c r="IFU60" s="1">
        <v>116.9868</v>
      </c>
      <c r="IFV60" s="1">
        <v>620.93637160385595</v>
      </c>
      <c r="IFW60" s="1">
        <v>48.681164568015198</v>
      </c>
      <c r="IFX60" s="1">
        <v>36.311361665221099</v>
      </c>
      <c r="IFY60" s="1">
        <v>14.4648275862068</v>
      </c>
      <c r="IFZ60" s="1">
        <v>27.185757356336602</v>
      </c>
      <c r="IGA60" s="1">
        <v>0.69043839134932605</v>
      </c>
      <c r="IGB60" s="1">
        <v>1</v>
      </c>
      <c r="IGC60" s="1">
        <v>2.4559854395634901</v>
      </c>
      <c r="IGD60" s="1">
        <v>0.966876704563707</v>
      </c>
      <c r="IGE60" s="1">
        <v>0.49704240517277498</v>
      </c>
      <c r="IGF60" s="1">
        <v>3.0419580419580399</v>
      </c>
      <c r="IGG60" s="1">
        <v>5.5053902461159E-3</v>
      </c>
      <c r="IGH60" s="1">
        <v>2053.9638679325699</v>
      </c>
      <c r="IGI60" s="1">
        <v>43811.981670061097</v>
      </c>
      <c r="IGJ60" s="1">
        <v>28.475382060324101</v>
      </c>
      <c r="IGK60" s="1">
        <v>516.97841633032999</v>
      </c>
      <c r="IGL60" s="1">
        <v>5.06678951133342</v>
      </c>
      <c r="IGM60" s="1">
        <v>1306.2249527410199</v>
      </c>
      <c r="IGN60" s="1">
        <v>4.02434254993842</v>
      </c>
      <c r="IGO60" s="1">
        <v>5.3201609455001103E-2</v>
      </c>
      <c r="IGP60" s="1">
        <v>1778.67246288256</v>
      </c>
      <c r="IGQ60" s="1">
        <v>12.9505189704731</v>
      </c>
      <c r="IGR60" s="1">
        <v>16.401219466856698</v>
      </c>
      <c r="IGS60" s="1">
        <v>0.17353567009946</v>
      </c>
      <c r="IGT60" s="1">
        <v>823.96975301839598</v>
      </c>
      <c r="IGU60" s="1">
        <v>37.385436283741299</v>
      </c>
      <c r="IGV60" s="1">
        <v>58.441785756768503</v>
      </c>
      <c r="IGW60" s="1">
        <v>9.7050794259531999E-3</v>
      </c>
      <c r="IGX60" s="1">
        <v>8.0633411992919995E-4</v>
      </c>
      <c r="IGY60" s="1">
        <v>4.5959902703640303</v>
      </c>
      <c r="IGZ60" s="1">
        <v>-0.55555832533343397</v>
      </c>
      <c r="IHA60" s="1">
        <v>165.673770679531</v>
      </c>
      <c r="IHB60" s="1">
        <v>-1.66312760787519</v>
      </c>
      <c r="IHC60" s="1">
        <v>4.9983334300439199E-2</v>
      </c>
      <c r="IHD60" s="1">
        <v>0</v>
      </c>
      <c r="IHE60" s="1">
        <v>2.6173731057019499E-2</v>
      </c>
      <c r="IHF60" s="1">
        <v>11772.9773996719</v>
      </c>
      <c r="IHG60" s="1">
        <v>3.0546159550890999E-3</v>
      </c>
      <c r="IHH60" s="1">
        <v>2161.8504923954602</v>
      </c>
      <c r="IHI60" s="1">
        <v>28.666241421798301</v>
      </c>
      <c r="IHJ60" s="1">
        <v>133.72176104755101</v>
      </c>
      <c r="IHK60" s="1">
        <v>36.815546400227902</v>
      </c>
      <c r="IHL60" s="1">
        <v>6.0501194823056599</v>
      </c>
      <c r="IHM60" s="1">
        <v>375.94171670391597</v>
      </c>
      <c r="IHN60" s="1">
        <v>1</v>
      </c>
      <c r="IHO60" s="1">
        <v>0.55851330489349604</v>
      </c>
      <c r="IHP60" s="1">
        <v>0.20408838329148099</v>
      </c>
      <c r="IHQ60" s="1">
        <v>105.258022160053</v>
      </c>
      <c r="IHR60" s="1">
        <v>43.812915682464897</v>
      </c>
      <c r="IHS60" s="1">
        <v>262</v>
      </c>
      <c r="IHT60" s="1">
        <v>-0.295498706466572</v>
      </c>
      <c r="IHU60" s="1">
        <v>0</v>
      </c>
      <c r="IHV60" s="1">
        <v>4.2273291344273002E-3</v>
      </c>
      <c r="IHW60" s="1">
        <v>253.612422803481</v>
      </c>
      <c r="IHX60" s="1">
        <v>22626.183935639099</v>
      </c>
      <c r="IHY60" s="1">
        <v>6655484.7282796102</v>
      </c>
      <c r="IHZ60" s="1">
        <v>0.99167146038446696</v>
      </c>
      <c r="IIA60" s="1">
        <v>32.745868132894302</v>
      </c>
      <c r="IIB60" s="1">
        <v>1.48323614305869E-2</v>
      </c>
      <c r="IIC60" s="1">
        <v>1528.8275700132899</v>
      </c>
      <c r="IID60" s="1">
        <v>0.885997401418262</v>
      </c>
      <c r="IIE60" s="1">
        <v>0</v>
      </c>
      <c r="IIF60" s="1">
        <v>6607.0099286087097</v>
      </c>
      <c r="IIG60" s="1">
        <v>8.6437292383853993E-3</v>
      </c>
      <c r="IIH60" s="1">
        <v>2.6091124485026401E-2</v>
      </c>
      <c r="III60" s="1">
        <v>14.417806451612901</v>
      </c>
      <c r="IIJ60" s="1">
        <v>0.64757553880007301</v>
      </c>
      <c r="IIK60" s="1">
        <v>152.73801747117901</v>
      </c>
      <c r="IIL60" s="1">
        <v>0.144689647589202</v>
      </c>
      <c r="IIM60" s="1">
        <v>0.38560241526875999</v>
      </c>
      <c r="IIN60" s="1">
        <v>23.884172661870501</v>
      </c>
      <c r="IIO60" s="1">
        <v>7.6315613874740999E-3</v>
      </c>
      <c r="IIP60" s="1">
        <v>1</v>
      </c>
      <c r="IIQ60" s="1">
        <v>1498.4398099504599</v>
      </c>
      <c r="IIR60" s="1">
        <v>2494.16774184118</v>
      </c>
      <c r="IIS60" s="1">
        <v>6.1050745556968503E-2</v>
      </c>
      <c r="IIT60" s="1">
        <v>0.73173607649364802</v>
      </c>
      <c r="IIU60" s="1">
        <v>23.762195121951201</v>
      </c>
      <c r="IIV60" s="1">
        <v>0.21657017429970099</v>
      </c>
      <c r="IIW60" s="1">
        <v>31.990524157576001</v>
      </c>
      <c r="IIX60" s="1">
        <v>4775.5023763229201</v>
      </c>
      <c r="IIY60" s="1">
        <v>1.2266065388951499</v>
      </c>
      <c r="IIZ60" s="1">
        <v>23.152404806704201</v>
      </c>
      <c r="IJA60" s="1">
        <v>0.96543778801843305</v>
      </c>
      <c r="IJB60" s="1">
        <v>0.15998266613095699</v>
      </c>
      <c r="IJC60" s="1">
        <v>1.3348217611066699</v>
      </c>
      <c r="IJD60" s="1">
        <v>28.017226712688899</v>
      </c>
      <c r="IJE60" s="1">
        <v>73.867966272395606</v>
      </c>
      <c r="IJF60" s="1">
        <v>6.1050745556968503E-2</v>
      </c>
      <c r="IJG60" s="1">
        <v>0.40974541073847698</v>
      </c>
      <c r="IJH60" s="1">
        <v>0.78502491829024101</v>
      </c>
      <c r="IJI60" s="1">
        <v>511.12892202347501</v>
      </c>
      <c r="IJJ60" s="1">
        <v>0.25347222222222199</v>
      </c>
      <c r="IJK60" s="1">
        <v>3.5972685989658498E-2</v>
      </c>
      <c r="IJL60" s="1">
        <v>31.8606758539106</v>
      </c>
      <c r="IJM60" s="1">
        <v>0.94695169022625003</v>
      </c>
      <c r="IJN60" s="1">
        <v>421</v>
      </c>
      <c r="IJO60" s="1">
        <v>1111.2861054022101</v>
      </c>
      <c r="IJP60" s="1">
        <v>0.61946418594088204</v>
      </c>
      <c r="IJQ60" s="1">
        <v>27.582676883225599</v>
      </c>
    </row>
    <row r="61" spans="1:6361" ht="15.75" customHeight="1" x14ac:dyDescent="0.2">
      <c r="A61" s="1" t="s">
        <v>6420</v>
      </c>
      <c r="B61" s="1">
        <v>79</v>
      </c>
      <c r="C61" s="1">
        <v>64</v>
      </c>
      <c r="D61" s="1">
        <v>149</v>
      </c>
      <c r="E61" s="1">
        <v>0</v>
      </c>
      <c r="F61" s="1">
        <v>25.572998046875</v>
      </c>
      <c r="G61" s="1">
        <v>3</v>
      </c>
      <c r="H61" s="1">
        <v>1</v>
      </c>
      <c r="I61" s="1">
        <v>0</v>
      </c>
      <c r="J61" s="1">
        <v>85003</v>
      </c>
      <c r="K61" s="1">
        <v>1</v>
      </c>
      <c r="L61" s="1">
        <v>1</v>
      </c>
      <c r="M61" s="1">
        <v>1</v>
      </c>
      <c r="N61" s="1">
        <v>0</v>
      </c>
      <c r="O61" s="1">
        <v>0</v>
      </c>
      <c r="P61" s="1">
        <v>1</v>
      </c>
      <c r="Q61" s="1">
        <v>1</v>
      </c>
      <c r="R61" s="1">
        <v>2</v>
      </c>
      <c r="S61" s="1">
        <v>3</v>
      </c>
      <c r="T61" s="1">
        <v>2</v>
      </c>
      <c r="U61" s="1">
        <v>1</v>
      </c>
      <c r="V61" s="1">
        <v>0</v>
      </c>
      <c r="W61" s="1">
        <v>2</v>
      </c>
      <c r="X61" s="1">
        <v>1</v>
      </c>
      <c r="Y61" s="1">
        <v>2</v>
      </c>
      <c r="Z61" s="1">
        <v>13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1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1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1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1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1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1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1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1</v>
      </c>
      <c r="LT61" s="1">
        <v>0</v>
      </c>
      <c r="LU61" s="1">
        <v>1</v>
      </c>
      <c r="LV61" s="1">
        <v>542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1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1</v>
      </c>
      <c r="UD61" s="1">
        <v>0</v>
      </c>
      <c r="UE61" s="1">
        <v>1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1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1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1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1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1</v>
      </c>
      <c r="AEM61" s="1">
        <v>0</v>
      </c>
      <c r="AEN61" s="1">
        <v>1</v>
      </c>
      <c r="AEO61" s="1">
        <v>0</v>
      </c>
      <c r="AEP61" s="1">
        <v>1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1</v>
      </c>
      <c r="AEZ61" s="1">
        <v>0</v>
      </c>
      <c r="AFA61" s="1">
        <v>0</v>
      </c>
      <c r="AFB61" s="1">
        <v>0</v>
      </c>
      <c r="AFC61" s="1">
        <v>0</v>
      </c>
      <c r="AFD61" s="1">
        <v>1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1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1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9.5000000000000001E-2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9.5000000000000001E-2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9.5000000000000001E-2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9.5000000000000001E-2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9.5000000000000001E-2</v>
      </c>
      <c r="AQV61" s="1">
        <v>0</v>
      </c>
      <c r="AQW61" s="1">
        <v>0</v>
      </c>
      <c r="AQX61" s="1">
        <v>0</v>
      </c>
      <c r="AQY61" s="1">
        <v>0</v>
      </c>
      <c r="AQZ61" s="1">
        <v>0</v>
      </c>
      <c r="ARA61" s="1">
        <v>0</v>
      </c>
      <c r="ARB61" s="1">
        <v>0</v>
      </c>
      <c r="ARC61" s="1">
        <v>0</v>
      </c>
      <c r="ARD61" s="1">
        <v>0</v>
      </c>
      <c r="ARE61" s="1">
        <v>0</v>
      </c>
      <c r="ARF61" s="1">
        <v>0</v>
      </c>
      <c r="ARG61" s="1">
        <v>0</v>
      </c>
      <c r="ARH61" s="1">
        <v>0</v>
      </c>
      <c r="ARI61" s="1">
        <v>0</v>
      </c>
      <c r="ARJ61" s="1">
        <v>0</v>
      </c>
      <c r="ARK61" s="1">
        <v>0</v>
      </c>
      <c r="ARL61" s="1">
        <v>0</v>
      </c>
      <c r="ARM61" s="1">
        <v>0</v>
      </c>
      <c r="ARN61" s="1">
        <v>0</v>
      </c>
      <c r="ARO61" s="1">
        <v>0</v>
      </c>
      <c r="ARP61" s="1">
        <v>0</v>
      </c>
      <c r="ARQ61" s="1">
        <v>0</v>
      </c>
      <c r="ARR61" s="1">
        <v>0</v>
      </c>
      <c r="ARS61" s="1">
        <v>0</v>
      </c>
      <c r="ART61" s="1">
        <v>0</v>
      </c>
      <c r="ARU61" s="1">
        <v>0</v>
      </c>
      <c r="ARV61" s="1">
        <v>0</v>
      </c>
      <c r="ARW61" s="1">
        <v>0</v>
      </c>
      <c r="ARX61" s="1">
        <v>0</v>
      </c>
      <c r="ARY61" s="1">
        <v>0</v>
      </c>
      <c r="ARZ61" s="1">
        <v>0</v>
      </c>
      <c r="ASA61" s="1">
        <v>0</v>
      </c>
      <c r="ASB61" s="1">
        <v>0</v>
      </c>
      <c r="ASC61" s="1">
        <v>0</v>
      </c>
      <c r="ASD61" s="1">
        <v>0</v>
      </c>
      <c r="ASE61" s="1">
        <v>0</v>
      </c>
      <c r="ASF61" s="1">
        <v>0</v>
      </c>
      <c r="ASG61" s="1">
        <v>0</v>
      </c>
      <c r="ASH61" s="1">
        <v>0</v>
      </c>
      <c r="ASI61" s="1">
        <v>0</v>
      </c>
      <c r="ASJ61" s="1">
        <v>0</v>
      </c>
      <c r="ASK61" s="1">
        <v>0</v>
      </c>
      <c r="ASL61" s="1">
        <v>0</v>
      </c>
      <c r="ASM61" s="1">
        <v>0</v>
      </c>
      <c r="ASN61" s="1">
        <v>0</v>
      </c>
      <c r="ASO61" s="1">
        <v>0</v>
      </c>
      <c r="ASP61" s="1">
        <v>0</v>
      </c>
      <c r="ASQ61" s="1">
        <v>0</v>
      </c>
      <c r="ASR61" s="1">
        <v>0</v>
      </c>
      <c r="ASS61" s="1">
        <v>0</v>
      </c>
      <c r="AST61" s="1">
        <v>0</v>
      </c>
      <c r="ASU61" s="1">
        <v>0</v>
      </c>
      <c r="ASV61" s="1">
        <v>0</v>
      </c>
      <c r="ASW61" s="1">
        <v>0</v>
      </c>
      <c r="ASX61" s="1">
        <v>0</v>
      </c>
      <c r="ASY61" s="1">
        <v>0</v>
      </c>
      <c r="ASZ61" s="1">
        <v>0</v>
      </c>
      <c r="ATA61" s="1">
        <v>0</v>
      </c>
      <c r="ATB61" s="1">
        <v>0</v>
      </c>
      <c r="ATC61" s="1">
        <v>0</v>
      </c>
      <c r="ATD61" s="1">
        <v>0</v>
      </c>
      <c r="ATE61" s="1">
        <v>0</v>
      </c>
      <c r="ATF61" s="1">
        <v>0</v>
      </c>
      <c r="ATG61" s="1">
        <v>0</v>
      </c>
      <c r="ATH61" s="1">
        <v>0</v>
      </c>
      <c r="ATI61" s="1">
        <v>0</v>
      </c>
      <c r="ATJ61" s="1">
        <v>0</v>
      </c>
      <c r="ATK61" s="1">
        <v>0</v>
      </c>
      <c r="ATL61" s="1">
        <v>0</v>
      </c>
      <c r="ATM61" s="1">
        <v>0</v>
      </c>
      <c r="ATN61" s="1">
        <v>0</v>
      </c>
      <c r="ATO61" s="1">
        <v>0</v>
      </c>
      <c r="ATP61" s="1">
        <v>0</v>
      </c>
      <c r="ATQ61" s="1">
        <v>0</v>
      </c>
      <c r="ATR61" s="1">
        <v>0</v>
      </c>
      <c r="ATS61" s="1">
        <v>0</v>
      </c>
      <c r="ATT61" s="1">
        <v>0</v>
      </c>
      <c r="ATU61" s="1">
        <v>0</v>
      </c>
      <c r="ATV61" s="1">
        <v>0</v>
      </c>
      <c r="ATW61" s="1">
        <v>0</v>
      </c>
      <c r="ATX61" s="1">
        <v>0</v>
      </c>
      <c r="ATY61" s="1">
        <v>0</v>
      </c>
      <c r="ATZ61" s="1">
        <v>0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0</v>
      </c>
      <c r="AUH61" s="1">
        <v>0</v>
      </c>
      <c r="AUI61" s="1">
        <v>0</v>
      </c>
      <c r="AUJ61" s="1">
        <v>0</v>
      </c>
      <c r="AUK61" s="1">
        <v>0</v>
      </c>
      <c r="AUL61" s="1">
        <v>0</v>
      </c>
      <c r="AUM61" s="1">
        <v>0</v>
      </c>
      <c r="AUN61" s="1">
        <v>0</v>
      </c>
      <c r="AUO61" s="1">
        <v>0</v>
      </c>
      <c r="AUP61" s="1">
        <v>0</v>
      </c>
      <c r="AUQ61" s="1">
        <v>0</v>
      </c>
      <c r="AUR61" s="1">
        <v>0</v>
      </c>
      <c r="AUS61" s="1">
        <v>0</v>
      </c>
      <c r="AUT61" s="1">
        <v>0</v>
      </c>
      <c r="AUU61" s="1">
        <v>0</v>
      </c>
      <c r="AUV61" s="1">
        <v>0</v>
      </c>
      <c r="AUW61" s="1">
        <v>0</v>
      </c>
      <c r="AUX61" s="1">
        <v>0</v>
      </c>
      <c r="AUY61" s="1">
        <v>0</v>
      </c>
      <c r="AUZ61" s="1">
        <v>0</v>
      </c>
      <c r="AVA61" s="1">
        <v>0</v>
      </c>
      <c r="AVB61" s="1">
        <v>0</v>
      </c>
      <c r="AVC61" s="1">
        <v>0</v>
      </c>
      <c r="AVD61" s="1">
        <v>0</v>
      </c>
      <c r="AVE61" s="1">
        <v>0</v>
      </c>
      <c r="AVF61" s="1">
        <v>0</v>
      </c>
      <c r="AVG61" s="1">
        <v>0</v>
      </c>
      <c r="AVH61" s="1">
        <v>0</v>
      </c>
      <c r="AVI61" s="1">
        <v>0</v>
      </c>
      <c r="AVJ61" s="1">
        <v>0</v>
      </c>
      <c r="AVK61" s="1">
        <v>0</v>
      </c>
      <c r="AVL61" s="1">
        <v>0</v>
      </c>
      <c r="AVM61" s="1">
        <v>0</v>
      </c>
      <c r="AVN61" s="1">
        <v>0</v>
      </c>
      <c r="AVO61" s="1">
        <v>0</v>
      </c>
      <c r="AVP61" s="1">
        <v>0</v>
      </c>
      <c r="AVQ61" s="1">
        <v>0</v>
      </c>
      <c r="AVR61" s="1">
        <v>0</v>
      </c>
      <c r="AVS61" s="1">
        <v>0</v>
      </c>
      <c r="AVT61" s="1">
        <v>0</v>
      </c>
      <c r="AVU61" s="1">
        <v>0</v>
      </c>
      <c r="AVV61" s="1">
        <v>0</v>
      </c>
      <c r="AVW61" s="1">
        <v>0</v>
      </c>
      <c r="AVX61" s="1">
        <v>0</v>
      </c>
      <c r="AVY61" s="1">
        <v>0</v>
      </c>
      <c r="AVZ61" s="1">
        <v>0</v>
      </c>
      <c r="AWA61" s="1">
        <v>0</v>
      </c>
      <c r="AWB61" s="1">
        <v>0</v>
      </c>
      <c r="AWC61" s="1">
        <v>0</v>
      </c>
      <c r="AWD61" s="1">
        <v>0</v>
      </c>
      <c r="AWE61" s="1">
        <v>0</v>
      </c>
      <c r="AWF61" s="1">
        <v>0</v>
      </c>
      <c r="AWG61" s="1">
        <v>0</v>
      </c>
      <c r="AWH61" s="1">
        <v>0</v>
      </c>
      <c r="AWI61" s="1">
        <v>0</v>
      </c>
      <c r="AWJ61" s="1">
        <v>9.5000000000000001E-2</v>
      </c>
      <c r="AWK61" s="1">
        <v>0</v>
      </c>
      <c r="AWL61" s="1">
        <v>0</v>
      </c>
      <c r="AWM61" s="1">
        <v>0</v>
      </c>
      <c r="AWN61" s="1">
        <v>0</v>
      </c>
      <c r="AWO61" s="1">
        <v>0</v>
      </c>
      <c r="AWP61" s="1">
        <v>0</v>
      </c>
      <c r="AWQ61" s="1">
        <v>0</v>
      </c>
      <c r="AWR61" s="1">
        <v>0</v>
      </c>
      <c r="AWS61" s="1">
        <v>0</v>
      </c>
      <c r="AWT61" s="1">
        <v>0</v>
      </c>
      <c r="AWU61" s="1">
        <v>0</v>
      </c>
      <c r="AWV61" s="1">
        <v>0</v>
      </c>
      <c r="AWW61" s="1">
        <v>0</v>
      </c>
      <c r="AWX61" s="1">
        <v>0</v>
      </c>
      <c r="AWY61" s="1">
        <v>0</v>
      </c>
      <c r="AWZ61" s="1">
        <v>0</v>
      </c>
      <c r="AXA61" s="1">
        <v>0</v>
      </c>
      <c r="AXB61" s="1">
        <v>0</v>
      </c>
      <c r="AXC61" s="1">
        <v>0</v>
      </c>
      <c r="AXD61" s="1">
        <v>0</v>
      </c>
      <c r="AXE61" s="1">
        <v>0</v>
      </c>
      <c r="AXF61" s="1">
        <v>0</v>
      </c>
      <c r="AXG61" s="1">
        <v>0</v>
      </c>
      <c r="AXH61" s="1">
        <v>0</v>
      </c>
      <c r="AXI61" s="1">
        <v>0</v>
      </c>
      <c r="AXJ61" s="1">
        <v>0</v>
      </c>
      <c r="AXK61" s="1">
        <v>0</v>
      </c>
      <c r="AXL61" s="1">
        <v>0</v>
      </c>
      <c r="AXM61" s="1">
        <v>0</v>
      </c>
      <c r="AXN61" s="1">
        <v>0</v>
      </c>
      <c r="AXO61" s="1">
        <v>0</v>
      </c>
      <c r="AXP61" s="1">
        <v>0</v>
      </c>
      <c r="AXQ61" s="1">
        <v>0</v>
      </c>
      <c r="AXR61" s="1">
        <v>0</v>
      </c>
      <c r="AXS61" s="1">
        <v>0</v>
      </c>
      <c r="AXT61" s="1">
        <v>0</v>
      </c>
      <c r="AXU61" s="1">
        <v>0</v>
      </c>
      <c r="AXV61" s="1">
        <v>0</v>
      </c>
      <c r="AXW61" s="1">
        <v>0</v>
      </c>
      <c r="AXX61" s="1">
        <v>0</v>
      </c>
      <c r="AXY61" s="1">
        <v>0</v>
      </c>
      <c r="AXZ61" s="1">
        <v>0</v>
      </c>
      <c r="AYA61" s="1">
        <v>0</v>
      </c>
      <c r="AYB61" s="1">
        <v>0</v>
      </c>
      <c r="AYC61" s="1">
        <v>0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0</v>
      </c>
      <c r="AYJ61" s="1">
        <v>0</v>
      </c>
      <c r="AYK61" s="1">
        <v>0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0</v>
      </c>
      <c r="AYR61" s="1">
        <v>0</v>
      </c>
      <c r="AYS61" s="1">
        <v>0</v>
      </c>
      <c r="AYT61" s="1">
        <v>0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-0.64800000000000002</v>
      </c>
      <c r="AZA61" s="1">
        <v>0</v>
      </c>
      <c r="AZB61" s="1">
        <v>0</v>
      </c>
      <c r="AZC61" s="1">
        <v>0</v>
      </c>
      <c r="AZD61" s="1">
        <v>0</v>
      </c>
      <c r="AZE61" s="1">
        <v>0</v>
      </c>
      <c r="AZF61" s="1">
        <v>0</v>
      </c>
      <c r="AZG61" s="1">
        <v>0</v>
      </c>
      <c r="AZH61" s="1">
        <v>0</v>
      </c>
      <c r="AZI61" s="1">
        <v>0</v>
      </c>
      <c r="AZJ61" s="1">
        <v>0</v>
      </c>
      <c r="AZK61" s="1">
        <v>0</v>
      </c>
      <c r="AZL61" s="1">
        <v>0</v>
      </c>
      <c r="AZM61" s="1">
        <v>0</v>
      </c>
      <c r="AZN61" s="1">
        <v>0</v>
      </c>
      <c r="AZO61" s="1">
        <v>0</v>
      </c>
      <c r="AZP61" s="1">
        <v>0</v>
      </c>
      <c r="AZQ61" s="1">
        <v>0</v>
      </c>
      <c r="AZR61" s="1">
        <v>0</v>
      </c>
      <c r="AZS61" s="1">
        <v>0</v>
      </c>
      <c r="AZT61" s="1">
        <v>0</v>
      </c>
      <c r="AZU61" s="1">
        <v>0</v>
      </c>
      <c r="AZV61" s="1">
        <v>0</v>
      </c>
      <c r="AZW61" s="1">
        <v>0</v>
      </c>
      <c r="AZX61" s="1">
        <v>0</v>
      </c>
      <c r="AZY61" s="1">
        <v>0</v>
      </c>
      <c r="AZZ61" s="1">
        <v>0</v>
      </c>
      <c r="BAA61" s="1">
        <v>0</v>
      </c>
      <c r="BAB61" s="1">
        <v>0</v>
      </c>
      <c r="BAC61" s="1">
        <v>0</v>
      </c>
      <c r="BAD61" s="1">
        <v>0</v>
      </c>
      <c r="BAE61" s="1">
        <v>0</v>
      </c>
      <c r="BAF61" s="1">
        <v>0</v>
      </c>
      <c r="BAG61" s="1">
        <v>0</v>
      </c>
      <c r="BAH61" s="1">
        <v>0</v>
      </c>
      <c r="BAI61" s="1">
        <v>0</v>
      </c>
      <c r="BAJ61" s="1">
        <v>0</v>
      </c>
      <c r="BAK61" s="1">
        <v>0</v>
      </c>
      <c r="BAL61" s="1">
        <v>0</v>
      </c>
      <c r="BAM61" s="1">
        <v>0</v>
      </c>
      <c r="BAN61" s="1">
        <v>0</v>
      </c>
      <c r="BAO61" s="1">
        <v>0</v>
      </c>
      <c r="BAP61" s="1">
        <v>0</v>
      </c>
      <c r="BAQ61" s="1">
        <v>0</v>
      </c>
      <c r="BAR61" s="1">
        <v>0</v>
      </c>
      <c r="BAS61" s="1">
        <v>0</v>
      </c>
      <c r="BAT61" s="1">
        <v>0</v>
      </c>
      <c r="BAU61" s="1">
        <v>0</v>
      </c>
      <c r="BAV61" s="1">
        <v>0</v>
      </c>
      <c r="BAW61" s="1">
        <v>0</v>
      </c>
      <c r="BAX61" s="1">
        <v>0</v>
      </c>
      <c r="BAY61" s="1">
        <v>0</v>
      </c>
      <c r="BAZ61" s="1">
        <v>0</v>
      </c>
      <c r="BBA61" s="1">
        <v>0</v>
      </c>
      <c r="BBB61" s="1">
        <v>0</v>
      </c>
      <c r="BBC61" s="1">
        <v>3.6999999999999998E-2</v>
      </c>
      <c r="BBD61" s="1">
        <v>0</v>
      </c>
      <c r="BBE61" s="1">
        <v>0</v>
      </c>
      <c r="BBF61" s="1">
        <v>0</v>
      </c>
      <c r="BBG61" s="1">
        <v>0</v>
      </c>
      <c r="BBH61" s="1">
        <v>0</v>
      </c>
      <c r="BBI61" s="1">
        <v>0</v>
      </c>
      <c r="BBJ61" s="1">
        <v>0</v>
      </c>
      <c r="BBK61" s="1">
        <v>0</v>
      </c>
      <c r="BBL61" s="1">
        <v>0</v>
      </c>
      <c r="BBM61" s="1">
        <v>0</v>
      </c>
      <c r="BBN61" s="1">
        <v>0</v>
      </c>
      <c r="BBO61" s="1">
        <v>0</v>
      </c>
      <c r="BBP61" s="1">
        <v>0</v>
      </c>
      <c r="BBQ61" s="1">
        <v>0</v>
      </c>
      <c r="BBR61" s="1">
        <v>0</v>
      </c>
      <c r="BBS61" s="1">
        <v>0</v>
      </c>
      <c r="BBT61" s="1">
        <v>0</v>
      </c>
      <c r="BBU61" s="1">
        <v>0</v>
      </c>
      <c r="BBV61" s="1">
        <v>0</v>
      </c>
      <c r="BBW61" s="1">
        <v>0</v>
      </c>
      <c r="BBX61" s="1">
        <v>0</v>
      </c>
      <c r="BBY61" s="1">
        <v>0</v>
      </c>
      <c r="BBZ61" s="1">
        <v>0</v>
      </c>
      <c r="BCA61" s="1">
        <v>0</v>
      </c>
      <c r="BCB61" s="1">
        <v>0</v>
      </c>
      <c r="BCC61" s="1">
        <v>0</v>
      </c>
      <c r="BCD61" s="1">
        <v>0</v>
      </c>
      <c r="BCE61" s="1">
        <v>0</v>
      </c>
      <c r="BCF61" s="1">
        <v>0</v>
      </c>
      <c r="BCG61" s="1">
        <v>0</v>
      </c>
      <c r="BCH61" s="1">
        <v>0</v>
      </c>
      <c r="BCI61" s="1">
        <v>0</v>
      </c>
      <c r="BCJ61" s="1">
        <v>0</v>
      </c>
      <c r="BCK61" s="1">
        <v>0</v>
      </c>
      <c r="BCL61" s="1">
        <v>0</v>
      </c>
      <c r="BCM61" s="1">
        <v>0</v>
      </c>
      <c r="BCN61" s="1">
        <v>0</v>
      </c>
      <c r="BCO61" s="1">
        <v>0</v>
      </c>
      <c r="BCP61" s="1">
        <v>0</v>
      </c>
      <c r="BCQ61" s="1">
        <v>0</v>
      </c>
      <c r="BCR61" s="1">
        <v>0</v>
      </c>
      <c r="BCS61" s="1">
        <v>0</v>
      </c>
      <c r="BCT61" s="1">
        <v>0</v>
      </c>
      <c r="BCU61" s="1">
        <v>0</v>
      </c>
      <c r="BCV61" s="1">
        <v>0</v>
      </c>
      <c r="BCW61" s="1">
        <v>0</v>
      </c>
      <c r="BCX61" s="1">
        <v>0</v>
      </c>
      <c r="BCY61" s="1">
        <v>0</v>
      </c>
      <c r="BCZ61" s="1">
        <v>0</v>
      </c>
      <c r="BDA61" s="1">
        <v>0</v>
      </c>
      <c r="BDB61" s="1">
        <v>0</v>
      </c>
      <c r="BDC61" s="1">
        <v>0</v>
      </c>
      <c r="BDD61" s="1">
        <v>0</v>
      </c>
      <c r="BDE61" s="1">
        <v>0</v>
      </c>
      <c r="BDF61" s="1">
        <v>0</v>
      </c>
      <c r="BDG61" s="1">
        <v>0</v>
      </c>
      <c r="BDH61" s="1">
        <v>0</v>
      </c>
      <c r="BDI61" s="1">
        <v>0</v>
      </c>
      <c r="BDJ61" s="1">
        <v>0</v>
      </c>
      <c r="BDK61" s="1">
        <v>0</v>
      </c>
      <c r="BDL61" s="1">
        <v>0</v>
      </c>
      <c r="BDM61" s="1">
        <v>0</v>
      </c>
      <c r="BDN61" s="1">
        <v>0</v>
      </c>
      <c r="BDO61" s="1">
        <v>-0.64800000000000002</v>
      </c>
      <c r="BDP61" s="1">
        <v>0</v>
      </c>
      <c r="BDQ61" s="1">
        <v>0</v>
      </c>
      <c r="BDR61" s="1">
        <v>0</v>
      </c>
      <c r="BDS61" s="1">
        <v>0</v>
      </c>
      <c r="BDT61" s="1">
        <v>0</v>
      </c>
      <c r="BDU61" s="1">
        <v>0</v>
      </c>
      <c r="BDV61" s="1">
        <v>0</v>
      </c>
      <c r="BDW61" s="1">
        <v>0</v>
      </c>
      <c r="BDX61" s="1">
        <v>0</v>
      </c>
      <c r="BDY61" s="1">
        <v>0</v>
      </c>
      <c r="BDZ61" s="1">
        <v>0</v>
      </c>
      <c r="BEA61" s="1">
        <v>0</v>
      </c>
      <c r="BEB61" s="1">
        <v>0</v>
      </c>
      <c r="BEC61" s="1">
        <v>0</v>
      </c>
      <c r="BED61" s="1">
        <v>0</v>
      </c>
      <c r="BEE61" s="1">
        <v>0</v>
      </c>
      <c r="BEF61" s="1">
        <v>0</v>
      </c>
      <c r="BEG61" s="1">
        <v>0</v>
      </c>
      <c r="BEH61" s="1">
        <v>0</v>
      </c>
      <c r="BEI61" s="1">
        <v>0</v>
      </c>
      <c r="BEJ61" s="1">
        <v>0</v>
      </c>
      <c r="BEK61" s="1">
        <v>0</v>
      </c>
      <c r="BEL61" s="1">
        <v>0</v>
      </c>
      <c r="BEM61" s="1">
        <v>0</v>
      </c>
      <c r="BEN61" s="1">
        <v>0</v>
      </c>
      <c r="BEO61" s="1">
        <v>0</v>
      </c>
      <c r="BEP61" s="1">
        <v>0</v>
      </c>
      <c r="BEQ61" s="1">
        <v>0</v>
      </c>
      <c r="BER61" s="1">
        <v>0</v>
      </c>
      <c r="BES61" s="1">
        <v>0</v>
      </c>
      <c r="BET61" s="1">
        <v>0</v>
      </c>
      <c r="BEU61" s="1">
        <v>0</v>
      </c>
      <c r="BEV61" s="1">
        <v>0</v>
      </c>
      <c r="BEW61" s="1">
        <v>0</v>
      </c>
      <c r="BEX61" s="1">
        <v>0</v>
      </c>
      <c r="BEY61" s="1">
        <v>0</v>
      </c>
      <c r="BEZ61" s="1">
        <v>0</v>
      </c>
      <c r="BFA61" s="1">
        <v>0</v>
      </c>
      <c r="BFB61" s="1">
        <v>0</v>
      </c>
      <c r="BFC61" s="1">
        <v>0</v>
      </c>
      <c r="BFD61" s="1">
        <v>0</v>
      </c>
      <c r="BFE61" s="1">
        <v>0</v>
      </c>
      <c r="BFF61" s="1">
        <v>0</v>
      </c>
      <c r="BFG61" s="1">
        <v>0</v>
      </c>
      <c r="BFH61" s="1">
        <v>0</v>
      </c>
      <c r="BFI61" s="1">
        <v>0</v>
      </c>
      <c r="BFJ61" s="1">
        <v>0</v>
      </c>
      <c r="BFK61" s="1">
        <v>0</v>
      </c>
      <c r="BFL61" s="1">
        <v>0</v>
      </c>
      <c r="BFM61" s="1">
        <v>0</v>
      </c>
      <c r="BFN61" s="1">
        <v>0</v>
      </c>
      <c r="BFO61" s="1">
        <v>-0.64800000000000002</v>
      </c>
      <c r="BFP61" s="1">
        <v>0</v>
      </c>
      <c r="BFQ61" s="1">
        <v>0</v>
      </c>
      <c r="BFR61" s="1">
        <v>0</v>
      </c>
      <c r="BFS61" s="1">
        <v>0</v>
      </c>
      <c r="BFT61" s="1">
        <v>0</v>
      </c>
      <c r="BFU61" s="1">
        <v>0</v>
      </c>
      <c r="BFV61" s="1">
        <v>0</v>
      </c>
      <c r="BFW61" s="1">
        <v>0</v>
      </c>
      <c r="BFX61" s="1">
        <v>0</v>
      </c>
      <c r="BFY61" s="1">
        <v>0</v>
      </c>
      <c r="BFZ61" s="1">
        <v>0</v>
      </c>
      <c r="BGA61" s="1">
        <v>0</v>
      </c>
      <c r="BGB61" s="1">
        <v>0</v>
      </c>
      <c r="BGC61" s="1">
        <v>0</v>
      </c>
      <c r="BGD61" s="1">
        <v>0</v>
      </c>
      <c r="BGE61" s="1">
        <v>0</v>
      </c>
      <c r="BGF61" s="1">
        <v>0</v>
      </c>
      <c r="BGG61" s="1">
        <v>0</v>
      </c>
      <c r="BGH61" s="1">
        <v>0</v>
      </c>
      <c r="BGI61" s="1">
        <v>0</v>
      </c>
      <c r="BGJ61" s="1">
        <v>0</v>
      </c>
      <c r="BGK61" s="1">
        <v>0</v>
      </c>
      <c r="BGL61" s="1">
        <v>0</v>
      </c>
      <c r="BGM61" s="1">
        <v>0</v>
      </c>
      <c r="BGN61" s="1">
        <v>0</v>
      </c>
      <c r="BGO61" s="1">
        <v>0</v>
      </c>
      <c r="BGP61" s="1">
        <v>0</v>
      </c>
      <c r="BGQ61" s="1">
        <v>0</v>
      </c>
      <c r="BGR61" s="1">
        <v>0</v>
      </c>
      <c r="BGS61" s="1">
        <v>0</v>
      </c>
      <c r="BGT61" s="1">
        <v>0</v>
      </c>
      <c r="BGU61" s="1">
        <v>9.5000000000000001E-2</v>
      </c>
      <c r="BGV61" s="1">
        <v>0</v>
      </c>
      <c r="BGW61" s="1">
        <v>0</v>
      </c>
      <c r="BGX61" s="1">
        <v>0</v>
      </c>
      <c r="BGY61" s="1">
        <v>0</v>
      </c>
      <c r="BGZ61" s="1">
        <v>0</v>
      </c>
      <c r="BHA61" s="1">
        <v>0</v>
      </c>
      <c r="BHB61" s="1">
        <v>0</v>
      </c>
      <c r="BHC61" s="1">
        <v>0</v>
      </c>
      <c r="BHD61" s="1">
        <v>0</v>
      </c>
      <c r="BHE61" s="1">
        <v>0</v>
      </c>
      <c r="BHF61" s="1">
        <v>0</v>
      </c>
      <c r="BHG61" s="1">
        <v>0</v>
      </c>
      <c r="BHH61" s="1">
        <v>0</v>
      </c>
      <c r="BHI61" s="1">
        <v>0</v>
      </c>
      <c r="BHJ61" s="1">
        <v>0</v>
      </c>
      <c r="BHK61" s="1">
        <v>0</v>
      </c>
      <c r="BHL61" s="1">
        <v>0</v>
      </c>
      <c r="BHM61" s="1">
        <v>3.6999999999999998E-2</v>
      </c>
      <c r="BHN61" s="1">
        <v>0</v>
      </c>
      <c r="BHO61" s="1">
        <v>0</v>
      </c>
      <c r="BHP61" s="1">
        <v>0</v>
      </c>
      <c r="BHQ61" s="1">
        <v>0</v>
      </c>
      <c r="BHR61" s="1">
        <v>0</v>
      </c>
      <c r="BHS61" s="1">
        <v>0</v>
      </c>
      <c r="BHT61" s="1">
        <v>0</v>
      </c>
      <c r="BHU61" s="1">
        <v>0</v>
      </c>
      <c r="BHV61" s="1">
        <v>0</v>
      </c>
      <c r="BHW61" s="1">
        <v>0</v>
      </c>
      <c r="BHX61" s="1">
        <v>0</v>
      </c>
      <c r="BHY61" s="1">
        <v>0</v>
      </c>
      <c r="BHZ61" s="1">
        <v>0</v>
      </c>
      <c r="BIA61" s="1">
        <v>0</v>
      </c>
      <c r="BIB61" s="1">
        <v>0</v>
      </c>
      <c r="BIC61" s="1">
        <v>0</v>
      </c>
      <c r="BID61" s="1">
        <v>0</v>
      </c>
      <c r="BIE61" s="1">
        <v>0</v>
      </c>
      <c r="BIF61" s="1">
        <v>0</v>
      </c>
      <c r="BIG61" s="1">
        <v>0</v>
      </c>
      <c r="BIH61" s="1">
        <v>0</v>
      </c>
      <c r="BII61" s="1">
        <v>0</v>
      </c>
      <c r="BIJ61" s="1">
        <v>0</v>
      </c>
      <c r="BIK61" s="1">
        <v>0</v>
      </c>
      <c r="BIL61" s="1">
        <v>1</v>
      </c>
      <c r="BIM61" s="1">
        <v>0</v>
      </c>
      <c r="BIN61" s="1">
        <v>0</v>
      </c>
      <c r="BIO61" s="1">
        <v>0</v>
      </c>
      <c r="BIP61" s="1">
        <v>0</v>
      </c>
      <c r="BIQ61" s="1">
        <v>0</v>
      </c>
      <c r="BIR61" s="1">
        <v>0</v>
      </c>
      <c r="BIS61" s="1">
        <v>0</v>
      </c>
      <c r="BIT61" s="1">
        <v>1</v>
      </c>
      <c r="BIU61" s="1">
        <v>0</v>
      </c>
      <c r="BIV61" s="1">
        <v>0</v>
      </c>
      <c r="BIW61" s="1">
        <v>0</v>
      </c>
      <c r="BIX61" s="1">
        <v>0</v>
      </c>
      <c r="BIY61" s="1">
        <v>0</v>
      </c>
      <c r="BIZ61" s="1">
        <v>0</v>
      </c>
      <c r="BJA61" s="1">
        <v>0</v>
      </c>
      <c r="BJB61" s="1">
        <v>0</v>
      </c>
      <c r="BJC61" s="1">
        <v>0</v>
      </c>
      <c r="BJD61" s="1">
        <v>0</v>
      </c>
      <c r="BJE61" s="1">
        <v>0</v>
      </c>
      <c r="BJF61" s="1">
        <v>0</v>
      </c>
      <c r="BJG61" s="1">
        <v>0</v>
      </c>
      <c r="BJH61" s="1">
        <v>0</v>
      </c>
      <c r="BJI61" s="1">
        <v>0</v>
      </c>
      <c r="BJJ61" s="1">
        <v>0</v>
      </c>
      <c r="BJK61" s="1">
        <v>0</v>
      </c>
      <c r="BJL61" s="1">
        <v>0</v>
      </c>
      <c r="BJM61" s="1">
        <v>0</v>
      </c>
      <c r="BJN61" s="1">
        <v>0</v>
      </c>
      <c r="BJO61" s="1">
        <v>0</v>
      </c>
      <c r="BJP61" s="1">
        <v>0</v>
      </c>
      <c r="BJQ61" s="1">
        <v>0</v>
      </c>
      <c r="BJR61" s="1">
        <v>0</v>
      </c>
      <c r="BJS61" s="1">
        <v>0</v>
      </c>
      <c r="BJT61" s="1">
        <v>0</v>
      </c>
      <c r="BJU61" s="1">
        <v>0</v>
      </c>
      <c r="BJV61" s="1">
        <v>0</v>
      </c>
      <c r="BJW61" s="1">
        <v>0</v>
      </c>
      <c r="BJX61" s="1">
        <v>0</v>
      </c>
      <c r="BJY61" s="1">
        <v>0</v>
      </c>
      <c r="BJZ61" s="1">
        <v>0</v>
      </c>
      <c r="BKA61" s="1">
        <v>0</v>
      </c>
      <c r="BKB61" s="1">
        <v>0</v>
      </c>
      <c r="BKC61" s="1">
        <v>0</v>
      </c>
      <c r="BKD61" s="1">
        <v>0</v>
      </c>
      <c r="BKE61" s="1">
        <v>0</v>
      </c>
      <c r="BKF61" s="1">
        <v>0</v>
      </c>
      <c r="BKG61" s="1">
        <v>0</v>
      </c>
      <c r="BKH61" s="1">
        <v>0</v>
      </c>
      <c r="BKI61" s="1">
        <v>0</v>
      </c>
      <c r="BKJ61" s="1">
        <v>0</v>
      </c>
      <c r="BKK61" s="1">
        <v>0</v>
      </c>
      <c r="BKL61" s="1">
        <v>0</v>
      </c>
      <c r="BKM61" s="1">
        <v>0</v>
      </c>
      <c r="BKN61" s="1">
        <v>0</v>
      </c>
      <c r="BKO61" s="1">
        <v>0</v>
      </c>
      <c r="BKP61" s="1">
        <v>0</v>
      </c>
      <c r="BKQ61" s="1">
        <v>0</v>
      </c>
      <c r="BKR61" s="1">
        <v>0</v>
      </c>
      <c r="BKS61" s="1">
        <v>0</v>
      </c>
      <c r="BKT61" s="1">
        <v>0</v>
      </c>
      <c r="BKU61" s="1">
        <v>0</v>
      </c>
      <c r="BKV61" s="1">
        <v>0</v>
      </c>
      <c r="BKW61" s="1">
        <v>0</v>
      </c>
      <c r="BKX61" s="1">
        <v>0</v>
      </c>
      <c r="BKY61" s="1">
        <v>0</v>
      </c>
      <c r="BKZ61" s="1">
        <v>0</v>
      </c>
      <c r="BLA61" s="1">
        <v>0</v>
      </c>
      <c r="BLB61" s="1">
        <v>0</v>
      </c>
      <c r="BLC61" s="1">
        <v>0</v>
      </c>
      <c r="BLD61" s="1">
        <v>0</v>
      </c>
      <c r="BLE61" s="1">
        <v>0</v>
      </c>
      <c r="BLF61" s="1">
        <v>0</v>
      </c>
      <c r="BLG61" s="1">
        <v>0</v>
      </c>
      <c r="BLH61" s="1">
        <v>0</v>
      </c>
      <c r="BLI61" s="1">
        <v>0</v>
      </c>
      <c r="BLJ61" s="1">
        <v>0</v>
      </c>
      <c r="BLK61" s="1">
        <v>0</v>
      </c>
      <c r="BLL61" s="1">
        <v>0</v>
      </c>
      <c r="BLM61" s="1">
        <v>0</v>
      </c>
      <c r="BLN61" s="1">
        <v>0</v>
      </c>
      <c r="BLO61" s="1">
        <v>0</v>
      </c>
      <c r="BLP61" s="1">
        <v>0</v>
      </c>
      <c r="BLQ61" s="1">
        <v>0</v>
      </c>
      <c r="BLR61" s="1">
        <v>0</v>
      </c>
      <c r="BLS61" s="1">
        <v>0</v>
      </c>
      <c r="BLT61" s="1">
        <v>0</v>
      </c>
      <c r="BLU61" s="1">
        <v>0</v>
      </c>
      <c r="BLV61" s="1">
        <v>0</v>
      </c>
      <c r="BLW61" s="1">
        <v>0</v>
      </c>
      <c r="BLX61" s="1">
        <v>0</v>
      </c>
      <c r="BLY61" s="1">
        <v>0</v>
      </c>
      <c r="BLZ61" s="1">
        <v>0</v>
      </c>
      <c r="BMA61" s="1">
        <v>0</v>
      </c>
      <c r="BMB61" s="1">
        <v>0</v>
      </c>
      <c r="BMC61" s="1">
        <v>0</v>
      </c>
      <c r="BMD61" s="1">
        <v>0</v>
      </c>
      <c r="BME61" s="1">
        <v>0</v>
      </c>
      <c r="BMF61" s="1">
        <v>0</v>
      </c>
      <c r="BMG61" s="1">
        <v>0</v>
      </c>
      <c r="BMH61" s="1">
        <v>0</v>
      </c>
      <c r="BMI61" s="1">
        <v>0</v>
      </c>
      <c r="BMJ61" s="1">
        <v>0</v>
      </c>
      <c r="BMK61" s="1">
        <v>0</v>
      </c>
      <c r="BML61" s="1">
        <v>0</v>
      </c>
      <c r="BMM61" s="1">
        <v>0</v>
      </c>
      <c r="BMN61" s="1">
        <v>0</v>
      </c>
      <c r="BMO61" s="1">
        <v>0</v>
      </c>
      <c r="BMP61" s="1">
        <v>0</v>
      </c>
      <c r="BMQ61" s="1">
        <v>0</v>
      </c>
      <c r="BMR61" s="1">
        <v>0</v>
      </c>
      <c r="BMS61" s="1">
        <v>0</v>
      </c>
      <c r="BMT61" s="1">
        <v>0</v>
      </c>
      <c r="BMU61" s="1">
        <v>0</v>
      </c>
      <c r="BMV61" s="1">
        <v>0</v>
      </c>
      <c r="BMW61" s="1">
        <v>0</v>
      </c>
      <c r="BMX61" s="1">
        <v>0</v>
      </c>
      <c r="BMY61" s="1">
        <v>0</v>
      </c>
      <c r="BMZ61" s="1">
        <v>0</v>
      </c>
      <c r="BNA61" s="1">
        <v>0</v>
      </c>
      <c r="BNB61" s="1">
        <v>0</v>
      </c>
      <c r="BNC61" s="1">
        <v>0</v>
      </c>
      <c r="BND61" s="1">
        <v>0</v>
      </c>
      <c r="BNE61" s="1">
        <v>0</v>
      </c>
      <c r="BNF61" s="1">
        <v>0</v>
      </c>
      <c r="BNG61" s="1">
        <v>0</v>
      </c>
      <c r="BNH61" s="1">
        <v>0</v>
      </c>
      <c r="BNI61" s="1">
        <v>0</v>
      </c>
      <c r="BNJ61" s="1">
        <v>0</v>
      </c>
      <c r="BNK61" s="1">
        <v>2</v>
      </c>
      <c r="BNL61" s="1">
        <v>0</v>
      </c>
      <c r="BNM61" s="1">
        <v>0</v>
      </c>
      <c r="BNN61" s="1">
        <v>0</v>
      </c>
      <c r="BNO61" s="1">
        <v>0</v>
      </c>
      <c r="BNP61" s="1">
        <v>0</v>
      </c>
      <c r="BNQ61" s="1">
        <v>0</v>
      </c>
      <c r="BNR61" s="1">
        <v>0</v>
      </c>
      <c r="BNS61" s="1">
        <v>0</v>
      </c>
      <c r="BNT61" s="1">
        <v>0</v>
      </c>
      <c r="BNU61" s="1">
        <v>0</v>
      </c>
      <c r="BNV61" s="1">
        <v>0</v>
      </c>
      <c r="BNW61" s="1">
        <v>0</v>
      </c>
      <c r="BNX61" s="1">
        <v>0</v>
      </c>
      <c r="BNY61" s="1">
        <v>0</v>
      </c>
      <c r="BNZ61" s="1">
        <v>0</v>
      </c>
      <c r="BOA61" s="1">
        <v>0</v>
      </c>
      <c r="BOB61" s="1">
        <v>0</v>
      </c>
      <c r="BOC61" s="1">
        <v>0</v>
      </c>
      <c r="BOD61" s="1">
        <v>0</v>
      </c>
      <c r="BOE61" s="1">
        <v>0</v>
      </c>
      <c r="BOF61" s="1">
        <v>0</v>
      </c>
      <c r="BOG61" s="1">
        <v>322.29241903961798</v>
      </c>
      <c r="BOH61" s="1">
        <v>532.39144399999998</v>
      </c>
      <c r="BOI61" s="1">
        <v>359.82747499999999</v>
      </c>
      <c r="BOJ61" s="1">
        <v>162.0883</v>
      </c>
      <c r="BOK61" s="1">
        <v>133.75406699999999</v>
      </c>
      <c r="BOL61" s="1">
        <v>103.3118621</v>
      </c>
      <c r="BOM61" s="1">
        <v>13.707700000000001</v>
      </c>
      <c r="BON61" s="1">
        <v>209.7734404</v>
      </c>
      <c r="BOO61" s="1">
        <v>338.97269000818801</v>
      </c>
      <c r="BOP61" s="1">
        <v>140.43360802970301</v>
      </c>
      <c r="BOQ61" s="1">
        <v>286.71225900000002</v>
      </c>
      <c r="BOR61" s="1">
        <v>268.43185999999997</v>
      </c>
      <c r="BOS61" s="1">
        <v>154.85843</v>
      </c>
      <c r="BOT61" s="1">
        <v>225.538681</v>
      </c>
      <c r="BOU61" s="1">
        <v>2.69089</v>
      </c>
      <c r="BOV61" s="1">
        <v>74.748750000000001</v>
      </c>
      <c r="BOW61" s="1">
        <v>330.21028799999999</v>
      </c>
      <c r="BOX61" s="1">
        <v>235.20557099999999</v>
      </c>
      <c r="BOY61" s="1">
        <v>472.55470000000003</v>
      </c>
      <c r="BOZ61" s="1">
        <v>164.64192</v>
      </c>
      <c r="BPA61" s="1">
        <v>78.088193809053905</v>
      </c>
      <c r="BPB61" s="1">
        <v>344.90991388999902</v>
      </c>
      <c r="BPC61" s="1">
        <v>66.223249999999993</v>
      </c>
      <c r="BPD61" s="1">
        <v>10912.313928</v>
      </c>
      <c r="BPE61" s="1">
        <v>180.90737960000001</v>
      </c>
      <c r="BPF61" s="1">
        <v>14.674799999999999</v>
      </c>
      <c r="BPG61" s="1">
        <v>987.94826399999999</v>
      </c>
      <c r="BPH61" s="1">
        <v>141.355614</v>
      </c>
      <c r="BPI61" s="1">
        <v>4.0476199999999896</v>
      </c>
      <c r="BPJ61" s="1">
        <v>1473.2834</v>
      </c>
      <c r="BPK61" s="1">
        <v>78.722168999999994</v>
      </c>
      <c r="BPL61" s="1">
        <v>52.538665999999999</v>
      </c>
      <c r="BPM61" s="1">
        <v>141.62891999999999</v>
      </c>
      <c r="BPN61" s="1">
        <v>242.7455679</v>
      </c>
      <c r="BPO61" s="1">
        <v>18.423400000000001</v>
      </c>
      <c r="BPP61" s="1">
        <v>94.009112000000002</v>
      </c>
      <c r="BPQ61" s="1">
        <v>4.8476599999999896</v>
      </c>
      <c r="BPR61" s="1">
        <v>67.624538999999999</v>
      </c>
      <c r="BPS61" s="1">
        <v>103.4082993</v>
      </c>
      <c r="BPT61" s="1">
        <v>13.903</v>
      </c>
      <c r="BPU61" s="1">
        <v>180.32621700000001</v>
      </c>
      <c r="BPV61" s="1">
        <v>251.486502</v>
      </c>
      <c r="BPW61" s="1">
        <v>6.2658300000000002</v>
      </c>
      <c r="BPX61" s="1">
        <v>56.307592999999997</v>
      </c>
      <c r="BPY61" s="1">
        <v>168.53341899999899</v>
      </c>
      <c r="BPZ61" s="1">
        <v>227.78155000000001</v>
      </c>
      <c r="BQA61" s="1">
        <v>77.053994999999901</v>
      </c>
      <c r="BQB61" s="1">
        <v>3173.23898499999</v>
      </c>
      <c r="BQC61" s="1">
        <v>94.427854999999994</v>
      </c>
      <c r="BQD61" s="1">
        <v>56.437930000000001</v>
      </c>
      <c r="BQE61" s="1">
        <v>117.2038814</v>
      </c>
      <c r="BQF61" s="1">
        <v>65.222149999999999</v>
      </c>
      <c r="BQG61" s="1">
        <v>177.618729999999</v>
      </c>
      <c r="BQH61" s="1">
        <v>119.21096799999999</v>
      </c>
      <c r="BQI61" s="1">
        <v>147.11617899999999</v>
      </c>
      <c r="BQJ61" s="1">
        <v>258.91806153969998</v>
      </c>
      <c r="BQK61" s="1">
        <v>201.74229</v>
      </c>
      <c r="BQL61" s="1">
        <v>105.45792400000001</v>
      </c>
      <c r="BQM61" s="1">
        <v>106.931043</v>
      </c>
      <c r="BQN61" s="1">
        <v>309.75893389999999</v>
      </c>
      <c r="BQO61" s="1">
        <v>77.717495700000001</v>
      </c>
      <c r="BQP61" s="1">
        <v>99.779550999999998</v>
      </c>
      <c r="BQQ61" s="1">
        <v>130.1658731</v>
      </c>
      <c r="BQR61" s="1">
        <v>460.64012050359997</v>
      </c>
      <c r="BQS61" s="1">
        <v>2964.8409000000001</v>
      </c>
      <c r="BQT61" s="1">
        <v>10.4817</v>
      </c>
      <c r="BQU61" s="1">
        <v>170.29900959999901</v>
      </c>
      <c r="BQV61" s="1">
        <v>77.005067999999994</v>
      </c>
      <c r="BQW61" s="1">
        <v>116.7182241</v>
      </c>
      <c r="BQX61" s="1">
        <v>46.631208000000001</v>
      </c>
      <c r="BQY61" s="1">
        <v>123.41413</v>
      </c>
      <c r="BQZ61" s="1">
        <v>120.04031000000001</v>
      </c>
      <c r="BRA61" s="1">
        <v>309.03104111300001</v>
      </c>
      <c r="BRB61" s="1">
        <v>65.780990799609995</v>
      </c>
      <c r="BRC61" s="1">
        <v>118.392539</v>
      </c>
      <c r="BRD61" s="1">
        <v>325.42721999999998</v>
      </c>
      <c r="BRE61" s="1">
        <v>520.09047816340001</v>
      </c>
      <c r="BRF61" s="1">
        <v>185.43038519999999</v>
      </c>
      <c r="BRG61" s="1">
        <v>268.53021019999898</v>
      </c>
      <c r="BRH61" s="1">
        <v>1987.9721500000001</v>
      </c>
      <c r="BRI61" s="1">
        <v>93.761869000000004</v>
      </c>
      <c r="BRJ61" s="1">
        <v>87.953062499999902</v>
      </c>
      <c r="BRK61" s="1">
        <v>110.137756</v>
      </c>
      <c r="BRL61" s="1">
        <v>89.196178000000003</v>
      </c>
      <c r="BRM61" s="1">
        <v>360.61818740000001</v>
      </c>
      <c r="BRN61" s="1">
        <v>86.383160000000004</v>
      </c>
      <c r="BRO61" s="1">
        <v>128.75926233129999</v>
      </c>
      <c r="BRP61" s="1">
        <v>227.32207199999999</v>
      </c>
      <c r="BRQ61" s="1">
        <v>141.74190099999899</v>
      </c>
      <c r="BRR61" s="1">
        <v>184.87617840600601</v>
      </c>
      <c r="BRS61" s="1">
        <v>75.796431799999993</v>
      </c>
      <c r="BRT61" s="1">
        <v>76.276225999999994</v>
      </c>
      <c r="BRU61" s="1">
        <v>156.01843367747</v>
      </c>
      <c r="BRV61" s="1">
        <v>419.81074899999999</v>
      </c>
      <c r="BRW61" s="1">
        <v>97.850855999999993</v>
      </c>
      <c r="BRX61" s="1">
        <v>128.15629229999999</v>
      </c>
      <c r="BRY61" s="1">
        <v>561.14757200243798</v>
      </c>
      <c r="BRZ61" s="1">
        <v>104.402163</v>
      </c>
      <c r="BSA61" s="1">
        <v>75.410567999999998</v>
      </c>
      <c r="BSB61" s="1">
        <v>140.12971999999999</v>
      </c>
      <c r="BSC61" s="1">
        <v>95.277010000000004</v>
      </c>
      <c r="BSD61" s="1">
        <v>6.3972899999999999</v>
      </c>
      <c r="BSE61" s="1">
        <v>555.03106299999899</v>
      </c>
      <c r="BSF61" s="1">
        <v>240.39416</v>
      </c>
      <c r="BSG61" s="1">
        <v>236.0337912</v>
      </c>
      <c r="BSH61" s="1">
        <v>2439.0518200000001</v>
      </c>
      <c r="BSI61" s="1">
        <v>34.441800000000001</v>
      </c>
      <c r="BSJ61" s="1">
        <v>277.38371100000001</v>
      </c>
      <c r="BSK61" s="1">
        <v>2146.11328</v>
      </c>
      <c r="BSL61" s="1">
        <v>214.86898600000001</v>
      </c>
      <c r="BSM61" s="1">
        <v>340.00498800000003</v>
      </c>
      <c r="BSN61" s="1">
        <v>73.46369</v>
      </c>
      <c r="BSO61" s="1">
        <v>97.850418000000005</v>
      </c>
      <c r="BSP61" s="1">
        <v>53.512003299999897</v>
      </c>
      <c r="BSQ61" s="1">
        <v>204.730243</v>
      </c>
      <c r="BSR61" s="1">
        <v>110.149083</v>
      </c>
      <c r="BSS61" s="1">
        <v>389.75138099999901</v>
      </c>
      <c r="BST61" s="1">
        <v>9.4782399999999996</v>
      </c>
      <c r="BSU61" s="1">
        <v>601.26600299999996</v>
      </c>
      <c r="BSV61" s="1">
        <v>93.150981000000002</v>
      </c>
      <c r="BSW61" s="1">
        <v>55.208195000000003</v>
      </c>
      <c r="BSX61" s="1">
        <v>107.560778</v>
      </c>
      <c r="BSY61" s="1">
        <v>73.581967999999904</v>
      </c>
      <c r="BSZ61" s="1">
        <v>261.41760699999998</v>
      </c>
      <c r="BTA61" s="1">
        <v>46.193469999999998</v>
      </c>
      <c r="BTB61" s="1">
        <v>89.988159999999993</v>
      </c>
      <c r="BTC61" s="1">
        <v>123.831484</v>
      </c>
      <c r="BTD61" s="1">
        <v>204.62768</v>
      </c>
      <c r="BTE61" s="1">
        <v>59.37903</v>
      </c>
      <c r="BTF61" s="1">
        <v>195.71222213835</v>
      </c>
      <c r="BTG61" s="1">
        <v>171.020781</v>
      </c>
      <c r="BTH61" s="1">
        <v>258.01661000000001</v>
      </c>
      <c r="BTI61" s="1">
        <v>173.02426589999999</v>
      </c>
      <c r="BTJ61" s="1">
        <v>329.61624933899998</v>
      </c>
      <c r="BTK61" s="1">
        <v>257.93963599999898</v>
      </c>
      <c r="BTL61" s="1">
        <v>6.6811100000000003</v>
      </c>
      <c r="BTM61" s="1">
        <v>97.709290999999993</v>
      </c>
      <c r="BTN61" s="1">
        <v>276.98220199999997</v>
      </c>
      <c r="BTO61" s="1">
        <v>397.57388600000002</v>
      </c>
      <c r="BTP61" s="1">
        <v>310.81903999999997</v>
      </c>
      <c r="BTQ61" s="1">
        <v>80.819018999999997</v>
      </c>
      <c r="BTR61" s="1">
        <v>155.37175999999999</v>
      </c>
      <c r="BTS61" s="1">
        <v>324.01748700000002</v>
      </c>
      <c r="BTT61" s="1">
        <v>53.935840200000001</v>
      </c>
      <c r="BTU61" s="1">
        <v>1387.896831</v>
      </c>
      <c r="BTV61" s="1">
        <v>81.85042</v>
      </c>
      <c r="BTW61" s="1">
        <v>534.66848199999902</v>
      </c>
      <c r="BTX61" s="1">
        <v>182.94510375770801</v>
      </c>
      <c r="BTY61" s="1">
        <v>1758.0226299999999</v>
      </c>
      <c r="BTZ61" s="1">
        <v>44.241641000000001</v>
      </c>
      <c r="BUA61" s="1">
        <v>76.948340000000002</v>
      </c>
      <c r="BUB61" s="1">
        <v>24.408158</v>
      </c>
      <c r="BUC61" s="1">
        <v>70.503293986099905</v>
      </c>
      <c r="BUD61" s="1">
        <v>529.92251999999996</v>
      </c>
      <c r="BUE61" s="1">
        <v>190.48158000000001</v>
      </c>
      <c r="BUF61" s="1">
        <v>449.52796599999999</v>
      </c>
      <c r="BUG61" s="1">
        <v>97.914692000000002</v>
      </c>
      <c r="BUH61" s="1">
        <v>142.45936402629999</v>
      </c>
      <c r="BUI61" s="1">
        <v>116.431</v>
      </c>
      <c r="BUJ61" s="1">
        <v>160.65821244219899</v>
      </c>
      <c r="BUK61" s="1">
        <v>49.36788</v>
      </c>
      <c r="BUL61" s="1">
        <v>66.265285399999996</v>
      </c>
      <c r="BUM61" s="1">
        <v>480.83600999999999</v>
      </c>
      <c r="BUN61" s="1">
        <v>49.042988000000001</v>
      </c>
      <c r="BUO61" s="1">
        <v>241.62342000000001</v>
      </c>
      <c r="BUP61" s="1">
        <v>102.742218604</v>
      </c>
      <c r="BUQ61" s="1">
        <v>36.359459999999999</v>
      </c>
      <c r="BUR61" s="1">
        <v>63.265419999999999</v>
      </c>
      <c r="BUS61" s="1">
        <v>31.582412000000001</v>
      </c>
      <c r="BUT61" s="1">
        <v>261.61318299999999</v>
      </c>
      <c r="BUU61" s="1">
        <v>168.4452168</v>
      </c>
      <c r="BUV61" s="1">
        <v>100.664839</v>
      </c>
      <c r="BUW61" s="1">
        <v>62.945970000000003</v>
      </c>
      <c r="BUX61" s="1">
        <v>154.142237999999</v>
      </c>
      <c r="BUY61" s="1">
        <v>310.35787499999998</v>
      </c>
      <c r="BUZ61" s="1">
        <v>137.309417</v>
      </c>
      <c r="BVA61" s="1">
        <v>3.650846</v>
      </c>
      <c r="BVB61" s="1">
        <v>8.0154099999999993</v>
      </c>
      <c r="BVC61" s="1">
        <v>7.6950869999999902</v>
      </c>
      <c r="BVD61" s="1">
        <v>41.126038000000001</v>
      </c>
      <c r="BVE61" s="1">
        <v>301.76845009999897</v>
      </c>
      <c r="BVF61" s="1">
        <v>129.29367237435901</v>
      </c>
      <c r="BVG61" s="1">
        <v>103.84336</v>
      </c>
      <c r="BVH61" s="1">
        <v>32.208289999999998</v>
      </c>
      <c r="BVI61" s="1">
        <v>138.58763630000001</v>
      </c>
      <c r="BVJ61" s="1">
        <v>243.24037887841601</v>
      </c>
      <c r="BVK61" s="1">
        <v>285.880993639</v>
      </c>
      <c r="BVL61" s="1">
        <v>78.609179999999995</v>
      </c>
      <c r="BVM61" s="1">
        <v>97.898585999999995</v>
      </c>
      <c r="BVN61" s="1">
        <v>109.446089999999</v>
      </c>
      <c r="BVO61" s="1">
        <v>95.349196002927897</v>
      </c>
      <c r="BVP61" s="1">
        <v>29.324548</v>
      </c>
      <c r="BVQ61" s="1">
        <v>30.1879408</v>
      </c>
      <c r="BVR61" s="1">
        <v>1979.53053</v>
      </c>
      <c r="BVS61" s="1">
        <v>59.707006999999997</v>
      </c>
      <c r="BVT61" s="1">
        <v>146.73924</v>
      </c>
      <c r="BVU61" s="1">
        <v>144.13663399999999</v>
      </c>
      <c r="BVV61" s="1">
        <v>59.591472490999998</v>
      </c>
      <c r="BVW61" s="1">
        <v>106.705037</v>
      </c>
      <c r="BVX61" s="1">
        <v>66.255490799999905</v>
      </c>
      <c r="BVY61" s="1">
        <v>425.53128800000002</v>
      </c>
      <c r="BVZ61" s="1">
        <v>88.899676999999997</v>
      </c>
      <c r="BWA61" s="1">
        <v>155.73423799999901</v>
      </c>
      <c r="BWB61" s="1">
        <v>93.144289000000001</v>
      </c>
      <c r="BWC61" s="1">
        <v>32.346318499999903</v>
      </c>
      <c r="BWD61" s="1">
        <v>265.082922</v>
      </c>
      <c r="BWE61" s="1">
        <v>166.27388999999999</v>
      </c>
      <c r="BWF61" s="1">
        <v>34.809963000000003</v>
      </c>
      <c r="BWG61" s="1">
        <v>219.29717299999999</v>
      </c>
      <c r="BWH61" s="1">
        <v>275.486042</v>
      </c>
      <c r="BWI61" s="1">
        <v>96.541362000000007</v>
      </c>
      <c r="BWJ61" s="1">
        <v>121.99173999999999</v>
      </c>
      <c r="BWK61" s="1">
        <v>57.427990000000001</v>
      </c>
      <c r="BWL61" s="1">
        <v>186.483426064562</v>
      </c>
      <c r="BWM61" s="1">
        <v>87.894399999999905</v>
      </c>
      <c r="BWN61" s="1">
        <v>57.197692000000004</v>
      </c>
      <c r="BWO61" s="1">
        <v>91.209970999999996</v>
      </c>
      <c r="BWP61" s="1">
        <v>132.64211</v>
      </c>
      <c r="BWQ61" s="1">
        <v>186.44593707911</v>
      </c>
      <c r="BWR61" s="1">
        <v>165.7258874</v>
      </c>
      <c r="BWS61" s="1">
        <v>65.133796619338995</v>
      </c>
      <c r="BWT61" s="1">
        <v>217.5903721</v>
      </c>
      <c r="BWU61" s="1">
        <v>172.96475699999999</v>
      </c>
      <c r="BWV61" s="1">
        <v>80.157150900000005</v>
      </c>
      <c r="BWW61" s="1">
        <v>75.994244063756099</v>
      </c>
      <c r="BWX61" s="1">
        <v>92.901630999999995</v>
      </c>
      <c r="BWY61" s="1">
        <v>94.546287000000007</v>
      </c>
      <c r="BWZ61" s="1">
        <v>93.145539999999997</v>
      </c>
      <c r="BXA61" s="1">
        <v>5.2025779999999999</v>
      </c>
      <c r="BXB61" s="1">
        <v>57.040410000000001</v>
      </c>
      <c r="BXC61" s="1">
        <v>36.4553656</v>
      </c>
      <c r="BXD61" s="1">
        <v>136.31222299999999</v>
      </c>
      <c r="BXE61" s="1">
        <v>49.869307999999997</v>
      </c>
      <c r="BXF61" s="1">
        <v>89.423788000000002</v>
      </c>
      <c r="BXG61" s="1">
        <v>186.76086000000001</v>
      </c>
      <c r="BXH61" s="1">
        <v>90.063318899999999</v>
      </c>
      <c r="BXI61" s="1">
        <v>33.521529000000001</v>
      </c>
      <c r="BXJ61" s="1">
        <v>38.372799399999998</v>
      </c>
      <c r="BXK61" s="1">
        <v>61.048648</v>
      </c>
      <c r="BXL61" s="1">
        <v>323.16534499999898</v>
      </c>
      <c r="BXM61" s="1">
        <v>32.006945000000002</v>
      </c>
      <c r="BXN61" s="1">
        <v>1039.48154999999</v>
      </c>
      <c r="BXO61" s="1">
        <v>1242.5523679999999</v>
      </c>
      <c r="BXP61" s="1">
        <v>42.311238099999997</v>
      </c>
      <c r="BXQ61" s="1">
        <v>94.963956820730004</v>
      </c>
      <c r="BXR61" s="1">
        <v>47.815024999999999</v>
      </c>
      <c r="BXS61" s="1">
        <v>123.846434</v>
      </c>
      <c r="BXT61" s="1">
        <v>275.44922300000002</v>
      </c>
      <c r="BXU61" s="1">
        <v>43.765729999999998</v>
      </c>
      <c r="BXV61" s="1">
        <v>479.03210899999999</v>
      </c>
      <c r="BXW61" s="1">
        <v>235.88460599999999</v>
      </c>
      <c r="BXX61" s="1">
        <v>133.86935</v>
      </c>
      <c r="BXY61" s="1">
        <v>4404.2711479999998</v>
      </c>
      <c r="BXZ61" s="1">
        <v>884.47952740000005</v>
      </c>
      <c r="BYA61" s="1">
        <v>199.02983</v>
      </c>
      <c r="BYB61" s="1">
        <v>115.21635999999999</v>
      </c>
      <c r="BYC61" s="1">
        <v>149.09261369999999</v>
      </c>
      <c r="BYD61" s="1">
        <v>169.81217466822</v>
      </c>
      <c r="BYE61" s="1">
        <v>102.925738</v>
      </c>
      <c r="BYF61" s="1">
        <v>175.45588000000001</v>
      </c>
      <c r="BYG61" s="1">
        <v>696.99999565999894</v>
      </c>
      <c r="BYH61" s="1">
        <v>225.74059</v>
      </c>
      <c r="BYI61" s="1">
        <v>486.261484</v>
      </c>
      <c r="BYJ61" s="1">
        <v>2.1218360248809001</v>
      </c>
      <c r="BYK61" s="1">
        <v>58.526541999999999</v>
      </c>
      <c r="BYL61" s="1">
        <v>31.875725000604501</v>
      </c>
      <c r="BYM61" s="1">
        <v>145.06247100899901</v>
      </c>
      <c r="BYN61" s="1">
        <v>49.120049999999999</v>
      </c>
      <c r="BYO61" s="1">
        <v>39.079790000000003</v>
      </c>
      <c r="BYP61" s="1">
        <v>203.566091</v>
      </c>
      <c r="BYQ61" s="1">
        <v>40.632372199999999</v>
      </c>
      <c r="BYR61" s="1">
        <v>454.15721020000001</v>
      </c>
      <c r="BYS61" s="1">
        <v>0.62221599999999999</v>
      </c>
      <c r="BYT61" s="1">
        <v>201.16416799999999</v>
      </c>
      <c r="BYU61" s="1">
        <v>61.686805</v>
      </c>
      <c r="BYV61" s="1">
        <v>683.2242</v>
      </c>
      <c r="BYW61" s="1">
        <v>267.47793009999998</v>
      </c>
      <c r="BYX61" s="1">
        <v>186.53617</v>
      </c>
      <c r="BYY61" s="1">
        <v>4.5041698859999997</v>
      </c>
      <c r="BYZ61" s="1">
        <v>73.125287</v>
      </c>
      <c r="BZA61" s="1">
        <v>75.598907999999895</v>
      </c>
      <c r="BZB61" s="1">
        <v>72.544770299999996</v>
      </c>
      <c r="BZC61" s="1">
        <v>69.689301999999998</v>
      </c>
      <c r="BZD61" s="1">
        <v>268.66401000000002</v>
      </c>
      <c r="BZE61" s="1">
        <v>332.11135000000002</v>
      </c>
      <c r="BZF61" s="1">
        <v>342.04525882000002</v>
      </c>
      <c r="BZG61" s="1">
        <v>67.726880059940001</v>
      </c>
      <c r="BZH61" s="1">
        <v>154.63539999999901</v>
      </c>
      <c r="BZI61" s="1">
        <v>81.52922882</v>
      </c>
      <c r="BZJ61" s="1">
        <v>204.06469899999999</v>
      </c>
      <c r="BZK61" s="1">
        <v>135.9059</v>
      </c>
      <c r="BZL61" s="1">
        <v>3.2329699999999999</v>
      </c>
      <c r="BZM61" s="1">
        <v>90.260901250000003</v>
      </c>
      <c r="BZN61" s="1">
        <v>147.967321</v>
      </c>
      <c r="BZO61" s="1">
        <v>398.75422700000001</v>
      </c>
      <c r="BZP61" s="1">
        <v>191.03</v>
      </c>
      <c r="BZQ61" s="1">
        <v>122.11529</v>
      </c>
      <c r="BZR61" s="1">
        <v>83.332934999999907</v>
      </c>
      <c r="BZS61" s="1">
        <v>140.911644999999</v>
      </c>
      <c r="BZT61" s="1">
        <v>133.05446720396</v>
      </c>
      <c r="BZU61" s="1">
        <v>381.50027999999998</v>
      </c>
      <c r="BZV61" s="1">
        <v>322.16293102999998</v>
      </c>
      <c r="BZW61" s="1">
        <v>124.94020930000001</v>
      </c>
      <c r="BZX61" s="1">
        <v>227.24410408114801</v>
      </c>
      <c r="BZY61" s="1">
        <v>42.181828000000003</v>
      </c>
      <c r="BZZ61" s="1">
        <v>100.77046799999999</v>
      </c>
      <c r="CAA61" s="1">
        <v>279.79064099999999</v>
      </c>
      <c r="CAB61" s="1">
        <v>17.230743799999999</v>
      </c>
      <c r="CAC61" s="1">
        <v>95.833532599999899</v>
      </c>
      <c r="CAD61" s="1">
        <v>318.97746000000001</v>
      </c>
      <c r="CAE61" s="1">
        <v>148.927886</v>
      </c>
      <c r="CAF61" s="1">
        <v>9.4371609999999997</v>
      </c>
      <c r="CAG61" s="1">
        <v>141.25015519999999</v>
      </c>
      <c r="CAH61" s="1">
        <v>791.27243399999998</v>
      </c>
      <c r="CAI61" s="1">
        <v>57.175609999999999</v>
      </c>
      <c r="CAJ61" s="1">
        <v>46.4565359999999</v>
      </c>
      <c r="CAK61" s="1">
        <v>100.4210832</v>
      </c>
      <c r="CAL61" s="1">
        <v>57.624229999999997</v>
      </c>
      <c r="CAM61" s="1">
        <v>171.7105608</v>
      </c>
      <c r="CAN61" s="1">
        <v>99.496787256000005</v>
      </c>
      <c r="CAO61" s="1">
        <v>217.06465900000001</v>
      </c>
      <c r="CAP61" s="1">
        <v>34.986682000000002</v>
      </c>
      <c r="CAQ61" s="1">
        <v>312.71710156569998</v>
      </c>
      <c r="CAR61" s="1">
        <v>236.41550000000001</v>
      </c>
      <c r="CAS61" s="1">
        <v>41.259721999999996</v>
      </c>
      <c r="CAT61" s="1">
        <v>201.09765780000001</v>
      </c>
      <c r="CAU61" s="1">
        <v>104.29394550000001</v>
      </c>
      <c r="CAV61" s="1">
        <v>146.04425139999901</v>
      </c>
      <c r="CAW61" s="1">
        <v>100.373214035988</v>
      </c>
      <c r="CAX61" s="1">
        <v>246.29759000000001</v>
      </c>
      <c r="CAY61" s="1">
        <v>154.91224099999999</v>
      </c>
      <c r="CAZ61" s="1">
        <v>220.65644614302599</v>
      </c>
      <c r="CBA61" s="1">
        <v>276.17703399999999</v>
      </c>
      <c r="CBB61" s="1">
        <v>34.397229000000003</v>
      </c>
      <c r="CBC61" s="1">
        <v>365.31606900000003</v>
      </c>
      <c r="CBD61" s="1">
        <v>230.40981005946799</v>
      </c>
      <c r="CBE61" s="1">
        <v>274.852599</v>
      </c>
      <c r="CBF61" s="1">
        <v>128.89553190000001</v>
      </c>
      <c r="CBG61" s="1">
        <v>158.97655399999999</v>
      </c>
      <c r="CBH61" s="1">
        <v>138.14274949999901</v>
      </c>
      <c r="CBI61" s="1">
        <v>112.485089</v>
      </c>
      <c r="CBJ61" s="1">
        <v>656.0448801</v>
      </c>
      <c r="CBK61" s="1">
        <v>23.085113</v>
      </c>
      <c r="CBL61" s="1">
        <v>108.65818</v>
      </c>
      <c r="CBM61" s="1">
        <v>37.224088999999999</v>
      </c>
      <c r="CBN61" s="1">
        <v>95.397330400000001</v>
      </c>
      <c r="CBO61" s="1">
        <v>131.8324973</v>
      </c>
      <c r="CBP61" s="1">
        <v>207.670525</v>
      </c>
      <c r="CBQ61" s="1">
        <v>121.816278</v>
      </c>
      <c r="CBR61" s="1">
        <v>140.32536169091199</v>
      </c>
      <c r="CBS61" s="1">
        <v>57.607076999999997</v>
      </c>
      <c r="CBT61" s="1">
        <v>50.625855999999999</v>
      </c>
      <c r="CBU61" s="1">
        <v>107.962474</v>
      </c>
      <c r="CBV61" s="1">
        <v>148.39118999999999</v>
      </c>
      <c r="CBW61" s="1">
        <v>44.904457999999998</v>
      </c>
      <c r="CBX61" s="1">
        <v>49.491799999999998</v>
      </c>
      <c r="CBY61" s="1">
        <v>175.5292</v>
      </c>
      <c r="CBZ61" s="1">
        <v>431.03063300000002</v>
      </c>
      <c r="CCA61" s="1">
        <v>247.30380099999999</v>
      </c>
      <c r="CCB61" s="1">
        <v>696.488149999999</v>
      </c>
      <c r="CCC61" s="1">
        <v>329.79706399999998</v>
      </c>
      <c r="CCD61" s="1">
        <v>29.67465</v>
      </c>
      <c r="CCE61" s="1">
        <v>60.574093270837999</v>
      </c>
      <c r="CCF61" s="1">
        <v>422.50590999999997</v>
      </c>
      <c r="CCG61" s="1">
        <v>598.45067500000005</v>
      </c>
      <c r="CCH61" s="1">
        <v>57.717877999999999</v>
      </c>
      <c r="CCI61" s="1">
        <v>239.58523400000001</v>
      </c>
      <c r="CCJ61" s="1">
        <v>153.54593399999999</v>
      </c>
      <c r="CCK61" s="1">
        <v>63.999049999999997</v>
      </c>
      <c r="CCL61" s="1">
        <v>2817.1797000000001</v>
      </c>
      <c r="CCM61" s="1">
        <v>234.07108500000001</v>
      </c>
      <c r="CCN61" s="1">
        <v>286.05778400000003</v>
      </c>
      <c r="CCO61" s="1">
        <v>422.6237989</v>
      </c>
      <c r="CCP61" s="1">
        <v>160.88956764607701</v>
      </c>
      <c r="CCQ61" s="1">
        <v>176.25642300000001</v>
      </c>
      <c r="CCR61" s="1">
        <v>251.03900400000001</v>
      </c>
      <c r="CCS61" s="1">
        <v>211.934112</v>
      </c>
      <c r="CCT61" s="1">
        <v>42.563938</v>
      </c>
      <c r="CCU61" s="1">
        <v>87.390829999999994</v>
      </c>
      <c r="CCV61" s="1">
        <v>62.927565000000001</v>
      </c>
      <c r="CCW61" s="1">
        <v>384.94199400000002</v>
      </c>
      <c r="CCX61" s="1">
        <v>42.912505000000003</v>
      </c>
      <c r="CCY61" s="1">
        <v>94.449399999999997</v>
      </c>
      <c r="CCZ61" s="1">
        <v>89.992840000000001</v>
      </c>
      <c r="CDA61" s="1">
        <v>651.49067100000002</v>
      </c>
      <c r="CDB61" s="1">
        <v>63.041846</v>
      </c>
      <c r="CDC61" s="1">
        <v>138.84856499999901</v>
      </c>
      <c r="CDD61" s="1">
        <v>97.120856020752697</v>
      </c>
      <c r="CDE61" s="1">
        <v>132.35168899999999</v>
      </c>
      <c r="CDF61" s="1">
        <v>291.24728399999998</v>
      </c>
      <c r="CDG61" s="1">
        <v>124.35805499999999</v>
      </c>
      <c r="CDH61" s="1">
        <v>12.420097999999999</v>
      </c>
      <c r="CDI61" s="1">
        <v>109.39154000000001</v>
      </c>
      <c r="CDJ61" s="1">
        <v>108.15861</v>
      </c>
      <c r="CDK61" s="1">
        <v>57.5654609999999</v>
      </c>
      <c r="CDL61" s="1">
        <v>60.859703000000003</v>
      </c>
      <c r="CDM61" s="1">
        <v>374.104738</v>
      </c>
      <c r="CDN61" s="1">
        <v>109.35396299999999</v>
      </c>
      <c r="CDO61" s="1">
        <v>52.030881999999998</v>
      </c>
      <c r="CDP61" s="1">
        <v>36.912168000000001</v>
      </c>
      <c r="CDQ61" s="1">
        <v>101.62730411770001</v>
      </c>
      <c r="CDR61" s="1">
        <v>97.492339999999999</v>
      </c>
      <c r="CDS61" s="1">
        <v>42.901965599999997</v>
      </c>
      <c r="CDT61" s="1">
        <v>91.432117000000005</v>
      </c>
      <c r="CDU61" s="1">
        <v>51.846572999999999</v>
      </c>
      <c r="CDV61" s="1">
        <v>867.39364999999998</v>
      </c>
      <c r="CDW61" s="1">
        <v>117.069627</v>
      </c>
      <c r="CDX61" s="1">
        <v>30.656182000000001</v>
      </c>
      <c r="CDY61" s="1">
        <v>6.3098380000000001</v>
      </c>
      <c r="CDZ61" s="1">
        <v>175.10959582320999</v>
      </c>
      <c r="CEA61" s="1">
        <v>173.30407500292799</v>
      </c>
      <c r="CEB61" s="1">
        <v>161.755662</v>
      </c>
      <c r="CEC61" s="1">
        <v>30.4465</v>
      </c>
      <c r="CED61" s="1">
        <v>81.248551000000006</v>
      </c>
      <c r="CEE61" s="1">
        <v>90.987384000000006</v>
      </c>
      <c r="CEF61" s="1">
        <v>51.071387999999999</v>
      </c>
      <c r="CEG61" s="1">
        <v>148.762497</v>
      </c>
      <c r="CEH61" s="1">
        <v>117.192677</v>
      </c>
      <c r="CEI61" s="1">
        <v>76.514467999999994</v>
      </c>
      <c r="CEJ61" s="1">
        <v>63.794269999999898</v>
      </c>
      <c r="CEK61" s="1">
        <v>47.722706000000002</v>
      </c>
      <c r="CEL61" s="1">
        <v>72.995056000000005</v>
      </c>
      <c r="CEM61" s="1">
        <v>1012.92386</v>
      </c>
      <c r="CEN61" s="1">
        <v>319.22994799999998</v>
      </c>
      <c r="CEO61" s="1">
        <v>42.734873999999898</v>
      </c>
      <c r="CEP61" s="1">
        <v>102.3451262</v>
      </c>
      <c r="CEQ61" s="1">
        <v>76.4853272</v>
      </c>
      <c r="CER61" s="1">
        <v>284.40429999999998</v>
      </c>
      <c r="CES61" s="1">
        <v>5.9329700000000001</v>
      </c>
      <c r="CET61" s="1">
        <v>144.40229619999999</v>
      </c>
      <c r="CEU61" s="1">
        <v>3153.9307429999999</v>
      </c>
      <c r="CEV61" s="1">
        <v>134.42080999999999</v>
      </c>
      <c r="CEW61" s="1">
        <v>162.45147950256001</v>
      </c>
      <c r="CEX61" s="1">
        <v>534.10359400000004</v>
      </c>
      <c r="CEY61" s="1">
        <v>698.32086717899995</v>
      </c>
      <c r="CEZ61" s="1">
        <v>451.64480600000002</v>
      </c>
      <c r="CFA61" s="1">
        <v>183.46718999999999</v>
      </c>
      <c r="CFB61" s="1">
        <v>84.988461000000001</v>
      </c>
      <c r="CFC61" s="1">
        <v>94.431514000000007</v>
      </c>
      <c r="CFD61" s="1">
        <v>118.1590423</v>
      </c>
      <c r="CFE61" s="1">
        <v>94.333636999999996</v>
      </c>
      <c r="CFF61" s="1">
        <v>94.580843931320004</v>
      </c>
      <c r="CFG61" s="1">
        <v>66.421716200000006</v>
      </c>
      <c r="CFH61" s="1">
        <v>255.05269100000001</v>
      </c>
      <c r="CFI61" s="1">
        <v>1.2783799999999901</v>
      </c>
      <c r="CFJ61" s="1">
        <v>253.79545200000001</v>
      </c>
      <c r="CFK61" s="1">
        <v>48.249521999999999</v>
      </c>
      <c r="CFL61" s="1">
        <v>71.319009999999906</v>
      </c>
      <c r="CFM61" s="1">
        <v>140.13554099999999</v>
      </c>
      <c r="CFN61" s="1">
        <v>80.748986599999995</v>
      </c>
      <c r="CFO61" s="1">
        <v>2110.8506000000002</v>
      </c>
      <c r="CFP61" s="1">
        <v>64.674895250000006</v>
      </c>
      <c r="CFQ61" s="1">
        <v>33.002029999999998</v>
      </c>
      <c r="CFR61" s="1">
        <v>48.084190700000001</v>
      </c>
      <c r="CFS61" s="1">
        <v>185.10255000000001</v>
      </c>
      <c r="CFT61" s="1">
        <v>227.00124199999999</v>
      </c>
      <c r="CFU61" s="1">
        <v>176.74983</v>
      </c>
      <c r="CFV61" s="1">
        <v>246.23697000000001</v>
      </c>
      <c r="CFW61" s="1">
        <v>18.787713</v>
      </c>
      <c r="CFX61" s="1">
        <v>71.407499999999999</v>
      </c>
      <c r="CFY61" s="1">
        <v>133.81027024999901</v>
      </c>
      <c r="CFZ61" s="1">
        <v>156.73279779999999</v>
      </c>
      <c r="CGA61" s="1">
        <v>109.172901</v>
      </c>
      <c r="CGB61" s="1">
        <v>139.80107399999901</v>
      </c>
      <c r="CGC61" s="1">
        <v>86.246830000000003</v>
      </c>
      <c r="CGD61" s="1">
        <v>406.88940000000002</v>
      </c>
      <c r="CGE61" s="1">
        <v>82.677495999999906</v>
      </c>
      <c r="CGF61" s="1">
        <v>425.29822999999999</v>
      </c>
      <c r="CGG61" s="1">
        <v>282.72077899999999</v>
      </c>
      <c r="CGH61" s="1">
        <v>41.906942000000001</v>
      </c>
      <c r="CGI61" s="1">
        <v>182.59917999999999</v>
      </c>
      <c r="CGJ61" s="1">
        <v>163.59784299999899</v>
      </c>
      <c r="CGK61" s="1">
        <v>79.795168000000004</v>
      </c>
      <c r="CGL61" s="1">
        <v>319.66343999999998</v>
      </c>
      <c r="CGM61" s="1">
        <v>272.56437</v>
      </c>
      <c r="CGN61" s="1">
        <v>650.73487699999998</v>
      </c>
      <c r="CGO61" s="1">
        <v>64.917293000000001</v>
      </c>
      <c r="CGP61" s="1">
        <v>76.927563015588404</v>
      </c>
      <c r="CGQ61" s="1">
        <v>45.859310000000001</v>
      </c>
      <c r="CGR61" s="1">
        <v>1121.3699999999999</v>
      </c>
      <c r="CGS61" s="1">
        <v>875.06918699999903</v>
      </c>
      <c r="CGT61" s="1">
        <v>206.6843532</v>
      </c>
      <c r="CGU61" s="1">
        <v>722.37383299999999</v>
      </c>
      <c r="CGV61" s="1">
        <v>28.832212309999999</v>
      </c>
      <c r="CGW61" s="1">
        <v>5.5101209999999998</v>
      </c>
      <c r="CGX61" s="1">
        <v>14.466153</v>
      </c>
      <c r="CGY61" s="1">
        <v>107.969357</v>
      </c>
      <c r="CGZ61" s="1">
        <v>232.991072</v>
      </c>
      <c r="CHA61" s="1">
        <v>60.885499999999901</v>
      </c>
      <c r="CHB61" s="1">
        <v>155.65597411073</v>
      </c>
      <c r="CHC61" s="1">
        <v>27.236599999999999</v>
      </c>
      <c r="CHD61" s="1">
        <v>195.40928044</v>
      </c>
      <c r="CHE61" s="1">
        <v>57.123803000000002</v>
      </c>
      <c r="CHF61" s="1">
        <v>466.14182</v>
      </c>
      <c r="CHG61" s="1">
        <v>95.892726999999994</v>
      </c>
      <c r="CHH61" s="1">
        <v>88.091521</v>
      </c>
      <c r="CHI61" s="1">
        <v>58.8914020743997</v>
      </c>
      <c r="CHJ61" s="1">
        <v>91.624769999999998</v>
      </c>
      <c r="CHK61" s="1">
        <v>93.602165999999997</v>
      </c>
      <c r="CHL61" s="1">
        <v>114.46567899999999</v>
      </c>
      <c r="CHM61" s="1">
        <v>224.01267000000001</v>
      </c>
      <c r="CHN61" s="1">
        <v>285.78788799999899</v>
      </c>
      <c r="CHO61" s="1">
        <v>80.402612000000005</v>
      </c>
      <c r="CHP61" s="1">
        <v>47.038918000000002</v>
      </c>
      <c r="CHQ61" s="1">
        <v>140.47665000000001</v>
      </c>
      <c r="CHR61" s="1">
        <v>53.572560099999997</v>
      </c>
      <c r="CHS61" s="1">
        <v>391.70190000000002</v>
      </c>
      <c r="CHT61" s="1">
        <v>107.56828</v>
      </c>
      <c r="CHU61" s="1">
        <v>123.62955789999999</v>
      </c>
      <c r="CHV61" s="1">
        <v>708.49707999999998</v>
      </c>
      <c r="CHW61" s="1">
        <v>58.989871000000001</v>
      </c>
      <c r="CHX61" s="1">
        <v>92.125099000000006</v>
      </c>
      <c r="CHY61" s="1">
        <v>220.249592992983</v>
      </c>
      <c r="CHZ61" s="1">
        <v>11.7304880546478</v>
      </c>
      <c r="CIA61" s="1">
        <v>69.154517999999996</v>
      </c>
      <c r="CIB61" s="1">
        <v>93.598149560569993</v>
      </c>
      <c r="CIC61" s="1">
        <v>65.217271999999994</v>
      </c>
      <c r="CID61" s="1">
        <v>187.20490298486899</v>
      </c>
      <c r="CIE61" s="1">
        <v>32.217944720699997</v>
      </c>
      <c r="CIF61" s="1">
        <v>440.35052300000001</v>
      </c>
      <c r="CIG61" s="1">
        <v>85.548073000000002</v>
      </c>
      <c r="CIH61" s="1">
        <v>0.78667200000000004</v>
      </c>
      <c r="CII61" s="1">
        <v>89.070465999999996</v>
      </c>
      <c r="CIJ61" s="1">
        <v>383.3532424</v>
      </c>
      <c r="CIK61" s="1">
        <v>751.17046699999901</v>
      </c>
      <c r="CIL61" s="1">
        <v>74.452569999999994</v>
      </c>
      <c r="CIM61" s="1">
        <v>141.09109999999899</v>
      </c>
      <c r="CIN61" s="1">
        <v>93.421043999999995</v>
      </c>
      <c r="CIO61" s="1">
        <v>87.834648999999999</v>
      </c>
      <c r="CIP61" s="1">
        <v>86.881270000000001</v>
      </c>
      <c r="CIQ61" s="1">
        <v>172.04156</v>
      </c>
      <c r="CIR61" s="1">
        <v>38.122223608879999</v>
      </c>
      <c r="CIS61" s="1">
        <v>574.34879999999998</v>
      </c>
      <c r="CIT61" s="1">
        <v>60.7824241</v>
      </c>
      <c r="CIU61" s="1">
        <v>96.059470000000005</v>
      </c>
      <c r="CIV61" s="1">
        <v>164.987944999999</v>
      </c>
      <c r="CIW61" s="1">
        <v>115.917828</v>
      </c>
      <c r="CIX61" s="1">
        <v>246.34401769999999</v>
      </c>
      <c r="CIY61" s="1">
        <v>27.25018</v>
      </c>
      <c r="CIZ61" s="1">
        <v>25.124625000000002</v>
      </c>
      <c r="CJA61" s="1">
        <v>447.06660570000003</v>
      </c>
      <c r="CJB61" s="1">
        <v>35.212166000000003</v>
      </c>
      <c r="CJC61" s="1">
        <v>207.6901</v>
      </c>
      <c r="CJD61" s="1">
        <v>62.273834000000001</v>
      </c>
      <c r="CJE61" s="1">
        <v>78.641210000000001</v>
      </c>
      <c r="CJF61" s="1">
        <v>170.63740899999999</v>
      </c>
      <c r="CJG61" s="1">
        <v>227.5706112467</v>
      </c>
      <c r="CJH61" s="1">
        <v>62.105396777999999</v>
      </c>
      <c r="CJI61" s="1">
        <v>263.51386100000002</v>
      </c>
      <c r="CJJ61" s="1">
        <v>57.423304600000002</v>
      </c>
      <c r="CJK61" s="1">
        <v>666.36986000000002</v>
      </c>
      <c r="CJL61" s="1">
        <v>122.061959999999</v>
      </c>
      <c r="CJM61" s="1">
        <v>192.42014</v>
      </c>
      <c r="CJN61" s="1">
        <v>68.065642199999999</v>
      </c>
      <c r="CJO61" s="1">
        <v>17.433511599999999</v>
      </c>
      <c r="CJP61" s="1">
        <v>120.69220900000001</v>
      </c>
      <c r="CJQ61" s="1">
        <v>6424.9369960000004</v>
      </c>
      <c r="CJR61" s="1">
        <v>133.25945189999999</v>
      </c>
      <c r="CJS61" s="1">
        <v>32.626549999999902</v>
      </c>
      <c r="CJT61" s="1">
        <v>3.5131199999999998</v>
      </c>
      <c r="CJU61" s="1">
        <v>226.23130309999999</v>
      </c>
      <c r="CJV61" s="1">
        <v>257.21281299999998</v>
      </c>
      <c r="CJW61" s="1">
        <v>307.48539499999998</v>
      </c>
      <c r="CJX61" s="1">
        <v>161.681438299999</v>
      </c>
      <c r="CJY61" s="1">
        <v>211.05837500000001</v>
      </c>
      <c r="CJZ61" s="1">
        <v>36.939628399999997</v>
      </c>
      <c r="CKA61" s="1">
        <v>166.86456519999999</v>
      </c>
      <c r="CKB61" s="1">
        <v>138.98896299999899</v>
      </c>
      <c r="CKC61" s="1">
        <v>255.0459195</v>
      </c>
      <c r="CKD61" s="1">
        <v>107.864</v>
      </c>
      <c r="CKE61" s="1">
        <v>133.18575869999901</v>
      </c>
      <c r="CKF61" s="1">
        <v>67.924920999999998</v>
      </c>
      <c r="CKG61" s="1">
        <v>33.081036500000003</v>
      </c>
      <c r="CKH61" s="1">
        <v>53.5821960015342</v>
      </c>
      <c r="CKI61" s="1">
        <v>275.75673241577999</v>
      </c>
      <c r="CKJ61" s="1">
        <v>33.607038459999998</v>
      </c>
      <c r="CKK61" s="1">
        <v>41.719025999999999</v>
      </c>
      <c r="CKL61" s="1">
        <v>174.40430000000001</v>
      </c>
      <c r="CKM61" s="1">
        <v>320.66791499999999</v>
      </c>
      <c r="CKN61" s="1">
        <v>85.821749999999994</v>
      </c>
      <c r="CKO61" s="1">
        <v>94.341169999999906</v>
      </c>
      <c r="CKP61" s="1">
        <v>85.976680146621106</v>
      </c>
      <c r="CKQ61" s="1">
        <v>1.0867599999999999</v>
      </c>
      <c r="CKR61" s="1">
        <v>35.17942</v>
      </c>
      <c r="CKS61" s="1">
        <v>189.74054000000001</v>
      </c>
      <c r="CKT61" s="1">
        <v>176.10888799999901</v>
      </c>
      <c r="CKU61" s="1">
        <v>2.00054</v>
      </c>
      <c r="CKV61" s="1">
        <v>131.7693787</v>
      </c>
      <c r="CKW61" s="1">
        <v>118.44628</v>
      </c>
      <c r="CKX61" s="1">
        <v>35.198440793417902</v>
      </c>
      <c r="CKY61" s="1">
        <v>23.471006800000001</v>
      </c>
      <c r="CKZ61" s="1">
        <v>1.0464209999999901</v>
      </c>
      <c r="CLA61" s="1">
        <v>32.884698</v>
      </c>
      <c r="CLB61" s="1">
        <v>65.912909999999997</v>
      </c>
      <c r="CLC61" s="1">
        <v>379.53276051006299</v>
      </c>
      <c r="CLD61" s="1">
        <v>65.487043999999997</v>
      </c>
      <c r="CLE61" s="1">
        <v>57.097689000000003</v>
      </c>
      <c r="CLF61" s="1">
        <v>35.117494000000001</v>
      </c>
      <c r="CLG61" s="1">
        <v>42.694642999999999</v>
      </c>
      <c r="CLH61" s="1">
        <v>64.986809999999906</v>
      </c>
      <c r="CLI61" s="1">
        <v>145.97048799999999</v>
      </c>
      <c r="CLJ61" s="1">
        <v>83.038484999999994</v>
      </c>
      <c r="CLK61" s="1">
        <v>117.717434</v>
      </c>
      <c r="CLL61" s="1">
        <v>171.7268</v>
      </c>
      <c r="CLM61" s="1">
        <v>151.09901599999901</v>
      </c>
      <c r="CLN61" s="1">
        <v>55.141601999999999</v>
      </c>
      <c r="CLO61" s="1">
        <v>19.444298</v>
      </c>
      <c r="CLP61" s="1">
        <v>81.497049000000004</v>
      </c>
      <c r="CLQ61" s="1">
        <v>255.98830000000001</v>
      </c>
      <c r="CLR61" s="1">
        <v>116.1886422</v>
      </c>
      <c r="CLS61" s="1">
        <v>65.865118999999893</v>
      </c>
      <c r="CLT61" s="1">
        <v>22.98995</v>
      </c>
      <c r="CLU61" s="1">
        <v>160.29068949699999</v>
      </c>
      <c r="CLV61" s="1">
        <v>37.612233000000003</v>
      </c>
      <c r="CLW61" s="1">
        <v>90.493966</v>
      </c>
      <c r="CLX61" s="1">
        <v>65.404486000000006</v>
      </c>
      <c r="CLY61" s="1">
        <v>4.644037</v>
      </c>
      <c r="CLZ61" s="1">
        <v>467.21042999999997</v>
      </c>
      <c r="CMA61" s="1">
        <v>60.235460000000003</v>
      </c>
      <c r="CMB61" s="1">
        <v>89.265220007954497</v>
      </c>
      <c r="CMC61" s="1">
        <v>243.83722570946</v>
      </c>
      <c r="CMD61" s="1">
        <v>90.223950000000002</v>
      </c>
      <c r="CME61" s="1">
        <v>22.7632467</v>
      </c>
      <c r="CMF61" s="1">
        <v>20.13522</v>
      </c>
      <c r="CMG61" s="1">
        <v>104.06075</v>
      </c>
      <c r="CMH61" s="1">
        <v>170.747681</v>
      </c>
      <c r="CMI61" s="1">
        <v>64.286419999999893</v>
      </c>
      <c r="CMJ61" s="1">
        <v>52.433769300000002</v>
      </c>
      <c r="CMK61" s="1">
        <v>62.648743000000003</v>
      </c>
      <c r="CML61" s="1">
        <v>633.39156558086802</v>
      </c>
      <c r="CMM61" s="1">
        <v>50.675739999999998</v>
      </c>
      <c r="CMN61" s="1">
        <v>41.088346999999999</v>
      </c>
      <c r="CMO61" s="1">
        <v>53.113594999999997</v>
      </c>
      <c r="CMP61" s="1">
        <v>57.425313999999901</v>
      </c>
      <c r="CMQ61" s="1">
        <v>150.63770000027901</v>
      </c>
      <c r="CMR61" s="1">
        <v>119.73457999999999</v>
      </c>
      <c r="CMS61" s="1">
        <v>396.28919000000002</v>
      </c>
      <c r="CMT61" s="1">
        <v>107.99378729999999</v>
      </c>
      <c r="CMU61" s="1">
        <v>51.682020000000001</v>
      </c>
      <c r="CMV61" s="1">
        <v>356.74542000000002</v>
      </c>
      <c r="CMW61" s="1">
        <v>28.527954300000001</v>
      </c>
      <c r="CMX61" s="1">
        <v>223.855288</v>
      </c>
      <c r="CMY61" s="1">
        <v>235.96083999999999</v>
      </c>
      <c r="CMZ61" s="1">
        <v>281.31374640000001</v>
      </c>
      <c r="CNA61" s="1">
        <v>65.280900000000003</v>
      </c>
      <c r="CNB61" s="1">
        <v>304.34354289999902</v>
      </c>
      <c r="CNC61" s="1">
        <v>116.81514</v>
      </c>
      <c r="CND61" s="1">
        <v>33.916350000000001</v>
      </c>
      <c r="CNE61" s="1">
        <v>52.556794600000003</v>
      </c>
      <c r="CNF61" s="1">
        <v>128.29128614923599</v>
      </c>
      <c r="CNG61" s="1">
        <v>162.12035</v>
      </c>
      <c r="CNH61" s="1">
        <v>365.53110900000001</v>
      </c>
      <c r="CNI61" s="1">
        <v>70.874259999999893</v>
      </c>
      <c r="CNJ61" s="1">
        <v>53.984070000000003</v>
      </c>
      <c r="CNK61" s="1">
        <v>105.142221208084</v>
      </c>
      <c r="CNL61" s="1">
        <v>9.0980899999999991</v>
      </c>
      <c r="CNM61" s="1">
        <v>88.633461299999993</v>
      </c>
      <c r="CNN61" s="1">
        <v>4.2849199999999996</v>
      </c>
      <c r="CNO61" s="1">
        <v>32.297551949999999</v>
      </c>
      <c r="CNP61" s="1">
        <v>322.08147899999898</v>
      </c>
      <c r="CNQ61" s="1">
        <v>39.939115000000001</v>
      </c>
      <c r="CNR61" s="1">
        <v>111.12968754245</v>
      </c>
      <c r="CNS61" s="1">
        <v>113.0168</v>
      </c>
      <c r="CNT61" s="1">
        <v>47.845745000000001</v>
      </c>
      <c r="CNU61" s="1">
        <v>326.60089099999999</v>
      </c>
      <c r="CNV61" s="1">
        <v>386.30232999999998</v>
      </c>
      <c r="CNW61" s="1">
        <v>247.09504100000001</v>
      </c>
      <c r="CNX61" s="1">
        <v>38.212938000000001</v>
      </c>
      <c r="CNY61" s="1">
        <v>95.867530000000002</v>
      </c>
      <c r="CNZ61" s="1">
        <v>13.634840000000001</v>
      </c>
      <c r="COA61" s="1">
        <v>197.50946999999999</v>
      </c>
      <c r="COB61" s="1">
        <v>98.385050000000007</v>
      </c>
      <c r="COC61" s="1">
        <v>59.795549000000001</v>
      </c>
      <c r="COD61" s="1">
        <v>49.113494999999901</v>
      </c>
      <c r="COE61" s="1">
        <v>168.73140699999999</v>
      </c>
      <c r="COF61" s="1">
        <v>59.723273200000001</v>
      </c>
      <c r="COG61" s="1">
        <v>268.39400000000001</v>
      </c>
      <c r="COH61" s="1">
        <v>47.746070000000003</v>
      </c>
      <c r="COI61" s="1">
        <v>362.06933900044697</v>
      </c>
      <c r="COJ61" s="1">
        <v>56.317023999999897</v>
      </c>
      <c r="COK61" s="1">
        <v>36.325699999999998</v>
      </c>
      <c r="COL61" s="1">
        <v>81.534487999999996</v>
      </c>
      <c r="COM61" s="1">
        <v>64.590589999999906</v>
      </c>
      <c r="CON61" s="1">
        <v>64.678799999999995</v>
      </c>
      <c r="COO61" s="1">
        <v>45.972325000312402</v>
      </c>
      <c r="COP61" s="1">
        <v>87.021957999999998</v>
      </c>
      <c r="COQ61" s="1">
        <v>92.830887000000004</v>
      </c>
      <c r="COR61" s="1">
        <v>70.058909682999996</v>
      </c>
      <c r="COS61" s="1">
        <v>108.905022</v>
      </c>
      <c r="COT61" s="1">
        <v>224.50097303803599</v>
      </c>
      <c r="COU61" s="1">
        <v>118.407265</v>
      </c>
      <c r="COV61" s="1">
        <v>379.24650000000003</v>
      </c>
      <c r="COW61" s="1">
        <v>48.696195285000002</v>
      </c>
      <c r="COX61" s="1">
        <v>348.36534800989199</v>
      </c>
      <c r="COY61" s="1">
        <v>136.56526199999999</v>
      </c>
      <c r="COZ61" s="1">
        <v>83.175847999999903</v>
      </c>
      <c r="CPA61" s="1">
        <v>50.49915</v>
      </c>
      <c r="CPB61" s="1">
        <v>139.066211039195</v>
      </c>
      <c r="CPC61" s="1">
        <v>197.951359630334</v>
      </c>
      <c r="CPD61" s="1">
        <v>96.886899999999997</v>
      </c>
      <c r="CPE61" s="1">
        <v>130.4699060847</v>
      </c>
      <c r="CPF61" s="1">
        <v>21.456589999999899</v>
      </c>
      <c r="CPG61" s="1">
        <v>2393.2570649999998</v>
      </c>
      <c r="CPH61" s="1">
        <v>176.75308611299999</v>
      </c>
      <c r="CPI61" s="1">
        <v>83.954699000000005</v>
      </c>
      <c r="CPJ61" s="1">
        <v>181.65859699999999</v>
      </c>
      <c r="CPK61" s="1">
        <v>149.28693000000001</v>
      </c>
      <c r="CPL61" s="1">
        <v>27.21181</v>
      </c>
      <c r="CPM61" s="1">
        <v>576.97367859999997</v>
      </c>
      <c r="CPN61" s="1">
        <v>286.81826000000001</v>
      </c>
      <c r="CPO61" s="1">
        <v>100.99068182362601</v>
      </c>
      <c r="CPP61" s="1">
        <v>56.177869999999999</v>
      </c>
      <c r="CPQ61" s="1">
        <v>94.221686000000005</v>
      </c>
      <c r="CPR61" s="1">
        <v>26.950399999999998</v>
      </c>
      <c r="CPS61" s="1">
        <v>244.577225</v>
      </c>
      <c r="CPT61" s="1">
        <v>103.41791000000001</v>
      </c>
      <c r="CPU61" s="1">
        <v>154.52108000000001</v>
      </c>
      <c r="CPV61" s="1">
        <v>20.634364000000001</v>
      </c>
      <c r="CPW61" s="1">
        <v>30.712879999999998</v>
      </c>
      <c r="CPX61" s="1">
        <v>48.528354999999998</v>
      </c>
      <c r="CPY61" s="1">
        <v>123.522426</v>
      </c>
      <c r="CPZ61" s="1">
        <v>52.869789400000002</v>
      </c>
      <c r="CQA61" s="1">
        <v>99.054050000000004</v>
      </c>
      <c r="CQB61" s="1">
        <v>53.556864999999902</v>
      </c>
      <c r="CQC61" s="1">
        <v>42.042301000000002</v>
      </c>
      <c r="CQD61" s="1">
        <v>70.876359999999906</v>
      </c>
      <c r="CQE61" s="1">
        <v>137.97432072999999</v>
      </c>
      <c r="CQF61" s="1">
        <v>29.7703217</v>
      </c>
      <c r="CQG61" s="1">
        <v>1068.3751999999999</v>
      </c>
      <c r="CQH61" s="1">
        <v>220.367119</v>
      </c>
      <c r="CQI61" s="1">
        <v>166.41483259999899</v>
      </c>
      <c r="CQJ61" s="1">
        <v>118.954296999999</v>
      </c>
      <c r="CQK61" s="1">
        <v>133.21508700000001</v>
      </c>
      <c r="CQL61" s="1">
        <v>61.259568000000002</v>
      </c>
      <c r="CQM61" s="1">
        <v>62.049517776599998</v>
      </c>
      <c r="CQN61" s="1">
        <v>168.71625499999999</v>
      </c>
      <c r="CQO61" s="1">
        <v>409.83982200000003</v>
      </c>
      <c r="CQP61" s="1">
        <v>237.713795</v>
      </c>
      <c r="CQQ61" s="1">
        <v>33.911009999999997</v>
      </c>
      <c r="CQR61" s="1">
        <v>47.104388520001898</v>
      </c>
      <c r="CQS61" s="1">
        <v>104.497552</v>
      </c>
      <c r="CQT61" s="1">
        <v>166.17365999999899</v>
      </c>
      <c r="CQU61" s="1">
        <v>122.33530500000001</v>
      </c>
      <c r="CQV61" s="1">
        <v>41.720016800000003</v>
      </c>
      <c r="CQW61" s="1">
        <v>26.167581999999999</v>
      </c>
      <c r="CQX61" s="1">
        <v>55.718260299999997</v>
      </c>
      <c r="CQY61" s="1">
        <v>102.478602</v>
      </c>
      <c r="CQZ61" s="1">
        <v>92.784339000000003</v>
      </c>
      <c r="CRA61" s="1">
        <v>42.675395999999999</v>
      </c>
      <c r="CRB61" s="1">
        <v>73.974720489999996</v>
      </c>
      <c r="CRC61" s="1">
        <v>52.343510000000002</v>
      </c>
      <c r="CRD61" s="1">
        <v>45.202840000000002</v>
      </c>
      <c r="CRE61" s="1">
        <v>460.77089334408998</v>
      </c>
      <c r="CRF61" s="1">
        <v>106.420157</v>
      </c>
      <c r="CRG61" s="1">
        <v>193.990431</v>
      </c>
      <c r="CRH61" s="1">
        <v>35.013680000000001</v>
      </c>
      <c r="CRI61" s="1">
        <v>150.14022</v>
      </c>
      <c r="CRJ61" s="1">
        <v>303.84502631269999</v>
      </c>
      <c r="CRK61" s="1">
        <v>106.6579892</v>
      </c>
      <c r="CRL61" s="1">
        <v>28.79457</v>
      </c>
      <c r="CRM61" s="1">
        <v>25.406706</v>
      </c>
      <c r="CRN61" s="1">
        <v>227.12751399999999</v>
      </c>
      <c r="CRO61" s="1">
        <v>214.93432200000001</v>
      </c>
      <c r="CRP61" s="1">
        <v>246.347779</v>
      </c>
      <c r="CRQ61" s="1">
        <v>224.440970751538</v>
      </c>
      <c r="CRR61" s="1">
        <v>28.083390000000001</v>
      </c>
      <c r="CRS61" s="1">
        <v>110.94287810210901</v>
      </c>
      <c r="CRT61" s="1">
        <v>279.56418399999899</v>
      </c>
      <c r="CRU61" s="1">
        <v>419.14819999999997</v>
      </c>
      <c r="CRV61" s="1">
        <v>111.5125712</v>
      </c>
      <c r="CRW61" s="1">
        <v>56.842658407999998</v>
      </c>
      <c r="CRX61" s="1">
        <v>50.961910000000003</v>
      </c>
      <c r="CRY61" s="1">
        <v>155.10284999999999</v>
      </c>
      <c r="CRZ61" s="1">
        <v>61.499552000000001</v>
      </c>
      <c r="CSA61" s="1">
        <v>98.823910331006005</v>
      </c>
      <c r="CSB61" s="1">
        <v>121.97199999999999</v>
      </c>
      <c r="CSC61" s="1">
        <v>73.786000000000001</v>
      </c>
      <c r="CSD61" s="1">
        <v>42.89300832</v>
      </c>
      <c r="CSE61" s="1">
        <v>56.637841837572999</v>
      </c>
      <c r="CSF61" s="1">
        <v>108.64826499999999</v>
      </c>
      <c r="CSG61" s="1">
        <v>129.73652999999999</v>
      </c>
      <c r="CSH61" s="1">
        <v>196.28801999999999</v>
      </c>
      <c r="CSI61" s="1">
        <v>337.91887000000003</v>
      </c>
      <c r="CSJ61" s="1">
        <v>152.85669399999901</v>
      </c>
      <c r="CSK61" s="1">
        <v>87.262675999999999</v>
      </c>
      <c r="CSL61" s="1">
        <v>2201.4297900000001</v>
      </c>
      <c r="CSM61" s="1">
        <v>43.477692599999997</v>
      </c>
      <c r="CSN61" s="1">
        <v>35.005308329499996</v>
      </c>
      <c r="CSO61" s="1">
        <v>175.94906</v>
      </c>
      <c r="CSP61" s="1">
        <v>52.5894888999999</v>
      </c>
      <c r="CSQ61" s="1">
        <v>635.29046000947994</v>
      </c>
      <c r="CSR61" s="1">
        <v>698.63840000000005</v>
      </c>
      <c r="CSS61" s="1">
        <v>56.976120000000002</v>
      </c>
      <c r="CST61" s="1">
        <v>130.218965</v>
      </c>
      <c r="CSU61" s="1">
        <v>50.589863000000001</v>
      </c>
      <c r="CSV61" s="1">
        <v>49.647514000000001</v>
      </c>
      <c r="CSW61" s="1">
        <v>36.906931999999998</v>
      </c>
      <c r="CSX61" s="1">
        <v>55.517307000000002</v>
      </c>
      <c r="CSY61" s="1">
        <v>285.484059</v>
      </c>
      <c r="CSZ61" s="1">
        <v>131.884849</v>
      </c>
      <c r="CTA61" s="1">
        <v>93.799993000000001</v>
      </c>
      <c r="CTB61" s="1">
        <v>200.28453139999999</v>
      </c>
      <c r="CTC61" s="1">
        <v>2103.35</v>
      </c>
      <c r="CTD61" s="1">
        <v>68.313813824272998</v>
      </c>
      <c r="CTE61" s="1">
        <v>79.710986000000005</v>
      </c>
      <c r="CTF61" s="1">
        <v>143.83838</v>
      </c>
      <c r="CTG61" s="1">
        <v>162.20352</v>
      </c>
      <c r="CTH61" s="1">
        <v>75.837800000000001</v>
      </c>
      <c r="CTI61" s="1">
        <v>206.47200000000001</v>
      </c>
      <c r="CTJ61" s="1">
        <v>140.252931000275</v>
      </c>
      <c r="CTK61" s="1">
        <v>538.44393700000001</v>
      </c>
      <c r="CTL61" s="1">
        <v>175.04752999999999</v>
      </c>
      <c r="CTM61" s="1">
        <v>79.918859999999995</v>
      </c>
      <c r="CTN61" s="1">
        <v>20.45121</v>
      </c>
      <c r="CTO61" s="1">
        <v>45.578946999999999</v>
      </c>
      <c r="CTP61" s="1">
        <v>51.7301</v>
      </c>
      <c r="CTQ61" s="1">
        <v>39.119292999999999</v>
      </c>
      <c r="CTR61" s="1">
        <v>75.580150000000003</v>
      </c>
      <c r="CTS61" s="1">
        <v>108.644156</v>
      </c>
      <c r="CTT61" s="1">
        <v>30.527923000000001</v>
      </c>
      <c r="CTU61" s="1">
        <v>46.457469000000003</v>
      </c>
      <c r="CTV61" s="1">
        <v>58.233310000000003</v>
      </c>
      <c r="CTW61" s="1">
        <v>80.0322587</v>
      </c>
      <c r="CTX61" s="1">
        <v>70.610106999999999</v>
      </c>
      <c r="CTY61" s="1">
        <v>31.457930000000001</v>
      </c>
      <c r="CTZ61" s="1">
        <v>36.615900000000003</v>
      </c>
      <c r="CUA61" s="1">
        <v>500.65893799999998</v>
      </c>
      <c r="CUB61" s="1">
        <v>1220.4946299999999</v>
      </c>
      <c r="CUC61" s="1">
        <v>74.682172999999906</v>
      </c>
      <c r="CUD61" s="1">
        <v>177.581209</v>
      </c>
      <c r="CUE61" s="1">
        <v>137.45058999999901</v>
      </c>
      <c r="CUF61" s="1">
        <v>70.993935999999906</v>
      </c>
      <c r="CUG61" s="1">
        <v>36.617690000000003</v>
      </c>
      <c r="CUH61" s="1">
        <v>47.420340000000003</v>
      </c>
      <c r="CUI61" s="1">
        <v>164.21466999999899</v>
      </c>
      <c r="CUJ61" s="1">
        <v>141.818487</v>
      </c>
      <c r="CUK61" s="1">
        <v>77.4170569999999</v>
      </c>
      <c r="CUL61" s="1">
        <v>156.18584099999899</v>
      </c>
      <c r="CUM61" s="1">
        <v>168.18756043293999</v>
      </c>
      <c r="CUN61" s="1">
        <v>8.1531500000000001</v>
      </c>
      <c r="CUO61" s="1">
        <v>307.85433599999999</v>
      </c>
      <c r="CUP61" s="1">
        <v>20.903020000000001</v>
      </c>
      <c r="CUQ61" s="1">
        <v>115.87394</v>
      </c>
      <c r="CUR61" s="1">
        <v>146.68605729999999</v>
      </c>
      <c r="CUS61" s="1">
        <v>86.528190299999906</v>
      </c>
      <c r="CUT61" s="1">
        <v>204.26775499999999</v>
      </c>
      <c r="CUU61" s="1">
        <v>111.74415999999999</v>
      </c>
      <c r="CUV61" s="1">
        <v>4.1795799999999996</v>
      </c>
      <c r="CUW61" s="1">
        <v>163.334778</v>
      </c>
      <c r="CUX61" s="1">
        <v>377.50070890000001</v>
      </c>
      <c r="CUY61" s="1">
        <v>201.95964900000001</v>
      </c>
      <c r="CUZ61" s="1">
        <v>2.0854650000000001</v>
      </c>
      <c r="CVA61" s="1">
        <v>162.30067980000001</v>
      </c>
      <c r="CVB61" s="1">
        <v>385.388327</v>
      </c>
      <c r="CVC61" s="1">
        <v>26.42173</v>
      </c>
      <c r="CVD61" s="1">
        <v>21.680693000000002</v>
      </c>
      <c r="CVE61" s="1">
        <v>627.53699999999901</v>
      </c>
      <c r="CVF61" s="1">
        <v>701.18799999999999</v>
      </c>
      <c r="CVG61" s="1">
        <v>42.225383999999998</v>
      </c>
      <c r="CVH61" s="1">
        <v>42.236939999999997</v>
      </c>
      <c r="CVI61" s="1">
        <v>52.082479999999997</v>
      </c>
      <c r="CVJ61" s="1">
        <v>76.269416000000007</v>
      </c>
      <c r="CVK61" s="1">
        <v>49.502400000000002</v>
      </c>
      <c r="CVL61" s="1">
        <v>17.1901999</v>
      </c>
      <c r="CVM61" s="1">
        <v>74.321830000000006</v>
      </c>
      <c r="CVN61" s="1">
        <v>108.891205</v>
      </c>
      <c r="CVO61" s="1">
        <v>1411.68</v>
      </c>
      <c r="CVP61" s="1">
        <v>143.499191</v>
      </c>
      <c r="CVQ61" s="1">
        <v>55.510507099999998</v>
      </c>
      <c r="CVR61" s="1">
        <v>94.032629999999997</v>
      </c>
      <c r="CVS61" s="1">
        <v>74.107493999999903</v>
      </c>
      <c r="CVT61" s="1">
        <v>203.26813014209799</v>
      </c>
      <c r="CVU61" s="1">
        <v>79.984506999999994</v>
      </c>
      <c r="CVV61" s="1">
        <v>30.744831999999999</v>
      </c>
      <c r="CVW61" s="1">
        <v>259.87632000000002</v>
      </c>
      <c r="CVX61" s="1">
        <v>108.09547499999999</v>
      </c>
      <c r="CVY61" s="1">
        <v>78.043823000000003</v>
      </c>
      <c r="CVZ61" s="1">
        <v>49.796441199999897</v>
      </c>
      <c r="CWA61" s="1">
        <v>506.87897099999998</v>
      </c>
      <c r="CWB61" s="1">
        <v>34.178927999999999</v>
      </c>
      <c r="CWC61" s="1">
        <v>102.220933799999</v>
      </c>
      <c r="CWD61" s="1">
        <v>46.612093000000002</v>
      </c>
      <c r="CWE61" s="1">
        <v>373.07306</v>
      </c>
      <c r="CWF61" s="1">
        <v>143.993536054</v>
      </c>
      <c r="CWG61" s="1">
        <v>134.41820339999899</v>
      </c>
      <c r="CWH61" s="1">
        <v>24.704229999999999</v>
      </c>
      <c r="CWI61" s="1">
        <v>42.936059999999998</v>
      </c>
      <c r="CWJ61" s="1">
        <v>201.35080099999999</v>
      </c>
      <c r="CWK61" s="1">
        <v>35.923875500000001</v>
      </c>
      <c r="CWL61" s="1">
        <v>191.02597426</v>
      </c>
      <c r="CWM61" s="1">
        <v>142.32186565525001</v>
      </c>
      <c r="CWN61" s="1">
        <v>260.90813880000002</v>
      </c>
      <c r="CWO61" s="1">
        <v>52.139735000000002</v>
      </c>
      <c r="CWP61" s="1">
        <v>61.280389999999997</v>
      </c>
      <c r="CWQ61" s="1">
        <v>200.444176</v>
      </c>
      <c r="CWR61" s="1">
        <v>257.3741058</v>
      </c>
      <c r="CWS61" s="1">
        <v>307.01160879999998</v>
      </c>
      <c r="CWT61" s="1">
        <v>509.101</v>
      </c>
      <c r="CWU61" s="1">
        <v>58.680439999999997</v>
      </c>
      <c r="CWV61" s="1">
        <v>19.409717000000001</v>
      </c>
      <c r="CWW61" s="1">
        <v>1200.4150099999999</v>
      </c>
      <c r="CWX61" s="1">
        <v>94.055590011461007</v>
      </c>
      <c r="CWY61" s="1">
        <v>59.049395000398199</v>
      </c>
      <c r="CWZ61" s="1">
        <v>141.787690527</v>
      </c>
      <c r="CXA61" s="1">
        <v>219.050298</v>
      </c>
      <c r="CXB61" s="1">
        <v>132.96886661649901</v>
      </c>
      <c r="CXC61" s="1">
        <v>171.83650800000001</v>
      </c>
      <c r="CXD61" s="1">
        <v>141.28838999999999</v>
      </c>
      <c r="CXE61" s="1">
        <v>122.363</v>
      </c>
      <c r="CXF61" s="1">
        <v>78.130282999999906</v>
      </c>
      <c r="CXG61" s="1">
        <v>104.327124</v>
      </c>
      <c r="CXH61" s="1">
        <v>210.88742999999999</v>
      </c>
      <c r="CXI61" s="1">
        <v>446.25499259999998</v>
      </c>
      <c r="CXJ61" s="1">
        <v>13.5557178</v>
      </c>
      <c r="CXK61" s="1">
        <v>68.598948999999905</v>
      </c>
      <c r="CXL61" s="1">
        <v>20.181529600000001</v>
      </c>
      <c r="CXM61" s="1">
        <v>156.89186999999899</v>
      </c>
      <c r="CXN61" s="1">
        <v>42.287422999999997</v>
      </c>
      <c r="CXO61" s="1">
        <v>78.042266999999896</v>
      </c>
      <c r="CXP61" s="1">
        <v>27.666060000000002</v>
      </c>
      <c r="CXQ61" s="1">
        <v>265.69679400000001</v>
      </c>
      <c r="CXR61" s="1">
        <v>387.36402199999998</v>
      </c>
      <c r="CXS61" s="1">
        <v>26.687497</v>
      </c>
      <c r="CXT61" s="1">
        <v>35.068880999999998</v>
      </c>
      <c r="CXU61" s="1">
        <v>598.72017199999902</v>
      </c>
      <c r="CXV61" s="1">
        <v>70.332099999999997</v>
      </c>
      <c r="CXW61" s="1">
        <v>84.488508001646096</v>
      </c>
      <c r="CXX61" s="1">
        <v>103.3806640971</v>
      </c>
      <c r="CXY61" s="1">
        <v>44.237552999999998</v>
      </c>
      <c r="CXZ61" s="1">
        <v>146.62627699999999</v>
      </c>
      <c r="CYA61" s="1">
        <v>91.878505000000004</v>
      </c>
      <c r="CYB61" s="1">
        <v>309.96202199999902</v>
      </c>
      <c r="CYC61" s="1">
        <v>31.841643999999899</v>
      </c>
      <c r="CYD61" s="1">
        <v>68.552430000000001</v>
      </c>
      <c r="CYE61" s="1">
        <v>160.76773363999999</v>
      </c>
      <c r="CYF61" s="1">
        <v>130.29284699999999</v>
      </c>
      <c r="CYG61" s="1">
        <v>54.080449000000002</v>
      </c>
      <c r="CYH61" s="1">
        <v>38.856197999999999</v>
      </c>
      <c r="CYI61" s="1">
        <v>305.11465550000003</v>
      </c>
      <c r="CYJ61" s="1">
        <v>29.875993099999999</v>
      </c>
      <c r="CYK61" s="1">
        <v>81.718751999999995</v>
      </c>
      <c r="CYL61" s="1">
        <v>1.1474896999999999</v>
      </c>
      <c r="CYM61" s="1">
        <v>83.278849999999906</v>
      </c>
      <c r="CYN61" s="1">
        <v>42.946339999999999</v>
      </c>
      <c r="CYO61" s="1">
        <v>107.72119000000001</v>
      </c>
      <c r="CYP61" s="1">
        <v>18.567639</v>
      </c>
      <c r="CYQ61" s="1">
        <v>34.785095199999901</v>
      </c>
      <c r="CYR61" s="1">
        <v>63.071462099999998</v>
      </c>
      <c r="CYS61" s="1">
        <v>81.804923000000002</v>
      </c>
      <c r="CYT61" s="1">
        <v>54.089959999999998</v>
      </c>
      <c r="CYU61" s="1">
        <v>7.1240990000000002</v>
      </c>
      <c r="CYV61" s="1">
        <v>44.359341000000001</v>
      </c>
      <c r="CYW61" s="1">
        <v>196.89893000000001</v>
      </c>
      <c r="CYX61" s="1">
        <v>55.103946999999998</v>
      </c>
      <c r="CYY61" s="1">
        <v>148.75294400000001</v>
      </c>
      <c r="CYZ61" s="1">
        <v>180.38627600000001</v>
      </c>
      <c r="CZA61" s="1">
        <v>55.121009000000001</v>
      </c>
      <c r="CZB61" s="1">
        <v>83.632061250000007</v>
      </c>
      <c r="CZC61" s="1">
        <v>406.15161999999998</v>
      </c>
      <c r="CZD61" s="1">
        <v>98.991100000000003</v>
      </c>
      <c r="CZE61" s="1">
        <v>102.8754114</v>
      </c>
      <c r="CZF61" s="1">
        <v>65.196453300000002</v>
      </c>
      <c r="CZG61" s="1">
        <v>89.459689999999995</v>
      </c>
      <c r="CZH61" s="1">
        <v>77.009640000000005</v>
      </c>
      <c r="CZI61" s="1">
        <v>190.754718</v>
      </c>
      <c r="CZJ61" s="1">
        <v>134.908603</v>
      </c>
      <c r="CZK61" s="1">
        <v>131.470619063421</v>
      </c>
      <c r="CZL61" s="1">
        <v>124.19738</v>
      </c>
      <c r="CZM61" s="1">
        <v>55.459726600000003</v>
      </c>
      <c r="CZN61" s="1">
        <v>30.0687</v>
      </c>
      <c r="CZO61" s="1">
        <v>52.408974000000001</v>
      </c>
      <c r="CZP61" s="1">
        <v>180.142504</v>
      </c>
      <c r="CZQ61" s="1">
        <v>117.106109</v>
      </c>
      <c r="CZR61" s="1">
        <v>88.241148899999899</v>
      </c>
      <c r="CZS61" s="1">
        <v>78.031658999999905</v>
      </c>
      <c r="CZT61" s="1">
        <v>10.470411</v>
      </c>
      <c r="CZU61" s="1">
        <v>56.318804999999998</v>
      </c>
      <c r="CZV61" s="1">
        <v>32.927191999999998</v>
      </c>
      <c r="CZW61" s="1">
        <v>19.060801099999999</v>
      </c>
      <c r="CZX61" s="1">
        <v>0.77911619999999904</v>
      </c>
      <c r="CZY61" s="1">
        <v>67.370143999999996</v>
      </c>
      <c r="CZZ61" s="1">
        <v>27.929037000000001</v>
      </c>
      <c r="DAA61" s="1">
        <v>259.29658699999999</v>
      </c>
      <c r="DAB61" s="1">
        <v>35.95064</v>
      </c>
      <c r="DAC61" s="1">
        <v>61.804696100000001</v>
      </c>
      <c r="DAD61" s="1">
        <v>114.995007</v>
      </c>
      <c r="DAE61" s="1">
        <v>46.925071999999901</v>
      </c>
      <c r="DAF61" s="1">
        <v>106.89351000000001</v>
      </c>
      <c r="DAG61" s="1">
        <v>81.0296680678439</v>
      </c>
      <c r="DAH61" s="1">
        <v>658.51262499999996</v>
      </c>
      <c r="DAI61" s="1">
        <v>19.223400000000002</v>
      </c>
      <c r="DAJ61" s="1">
        <v>114.3716</v>
      </c>
      <c r="DAK61" s="1">
        <v>47.419319999999999</v>
      </c>
      <c r="DAL61" s="1">
        <v>39.66001</v>
      </c>
      <c r="DAM61" s="1">
        <v>40.416750999999998</v>
      </c>
      <c r="DAN61" s="1">
        <v>5.0181319999999996</v>
      </c>
      <c r="DAO61" s="1">
        <v>418.86623605</v>
      </c>
      <c r="DAP61" s="1">
        <v>83.498053999999996</v>
      </c>
      <c r="DAQ61" s="1">
        <v>116.635504</v>
      </c>
      <c r="DAR61" s="1">
        <v>121.32893</v>
      </c>
      <c r="DAS61" s="1">
        <v>64.975556299999994</v>
      </c>
      <c r="DAT61" s="1">
        <v>74.714710304520906</v>
      </c>
      <c r="DAU61" s="1">
        <v>8.3678699999999999</v>
      </c>
      <c r="DAV61" s="1">
        <v>0.4299926</v>
      </c>
      <c r="DAW61" s="1">
        <v>70.510590699999995</v>
      </c>
      <c r="DAX61" s="1">
        <v>44.085754999999999</v>
      </c>
      <c r="DAY61" s="1">
        <v>43.981409999999997</v>
      </c>
      <c r="DAZ61" s="1">
        <v>35.473873999999903</v>
      </c>
      <c r="DBA61" s="1">
        <v>19.618224999999899</v>
      </c>
      <c r="DBB61" s="1">
        <v>37.297139999999999</v>
      </c>
      <c r="DBC61" s="1">
        <v>8.9093999999999998</v>
      </c>
      <c r="DBD61" s="1">
        <v>27.416447999999999</v>
      </c>
      <c r="DBE61" s="1">
        <v>48.287452999999999</v>
      </c>
      <c r="DBF61" s="1">
        <v>91.241040999999996</v>
      </c>
      <c r="DBG61" s="1">
        <v>60.841880000000003</v>
      </c>
      <c r="DBH61" s="1">
        <v>21.323444603467401</v>
      </c>
      <c r="DBI61" s="1">
        <v>70.627237211845994</v>
      </c>
      <c r="DBJ61" s="1">
        <v>98.470125456000005</v>
      </c>
      <c r="DBK61" s="1">
        <v>138.82978</v>
      </c>
      <c r="DBL61" s="1">
        <v>32.505336999999997</v>
      </c>
      <c r="DBM61" s="1">
        <v>57.486220000000003</v>
      </c>
      <c r="DBN61" s="1">
        <v>30.017479999999999</v>
      </c>
      <c r="DBO61" s="1">
        <v>25.782990600000002</v>
      </c>
      <c r="DBP61" s="1">
        <v>1230.8986299999999</v>
      </c>
      <c r="DBQ61" s="1">
        <v>148.62804199999999</v>
      </c>
      <c r="DBR61" s="1">
        <v>51.949750000000002</v>
      </c>
      <c r="DBS61" s="1">
        <v>21.438711000000001</v>
      </c>
      <c r="DBT61" s="1">
        <v>67.645540999999994</v>
      </c>
      <c r="DBU61" s="1">
        <v>110.25289669999999</v>
      </c>
      <c r="DBV61" s="1">
        <v>468.69594939999899</v>
      </c>
      <c r="DBW61" s="1">
        <v>79.861400000000003</v>
      </c>
      <c r="DBX61" s="1">
        <v>59.919765012434503</v>
      </c>
      <c r="DBY61" s="1">
        <v>192.7208713</v>
      </c>
      <c r="DBZ61" s="1">
        <v>117.6062464</v>
      </c>
      <c r="DCA61" s="1">
        <v>60.885949500000002</v>
      </c>
      <c r="DCB61" s="1">
        <v>44.789878000000002</v>
      </c>
      <c r="DCC61" s="1">
        <v>17.059812000000001</v>
      </c>
      <c r="DCD61" s="1">
        <v>37.274000000000001</v>
      </c>
      <c r="DCE61" s="1">
        <v>88.767217899999906</v>
      </c>
      <c r="DCF61" s="1">
        <v>47.0519269999999</v>
      </c>
      <c r="DCG61" s="1">
        <v>162.76790154399899</v>
      </c>
      <c r="DCH61" s="1">
        <v>114.8313625</v>
      </c>
      <c r="DCI61" s="1">
        <v>220.47975600000001</v>
      </c>
      <c r="DCJ61" s="1">
        <v>28.104131200000001</v>
      </c>
      <c r="DCK61" s="1">
        <v>77.464721999999995</v>
      </c>
      <c r="DCL61" s="1">
        <v>71.369</v>
      </c>
      <c r="DCM61" s="1">
        <v>158.35835299999999</v>
      </c>
      <c r="DCN61" s="1">
        <v>125.947256</v>
      </c>
      <c r="DCO61" s="1">
        <v>114.66346</v>
      </c>
      <c r="DCP61" s="1">
        <v>29.83399</v>
      </c>
      <c r="DCQ61" s="1">
        <v>549.43592299999898</v>
      </c>
      <c r="DCR61" s="1">
        <v>30.485317999999999</v>
      </c>
      <c r="DCS61" s="1">
        <v>27.2232372</v>
      </c>
      <c r="DCT61" s="1">
        <v>239.12248099999999</v>
      </c>
      <c r="DCU61" s="1">
        <v>55.5745127</v>
      </c>
      <c r="DCV61" s="1">
        <v>123.107237</v>
      </c>
      <c r="DCW61" s="1">
        <v>21.928816999999999</v>
      </c>
      <c r="DCX61" s="1">
        <v>157.50925509999999</v>
      </c>
      <c r="DCY61" s="1">
        <v>67.717981999999907</v>
      </c>
      <c r="DCZ61" s="1">
        <v>132.65692000000001</v>
      </c>
      <c r="DDA61" s="1">
        <v>95.315994000000003</v>
      </c>
      <c r="DDB61" s="1">
        <v>28.473020000000002</v>
      </c>
      <c r="DDC61" s="1">
        <v>145.774147999999</v>
      </c>
      <c r="DDD61" s="1">
        <v>66.858377000000004</v>
      </c>
      <c r="DDE61" s="1">
        <v>40.947690000000001</v>
      </c>
      <c r="DDF61" s="1">
        <v>15.343700999999999</v>
      </c>
      <c r="DDG61" s="1">
        <v>92.605422000000004</v>
      </c>
      <c r="DDH61" s="1">
        <v>64.011319999999998</v>
      </c>
      <c r="DDI61" s="1">
        <v>128.45366000000001</v>
      </c>
      <c r="DDJ61" s="1">
        <v>23.340498</v>
      </c>
      <c r="DDK61" s="1">
        <v>168.741862</v>
      </c>
      <c r="DDL61" s="1">
        <v>283.97613179699999</v>
      </c>
      <c r="DDM61" s="1">
        <v>20.994260000000001</v>
      </c>
      <c r="DDN61" s="1">
        <v>185.78505000000001</v>
      </c>
      <c r="DDO61" s="1">
        <v>93.479425000000006</v>
      </c>
      <c r="DDP61" s="1">
        <v>91.422482000000002</v>
      </c>
      <c r="DDQ61" s="1">
        <v>213.32603528210001</v>
      </c>
      <c r="DDR61" s="1">
        <v>83.667348999999902</v>
      </c>
      <c r="DDS61" s="1">
        <v>13.650293</v>
      </c>
      <c r="DDT61" s="1">
        <v>40.559738199999998</v>
      </c>
      <c r="DDU61" s="1">
        <v>26.700710000000001</v>
      </c>
      <c r="DDV61" s="1">
        <v>114.674859999999</v>
      </c>
      <c r="DDW61" s="1">
        <v>79.862983900000003</v>
      </c>
      <c r="DDX61" s="1">
        <v>148.54712000000001</v>
      </c>
      <c r="DDY61" s="1">
        <v>217.6792159</v>
      </c>
      <c r="DDZ61" s="1">
        <v>120.543429</v>
      </c>
      <c r="DEA61" s="1">
        <v>74.184960000000004</v>
      </c>
      <c r="DEB61" s="1">
        <v>198.05726000000001</v>
      </c>
      <c r="DEC61" s="1">
        <v>44.852699999999999</v>
      </c>
      <c r="DED61" s="1">
        <v>43.25479</v>
      </c>
      <c r="DEE61" s="1">
        <v>857.53735999999901</v>
      </c>
      <c r="DEF61" s="1">
        <v>12.09825</v>
      </c>
      <c r="DEG61" s="1">
        <v>24.84442907</v>
      </c>
      <c r="DEH61" s="1">
        <v>41.572614999999999</v>
      </c>
      <c r="DEI61" s="1">
        <v>55.992753999999998</v>
      </c>
      <c r="DEJ61" s="1">
        <v>112.40534722</v>
      </c>
      <c r="DEK61" s="1">
        <v>40.129947999999999</v>
      </c>
      <c r="DEL61" s="1">
        <v>123.89410100000001</v>
      </c>
      <c r="DEM61" s="1">
        <v>64.479587499999994</v>
      </c>
      <c r="DEN61" s="1">
        <v>341.25677000000002</v>
      </c>
      <c r="DEO61" s="1">
        <v>44.858510000000003</v>
      </c>
      <c r="DEP61" s="1">
        <v>182.73072999999999</v>
      </c>
      <c r="DEQ61" s="1">
        <v>107.1730965</v>
      </c>
      <c r="DER61" s="1">
        <v>140.107125</v>
      </c>
      <c r="DES61" s="1">
        <v>82.122739999999993</v>
      </c>
      <c r="DET61" s="1">
        <v>114.30637</v>
      </c>
      <c r="DEU61" s="1">
        <v>94.522589999999994</v>
      </c>
      <c r="DEV61" s="1">
        <v>260.58970509999898</v>
      </c>
      <c r="DEW61" s="1">
        <v>18.164126</v>
      </c>
      <c r="DEX61" s="1">
        <v>155.25380999999999</v>
      </c>
      <c r="DEY61" s="1">
        <v>206.102203</v>
      </c>
      <c r="DEZ61" s="1">
        <v>879.91771000046504</v>
      </c>
      <c r="DFA61" s="1">
        <v>17.1772277</v>
      </c>
      <c r="DFB61" s="1">
        <v>84.375100000000003</v>
      </c>
      <c r="DFC61" s="1">
        <v>34.996144000000001</v>
      </c>
      <c r="DFD61" s="1">
        <v>93.034907799999999</v>
      </c>
      <c r="DFE61" s="1">
        <v>581.85725500000001</v>
      </c>
      <c r="DFF61" s="1">
        <v>34.370660000000001</v>
      </c>
      <c r="DFG61" s="1">
        <v>4.6137620000000004</v>
      </c>
      <c r="DFH61" s="1">
        <v>93.900980000000004</v>
      </c>
      <c r="DFI61" s="1">
        <v>46.087854999999998</v>
      </c>
      <c r="DFJ61" s="1">
        <v>61.532431000000003</v>
      </c>
      <c r="DFK61" s="1">
        <v>324.50076999999999</v>
      </c>
      <c r="DFL61" s="1">
        <v>147.56253999999899</v>
      </c>
      <c r="DFM61" s="1">
        <v>52.5005483999999</v>
      </c>
      <c r="DFN61" s="1">
        <v>1.631958</v>
      </c>
      <c r="DFO61" s="1">
        <v>22.964782100000001</v>
      </c>
      <c r="DFP61" s="1">
        <v>88.294254999999893</v>
      </c>
      <c r="DFQ61" s="1">
        <v>216.55018999999999</v>
      </c>
      <c r="DFR61" s="1">
        <v>40.345930000000003</v>
      </c>
      <c r="DFS61" s="1">
        <v>114.837121</v>
      </c>
      <c r="DFT61" s="1">
        <v>38.194985000000003</v>
      </c>
      <c r="DFU61" s="1">
        <v>80.623009999999994</v>
      </c>
      <c r="DFV61" s="1">
        <v>48.298220000000001</v>
      </c>
      <c r="DFW61" s="1">
        <v>63.52984</v>
      </c>
      <c r="DFX61" s="1">
        <v>23.127759999999999</v>
      </c>
      <c r="DFY61" s="1">
        <v>115.24215100000001</v>
      </c>
      <c r="DFZ61" s="1">
        <v>98.449580299999994</v>
      </c>
      <c r="DGA61" s="1">
        <v>26.261825999999999</v>
      </c>
      <c r="DGB61" s="1">
        <v>463.137517</v>
      </c>
      <c r="DGC61" s="1">
        <v>253.54534424300601</v>
      </c>
      <c r="DGD61" s="1">
        <v>28.256959999999999</v>
      </c>
      <c r="DGE61" s="1">
        <v>112.161918721224</v>
      </c>
      <c r="DGF61" s="1">
        <v>49.478386999999998</v>
      </c>
      <c r="DGG61" s="1">
        <v>115.527736</v>
      </c>
      <c r="DGH61" s="1">
        <v>65.247699999999995</v>
      </c>
      <c r="DGI61" s="1">
        <v>40.750160000000001</v>
      </c>
      <c r="DGJ61" s="1">
        <v>114.765254</v>
      </c>
      <c r="DGK61" s="1">
        <v>65.403161699999998</v>
      </c>
      <c r="DGL61" s="1">
        <v>88.455820017198604</v>
      </c>
      <c r="DGM61" s="1">
        <v>232.75823</v>
      </c>
      <c r="DGN61" s="1">
        <v>56.326999999999998</v>
      </c>
      <c r="DGO61" s="1">
        <v>117.068112999999</v>
      </c>
      <c r="DGP61" s="1">
        <v>40.848376000000002</v>
      </c>
      <c r="DGQ61" s="1">
        <v>43.689278999999999</v>
      </c>
      <c r="DGR61" s="1">
        <v>66.434768000000005</v>
      </c>
      <c r="DGS61" s="1">
        <v>150.82171</v>
      </c>
      <c r="DGT61" s="1">
        <v>83.459915999999893</v>
      </c>
      <c r="DGU61" s="1">
        <v>672.38716199999897</v>
      </c>
      <c r="DGV61" s="1">
        <v>47.895929719999998</v>
      </c>
      <c r="DGW61" s="1">
        <v>178.900947</v>
      </c>
      <c r="DGX61" s="1">
        <v>219.7790722</v>
      </c>
      <c r="DGY61" s="1">
        <v>124.90449</v>
      </c>
      <c r="DGZ61" s="1">
        <v>140.67852800440801</v>
      </c>
      <c r="DHA61" s="1">
        <v>142.41892664651999</v>
      </c>
      <c r="DHB61" s="1">
        <v>31.186207</v>
      </c>
      <c r="DHC61" s="1">
        <v>93.600251999999998</v>
      </c>
      <c r="DHD61" s="1">
        <v>78.965504999999993</v>
      </c>
      <c r="DHE61" s="1">
        <v>20.541530000000002</v>
      </c>
      <c r="DHF61" s="1">
        <v>124.52419999999999</v>
      </c>
      <c r="DHG61" s="1">
        <v>67.734453000000002</v>
      </c>
      <c r="DHH61" s="1">
        <v>80.997591380000003</v>
      </c>
      <c r="DHI61" s="1">
        <v>37.073321999999997</v>
      </c>
      <c r="DHJ61" s="1">
        <v>42.148344000000002</v>
      </c>
      <c r="DHK61" s="1">
        <v>103.10185300000001</v>
      </c>
      <c r="DHL61" s="1">
        <v>120.607138599999</v>
      </c>
      <c r="DHM61" s="1">
        <v>170.51148000000001</v>
      </c>
      <c r="DHN61" s="1">
        <v>71.343306999999996</v>
      </c>
      <c r="DHO61" s="1">
        <v>18.755137300000001</v>
      </c>
      <c r="DHP61" s="1">
        <v>66.168560907013998</v>
      </c>
      <c r="DHQ61" s="1">
        <v>234.917</v>
      </c>
      <c r="DHR61" s="1">
        <v>67.505939999999995</v>
      </c>
      <c r="DHS61" s="1">
        <v>90.607213999999999</v>
      </c>
      <c r="DHT61" s="1">
        <v>32.577659999999902</v>
      </c>
      <c r="DHU61" s="1">
        <v>22.129373000000001</v>
      </c>
      <c r="DHV61" s="1">
        <v>277.79343999999998</v>
      </c>
      <c r="DHW61" s="1">
        <v>474.1746</v>
      </c>
      <c r="DHX61" s="1">
        <v>179.01991000000001</v>
      </c>
      <c r="DHY61" s="1">
        <v>39.726018982799999</v>
      </c>
      <c r="DHZ61" s="1">
        <v>99.236039648024004</v>
      </c>
      <c r="DIA61" s="1">
        <v>3.5886429999999998</v>
      </c>
      <c r="DIB61" s="1">
        <v>24.98386</v>
      </c>
      <c r="DIC61" s="1">
        <v>32.672190000000001</v>
      </c>
      <c r="DID61" s="1">
        <v>266.24286999999998</v>
      </c>
      <c r="DIE61" s="1">
        <v>18.829584296</v>
      </c>
      <c r="DIF61" s="1">
        <v>100.22174099999999</v>
      </c>
      <c r="DIG61" s="1">
        <v>91.386970000000005</v>
      </c>
      <c r="DIH61" s="1">
        <v>104.0859061</v>
      </c>
      <c r="DII61" s="1">
        <v>98.594652699999898</v>
      </c>
      <c r="DIJ61" s="1">
        <v>54.092506004759798</v>
      </c>
      <c r="DIK61" s="1">
        <v>301.42610869999999</v>
      </c>
      <c r="DIL61" s="1">
        <v>67.353864000000002</v>
      </c>
      <c r="DIM61" s="1">
        <v>33.101545999999999</v>
      </c>
      <c r="DIN61" s="1">
        <v>217.28379279885999</v>
      </c>
      <c r="DIO61" s="1">
        <v>62.383009999999999</v>
      </c>
      <c r="DIP61" s="1">
        <v>113.36421799999999</v>
      </c>
      <c r="DIQ61" s="1">
        <v>55.706808000000002</v>
      </c>
      <c r="DIR61" s="1">
        <v>146.230626</v>
      </c>
      <c r="DIS61" s="1">
        <v>69.239289999999997</v>
      </c>
      <c r="DIT61" s="1">
        <v>5.0970112820000004</v>
      </c>
      <c r="DIU61" s="1">
        <v>86.990491000000006</v>
      </c>
      <c r="DIV61" s="1">
        <v>117.11183</v>
      </c>
      <c r="DIW61" s="1">
        <v>117.392397</v>
      </c>
      <c r="DIX61" s="1">
        <v>71.247799999999998</v>
      </c>
      <c r="DIY61" s="1">
        <v>39.193967907121802</v>
      </c>
      <c r="DIZ61" s="1">
        <v>77.234274400000004</v>
      </c>
      <c r="DJA61" s="1">
        <v>85.7056469999999</v>
      </c>
      <c r="DJB61" s="1">
        <v>33.088140000000003</v>
      </c>
      <c r="DJC61" s="1">
        <v>37.320659999999997</v>
      </c>
      <c r="DJD61" s="1">
        <v>275.97372000000001</v>
      </c>
      <c r="DJE61" s="1">
        <v>243.02659299999999</v>
      </c>
      <c r="DJF61" s="1">
        <v>94.677263499999896</v>
      </c>
      <c r="DJG61" s="1">
        <v>32.159049999999901</v>
      </c>
      <c r="DJH61" s="1">
        <v>20.370597799999999</v>
      </c>
      <c r="DJI61" s="1">
        <v>223.24888240710001</v>
      </c>
      <c r="DJJ61" s="1">
        <v>27.307294299999999</v>
      </c>
      <c r="DJK61" s="1">
        <v>57.276593599999998</v>
      </c>
      <c r="DJL61" s="1">
        <v>55.145862000000001</v>
      </c>
      <c r="DJM61" s="1">
        <v>20.653390000000002</v>
      </c>
      <c r="DJN61" s="1">
        <v>93.632328999999999</v>
      </c>
      <c r="DJO61" s="1">
        <v>40.304699999999997</v>
      </c>
      <c r="DJP61" s="1">
        <v>44.118628000000001</v>
      </c>
      <c r="DJQ61" s="1">
        <v>57.471942999999897</v>
      </c>
      <c r="DJR61" s="1">
        <v>252.82275000000001</v>
      </c>
      <c r="DJS61" s="1">
        <v>166.866186</v>
      </c>
      <c r="DJT61" s="1">
        <v>66.3614069999999</v>
      </c>
      <c r="DJU61" s="1">
        <v>178.20025889999999</v>
      </c>
      <c r="DJV61" s="1">
        <v>68.325789999999998</v>
      </c>
      <c r="DJW61" s="1">
        <v>43.126579999999997</v>
      </c>
      <c r="DJX61" s="1">
        <v>179.63368</v>
      </c>
      <c r="DJY61" s="1">
        <v>39.49776</v>
      </c>
      <c r="DJZ61" s="1">
        <v>138.86043699999999</v>
      </c>
      <c r="DKA61" s="1">
        <v>66.120440000000002</v>
      </c>
      <c r="DKB61" s="1">
        <v>65.033222008993604</v>
      </c>
      <c r="DKC61" s="1">
        <v>70.337739400000004</v>
      </c>
      <c r="DKD61" s="1">
        <v>54.990919400000003</v>
      </c>
      <c r="DKE61" s="1">
        <v>104.175031</v>
      </c>
      <c r="DKF61" s="1">
        <v>56.755225000000003</v>
      </c>
      <c r="DKG61" s="1">
        <v>273.576392</v>
      </c>
      <c r="DKH61" s="1">
        <v>25.443860000000001</v>
      </c>
      <c r="DKI61" s="1">
        <v>116.706288</v>
      </c>
      <c r="DKJ61" s="1">
        <v>71.549034370800001</v>
      </c>
      <c r="DKK61" s="1">
        <v>152.093762</v>
      </c>
      <c r="DKL61" s="1">
        <v>95.595518277059995</v>
      </c>
      <c r="DKM61" s="1">
        <v>15.1052859999999</v>
      </c>
      <c r="DKN61" s="1">
        <v>123.64188100999201</v>
      </c>
      <c r="DKO61" s="1">
        <v>115.364698</v>
      </c>
      <c r="DKP61" s="1">
        <v>438.0974622</v>
      </c>
      <c r="DKQ61" s="1">
        <v>8.3596000000000004</v>
      </c>
      <c r="DKR61" s="1">
        <v>30.201844000000001</v>
      </c>
      <c r="DKS61" s="1">
        <v>85.341710999999904</v>
      </c>
      <c r="DKT61" s="1">
        <v>209.03833599999999</v>
      </c>
      <c r="DKU61" s="1">
        <v>76.707885999999903</v>
      </c>
      <c r="DKV61" s="1">
        <v>56.611449999999998</v>
      </c>
      <c r="DKW61" s="1">
        <v>74.538466899999904</v>
      </c>
      <c r="DKX61" s="1">
        <v>240.480692</v>
      </c>
      <c r="DKY61" s="1">
        <v>30.280812999999998</v>
      </c>
      <c r="DKZ61" s="1">
        <v>88.530869999999993</v>
      </c>
      <c r="DLA61" s="1">
        <v>61.919773004134001</v>
      </c>
      <c r="DLB61" s="1">
        <v>262.17067100000003</v>
      </c>
      <c r="DLC61" s="1">
        <v>134.54726079999901</v>
      </c>
      <c r="DLD61" s="1">
        <v>57.028522000000002</v>
      </c>
      <c r="DLE61" s="1">
        <v>20.338811</v>
      </c>
      <c r="DLF61" s="1">
        <v>145.91418999999999</v>
      </c>
      <c r="DLG61" s="1">
        <v>68.151786000000001</v>
      </c>
      <c r="DLH61" s="1">
        <v>2.8229899999999999</v>
      </c>
      <c r="DLI61" s="1">
        <v>80.917773999999994</v>
      </c>
      <c r="DLJ61" s="1">
        <v>84.849882999999906</v>
      </c>
      <c r="DLK61" s="1">
        <v>35.343837999999998</v>
      </c>
      <c r="DLL61" s="1">
        <v>27.9801</v>
      </c>
      <c r="DLM61" s="1">
        <v>46.075862999999998</v>
      </c>
      <c r="DLN61" s="1">
        <v>51.842660115170801</v>
      </c>
      <c r="DLO61" s="1">
        <v>735.43020000000001</v>
      </c>
      <c r="DLP61" s="1">
        <v>35.944350999999997</v>
      </c>
      <c r="DLQ61" s="1">
        <v>198.29110019999999</v>
      </c>
      <c r="DLR61" s="1">
        <v>35.01914</v>
      </c>
      <c r="DLS61" s="1">
        <v>90.297619999999995</v>
      </c>
      <c r="DLT61" s="1">
        <v>162.94767999999999</v>
      </c>
      <c r="DLU61" s="1">
        <v>219.53381999999999</v>
      </c>
      <c r="DLV61" s="1">
        <v>17.460117</v>
      </c>
      <c r="DLW61" s="1">
        <v>35.826218799999999</v>
      </c>
      <c r="DLX61" s="1">
        <v>178.937275</v>
      </c>
      <c r="DLY61" s="1">
        <v>18.898278999999999</v>
      </c>
      <c r="DLZ61" s="1">
        <v>47.957408999999998</v>
      </c>
      <c r="DMA61" s="1">
        <v>56.517629999999997</v>
      </c>
      <c r="DMB61" s="1">
        <v>43.931567999999999</v>
      </c>
      <c r="DMC61" s="1">
        <v>62.218793098870002</v>
      </c>
      <c r="DMD61" s="1">
        <v>358.54070000000002</v>
      </c>
      <c r="DME61" s="1">
        <v>58.322324000000002</v>
      </c>
      <c r="DMF61" s="1">
        <v>138.516199</v>
      </c>
      <c r="DMG61" s="1">
        <v>117.357303999999</v>
      </c>
      <c r="DMH61" s="1">
        <v>80.084999999999994</v>
      </c>
      <c r="DMI61" s="1">
        <v>13.634019</v>
      </c>
      <c r="DMJ61" s="1">
        <v>61.088000000000001</v>
      </c>
      <c r="DMK61" s="1">
        <v>18.5381766</v>
      </c>
      <c r="DML61" s="1">
        <v>179.37468999999999</v>
      </c>
      <c r="DMM61" s="1">
        <v>59.103132000000002</v>
      </c>
      <c r="DMN61" s="1">
        <v>22.077988300000001</v>
      </c>
      <c r="DMO61" s="1">
        <v>58.20946</v>
      </c>
      <c r="DMP61" s="1">
        <v>90.325927117315999</v>
      </c>
      <c r="DMQ61" s="1">
        <v>497.04483914299999</v>
      </c>
      <c r="DMR61" s="1">
        <v>79.075657999999905</v>
      </c>
      <c r="DMS61" s="1">
        <v>94.946230999999898</v>
      </c>
      <c r="DMT61" s="1">
        <v>54.489867002199901</v>
      </c>
      <c r="DMU61" s="1">
        <v>136.98960879999899</v>
      </c>
      <c r="DMV61" s="1">
        <v>102.632631</v>
      </c>
      <c r="DMW61" s="1">
        <v>225.92995199999999</v>
      </c>
      <c r="DMX61" s="1">
        <v>66.359189999999998</v>
      </c>
      <c r="DMY61" s="1">
        <v>70.989512000000005</v>
      </c>
      <c r="DMZ61" s="1">
        <v>79.114639999999994</v>
      </c>
      <c r="DNA61" s="1">
        <v>169.93542600000001</v>
      </c>
      <c r="DNB61" s="1">
        <v>116.475175675</v>
      </c>
      <c r="DNC61" s="1">
        <v>86.529658104284906</v>
      </c>
      <c r="DND61" s="1">
        <v>31.437353999999999</v>
      </c>
      <c r="DNE61" s="1">
        <v>78.905396999999994</v>
      </c>
      <c r="DNF61" s="1">
        <v>253.72931</v>
      </c>
      <c r="DNG61" s="1">
        <v>26.1162992</v>
      </c>
      <c r="DNH61" s="1">
        <v>43.625547644529</v>
      </c>
      <c r="DNI61" s="1">
        <v>100.59256999999999</v>
      </c>
      <c r="DNJ61" s="1">
        <v>35.035739999999997</v>
      </c>
      <c r="DNK61" s="1">
        <v>220.46043900000001</v>
      </c>
      <c r="DNL61" s="1">
        <v>23.245722300000001</v>
      </c>
      <c r="DNM61" s="1">
        <v>108.2317</v>
      </c>
      <c r="DNN61" s="1">
        <v>31.170300000000001</v>
      </c>
      <c r="DNO61" s="1">
        <v>10.5297</v>
      </c>
      <c r="DNP61" s="1">
        <v>32.951210000000003</v>
      </c>
      <c r="DNQ61" s="1">
        <v>687.255</v>
      </c>
      <c r="DNR61" s="1">
        <v>174.27222800000001</v>
      </c>
      <c r="DNS61" s="1">
        <v>55.940744000000002</v>
      </c>
      <c r="DNT61" s="1">
        <v>145.75227799999999</v>
      </c>
      <c r="DNU61" s="1">
        <v>124.684308</v>
      </c>
      <c r="DNV61" s="1">
        <v>22.09273</v>
      </c>
      <c r="DNW61" s="1">
        <v>56.135119999999901</v>
      </c>
      <c r="DNX61" s="1">
        <v>47.001350000000002</v>
      </c>
      <c r="DNY61" s="1">
        <v>88.427869999999999</v>
      </c>
      <c r="DNZ61" s="1">
        <v>224.87150500000001</v>
      </c>
      <c r="DOA61" s="1">
        <v>112.7748019</v>
      </c>
      <c r="DOB61" s="1">
        <v>51.852119000000002</v>
      </c>
      <c r="DOC61" s="1">
        <v>38.809595999999999</v>
      </c>
      <c r="DOD61" s="1">
        <v>30.67079</v>
      </c>
      <c r="DOE61" s="1">
        <v>39.953679999999999</v>
      </c>
      <c r="DOF61" s="1">
        <v>138.26983000000001</v>
      </c>
      <c r="DOG61" s="1">
        <v>79.318612000000002</v>
      </c>
      <c r="DOH61" s="1">
        <v>204.09502000000001</v>
      </c>
      <c r="DOI61" s="1">
        <v>24.431605147279001</v>
      </c>
      <c r="DOJ61" s="1">
        <v>445.37692205469102</v>
      </c>
      <c r="DOK61" s="1">
        <v>4.9902989999999896</v>
      </c>
      <c r="DOL61" s="1">
        <v>255.84293400000001</v>
      </c>
      <c r="DOM61" s="1">
        <v>64.707531551700001</v>
      </c>
      <c r="DON61" s="1">
        <v>105.14619399999999</v>
      </c>
      <c r="DOO61" s="1">
        <v>111.66434700000001</v>
      </c>
      <c r="DOP61" s="1">
        <v>61.296876093202599</v>
      </c>
      <c r="DOQ61" s="1">
        <v>1113.03835</v>
      </c>
      <c r="DOR61" s="1">
        <v>69.815364779999996</v>
      </c>
      <c r="DOS61" s="1">
        <v>42.074599999999997</v>
      </c>
      <c r="DOT61" s="1">
        <v>90.892050999999995</v>
      </c>
      <c r="DOU61" s="1">
        <v>32.548651999999997</v>
      </c>
      <c r="DOV61" s="1">
        <v>118.728804</v>
      </c>
      <c r="DOW61" s="1">
        <v>130.149767</v>
      </c>
      <c r="DOX61" s="1">
        <v>37.472532000000001</v>
      </c>
      <c r="DOY61" s="1">
        <v>20.810274</v>
      </c>
      <c r="DOZ61" s="1">
        <v>300.44323100000003</v>
      </c>
      <c r="DPA61" s="1">
        <v>153.158781</v>
      </c>
      <c r="DPB61" s="1">
        <v>49.814553005927301</v>
      </c>
      <c r="DPC61" s="1">
        <v>31.435098</v>
      </c>
      <c r="DPD61" s="1">
        <v>57.971407999999997</v>
      </c>
      <c r="DPE61" s="1">
        <v>113.059451710619</v>
      </c>
      <c r="DPF61" s="1">
        <v>177.28589099999999</v>
      </c>
      <c r="DPG61" s="1">
        <v>60.731372999999998</v>
      </c>
      <c r="DPH61" s="1">
        <v>54.279851999999998</v>
      </c>
      <c r="DPI61" s="1">
        <v>15.79847</v>
      </c>
      <c r="DPJ61" s="1">
        <v>122.17713999999999</v>
      </c>
      <c r="DPK61" s="1">
        <v>86.113469999999893</v>
      </c>
      <c r="DPL61" s="1">
        <v>36.237808999999999</v>
      </c>
      <c r="DPM61" s="1">
        <v>117.9237299</v>
      </c>
      <c r="DPN61" s="1">
        <v>38.149639999999998</v>
      </c>
      <c r="DPO61" s="1">
        <v>79.77252</v>
      </c>
      <c r="DPP61" s="1">
        <v>2.9066200000000002</v>
      </c>
      <c r="DPQ61" s="1">
        <v>72.357668000000004</v>
      </c>
      <c r="DPR61" s="1">
        <v>78.193799999999996</v>
      </c>
      <c r="DPS61" s="1">
        <v>55.854098</v>
      </c>
      <c r="DPT61" s="1">
        <v>125.831959999999</v>
      </c>
      <c r="DPU61" s="1">
        <v>59.034568</v>
      </c>
      <c r="DPV61" s="1">
        <v>2.2439840000000002</v>
      </c>
      <c r="DPW61" s="1">
        <v>58.775896000000003</v>
      </c>
      <c r="DPX61" s="1">
        <v>147.366299999999</v>
      </c>
      <c r="DPY61" s="1">
        <v>24.322156</v>
      </c>
      <c r="DPZ61" s="1">
        <v>150.15631299999899</v>
      </c>
      <c r="DQA61" s="1">
        <v>67.0370230244895</v>
      </c>
      <c r="DQB61" s="1">
        <v>40.538124000000003</v>
      </c>
      <c r="DQC61" s="1">
        <v>26.592659999999999</v>
      </c>
      <c r="DQD61" s="1">
        <v>650.48901199999898</v>
      </c>
      <c r="DQE61" s="1">
        <v>116.735687</v>
      </c>
      <c r="DQF61" s="1">
        <v>97.743084199999998</v>
      </c>
      <c r="DQG61" s="1">
        <v>1.7166999999999999</v>
      </c>
      <c r="DQH61" s="1">
        <v>96.478836000000001</v>
      </c>
      <c r="DQI61" s="1">
        <v>83.104225798375893</v>
      </c>
      <c r="DQJ61" s="1">
        <v>37.004899000000002</v>
      </c>
      <c r="DQK61" s="1">
        <v>167.120008699999</v>
      </c>
      <c r="DQL61" s="1">
        <v>206.7461936</v>
      </c>
      <c r="DQM61" s="1">
        <v>21.229800000000001</v>
      </c>
      <c r="DQN61" s="1">
        <v>180.34266980000001</v>
      </c>
      <c r="DQO61" s="1">
        <v>32.2622</v>
      </c>
      <c r="DQP61" s="1">
        <v>64.757293000000004</v>
      </c>
      <c r="DQQ61" s="1">
        <v>210.7936</v>
      </c>
      <c r="DQR61" s="1">
        <v>19.473849999999999</v>
      </c>
      <c r="DQS61" s="1">
        <v>58.003521667210002</v>
      </c>
      <c r="DQT61" s="1">
        <v>35.463292000000003</v>
      </c>
      <c r="DQU61" s="1">
        <v>91.9157119999999</v>
      </c>
      <c r="DQV61" s="1">
        <v>98.700450000000004</v>
      </c>
      <c r="DQW61" s="1">
        <v>289.65019999999998</v>
      </c>
      <c r="DQX61" s="1">
        <v>14.20237</v>
      </c>
      <c r="DQY61" s="1">
        <v>23.921050000000001</v>
      </c>
      <c r="DQZ61" s="1">
        <v>71.382743431329999</v>
      </c>
      <c r="DRA61" s="1">
        <v>114.66695</v>
      </c>
      <c r="DRB61" s="1">
        <v>56.373809999999999</v>
      </c>
      <c r="DRC61" s="1">
        <v>14.29274</v>
      </c>
      <c r="DRD61" s="1">
        <v>69.260899999999907</v>
      </c>
      <c r="DRE61" s="1">
        <v>14.084388000000001</v>
      </c>
      <c r="DRF61" s="1">
        <v>50.887892999999998</v>
      </c>
      <c r="DRG61" s="1">
        <v>122.073131</v>
      </c>
      <c r="DRH61" s="1">
        <v>41.289110000000001</v>
      </c>
      <c r="DRI61" s="1">
        <v>120.23583000000001</v>
      </c>
      <c r="DRJ61" s="1">
        <v>311.70611300000002</v>
      </c>
      <c r="DRK61" s="1">
        <v>54.753426699999999</v>
      </c>
      <c r="DRL61" s="1">
        <v>192.411788</v>
      </c>
      <c r="DRM61" s="1">
        <v>79.177390000000003</v>
      </c>
      <c r="DRN61" s="1">
        <v>48.980800000000002</v>
      </c>
      <c r="DRO61" s="1">
        <v>42.09722</v>
      </c>
      <c r="DRP61" s="1">
        <v>35.755710000000001</v>
      </c>
      <c r="DRQ61" s="1">
        <v>57.529875180680001</v>
      </c>
      <c r="DRR61" s="1">
        <v>69.151147999999907</v>
      </c>
      <c r="DRS61" s="1">
        <v>42.466481000000002</v>
      </c>
      <c r="DRT61" s="1">
        <v>337.15635508999998</v>
      </c>
      <c r="DRU61" s="1">
        <v>91.840649004453596</v>
      </c>
      <c r="DRV61" s="1">
        <v>28.475729999999999</v>
      </c>
      <c r="DRW61" s="1">
        <v>64.071270999999996</v>
      </c>
      <c r="DRX61" s="1">
        <v>503.1352</v>
      </c>
      <c r="DRY61" s="1">
        <v>21.73883</v>
      </c>
      <c r="DRZ61" s="1">
        <v>99.238766999999996</v>
      </c>
      <c r="DSA61" s="1">
        <v>53.325982000000003</v>
      </c>
      <c r="DSB61" s="1">
        <v>71.242797999999993</v>
      </c>
      <c r="DSC61" s="1">
        <v>13.065</v>
      </c>
      <c r="DSD61" s="1">
        <v>89.622739999999993</v>
      </c>
      <c r="DSE61" s="1">
        <v>102.42034</v>
      </c>
      <c r="DSF61" s="1">
        <v>94.912465999999995</v>
      </c>
      <c r="DSG61" s="1">
        <v>5.1143822579</v>
      </c>
      <c r="DSH61" s="1">
        <v>98.638319999999993</v>
      </c>
      <c r="DSI61" s="1">
        <v>176.493456207262</v>
      </c>
      <c r="DSJ61" s="1">
        <v>39.613365999999999</v>
      </c>
      <c r="DSK61" s="1">
        <v>186.71895989999999</v>
      </c>
      <c r="DSL61" s="1">
        <v>125.755602</v>
      </c>
      <c r="DSM61" s="1">
        <v>20.701450000000001</v>
      </c>
      <c r="DSN61" s="1">
        <v>80.442819999999998</v>
      </c>
      <c r="DSO61" s="1">
        <v>167.40630300000001</v>
      </c>
      <c r="DSP61" s="1">
        <v>122.29612400000001</v>
      </c>
      <c r="DSQ61" s="1">
        <v>36.567369999999997</v>
      </c>
      <c r="DSR61" s="1">
        <v>1020.4149</v>
      </c>
      <c r="DSS61" s="1">
        <v>71.548550000000006</v>
      </c>
      <c r="DST61" s="1">
        <v>37.429330899999997</v>
      </c>
      <c r="DSU61" s="1">
        <v>46.451573699999898</v>
      </c>
      <c r="DSV61" s="1">
        <v>645.10314699999901</v>
      </c>
      <c r="DSW61" s="1">
        <v>16.222138000000001</v>
      </c>
      <c r="DSX61" s="1">
        <v>102.109391</v>
      </c>
      <c r="DSY61" s="1">
        <v>130.77222</v>
      </c>
      <c r="DSZ61" s="1">
        <v>133.2033739</v>
      </c>
      <c r="DTA61" s="1">
        <v>555.11416499999996</v>
      </c>
      <c r="DTB61" s="1">
        <v>17.486349999999899</v>
      </c>
      <c r="DTC61" s="1">
        <v>69.292529999999999</v>
      </c>
      <c r="DTD61" s="1">
        <v>61.658661000000002</v>
      </c>
      <c r="DTE61" s="1">
        <v>69.580440999999993</v>
      </c>
      <c r="DTF61" s="1">
        <v>22.367488999999999</v>
      </c>
      <c r="DTG61" s="1">
        <v>38.066899999999997</v>
      </c>
      <c r="DTH61" s="1">
        <v>72.542299999999997</v>
      </c>
      <c r="DTI61" s="1">
        <v>14.840400000000001</v>
      </c>
      <c r="DTJ61" s="1">
        <v>24.949983</v>
      </c>
      <c r="DTK61" s="1">
        <v>48.932042000000003</v>
      </c>
      <c r="DTL61" s="1">
        <v>68.491338999999996</v>
      </c>
      <c r="DTM61" s="1">
        <v>38.497248300000003</v>
      </c>
      <c r="DTN61" s="1">
        <v>37.233447300000002</v>
      </c>
      <c r="DTO61" s="1">
        <v>280.75549999999998</v>
      </c>
      <c r="DTP61" s="1">
        <v>65.053618999999998</v>
      </c>
      <c r="DTQ61" s="1">
        <v>46.314050000000002</v>
      </c>
      <c r="DTR61" s="1">
        <v>140.59635</v>
      </c>
      <c r="DTS61" s="1">
        <v>95.740610000000004</v>
      </c>
      <c r="DTT61" s="1">
        <v>162.01830699999999</v>
      </c>
      <c r="DTU61" s="1">
        <v>68.017505999999997</v>
      </c>
      <c r="DTV61" s="1">
        <v>34.804936999999903</v>
      </c>
      <c r="DTW61" s="1">
        <v>308.42705456999897</v>
      </c>
      <c r="DTX61" s="1">
        <v>19.507292469999999</v>
      </c>
      <c r="DTY61" s="1">
        <v>311.426851</v>
      </c>
      <c r="DTZ61" s="1">
        <v>78.904490999999993</v>
      </c>
      <c r="DUA61" s="1">
        <v>256.49319899999898</v>
      </c>
      <c r="DUB61" s="1">
        <v>28.115084674999999</v>
      </c>
      <c r="DUC61" s="1">
        <v>52.227229999999899</v>
      </c>
      <c r="DUD61" s="1">
        <v>112.84602</v>
      </c>
      <c r="DUE61" s="1">
        <v>3.6273520000000001</v>
      </c>
      <c r="DUF61" s="1">
        <v>29.831153184000001</v>
      </c>
      <c r="DUG61" s="1">
        <v>142.30885699999999</v>
      </c>
      <c r="DUH61" s="1">
        <v>120.58832</v>
      </c>
      <c r="DUI61" s="1">
        <v>116.04906</v>
      </c>
      <c r="DUJ61" s="1">
        <v>15.915825</v>
      </c>
      <c r="DUK61" s="1">
        <v>83.503959999999907</v>
      </c>
      <c r="DUL61" s="1">
        <v>16.547078266299899</v>
      </c>
      <c r="DUM61" s="1">
        <v>28.210477000000001</v>
      </c>
      <c r="DUN61" s="1">
        <v>59.529083999999997</v>
      </c>
      <c r="DUO61" s="1">
        <v>171.93527</v>
      </c>
      <c r="DUP61" s="1">
        <v>121.022263999999</v>
      </c>
      <c r="DUQ61" s="1">
        <v>76.470789999999994</v>
      </c>
      <c r="DUR61" s="1">
        <v>56.033011000000002</v>
      </c>
      <c r="DUS61" s="1">
        <v>47.335880000000003</v>
      </c>
      <c r="DUT61" s="1">
        <v>130.43604999999999</v>
      </c>
      <c r="DUU61" s="1">
        <v>268.05493000000001</v>
      </c>
      <c r="DUV61" s="1">
        <v>18.787249599999999</v>
      </c>
      <c r="DUW61" s="1">
        <v>185.72705999999999</v>
      </c>
      <c r="DUX61" s="1">
        <v>34.033183000000001</v>
      </c>
      <c r="DUY61" s="1">
        <v>38.779702499999999</v>
      </c>
      <c r="DUZ61" s="1">
        <v>205.80982299999999</v>
      </c>
      <c r="DVA61" s="1">
        <v>95.924180000000007</v>
      </c>
      <c r="DVB61" s="1">
        <v>104.48036999999999</v>
      </c>
      <c r="DVC61" s="1">
        <v>96.983518591000006</v>
      </c>
      <c r="DVD61" s="1">
        <v>20.147780000000001</v>
      </c>
      <c r="DVE61" s="1">
        <v>303.15283599999901</v>
      </c>
      <c r="DVF61" s="1">
        <v>54.319685</v>
      </c>
      <c r="DVG61" s="1">
        <v>56.445059999999998</v>
      </c>
      <c r="DVH61" s="1">
        <v>63.661044400000002</v>
      </c>
      <c r="DVI61" s="1">
        <v>50.318553999999999</v>
      </c>
      <c r="DVJ61" s="1">
        <v>319.90095493272202</v>
      </c>
      <c r="DVK61" s="1">
        <v>340.18837000000002</v>
      </c>
      <c r="DVL61" s="1">
        <v>105.936288</v>
      </c>
      <c r="DVM61" s="1">
        <v>102.023545</v>
      </c>
      <c r="DVN61" s="1">
        <v>74.926079999999999</v>
      </c>
      <c r="DVO61" s="1">
        <v>37.112788000000002</v>
      </c>
      <c r="DVP61" s="1">
        <v>100.386261</v>
      </c>
      <c r="DVQ61" s="1">
        <v>33.6210691</v>
      </c>
      <c r="DVR61" s="1">
        <v>44.888227999999998</v>
      </c>
      <c r="DVS61" s="1">
        <v>92.619673558659997</v>
      </c>
      <c r="DVT61" s="1">
        <v>0.73245000000000005</v>
      </c>
      <c r="DVU61" s="1">
        <v>79.012408499999907</v>
      </c>
      <c r="DVV61" s="1">
        <v>24.498538</v>
      </c>
      <c r="DVW61" s="1">
        <v>42.807180000000002</v>
      </c>
      <c r="DVX61" s="1">
        <v>119.55989</v>
      </c>
      <c r="DVY61" s="1">
        <v>44.904260000000001</v>
      </c>
      <c r="DVZ61" s="1">
        <v>137.65966399999999</v>
      </c>
      <c r="DWA61" s="1">
        <v>90.829599999999999</v>
      </c>
      <c r="DWB61" s="1">
        <v>27.531269000000002</v>
      </c>
      <c r="DWC61" s="1">
        <v>181.49863999999999</v>
      </c>
      <c r="DWD61" s="1">
        <v>25.281669000000001</v>
      </c>
      <c r="DWE61" s="1">
        <v>195.65755999999999</v>
      </c>
      <c r="DWF61" s="1">
        <v>209.44417559999999</v>
      </c>
      <c r="DWG61" s="1">
        <v>124.03903</v>
      </c>
      <c r="DWH61" s="1">
        <v>24.65963</v>
      </c>
      <c r="DWI61" s="1">
        <v>1233.5810509999999</v>
      </c>
      <c r="DWJ61" s="1">
        <v>274.55406799999997</v>
      </c>
      <c r="DWK61" s="1">
        <v>28.460816999999999</v>
      </c>
      <c r="DWL61" s="1">
        <v>79.207763099999994</v>
      </c>
      <c r="DWM61" s="1">
        <v>92.349646000000007</v>
      </c>
      <c r="DWN61" s="1">
        <v>66.424539999999993</v>
      </c>
      <c r="DWO61" s="1">
        <v>13.017917000000001</v>
      </c>
      <c r="DWP61" s="1">
        <v>69.935502999999997</v>
      </c>
      <c r="DWQ61" s="1">
        <v>258.54313000000002</v>
      </c>
      <c r="DWR61" s="1">
        <v>4.1276260999999996</v>
      </c>
      <c r="DWS61" s="1">
        <v>55.006764400000002</v>
      </c>
      <c r="DWT61" s="1">
        <v>79.151927000000001</v>
      </c>
      <c r="DWU61" s="1">
        <v>38.447490000000002</v>
      </c>
      <c r="DWV61" s="1">
        <v>56.666299000000002</v>
      </c>
      <c r="DWW61" s="1">
        <v>82.587529999999902</v>
      </c>
      <c r="DWX61" s="1">
        <v>311.56300399999998</v>
      </c>
      <c r="DWY61" s="1">
        <v>69.449471599999995</v>
      </c>
      <c r="DWZ61" s="1">
        <v>120.85126</v>
      </c>
      <c r="DXA61" s="1">
        <v>45.995800000000003</v>
      </c>
      <c r="DXB61" s="1">
        <v>64.712220000000002</v>
      </c>
      <c r="DXC61" s="1">
        <v>13.0942040160008</v>
      </c>
      <c r="DXD61" s="1">
        <v>60.727049999999998</v>
      </c>
      <c r="DXE61" s="1">
        <v>341.93200000000002</v>
      </c>
      <c r="DXF61" s="1">
        <v>56.367311999999998</v>
      </c>
      <c r="DXG61" s="1">
        <v>43.310180500000001</v>
      </c>
      <c r="DXH61" s="1">
        <v>268.87342499999897</v>
      </c>
      <c r="DXI61" s="1">
        <v>89.838384999999903</v>
      </c>
      <c r="DXJ61" s="1">
        <v>190.79490000000001</v>
      </c>
      <c r="DXK61" s="1">
        <v>17.190439999999999</v>
      </c>
      <c r="DXL61" s="1">
        <v>48.812060000000002</v>
      </c>
      <c r="DXM61" s="1">
        <v>36.252628999999999</v>
      </c>
      <c r="DXN61" s="1">
        <v>102.79127800000001</v>
      </c>
      <c r="DXO61" s="1">
        <v>726.57831499999998</v>
      </c>
      <c r="DXP61" s="1">
        <v>54.121499999999997</v>
      </c>
      <c r="DXQ61" s="1">
        <v>74.586977000000005</v>
      </c>
      <c r="DXR61" s="1">
        <v>36.729334999999999</v>
      </c>
      <c r="DXS61" s="1">
        <v>44.228802999999999</v>
      </c>
      <c r="DXT61" s="1">
        <v>56.068101900000002</v>
      </c>
      <c r="DXU61" s="1">
        <v>653.51578899999902</v>
      </c>
      <c r="DXV61" s="1">
        <v>107.70254799999999</v>
      </c>
      <c r="DXW61" s="1">
        <v>27.762918750000001</v>
      </c>
      <c r="DXX61" s="1">
        <v>76.690209999999993</v>
      </c>
      <c r="DXY61" s="1">
        <v>52.856784999999903</v>
      </c>
      <c r="DXZ61" s="1">
        <v>39.227950999999997</v>
      </c>
      <c r="DYA61" s="1">
        <v>28.046240000000001</v>
      </c>
      <c r="DYB61" s="1">
        <v>447.38078947686898</v>
      </c>
      <c r="DYC61" s="1">
        <v>106.673462</v>
      </c>
      <c r="DYD61" s="1">
        <v>105.57644000000001</v>
      </c>
      <c r="DYE61" s="1">
        <v>43.999369999999999</v>
      </c>
      <c r="DYF61" s="1">
        <v>12.7431722</v>
      </c>
      <c r="DYG61" s="1">
        <v>48.51343</v>
      </c>
      <c r="DYH61" s="1">
        <v>46.44088</v>
      </c>
      <c r="DYI61" s="1">
        <v>1.76150099999999</v>
      </c>
      <c r="DYJ61" s="1">
        <v>47.072001999999998</v>
      </c>
      <c r="DYK61" s="1">
        <v>46.392310999999999</v>
      </c>
      <c r="DYL61" s="1">
        <v>46.044043799999898</v>
      </c>
      <c r="DYM61" s="1">
        <v>38.958216999999998</v>
      </c>
      <c r="DYN61" s="1">
        <v>344.182277</v>
      </c>
      <c r="DYO61" s="1">
        <v>117.010865</v>
      </c>
      <c r="DYP61" s="1">
        <v>87.1167204999999</v>
      </c>
      <c r="DYQ61" s="1">
        <v>13.7247</v>
      </c>
      <c r="DYR61" s="1">
        <v>85.715964</v>
      </c>
      <c r="DYS61" s="1">
        <v>99.149320000000003</v>
      </c>
      <c r="DYT61" s="1">
        <v>71.380758</v>
      </c>
      <c r="DYU61" s="1">
        <v>256.04311200000001</v>
      </c>
      <c r="DYV61" s="1">
        <v>112.39801900000001</v>
      </c>
      <c r="DYW61" s="1">
        <v>35.558544999999903</v>
      </c>
      <c r="DYX61" s="1">
        <v>148.98414769999999</v>
      </c>
      <c r="DYY61" s="1">
        <v>43.062694499999999</v>
      </c>
      <c r="DYZ61" s="1">
        <v>26.245266000000001</v>
      </c>
      <c r="DZA61" s="1">
        <v>285.98311999999999</v>
      </c>
      <c r="DZB61" s="1">
        <v>158.826526</v>
      </c>
      <c r="DZC61" s="1">
        <v>55.015991999999997</v>
      </c>
      <c r="DZD61" s="1">
        <v>26.882514</v>
      </c>
      <c r="DZE61" s="1">
        <v>115.175657</v>
      </c>
      <c r="DZF61" s="1">
        <v>63.755870000000002</v>
      </c>
      <c r="DZG61" s="1">
        <v>72.565105209999899</v>
      </c>
      <c r="DZH61" s="1">
        <v>50.470030000000001</v>
      </c>
      <c r="DZI61" s="1">
        <v>111.149261</v>
      </c>
      <c r="DZJ61" s="1">
        <v>107.40528500000001</v>
      </c>
      <c r="DZK61" s="1">
        <v>149.39225999999999</v>
      </c>
      <c r="DZL61" s="1">
        <v>172.06124600000001</v>
      </c>
      <c r="DZM61" s="1">
        <v>943.56692899999996</v>
      </c>
      <c r="DZN61" s="1">
        <v>72.728700000000003</v>
      </c>
      <c r="DZO61" s="1">
        <v>27.660995</v>
      </c>
      <c r="DZP61" s="1">
        <v>51.099868576394101</v>
      </c>
      <c r="DZQ61" s="1">
        <v>49.649487999999998</v>
      </c>
      <c r="DZR61" s="1">
        <v>56.217770000000002</v>
      </c>
      <c r="DZS61" s="1">
        <v>60.017696999999998</v>
      </c>
      <c r="DZT61" s="1">
        <v>104.638479</v>
      </c>
      <c r="DZU61" s="1">
        <v>105.321517403485</v>
      </c>
      <c r="DZV61" s="1">
        <v>35.107795999999901</v>
      </c>
      <c r="DZW61" s="1">
        <v>81.778969999999902</v>
      </c>
      <c r="DZX61" s="1">
        <v>84.889452843999905</v>
      </c>
      <c r="DZY61" s="1">
        <v>14.28434</v>
      </c>
      <c r="DZZ61" s="1">
        <v>28.773009999999999</v>
      </c>
      <c r="EAA61" s="1">
        <v>32.419302168599998</v>
      </c>
      <c r="EAB61" s="1">
        <v>33.059910299999999</v>
      </c>
      <c r="EAC61" s="1">
        <v>113.155389</v>
      </c>
      <c r="EAD61" s="1">
        <v>148.28709199999901</v>
      </c>
      <c r="EAE61" s="1">
        <v>93.062458126577596</v>
      </c>
      <c r="EAF61" s="1">
        <v>682.16413000683201</v>
      </c>
      <c r="EAG61" s="1">
        <v>83.494739999999993</v>
      </c>
      <c r="EAH61" s="1">
        <v>69.672799999999995</v>
      </c>
      <c r="EAI61" s="1">
        <v>217.18432200000001</v>
      </c>
      <c r="EAJ61" s="1">
        <v>83.51473</v>
      </c>
      <c r="EAK61" s="1">
        <v>38.914162005100202</v>
      </c>
      <c r="EAL61" s="1">
        <v>49.432906299999999</v>
      </c>
      <c r="EAM61" s="1">
        <v>42.618594000000002</v>
      </c>
      <c r="EAN61" s="1">
        <v>22.131937000000001</v>
      </c>
      <c r="EAO61" s="1">
        <v>38.023622000000003</v>
      </c>
      <c r="EAP61" s="1">
        <v>49.770330000000001</v>
      </c>
      <c r="EAQ61" s="1">
        <v>136.17349999999999</v>
      </c>
      <c r="EAR61" s="1">
        <v>149.19560200000001</v>
      </c>
      <c r="EAS61" s="1">
        <v>144.85040699999999</v>
      </c>
      <c r="EAT61" s="1">
        <v>22.648844</v>
      </c>
      <c r="EAU61" s="1">
        <v>66.154625999999993</v>
      </c>
      <c r="EAV61" s="1">
        <v>60.560254</v>
      </c>
      <c r="EAW61" s="1">
        <v>113.16979000000001</v>
      </c>
      <c r="EAX61" s="1">
        <v>43.17024</v>
      </c>
      <c r="EAY61" s="1">
        <v>64.795249999999996</v>
      </c>
      <c r="EAZ61" s="1">
        <v>61.380570200000001</v>
      </c>
      <c r="EBA61" s="1">
        <v>130.33608199999901</v>
      </c>
      <c r="EBB61" s="1">
        <v>38.659672270000002</v>
      </c>
      <c r="EBC61" s="1">
        <v>511.07328999999999</v>
      </c>
      <c r="EBD61" s="1">
        <v>10.921813</v>
      </c>
      <c r="EBE61" s="1">
        <v>36.187520999999997</v>
      </c>
      <c r="EBF61" s="1">
        <v>130.529</v>
      </c>
      <c r="EBG61" s="1">
        <v>72.843497999999997</v>
      </c>
      <c r="EBH61" s="1">
        <v>6.0421250000000004</v>
      </c>
      <c r="EBI61" s="1">
        <v>133.260852</v>
      </c>
      <c r="EBJ61" s="1">
        <v>459.67278399999998</v>
      </c>
      <c r="EBK61" s="1">
        <v>70.108843399999998</v>
      </c>
      <c r="EBL61" s="1">
        <v>127.214007</v>
      </c>
      <c r="EBM61" s="1">
        <v>43.369349999999997</v>
      </c>
      <c r="EBN61" s="1">
        <v>78.052979739999998</v>
      </c>
      <c r="EBO61" s="1">
        <v>55.848737999999898</v>
      </c>
      <c r="EBP61" s="1">
        <v>28.671181000000001</v>
      </c>
      <c r="EBQ61" s="1">
        <v>192.49966649999999</v>
      </c>
      <c r="EBR61" s="1">
        <v>104.99177975844</v>
      </c>
      <c r="EBS61" s="1">
        <v>165.84605529999999</v>
      </c>
      <c r="EBT61" s="1">
        <v>58.252029999999998</v>
      </c>
      <c r="EBU61" s="1">
        <v>134.06837300000001</v>
      </c>
      <c r="EBV61" s="1">
        <v>38.662301300676702</v>
      </c>
      <c r="EBW61" s="1">
        <v>77.014325999999997</v>
      </c>
      <c r="EBX61" s="1">
        <v>27.184837999999999</v>
      </c>
      <c r="EBY61" s="1">
        <v>72.488011999999998</v>
      </c>
      <c r="EBZ61" s="1">
        <v>179.28277</v>
      </c>
      <c r="ECA61" s="1">
        <v>42.933979000000001</v>
      </c>
      <c r="ECB61" s="1">
        <v>18.716609299999998</v>
      </c>
      <c r="ECC61" s="1">
        <v>48.110300000000002</v>
      </c>
      <c r="ECD61" s="1">
        <v>334.68869000000001</v>
      </c>
      <c r="ECE61" s="1">
        <v>1.11774</v>
      </c>
      <c r="ECF61" s="1">
        <v>37.24935</v>
      </c>
      <c r="ECG61" s="1">
        <v>94.309914800000001</v>
      </c>
      <c r="ECH61" s="1">
        <v>85.628256999999905</v>
      </c>
      <c r="ECI61" s="1">
        <v>83.142699999999905</v>
      </c>
      <c r="ECJ61" s="1">
        <v>90.012829999999994</v>
      </c>
      <c r="ECK61" s="1">
        <v>21.191144000000001</v>
      </c>
      <c r="ECL61" s="1">
        <v>41.945309999999999</v>
      </c>
      <c r="ECM61" s="1">
        <v>82.039649999999995</v>
      </c>
      <c r="ECN61" s="1">
        <v>24.977582000000002</v>
      </c>
      <c r="ECO61" s="1">
        <v>4.7932899999999998</v>
      </c>
      <c r="ECP61" s="1">
        <v>81.715204499999999</v>
      </c>
      <c r="ECQ61" s="1">
        <v>2.8780389999999998</v>
      </c>
      <c r="ECR61" s="1">
        <v>32.478285</v>
      </c>
      <c r="ECS61" s="1">
        <v>73.013925550790006</v>
      </c>
      <c r="ECT61" s="1">
        <v>128.02483789999999</v>
      </c>
      <c r="ECU61" s="1">
        <v>70.031350000000003</v>
      </c>
      <c r="ECV61" s="1">
        <v>582.478434899999</v>
      </c>
      <c r="ECW61" s="1">
        <v>148.16298999999901</v>
      </c>
      <c r="ECX61" s="1">
        <v>57.995225799999901</v>
      </c>
      <c r="ECY61" s="1">
        <v>157.61582999999999</v>
      </c>
      <c r="ECZ61" s="1">
        <v>178.83990900000001</v>
      </c>
      <c r="EDA61" s="1">
        <v>0.84339299999999995</v>
      </c>
      <c r="EDB61" s="1">
        <v>47.140330400000003</v>
      </c>
      <c r="EDC61" s="1">
        <v>41.105590999999997</v>
      </c>
      <c r="EDD61" s="1">
        <v>37.177975000000004</v>
      </c>
      <c r="EDE61" s="1">
        <v>135.73335899999901</v>
      </c>
      <c r="EDF61" s="1">
        <v>153.22099800000001</v>
      </c>
      <c r="EDG61" s="1">
        <v>57.473339999999901</v>
      </c>
      <c r="EDH61" s="1">
        <v>280.69878</v>
      </c>
      <c r="EDI61" s="1">
        <v>120.743189999999</v>
      </c>
      <c r="EDJ61" s="1">
        <v>25.997475000000001</v>
      </c>
      <c r="EDK61" s="1">
        <v>787.06399999999996</v>
      </c>
      <c r="EDL61" s="1">
        <v>29.376694117970001</v>
      </c>
      <c r="EDM61" s="1">
        <v>88.723970999999906</v>
      </c>
      <c r="EDN61" s="1">
        <v>20.326922</v>
      </c>
      <c r="EDO61" s="1">
        <v>19.073</v>
      </c>
      <c r="EDP61" s="1">
        <v>2.5438360000000002</v>
      </c>
      <c r="EDQ61" s="1">
        <v>59.885244999999998</v>
      </c>
      <c r="EDR61" s="1">
        <v>56.752619999999901</v>
      </c>
      <c r="EDS61" s="1">
        <v>25.745695000000001</v>
      </c>
      <c r="EDT61" s="1">
        <v>239.48866000000001</v>
      </c>
      <c r="EDU61" s="1">
        <v>58.8576049999999</v>
      </c>
      <c r="EDV61" s="1">
        <v>70.311246599999905</v>
      </c>
      <c r="EDW61" s="1">
        <v>24.135632499</v>
      </c>
      <c r="EDX61" s="1">
        <v>84.553131999999906</v>
      </c>
      <c r="EDY61" s="1">
        <v>28.113382000000001</v>
      </c>
      <c r="EDZ61" s="1">
        <v>172.21748400000001</v>
      </c>
      <c r="EEA61" s="1">
        <v>903.73555999999996</v>
      </c>
      <c r="EEB61" s="1">
        <v>57.242193700000001</v>
      </c>
      <c r="EEC61" s="1">
        <v>73.096127999999993</v>
      </c>
      <c r="EED61" s="1">
        <v>93.236616999999995</v>
      </c>
      <c r="EEE61" s="1">
        <v>14.472454000000001</v>
      </c>
      <c r="EEF61" s="1">
        <v>70.451502999999903</v>
      </c>
      <c r="EEG61" s="1">
        <v>7.3341619999999903</v>
      </c>
      <c r="EEH61" s="1">
        <v>186.72017903700001</v>
      </c>
      <c r="EEI61" s="1">
        <v>73.394598999999999</v>
      </c>
      <c r="EEJ61" s="1">
        <v>17.405795000000001</v>
      </c>
      <c r="EEK61" s="1">
        <v>39.712005504890001</v>
      </c>
      <c r="EEL61" s="1">
        <v>126.568091</v>
      </c>
      <c r="EEM61" s="1">
        <v>95.713741999999996</v>
      </c>
      <c r="EEN61" s="1">
        <v>57.270209999999999</v>
      </c>
      <c r="EEO61" s="1">
        <v>177.06972999999999</v>
      </c>
      <c r="EEP61" s="1">
        <v>21.917663000000001</v>
      </c>
      <c r="EEQ61" s="1">
        <v>48.941857400000004</v>
      </c>
      <c r="EER61" s="1">
        <v>93.582855512999998</v>
      </c>
      <c r="EES61" s="1">
        <v>95.968899149966006</v>
      </c>
      <c r="EET61" s="1">
        <v>26.715861</v>
      </c>
      <c r="EEU61" s="1">
        <v>429.50066399999997</v>
      </c>
      <c r="EEV61" s="1">
        <v>32.437752000000003</v>
      </c>
      <c r="EEW61" s="1">
        <v>88.448493999999997</v>
      </c>
      <c r="EEX61" s="1">
        <v>43.833089999999999</v>
      </c>
      <c r="EEY61" s="1">
        <v>107.41119999999999</v>
      </c>
      <c r="EEZ61" s="1">
        <v>65.633830000000003</v>
      </c>
      <c r="EFA61" s="1">
        <v>24.250907000000002</v>
      </c>
      <c r="EFB61" s="1">
        <v>39.018900000000002</v>
      </c>
      <c r="EFC61" s="1">
        <v>36.699804100000001</v>
      </c>
      <c r="EFD61" s="1">
        <v>11.005925</v>
      </c>
      <c r="EFE61" s="1">
        <v>155.80312999999899</v>
      </c>
      <c r="EFF61" s="1">
        <v>20.536480000000001</v>
      </c>
      <c r="EFG61" s="1">
        <v>1642.78674</v>
      </c>
      <c r="EFH61" s="1">
        <v>35.777101514014603</v>
      </c>
      <c r="EFI61" s="1">
        <v>166.756092</v>
      </c>
      <c r="EFJ61" s="1">
        <v>63.025474000000003</v>
      </c>
      <c r="EFK61" s="1">
        <v>68.949755499999995</v>
      </c>
      <c r="EFL61" s="1">
        <v>42.201714000000003</v>
      </c>
      <c r="EFM61" s="1">
        <v>39.918534999999999</v>
      </c>
      <c r="EFN61" s="1">
        <v>267.3972804</v>
      </c>
      <c r="EFO61" s="1">
        <v>119.45338959502099</v>
      </c>
      <c r="EFP61" s="1">
        <v>168.11653999999999</v>
      </c>
      <c r="EFQ61" s="1">
        <v>21.194717000000001</v>
      </c>
      <c r="EFR61" s="1">
        <v>43.518118000000001</v>
      </c>
      <c r="EFS61" s="1">
        <v>43.083531999999998</v>
      </c>
      <c r="EFT61" s="1">
        <v>71.734651999999997</v>
      </c>
      <c r="EFU61" s="1">
        <v>18.796679000000001</v>
      </c>
      <c r="EFV61" s="1">
        <v>627.46077000000002</v>
      </c>
      <c r="EFW61" s="1">
        <v>227.72060300000001</v>
      </c>
      <c r="EFX61" s="1">
        <v>16.832826300825602</v>
      </c>
      <c r="EFY61" s="1">
        <v>126.13022599999999</v>
      </c>
      <c r="EFZ61" s="1">
        <v>405.16070999999999</v>
      </c>
      <c r="EGA61" s="1">
        <v>261.51183701290398</v>
      </c>
      <c r="EGB61" s="1">
        <v>74.264100316837897</v>
      </c>
      <c r="EGC61" s="1">
        <v>33.986125999999999</v>
      </c>
      <c r="EGD61" s="1">
        <v>18.904665999999999</v>
      </c>
      <c r="EGE61" s="1">
        <v>83.580791299999902</v>
      </c>
      <c r="EGF61" s="1">
        <v>70.839011999999997</v>
      </c>
      <c r="EGG61" s="1">
        <v>18.256872999999999</v>
      </c>
      <c r="EGH61" s="1">
        <v>32.036158999999998</v>
      </c>
      <c r="EGI61" s="1">
        <v>155.78029599999999</v>
      </c>
      <c r="EGJ61" s="1">
        <v>51.371284999999901</v>
      </c>
      <c r="EGK61" s="1">
        <v>42.051814999999998</v>
      </c>
      <c r="EGL61" s="1">
        <v>30.23554</v>
      </c>
      <c r="EGM61" s="1">
        <v>29.214659999999999</v>
      </c>
      <c r="EGN61" s="1">
        <v>41.599891</v>
      </c>
      <c r="EGO61" s="1">
        <v>123.00712</v>
      </c>
      <c r="EGP61" s="1">
        <v>23.047626000000001</v>
      </c>
      <c r="EGQ61" s="1">
        <v>17.098745999999998</v>
      </c>
      <c r="EGR61" s="1">
        <v>41.952140999999997</v>
      </c>
      <c r="EGS61" s="1">
        <v>161.815696</v>
      </c>
      <c r="EGT61" s="1">
        <v>85.495990000000006</v>
      </c>
      <c r="EGU61" s="1">
        <v>78.3475889999999</v>
      </c>
      <c r="EGV61" s="1">
        <v>618.50065699999902</v>
      </c>
      <c r="EGW61" s="1">
        <v>16.041157999999999</v>
      </c>
      <c r="EGX61" s="1">
        <v>124.196</v>
      </c>
      <c r="EGY61" s="1">
        <v>55.908898999999998</v>
      </c>
      <c r="EGZ61" s="1">
        <v>38.922600000000003</v>
      </c>
      <c r="EHA61" s="1">
        <v>112.313475019731</v>
      </c>
      <c r="EHB61" s="1">
        <v>28.76802</v>
      </c>
      <c r="EHC61" s="1">
        <v>4.8788030448840001</v>
      </c>
      <c r="EHD61" s="1">
        <v>29.708596</v>
      </c>
      <c r="EHE61" s="1">
        <v>53.694946794000003</v>
      </c>
      <c r="EHF61" s="1">
        <v>158.7234</v>
      </c>
      <c r="EHG61" s="1">
        <v>21.198692300000001</v>
      </c>
      <c r="EHH61" s="1">
        <v>52.914779000000003</v>
      </c>
      <c r="EHI61" s="1">
        <v>100.28489999999999</v>
      </c>
      <c r="EHJ61" s="1">
        <v>15.576280000000001</v>
      </c>
      <c r="EHK61" s="1">
        <v>92.264229999999998</v>
      </c>
      <c r="EHL61" s="1">
        <v>65.469700000000003</v>
      </c>
      <c r="EHM61" s="1">
        <v>78.164413999999994</v>
      </c>
      <c r="EHN61" s="1">
        <v>46.093806999999998</v>
      </c>
      <c r="EHO61" s="1">
        <v>56.434564104937799</v>
      </c>
      <c r="EHP61" s="1">
        <v>28.975328000000001</v>
      </c>
      <c r="EHQ61" s="1">
        <v>15.94829</v>
      </c>
      <c r="EHR61" s="1">
        <v>109.552322</v>
      </c>
      <c r="EHS61" s="1">
        <v>34.391109999999998</v>
      </c>
      <c r="EHT61" s="1">
        <v>110.278622</v>
      </c>
      <c r="EHU61" s="1">
        <v>48.722744865999999</v>
      </c>
      <c r="EHV61" s="1">
        <v>105.415588999999</v>
      </c>
      <c r="EHW61" s="1">
        <v>42.317132999999998</v>
      </c>
      <c r="EHX61" s="1">
        <v>182.22815199999999</v>
      </c>
      <c r="EHY61" s="1">
        <v>73.055977999999897</v>
      </c>
      <c r="EHZ61" s="1">
        <v>986.77089000000001</v>
      </c>
      <c r="EIA61" s="1">
        <v>41.507790259030003</v>
      </c>
      <c r="EIB61" s="1">
        <v>917.24251279999999</v>
      </c>
      <c r="EIC61" s="1">
        <v>132.31808000000001</v>
      </c>
      <c r="EID61" s="1">
        <v>47.034681272999997</v>
      </c>
      <c r="EIE61" s="1">
        <v>16.432039</v>
      </c>
      <c r="EIF61" s="1">
        <v>172.46279199999901</v>
      </c>
      <c r="EIG61" s="1">
        <v>1666.4557540000001</v>
      </c>
      <c r="EIH61" s="1">
        <v>116.390061</v>
      </c>
      <c r="EII61" s="1">
        <v>38.993855000000003</v>
      </c>
      <c r="EIJ61" s="1">
        <v>53.197544999999998</v>
      </c>
      <c r="EIK61" s="1">
        <v>386.23397</v>
      </c>
      <c r="EIL61" s="1">
        <v>135.62732</v>
      </c>
      <c r="EIM61" s="1">
        <v>67.694048099999904</v>
      </c>
      <c r="EIN61" s="1">
        <v>32.451880000000003</v>
      </c>
      <c r="EIO61" s="1">
        <v>5.9063499999999998</v>
      </c>
      <c r="EIP61" s="1">
        <v>91.905759000000003</v>
      </c>
      <c r="EIQ61" s="1">
        <v>165.53122999999999</v>
      </c>
      <c r="EIR61" s="1">
        <v>17.707799699999999</v>
      </c>
      <c r="EIS61" s="1">
        <v>73.678739500000006</v>
      </c>
      <c r="EIT61" s="1">
        <v>78.012260999999995</v>
      </c>
      <c r="EIU61" s="1">
        <v>181.76071826529</v>
      </c>
      <c r="EIV61" s="1">
        <v>235.84294600000001</v>
      </c>
      <c r="EIW61" s="1">
        <v>85.001527999999993</v>
      </c>
      <c r="EIX61" s="1">
        <v>69.942329999999998</v>
      </c>
      <c r="EIY61" s="1">
        <v>38.606810199999998</v>
      </c>
      <c r="EIZ61" s="1">
        <v>30.211020999999999</v>
      </c>
      <c r="EJA61" s="1">
        <v>41.861695011194499</v>
      </c>
      <c r="EJB61" s="1">
        <v>36.508299000000001</v>
      </c>
      <c r="EJC61" s="1">
        <v>93.913269999999997</v>
      </c>
      <c r="EJD61" s="1">
        <v>39.755272999999903</v>
      </c>
      <c r="EJE61" s="1">
        <v>46.241201299999901</v>
      </c>
      <c r="EJF61" s="1">
        <v>41.080035000000002</v>
      </c>
      <c r="EJG61" s="1">
        <v>120.595107</v>
      </c>
      <c r="EJH61" s="1">
        <v>22.732669000000001</v>
      </c>
      <c r="EJI61" s="1">
        <v>42.865268100000002</v>
      </c>
      <c r="EJJ61" s="1">
        <v>55.378231500974998</v>
      </c>
      <c r="EJK61" s="1">
        <v>522.99230350000005</v>
      </c>
      <c r="EJL61" s="1">
        <v>123.97372458</v>
      </c>
      <c r="EJM61" s="1">
        <v>8.6453480000000003</v>
      </c>
      <c r="EJN61" s="1">
        <v>5.1136059999999999</v>
      </c>
      <c r="EJO61" s="1">
        <v>75.791939999999997</v>
      </c>
      <c r="EJP61" s="1">
        <v>131.66279</v>
      </c>
      <c r="EJQ61" s="1">
        <v>157.40445</v>
      </c>
      <c r="EJR61" s="1">
        <v>71.081272400000003</v>
      </c>
      <c r="EJS61" s="1">
        <v>17.1697851813</v>
      </c>
      <c r="EJT61" s="1">
        <v>114.79845</v>
      </c>
      <c r="EJU61" s="1">
        <v>47.768090000000001</v>
      </c>
      <c r="EJV61" s="1">
        <v>754.42244699999901</v>
      </c>
      <c r="EJW61" s="1">
        <v>13.478364300000001</v>
      </c>
      <c r="EJX61" s="1">
        <v>49.779963000000002</v>
      </c>
      <c r="EJY61" s="1">
        <v>51.941839999999999</v>
      </c>
      <c r="EJZ61" s="1">
        <v>65.633839999999907</v>
      </c>
      <c r="EKA61" s="1">
        <v>45.271945000000002</v>
      </c>
      <c r="EKB61" s="1">
        <v>428.272693</v>
      </c>
      <c r="EKC61" s="1">
        <v>68.560701999999907</v>
      </c>
      <c r="EKD61" s="1">
        <v>63.770800000000001</v>
      </c>
      <c r="EKE61" s="1">
        <v>3470.75</v>
      </c>
      <c r="EKF61" s="1">
        <v>2.0957499999999998</v>
      </c>
      <c r="EKG61" s="1">
        <v>206.935619</v>
      </c>
      <c r="EKH61" s="1">
        <v>96.575599999999994</v>
      </c>
      <c r="EKI61" s="1">
        <v>12.742241</v>
      </c>
      <c r="EKJ61" s="1">
        <v>112.38595340585699</v>
      </c>
      <c r="EKK61" s="1">
        <v>114.9057037</v>
      </c>
      <c r="EKL61" s="1">
        <v>97.106139999999996</v>
      </c>
      <c r="EKM61" s="1">
        <v>30.450880099999999</v>
      </c>
      <c r="EKN61" s="1">
        <v>18.78088</v>
      </c>
      <c r="EKO61" s="1">
        <v>32.179002999999902</v>
      </c>
      <c r="EKP61" s="1">
        <v>47.688524000000001</v>
      </c>
      <c r="EKQ61" s="1">
        <v>52.476116560037298</v>
      </c>
      <c r="EKR61" s="1">
        <v>103.10044000000001</v>
      </c>
      <c r="EKS61" s="1">
        <v>19.085635</v>
      </c>
      <c r="EKT61" s="1">
        <v>49.866030000000002</v>
      </c>
      <c r="EKU61" s="1">
        <v>102.99054341</v>
      </c>
      <c r="EKV61" s="1">
        <v>34.724452999999997</v>
      </c>
      <c r="EKW61" s="1">
        <v>49.132944600800002</v>
      </c>
      <c r="EKX61" s="1">
        <v>16.997382000000002</v>
      </c>
      <c r="EKY61" s="1">
        <v>99.473690005723697</v>
      </c>
      <c r="EKZ61" s="1">
        <v>0.98967099999999997</v>
      </c>
      <c r="ELA61" s="1">
        <v>32.6976662</v>
      </c>
      <c r="ELB61" s="1">
        <v>236.19919300000001</v>
      </c>
      <c r="ELC61" s="1">
        <v>22.687163999999999</v>
      </c>
      <c r="ELD61" s="1">
        <v>4.9457500000000003</v>
      </c>
      <c r="ELE61" s="1">
        <v>159.33366999999899</v>
      </c>
      <c r="ELF61" s="1">
        <v>29.23827</v>
      </c>
      <c r="ELG61" s="1">
        <v>118.54827</v>
      </c>
      <c r="ELH61" s="1">
        <v>113.78588999999999</v>
      </c>
      <c r="ELI61" s="1">
        <v>81.370160039810997</v>
      </c>
      <c r="ELJ61" s="1">
        <v>111.28648</v>
      </c>
      <c r="ELK61" s="1">
        <v>88.916309999999896</v>
      </c>
      <c r="ELL61" s="1">
        <v>258.841542</v>
      </c>
      <c r="ELM61" s="1">
        <v>699.21969100000001</v>
      </c>
      <c r="ELN61" s="1">
        <v>56.748366904500003</v>
      </c>
      <c r="ELO61" s="1">
        <v>49.471363199999999</v>
      </c>
      <c r="ELP61" s="1">
        <v>248.6999184</v>
      </c>
      <c r="ELQ61" s="1">
        <v>43.302700000000002</v>
      </c>
      <c r="ELR61" s="1">
        <v>1038.54619</v>
      </c>
      <c r="ELS61" s="1">
        <v>9.2294119999999999</v>
      </c>
      <c r="ELT61" s="1">
        <v>55.360675000358</v>
      </c>
      <c r="ELU61" s="1">
        <v>74.407085863429899</v>
      </c>
      <c r="ELV61" s="1">
        <v>57.489008012567801</v>
      </c>
      <c r="ELW61" s="1">
        <v>75.372159999999994</v>
      </c>
      <c r="ELX61" s="1">
        <v>197.19505867999999</v>
      </c>
      <c r="ELY61" s="1">
        <v>87.190800999999993</v>
      </c>
      <c r="ELZ61" s="1">
        <v>27.293914999999998</v>
      </c>
      <c r="EMA61" s="1">
        <v>43.921534999999999</v>
      </c>
      <c r="EMB61" s="1">
        <v>43.759619999999998</v>
      </c>
      <c r="EMC61" s="1">
        <v>107.720117</v>
      </c>
      <c r="EMD61" s="1">
        <v>102.80197699999999</v>
      </c>
      <c r="EME61" s="1">
        <v>35.384799999999998</v>
      </c>
      <c r="EMF61" s="1">
        <v>49.229433800000002</v>
      </c>
      <c r="EMG61" s="1">
        <v>170.172057999999</v>
      </c>
      <c r="EMH61" s="1">
        <v>105.124917</v>
      </c>
      <c r="EMI61" s="1">
        <v>57.485259999999997</v>
      </c>
      <c r="EMJ61" s="1">
        <v>45.766160495999998</v>
      </c>
      <c r="EMK61" s="1">
        <v>28.471268999999999</v>
      </c>
      <c r="EML61" s="1">
        <v>248.28762800000001</v>
      </c>
      <c r="EMM61" s="1">
        <v>159.75348399999999</v>
      </c>
      <c r="EMN61" s="1">
        <v>53.797170000000001</v>
      </c>
      <c r="EMO61" s="1">
        <v>68.645800002133299</v>
      </c>
      <c r="EMP61" s="1">
        <v>60.413179999999997</v>
      </c>
      <c r="EMQ61" s="1">
        <v>26.639409000000001</v>
      </c>
      <c r="EMR61" s="1">
        <v>453.3784</v>
      </c>
      <c r="EMS61" s="1">
        <v>72.832591299999905</v>
      </c>
      <c r="EMT61" s="1">
        <v>54.258269028308497</v>
      </c>
      <c r="EMU61" s="1">
        <v>85.504604859999901</v>
      </c>
      <c r="EMV61" s="1">
        <v>30.229120000000002</v>
      </c>
      <c r="EMW61" s="1">
        <v>91.772142000000002</v>
      </c>
      <c r="EMX61" s="1">
        <v>22.75272</v>
      </c>
      <c r="EMY61" s="1">
        <v>46.326774999999998</v>
      </c>
      <c r="EMZ61" s="1">
        <v>52.515561693599999</v>
      </c>
      <c r="ENA61" s="1">
        <v>44.538151040000002</v>
      </c>
      <c r="ENB61" s="1">
        <v>50.903260000000003</v>
      </c>
      <c r="ENC61" s="1">
        <v>82.859377499999994</v>
      </c>
      <c r="END61" s="1">
        <v>76.892622256399903</v>
      </c>
      <c r="ENE61" s="1">
        <v>5.2837285270577503</v>
      </c>
      <c r="ENF61" s="1">
        <v>5.6033847384476996</v>
      </c>
      <c r="ENG61" s="1">
        <v>4.8588174135602999</v>
      </c>
      <c r="ENH61" s="1">
        <v>5.4091483187822798</v>
      </c>
      <c r="ENI61" s="1">
        <v>4.97363254307772</v>
      </c>
      <c r="ENJ61" s="1">
        <v>4.3182021617286299</v>
      </c>
      <c r="ENK61" s="1">
        <v>5.4888678612536399</v>
      </c>
      <c r="ENL61" s="1">
        <v>4.9809541398922503</v>
      </c>
      <c r="ENM61" s="1">
        <v>3.4303814702829301</v>
      </c>
      <c r="ENN61" s="1">
        <v>3.3593891055235701</v>
      </c>
      <c r="ENO61" s="1">
        <v>5.1001498950521498</v>
      </c>
      <c r="ENP61" s="1">
        <v>6.5514499979728704</v>
      </c>
      <c r="ENQ61" s="1">
        <v>6.2278867046136703</v>
      </c>
      <c r="ENR61" s="1">
        <v>4.7346998423702802</v>
      </c>
      <c r="ENS61" s="1">
        <v>7.4955443375464403</v>
      </c>
      <c r="ENT61" s="1">
        <v>5.3824655218277098</v>
      </c>
      <c r="ENU61" s="1">
        <v>6.24303804868629</v>
      </c>
      <c r="ENV61" s="1">
        <v>5.3962063236578803</v>
      </c>
      <c r="ENW61" s="1">
        <v>6.1673173347481702</v>
      </c>
      <c r="ENX61" s="1">
        <v>5.5406497583531502</v>
      </c>
      <c r="ENY61" s="1">
        <v>6.3010299956639804</v>
      </c>
      <c r="ENZ61" s="1">
        <v>7.2380461031287897</v>
      </c>
      <c r="EOA61" s="1">
        <v>6.4132997640812501</v>
      </c>
      <c r="EOB61" s="1">
        <v>5.43022828994114</v>
      </c>
      <c r="EOC61" s="1">
        <v>6.9680157139936396</v>
      </c>
      <c r="EOD61" s="1">
        <v>7.1205739312058496</v>
      </c>
      <c r="EOE61" s="1">
        <v>5.1367205671563996</v>
      </c>
      <c r="EOF61" s="1">
        <v>6.3443922736851102</v>
      </c>
      <c r="EOG61" s="1">
        <v>5.8713539819330203</v>
      </c>
      <c r="EOH61" s="1">
        <v>4.5223542352351496</v>
      </c>
      <c r="EOI61" s="1">
        <v>4.1994809148623498</v>
      </c>
      <c r="EOJ61" s="1">
        <v>4.5332609725739399</v>
      </c>
      <c r="EOK61" s="1">
        <v>4.9686781037249599</v>
      </c>
      <c r="EOL61" s="1">
        <v>5.1213234291125804</v>
      </c>
      <c r="EOM61" s="1">
        <v>5.7955665173215101</v>
      </c>
      <c r="EON61" s="1">
        <v>5.3075388234392697</v>
      </c>
      <c r="EOO61" s="1">
        <v>5.2103974509600404</v>
      </c>
      <c r="EOP61" s="1">
        <v>4.7325151844519198</v>
      </c>
      <c r="EOQ61" s="1">
        <v>5.3138271622346096</v>
      </c>
      <c r="EOR61" s="1">
        <v>6.9768083373380598</v>
      </c>
      <c r="EOS61" s="1">
        <v>5.9766832535107204</v>
      </c>
      <c r="EOT61" s="1">
        <v>6.2174839442138996</v>
      </c>
      <c r="EOU61" s="1">
        <v>6.5854607295085001</v>
      </c>
      <c r="EOV61" s="1">
        <v>7.0374264979406203</v>
      </c>
      <c r="EOW61" s="1">
        <v>6.5301996982030799</v>
      </c>
      <c r="EOX61" s="1">
        <v>4.7422359801439997</v>
      </c>
      <c r="EOY61" s="1">
        <v>4.8450484035227497</v>
      </c>
      <c r="EOZ61" s="1">
        <v>5.6767877727457297</v>
      </c>
      <c r="EPA61" s="1">
        <v>5.4498053468891596</v>
      </c>
      <c r="EPB61" s="1">
        <v>5.41208909624347</v>
      </c>
      <c r="EPC61" s="1">
        <v>5.9237888769350704</v>
      </c>
      <c r="EPD61" s="1">
        <v>7.6646419755561199</v>
      </c>
      <c r="EPE61" s="1">
        <v>5.0497411873891798</v>
      </c>
      <c r="EPF61" s="1">
        <v>4.1531698010796099</v>
      </c>
      <c r="EPG61" s="1">
        <v>4.91763205093421</v>
      </c>
      <c r="EPH61" s="1">
        <v>5.5631451485649803</v>
      </c>
      <c r="EPI61" s="1">
        <v>5.8170349023830203</v>
      </c>
      <c r="EPJ61" s="1">
        <v>6.4232458739367999</v>
      </c>
      <c r="EPK61" s="1">
        <v>6.7411515988517801</v>
      </c>
      <c r="EPL61" s="1">
        <v>5.6139654355581197</v>
      </c>
      <c r="EPM61" s="1">
        <v>6.1673173347481702</v>
      </c>
      <c r="EPN61" s="1">
        <v>6.6702458530741202</v>
      </c>
      <c r="EPO61" s="1">
        <v>6.4116197059632301</v>
      </c>
      <c r="EPP61" s="1">
        <v>6.04139268515822</v>
      </c>
      <c r="EPQ61" s="1">
        <v>4.5525155171208702</v>
      </c>
      <c r="EPR61" s="1">
        <v>7.2855573090077703</v>
      </c>
      <c r="EPS61" s="1">
        <v>7.1139433523068298</v>
      </c>
      <c r="EPT61" s="1">
        <v>4.9070193513856903</v>
      </c>
      <c r="EPU61" s="1">
        <v>6.2810333672477201</v>
      </c>
      <c r="EPV61" s="1">
        <v>6.3180633349627602</v>
      </c>
      <c r="EPW61" s="1">
        <v>3.1058438672082498</v>
      </c>
      <c r="EPX61" s="1">
        <v>6.76117581315573</v>
      </c>
      <c r="EPY61" s="1">
        <v>4.6787113559292699</v>
      </c>
      <c r="EPZ61" s="1">
        <v>6.1038037209559501</v>
      </c>
      <c r="EQA61" s="1">
        <v>6.3324384599155996</v>
      </c>
      <c r="EQB61" s="1">
        <v>5.5545170217965003</v>
      </c>
      <c r="EQC61" s="1">
        <v>4.4060477008966501</v>
      </c>
      <c r="EQD61" s="1">
        <v>6.0718820073061197</v>
      </c>
      <c r="EQE61" s="1">
        <v>4.8798903072165203</v>
      </c>
      <c r="EQF61" s="1">
        <v>4.67069754419584</v>
      </c>
      <c r="EQG61" s="1">
        <v>5.7694039147202796</v>
      </c>
      <c r="EQH61" s="1">
        <v>4.2815106014926503</v>
      </c>
      <c r="EQI61" s="1">
        <v>6.4065401804339501</v>
      </c>
      <c r="EQJ61" s="1">
        <v>4.8282182897162196</v>
      </c>
      <c r="EQK61" s="1">
        <v>3.68251240093542</v>
      </c>
      <c r="EQL61" s="1">
        <v>5.2134008669112797</v>
      </c>
      <c r="EQM61" s="1">
        <v>4.4075676459039403</v>
      </c>
      <c r="EQN61" s="1">
        <v>5.6430260688077096</v>
      </c>
      <c r="EQO61" s="1">
        <v>4.8541717845749401</v>
      </c>
      <c r="EQP61" s="1">
        <v>5.8543060418010802</v>
      </c>
      <c r="EQQ61" s="1">
        <v>4.6544643712002598</v>
      </c>
      <c r="EQR61" s="1">
        <v>5.4331807776442096</v>
      </c>
      <c r="EQS61" s="1">
        <v>4.8070429548745697</v>
      </c>
      <c r="EQT61" s="1">
        <v>4.7053564542936801</v>
      </c>
      <c r="EQU61" s="1">
        <v>4.3280246826774</v>
      </c>
      <c r="EQV61" s="1">
        <v>5.5801012011544904</v>
      </c>
      <c r="EQW61" s="1">
        <v>4.6167589993631397</v>
      </c>
      <c r="EQX61" s="1">
        <v>3.9894453679053501</v>
      </c>
      <c r="EQY61" s="1">
        <v>5.0756965664936198</v>
      </c>
      <c r="EQZ61" s="1">
        <v>5.2802595886861301</v>
      </c>
      <c r="ERA61" s="1">
        <v>3.8135342877259601</v>
      </c>
      <c r="ERB61" s="1">
        <v>6.4638929889858998</v>
      </c>
      <c r="ERC61" s="1">
        <v>5.2214083689583299</v>
      </c>
      <c r="ERD61" s="1">
        <v>4.9920411635368902</v>
      </c>
      <c r="ERE61" s="1">
        <v>5.0114266416775797</v>
      </c>
      <c r="ERF61" s="1">
        <v>4.6824663895731202</v>
      </c>
      <c r="ERG61" s="1">
        <v>4.9412111985975598</v>
      </c>
      <c r="ERH61" s="1">
        <v>5.1656359941048704</v>
      </c>
      <c r="ERI61" s="1">
        <v>5.8762790533188802</v>
      </c>
      <c r="ERJ61" s="1">
        <v>3.62453785194224</v>
      </c>
      <c r="ERK61" s="1">
        <v>5.1372971302226498</v>
      </c>
      <c r="ERL61" s="1">
        <v>4.7898908117719596</v>
      </c>
      <c r="ERM61" s="1">
        <v>4.71305771305442</v>
      </c>
      <c r="ERN61" s="1">
        <v>4.8825581190607803</v>
      </c>
      <c r="ERO61" s="1">
        <v>5.0407447084096901</v>
      </c>
      <c r="ERP61" s="1">
        <v>4.2051502091401796</v>
      </c>
      <c r="ERQ61" s="1">
        <v>3.5219764303816099</v>
      </c>
      <c r="ERR61" s="1">
        <v>5.1538049592697002</v>
      </c>
      <c r="ERS61" s="1">
        <v>4.4561761776148003</v>
      </c>
      <c r="ERT61" s="1">
        <v>4.2649570581574396</v>
      </c>
      <c r="ERU61" s="1">
        <v>5.9554313302675199</v>
      </c>
      <c r="ERV61" s="1">
        <v>5.1665514743476004</v>
      </c>
      <c r="ERW61" s="1">
        <v>4.3469922078135497</v>
      </c>
      <c r="ERX61" s="1">
        <v>5.5575661464638397</v>
      </c>
      <c r="ERY61" s="1">
        <v>5.13132668440503</v>
      </c>
      <c r="ERZ61" s="1">
        <v>4.2815037875516104</v>
      </c>
      <c r="ESA61" s="1">
        <v>5.0065344970678103</v>
      </c>
      <c r="ESB61" s="1">
        <v>3.8302035989257002</v>
      </c>
      <c r="ESC61" s="1">
        <v>5.4408776103102898</v>
      </c>
      <c r="ESD61" s="1">
        <v>5.0867441180156403</v>
      </c>
      <c r="ESE61" s="1">
        <v>5.3913621298811503</v>
      </c>
      <c r="ESF61" s="1">
        <v>5.6659541550671602</v>
      </c>
      <c r="ESG61" s="1">
        <v>4.1138865562378397</v>
      </c>
      <c r="ESH61" s="1">
        <v>4.3761789756125697</v>
      </c>
      <c r="ESI61" s="1">
        <v>6.7242758696007803</v>
      </c>
      <c r="ESJ61" s="1">
        <v>3.7072677678140602</v>
      </c>
      <c r="ESK61" s="1">
        <v>5.1170391678776701</v>
      </c>
      <c r="ESL61" s="1">
        <v>4.9220465045684696</v>
      </c>
      <c r="ESM61" s="1">
        <v>5.4228605740021498</v>
      </c>
      <c r="ESN61" s="1">
        <v>5.0105458741106697</v>
      </c>
      <c r="ESO61" s="1">
        <v>4.5935014989788803</v>
      </c>
      <c r="ESP61" s="1">
        <v>3.9832992029269301</v>
      </c>
      <c r="ESQ61" s="1">
        <v>3.8154522230646499</v>
      </c>
      <c r="ESR61" s="1">
        <v>5.25787528251068</v>
      </c>
      <c r="ESS61" s="1">
        <v>6.2304489213782697</v>
      </c>
      <c r="EST61" s="1">
        <v>4.5135957777962101</v>
      </c>
      <c r="ESU61" s="1">
        <v>4.3955028712630204</v>
      </c>
      <c r="ESV61" s="1">
        <v>5.38525762577245</v>
      </c>
      <c r="ESW61" s="1">
        <v>5.0291818040874698</v>
      </c>
      <c r="ESX61" s="1">
        <v>4.2083365326208604</v>
      </c>
      <c r="ESY61" s="1">
        <v>4.8515133453913997</v>
      </c>
      <c r="ESZ61" s="1">
        <v>5.14230810650617</v>
      </c>
      <c r="ETA61" s="1">
        <v>5.2337877853312396</v>
      </c>
      <c r="ETB61" s="1">
        <v>5.92183988176631</v>
      </c>
      <c r="ETC61" s="1">
        <v>5.0324616128974302</v>
      </c>
      <c r="ETD61" s="1">
        <v>5.4785607242002499</v>
      </c>
      <c r="ETE61" s="1">
        <v>4.9210842872656899</v>
      </c>
      <c r="ETF61" s="1">
        <v>4.7586295849105102</v>
      </c>
      <c r="ETG61" s="1">
        <v>6.04139268515822</v>
      </c>
      <c r="ETH61" s="1">
        <v>4.2036419957848201</v>
      </c>
      <c r="ETI61" s="1">
        <v>4.1334143501805398</v>
      </c>
      <c r="ETJ61" s="1">
        <v>6.3729120029701001</v>
      </c>
      <c r="ETK61" s="1">
        <v>3.9452474424185202</v>
      </c>
      <c r="ETL61" s="1">
        <v>3.7942656142021298</v>
      </c>
      <c r="ETM61" s="1">
        <v>5.8665011838457204</v>
      </c>
      <c r="ETN61" s="1">
        <v>6.6404814369704201</v>
      </c>
      <c r="ETO61" s="1">
        <v>4.3254705075251296</v>
      </c>
      <c r="ETP61" s="1">
        <v>4.36983530584458</v>
      </c>
      <c r="ETQ61" s="1">
        <v>4.5936758707511602</v>
      </c>
      <c r="ETR61" s="1">
        <v>5.4942019184026796</v>
      </c>
      <c r="ETS61" s="1">
        <v>4.0152717138205203</v>
      </c>
      <c r="ETT61" s="1">
        <v>5.7092852288728304</v>
      </c>
      <c r="ETU61" s="1">
        <v>3.8924074047571402</v>
      </c>
      <c r="ETV61" s="1">
        <v>4.1716153068371202</v>
      </c>
      <c r="ETW61" s="1">
        <v>5.4236635790085996</v>
      </c>
      <c r="ETX61" s="1">
        <v>4.7670088492225098</v>
      </c>
      <c r="ETY61" s="1">
        <v>4.3918732989537501</v>
      </c>
      <c r="ETZ61" s="1">
        <v>5.7383563595071401</v>
      </c>
      <c r="EUA61" s="1">
        <v>4.7103044185476399</v>
      </c>
      <c r="EUB61" s="1">
        <v>4.3669363353203501</v>
      </c>
      <c r="EUC61" s="1">
        <v>5.5750422856844004</v>
      </c>
      <c r="EUD61" s="1">
        <v>4.9776001566820396</v>
      </c>
      <c r="EUE61" s="1">
        <v>5.1708980186417701</v>
      </c>
      <c r="EUF61" s="1">
        <v>4.1920877363009303</v>
      </c>
      <c r="EUG61" s="1">
        <v>5.4135160190653302</v>
      </c>
      <c r="EUH61" s="1">
        <v>4.7882691525471497</v>
      </c>
      <c r="EUI61" s="1">
        <v>3.96167068233098</v>
      </c>
      <c r="EUJ61" s="1">
        <v>4.2042800992264402</v>
      </c>
      <c r="EUK61" s="1">
        <v>6.5634810853944101</v>
      </c>
      <c r="EUL61" s="1">
        <v>4.3106487125759898</v>
      </c>
      <c r="EUM61" s="1">
        <v>6.3143939572219603</v>
      </c>
      <c r="EUN61" s="1">
        <v>4.6184623102388196</v>
      </c>
      <c r="EUO61" s="1">
        <v>6.2201080880400497</v>
      </c>
      <c r="EUP61" s="1">
        <v>3.5914452829924701</v>
      </c>
      <c r="EUQ61" s="1">
        <v>3.9585877711503499</v>
      </c>
      <c r="EUR61" s="1">
        <v>5.9610549933044599</v>
      </c>
      <c r="EUS61" s="1">
        <v>5.5930223081501103</v>
      </c>
      <c r="EUT61" s="1">
        <v>4.0629991577179396</v>
      </c>
      <c r="EUU61" s="1">
        <v>4.6461781874645096</v>
      </c>
      <c r="EUV61" s="1">
        <v>4.6563617665736698</v>
      </c>
      <c r="EUW61" s="1">
        <v>6.5145105637729896</v>
      </c>
      <c r="EUX61" s="1">
        <v>4.3558210974350899</v>
      </c>
      <c r="EUY61" s="1">
        <v>5.3458778273020604</v>
      </c>
      <c r="EUZ61" s="1">
        <v>4.4477114041064203</v>
      </c>
      <c r="EVA61" s="1">
        <v>4.0972165167291896</v>
      </c>
      <c r="EVB61" s="1">
        <v>3.9595326784218798</v>
      </c>
      <c r="EVC61" s="1">
        <v>5.6353329239337597</v>
      </c>
      <c r="EVD61" s="1">
        <v>5.4837149279866999</v>
      </c>
      <c r="EVE61" s="1">
        <v>5.8571490889279296</v>
      </c>
      <c r="EVF61" s="1">
        <v>4.9100718486271901</v>
      </c>
      <c r="EVG61" s="1">
        <v>3.6432023915365801</v>
      </c>
      <c r="EVH61" s="1">
        <v>4.8309490412820901</v>
      </c>
      <c r="EVI61" s="1">
        <v>3.9926683719876901</v>
      </c>
      <c r="EVJ61" s="1">
        <v>5.5139862601237004</v>
      </c>
      <c r="EVK61" s="1">
        <v>5.0801609219511104</v>
      </c>
      <c r="EVL61" s="1">
        <v>5.2064642630380096</v>
      </c>
      <c r="EVM61" s="1">
        <v>4.0712374484316696</v>
      </c>
      <c r="EVN61" s="1">
        <v>4.9762247630725902</v>
      </c>
      <c r="EVO61" s="1">
        <v>4.3403211464835998</v>
      </c>
      <c r="EVP61" s="1">
        <v>4.4188392676446497</v>
      </c>
      <c r="EVQ61" s="1">
        <v>6.4428402249638799</v>
      </c>
      <c r="EVR61" s="1">
        <v>4.2068690335874699</v>
      </c>
      <c r="EVS61" s="1">
        <v>4.99688713950618</v>
      </c>
      <c r="EVT61" s="1">
        <v>5.0715395894134003</v>
      </c>
      <c r="EVU61" s="1">
        <v>5.5534169412096199</v>
      </c>
      <c r="EVV61" s="1">
        <v>4.1563363433621499</v>
      </c>
      <c r="EVW61" s="1">
        <v>5.1750709170013396</v>
      </c>
      <c r="EVX61" s="1">
        <v>5.06672089776304</v>
      </c>
      <c r="EVY61" s="1">
        <v>5.4716686207074599</v>
      </c>
      <c r="EVZ61" s="1">
        <v>4.98264994456685</v>
      </c>
      <c r="EWA61" s="1">
        <v>4.3141095986699396</v>
      </c>
      <c r="EWB61" s="1">
        <v>4.6158701257050598</v>
      </c>
      <c r="EWC61" s="1">
        <v>5.4543813653199997</v>
      </c>
      <c r="EWD61" s="1">
        <v>4.4945775467239599</v>
      </c>
      <c r="EWE61" s="1">
        <v>5.25235536958981</v>
      </c>
      <c r="EWF61" s="1">
        <v>4.5222270319604503</v>
      </c>
      <c r="EWG61" s="1">
        <v>4.3451835012519098</v>
      </c>
      <c r="EWH61" s="1">
        <v>4.9290237935069197</v>
      </c>
      <c r="EWI61" s="1">
        <v>5.3724148562000504</v>
      </c>
      <c r="EWJ61" s="1">
        <v>5.9835049563505098</v>
      </c>
      <c r="EWK61" s="1">
        <v>4.2918659174406502</v>
      </c>
      <c r="EWL61" s="1">
        <v>4.3700076298533901</v>
      </c>
      <c r="EWM61" s="1">
        <v>5.5002117671042496</v>
      </c>
      <c r="EWN61" s="1">
        <v>5.23561428733281</v>
      </c>
      <c r="EWO61" s="1">
        <v>4.5213555035416801</v>
      </c>
      <c r="EWP61" s="1">
        <v>5.0560792886100598</v>
      </c>
      <c r="EWQ61" s="1">
        <v>4.0523321998032698</v>
      </c>
      <c r="EWR61" s="1">
        <v>4.8334505655982696</v>
      </c>
      <c r="EWS61" s="1">
        <v>5.1666875945564401</v>
      </c>
      <c r="EWT61" s="1">
        <v>3.98038065731052</v>
      </c>
      <c r="EWU61" s="1">
        <v>4.2535197311737498</v>
      </c>
      <c r="EWV61" s="1">
        <v>5.71214357157828</v>
      </c>
      <c r="EWW61" s="1">
        <v>4.2732513536687202</v>
      </c>
      <c r="EWX61" s="1">
        <v>3.7474292880817499</v>
      </c>
      <c r="EWY61" s="1">
        <v>5.4097252205751998</v>
      </c>
      <c r="EWZ61" s="1">
        <v>3.5710131709081101</v>
      </c>
      <c r="EXA61" s="1">
        <v>5.1163453615018399</v>
      </c>
      <c r="EXB61" s="1">
        <v>5.2304591399517397</v>
      </c>
      <c r="EXC61" s="1">
        <v>4.5154101722921496</v>
      </c>
      <c r="EXD61" s="1">
        <v>4.6920162970668402</v>
      </c>
      <c r="EXE61" s="1">
        <v>4.0259077243441501</v>
      </c>
      <c r="EXF61" s="1">
        <v>3.9853622458478899</v>
      </c>
      <c r="EXG61" s="1">
        <v>3.4605926775048901</v>
      </c>
      <c r="EXH61" s="1">
        <v>3.6437896174869402</v>
      </c>
      <c r="EXI61" s="1">
        <v>3.8269308797516399</v>
      </c>
      <c r="EXJ61" s="1">
        <v>4.5601685584044702</v>
      </c>
      <c r="EXK61" s="1">
        <v>3.7640624983149098</v>
      </c>
      <c r="EXL61" s="1">
        <v>3.3865854591234301</v>
      </c>
      <c r="EXM61" s="1">
        <v>3.7031081618046899</v>
      </c>
      <c r="EXN61" s="1">
        <v>3.91816826107552</v>
      </c>
      <c r="EXO61" s="1">
        <v>3.95778680941135</v>
      </c>
      <c r="EXP61" s="1">
        <v>3.7546609457849698</v>
      </c>
      <c r="EXQ61" s="1">
        <v>4.9219069474886501</v>
      </c>
      <c r="EXR61" s="1">
        <v>4.6511151230234598</v>
      </c>
      <c r="EXS61" s="1">
        <v>5.8476195406749998</v>
      </c>
      <c r="EXT61" s="1">
        <v>4.67478492592807</v>
      </c>
      <c r="EXU61" s="1">
        <v>3.9310635720504599</v>
      </c>
      <c r="EXV61" s="1">
        <v>3.9227311655295898</v>
      </c>
      <c r="EXW61" s="1">
        <v>4.5148756738953102</v>
      </c>
      <c r="EXX61" s="1">
        <v>3.3744458837926201</v>
      </c>
      <c r="EXY61" s="1">
        <v>5.2099544482928799</v>
      </c>
      <c r="EXZ61" s="1">
        <v>3.6814526782609902</v>
      </c>
      <c r="EYA61" s="1">
        <v>3.2079169841578898</v>
      </c>
      <c r="EYB61" s="1">
        <v>4.4735059472239396</v>
      </c>
      <c r="EYC61" s="1">
        <v>4.4194365141099201</v>
      </c>
      <c r="EYD61" s="1">
        <v>4.53190150982386</v>
      </c>
      <c r="EYE61" s="1">
        <v>4.4410978647162596</v>
      </c>
      <c r="EYF61" s="1">
        <v>4.1961264221593302</v>
      </c>
      <c r="EYG61" s="1">
        <v>5.1902420281174404</v>
      </c>
      <c r="EYH61" s="1">
        <v>3.5878456091005599</v>
      </c>
      <c r="EYI61" s="1">
        <v>3.99310189349531</v>
      </c>
      <c r="EYJ61" s="1">
        <v>3.6972450398669401</v>
      </c>
      <c r="EYK61" s="1">
        <v>3.8016705167548901</v>
      </c>
      <c r="EYL61" s="1">
        <v>3.8535686340095499</v>
      </c>
      <c r="EYM61" s="1">
        <v>4.0350292822023599</v>
      </c>
      <c r="EYN61" s="1">
        <v>4.0452026508096601</v>
      </c>
      <c r="EYO61" s="1">
        <v>3.7357984377131301</v>
      </c>
      <c r="EYP61" s="1">
        <v>5.5240064455573696</v>
      </c>
      <c r="EYQ61" s="1">
        <v>4.9956830082265702</v>
      </c>
      <c r="EYR61" s="1">
        <v>6.0827853703164498</v>
      </c>
      <c r="EYS61" s="1">
        <v>4.4292143259119898</v>
      </c>
      <c r="EYT61" s="1">
        <v>6.3404441148401096</v>
      </c>
      <c r="EYU61" s="1">
        <v>3.76824950393073</v>
      </c>
      <c r="EYV61" s="1">
        <v>4.0191827802059796</v>
      </c>
      <c r="EYW61" s="1">
        <v>3.8658927495864202</v>
      </c>
      <c r="EYX61" s="1">
        <v>4.1966099863507598</v>
      </c>
      <c r="EYY61" s="1">
        <v>5.52586336086015</v>
      </c>
      <c r="EYZ61" s="1">
        <v>3.7476292891209502</v>
      </c>
      <c r="EZA61" s="1">
        <v>3.70968370076233</v>
      </c>
      <c r="EZB61" s="1">
        <v>4.8161411686528899</v>
      </c>
      <c r="EZC61" s="1">
        <v>3.4592944588446999</v>
      </c>
      <c r="EZD61" s="1">
        <v>5.5548790625373101</v>
      </c>
      <c r="EZE61" s="1">
        <v>4.7343429002603603</v>
      </c>
      <c r="EZF61" s="1">
        <v>4.0558903134569997</v>
      </c>
      <c r="EZG61" s="1">
        <v>4.5653152454910799</v>
      </c>
      <c r="EZH61" s="1">
        <v>3.6494176199536601</v>
      </c>
      <c r="EZI61" s="1">
        <v>3.6334522954842501</v>
      </c>
      <c r="EZJ61" s="1">
        <v>3.9260606298193301</v>
      </c>
      <c r="EZK61" s="1">
        <v>4.3630494770245196</v>
      </c>
      <c r="EZL61" s="1">
        <v>3.7948559605771202</v>
      </c>
      <c r="EZM61" s="1">
        <v>4.54195721513533</v>
      </c>
      <c r="EZN61" s="1">
        <v>4.1283168612771997</v>
      </c>
      <c r="EZO61" s="1">
        <v>4.19173667732115</v>
      </c>
      <c r="EZP61" s="1">
        <v>5.0083190667298298</v>
      </c>
      <c r="EZQ61" s="1">
        <v>5.2399523072942902</v>
      </c>
      <c r="EZR61" s="1">
        <v>5.3006476482623599</v>
      </c>
      <c r="EZS61" s="1">
        <v>3.8578545422934298</v>
      </c>
      <c r="EZT61" s="1">
        <v>3.8238978834465498</v>
      </c>
      <c r="EZU61" s="1">
        <v>4.2728066645405001</v>
      </c>
      <c r="EZV61" s="1">
        <v>4.4270980569271901</v>
      </c>
      <c r="EZW61" s="1">
        <v>3.6161463861918399</v>
      </c>
      <c r="EZX61" s="1">
        <v>4.04343891146224</v>
      </c>
      <c r="EZY61" s="1">
        <v>3.3680292076787599</v>
      </c>
      <c r="EZZ61" s="1">
        <v>3.8753825224570999</v>
      </c>
      <c r="FAA61" s="1">
        <v>4.0299556955411804</v>
      </c>
      <c r="FAB61" s="1">
        <v>3.8381814007123101</v>
      </c>
      <c r="FAC61" s="1">
        <v>4.0837927691973697</v>
      </c>
      <c r="FAD61" s="1">
        <v>3.9254513322521598</v>
      </c>
      <c r="FAE61" s="1">
        <v>4.1845097271459304</v>
      </c>
      <c r="FAF61" s="1">
        <v>5.0750539946983801</v>
      </c>
      <c r="FAG61" s="1">
        <v>5.0287054240800702</v>
      </c>
      <c r="FAH61" s="1">
        <v>3.6012993101943298</v>
      </c>
      <c r="FAI61" s="1">
        <v>3.5848658464450298</v>
      </c>
      <c r="FAJ61" s="1">
        <v>4.0508358546031502</v>
      </c>
      <c r="FAK61" s="1">
        <v>3.2629136161547398</v>
      </c>
      <c r="FAL61" s="1">
        <v>4.2570494721807401</v>
      </c>
      <c r="FAM61" s="1">
        <v>3.5638161697292698</v>
      </c>
      <c r="FAN61" s="1">
        <v>3.5401698704051499</v>
      </c>
      <c r="FAO61" s="1">
        <v>3.8287178845085701</v>
      </c>
      <c r="FAP61" s="1">
        <v>6.4265112613645696</v>
      </c>
      <c r="FAQ61" s="1">
        <v>3.9022667620794902</v>
      </c>
      <c r="FAR61" s="1">
        <v>4.6894766828429599</v>
      </c>
      <c r="FAS61" s="1">
        <v>3.7266823920866199</v>
      </c>
      <c r="FAT61" s="1">
        <v>4.7580924671752003</v>
      </c>
      <c r="FAU61" s="1">
        <v>3.7304002837625401</v>
      </c>
      <c r="FAV61" s="1">
        <v>3.6399364879467502</v>
      </c>
      <c r="FAW61" s="1">
        <v>3.76438351267777</v>
      </c>
      <c r="FAX61" s="1">
        <v>4.1685122151077003</v>
      </c>
      <c r="FAY61" s="1">
        <v>3.9478487012441601</v>
      </c>
      <c r="FAZ61" s="1">
        <v>3.53922920453812</v>
      </c>
      <c r="FBA61" s="1">
        <v>4.3350304168134102</v>
      </c>
      <c r="FBB61" s="1">
        <v>3.88892047685033</v>
      </c>
      <c r="FBC61" s="1">
        <v>4.1568443348981399</v>
      </c>
      <c r="FBD61" s="1">
        <v>4.9274935496749004</v>
      </c>
      <c r="FBE61" s="1">
        <v>4.7248122606455798</v>
      </c>
      <c r="FBF61" s="1">
        <v>3.7234433572722501</v>
      </c>
      <c r="FBG61" s="1">
        <v>3.9333316124527702</v>
      </c>
      <c r="FBH61" s="1">
        <v>5.743479190575</v>
      </c>
      <c r="FBI61" s="1">
        <v>4.4320628977843999</v>
      </c>
      <c r="FBJ61" s="1">
        <v>3.92442273465275</v>
      </c>
      <c r="FBK61" s="1">
        <v>4.4870251895286897</v>
      </c>
      <c r="FBL61" s="1">
        <v>3.7552740472078301</v>
      </c>
      <c r="FBM61" s="1">
        <v>3.61223587640304</v>
      </c>
      <c r="FBN61" s="1">
        <v>5.2840854170862599</v>
      </c>
      <c r="FBO61" s="1">
        <v>5.1390253942433999</v>
      </c>
      <c r="FBP61" s="1">
        <v>4.5714514389796799</v>
      </c>
      <c r="FBQ61" s="1">
        <v>4.1826414421665099</v>
      </c>
      <c r="FBR61" s="1">
        <v>4.0035294622710502</v>
      </c>
      <c r="FBS61" s="1">
        <v>3.45321510637871</v>
      </c>
      <c r="FBT61" s="1">
        <v>4.1341252888809796</v>
      </c>
      <c r="FBU61" s="1">
        <v>5.2436679390957703</v>
      </c>
      <c r="FBV61" s="1">
        <v>3.9010352640675601</v>
      </c>
      <c r="FBW61" s="1">
        <v>3.9238965246819699</v>
      </c>
      <c r="FBX61" s="1">
        <v>4.7543666857944098</v>
      </c>
      <c r="FBY61" s="1">
        <v>4.3455736756639904</v>
      </c>
      <c r="FBZ61" s="1">
        <v>3.6143265662533302</v>
      </c>
      <c r="FCA61" s="1">
        <v>3.58128588283149</v>
      </c>
      <c r="FCB61" s="1">
        <v>3.5404533624610699</v>
      </c>
      <c r="FCC61" s="1">
        <v>4.64070796630629</v>
      </c>
      <c r="FCD61" s="1">
        <v>3.7874427623105</v>
      </c>
      <c r="FCE61" s="1">
        <v>3.2349068601868902</v>
      </c>
      <c r="FCF61" s="1">
        <v>4.1467170357439702</v>
      </c>
      <c r="FCG61" s="1">
        <v>4.6676565099030096</v>
      </c>
      <c r="FCH61" s="1">
        <v>5.2370533721495098</v>
      </c>
      <c r="FCI61" s="1">
        <v>4.0638810428051597</v>
      </c>
      <c r="FCJ61" s="1">
        <v>5.30008437643174</v>
      </c>
      <c r="FCK61" s="1">
        <v>3.9609224371801499</v>
      </c>
      <c r="FCL61" s="1">
        <v>3.4184885611536</v>
      </c>
      <c r="FCM61" s="1">
        <v>3.3851735508297001</v>
      </c>
      <c r="FCN61" s="1">
        <v>5.4125479015573399</v>
      </c>
      <c r="FCO61" s="1">
        <v>3.99695843287371</v>
      </c>
      <c r="FCP61" s="1">
        <v>4.8730676257414096</v>
      </c>
      <c r="FCQ61" s="1">
        <v>3.8677643801392998</v>
      </c>
      <c r="FCR61" s="1">
        <v>3.34823669488744</v>
      </c>
      <c r="FCS61" s="1">
        <v>6.1430148002540896</v>
      </c>
      <c r="FCT61" s="1">
        <v>6.1367205671563996</v>
      </c>
      <c r="FCU61" s="1">
        <v>6.6085260335771903</v>
      </c>
      <c r="FCV61" s="1">
        <v>5.1087780598875803</v>
      </c>
      <c r="FCW61" s="1">
        <v>4.0443084409071801</v>
      </c>
      <c r="FCX61" s="1">
        <v>6.0934216851622303</v>
      </c>
      <c r="FCY61" s="1">
        <v>6.0644579892269102</v>
      </c>
      <c r="FCZ61" s="1">
        <v>5.0200420749558301</v>
      </c>
      <c r="FDA61" s="1">
        <v>5.0634872303396499</v>
      </c>
      <c r="FDB61" s="1">
        <v>4.73170155430096</v>
      </c>
      <c r="FDC61" s="1">
        <v>4.9057732209342104</v>
      </c>
      <c r="FDD61" s="1">
        <v>4.7247197702283596</v>
      </c>
      <c r="FDE61" s="1">
        <v>5.3836933156718603</v>
      </c>
      <c r="FDF61" s="1">
        <v>4.8973906387978801</v>
      </c>
      <c r="FDG61" s="1">
        <v>4.1933416913266903</v>
      </c>
      <c r="FDH61" s="1">
        <v>4.3272976178958498</v>
      </c>
      <c r="FDI61" s="1">
        <v>5.2731564322383004</v>
      </c>
      <c r="FDJ61" s="1">
        <v>5.7002640093732504</v>
      </c>
      <c r="FDK61" s="1">
        <v>4.3167584932744099</v>
      </c>
      <c r="FDL61" s="1">
        <v>3.6640098146265898</v>
      </c>
      <c r="FDM61" s="1">
        <v>5.7855056530844697</v>
      </c>
      <c r="FDN61" s="1">
        <v>3.8073313625032501</v>
      </c>
      <c r="FDO61" s="1">
        <v>3.48771869730224</v>
      </c>
      <c r="FDP61" s="1">
        <v>8.3424226808221995</v>
      </c>
      <c r="FDQ61" s="1">
        <v>7.1461280356782302</v>
      </c>
      <c r="FDR61" s="1">
        <v>7.7596678446896297</v>
      </c>
      <c r="FDS61" s="1">
        <v>3.90960416266162</v>
      </c>
      <c r="FDT61" s="1">
        <v>4.39618016097194</v>
      </c>
      <c r="FDU61" s="1">
        <v>4.03775309205838</v>
      </c>
      <c r="FDV61" s="1">
        <v>4.1667349307171904</v>
      </c>
      <c r="FDW61" s="1">
        <v>4.4283664639839397</v>
      </c>
      <c r="FDX61" s="1">
        <v>4.3046283771578802</v>
      </c>
      <c r="FDY61" s="1">
        <v>5.04575314759414</v>
      </c>
      <c r="FDZ61" s="1">
        <v>5.4095206011941199</v>
      </c>
      <c r="FEA61" s="1">
        <v>6.7535830588929002</v>
      </c>
      <c r="FEB61" s="1">
        <v>4.3142470618843802</v>
      </c>
      <c r="FEC61" s="1">
        <v>4.6307308600743999</v>
      </c>
      <c r="FED61" s="1">
        <v>5.4319649261770202</v>
      </c>
      <c r="FEE61" s="1">
        <v>5.2489878876650602</v>
      </c>
      <c r="FEF61" s="1">
        <v>3.9052301199456698</v>
      </c>
      <c r="FEG61" s="1">
        <v>3.8360334336569402</v>
      </c>
      <c r="FEH61" s="1">
        <v>4.0508667591935001</v>
      </c>
      <c r="FEI61" s="1">
        <v>4.0320463075154098</v>
      </c>
      <c r="FEJ61" s="1">
        <v>5.7265153063720096</v>
      </c>
      <c r="FEK61" s="1">
        <v>6.45024910831936</v>
      </c>
      <c r="FEL61" s="1">
        <v>5.31738840156068</v>
      </c>
      <c r="FEM61" s="1">
        <v>6.1903316981702901</v>
      </c>
      <c r="FEN61" s="1">
        <v>6.0492180226701802</v>
      </c>
      <c r="FEO61" s="1">
        <v>4.02166882623606</v>
      </c>
      <c r="FEP61" s="1">
        <v>4.6637452004443096</v>
      </c>
      <c r="FEQ61" s="1">
        <v>4.7674000416743603</v>
      </c>
      <c r="FER61" s="1">
        <v>6.8518696007297599</v>
      </c>
      <c r="FES61" s="1">
        <v>6.21484384804769</v>
      </c>
      <c r="FET61" s="1">
        <v>5.7072140789843999</v>
      </c>
      <c r="FEU61" s="1">
        <v>4.3744147090457197</v>
      </c>
      <c r="FEV61" s="1">
        <v>3.99226403899134</v>
      </c>
      <c r="FEW61" s="1">
        <v>3.5649263262685902</v>
      </c>
      <c r="FEX61" s="1">
        <v>3.9513545210434802</v>
      </c>
      <c r="FEY61" s="1">
        <v>5.1208600764632202</v>
      </c>
      <c r="FEZ61" s="1">
        <v>3.7924176062988502</v>
      </c>
      <c r="FFA61" s="1">
        <v>4.1150277335990504</v>
      </c>
      <c r="FFB61" s="1">
        <v>4.5022980415951297</v>
      </c>
      <c r="FFC61" s="1">
        <v>5.2094024050787899</v>
      </c>
      <c r="FFD61" s="1">
        <v>6.9960736544852704</v>
      </c>
      <c r="FFE61" s="1">
        <v>4.6540503759325</v>
      </c>
      <c r="FFF61" s="1">
        <v>3.5552541041075401</v>
      </c>
      <c r="FFG61" s="1">
        <v>6.0211892990699303</v>
      </c>
      <c r="FFH61" s="1">
        <v>6.1238516409670796</v>
      </c>
      <c r="FFI61" s="1">
        <v>4.17545092669158</v>
      </c>
      <c r="FFJ61" s="1">
        <v>4.2819351262639298</v>
      </c>
      <c r="FFK61" s="1">
        <v>5.4692224230989703</v>
      </c>
      <c r="FFL61" s="1">
        <v>6.7715874808812497</v>
      </c>
      <c r="FFM61" s="1">
        <v>4.6946543284595998</v>
      </c>
      <c r="FFN61" s="1">
        <v>4.3704612746394202</v>
      </c>
      <c r="FFO61" s="1">
        <v>6.4248816366310599</v>
      </c>
      <c r="FFP61" s="1">
        <v>4.2673923409078096</v>
      </c>
      <c r="FFQ61" s="1">
        <v>5.05899509352541</v>
      </c>
      <c r="FFR61" s="1">
        <v>5.8215783729658304</v>
      </c>
      <c r="FFS61" s="1">
        <v>4.3303640498728697</v>
      </c>
      <c r="FFT61" s="1">
        <v>6.5477747053878197</v>
      </c>
      <c r="FFU61" s="1">
        <v>4.4391494618735301</v>
      </c>
      <c r="FFV61" s="1">
        <v>7.0253058652647704</v>
      </c>
      <c r="FFW61" s="1">
        <v>6.72754125702855</v>
      </c>
      <c r="FFX61" s="1">
        <v>5.7529338129487497</v>
      </c>
      <c r="FFY61" s="1">
        <v>4.32223170297042</v>
      </c>
      <c r="FFZ61" s="1">
        <v>6.4727564493172096</v>
      </c>
      <c r="FGA61" s="1">
        <v>3.69837765718083</v>
      </c>
      <c r="FGB61" s="1">
        <v>6.0374264979406203</v>
      </c>
      <c r="FGC61" s="1">
        <v>3.3768560566653201</v>
      </c>
      <c r="FGD61" s="1">
        <v>5.31467812970926</v>
      </c>
      <c r="FGE61" s="1">
        <v>5.7642164952341197</v>
      </c>
      <c r="FGF61" s="1">
        <v>5.2139637754294803</v>
      </c>
      <c r="FGG61" s="1">
        <v>7.96894968098134</v>
      </c>
      <c r="FGH61" s="1">
        <v>5.3797006456614103</v>
      </c>
      <c r="FGI61" s="1">
        <v>3.0593172353117799</v>
      </c>
      <c r="FGJ61" s="1">
        <v>6.7084209001347102</v>
      </c>
      <c r="FGK61" s="1">
        <v>4.9459995571782196</v>
      </c>
      <c r="FGL61" s="1">
        <v>5.5841490991756304</v>
      </c>
      <c r="FGM61" s="1">
        <v>4.8347531328102402</v>
      </c>
      <c r="FGN61" s="1">
        <v>4.2826017229871196</v>
      </c>
      <c r="FGO61" s="1">
        <v>4.1836455949982101</v>
      </c>
      <c r="FGP61" s="1">
        <v>3.6700258661876699</v>
      </c>
      <c r="FGQ61" s="1">
        <v>5.2276527907563404</v>
      </c>
      <c r="FGR61" s="1">
        <v>4.9876189010112304</v>
      </c>
      <c r="FGS61" s="1">
        <v>3.6651652576375602</v>
      </c>
      <c r="FGT61" s="1">
        <v>5.9057958803678599</v>
      </c>
      <c r="FGU61" s="1">
        <v>4.5777680289638498</v>
      </c>
      <c r="FGV61" s="1">
        <v>6.6148972160331301</v>
      </c>
      <c r="FGW61" s="1">
        <v>4.5938540451188903</v>
      </c>
      <c r="FGX61" s="1">
        <v>6.9903388547876002</v>
      </c>
      <c r="FGY61" s="1">
        <v>4.2750278762548799</v>
      </c>
      <c r="FGZ61" s="1">
        <v>3.95038481588346</v>
      </c>
      <c r="FHA61" s="1">
        <v>4.9148395876782196</v>
      </c>
      <c r="FHB61" s="1">
        <v>5.7520384550880799</v>
      </c>
      <c r="FHC61" s="1">
        <v>4.4581451174376898</v>
      </c>
      <c r="FHD61" s="1">
        <v>4.29892563462717</v>
      </c>
      <c r="FHE61" s="1">
        <v>5.9867941200027897</v>
      </c>
      <c r="FHF61" s="1">
        <v>5.4944050762796799</v>
      </c>
      <c r="FHG61" s="1">
        <v>3.9911006439702201</v>
      </c>
      <c r="FHH61" s="1">
        <v>4.2222897688101302</v>
      </c>
      <c r="FHI61" s="1">
        <v>4.3391014796149996</v>
      </c>
      <c r="FHJ61" s="1">
        <v>5.0490434942876998</v>
      </c>
      <c r="FHK61" s="1">
        <v>3.59587633866736</v>
      </c>
      <c r="FHL61" s="1">
        <v>4.7474638579519697</v>
      </c>
      <c r="FHM61" s="1">
        <v>6.3873898263387296</v>
      </c>
      <c r="FHN61" s="1">
        <v>4.9373312958780398</v>
      </c>
      <c r="FHO61" s="1">
        <v>4.7914246586825398</v>
      </c>
      <c r="FHP61" s="1">
        <v>4.1460504761670203</v>
      </c>
      <c r="FHQ61" s="1">
        <v>5.8434420862543499</v>
      </c>
      <c r="FHR61" s="1">
        <v>4.0943890137164196</v>
      </c>
      <c r="FHS61" s="1">
        <v>5.6084500788858502</v>
      </c>
      <c r="FHT61" s="1">
        <v>5.5457931057885999</v>
      </c>
      <c r="FHU61" s="1">
        <v>3.8735792410428802</v>
      </c>
      <c r="FHV61" s="1">
        <v>4.4735307622581297</v>
      </c>
      <c r="FHW61" s="1">
        <v>4.0060208227271703</v>
      </c>
      <c r="FHX61" s="1">
        <v>4.8638104239716604</v>
      </c>
      <c r="FHY61" s="1">
        <v>5.0719151301983798</v>
      </c>
      <c r="FHZ61" s="1">
        <v>4.9480024417783</v>
      </c>
      <c r="FIA61" s="1">
        <v>4.6670950962759203</v>
      </c>
      <c r="FIB61" s="1">
        <v>4.9641035201954704</v>
      </c>
      <c r="FIC61" s="1">
        <v>3.8851836206144199</v>
      </c>
      <c r="FID61" s="1">
        <v>3.65977553049997</v>
      </c>
      <c r="FIE61" s="1">
        <v>6.6042260530844699</v>
      </c>
      <c r="FIF61" s="1">
        <v>4.3639042312858098</v>
      </c>
      <c r="FIG61" s="1">
        <v>5.1063371111968401</v>
      </c>
      <c r="FIH61" s="1">
        <v>4.9744310897815298</v>
      </c>
      <c r="FII61" s="1">
        <v>5.1960102865919398</v>
      </c>
      <c r="FIJ61" s="1">
        <v>4.7073742736247599</v>
      </c>
      <c r="FIK61" s="1">
        <v>4.5830717554428801</v>
      </c>
      <c r="FIL61" s="1">
        <v>4.5893284176183098</v>
      </c>
      <c r="FIM61" s="1">
        <v>6.2552725051033002</v>
      </c>
      <c r="FIN61" s="1">
        <v>6.4828735836087503</v>
      </c>
      <c r="FIO61" s="1">
        <v>4.2037615418311702</v>
      </c>
      <c r="FIP61" s="1">
        <v>7.3636119798921396</v>
      </c>
      <c r="FIQ61" s="1">
        <v>5.0572171262994203</v>
      </c>
      <c r="FIR61" s="1">
        <v>4.0835706969626102</v>
      </c>
      <c r="FIS61" s="1">
        <v>4.9882770644759402</v>
      </c>
      <c r="FIT61" s="1">
        <v>4.5758814688774203</v>
      </c>
      <c r="FIU61" s="1">
        <v>5.1150643884058997</v>
      </c>
      <c r="FIV61" s="1">
        <v>4.57021008675025</v>
      </c>
      <c r="FIW61" s="1">
        <v>4.6506183162264403</v>
      </c>
      <c r="FIX61" s="1">
        <v>4.0234582376436698</v>
      </c>
      <c r="FIY61" s="1">
        <v>3.1051319284267098</v>
      </c>
      <c r="FIZ61" s="1">
        <v>4.1327526349631603</v>
      </c>
      <c r="FJA61" s="1">
        <v>3.73077823945356</v>
      </c>
      <c r="FJB61" s="1">
        <v>5.5006370927380601</v>
      </c>
      <c r="FJC61" s="1">
        <v>5.3763907909543898</v>
      </c>
      <c r="FJD61" s="1">
        <v>4.4890052187559899</v>
      </c>
      <c r="FJE61" s="1">
        <v>5.1414340946163</v>
      </c>
      <c r="FJF61" s="1">
        <v>3.9291173695805499</v>
      </c>
      <c r="FJG61" s="1">
        <v>4.65106760164511</v>
      </c>
      <c r="FJH61" s="1">
        <v>4.8641038874739504</v>
      </c>
      <c r="FJI61" s="1">
        <v>4.3173282753517599</v>
      </c>
      <c r="FJJ61" s="1">
        <v>3.7295988671720801</v>
      </c>
      <c r="FJK61" s="1">
        <v>4.5211393918179699</v>
      </c>
      <c r="FJL61" s="1">
        <v>3.89551149546867</v>
      </c>
      <c r="FJM61" s="1">
        <v>5.0230589393615404</v>
      </c>
      <c r="FJN61" s="1">
        <v>4.0240010235764201</v>
      </c>
      <c r="FJO61" s="1">
        <v>4.8189150695021397</v>
      </c>
      <c r="FJP61" s="1">
        <v>5.6976973959466104</v>
      </c>
      <c r="FJQ61" s="1">
        <v>3.9673775945346899</v>
      </c>
      <c r="FJR61" s="1">
        <v>3.8525364116569301</v>
      </c>
      <c r="FJS61" s="1">
        <v>4.31642957354833</v>
      </c>
      <c r="FJT61" s="1">
        <v>4.0063997163525897</v>
      </c>
      <c r="FJU61" s="1">
        <v>4.20645346399081</v>
      </c>
      <c r="FJV61" s="1">
        <v>4.1252339564926004</v>
      </c>
      <c r="FJW61" s="1">
        <v>4.8623001725213904</v>
      </c>
      <c r="FJX61" s="1">
        <v>3.92385771246451</v>
      </c>
      <c r="FJY61" s="1">
        <v>6.1335389083702099</v>
      </c>
      <c r="FJZ61" s="1">
        <v>4.7294515238350003</v>
      </c>
      <c r="FKA61" s="1">
        <v>3.7238413578267702</v>
      </c>
      <c r="FKB61" s="1">
        <v>4.0247913723564297</v>
      </c>
      <c r="FKC61" s="1">
        <v>3.9996950182125599</v>
      </c>
      <c r="FKD61" s="1">
        <v>4.9888308631529403</v>
      </c>
      <c r="FKE61" s="1">
        <v>4.046014950859</v>
      </c>
      <c r="FKF61" s="1">
        <v>3.9062994777735298</v>
      </c>
      <c r="FKG61" s="1">
        <v>6.18752072083646</v>
      </c>
      <c r="FKH61" s="1">
        <v>4.6919686336024498</v>
      </c>
      <c r="FKI61" s="1">
        <v>5.3826580996514997</v>
      </c>
      <c r="FKJ61" s="1">
        <v>3.30709793050789</v>
      </c>
      <c r="FKK61" s="1">
        <v>7.0253058652647704</v>
      </c>
      <c r="FKL61" s="1">
        <v>5.5673369698133301</v>
      </c>
      <c r="FKM61" s="1">
        <v>5.7093776730066299</v>
      </c>
      <c r="FKN61" s="1">
        <v>4.2517768805819003</v>
      </c>
      <c r="FKO61" s="1">
        <v>6.4082399653118403</v>
      </c>
      <c r="FKP61" s="1">
        <v>4.8779837644356103</v>
      </c>
      <c r="FKQ61" s="1">
        <v>6.3944516808262097</v>
      </c>
      <c r="FKR61" s="1">
        <v>4.1869739836147</v>
      </c>
      <c r="FKS61" s="1">
        <v>4.1005841930170499</v>
      </c>
      <c r="FKT61" s="1">
        <v>3.9422164643588999</v>
      </c>
      <c r="FKU61" s="1">
        <v>3.8238555366114499</v>
      </c>
      <c r="FKV61" s="1">
        <v>5.7554174628109296</v>
      </c>
      <c r="FKW61" s="1">
        <v>4.8185175254035997</v>
      </c>
      <c r="FKX61" s="1">
        <v>6.4517864355242898</v>
      </c>
      <c r="FKY61" s="1">
        <v>3.8991047491685098</v>
      </c>
      <c r="FKZ61" s="1">
        <v>4.27023150374895</v>
      </c>
      <c r="FLA61" s="1">
        <v>4.9351720949556697</v>
      </c>
      <c r="FLB61" s="1">
        <v>6.0827853703164498</v>
      </c>
      <c r="FLC61" s="1">
        <v>4.4476261965325401</v>
      </c>
      <c r="FLD61" s="1">
        <v>5.2569581525609301</v>
      </c>
      <c r="FLE61" s="1">
        <v>4.4182963184536899</v>
      </c>
      <c r="FLF61" s="1">
        <v>4.0219011650870398</v>
      </c>
      <c r="FLG61" s="1">
        <v>5.5919323285577196</v>
      </c>
      <c r="FLH61" s="1">
        <v>5.0021530975486197</v>
      </c>
      <c r="FLI61" s="1">
        <v>4.3638187375641699</v>
      </c>
      <c r="FLJ61" s="1">
        <v>4.5083613551459898</v>
      </c>
      <c r="FLK61" s="1">
        <v>5.1938978446149298</v>
      </c>
      <c r="FLL61" s="1">
        <v>4.1614758136889201</v>
      </c>
      <c r="FLM61" s="1">
        <v>4.6358143683524196</v>
      </c>
      <c r="FLN61" s="1">
        <v>4.5130257220874901</v>
      </c>
      <c r="FLO61" s="1">
        <v>4.6223601452118901</v>
      </c>
      <c r="FLP61" s="1">
        <v>5.0696828937457799</v>
      </c>
      <c r="FLQ61" s="1">
        <v>3.7547533863336899</v>
      </c>
      <c r="FLR61" s="1">
        <v>4.4814340285264196</v>
      </c>
      <c r="FLS61" s="1">
        <v>5.0657663876227401</v>
      </c>
      <c r="FLT61" s="1">
        <v>3.8507687269288802</v>
      </c>
      <c r="FLU61" s="1">
        <v>3.5926152733243302</v>
      </c>
      <c r="FLV61" s="1">
        <v>3.4645938609648699</v>
      </c>
      <c r="FLW61" s="1">
        <v>5.4658837858634097</v>
      </c>
      <c r="FLX61" s="1">
        <v>5.02582179552466</v>
      </c>
      <c r="FLY61" s="1">
        <v>3.4889263315521801</v>
      </c>
      <c r="FLZ61" s="1">
        <v>4.8893577368889298</v>
      </c>
      <c r="FMA61" s="1">
        <v>5.1078439837277303</v>
      </c>
      <c r="FMB61" s="1">
        <v>4.8788651889391303</v>
      </c>
      <c r="FMC61" s="1">
        <v>4.4264917420728098</v>
      </c>
      <c r="FMD61" s="1">
        <v>3.1903345000611298</v>
      </c>
      <c r="FME61" s="1">
        <v>5.2505151462951503</v>
      </c>
      <c r="FMF61" s="1">
        <v>4.3008345191616097</v>
      </c>
      <c r="FMG61" s="1">
        <v>3.9979361135434099</v>
      </c>
      <c r="FMH61" s="1">
        <v>4.2594051180462102</v>
      </c>
      <c r="FMI61" s="1">
        <v>4.1460008308097702</v>
      </c>
      <c r="FMJ61" s="1">
        <v>4.87856085726931</v>
      </c>
      <c r="FMK61" s="1">
        <v>5.3266143756106601</v>
      </c>
      <c r="FML61" s="1">
        <v>5.4497590956530102</v>
      </c>
      <c r="FMM61" s="1">
        <v>4.9889409145029804</v>
      </c>
      <c r="FMN61" s="1">
        <v>3.96978155363534</v>
      </c>
      <c r="FMO61" s="1">
        <v>5.8615176839268797</v>
      </c>
      <c r="FMP61" s="1">
        <v>6.4742162640762499</v>
      </c>
      <c r="FMQ61" s="1">
        <v>4.4361133287499603</v>
      </c>
      <c r="FMR61" s="1">
        <v>5.5183283380360297</v>
      </c>
      <c r="FMS61" s="1">
        <v>3.7301261004820399</v>
      </c>
      <c r="FMT61" s="1">
        <v>5.0575596088442802</v>
      </c>
      <c r="FMU61" s="1">
        <v>6.2988530764097002</v>
      </c>
      <c r="FMV61" s="1">
        <v>3.9420006079102299</v>
      </c>
      <c r="FMW61" s="1">
        <v>3.6423777021326398</v>
      </c>
      <c r="FMX61" s="1">
        <v>4.7748744728191497</v>
      </c>
      <c r="FMY61" s="1">
        <v>3.85413289690299</v>
      </c>
      <c r="FMZ61" s="1">
        <v>4.9019887411746801</v>
      </c>
      <c r="FNA61" s="1">
        <v>3.9229225839813302</v>
      </c>
      <c r="FNB61" s="1">
        <v>4.6824456377559001</v>
      </c>
      <c r="FNC61" s="1">
        <v>4.8245917830455998</v>
      </c>
      <c r="FND61" s="1">
        <v>3.78952078103115</v>
      </c>
      <c r="FNE61" s="1">
        <v>3.73355113913225</v>
      </c>
      <c r="FNF61" s="1">
        <v>5.3703983481626301</v>
      </c>
      <c r="FNG61" s="1">
        <v>4.1779179632166699</v>
      </c>
      <c r="FNH61" s="1">
        <v>7.5276299008713297</v>
      </c>
      <c r="FNI61" s="1">
        <v>6.7916906490201097</v>
      </c>
      <c r="FNJ61" s="1">
        <v>5.4114277659929897</v>
      </c>
      <c r="FNK61" s="1">
        <v>4.3340036411737097</v>
      </c>
      <c r="FNL61" s="1">
        <v>3.7973090981229198</v>
      </c>
      <c r="FNM61" s="1">
        <v>3.6127120862747599</v>
      </c>
      <c r="FNN61" s="1">
        <v>4.2701359199130504</v>
      </c>
      <c r="FNO61" s="1">
        <v>3.6476587182396698</v>
      </c>
      <c r="FNP61" s="1">
        <v>3.6337130560767599</v>
      </c>
      <c r="FNQ61" s="1">
        <v>4.7230819687857499</v>
      </c>
      <c r="FNR61" s="1">
        <v>3.9347887255255798</v>
      </c>
      <c r="FNS61" s="1">
        <v>4.4151019469103998</v>
      </c>
      <c r="FNT61" s="1">
        <v>5.3237634618586496</v>
      </c>
      <c r="FNU61" s="1">
        <v>4.38674859082938</v>
      </c>
      <c r="FNV61" s="1">
        <v>3.5954196072851499</v>
      </c>
      <c r="FNW61" s="1">
        <v>4.7908218933195297</v>
      </c>
      <c r="FNX61" s="1">
        <v>3.5178567369689402</v>
      </c>
      <c r="FNY61" s="1">
        <v>5.5952900483563797</v>
      </c>
      <c r="FNZ61" s="1">
        <v>5.2497436356089402</v>
      </c>
      <c r="FOA61" s="1">
        <v>3.8139594136925301</v>
      </c>
      <c r="FOB61" s="1">
        <v>5.8491398273725599</v>
      </c>
      <c r="FOC61" s="1">
        <v>6.0170333392987798</v>
      </c>
      <c r="FOD61" s="1">
        <v>4.9589659807982098</v>
      </c>
      <c r="FOE61" s="1">
        <v>3.9825584057778101</v>
      </c>
      <c r="FOF61" s="1">
        <v>5.4196137927680201</v>
      </c>
      <c r="FOG61" s="1">
        <v>3.7447215884515699</v>
      </c>
      <c r="FOH61" s="1">
        <v>3.24124007539351</v>
      </c>
      <c r="FOI61" s="1">
        <v>5.8148366908252198</v>
      </c>
      <c r="FOJ61" s="1">
        <v>4.3183451173512299</v>
      </c>
      <c r="FOK61" s="1">
        <v>4.7494727223919897</v>
      </c>
      <c r="FOL61" s="1">
        <v>5.12570892597265</v>
      </c>
      <c r="FOM61" s="1">
        <v>3.6003400410930202</v>
      </c>
      <c r="FON61" s="1">
        <v>4.4088807552908902</v>
      </c>
      <c r="FOO61" s="1">
        <v>3.89252450841302</v>
      </c>
      <c r="FOP61" s="1">
        <v>3.8074233959823101</v>
      </c>
      <c r="FOQ61" s="1">
        <v>2.6051110251238998</v>
      </c>
      <c r="FOR61" s="1">
        <v>3.94246097203989</v>
      </c>
      <c r="FOS61" s="1">
        <v>5.0013009330204099</v>
      </c>
      <c r="FOT61" s="1">
        <v>3.7010600038810901</v>
      </c>
      <c r="FOU61" s="1">
        <v>5.3065022285964698</v>
      </c>
      <c r="FOV61" s="1">
        <v>4.0835563658215301</v>
      </c>
      <c r="FOW61" s="1">
        <v>5.2604697062487302</v>
      </c>
      <c r="FOX61" s="1">
        <v>3.4426584672082798</v>
      </c>
      <c r="FOY61" s="1">
        <v>3.5470771828661798</v>
      </c>
      <c r="FOZ61" s="1">
        <v>5.4502768283590601</v>
      </c>
      <c r="FPA61" s="1">
        <v>3.5391928154394101</v>
      </c>
      <c r="FPB61" s="1">
        <v>3.69581077500328</v>
      </c>
      <c r="FPC61" s="1">
        <v>4.18400964970128</v>
      </c>
      <c r="FPD61" s="1">
        <v>3.9799146845981399</v>
      </c>
      <c r="FPE61" s="1">
        <v>6.2695129442179098</v>
      </c>
      <c r="FPF61" s="1">
        <v>3.9293167267534899</v>
      </c>
      <c r="FPG61" s="1">
        <v>4.0759482246440299</v>
      </c>
      <c r="FPH61" s="1">
        <v>4.12874165763784</v>
      </c>
      <c r="FPI61" s="1">
        <v>4.02625944604568</v>
      </c>
      <c r="FPJ61" s="1">
        <v>4.0932079877291496</v>
      </c>
      <c r="FPK61" s="1">
        <v>6.2380461031287897</v>
      </c>
      <c r="FPL61" s="1">
        <v>3.8884743544757101</v>
      </c>
      <c r="FPM61" s="1">
        <v>4.0694719912494799</v>
      </c>
      <c r="FPN61" s="1">
        <v>5.5552420110462597</v>
      </c>
      <c r="FPO61" s="1">
        <v>3.36748823952879</v>
      </c>
      <c r="FPP61" s="1">
        <v>4.89479330272348</v>
      </c>
      <c r="FPQ61" s="1">
        <v>6.1205739312058496</v>
      </c>
      <c r="FPR61" s="1">
        <v>3.3993413850312599</v>
      </c>
      <c r="FPS61" s="1">
        <v>3.6391466902740599</v>
      </c>
      <c r="FPT61" s="1">
        <v>4.2011621593528501</v>
      </c>
      <c r="FPU61" s="1">
        <v>5.0456006819470502</v>
      </c>
      <c r="FPV61" s="1">
        <v>4.0725439856436401</v>
      </c>
      <c r="FPW61" s="1">
        <v>3.55982316787144</v>
      </c>
      <c r="FPX61" s="1">
        <v>4.8400201056786498</v>
      </c>
      <c r="FPY61" s="1">
        <v>3.95058146071417</v>
      </c>
      <c r="FPZ61" s="1">
        <v>4.4348482315922499</v>
      </c>
      <c r="FQA61" s="1">
        <v>6.9025467793139903</v>
      </c>
      <c r="FQB61" s="1">
        <v>5.6551192178162202</v>
      </c>
      <c r="FQC61" s="1">
        <v>5.4065129297291703</v>
      </c>
      <c r="FQD61" s="1">
        <v>4.4418670916327496</v>
      </c>
      <c r="FQE61" s="1">
        <v>5.0933866600013697</v>
      </c>
      <c r="FQF61" s="1">
        <v>3.58736574890212</v>
      </c>
      <c r="FQG61" s="1">
        <v>5.7147278202741303</v>
      </c>
      <c r="FQH61" s="1">
        <v>4.1054693080715596</v>
      </c>
      <c r="FQI61" s="1">
        <v>3.62999947181522</v>
      </c>
      <c r="FQJ61" s="1">
        <v>3.70019623920984</v>
      </c>
      <c r="FQK61" s="1">
        <v>4.6342293190158497</v>
      </c>
      <c r="FQL61" s="1">
        <v>6.4065401804339501</v>
      </c>
      <c r="FQM61" s="1">
        <v>3.0290508262808302</v>
      </c>
      <c r="FQN61" s="1">
        <v>3.9061140665676799</v>
      </c>
      <c r="FQO61" s="1">
        <v>4.4749254210559704</v>
      </c>
      <c r="FQP61" s="1">
        <v>4.0069150801819404</v>
      </c>
      <c r="FQQ61" s="1">
        <v>3.79718579988696</v>
      </c>
      <c r="FQR61" s="1">
        <v>5.1640404083456799</v>
      </c>
      <c r="FQS61" s="1">
        <v>5.0870960829466698</v>
      </c>
      <c r="FQT61" s="1">
        <v>5.0902686367458498</v>
      </c>
      <c r="FQU61" s="1">
        <v>5.6879006723198504</v>
      </c>
      <c r="FQV61" s="1">
        <v>4.7779536014258204</v>
      </c>
      <c r="FQW61" s="1">
        <v>5.2499268714044396</v>
      </c>
      <c r="FQX61" s="1">
        <v>4.45334433576968</v>
      </c>
      <c r="FQY61" s="1">
        <v>4.6766021695820097</v>
      </c>
      <c r="FQZ61" s="1">
        <v>4.5598587662579604</v>
      </c>
      <c r="FRA61" s="1">
        <v>5.1146710207940602</v>
      </c>
      <c r="FRB61" s="1">
        <v>5.5721650088645998</v>
      </c>
      <c r="FRC61" s="1">
        <v>4.0668288936989203</v>
      </c>
      <c r="FRD61" s="1">
        <v>3.65508750791507</v>
      </c>
      <c r="FRE61" s="1">
        <v>4.4121849308033196</v>
      </c>
      <c r="FRF61" s="1">
        <v>3.54129273974092</v>
      </c>
      <c r="FRG61" s="1">
        <v>4.6048273829220498</v>
      </c>
      <c r="FRH61" s="1">
        <v>5.4176111764862496</v>
      </c>
      <c r="FRI61" s="1">
        <v>3.5504041761405598</v>
      </c>
      <c r="FRJ61" s="1">
        <v>4.7236378897104796</v>
      </c>
      <c r="FRK61" s="1">
        <v>3.7085798007449098</v>
      </c>
      <c r="FRL61" s="1">
        <v>4.2143258284275902</v>
      </c>
      <c r="FRM61" s="1">
        <v>4.7217438589379102</v>
      </c>
      <c r="FRN61" s="1">
        <v>3.8452165242018501</v>
      </c>
      <c r="FRO61" s="1">
        <v>4.69555259379052</v>
      </c>
      <c r="FRP61" s="1">
        <v>5.7906932231594697</v>
      </c>
      <c r="FRQ61" s="1">
        <v>5.7134376181045203</v>
      </c>
      <c r="FRR61" s="1">
        <v>4.6741719665938701</v>
      </c>
      <c r="FRS61" s="1">
        <v>4.6038931825147102</v>
      </c>
      <c r="FRT61" s="1">
        <v>3.9884550526490301</v>
      </c>
      <c r="FRU61" s="1">
        <v>3.7049608439641002</v>
      </c>
      <c r="FRV61" s="1">
        <v>4.7837914196698197</v>
      </c>
      <c r="FRW61" s="1">
        <v>3.4376713047707201</v>
      </c>
      <c r="FRX61" s="1">
        <v>5.7352746544966697</v>
      </c>
      <c r="FRY61" s="1">
        <v>3.9804151875810598</v>
      </c>
      <c r="FRZ61" s="1">
        <v>5.0294446558221502</v>
      </c>
      <c r="FSA61" s="1">
        <v>4.5665883199868302</v>
      </c>
      <c r="FSB61" s="1">
        <v>3.4159019118106699</v>
      </c>
      <c r="FSC61" s="1">
        <v>5.4019499547762697</v>
      </c>
      <c r="FSD61" s="1">
        <v>3.6052301427429398</v>
      </c>
      <c r="FSE61" s="1">
        <v>4.0156970829200098</v>
      </c>
      <c r="FSF61" s="1">
        <v>3.2432049097923601</v>
      </c>
      <c r="FSG61" s="1">
        <v>3.9979136402530302</v>
      </c>
      <c r="FSH61" s="1">
        <v>3.5924299294752999</v>
      </c>
      <c r="FSI61" s="1">
        <v>6.9542425094393199</v>
      </c>
      <c r="FSJ61" s="1">
        <v>3.9743850242322498</v>
      </c>
      <c r="FSK61" s="1">
        <v>4.1239300028261203</v>
      </c>
      <c r="FSL61" s="1">
        <v>4.7927438855612499</v>
      </c>
      <c r="FSM61" s="1">
        <v>3.5615306934030602</v>
      </c>
      <c r="FSN61" s="1">
        <v>5.4682453921935901</v>
      </c>
      <c r="FSO61" s="1">
        <v>5.5169991668394003</v>
      </c>
      <c r="FSP61" s="1">
        <v>3.6277303470769899</v>
      </c>
      <c r="FSQ61" s="1">
        <v>3.9758188244825301</v>
      </c>
      <c r="FSR61" s="1">
        <v>3.8344353282860699</v>
      </c>
      <c r="FSS61" s="1">
        <v>3.3740064801746001</v>
      </c>
      <c r="FST61" s="1">
        <v>4.1513154450963698</v>
      </c>
      <c r="FSU61" s="1">
        <v>4.0710328312254802</v>
      </c>
      <c r="FSV61" s="1">
        <v>3.89200550750463</v>
      </c>
      <c r="FSW61" s="1">
        <v>5.3577424195400303</v>
      </c>
      <c r="FSX61" s="1">
        <v>5.5150070384349101</v>
      </c>
      <c r="FSY61" s="1">
        <v>3.8700555105647099</v>
      </c>
      <c r="FSZ61" s="1">
        <v>4.3984226758226797</v>
      </c>
      <c r="FTA61" s="1">
        <v>5.6992096687487299</v>
      </c>
      <c r="FTB61" s="1">
        <v>3.5035816540689799</v>
      </c>
      <c r="FTC61" s="1">
        <v>4.25489353850962</v>
      </c>
      <c r="FTD61" s="1">
        <v>4.6909018994350999</v>
      </c>
      <c r="FTE61" s="1">
        <v>3.9063485122686901</v>
      </c>
      <c r="FTF61" s="1">
        <v>5.0843403007840697</v>
      </c>
      <c r="FTG61" s="1">
        <v>6.1430148002540896</v>
      </c>
      <c r="FTH61" s="1">
        <v>3.6916816596245399</v>
      </c>
      <c r="FTI61" s="1">
        <v>2.8386476320849501</v>
      </c>
      <c r="FTJ61" s="1">
        <v>3.9574085291158698</v>
      </c>
      <c r="FTK61" s="1">
        <v>5.2700799586364102</v>
      </c>
      <c r="FTL61" s="1">
        <v>3.48842802508078</v>
      </c>
      <c r="FTM61" s="1">
        <v>3.82682024161321</v>
      </c>
      <c r="FTN61" s="1">
        <v>5.9500083139362001</v>
      </c>
      <c r="FTO61" s="1">
        <v>5.1618978177119397</v>
      </c>
      <c r="FTP61" s="1">
        <v>4.39918767998065</v>
      </c>
      <c r="FTQ61" s="1">
        <v>3.5018845960135301</v>
      </c>
      <c r="FTR61" s="1">
        <v>4.8792886015225401</v>
      </c>
      <c r="FTS61" s="1">
        <v>6.8585371975696301</v>
      </c>
      <c r="FTT61" s="1">
        <v>5.0397392225545898</v>
      </c>
      <c r="FTU61" s="1">
        <v>5.3501161589224804</v>
      </c>
      <c r="FTV61" s="1">
        <v>4.3901859211952301</v>
      </c>
      <c r="FTW61" s="1">
        <v>5.83960938431008</v>
      </c>
      <c r="FTX61" s="1">
        <v>3.6582623558895899</v>
      </c>
      <c r="FTY61" s="1">
        <v>3.8496251481585002</v>
      </c>
      <c r="FTZ61" s="1">
        <v>5.8065028604462698</v>
      </c>
      <c r="FUA61" s="1">
        <v>3.68589438643051</v>
      </c>
      <c r="FUB61" s="1">
        <v>5.5634063233522397</v>
      </c>
      <c r="FUC61" s="1">
        <v>4.0371116199291102</v>
      </c>
      <c r="FUD61" s="1">
        <v>3.38913594859984</v>
      </c>
      <c r="FUE61" s="1">
        <v>5.5370946670789403</v>
      </c>
      <c r="FUF61" s="1">
        <v>4.1095178021694201</v>
      </c>
      <c r="FUG61" s="1">
        <v>3.51085319629806</v>
      </c>
      <c r="FUH61" s="1">
        <v>5.4712051369763204</v>
      </c>
      <c r="FUI61" s="1">
        <v>6.3636119798921396</v>
      </c>
      <c r="FUJ61" s="1">
        <v>4.4174135619444499</v>
      </c>
      <c r="FUK61" s="1">
        <v>5.2561498582527602</v>
      </c>
      <c r="FUL61" s="1">
        <v>4.9362869855929299</v>
      </c>
      <c r="FUM61" s="1">
        <v>3.5627700286957</v>
      </c>
      <c r="FUN61" s="1">
        <v>3.2753574310875901</v>
      </c>
      <c r="FUO61" s="1">
        <v>4.1497393383089198</v>
      </c>
      <c r="FUP61" s="1">
        <v>3.6619337790972901</v>
      </c>
      <c r="FUQ61" s="1">
        <v>3.8361784823545499</v>
      </c>
      <c r="FUR61" s="1">
        <v>6.4487063199050798</v>
      </c>
      <c r="FUS61" s="1">
        <v>3.86714621506357</v>
      </c>
      <c r="FUT61" s="1">
        <v>3.9151924008313599</v>
      </c>
      <c r="FUU61" s="1">
        <v>6.2095150145426299</v>
      </c>
      <c r="FUV61" s="1">
        <v>3.7695235434786998</v>
      </c>
      <c r="FUW61" s="1">
        <v>4.04239829358814</v>
      </c>
      <c r="FUX61" s="1">
        <v>4.3595679959570299</v>
      </c>
      <c r="FUY61" s="1">
        <v>5.0931063569779003</v>
      </c>
      <c r="FUZ61" s="1">
        <v>5.2286261741840097</v>
      </c>
      <c r="FVA61" s="1">
        <v>5.5625807122342401</v>
      </c>
      <c r="FVB61" s="1">
        <v>5.3975402738424503</v>
      </c>
      <c r="FVC61" s="1">
        <v>4.2293208465859502</v>
      </c>
      <c r="FVD61" s="1">
        <v>3.7865739780238199</v>
      </c>
      <c r="FVE61" s="1">
        <v>3.6777930390542202</v>
      </c>
      <c r="FVF61" s="1">
        <v>3.4706809219427601</v>
      </c>
      <c r="FVG61" s="1">
        <v>4.2760640933128702</v>
      </c>
      <c r="FVH61" s="1">
        <v>4.2313982216238504</v>
      </c>
      <c r="FVI61" s="1">
        <v>4.4371176803788099</v>
      </c>
      <c r="FVJ61" s="1">
        <v>4.0028396678409299</v>
      </c>
      <c r="FVK61" s="1">
        <v>3.7165417020119502</v>
      </c>
      <c r="FVL61" s="1">
        <v>4.25543292315594</v>
      </c>
      <c r="FVM61" s="1">
        <v>5.3302392087126202</v>
      </c>
      <c r="FVN61" s="1">
        <v>3.9123134773267498</v>
      </c>
      <c r="FVO61" s="1">
        <v>3.2561811595368799</v>
      </c>
      <c r="FVP61" s="1">
        <v>5.1490435113047104</v>
      </c>
      <c r="FVQ61" s="1">
        <v>4.6010741104248796</v>
      </c>
      <c r="FVR61" s="1">
        <v>4.3356875245848503</v>
      </c>
      <c r="FVS61" s="1">
        <v>4.6566328315710104</v>
      </c>
      <c r="FVT61" s="1">
        <v>3.37247564911925</v>
      </c>
      <c r="FVU61" s="1">
        <v>4.3003905694141196</v>
      </c>
      <c r="FVV61" s="1">
        <v>3.6048500379652899</v>
      </c>
      <c r="FVW61" s="1">
        <v>4.1630301123044298</v>
      </c>
      <c r="FVX61" s="1">
        <v>5.0807923816961402</v>
      </c>
      <c r="FVY61" s="1">
        <v>4.3341983269832101</v>
      </c>
      <c r="FVZ61" s="1">
        <v>5.2540281593798799</v>
      </c>
      <c r="FWA61" s="1">
        <v>3.8301169111571101</v>
      </c>
      <c r="FWB61" s="1">
        <v>4.7031701027280404</v>
      </c>
      <c r="FWC61" s="1">
        <v>3.9665471979267699</v>
      </c>
      <c r="FWD61" s="1">
        <v>5.8016142883503399</v>
      </c>
      <c r="FWE61" s="1">
        <v>4.1302090919994701</v>
      </c>
      <c r="FWF61" s="1">
        <v>3.3674975562139098</v>
      </c>
      <c r="FWG61" s="1">
        <v>4.1671784564865204</v>
      </c>
      <c r="FWH61" s="1">
        <v>3.4091610154837202</v>
      </c>
      <c r="FWI61" s="1">
        <v>3.9153586729097798</v>
      </c>
      <c r="FWJ61" s="1">
        <v>4.8414683433198498</v>
      </c>
      <c r="FWK61" s="1">
        <v>3.3535508007641202</v>
      </c>
      <c r="FWL61" s="1">
        <v>3.7756959879498901</v>
      </c>
      <c r="FWM61" s="1">
        <v>4.1769965426901301</v>
      </c>
      <c r="FWN61" s="1">
        <v>5.2417730315752102</v>
      </c>
      <c r="FWO61" s="1">
        <v>5.3199051753664701</v>
      </c>
      <c r="FWP61" s="1">
        <v>4.3650403560891498</v>
      </c>
      <c r="FWQ61" s="1">
        <v>4.0803396279914903</v>
      </c>
      <c r="FWR61" s="1">
        <v>4.1482508819034001</v>
      </c>
      <c r="FWS61" s="1">
        <v>3.9051966262841198</v>
      </c>
      <c r="FWT61" s="1">
        <v>5.3301823585699797</v>
      </c>
      <c r="FWU61" s="1">
        <v>4.39294831415173</v>
      </c>
      <c r="FWV61" s="1">
        <v>4.77156102558929</v>
      </c>
      <c r="FWW61" s="1">
        <v>5.7717542590864603</v>
      </c>
      <c r="FWX61" s="1">
        <v>7.1303337684950003</v>
      </c>
      <c r="FWY61" s="1">
        <v>3.3541622422105202</v>
      </c>
      <c r="FWZ61" s="1">
        <v>3.74938069765988</v>
      </c>
      <c r="FXA61" s="1">
        <v>5.2091529515938504</v>
      </c>
      <c r="FXB61" s="1">
        <v>4.3281348615433304</v>
      </c>
      <c r="FXC61" s="1">
        <v>6.1430148002540896</v>
      </c>
      <c r="FXD61" s="1">
        <v>3.62957523148894</v>
      </c>
      <c r="FXE61" s="1">
        <v>4.5791740138519001</v>
      </c>
      <c r="FXF61" s="1">
        <v>3.65243684712682</v>
      </c>
      <c r="FXG61" s="1">
        <v>4.80834130925109</v>
      </c>
      <c r="FXH61" s="1">
        <v>3.9237412549962798</v>
      </c>
      <c r="FXI61" s="1">
        <v>5.0081145123630701</v>
      </c>
      <c r="FXJ61" s="1">
        <v>5.0938627603371298</v>
      </c>
      <c r="FXK61" s="1">
        <v>3.8599994244411202</v>
      </c>
      <c r="FXL61" s="1">
        <v>6.1003705451175598</v>
      </c>
      <c r="FXM61" s="1">
        <v>4.6393898579577204</v>
      </c>
      <c r="FXN61" s="1">
        <v>3.3873916062305001</v>
      </c>
      <c r="FXO61" s="1">
        <v>5.0335644762682996</v>
      </c>
      <c r="FXP61" s="1">
        <v>3.7196357665267001</v>
      </c>
      <c r="FXQ61" s="1">
        <v>3.3883041743636402</v>
      </c>
      <c r="FXR61" s="1">
        <v>3.8587176148602902</v>
      </c>
      <c r="FXS61" s="1">
        <v>4.1243835707198997</v>
      </c>
      <c r="FXT61" s="1">
        <v>3.7076008310970798</v>
      </c>
      <c r="FXU61" s="1">
        <v>4.2716650659502804</v>
      </c>
      <c r="FXV61" s="1">
        <v>5.3790207303104296</v>
      </c>
      <c r="FXW61" s="1">
        <v>3.5807551002573801</v>
      </c>
      <c r="FXX61" s="1">
        <v>3.6418715361104002</v>
      </c>
      <c r="FXY61" s="1">
        <v>4.3476402542453201</v>
      </c>
      <c r="FXZ61" s="1">
        <v>4.0454383840575003</v>
      </c>
      <c r="FYA61" s="1">
        <v>5.4617880599487396</v>
      </c>
      <c r="FYB61" s="1">
        <v>5.8630669674498401</v>
      </c>
      <c r="FYC61" s="1">
        <v>4.5486927654539802</v>
      </c>
      <c r="FYD61" s="1">
        <v>4.8922493621208396</v>
      </c>
      <c r="FYE61" s="1">
        <v>3.8531717517386102</v>
      </c>
      <c r="FYF61" s="1">
        <v>5.5240688173055599</v>
      </c>
      <c r="FYG61" s="1">
        <v>3.4970306028899998</v>
      </c>
      <c r="FYH61" s="1">
        <v>3.5690753026888098</v>
      </c>
      <c r="FYI61" s="1">
        <v>3.7961787092093999</v>
      </c>
      <c r="FYJ61" s="1">
        <v>3.4403832045426599</v>
      </c>
      <c r="FYK61" s="1">
        <v>4.4123000724350803</v>
      </c>
      <c r="FYL61" s="1">
        <v>3.8853227651718001</v>
      </c>
      <c r="FYM61" s="1">
        <v>4.40128505824533</v>
      </c>
      <c r="FYN61" s="1">
        <v>3.6060684313691098</v>
      </c>
      <c r="FYO61" s="1">
        <v>3.95411654577395</v>
      </c>
      <c r="FYP61" s="1">
        <v>4.6736226011606199</v>
      </c>
      <c r="FYQ61" s="1">
        <v>4.7002016525508097</v>
      </c>
      <c r="FYR61" s="1">
        <v>3.8010708291995998</v>
      </c>
      <c r="FYS61" s="1">
        <v>4.1795517911651796</v>
      </c>
      <c r="FYT61" s="1">
        <v>5.4637034101600204</v>
      </c>
      <c r="FYU61" s="1">
        <v>3.5171853374694302</v>
      </c>
      <c r="FYV61" s="1">
        <v>4.9352986334513096</v>
      </c>
      <c r="FYW61" s="1">
        <v>3.9377660610156799</v>
      </c>
      <c r="FYX61" s="1">
        <v>3.82241491608624</v>
      </c>
      <c r="FYY61" s="1">
        <v>5.9407654356312101</v>
      </c>
      <c r="FYZ61" s="1">
        <v>3.87502941396186</v>
      </c>
      <c r="FZA61" s="1">
        <v>5.3070229770106501</v>
      </c>
      <c r="FZB61" s="1">
        <v>3.70120088132761</v>
      </c>
      <c r="FZC61" s="1">
        <v>4.4302960184395497</v>
      </c>
      <c r="FZD61" s="1">
        <v>4.4414908985372801</v>
      </c>
      <c r="FZE61" s="1">
        <v>3.7658789466555498</v>
      </c>
      <c r="FZF61" s="1">
        <v>4.9643426144817902</v>
      </c>
      <c r="FZG61" s="1">
        <v>3.7577754910119201</v>
      </c>
      <c r="FZH61" s="1">
        <v>4.1206495971372901</v>
      </c>
      <c r="FZI61" s="1">
        <v>3.82493571792534</v>
      </c>
      <c r="FZJ61" s="1">
        <v>4.4389392817823001</v>
      </c>
      <c r="FZK61" s="1">
        <v>3.7177828060193598</v>
      </c>
      <c r="FZL61" s="1">
        <v>4.7425916025299202</v>
      </c>
      <c r="FZM61" s="1">
        <v>3.7887296204093399</v>
      </c>
      <c r="FZN61" s="1">
        <v>6.2479732663618002</v>
      </c>
      <c r="FZO61" s="1">
        <v>4.2516138895435898</v>
      </c>
      <c r="FZP61" s="1">
        <v>5.4833519012006802</v>
      </c>
      <c r="FZQ61" s="1">
        <v>3.7422851165944002</v>
      </c>
      <c r="FZR61" s="1">
        <v>3.65586133668709</v>
      </c>
      <c r="FZS61" s="1">
        <v>4.8634442076511899</v>
      </c>
      <c r="FZT61" s="1">
        <v>4.4924935860418298</v>
      </c>
      <c r="FZU61" s="1">
        <v>4.2199981924006202</v>
      </c>
      <c r="FZV61" s="1">
        <v>3.8127496301723598</v>
      </c>
      <c r="FZW61" s="1">
        <v>3.9928582564587698</v>
      </c>
      <c r="FZX61" s="1">
        <v>4.1545852438513702</v>
      </c>
      <c r="FZY61" s="1">
        <v>3.8604068891982601</v>
      </c>
      <c r="FZZ61" s="1">
        <v>4.0045664015334701</v>
      </c>
      <c r="GAA61" s="1">
        <v>4.8283034226079904</v>
      </c>
      <c r="GAB61" s="1">
        <v>4.6322142622500602</v>
      </c>
      <c r="GAC61" s="1">
        <v>4.2306583540927702</v>
      </c>
      <c r="GAD61" s="1">
        <v>6.0718820073061197</v>
      </c>
      <c r="GAE61" s="1">
        <v>4.5593846795787796</v>
      </c>
      <c r="GAF61" s="1">
        <v>4.9031828075176103</v>
      </c>
      <c r="GAG61" s="1">
        <v>4.2727805944100599</v>
      </c>
      <c r="GAH61" s="1">
        <v>5.2488630260267399</v>
      </c>
      <c r="GAI61" s="1">
        <v>4.2867909318130497</v>
      </c>
      <c r="GAJ61" s="1">
        <v>4.0428903897292399</v>
      </c>
      <c r="GAK61" s="1">
        <v>4.08377844538263</v>
      </c>
      <c r="GAL61" s="1">
        <v>4.3679929159329198</v>
      </c>
      <c r="GAM61" s="1">
        <v>4.3019258890771903</v>
      </c>
      <c r="GAN61" s="1">
        <v>4.8937578794590104</v>
      </c>
      <c r="GAO61" s="1">
        <v>5.1260177027235896</v>
      </c>
      <c r="GAP61" s="1">
        <v>3.1600241048821802</v>
      </c>
      <c r="GAQ61" s="1">
        <v>3.55403160757675</v>
      </c>
      <c r="GAR61" s="1">
        <v>4.30968977238199</v>
      </c>
      <c r="GAS61" s="1">
        <v>5.4477005604345097</v>
      </c>
      <c r="GAT61" s="1">
        <v>3.68246458510664</v>
      </c>
      <c r="GAU61" s="1">
        <v>3.8844979941034898</v>
      </c>
      <c r="GAV61" s="1">
        <v>3.60838267134474</v>
      </c>
      <c r="GAW61" s="1">
        <v>3.8203295607484402</v>
      </c>
      <c r="GAX61" s="1">
        <v>3.86997232293725</v>
      </c>
      <c r="GAY61" s="1">
        <v>3.8019871798329601</v>
      </c>
      <c r="GAZ61" s="1">
        <v>3.2610873307571899</v>
      </c>
      <c r="GBA61" s="1">
        <v>5.2291158928096904</v>
      </c>
      <c r="GBB61" s="1">
        <v>3.6719998996227998</v>
      </c>
      <c r="GBC61" s="1">
        <v>4.4375095734841299</v>
      </c>
      <c r="GBD61" s="1">
        <v>3.2955989837034001</v>
      </c>
      <c r="GBE61" s="1">
        <v>4.6843749203502201</v>
      </c>
      <c r="GBF61" s="1">
        <v>4.1077186105202603</v>
      </c>
      <c r="GBG61" s="1">
        <v>4.1677012349713598</v>
      </c>
      <c r="GBH61" s="1">
        <v>4.0323890638895898</v>
      </c>
      <c r="GBI61" s="1">
        <v>5.5168935026167203</v>
      </c>
      <c r="GBJ61" s="1">
        <v>3.6212204362659701</v>
      </c>
      <c r="GBK61" s="1">
        <v>4.82119079912232</v>
      </c>
      <c r="GBL61" s="1">
        <v>3.66931409065683</v>
      </c>
      <c r="GBM61" s="1">
        <v>4.0746336182969003</v>
      </c>
      <c r="GBN61" s="1">
        <v>5.0192201762224498</v>
      </c>
      <c r="GBO61" s="1">
        <v>4.6806735693696604</v>
      </c>
      <c r="GBP61" s="1">
        <v>2.7860625335070499</v>
      </c>
      <c r="GBQ61" s="1">
        <v>4.6970548922725701</v>
      </c>
      <c r="GBR61" s="1">
        <v>4.0249369680374398</v>
      </c>
      <c r="GBS61" s="1">
        <v>4.3655511589112796</v>
      </c>
      <c r="GBT61" s="1">
        <v>3.6675215940123702</v>
      </c>
      <c r="GBU61" s="1">
        <v>4.0239928046064701</v>
      </c>
      <c r="GBV61" s="1">
        <v>3.7423762991146798</v>
      </c>
      <c r="GBW61" s="1">
        <v>3.6442413395332598</v>
      </c>
      <c r="GBX61" s="1">
        <v>3.5385900698082402</v>
      </c>
      <c r="GBY61" s="1">
        <v>3.7140882315713499</v>
      </c>
      <c r="GBZ61" s="1">
        <v>3.9727534597894598</v>
      </c>
      <c r="GCA61" s="1">
        <v>3.9777300053708902</v>
      </c>
      <c r="GCB61" s="1">
        <v>3.76494910123035</v>
      </c>
      <c r="GCC61" s="1">
        <v>4.9050156077689699</v>
      </c>
      <c r="GCD61" s="1">
        <v>3.6229371583539001</v>
      </c>
      <c r="GCE61" s="1">
        <v>4.0406260714045796</v>
      </c>
      <c r="GCF61" s="1">
        <v>3.6191379583555801</v>
      </c>
      <c r="GCG61" s="1">
        <v>3.8322070370163899</v>
      </c>
      <c r="GCH61" s="1">
        <v>4.9635994348615302</v>
      </c>
      <c r="GCI61" s="1">
        <v>4.1313042162764404</v>
      </c>
      <c r="GCJ61" s="1">
        <v>4.2106662443091096</v>
      </c>
      <c r="GCK61" s="1">
        <v>4.7404290130414397</v>
      </c>
      <c r="GCL61" s="1">
        <v>3.3171593545925901</v>
      </c>
      <c r="GCM61" s="1">
        <v>4.5608209106755098</v>
      </c>
      <c r="GCN61" s="1">
        <v>3.9390722484462199</v>
      </c>
      <c r="GCO61" s="1">
        <v>4.0220704360109698</v>
      </c>
      <c r="GCP61" s="1">
        <v>3.9185348846981198</v>
      </c>
      <c r="GCQ61" s="1">
        <v>4.7492716347058499</v>
      </c>
      <c r="GCR61" s="1">
        <v>3.3824313168357398</v>
      </c>
      <c r="GCS61" s="1">
        <v>3.5408935659618099</v>
      </c>
      <c r="GCT61" s="1">
        <v>4.2260866964463597</v>
      </c>
      <c r="GCU61" s="1">
        <v>4.1749635257722604</v>
      </c>
      <c r="GCV61" s="1">
        <v>3.9366072263677099</v>
      </c>
      <c r="GCW61" s="1">
        <v>4.6297998809308698</v>
      </c>
      <c r="GCX61" s="1">
        <v>4.0401709957544503</v>
      </c>
      <c r="GCY61" s="1">
        <v>3.8859743410900398</v>
      </c>
      <c r="GCZ61" s="1">
        <v>3.5690272722139502</v>
      </c>
      <c r="GDA61" s="1">
        <v>4.2501954774697497</v>
      </c>
      <c r="GDB61" s="1">
        <v>4.2879007780718101</v>
      </c>
      <c r="GDC61" s="1">
        <v>4.2412625026180697</v>
      </c>
      <c r="GDD61" s="1">
        <v>3.51359278296363</v>
      </c>
      <c r="GDE61" s="1">
        <v>4.2205865947561003</v>
      </c>
      <c r="GDF61" s="1">
        <v>3.7484903768215001</v>
      </c>
      <c r="GDG61" s="1">
        <v>4.5456089142963396</v>
      </c>
      <c r="GDH61" s="1">
        <v>3.3416970993655002</v>
      </c>
      <c r="GDI61" s="1">
        <v>3.8142875596429802</v>
      </c>
      <c r="GDJ61" s="1">
        <v>3.74266387025799</v>
      </c>
      <c r="GDK61" s="1">
        <v>3.60919407628991</v>
      </c>
      <c r="GDL61" s="1">
        <v>5.2769280182873102</v>
      </c>
      <c r="GDM61" s="1">
        <v>3.6271834965715999</v>
      </c>
      <c r="GDN61" s="1">
        <v>4.4328122113298001</v>
      </c>
      <c r="GDO61" s="1">
        <v>3.4925844012689602</v>
      </c>
      <c r="GDP61" s="1">
        <v>3.7546999107292001</v>
      </c>
      <c r="GDQ61" s="1">
        <v>3.6209570012206602</v>
      </c>
      <c r="GDR61" s="1">
        <v>3.86875314532876</v>
      </c>
      <c r="GDS61" s="1">
        <v>3.3474080837122502</v>
      </c>
      <c r="GDT61" s="1">
        <v>3.7273289376096002</v>
      </c>
      <c r="GDU61" s="1">
        <v>4.5683272991794697</v>
      </c>
      <c r="GDV61" s="1">
        <v>4.3229321930907396</v>
      </c>
      <c r="GDW61" s="1">
        <v>3.7188295695022102</v>
      </c>
      <c r="GDX61" s="1">
        <v>5.8424394821571202</v>
      </c>
      <c r="GDY61" s="1">
        <v>5.8555191556677997</v>
      </c>
      <c r="GDZ61" s="1">
        <v>3.9586407976555802</v>
      </c>
      <c r="GEA61" s="1">
        <v>3.9719101234314298</v>
      </c>
      <c r="GEB61" s="1">
        <v>4.5014153198963598</v>
      </c>
      <c r="GEC61" s="1">
        <v>3.61392212194739</v>
      </c>
      <c r="GED61" s="1">
        <v>2.3232521001716799</v>
      </c>
      <c r="GEE61" s="1">
        <v>4.19914882562502</v>
      </c>
      <c r="GEF61" s="1">
        <v>5.4792714712806401</v>
      </c>
      <c r="GEG61" s="1">
        <v>3.4986885012281199</v>
      </c>
      <c r="GEH61" s="1">
        <v>3.7044465258131298</v>
      </c>
      <c r="GEI61" s="1">
        <v>3.8033382829773998</v>
      </c>
      <c r="GEJ61" s="1">
        <v>4.5748042027415599</v>
      </c>
      <c r="GEK61" s="1">
        <v>3.2424221548554399</v>
      </c>
      <c r="GEL61" s="1">
        <v>4.1112120895459299</v>
      </c>
      <c r="GEM61" s="1">
        <v>3.8854409464656299</v>
      </c>
      <c r="GEN61" s="1">
        <v>5.2488434366297803</v>
      </c>
      <c r="GEO61" s="1">
        <v>4.1498685285375103</v>
      </c>
      <c r="GEP61" s="1">
        <v>4.0571143288481899</v>
      </c>
      <c r="GEQ61" s="1">
        <v>5.3890827627368898</v>
      </c>
      <c r="GER61" s="1">
        <v>3.7563477505252201</v>
      </c>
      <c r="GES61" s="1">
        <v>4.3949924609138096</v>
      </c>
      <c r="GET61" s="1">
        <v>4.7432360886712601</v>
      </c>
      <c r="GEU61" s="1">
        <v>3.9318556222528702</v>
      </c>
      <c r="GEV61" s="1">
        <v>3.64758613132383</v>
      </c>
      <c r="GEW61" s="1">
        <v>4.8524525443822197</v>
      </c>
      <c r="GEX61" s="1">
        <v>3.7949861887182599</v>
      </c>
      <c r="GEY61" s="1">
        <v>3.9943131925195199</v>
      </c>
      <c r="GEZ61" s="1">
        <v>4.5249384891063098</v>
      </c>
      <c r="GFA61" s="1">
        <v>4.4611442237036201</v>
      </c>
      <c r="GFB61" s="1">
        <v>4.6143635071402898</v>
      </c>
      <c r="GFC61" s="1">
        <v>5.4579409083510404</v>
      </c>
      <c r="GFD61" s="1">
        <v>4.1589170696951703</v>
      </c>
      <c r="GFE61" s="1">
        <v>4.7108025524460002</v>
      </c>
      <c r="GFF61" s="1">
        <v>2.9001731551043299</v>
      </c>
      <c r="GFG61" s="1">
        <v>3.9773337081684899</v>
      </c>
      <c r="GFH61" s="1">
        <v>3.99042543861411</v>
      </c>
      <c r="GFI61" s="1">
        <v>4.7944043863740804</v>
      </c>
      <c r="GFJ61" s="1">
        <v>4.6530628976850998</v>
      </c>
      <c r="GFK61" s="1">
        <v>3.9672155763275199</v>
      </c>
      <c r="GFL61" s="1">
        <v>4.5766752944605402</v>
      </c>
      <c r="GFM61" s="1">
        <v>4.6855420067645897</v>
      </c>
      <c r="GFN61" s="1">
        <v>3.5512071643602399</v>
      </c>
      <c r="GFO61" s="1">
        <v>3.85384720883075</v>
      </c>
      <c r="GFP61" s="1">
        <v>3.8671202670720901</v>
      </c>
      <c r="GFQ61" s="1">
        <v>4.69317889990461</v>
      </c>
      <c r="GFR61" s="1">
        <v>3.5947664572646398</v>
      </c>
      <c r="GFS61" s="1">
        <v>4.1441724161564899</v>
      </c>
      <c r="GFT61" s="1">
        <v>3.7090111733078199</v>
      </c>
      <c r="GFU61" s="1">
        <v>4.0542030770717901</v>
      </c>
      <c r="GFV61" s="1">
        <v>3.7598151021977602</v>
      </c>
      <c r="GFW61" s="1">
        <v>3.85378639988045</v>
      </c>
      <c r="GFX61" s="1">
        <v>4.5441251193030503</v>
      </c>
      <c r="GFY61" s="1">
        <v>3.6709440602115602</v>
      </c>
      <c r="GFZ61" s="1">
        <v>5.40484055584926</v>
      </c>
      <c r="GGA61" s="1">
        <v>3.5476676564452001</v>
      </c>
      <c r="GGB61" s="1">
        <v>4.2759582822799196</v>
      </c>
      <c r="GGC61" s="1">
        <v>3.2249032334317098</v>
      </c>
      <c r="GGD61" s="1">
        <v>4.8308445511884397</v>
      </c>
      <c r="GGE61" s="1">
        <v>4.1092949987552103</v>
      </c>
      <c r="GGF61" s="1">
        <v>4.2560246305513596</v>
      </c>
      <c r="GGG61" s="1">
        <v>4.2368318973363399</v>
      </c>
      <c r="GGH61" s="1">
        <v>5.5433316013650602</v>
      </c>
      <c r="GGI61" s="1">
        <v>3.2831179720605799</v>
      </c>
      <c r="GGJ61" s="1">
        <v>3.6187356211887498</v>
      </c>
      <c r="GGK61" s="1">
        <v>3.60032805043683</v>
      </c>
      <c r="GGL61" s="1">
        <v>4.2948496469085704</v>
      </c>
      <c r="GGM61" s="1">
        <v>3.8895952423898299</v>
      </c>
      <c r="GGN61" s="1">
        <v>4.5450645367123101</v>
      </c>
      <c r="GGO61" s="1">
        <v>3.5409113773063199</v>
      </c>
      <c r="GGP61" s="1">
        <v>3.7517624110832601</v>
      </c>
      <c r="GGQ61" s="1">
        <v>4.6713802174268597</v>
      </c>
      <c r="GGR61" s="1">
        <v>4.1760941543425698</v>
      </c>
      <c r="GGS61" s="1">
        <v>3.9943479526045298</v>
      </c>
      <c r="GGT61" s="1">
        <v>3.7573694540169198</v>
      </c>
      <c r="GGU61" s="1">
        <v>4.4938468597583396</v>
      </c>
      <c r="GGV61" s="1">
        <v>3.9940178395735502</v>
      </c>
      <c r="GGW61" s="1">
        <v>5.2018775869361704</v>
      </c>
      <c r="GGX61" s="1">
        <v>4.0859360088317302</v>
      </c>
      <c r="GGY61" s="1">
        <v>4.6246533053494199</v>
      </c>
      <c r="GGZ61" s="1">
        <v>4.4032869974254698</v>
      </c>
      <c r="GHA61" s="1">
        <v>5.3905765779344996</v>
      </c>
      <c r="GHB61" s="1">
        <v>3.7500221449029998</v>
      </c>
      <c r="GHC61" s="1">
        <v>3.9944524361087801</v>
      </c>
      <c r="GHD61" s="1">
        <v>3.69552676722558</v>
      </c>
      <c r="GHE61" s="1">
        <v>6.4899584794248302</v>
      </c>
      <c r="GHF61" s="1">
        <v>5.6943787803742403</v>
      </c>
      <c r="GHG61" s="1">
        <v>5.1047533423472897</v>
      </c>
      <c r="GHH61" s="1">
        <v>3.86977424882327</v>
      </c>
      <c r="GHI61" s="1">
        <v>4.0549767291922096</v>
      </c>
      <c r="GHJ61" s="1">
        <v>3.6736902741267699</v>
      </c>
      <c r="GHK61" s="1">
        <v>4.0087619376143797</v>
      </c>
      <c r="GHL61" s="1">
        <v>3.7285112359602501</v>
      </c>
      <c r="GHM61" s="1">
        <v>3.68804855516025</v>
      </c>
      <c r="GHN61" s="1">
        <v>4.6361557798503696</v>
      </c>
      <c r="GHO61" s="1">
        <v>5.2015609781167296</v>
      </c>
      <c r="GHP61" s="1">
        <v>3.60935211843909</v>
      </c>
      <c r="GHQ61" s="1">
        <v>3.3767074082836399</v>
      </c>
      <c r="GHR61" s="1">
        <v>3.80964656484691</v>
      </c>
      <c r="GHS61" s="1">
        <v>3.8697812825872502</v>
      </c>
      <c r="GHT61" s="1">
        <v>3.85348222734831</v>
      </c>
      <c r="GHU61" s="1">
        <v>3.8319740180286899</v>
      </c>
      <c r="GHV61" s="1">
        <v>4.1997990431675403</v>
      </c>
      <c r="GHW61" s="1">
        <v>4.3494931638020198</v>
      </c>
      <c r="GHX61" s="1">
        <v>3.5201519536940098</v>
      </c>
      <c r="GHY61" s="1">
        <v>5.1608165475505698</v>
      </c>
      <c r="GHZ61" s="1">
        <v>5.0289126983633299</v>
      </c>
      <c r="GIA61" s="1">
        <v>3.9332885703831701</v>
      </c>
      <c r="GIB61" s="1">
        <v>3.2318186188272602</v>
      </c>
      <c r="GIC61" s="1">
        <v>3.86992076204303</v>
      </c>
      <c r="GID61" s="1">
        <v>3.8199287078791699</v>
      </c>
      <c r="GIE61" s="1">
        <v>4.5584397526473701</v>
      </c>
      <c r="GIF61" s="1">
        <v>3.7122202448146</v>
      </c>
      <c r="GIG61" s="1">
        <v>3.52338223491178</v>
      </c>
      <c r="GIH61" s="1">
        <v>4.5178073077718004</v>
      </c>
      <c r="GII61" s="1">
        <v>3.6492649862103002</v>
      </c>
      <c r="GIJ61" s="1">
        <v>5.81622737582334</v>
      </c>
      <c r="GIK61" s="1">
        <v>3.9273944898400499</v>
      </c>
      <c r="GIL61" s="1">
        <v>4.6350119996928196</v>
      </c>
      <c r="GIM61" s="1">
        <v>4.0079695613718798</v>
      </c>
      <c r="GIN61" s="1">
        <v>4.0910264726226897</v>
      </c>
      <c r="GIO61" s="1">
        <v>3.4085528499671902</v>
      </c>
      <c r="GIP61" s="1">
        <v>3.7338069364288402</v>
      </c>
      <c r="GIQ61" s="1">
        <v>4.7272817414169603</v>
      </c>
      <c r="GIR61" s="1">
        <v>4.8333734472579204</v>
      </c>
      <c r="GIS61" s="1">
        <v>3.8848321670066599</v>
      </c>
      <c r="GIT61" s="1">
        <v>3.85888894189178</v>
      </c>
      <c r="GIU61" s="1">
        <v>4.55213383908875</v>
      </c>
      <c r="GIV61" s="1">
        <v>3.6780209773551999</v>
      </c>
      <c r="GIW61" s="1">
        <v>3.6285595487156099</v>
      </c>
      <c r="GIX61" s="1">
        <v>4.8245195806499197</v>
      </c>
      <c r="GIY61" s="1">
        <v>3.7915369699888002</v>
      </c>
      <c r="GIZ61" s="1">
        <v>5.0003342780705102</v>
      </c>
      <c r="GJA61" s="1">
        <v>3.5224677082492701</v>
      </c>
      <c r="GJB61" s="1">
        <v>5.5370631427816104</v>
      </c>
      <c r="GJC61" s="1">
        <v>3.9006483729905299</v>
      </c>
      <c r="GJD61" s="1">
        <v>3.8213785682767401</v>
      </c>
      <c r="GJE61" s="1">
        <v>3.6881206965831201</v>
      </c>
      <c r="GJF61" s="1">
        <v>3.8333116152266502</v>
      </c>
      <c r="GJG61" s="1">
        <v>5.1479945871812802</v>
      </c>
      <c r="GJH61" s="1">
        <v>3.6340730169064499</v>
      </c>
      <c r="GJI61" s="1">
        <v>4.2061226130675102</v>
      </c>
      <c r="GJJ61" s="1">
        <v>3.5955579445737702</v>
      </c>
      <c r="GJK61" s="1">
        <v>3.7751424101374602</v>
      </c>
      <c r="GJL61" s="1">
        <v>3.5480379089549299</v>
      </c>
      <c r="GJM61" s="1">
        <v>3.9801993283336801</v>
      </c>
      <c r="GJN61" s="1">
        <v>3.3115355997238698</v>
      </c>
      <c r="GJO61" s="1">
        <v>3.91508706224672</v>
      </c>
      <c r="GJP61" s="1">
        <v>4.3296317454936997</v>
      </c>
      <c r="GJQ61" s="1">
        <v>5.3492619819733802</v>
      </c>
      <c r="GJR61" s="1">
        <v>4.4725472942104698</v>
      </c>
      <c r="GJS61" s="1">
        <v>4.7511212200243396</v>
      </c>
      <c r="GJT61" s="1">
        <v>3.6269795314682902</v>
      </c>
      <c r="GJU61" s="1">
        <v>4.5870045219550999</v>
      </c>
      <c r="GJV61" s="1">
        <v>4.2782069603294897</v>
      </c>
      <c r="GJW61" s="1">
        <v>4.7981159063109198</v>
      </c>
      <c r="GJX61" s="1">
        <v>4.8841516556724898</v>
      </c>
      <c r="GJY61" s="1">
        <v>4.3449029080554</v>
      </c>
      <c r="GJZ61" s="1">
        <v>4.1091227541580801</v>
      </c>
      <c r="GKA61" s="1">
        <v>4.0426857454619096</v>
      </c>
      <c r="GKB61" s="1">
        <v>4.1331843027026798</v>
      </c>
      <c r="GKC61" s="1">
        <v>4.6111793029483996</v>
      </c>
      <c r="GKD61" s="1">
        <v>3.2372684469417501</v>
      </c>
      <c r="GKE61" s="1">
        <v>3.08821407744137</v>
      </c>
      <c r="GKF61" s="1">
        <v>3.4744741409334798</v>
      </c>
      <c r="GKG61" s="1">
        <v>3.6349103410017101</v>
      </c>
      <c r="GKH61" s="1">
        <v>3.75425657366217</v>
      </c>
      <c r="GKI61" s="1">
        <v>5.2171627107323797</v>
      </c>
      <c r="GKJ61" s="1">
        <v>5.1353425891673696</v>
      </c>
      <c r="GKK61" s="1">
        <v>4.1614099320918099</v>
      </c>
      <c r="GKL61" s="1">
        <v>4.3301519000749398</v>
      </c>
      <c r="GKM61" s="1">
        <v>4.55800136672684</v>
      </c>
      <c r="GKN61" s="1">
        <v>3.8516679826586202</v>
      </c>
      <c r="GKO61" s="1">
        <v>5.2334098898242098</v>
      </c>
      <c r="GKP61" s="1">
        <v>3.8195814411730402</v>
      </c>
      <c r="GKQ61" s="1">
        <v>4.8742051495282599</v>
      </c>
      <c r="GKR61" s="1">
        <v>4.1198099541822204</v>
      </c>
      <c r="GKS61" s="1">
        <v>4.1117882563475501</v>
      </c>
      <c r="GKT61" s="1">
        <v>4.61243840228647</v>
      </c>
      <c r="GKU61" s="1">
        <v>4.2881284471827401</v>
      </c>
      <c r="GKV61" s="1">
        <v>3.6649062789308902</v>
      </c>
      <c r="GKW61" s="1">
        <v>4.3650553469456401</v>
      </c>
      <c r="GKX61" s="1">
        <v>4.4603896163139698</v>
      </c>
      <c r="GKY61" s="1">
        <v>4.5823111356666599</v>
      </c>
      <c r="GKZ61" s="1">
        <v>4.1574144548499898</v>
      </c>
      <c r="GLA61" s="1">
        <v>3.5831415068214598</v>
      </c>
      <c r="GLB61" s="1">
        <v>3.9933740580050001</v>
      </c>
      <c r="GLC61" s="1">
        <v>3.89814903038714</v>
      </c>
      <c r="GLD61" s="1">
        <v>5.3809814310759503</v>
      </c>
      <c r="GLE61" s="1">
        <v>3.9388738209832899</v>
      </c>
      <c r="GLF61" s="1">
        <v>4.8847013604462797</v>
      </c>
      <c r="GLG61" s="1">
        <v>5.9096421308183098</v>
      </c>
      <c r="GLH61" s="1">
        <v>5.4637616360847803</v>
      </c>
      <c r="GLI61" s="1">
        <v>3.49943825406663</v>
      </c>
      <c r="GLJ61" s="1">
        <v>5.1526551988172899</v>
      </c>
      <c r="GLK61" s="1">
        <v>5.2222116681244204</v>
      </c>
      <c r="GLL61" s="1">
        <v>4.84703871638016</v>
      </c>
      <c r="GLM61" s="1">
        <v>5.0921519711891499</v>
      </c>
      <c r="GLN61" s="1">
        <v>3.99700391455145</v>
      </c>
      <c r="GLO61" s="1">
        <v>3.52068785854174</v>
      </c>
      <c r="GLP61" s="1">
        <v>3.8915954340671801</v>
      </c>
      <c r="GLQ61" s="1">
        <v>4.8423795519157302</v>
      </c>
      <c r="GLR61" s="1">
        <v>5.05324751638467</v>
      </c>
      <c r="GLS61" s="1">
        <v>4.4284085725197899</v>
      </c>
      <c r="GLT61" s="1">
        <v>3.6553814564143798</v>
      </c>
      <c r="GLU61" s="1">
        <v>4.2555553076061097</v>
      </c>
      <c r="GLV61" s="1">
        <v>4.4749079608699498</v>
      </c>
      <c r="GLW61" s="1">
        <v>3.86420542480989</v>
      </c>
      <c r="GLX61" s="1">
        <v>3.4468306360556999</v>
      </c>
      <c r="GLY61" s="1">
        <v>4.2451300240417504</v>
      </c>
      <c r="GLZ61" s="1">
        <v>3.8749662872805501</v>
      </c>
      <c r="GMA61" s="1">
        <v>3.6565136029711098</v>
      </c>
      <c r="GMB61" s="1">
        <v>5.5916977697679604</v>
      </c>
      <c r="GMC61" s="1">
        <v>4.3839678806476501</v>
      </c>
      <c r="GMD61" s="1">
        <v>3.6528277514948</v>
      </c>
      <c r="GME61" s="1">
        <v>4.1022381262192296</v>
      </c>
      <c r="GMF61" s="1">
        <v>4.13850479547704</v>
      </c>
      <c r="GMG61" s="1">
        <v>5.4403973832463501</v>
      </c>
      <c r="GMH61" s="1">
        <v>4.1578041856121404</v>
      </c>
      <c r="GMI61" s="1">
        <v>4.5222550851155399</v>
      </c>
      <c r="GMJ61" s="1">
        <v>4.0022200751241401</v>
      </c>
      <c r="GMK61" s="1">
        <v>4.3545559545796504</v>
      </c>
      <c r="GML61" s="1">
        <v>4.8192016292662396</v>
      </c>
      <c r="GMM61" s="1">
        <v>4.5500766293278403</v>
      </c>
      <c r="GMN61" s="1">
        <v>4.1528721085313398</v>
      </c>
      <c r="GMO61" s="1">
        <v>4.2793178171181996</v>
      </c>
      <c r="GMP61" s="1">
        <v>4.2580359409337296</v>
      </c>
      <c r="GMQ61" s="1">
        <v>3.8797058727475</v>
      </c>
      <c r="GMR61" s="1">
        <v>5.1199351804217299</v>
      </c>
      <c r="GMS61" s="1">
        <v>4.1334015729614704</v>
      </c>
      <c r="GMT61" s="1">
        <v>3.90083722325986</v>
      </c>
      <c r="GMU61" s="1">
        <v>4.6984928870095102</v>
      </c>
      <c r="GMV61" s="1">
        <v>4.55559257318136</v>
      </c>
      <c r="GMW61" s="1">
        <v>3.8639842092013499</v>
      </c>
      <c r="GMX61" s="1">
        <v>4.3440797050207998</v>
      </c>
      <c r="GMY61" s="1">
        <v>3.95927160282015</v>
      </c>
      <c r="GMZ61" s="1">
        <v>3.6261770912429099</v>
      </c>
      <c r="GNA61" s="1">
        <v>5.0445397603924098</v>
      </c>
      <c r="GNB61" s="1">
        <v>4.5580866764706496</v>
      </c>
      <c r="GNC61" s="1">
        <v>4.6588819759435003</v>
      </c>
      <c r="GND61" s="1">
        <v>4.1927604457049998</v>
      </c>
      <c r="GNE61" s="1">
        <v>3.6159208698724399</v>
      </c>
      <c r="GNF61" s="1">
        <v>3.7560995639716901</v>
      </c>
      <c r="GNG61" s="1">
        <v>4.2628063301875896</v>
      </c>
      <c r="GNH61" s="1">
        <v>4.6909337538025397</v>
      </c>
      <c r="GNI61" s="1">
        <v>3.2162503768870301</v>
      </c>
      <c r="GNJ61" s="1">
        <v>3.6491848746322</v>
      </c>
      <c r="GNK61" s="1">
        <v>4.6364317253053002</v>
      </c>
      <c r="GNL61" s="1">
        <v>3.3057124147404702</v>
      </c>
      <c r="GNM61" s="1">
        <v>4.5433713738569397</v>
      </c>
      <c r="GNN61" s="1">
        <v>3.5736187816751901</v>
      </c>
      <c r="GNO61" s="1">
        <v>4.0169331059294304</v>
      </c>
      <c r="GNP61" s="1">
        <v>3.5740697734647102</v>
      </c>
      <c r="GNQ61" s="1">
        <v>4.9355626826984302</v>
      </c>
      <c r="GNR61" s="1">
        <v>4.2919878781949103</v>
      </c>
      <c r="GNS61" s="1">
        <v>4.3407236391213901</v>
      </c>
      <c r="GNT61" s="1">
        <v>3.3634653102383401</v>
      </c>
      <c r="GNU61" s="1">
        <v>5.3631059483332901</v>
      </c>
      <c r="GNV61" s="1">
        <v>3.8166422570768099</v>
      </c>
      <c r="GNW61" s="1">
        <v>3.4428222092724599</v>
      </c>
      <c r="GNX61" s="1">
        <v>4.3926406847425099</v>
      </c>
      <c r="GNY61" s="1">
        <v>4.0452711342338397</v>
      </c>
      <c r="GNZ61" s="1">
        <v>4.6728927206270097</v>
      </c>
      <c r="GOA61" s="1">
        <v>3.7854668653374701</v>
      </c>
      <c r="GOB61" s="1">
        <v>3.9096538949256701</v>
      </c>
      <c r="GOC61" s="1">
        <v>3.9458856915409601</v>
      </c>
      <c r="GOD61" s="1">
        <v>3.4768098987584102</v>
      </c>
      <c r="GOE61" s="1">
        <v>4.9139981236261203</v>
      </c>
      <c r="GOF61" s="1">
        <v>4.3951424124782701</v>
      </c>
      <c r="GOG61" s="1">
        <v>3.2680089917897401</v>
      </c>
      <c r="GOH61" s="1">
        <v>5.3398170090737302</v>
      </c>
      <c r="GOI61" s="1">
        <v>4.3955565867728499</v>
      </c>
      <c r="GOJ61" s="1">
        <v>3.4380278521419099</v>
      </c>
      <c r="GOK61" s="1">
        <v>5.9758911364017901</v>
      </c>
      <c r="GOL61" s="1">
        <v>4.7441795039740704</v>
      </c>
      <c r="GOM61" s="1">
        <v>4.3728715160041496</v>
      </c>
      <c r="GON61" s="1">
        <v>20.026499999999999</v>
      </c>
      <c r="GOO61" s="1">
        <v>0.96860000000000002</v>
      </c>
      <c r="GOP61" s="1">
        <v>8.0596999999999994</v>
      </c>
      <c r="GOQ61" s="1">
        <v>343.72199999999998</v>
      </c>
      <c r="GOR61" s="1">
        <v>104.2632</v>
      </c>
      <c r="GOS61" s="1">
        <v>6.9337</v>
      </c>
      <c r="GOT61" s="1">
        <v>30.1493</v>
      </c>
      <c r="GOU61" s="1">
        <v>641.43619999999999</v>
      </c>
      <c r="GOV61" s="1">
        <v>1387.3054</v>
      </c>
      <c r="GOW61" s="1">
        <v>37.908000000000001</v>
      </c>
      <c r="GOX61" s="1">
        <v>0.46489999999999998</v>
      </c>
      <c r="GOY61" s="1">
        <v>26.200900000000001</v>
      </c>
      <c r="GOZ61" s="1">
        <v>275.46469999999999</v>
      </c>
      <c r="GPA61" s="1">
        <v>25.587900000000001</v>
      </c>
      <c r="GPB61" s="1">
        <v>2.6511999999999998</v>
      </c>
      <c r="GPC61" s="1">
        <v>18.242999999999999</v>
      </c>
      <c r="GPD61" s="1">
        <v>1.9882</v>
      </c>
      <c r="GPE61" s="1">
        <v>0.51270000000000004</v>
      </c>
      <c r="GPF61" s="1">
        <v>1.1160000000000001</v>
      </c>
      <c r="GPG61" s="1">
        <v>2.0415999999999999</v>
      </c>
      <c r="GPH61" s="1">
        <v>1.1094999999999999</v>
      </c>
      <c r="GPI61" s="1">
        <v>0.65620000000000001</v>
      </c>
      <c r="GPJ61" s="1">
        <v>0.48409999999999997</v>
      </c>
      <c r="GPK61" s="1">
        <v>3.2284999999999999</v>
      </c>
      <c r="GPL61" s="1">
        <v>3.7275</v>
      </c>
      <c r="GPM61" s="1">
        <v>3.2949999999999999</v>
      </c>
      <c r="GPN61" s="1">
        <v>16.199300000000001</v>
      </c>
      <c r="GPO61" s="1">
        <v>2.8910999999999998</v>
      </c>
      <c r="GPP61" s="1">
        <v>5.2103000000000002</v>
      </c>
      <c r="GPQ61" s="1">
        <v>258.4889</v>
      </c>
      <c r="GPR61" s="1">
        <v>39.505800000000001</v>
      </c>
      <c r="GPS61" s="1">
        <v>10.1081</v>
      </c>
      <c r="GPT61" s="1">
        <v>112.48820000000001</v>
      </c>
      <c r="GPU61" s="1">
        <v>350.06619999999998</v>
      </c>
      <c r="GPV61" s="1">
        <v>164.1122</v>
      </c>
      <c r="GPW61" s="1">
        <v>18.568100000000001</v>
      </c>
      <c r="GPX61" s="1">
        <v>2.5634000000000001</v>
      </c>
      <c r="GPY61" s="1">
        <v>4.4954000000000001</v>
      </c>
      <c r="GPZ61" s="1">
        <v>2.8931</v>
      </c>
      <c r="GQA61" s="1">
        <v>5.5778999999999996</v>
      </c>
      <c r="GQB61" s="1">
        <v>12.4283</v>
      </c>
      <c r="GQC61" s="1">
        <v>2.1570999999999998</v>
      </c>
      <c r="GQD61" s="1">
        <v>5.1185999999999998</v>
      </c>
      <c r="GQE61" s="1">
        <v>11.3385</v>
      </c>
      <c r="GQF61" s="1">
        <v>2.5909</v>
      </c>
      <c r="GQG61" s="1">
        <v>2.6808999999999998</v>
      </c>
      <c r="GQH61" s="1">
        <v>5.2664</v>
      </c>
      <c r="GQI61" s="1">
        <v>5.8135000000000003</v>
      </c>
      <c r="GQJ61" s="1">
        <v>3.3974000000000002</v>
      </c>
      <c r="GQK61" s="1">
        <v>5.7252000000000001</v>
      </c>
      <c r="GQL61" s="1">
        <v>1.9563999999999999</v>
      </c>
      <c r="GQM61" s="1">
        <v>74.090599999999995</v>
      </c>
      <c r="GQN61" s="1">
        <v>2.1547000000000001</v>
      </c>
      <c r="GQO61" s="1">
        <v>1.78</v>
      </c>
      <c r="GQP61" s="1">
        <v>26.686499999999999</v>
      </c>
      <c r="GQQ61" s="1">
        <v>26.425599999999999</v>
      </c>
      <c r="GQR61" s="1">
        <v>23.889399999999998</v>
      </c>
      <c r="GQS61" s="1">
        <v>2.1747999999999998</v>
      </c>
      <c r="GQT61" s="1">
        <v>5.7281000000000004</v>
      </c>
      <c r="GQU61" s="1">
        <v>1.4274</v>
      </c>
      <c r="GQV61" s="1">
        <v>3.5573999999999999</v>
      </c>
      <c r="GQW61" s="1">
        <v>3.2292000000000001</v>
      </c>
      <c r="GQX61" s="1">
        <v>1.7091000000000001</v>
      </c>
      <c r="GQY61" s="1">
        <v>1.9137</v>
      </c>
      <c r="GQZ61" s="1">
        <v>19.727499999999999</v>
      </c>
      <c r="GRA61" s="1">
        <v>12.1091</v>
      </c>
      <c r="GRB61" s="1">
        <v>16.5059</v>
      </c>
      <c r="GRC61" s="1">
        <v>226.8066</v>
      </c>
      <c r="GRD61" s="1">
        <v>378.10829999999999</v>
      </c>
      <c r="GRE61" s="1">
        <v>4.8083999999999998</v>
      </c>
      <c r="GRF61" s="1">
        <v>3.9607999999999999</v>
      </c>
      <c r="GRG61" s="1">
        <v>54.5899</v>
      </c>
      <c r="GRH61" s="1">
        <v>224.2054</v>
      </c>
      <c r="GRI61" s="1">
        <v>13.7905</v>
      </c>
      <c r="GRJ61" s="1">
        <v>6.2072000000000003</v>
      </c>
      <c r="GRK61" s="1">
        <v>23.682700000000001</v>
      </c>
      <c r="GRL61" s="1">
        <v>78.927099999999996</v>
      </c>
      <c r="GRM61" s="1">
        <v>1.6878</v>
      </c>
      <c r="GRN61" s="1">
        <v>2.8170999999999999</v>
      </c>
      <c r="GRO61" s="1">
        <v>3.8914</v>
      </c>
      <c r="GRP61" s="1">
        <v>1.0532999999999999</v>
      </c>
      <c r="GRQ61" s="1">
        <v>30.328600000000002</v>
      </c>
      <c r="GRR61" s="1">
        <v>146.5829</v>
      </c>
      <c r="GRS61" s="1">
        <v>1.2129000000000001</v>
      </c>
      <c r="GRT61" s="1">
        <v>1.2949999999999999</v>
      </c>
      <c r="GRU61" s="1">
        <v>20.0032</v>
      </c>
      <c r="GRV61" s="1">
        <v>107.72020000000001</v>
      </c>
      <c r="GRW61" s="1">
        <v>7.3813000000000004</v>
      </c>
      <c r="GRX61" s="1">
        <v>1.7801</v>
      </c>
      <c r="GRY61" s="1">
        <v>5.8022999999999998</v>
      </c>
      <c r="GRZ61" s="1">
        <v>25.074999999999999</v>
      </c>
      <c r="GSA61" s="1">
        <v>8.2485999999999997</v>
      </c>
      <c r="GSB61" s="1">
        <v>13.952500000000001</v>
      </c>
      <c r="GSC61" s="1">
        <v>46.856699999999996</v>
      </c>
      <c r="GSD61" s="1">
        <v>4.9423000000000004</v>
      </c>
      <c r="GSE61" s="1">
        <v>24.232199999999999</v>
      </c>
      <c r="GSF61" s="1">
        <v>1.4043000000000001</v>
      </c>
      <c r="GSG61" s="1">
        <v>4.1999000000000004</v>
      </c>
      <c r="GSH61" s="1">
        <v>7.3582000000000001</v>
      </c>
      <c r="GSI61" s="1">
        <v>6.3070000000000004</v>
      </c>
      <c r="GSJ61" s="1">
        <v>0.87050000000000005</v>
      </c>
      <c r="GSK61" s="1">
        <v>4.2849000000000004</v>
      </c>
      <c r="GSL61" s="1">
        <v>2.9988999999999999</v>
      </c>
      <c r="GSM61" s="1">
        <v>3.3222</v>
      </c>
      <c r="GSN61" s="1">
        <v>11.7133</v>
      </c>
      <c r="GSO61" s="1">
        <v>3.5531000000000001</v>
      </c>
      <c r="GSP61" s="1">
        <v>21.858799999999999</v>
      </c>
      <c r="GSQ61" s="1">
        <v>47.276499999999999</v>
      </c>
      <c r="GSR61" s="1">
        <v>1.2918000000000001</v>
      </c>
      <c r="GSS61" s="1">
        <v>9.3872999999999998</v>
      </c>
      <c r="GST61" s="1">
        <v>0.872</v>
      </c>
      <c r="GSU61" s="1">
        <v>7.6585000000000001</v>
      </c>
      <c r="GSV61" s="1">
        <v>3.8140999999999998</v>
      </c>
      <c r="GSW61" s="1">
        <v>4.2850999999999999</v>
      </c>
      <c r="GSX61" s="1">
        <v>17.7636</v>
      </c>
      <c r="GSY61" s="1">
        <v>39.204500000000003</v>
      </c>
      <c r="GSZ61" s="1">
        <v>25.300599999999999</v>
      </c>
      <c r="GTA61" s="1">
        <v>0.37059999999999998</v>
      </c>
      <c r="GTB61" s="1">
        <v>0.93730000000000002</v>
      </c>
      <c r="GTC61" s="1">
        <v>3.0461</v>
      </c>
      <c r="GTD61" s="1">
        <v>1.3476999999999999</v>
      </c>
      <c r="GTE61" s="1">
        <v>6.63</v>
      </c>
      <c r="GTF61" s="1">
        <v>12.1295</v>
      </c>
      <c r="GTG61" s="1">
        <v>6.5913000000000004</v>
      </c>
      <c r="GTH61" s="1">
        <v>3.8988</v>
      </c>
      <c r="GTI61" s="1">
        <v>2.0666000000000002</v>
      </c>
      <c r="GTJ61" s="1">
        <v>2.8759000000000001</v>
      </c>
      <c r="GTK61" s="1">
        <v>19.180900000000001</v>
      </c>
      <c r="GTL61" s="1">
        <v>22.1449</v>
      </c>
      <c r="GTM61" s="1">
        <v>1.2492000000000001</v>
      </c>
      <c r="GTN61" s="1">
        <v>2.5185</v>
      </c>
      <c r="GTO61" s="1">
        <v>0.7651</v>
      </c>
      <c r="GTP61" s="1">
        <v>0.71309999999999996</v>
      </c>
      <c r="GTQ61" s="1">
        <v>1.0182</v>
      </c>
      <c r="GTR61" s="1">
        <v>1.4756</v>
      </c>
      <c r="GTS61" s="1">
        <v>3.5217000000000001</v>
      </c>
      <c r="GTT61" s="1">
        <v>24.324300000000001</v>
      </c>
      <c r="GTU61" s="1">
        <v>38.918900000000001</v>
      </c>
      <c r="GTV61" s="1">
        <v>36.756799999999998</v>
      </c>
      <c r="GTW61" s="1">
        <v>24.536999999999999</v>
      </c>
      <c r="GTX61" s="1">
        <v>3.7501000000000002</v>
      </c>
      <c r="GTY61" s="1">
        <v>10.677899999999999</v>
      </c>
      <c r="GTZ61" s="1">
        <v>33.229999999999997</v>
      </c>
      <c r="GUA61" s="1">
        <v>15.5783</v>
      </c>
      <c r="GUB61" s="1">
        <v>0.20480000000000001</v>
      </c>
      <c r="GUC61" s="1">
        <v>24.872900000000001</v>
      </c>
      <c r="GUD61" s="1">
        <v>4.0235000000000003</v>
      </c>
      <c r="GUE61" s="1">
        <v>4.5114999999999998</v>
      </c>
      <c r="GUF61" s="1">
        <v>18.4024</v>
      </c>
      <c r="GUG61" s="1">
        <v>3.3117999999999999</v>
      </c>
      <c r="GUH61" s="1">
        <v>24.5167</v>
      </c>
      <c r="GUI61" s="1">
        <v>20.3613</v>
      </c>
      <c r="GUJ61" s="1">
        <v>81.277100000000004</v>
      </c>
      <c r="GUK61" s="1">
        <v>5.4969999999999999</v>
      </c>
      <c r="GUL61" s="1">
        <v>13.225899999999999</v>
      </c>
      <c r="GUM61" s="1">
        <v>44.884999999999998</v>
      </c>
      <c r="GUN61" s="1">
        <v>16.167000000000002</v>
      </c>
      <c r="GUO61" s="1">
        <v>16.008900000000001</v>
      </c>
      <c r="GUP61" s="1">
        <v>14.4725</v>
      </c>
      <c r="GUQ61" s="1">
        <v>3.4702000000000002</v>
      </c>
      <c r="GUR61" s="1">
        <v>16.4068</v>
      </c>
      <c r="GUS61" s="1">
        <v>33.733699999999999</v>
      </c>
      <c r="GUT61" s="1">
        <v>27.625900000000001</v>
      </c>
      <c r="GUU61" s="1">
        <v>13.493499999999999</v>
      </c>
      <c r="GUV61" s="1">
        <v>1.8145</v>
      </c>
      <c r="GUW61" s="1">
        <v>6.9256000000000002</v>
      </c>
      <c r="GUX61" s="1">
        <v>14.489000000000001</v>
      </c>
      <c r="GUY61" s="1">
        <v>24.154599999999999</v>
      </c>
      <c r="GUZ61" s="1">
        <v>3.4874000000000001</v>
      </c>
      <c r="GVA61" s="1">
        <v>14.322900000000001</v>
      </c>
      <c r="GVB61" s="1">
        <v>0.88100000000000001</v>
      </c>
      <c r="GVC61" s="1">
        <v>5.0420999999999996</v>
      </c>
      <c r="GVD61" s="1">
        <v>9.3641000000000005</v>
      </c>
      <c r="GVE61" s="1">
        <v>1.2779</v>
      </c>
      <c r="GVF61" s="1">
        <v>6.8815</v>
      </c>
      <c r="GVG61" s="1">
        <v>1.6019000000000001</v>
      </c>
      <c r="GVH61" s="1">
        <v>2.9933000000000001</v>
      </c>
      <c r="GVI61" s="1">
        <v>1.7243999999999999</v>
      </c>
      <c r="GVJ61" s="1">
        <v>1.9104000000000001</v>
      </c>
      <c r="GVK61" s="1">
        <v>2934.4484000000002</v>
      </c>
      <c r="GVL61" s="1">
        <v>5.0712000000000002</v>
      </c>
      <c r="GVM61" s="1">
        <v>16.832100000000001</v>
      </c>
      <c r="GVN61" s="1">
        <v>1053.4646</v>
      </c>
      <c r="GVO61" s="1">
        <v>1.8129999999999999</v>
      </c>
      <c r="GVP61" s="1">
        <v>2.407</v>
      </c>
      <c r="GVQ61" s="1">
        <v>165.0675</v>
      </c>
      <c r="GVR61" s="1">
        <v>5.1669999999999998</v>
      </c>
      <c r="GVS61" s="1">
        <v>1565.3666000000001</v>
      </c>
      <c r="GVT61" s="1">
        <v>173.9033</v>
      </c>
      <c r="GVU61" s="1">
        <v>854.947</v>
      </c>
      <c r="GVV61" s="1">
        <v>969.85329999999999</v>
      </c>
      <c r="GVW61" s="1">
        <v>37.869599999999998</v>
      </c>
      <c r="GVX61" s="1">
        <v>13.5952</v>
      </c>
      <c r="GVY61" s="1">
        <v>2.1301999999999999</v>
      </c>
      <c r="GVZ61" s="1">
        <v>20.2014</v>
      </c>
      <c r="GWA61" s="1">
        <v>11.033300000000001</v>
      </c>
      <c r="GWB61" s="1">
        <v>12.5161</v>
      </c>
      <c r="GWC61" s="1">
        <v>20.026499999999999</v>
      </c>
      <c r="GWD61" s="1">
        <v>0.96860000000000002</v>
      </c>
      <c r="GWE61" s="1">
        <v>8.0596999999999994</v>
      </c>
      <c r="GWF61" s="1">
        <v>343.72199999999998</v>
      </c>
      <c r="GWG61" s="1">
        <v>104.2632</v>
      </c>
      <c r="GWH61" s="1">
        <v>6.9337</v>
      </c>
      <c r="GWI61" s="1">
        <v>30.1493</v>
      </c>
      <c r="GWJ61" s="1">
        <v>641.43619999999999</v>
      </c>
      <c r="GWK61" s="1">
        <v>1387.3054</v>
      </c>
      <c r="GWL61" s="1">
        <v>37.908000000000001</v>
      </c>
      <c r="GWM61" s="1">
        <v>0.46489999999999998</v>
      </c>
      <c r="GWN61" s="1">
        <v>26.200900000000001</v>
      </c>
      <c r="GWO61" s="1">
        <v>275.46469999999999</v>
      </c>
      <c r="GWP61" s="1">
        <v>25.587900000000001</v>
      </c>
      <c r="GWQ61" s="1">
        <v>2.6511999999999998</v>
      </c>
      <c r="GWR61" s="1">
        <v>18.242999999999999</v>
      </c>
      <c r="GWS61" s="1">
        <v>1.9882</v>
      </c>
      <c r="GWT61" s="1">
        <v>0.498</v>
      </c>
      <c r="GWU61" s="1">
        <v>5.9507000000000003</v>
      </c>
      <c r="GWV61" s="1">
        <v>1.2978000000000001</v>
      </c>
      <c r="GWW61" s="1">
        <v>1.8747</v>
      </c>
      <c r="GWX61" s="1">
        <v>14.514699999999999</v>
      </c>
      <c r="GWY61" s="1">
        <v>6.2645</v>
      </c>
      <c r="GWZ61" s="1">
        <v>0.89970000000000006</v>
      </c>
      <c r="GXA61" s="1">
        <v>3.2949999999999999</v>
      </c>
      <c r="GXB61" s="1">
        <v>16.199300000000001</v>
      </c>
      <c r="GXC61" s="1">
        <v>2.8910999999999998</v>
      </c>
      <c r="GXD61" s="1">
        <v>5.2103000000000002</v>
      </c>
      <c r="GXE61" s="1">
        <v>258.4889</v>
      </c>
      <c r="GXF61" s="1">
        <v>39.505800000000001</v>
      </c>
      <c r="GXG61" s="1">
        <v>10.1081</v>
      </c>
      <c r="GXH61" s="1">
        <v>112.48820000000001</v>
      </c>
      <c r="GXI61" s="1">
        <v>350.06619999999998</v>
      </c>
      <c r="GXJ61" s="1">
        <v>164.1122</v>
      </c>
      <c r="GXK61" s="1">
        <v>18.568100000000001</v>
      </c>
      <c r="GXL61" s="1">
        <v>2.5634000000000001</v>
      </c>
      <c r="GXM61" s="1">
        <v>4.4954000000000001</v>
      </c>
      <c r="GXN61" s="1">
        <v>2.8931</v>
      </c>
      <c r="GXO61" s="1">
        <v>5.5778999999999996</v>
      </c>
      <c r="GXP61" s="1">
        <v>12.4283</v>
      </c>
      <c r="GXQ61" s="1">
        <v>2.1570999999999998</v>
      </c>
      <c r="GXR61" s="1">
        <v>5.1185999999999998</v>
      </c>
      <c r="GXS61" s="1">
        <v>11.3385</v>
      </c>
      <c r="GXT61" s="1">
        <v>2.5909</v>
      </c>
      <c r="GXU61" s="1">
        <v>2.6808999999999998</v>
      </c>
      <c r="GXV61" s="1">
        <v>5.2664</v>
      </c>
      <c r="GXW61" s="1">
        <v>5.8135000000000003</v>
      </c>
      <c r="GXX61" s="1">
        <v>3.3974000000000002</v>
      </c>
      <c r="GXY61" s="1">
        <v>5.7252000000000001</v>
      </c>
      <c r="GXZ61" s="1">
        <v>1.9563999999999999</v>
      </c>
      <c r="GYA61" s="1">
        <v>74.090599999999995</v>
      </c>
      <c r="GYB61" s="1">
        <v>2.1547000000000001</v>
      </c>
      <c r="GYC61" s="1">
        <v>1.78</v>
      </c>
      <c r="GYD61" s="1">
        <v>26.686499999999999</v>
      </c>
      <c r="GYE61" s="1">
        <v>26.425599999999999</v>
      </c>
      <c r="GYF61" s="1">
        <v>23.889399999999998</v>
      </c>
      <c r="GYG61" s="1">
        <v>2.1747999999999998</v>
      </c>
      <c r="GYH61" s="1">
        <v>5.7281000000000004</v>
      </c>
      <c r="GYI61" s="1">
        <v>1.4274</v>
      </c>
      <c r="GYJ61" s="1">
        <v>10.4093</v>
      </c>
      <c r="GYK61" s="1">
        <v>3.9847999999999999</v>
      </c>
      <c r="GYL61" s="1">
        <v>1085.8321000000001</v>
      </c>
      <c r="GYM61" s="1">
        <v>28.769200000000001</v>
      </c>
      <c r="GYN61" s="1">
        <v>10.388999999999999</v>
      </c>
      <c r="GYO61" s="1">
        <v>367.49310000000003</v>
      </c>
      <c r="GYP61" s="1">
        <v>383.57709999999997</v>
      </c>
      <c r="GYQ61" s="1">
        <v>605.06790000000001</v>
      </c>
      <c r="GYR61" s="1">
        <v>6.7504</v>
      </c>
      <c r="GYS61" s="1">
        <v>1.3152999999999999</v>
      </c>
      <c r="GYT61" s="1">
        <v>0.76170000000000004</v>
      </c>
      <c r="GYU61" s="1">
        <v>6.2061000000000002</v>
      </c>
      <c r="GYV61" s="1">
        <v>81.405500000000004</v>
      </c>
      <c r="GYW61" s="1">
        <v>368.39859999999999</v>
      </c>
      <c r="GYX61" s="1">
        <v>22.576000000000001</v>
      </c>
      <c r="GYY61" s="1">
        <v>7.9873000000000003</v>
      </c>
      <c r="GYZ61" s="1">
        <v>30.614999999999998</v>
      </c>
      <c r="GZA61" s="1">
        <v>109.19499999999999</v>
      </c>
      <c r="GZB61" s="1">
        <v>57.472299999999997</v>
      </c>
      <c r="GZC61" s="1">
        <v>91.300399999999996</v>
      </c>
      <c r="GZD61" s="1">
        <v>39.0458</v>
      </c>
      <c r="GZE61" s="1">
        <v>24.7605</v>
      </c>
      <c r="GZF61" s="1">
        <v>4.5856000000000003</v>
      </c>
      <c r="GZG61" s="1">
        <v>88.281400000000005</v>
      </c>
      <c r="GZH61" s="1">
        <v>1.6896</v>
      </c>
      <c r="GZI61" s="1">
        <v>6.9965999999999999</v>
      </c>
      <c r="GZJ61" s="1">
        <v>9.2766000000000002</v>
      </c>
      <c r="GZK61" s="1">
        <v>23.471499999999999</v>
      </c>
      <c r="GZL61" s="1">
        <v>24.918900000000001</v>
      </c>
      <c r="GZM61" s="1">
        <v>129.94589999999999</v>
      </c>
      <c r="GZN61" s="1">
        <v>28.352900000000002</v>
      </c>
      <c r="GZO61" s="1">
        <v>8.1647999999999996</v>
      </c>
      <c r="GZP61" s="1">
        <v>306.41019999999997</v>
      </c>
      <c r="GZQ61" s="1">
        <v>9.7317</v>
      </c>
      <c r="GZR61" s="1">
        <v>191.76759999999999</v>
      </c>
      <c r="GZS61" s="1">
        <v>67.303600000000003</v>
      </c>
      <c r="GZT61" s="1">
        <v>45.4514</v>
      </c>
      <c r="GZU61" s="1">
        <v>41.411200000000001</v>
      </c>
      <c r="GZV61" s="1">
        <v>3.9298000000000002</v>
      </c>
      <c r="GZW61" s="1">
        <v>48.4129</v>
      </c>
      <c r="GZX61" s="1">
        <v>5.7507000000000001</v>
      </c>
      <c r="GZY61" s="1">
        <v>11.931800000000001</v>
      </c>
      <c r="GZZ61" s="1">
        <v>754.98580000000004</v>
      </c>
      <c r="HAA61" s="1">
        <v>141.5505</v>
      </c>
      <c r="HAB61" s="1">
        <v>15.531599999999999</v>
      </c>
      <c r="HAC61" s="1">
        <v>98.929199999999994</v>
      </c>
      <c r="HAD61" s="1">
        <v>1062.5499</v>
      </c>
      <c r="HAE61" s="1">
        <v>543.08600000000001</v>
      </c>
      <c r="HAF61" s="1">
        <v>55.854399999999998</v>
      </c>
      <c r="HAG61" s="1">
        <v>2.5764</v>
      </c>
      <c r="HAH61" s="1">
        <v>6.5362999999999998</v>
      </c>
      <c r="HAI61" s="1">
        <v>6.3978999999999999</v>
      </c>
      <c r="HAJ61" s="1">
        <v>17.3309</v>
      </c>
      <c r="HAK61" s="1">
        <v>66.645099999999999</v>
      </c>
      <c r="HAL61" s="1">
        <v>12.5909</v>
      </c>
      <c r="HAM61" s="1">
        <v>0.63749999999999996</v>
      </c>
      <c r="HAN61" s="1">
        <v>5.7827999999999999</v>
      </c>
      <c r="HAO61" s="1">
        <v>19.338100000000001</v>
      </c>
      <c r="HAP61" s="1">
        <v>29.211400000000001</v>
      </c>
      <c r="HAQ61" s="1">
        <v>11.7133</v>
      </c>
      <c r="HAR61" s="1">
        <v>3.5531000000000001</v>
      </c>
      <c r="HAS61" s="1">
        <v>21.858799999999999</v>
      </c>
      <c r="HAT61" s="1">
        <v>47.276499999999999</v>
      </c>
      <c r="HAU61" s="1">
        <v>1.2918000000000001</v>
      </c>
      <c r="HAV61" s="1">
        <v>9.3872999999999998</v>
      </c>
      <c r="HAW61" s="1">
        <v>0.872</v>
      </c>
      <c r="HAX61" s="1">
        <v>7.6585000000000001</v>
      </c>
      <c r="HAY61" s="1">
        <v>3.8140999999999998</v>
      </c>
      <c r="HAZ61" s="1">
        <v>4.2850999999999999</v>
      </c>
      <c r="HBA61" s="1">
        <v>17.7636</v>
      </c>
      <c r="HBB61" s="1">
        <v>39.204500000000003</v>
      </c>
      <c r="HBC61" s="1">
        <v>25.300599999999999</v>
      </c>
      <c r="HBD61" s="1">
        <v>1.4792000000000001</v>
      </c>
      <c r="HBE61" s="1">
        <v>17.6767</v>
      </c>
      <c r="HBF61" s="1">
        <v>3.8551000000000002</v>
      </c>
      <c r="HBG61" s="1">
        <v>5.5686999999999998</v>
      </c>
      <c r="HBH61" s="1">
        <v>43.116199999999999</v>
      </c>
      <c r="HBI61" s="1">
        <v>18.608899999999998</v>
      </c>
      <c r="HBJ61" s="1">
        <v>3.5217000000000001</v>
      </c>
      <c r="HBK61" s="1">
        <v>2.6726999999999999</v>
      </c>
      <c r="HBL61" s="1">
        <v>0.63880000000000003</v>
      </c>
      <c r="HBM61" s="1">
        <v>0.71319999999999995</v>
      </c>
      <c r="HBN61" s="1">
        <v>24.324300000000001</v>
      </c>
      <c r="HBO61" s="1">
        <v>38.918900000000001</v>
      </c>
      <c r="HBP61" s="1">
        <v>36.756799999999998</v>
      </c>
      <c r="HBQ61" s="1">
        <v>24.536999999999999</v>
      </c>
      <c r="HBR61" s="1">
        <v>3.7501000000000002</v>
      </c>
      <c r="HBS61" s="1">
        <v>10.677899999999999</v>
      </c>
      <c r="HBT61" s="1">
        <v>33.229999999999997</v>
      </c>
      <c r="HBU61" s="1">
        <v>15.5783</v>
      </c>
      <c r="HBV61" s="1">
        <v>0.20480000000000001</v>
      </c>
      <c r="HBW61" s="1">
        <v>24.872900000000001</v>
      </c>
      <c r="HBX61" s="1">
        <v>4.0235000000000003</v>
      </c>
      <c r="HBY61" s="1">
        <v>4.5114999999999998</v>
      </c>
      <c r="HBZ61" s="1">
        <v>18.4024</v>
      </c>
      <c r="HCA61" s="1">
        <v>3.3117999999999999</v>
      </c>
      <c r="HCB61" s="1">
        <v>24.5167</v>
      </c>
      <c r="HCC61" s="1">
        <v>20.3613</v>
      </c>
      <c r="HCD61" s="1">
        <v>81.277100000000004</v>
      </c>
      <c r="HCE61" s="1">
        <v>5.4969999999999999</v>
      </c>
      <c r="HCF61" s="1">
        <v>13.225899999999999</v>
      </c>
      <c r="HCG61" s="1">
        <v>44.884999999999998</v>
      </c>
      <c r="HCH61" s="1">
        <v>16.167000000000002</v>
      </c>
      <c r="HCI61" s="1">
        <v>16.008900000000001</v>
      </c>
      <c r="HCJ61" s="1">
        <v>14.4725</v>
      </c>
      <c r="HCK61" s="1">
        <v>3.4702000000000002</v>
      </c>
      <c r="HCL61" s="1">
        <v>16.4068</v>
      </c>
      <c r="HCM61" s="1">
        <v>33.733699999999999</v>
      </c>
      <c r="HCN61" s="1">
        <v>27.625900000000001</v>
      </c>
      <c r="HCO61" s="1">
        <v>13.493499999999999</v>
      </c>
      <c r="HCP61" s="1">
        <v>1.8145</v>
      </c>
      <c r="HCQ61" s="1">
        <v>6.9256000000000002</v>
      </c>
      <c r="HCR61" s="1">
        <v>34.683</v>
      </c>
      <c r="HCS61" s="1">
        <v>11.738200000000001</v>
      </c>
      <c r="HCT61" s="1">
        <v>12.252000000000001</v>
      </c>
      <c r="HCU61" s="1">
        <v>19.326699999999999</v>
      </c>
      <c r="HCV61" s="1">
        <v>2.6002000000000001</v>
      </c>
      <c r="HCW61" s="1">
        <v>11.767200000000001</v>
      </c>
      <c r="HCX61" s="1">
        <v>0.72109999999999996</v>
      </c>
      <c r="HCY61" s="1">
        <v>3.4878</v>
      </c>
      <c r="HCZ61" s="1">
        <v>16.5242</v>
      </c>
      <c r="HDA61" s="1">
        <v>26.250299999999999</v>
      </c>
      <c r="HDB61" s="1">
        <v>11.2263</v>
      </c>
      <c r="HDC61" s="1">
        <v>7.1189999999999998</v>
      </c>
      <c r="HDD61" s="1">
        <v>1.3184</v>
      </c>
      <c r="HDE61" s="1">
        <v>25.382300000000001</v>
      </c>
      <c r="HDF61" s="1">
        <v>0.48580000000000001</v>
      </c>
      <c r="HDG61" s="1">
        <v>2.6671999999999998</v>
      </c>
      <c r="HDH61" s="1">
        <v>6.7484000000000002</v>
      </c>
      <c r="HDI61" s="1">
        <v>2.9146999999999998</v>
      </c>
      <c r="HDJ61" s="1">
        <v>15.199299999999999</v>
      </c>
      <c r="HDK61" s="1">
        <v>3.3163</v>
      </c>
      <c r="HDL61" s="1">
        <v>35.839700000000001</v>
      </c>
      <c r="HDM61" s="1">
        <v>22.430399999999999</v>
      </c>
      <c r="HDN61" s="1">
        <v>7.8723000000000001</v>
      </c>
      <c r="HDO61" s="1">
        <v>5.3163</v>
      </c>
      <c r="HDP61" s="1">
        <v>4.8437000000000001</v>
      </c>
      <c r="HDQ61" s="1">
        <v>1.6638999999999999</v>
      </c>
      <c r="HDR61" s="1">
        <v>0.1976</v>
      </c>
      <c r="HDS61" s="1">
        <v>0.41010000000000002</v>
      </c>
      <c r="HDT61" s="1">
        <v>25.948499999999999</v>
      </c>
      <c r="HDU61" s="1">
        <v>4.8650000000000002</v>
      </c>
      <c r="HDV61" s="1">
        <v>0.53380000000000005</v>
      </c>
      <c r="HDW61" s="1">
        <v>3.4001000000000001</v>
      </c>
      <c r="HDX61" s="1">
        <v>36.519300000000001</v>
      </c>
      <c r="HDY61" s="1">
        <v>18.665600000000001</v>
      </c>
      <c r="HDZ61" s="1">
        <v>1.9197</v>
      </c>
      <c r="HEA61" s="1">
        <v>2.2906</v>
      </c>
      <c r="HEB61" s="1">
        <v>0.43269999999999997</v>
      </c>
      <c r="HEC61" s="1">
        <v>1.004</v>
      </c>
      <c r="HED61" s="1">
        <v>18.306542193706498</v>
      </c>
      <c r="HEE61" s="1">
        <v>8.4118519054650495E-2</v>
      </c>
      <c r="HEF61" s="1">
        <v>35.860834028910404</v>
      </c>
      <c r="HEG61" s="1">
        <v>0.66472016967706604</v>
      </c>
      <c r="HEH61" s="1">
        <v>18137.309868759599</v>
      </c>
      <c r="HEI61" s="1">
        <v>0.91769719760819501</v>
      </c>
      <c r="HEJ61" s="1">
        <v>0.16861395449382399</v>
      </c>
      <c r="HEK61" s="1">
        <v>0.226239059791047</v>
      </c>
      <c r="HEL61" s="1">
        <v>3273.32814450153</v>
      </c>
      <c r="HEM61" s="1">
        <v>356.73873497709599</v>
      </c>
      <c r="HEN61" s="1">
        <v>0.893166705466095</v>
      </c>
      <c r="HEO61" s="1">
        <v>0.18344657475309201</v>
      </c>
      <c r="HEP61" s="1">
        <v>0.97772277227722704</v>
      </c>
      <c r="HEQ61" s="1">
        <v>18.8548923498814</v>
      </c>
      <c r="HER61" s="1">
        <v>1.45265677561517</v>
      </c>
      <c r="HES61" s="1">
        <v>0.17177445615018899</v>
      </c>
      <c r="HET61" s="1">
        <v>1.5126042386118001E-3</v>
      </c>
      <c r="HEU61" s="1">
        <v>308.81472065831002</v>
      </c>
      <c r="HEV61" s="1">
        <v>1.40390135435617</v>
      </c>
      <c r="HEW61" s="1">
        <v>1038529.08737433</v>
      </c>
      <c r="HEX61" s="1">
        <v>5291.0301416398797</v>
      </c>
      <c r="HEY61" s="1">
        <v>0.63662672951466004</v>
      </c>
      <c r="HEZ61" s="1">
        <v>2.0177565560658299E-2</v>
      </c>
      <c r="HFA61" s="1">
        <v>-1.0286136409927999</v>
      </c>
      <c r="HFB61" s="1">
        <v>93.8345628028802</v>
      </c>
      <c r="HFC61" s="1">
        <v>460.38260490553699</v>
      </c>
      <c r="HFD61" s="1">
        <v>17.947969378678899</v>
      </c>
      <c r="HFE61" s="1">
        <v>4.9702352168560804</v>
      </c>
      <c r="HFF61" s="1">
        <v>0.96617243144230103</v>
      </c>
      <c r="HFG61" s="1">
        <v>0.348141971571719</v>
      </c>
      <c r="HFH61" s="1">
        <v>0.98812708606636801</v>
      </c>
      <c r="HFI61" s="1">
        <v>5.1958212518602997E-3</v>
      </c>
      <c r="HFJ61" s="1">
        <v>5.1408116466724696</v>
      </c>
      <c r="HFK61" s="1">
        <v>1736</v>
      </c>
      <c r="HFL61" s="1">
        <v>656</v>
      </c>
      <c r="HFM61" s="1">
        <v>57.42</v>
      </c>
      <c r="HFN61" s="1">
        <v>5.6561436626474402</v>
      </c>
      <c r="HFO61" s="1">
        <v>9.2425581028375003E-2</v>
      </c>
      <c r="HFP61" s="1">
        <v>4.2010635014894201E-2</v>
      </c>
      <c r="HFQ61" s="1">
        <v>0.92054408705470803</v>
      </c>
      <c r="HFR61" s="1">
        <v>-0.51869718554560096</v>
      </c>
      <c r="HFS61" s="1">
        <v>0.81603705730466203</v>
      </c>
      <c r="HFT61" s="1">
        <v>0.128174871492126</v>
      </c>
      <c r="HFU61" s="1">
        <v>0.67821782178217804</v>
      </c>
      <c r="HFV61" s="1">
        <v>-0.94990268244636</v>
      </c>
      <c r="HFW61" s="1">
        <v>224.49342450531799</v>
      </c>
      <c r="HFX61" s="1">
        <v>64.369705448298006</v>
      </c>
      <c r="HFY61" s="1">
        <v>48.512028406003097</v>
      </c>
      <c r="HFZ61" s="1">
        <v>349.41534122303</v>
      </c>
      <c r="HGA61" s="1">
        <v>0.99532710280373804</v>
      </c>
      <c r="HGB61" s="1">
        <v>8.00640728732437E-2</v>
      </c>
      <c r="HGC61" s="1">
        <v>1.87292566473789</v>
      </c>
      <c r="HGD61" s="1">
        <v>0.16364889708805</v>
      </c>
      <c r="HGE61" s="1">
        <v>50.874557882125103</v>
      </c>
      <c r="HGF61" s="1">
        <v>181.15536082010999</v>
      </c>
      <c r="HGG61" s="1">
        <v>6.5476565304277104E-2</v>
      </c>
      <c r="HGH61" s="1">
        <v>248.51487252124599</v>
      </c>
      <c r="HGI61" s="1">
        <v>0.96537207847490403</v>
      </c>
      <c r="HGJ61" s="1">
        <v>2.4720518828581499E-2</v>
      </c>
      <c r="HGK61" s="1">
        <v>512</v>
      </c>
      <c r="HGL61" s="1">
        <v>21.827055489007801</v>
      </c>
      <c r="HGM61" s="1">
        <v>125.94968999999899</v>
      </c>
      <c r="HGN61" s="1">
        <v>0.47453703703703698</v>
      </c>
      <c r="HGO61" s="1">
        <v>9.7415050308541806E-2</v>
      </c>
      <c r="HGP61" s="1">
        <v>1170.93143969213</v>
      </c>
      <c r="HGQ61" s="1">
        <v>296.02545659035002</v>
      </c>
      <c r="HGR61" s="1">
        <v>2.1695081566004599E-2</v>
      </c>
      <c r="HGS61" s="1">
        <v>0</v>
      </c>
      <c r="HGT61" s="1">
        <v>30.997981651376101</v>
      </c>
      <c r="HGU61" s="1">
        <v>6.0330607627289403</v>
      </c>
      <c r="HGV61" s="1">
        <v>0.201384311140408</v>
      </c>
      <c r="HGW61" s="1">
        <v>0.84305318955158104</v>
      </c>
      <c r="HGX61" s="1">
        <v>2.0200038766777899</v>
      </c>
      <c r="HGY61" s="1">
        <v>1374260.0420649999</v>
      </c>
      <c r="HGZ61" s="1">
        <v>0</v>
      </c>
      <c r="HHA61" s="1">
        <v>2.9962708884403999E-3</v>
      </c>
      <c r="HHB61" s="1">
        <v>43.379896254578398</v>
      </c>
      <c r="HHC61" s="1">
        <v>23.5093313373253</v>
      </c>
      <c r="HHD61" s="1">
        <v>687810.56240711804</v>
      </c>
      <c r="HHE61" s="1">
        <v>29.253111873608699</v>
      </c>
      <c r="HHF61" s="1">
        <v>4.1302213394912003E-2</v>
      </c>
      <c r="HHG61" s="1">
        <v>12.2127193903936</v>
      </c>
      <c r="HHH61" s="1">
        <v>2.2324483497982999E-3</v>
      </c>
      <c r="HHI61" s="1">
        <v>9.0229162863437101E-2</v>
      </c>
      <c r="HHJ61" s="1">
        <v>0.365048348571828</v>
      </c>
      <c r="HHK61" s="1">
        <v>0.15445226636827</v>
      </c>
      <c r="HHL61" s="1">
        <v>0.90305704002543297</v>
      </c>
      <c r="HHM61" s="1">
        <v>214.501421627517</v>
      </c>
      <c r="HHN61" s="1">
        <v>6.6525948471092402</v>
      </c>
      <c r="HHO61" s="1">
        <v>0.24317930158974599</v>
      </c>
      <c r="HHP61" s="1">
        <v>2165.13760100431</v>
      </c>
      <c r="HHQ61" s="1">
        <v>933</v>
      </c>
      <c r="HHR61" s="1">
        <v>539208.61114103196</v>
      </c>
      <c r="HHS61" s="1">
        <v>14.866068747318501</v>
      </c>
      <c r="HHT61" s="1">
        <v>0.97291196388261802</v>
      </c>
      <c r="HHU61" s="1">
        <v>1.9994854821382801E-2</v>
      </c>
      <c r="HHV61" s="1">
        <v>9.1558009395387892</v>
      </c>
      <c r="HHW61" s="1">
        <v>0.95919904085531105</v>
      </c>
      <c r="HHX61" s="1">
        <v>985.29604385128698</v>
      </c>
      <c r="HHY61" s="1">
        <v>15.892495588780299</v>
      </c>
      <c r="HHZ61" s="1">
        <v>1517.04648954814</v>
      </c>
      <c r="HIA61" s="1">
        <v>0.93005380269503701</v>
      </c>
      <c r="HIB61" s="1">
        <v>110.046549999999</v>
      </c>
      <c r="HIC61" s="1">
        <v>0.39739027523563097</v>
      </c>
      <c r="HID61" s="1">
        <v>0.90989558463056697</v>
      </c>
      <c r="HIE61" s="1">
        <v>2512.54636871508</v>
      </c>
      <c r="HIF61" s="1">
        <v>1.7062948165048199E-2</v>
      </c>
      <c r="HIG61" s="1">
        <v>1</v>
      </c>
      <c r="HIH61" s="1">
        <v>3.1364022069951498</v>
      </c>
      <c r="HII61" s="1">
        <v>4.3124627597172296</v>
      </c>
      <c r="HIJ61" s="1">
        <v>3914</v>
      </c>
      <c r="HIK61" s="1">
        <v>0.91369918112630499</v>
      </c>
      <c r="HIL61" s="1">
        <v>5.8097597196984099</v>
      </c>
      <c r="HIM61" s="1">
        <v>35.719597131522903</v>
      </c>
      <c r="HIN61" s="1">
        <v>0.34758549852607701</v>
      </c>
      <c r="HIO61" s="1">
        <v>0</v>
      </c>
      <c r="HIP61" s="1">
        <v>-2987.67260961687</v>
      </c>
      <c r="HIQ61" s="1">
        <v>4.12596250526732E-2</v>
      </c>
      <c r="HIR61" s="1">
        <v>-0.82287010783563996</v>
      </c>
      <c r="HIS61" s="1">
        <v>226.69751907340299</v>
      </c>
      <c r="HIT61" s="1">
        <v>52.1433270965695</v>
      </c>
      <c r="HIU61" s="1">
        <v>26.933700577772701</v>
      </c>
      <c r="HIV61" s="1">
        <v>0.43280479680824702</v>
      </c>
      <c r="HIW61" s="1">
        <v>0.84745262010521605</v>
      </c>
      <c r="HIX61" s="1">
        <v>1</v>
      </c>
      <c r="HIY61" s="1">
        <v>7.4519617706237398</v>
      </c>
      <c r="HIZ61" s="1">
        <v>1413.8164455907599</v>
      </c>
      <c r="HJA61" s="1">
        <v>0.40939597315436199</v>
      </c>
      <c r="HJB61" s="1">
        <v>1</v>
      </c>
      <c r="HJC61" s="1">
        <v>0.82174907407407405</v>
      </c>
      <c r="HJD61" s="1">
        <v>181.28765501507499</v>
      </c>
      <c r="HJE61" s="1">
        <v>1429.8484522461299</v>
      </c>
      <c r="HJF61" s="1">
        <v>2.298709964203E-4</v>
      </c>
      <c r="HJG61" s="1">
        <v>15.8712613784135</v>
      </c>
      <c r="HJH61" s="1">
        <v>0.68494866390067399</v>
      </c>
      <c r="HJI61" s="1">
        <v>52.1433270965695</v>
      </c>
      <c r="HJJ61" s="1">
        <v>0.29830338257599598</v>
      </c>
      <c r="HJK61" s="1">
        <v>91.187510673202098</v>
      </c>
      <c r="HJL61" s="1">
        <v>2.23862275690891E-2</v>
      </c>
      <c r="HJM61" s="1">
        <v>0.75973899270107204</v>
      </c>
      <c r="HJN61" s="1">
        <v>-6792.4628197766096</v>
      </c>
      <c r="HJO61" s="1">
        <v>21.709857816458602</v>
      </c>
      <c r="HJP61" s="1">
        <v>18.017398623297201</v>
      </c>
      <c r="HJQ61" s="1">
        <v>2.1425887163348198</v>
      </c>
      <c r="HJR61" s="1">
        <v>0</v>
      </c>
      <c r="HJS61" s="1">
        <v>81.439691005590902</v>
      </c>
      <c r="HJT61" s="1">
        <v>0</v>
      </c>
      <c r="HJU61" s="1">
        <v>4.6319991384276997E-2</v>
      </c>
      <c r="HJV61" s="1">
        <v>0.235668318400614</v>
      </c>
      <c r="HJW61" s="1">
        <v>0.59060402684563695</v>
      </c>
      <c r="HJX61" s="1">
        <v>1.38459537417283E-2</v>
      </c>
      <c r="HJY61" s="1">
        <v>22.086834407496099</v>
      </c>
      <c r="HJZ61" s="1">
        <v>60.056760797341902</v>
      </c>
      <c r="HKA61" s="1">
        <v>0.29951690821256</v>
      </c>
      <c r="HKB61" s="1">
        <v>5.6511293305735197</v>
      </c>
      <c r="HKC61" s="1">
        <v>23.965596751303899</v>
      </c>
      <c r="HKD61" s="2">
        <v>9.4965713177686201E-5</v>
      </c>
      <c r="HKE61" s="1">
        <v>1.0504290726602701</v>
      </c>
      <c r="HKF61" s="1">
        <v>0.24494714325448999</v>
      </c>
      <c r="HKG61" s="1">
        <v>205.94269372622099</v>
      </c>
      <c r="HKH61" s="1">
        <v>0.26266313309776201</v>
      </c>
      <c r="HKI61" s="1">
        <v>0</v>
      </c>
      <c r="HKJ61" s="1">
        <v>133.75862103230099</v>
      </c>
      <c r="HKK61" s="1">
        <v>0</v>
      </c>
      <c r="HKL61" s="1">
        <v>60.473844459362198</v>
      </c>
      <c r="HKM61" s="1">
        <v>-0.41487016309254099</v>
      </c>
      <c r="HKN61" s="1">
        <v>20.374376995435899</v>
      </c>
      <c r="HKO61" s="1">
        <v>558.41778718260503</v>
      </c>
      <c r="HKP61" s="1">
        <v>1437.9149364898799</v>
      </c>
      <c r="HKQ61" s="1">
        <v>161.56428781561399</v>
      </c>
      <c r="HKR61" s="1">
        <v>15.9975357005936</v>
      </c>
      <c r="HKS61" s="1">
        <v>7.2301407708217002E-3</v>
      </c>
      <c r="HKT61" s="1">
        <v>5.0322075716713801</v>
      </c>
      <c r="HKU61" s="1">
        <v>101.36829984348699</v>
      </c>
      <c r="HKV61" s="1">
        <v>2.2670785504643E-2</v>
      </c>
      <c r="HKW61" s="1">
        <v>1</v>
      </c>
      <c r="HKX61" s="1">
        <v>81.897959183673393</v>
      </c>
      <c r="HKY61" s="1">
        <v>41.437232161540003</v>
      </c>
      <c r="HKZ61" s="1">
        <v>5.9670910694368198</v>
      </c>
      <c r="HLA61" s="1">
        <v>5.5647165741957796</v>
      </c>
      <c r="HLB61" s="1">
        <v>1</v>
      </c>
      <c r="HLC61" s="1">
        <v>0.37225318318557798</v>
      </c>
      <c r="HLD61" s="1">
        <v>329.18549810587399</v>
      </c>
      <c r="HLE61" s="1">
        <v>2.23738190490619</v>
      </c>
      <c r="HLF61" s="1">
        <v>791.56292782016203</v>
      </c>
      <c r="HLG61" s="1">
        <v>9.2473839923294006E-3</v>
      </c>
      <c r="HLH61" s="1">
        <v>38.256927994679799</v>
      </c>
      <c r="HLI61" s="1">
        <v>0.92647486077559704</v>
      </c>
      <c r="HLJ61" s="1">
        <v>0.21303942219038299</v>
      </c>
      <c r="HLK61" s="1">
        <v>0</v>
      </c>
      <c r="HLL61" s="1">
        <v>112.166923076923</v>
      </c>
      <c r="HLM61" s="1">
        <v>73.912356256633402</v>
      </c>
      <c r="HLN61" s="1">
        <v>1.7998141839731E-3</v>
      </c>
      <c r="HLO61" s="1">
        <v>-0.44932404973443302</v>
      </c>
      <c r="HLP61" s="1">
        <v>0</v>
      </c>
      <c r="HLQ61" s="1">
        <v>1977.6390338475801</v>
      </c>
      <c r="HLR61" s="1">
        <v>1.36413085100563</v>
      </c>
      <c r="HLS61" s="1">
        <v>83.120582124196801</v>
      </c>
      <c r="HLT61" s="1">
        <v>61.400325732035</v>
      </c>
      <c r="HLU61" s="1">
        <v>45.571796869506002</v>
      </c>
      <c r="HLV61" s="1">
        <v>1.9022743898230001E-4</v>
      </c>
      <c r="HLW61" s="1">
        <v>6.7795197996463E-3</v>
      </c>
      <c r="HLX61" s="1">
        <v>-0.60441954918973895</v>
      </c>
      <c r="HLY61" s="1">
        <v>8.7046309910209799E-2</v>
      </c>
      <c r="HLZ61" s="1">
        <v>10.666184722593201</v>
      </c>
      <c r="HMA61" s="1">
        <v>2218.6516688817501</v>
      </c>
      <c r="HMB61" s="1">
        <v>4.5133392005986401</v>
      </c>
      <c r="HMC61" s="1">
        <v>1649.56198588709</v>
      </c>
      <c r="HMD61" s="1">
        <v>0.70393978898859999</v>
      </c>
      <c r="HME61" s="1">
        <v>1.16567417212945E-2</v>
      </c>
      <c r="HMF61" s="1">
        <v>3.5039824902794001E-3</v>
      </c>
      <c r="HMG61" s="1">
        <v>3.2247489778416002E-3</v>
      </c>
      <c r="HMH61" s="1">
        <v>36659.471406957797</v>
      </c>
      <c r="HMI61" s="1">
        <v>132.78836648583399</v>
      </c>
      <c r="HMJ61" s="1">
        <v>3.3709548669190001E-2</v>
      </c>
      <c r="HMK61" s="1">
        <v>22.8416059311384</v>
      </c>
      <c r="HML61" s="1">
        <v>1.4209842589483801</v>
      </c>
      <c r="HMM61" s="1">
        <v>4.4724451605665303</v>
      </c>
      <c r="HMN61" s="1">
        <v>6.8126761405362807E-2</v>
      </c>
      <c r="HMO61" s="1">
        <v>5.9140581182246998E-3</v>
      </c>
      <c r="HMP61" s="1">
        <v>129.888997131411</v>
      </c>
      <c r="HMQ61" s="1">
        <v>92.196250000000006</v>
      </c>
      <c r="HMR61" s="1">
        <v>36.1297944978365</v>
      </c>
      <c r="HMS61" s="1">
        <v>25.532305945691601</v>
      </c>
      <c r="HMT61" s="1">
        <v>0.51618496029167105</v>
      </c>
      <c r="HMU61" s="1">
        <v>3.5542168674698802</v>
      </c>
      <c r="HMV61" s="1">
        <v>728.60662382268401</v>
      </c>
      <c r="HMW61" s="1">
        <v>1.3095967270023099</v>
      </c>
      <c r="HMX61" s="1">
        <v>4804.46821963394</v>
      </c>
      <c r="HMY61" s="1">
        <v>0.233312562612286</v>
      </c>
      <c r="HMZ61" s="1">
        <v>0.29046943208616899</v>
      </c>
      <c r="HNA61" s="1">
        <v>4.3201204767783796</v>
      </c>
      <c r="HNB61" s="1">
        <v>85.998120944164995</v>
      </c>
      <c r="HNC61" s="1">
        <v>32.710275138642899</v>
      </c>
      <c r="HND61" s="1">
        <v>82.2286487730061</v>
      </c>
      <c r="HNE61" s="1">
        <v>0.95679538122940999</v>
      </c>
      <c r="HNF61" s="1">
        <v>0.28273162863048801</v>
      </c>
      <c r="HNG61" s="1">
        <v>171.37841116001101</v>
      </c>
      <c r="HNH61" s="1">
        <v>1414.8289532258</v>
      </c>
      <c r="HNI61" s="1">
        <v>899.47796467893397</v>
      </c>
      <c r="HNJ61" s="1">
        <v>1883.36389522647</v>
      </c>
      <c r="HNK61" s="1">
        <v>261.62709621233898</v>
      </c>
      <c r="HNL61" s="1">
        <v>708.252897999129</v>
      </c>
      <c r="HNM61" s="1">
        <v>4.0447866261398104</v>
      </c>
      <c r="HNN61" s="1">
        <v>0.15208953626591301</v>
      </c>
      <c r="HNO61" s="1">
        <v>3.39763564301346</v>
      </c>
      <c r="HNP61" s="1">
        <v>4.0928727823009297</v>
      </c>
      <c r="HNQ61" s="1">
        <v>0.98514997787178105</v>
      </c>
      <c r="HNR61" s="1">
        <v>29543.032840387499</v>
      </c>
      <c r="HNS61" s="1">
        <v>5.4872557699203197</v>
      </c>
      <c r="HNT61" s="1">
        <v>0.78503597326949903</v>
      </c>
      <c r="HNU61" s="1">
        <v>844.21926936416196</v>
      </c>
      <c r="HNV61" s="1">
        <v>1836.60707133613</v>
      </c>
      <c r="HNW61" s="1">
        <v>355.96502992488098</v>
      </c>
      <c r="HNX61" s="1">
        <v>5.6533865677976004E-3</v>
      </c>
      <c r="HNY61" s="1">
        <v>2237.4733613305398</v>
      </c>
      <c r="HNZ61" s="1">
        <v>1653.83758991747</v>
      </c>
      <c r="HOA61" s="1">
        <v>579.19071246953399</v>
      </c>
      <c r="HOB61" s="1">
        <v>8.2915304686818E-3</v>
      </c>
      <c r="HOC61" s="1">
        <v>5.6751695616211704</v>
      </c>
      <c r="HOD61" s="1">
        <v>4.0785045860653298E-2</v>
      </c>
      <c r="HOE61" s="1">
        <v>0.51352702702702702</v>
      </c>
      <c r="HOF61" s="1">
        <v>121.134908620235</v>
      </c>
      <c r="HOG61" s="1">
        <v>548.15653184876498</v>
      </c>
      <c r="HOH61" s="1">
        <v>63.7964096682229</v>
      </c>
      <c r="HOI61" s="1">
        <v>0</v>
      </c>
      <c r="HOJ61" s="1">
        <v>819</v>
      </c>
      <c r="HOK61" s="1">
        <v>27.921982005692598</v>
      </c>
      <c r="HOL61" s="1">
        <v>2.9837653930702899E-2</v>
      </c>
      <c r="HOM61" s="1">
        <v>0.14144889983454501</v>
      </c>
      <c r="HON61" s="1">
        <v>2.3656721433473402</v>
      </c>
      <c r="HOO61" s="1">
        <v>3222.5804629956201</v>
      </c>
      <c r="HOP61" s="1">
        <v>1.12987638929816E-2</v>
      </c>
      <c r="HOQ61" s="1">
        <v>-0.78509357650566203</v>
      </c>
      <c r="HOR61" s="1">
        <v>152.245193119117</v>
      </c>
      <c r="HOS61" s="1">
        <v>346.73231357552498</v>
      </c>
      <c r="HOT61" s="1">
        <v>481.69284712482403</v>
      </c>
      <c r="HOU61" s="1">
        <v>95.672353143864001</v>
      </c>
      <c r="HOV61" s="1">
        <v>98.926408661606899</v>
      </c>
      <c r="HOW61" s="1">
        <v>3.5478297604829101</v>
      </c>
      <c r="HOX61" s="1">
        <v>2.4467803044363499</v>
      </c>
      <c r="HOY61" s="1">
        <v>5.5640052613224702</v>
      </c>
      <c r="HOZ61" s="1">
        <v>151.27608177534501</v>
      </c>
      <c r="HPA61" s="1">
        <v>4.2303432453270799</v>
      </c>
      <c r="HPB61" s="1">
        <v>3.0054922666164002E-3</v>
      </c>
      <c r="HPC61" s="1">
        <v>6.7571889701126198</v>
      </c>
      <c r="HPD61" s="1">
        <v>2.8616436562529999E-4</v>
      </c>
      <c r="HPE61" s="1">
        <v>0.59880959409493295</v>
      </c>
      <c r="HPF61" s="1">
        <v>-1.22565774642056</v>
      </c>
      <c r="HPG61" s="1">
        <v>2.7319759224995299</v>
      </c>
      <c r="HPH61" s="1">
        <v>4.6281715759557196</v>
      </c>
      <c r="HPI61" s="1">
        <v>8.8617897631103997</v>
      </c>
      <c r="HPJ61" s="1">
        <v>8.6822443654208298E-2</v>
      </c>
      <c r="HPK61" s="1">
        <v>0.12465037299173901</v>
      </c>
      <c r="HPL61" s="1">
        <v>28.639290429506399</v>
      </c>
      <c r="HPM61" s="1">
        <v>0.26379048013269302</v>
      </c>
      <c r="HPN61" s="1">
        <v>1.5217834855549999E-3</v>
      </c>
      <c r="HPO61" s="1">
        <v>0.28104479237419</v>
      </c>
      <c r="HPP61" s="1">
        <v>7.0630049023957697E-2</v>
      </c>
      <c r="HPQ61" s="1">
        <v>195883.93470981999</v>
      </c>
      <c r="HPR61" s="1">
        <v>2277.0662100098002</v>
      </c>
      <c r="HPS61" s="1">
        <v>44674.804783708401</v>
      </c>
      <c r="HPT61" s="1">
        <v>459.50340136054399</v>
      </c>
      <c r="HPU61" s="1">
        <v>0.84541005617630705</v>
      </c>
      <c r="HPV61" s="1">
        <v>0.108864058653715</v>
      </c>
      <c r="HPW61" s="1">
        <v>357.75336353942299</v>
      </c>
      <c r="HPX61" s="1">
        <v>0.379120879120879</v>
      </c>
      <c r="HPY61" s="1">
        <v>0.172972409434413</v>
      </c>
      <c r="HPZ61" s="1">
        <v>14.7107658274745</v>
      </c>
      <c r="HQA61" s="1">
        <v>589.18098264495302</v>
      </c>
      <c r="HQB61" s="1">
        <v>2472.3701492537298</v>
      </c>
      <c r="HQC61" s="1">
        <v>5.7031395747465004</v>
      </c>
      <c r="HQD61" s="1">
        <v>6.3077326088197196</v>
      </c>
      <c r="HQE61" s="1">
        <v>1092.67763790449</v>
      </c>
      <c r="HQF61" s="1">
        <v>5.4180047161147797</v>
      </c>
      <c r="HQG61" s="1">
        <v>1.40530576775001E-2</v>
      </c>
      <c r="HQH61" s="1">
        <v>22.286199974635</v>
      </c>
      <c r="HQI61" s="1">
        <v>0.84596955166945598</v>
      </c>
      <c r="HQJ61" s="1">
        <v>49.454887218045101</v>
      </c>
      <c r="HQK61" s="1">
        <v>-54020.956985758297</v>
      </c>
      <c r="HQL61" s="1">
        <v>56.326940751272197</v>
      </c>
      <c r="HQM61" s="1">
        <v>0</v>
      </c>
      <c r="HQN61" s="1">
        <v>11104.2978231292</v>
      </c>
      <c r="HQO61" s="1">
        <v>4.0606631798768E-3</v>
      </c>
      <c r="HQP61" s="1">
        <v>2.2812373446327898</v>
      </c>
      <c r="HQQ61" s="1">
        <v>14.741020581569201</v>
      </c>
      <c r="HQR61" s="1">
        <v>0.69668917382928797</v>
      </c>
      <c r="HQS61" s="1">
        <v>910133.33099708403</v>
      </c>
      <c r="HQT61" s="1">
        <v>67.505554701414098</v>
      </c>
      <c r="HQU61" s="1">
        <v>0.906222036519854</v>
      </c>
      <c r="HQV61" s="1">
        <v>3.0547712501290399E-2</v>
      </c>
      <c r="HQW61" s="1">
        <v>5.7770033171702702</v>
      </c>
      <c r="HQX61" s="1">
        <v>0.96915788930656699</v>
      </c>
      <c r="HQY61" s="1">
        <v>0.12598744227247499</v>
      </c>
      <c r="HQZ61" s="1">
        <v>-0.238779489900526</v>
      </c>
      <c r="HRA61" s="1">
        <v>51671.038868936899</v>
      </c>
      <c r="HRB61" s="1">
        <v>-0.51825388957095198</v>
      </c>
      <c r="HRC61" s="1">
        <v>0.88324008174971003</v>
      </c>
      <c r="HRD61" s="1">
        <v>0.94921371487496697</v>
      </c>
      <c r="HRE61" s="1">
        <v>109.95330691468401</v>
      </c>
      <c r="HRF61" s="1">
        <v>9.9904076599767605E-2</v>
      </c>
      <c r="HRG61" s="1">
        <v>48.512028406003097</v>
      </c>
      <c r="HRH61" s="1">
        <v>124.60318383044201</v>
      </c>
      <c r="HRI61" s="1">
        <v>22.841845593450401</v>
      </c>
      <c r="HRJ61" s="1">
        <v>0.92970827101671105</v>
      </c>
      <c r="HRK61" s="1">
        <v>0.1920734140807</v>
      </c>
      <c r="HRL61" s="1">
        <v>0.27733656295704401</v>
      </c>
      <c r="HRM61" s="1">
        <v>2.4630168112988E-3</v>
      </c>
      <c r="HRN61" s="1">
        <v>30.429745434688101</v>
      </c>
      <c r="HRO61" s="1">
        <v>0.31331209913799102</v>
      </c>
      <c r="HRP61" s="1">
        <v>1998.03576036907</v>
      </c>
      <c r="HRQ61" s="1">
        <v>-23125.129885441798</v>
      </c>
      <c r="HRR61" s="1">
        <v>-0.34832378183952201</v>
      </c>
      <c r="HRS61" s="1">
        <v>0.27345326086458299</v>
      </c>
      <c r="HRT61" s="1">
        <v>451.30136986301301</v>
      </c>
      <c r="HRU61" s="1">
        <v>0.21731253457240801</v>
      </c>
      <c r="HRV61" s="1">
        <v>128.057878533544</v>
      </c>
      <c r="HRW61" s="1">
        <v>201.148760694207</v>
      </c>
      <c r="HRX61" s="1">
        <v>10.397521422699199</v>
      </c>
      <c r="HRY61" s="1">
        <v>26.3573178199632</v>
      </c>
      <c r="HRZ61" s="1">
        <v>2.1029154403905102E-2</v>
      </c>
      <c r="HSA61" s="1">
        <v>2586.3809234391201</v>
      </c>
      <c r="HSB61" s="1">
        <v>1195.68250753655</v>
      </c>
      <c r="HSC61" s="1">
        <v>0.19314417330689601</v>
      </c>
      <c r="HSD61" s="1">
        <v>91.938633230754803</v>
      </c>
      <c r="HSE61" s="1">
        <v>570567.25001095305</v>
      </c>
      <c r="HSF61" s="1">
        <v>8.8082165053127104E-2</v>
      </c>
      <c r="HSG61" s="1">
        <v>0.924966216216216</v>
      </c>
      <c r="HSH61" s="1">
        <v>3373264.0848370302</v>
      </c>
      <c r="HSI61" s="1">
        <v>1.58661228661367E-2</v>
      </c>
      <c r="HSJ61" s="1">
        <v>224001.49879243301</v>
      </c>
      <c r="HSK61" s="1">
        <v>30.892786471851402</v>
      </c>
      <c r="HSL61" s="1">
        <v>1</v>
      </c>
      <c r="HSM61" s="1">
        <v>7.0180305408568998E-3</v>
      </c>
      <c r="HSN61" s="1">
        <v>0.253631422833694</v>
      </c>
      <c r="HSO61" s="1">
        <v>1</v>
      </c>
      <c r="HSP61" s="1">
        <v>61.186665811321397</v>
      </c>
      <c r="HSQ61" s="1">
        <v>1183.77999999999</v>
      </c>
      <c r="HSR61" s="1">
        <v>9.9989939637826897</v>
      </c>
      <c r="HSS61" s="1">
        <v>0.33113039466940097</v>
      </c>
      <c r="HST61" s="1">
        <v>5.2956984176289997E-3</v>
      </c>
      <c r="HSU61" s="1">
        <v>17.60546875</v>
      </c>
      <c r="HSV61" s="1">
        <v>47.744</v>
      </c>
      <c r="HSW61" s="1">
        <v>3.4331485855230599</v>
      </c>
      <c r="HSX61" s="1">
        <v>0.58323585430792502</v>
      </c>
      <c r="HSY61" s="1">
        <v>4.0790733581715999E-3</v>
      </c>
      <c r="HSZ61" s="1">
        <v>8.4970380768601608</v>
      </c>
      <c r="HTA61" s="1">
        <v>0.99223250963765997</v>
      </c>
      <c r="HTB61" s="1">
        <v>4.7925999769982E-3</v>
      </c>
      <c r="HTC61" s="1">
        <v>1.7770747032159698E-2</v>
      </c>
      <c r="HTD61" s="1">
        <v>-0.494373383427409</v>
      </c>
      <c r="HTE61" s="1">
        <v>259.53472284394002</v>
      </c>
      <c r="HTF61" s="1">
        <v>1618.8022763317799</v>
      </c>
      <c r="HTG61" s="1">
        <v>2.7086481929184999E-3</v>
      </c>
      <c r="HTH61" s="1">
        <v>435.57174745734801</v>
      </c>
      <c r="HTI61" s="1">
        <v>2.67347298608029E-2</v>
      </c>
      <c r="HTJ61" s="1">
        <v>-0.33367945939404697</v>
      </c>
      <c r="HTK61" s="1">
        <v>3.6835651041666599</v>
      </c>
      <c r="HTL61" s="1">
        <v>8.3396672497187893E-2</v>
      </c>
      <c r="HTM61" s="1">
        <v>129.14148381798901</v>
      </c>
      <c r="HTN61" s="1">
        <v>2788.3605008750301</v>
      </c>
      <c r="HTO61" s="1">
        <v>19.124244300314398</v>
      </c>
      <c r="HTP61" s="1">
        <v>0</v>
      </c>
      <c r="HTQ61" s="1">
        <v>45.4547776513663</v>
      </c>
      <c r="HTR61" s="1">
        <v>1.36441203847347E-2</v>
      </c>
      <c r="HTS61" s="1">
        <v>0.15599460942388199</v>
      </c>
      <c r="HTT61" s="1">
        <v>4.03068589008309</v>
      </c>
      <c r="HTU61" s="1">
        <v>71.091087079579097</v>
      </c>
      <c r="HTV61" s="1">
        <v>47.0142940993507</v>
      </c>
      <c r="HTW61" s="1">
        <v>3.3834510064254503E-2</v>
      </c>
      <c r="HTX61" s="1">
        <v>4.4658533240871501</v>
      </c>
      <c r="HTY61" s="1">
        <v>1430.5318873225499</v>
      </c>
      <c r="HTZ61" s="1">
        <v>1.0435088588625601</v>
      </c>
      <c r="HUA61" s="1">
        <v>5.0058053631685802</v>
      </c>
      <c r="HUB61" s="1">
        <v>1844.84284973017</v>
      </c>
      <c r="HUC61" s="1">
        <v>22.218166305816201</v>
      </c>
      <c r="HUD61" s="1">
        <v>2.53006894536757</v>
      </c>
      <c r="HUE61" s="1">
        <v>0.98128188136664096</v>
      </c>
      <c r="HUF61" s="1">
        <v>0.87199712038006405</v>
      </c>
      <c r="HUG61" s="1">
        <v>0.750111453417457</v>
      </c>
      <c r="HUH61" s="1">
        <v>0.22738347703286901</v>
      </c>
      <c r="HUI61" s="1">
        <v>3.7584541062801899</v>
      </c>
      <c r="HUJ61" s="1">
        <v>2.4049811671786998E-2</v>
      </c>
      <c r="HUK61" s="1">
        <v>0.75103363933151102</v>
      </c>
      <c r="HUL61" s="1">
        <v>53.226745833812203</v>
      </c>
      <c r="HUM61" s="1">
        <v>4.64550216874885</v>
      </c>
      <c r="HUN61" s="1">
        <v>77.808838115934705</v>
      </c>
      <c r="HUO61" s="1">
        <v>6.4341619948092399</v>
      </c>
      <c r="HUP61" s="1">
        <v>0.37385635545683998</v>
      </c>
      <c r="HUQ61" s="1">
        <v>8801.8975332450591</v>
      </c>
      <c r="HUR61" s="1">
        <v>0.77463257575757505</v>
      </c>
      <c r="HUS61" s="1">
        <v>0.319375207163834</v>
      </c>
      <c r="HUT61" s="1">
        <v>592.57736583509802</v>
      </c>
      <c r="HUU61" s="1">
        <v>0.368296585352413</v>
      </c>
      <c r="HUV61" s="1">
        <v>0.98692406550635203</v>
      </c>
      <c r="HUW61" s="1">
        <v>1.0652279963586701E-2</v>
      </c>
      <c r="HUX61" s="1">
        <v>9.5831380570184005E-2</v>
      </c>
      <c r="HUY61" s="1">
        <v>18.804956446631799</v>
      </c>
      <c r="HUZ61" s="1">
        <v>0.32767818595292397</v>
      </c>
      <c r="HVA61" s="1">
        <v>209.73226393252801</v>
      </c>
      <c r="HVB61" s="1">
        <v>81.439691005590902</v>
      </c>
      <c r="HVC61" s="1">
        <v>37.7767568786834</v>
      </c>
      <c r="HVD61" s="1">
        <v>0.84400539057611701</v>
      </c>
      <c r="HVE61" s="1">
        <v>0.39890754440425102</v>
      </c>
      <c r="HVF61" s="1">
        <v>100.975670269012</v>
      </c>
      <c r="HVG61" s="1">
        <v>16.5976623376623</v>
      </c>
      <c r="HVH61" s="1">
        <v>349923.06527228002</v>
      </c>
      <c r="HVI61" s="1">
        <v>1.2877964336982E-2</v>
      </c>
      <c r="HVJ61" s="1">
        <v>2568.2099398557898</v>
      </c>
      <c r="HVK61" s="1">
        <v>5.4385247220407997</v>
      </c>
      <c r="HVL61" s="1">
        <v>3676.6483914431401</v>
      </c>
      <c r="HVM61" s="1">
        <v>827.50645077626405</v>
      </c>
      <c r="HVN61" s="1">
        <v>1.5749652766467801</v>
      </c>
      <c r="HVO61" s="1">
        <v>0.39385655975467798</v>
      </c>
      <c r="HVP61" s="1">
        <v>23023.076776079099</v>
      </c>
      <c r="HVQ61" s="1">
        <v>1.5591164574897801E-2</v>
      </c>
      <c r="HVR61" s="1">
        <v>27.2140396018474</v>
      </c>
      <c r="HVS61" s="1">
        <v>0.230135688684075</v>
      </c>
      <c r="HVT61" s="1">
        <v>715.43126220229499</v>
      </c>
      <c r="HVU61" s="1">
        <v>5.8831911470531004</v>
      </c>
      <c r="HVV61" s="1">
        <v>818.06653855002503</v>
      </c>
      <c r="HVW61" s="1">
        <v>15.785971089696</v>
      </c>
      <c r="HVX61" s="1">
        <v>0</v>
      </c>
      <c r="HVY61" s="1">
        <v>0.44664538464167403</v>
      </c>
      <c r="HVZ61" s="1">
        <v>98.048751600316706</v>
      </c>
      <c r="HWA61" s="1">
        <v>2.3587561020970201E-2</v>
      </c>
      <c r="HWB61" s="1">
        <v>3.6441349425348899</v>
      </c>
      <c r="HWC61" s="1">
        <v>3.5901087504436699E-2</v>
      </c>
      <c r="HWD61" s="1">
        <v>1.3248871859341101E-2</v>
      </c>
      <c r="HWE61" s="1">
        <v>49.037739708798298</v>
      </c>
      <c r="HWF61" s="1">
        <v>32.340622367891001</v>
      </c>
      <c r="HWG61" s="1">
        <v>0.59314271255060702</v>
      </c>
      <c r="HWH61" s="1">
        <v>12.1451612903225</v>
      </c>
      <c r="HWI61" s="1">
        <v>974.96292767711998</v>
      </c>
      <c r="HWJ61" s="1">
        <v>22.218166305816201</v>
      </c>
      <c r="HWK61" s="1">
        <v>4.1427065773000402</v>
      </c>
      <c r="HWL61" s="1">
        <v>32.249156390431899</v>
      </c>
      <c r="HWM61" s="1">
        <v>59.045104596180103</v>
      </c>
      <c r="HWN61" s="1">
        <v>2102592.1799531002</v>
      </c>
      <c r="HWO61" s="1">
        <v>10.9628426168294</v>
      </c>
      <c r="HWP61" s="1">
        <v>0.21758743700601599</v>
      </c>
      <c r="HWQ61" s="1">
        <v>3.1662396869446899E-2</v>
      </c>
      <c r="HWR61" s="1">
        <v>0.81230285049950701</v>
      </c>
      <c r="HWS61" s="1">
        <v>0.80640847086889</v>
      </c>
      <c r="HWT61" s="1">
        <v>872.37073540561005</v>
      </c>
      <c r="HWU61" s="1">
        <v>38.792687287680998</v>
      </c>
      <c r="HWV61" s="1">
        <v>-1.4302822491160301</v>
      </c>
      <c r="HWW61" s="1">
        <v>-0.31323358464613898</v>
      </c>
      <c r="HWX61" s="1">
        <v>-13493.415999803199</v>
      </c>
      <c r="HWY61" s="1">
        <v>0.78234006410602996</v>
      </c>
      <c r="HWZ61" s="1">
        <v>16.468151779376701</v>
      </c>
      <c r="HXA61" s="1">
        <v>66.385359408678497</v>
      </c>
      <c r="HXB61" s="1">
        <v>64.288593845095306</v>
      </c>
      <c r="HXC61" s="1">
        <v>-0.40805390861804403</v>
      </c>
      <c r="HXD61" s="1">
        <v>0</v>
      </c>
      <c r="HXE61" s="1">
        <v>2.08005875094441E-2</v>
      </c>
      <c r="HXF61" s="1">
        <v>0.46892105247532401</v>
      </c>
      <c r="HXG61" s="1">
        <v>1969.29720549627</v>
      </c>
      <c r="HXH61" s="1">
        <v>0.90228611188727004</v>
      </c>
      <c r="HXI61" s="1">
        <v>875.88363187802497</v>
      </c>
      <c r="HXJ61" s="1">
        <v>1005.48364317382</v>
      </c>
      <c r="HXK61" s="1">
        <v>16.535690189871101</v>
      </c>
      <c r="HXL61" s="1">
        <v>3.2372642422398602E-2</v>
      </c>
      <c r="HXM61" s="1">
        <v>4.1302414112507298E-2</v>
      </c>
      <c r="HXN61" s="1">
        <v>0</v>
      </c>
      <c r="HXO61" s="1">
        <v>0.11620505913300699</v>
      </c>
      <c r="HXP61" s="1">
        <v>0.25351548093002901</v>
      </c>
      <c r="HXQ61" s="1">
        <v>0.228792452123113</v>
      </c>
      <c r="HXR61" s="1">
        <v>71.032749999999993</v>
      </c>
      <c r="HXS61" s="1">
        <v>209.73226393252801</v>
      </c>
      <c r="HXT61" s="1">
        <v>1.5655913703406601</v>
      </c>
      <c r="HXU61" s="1">
        <v>2.7314965513752901E-2</v>
      </c>
      <c r="HXV61" s="1">
        <v>0.96461741358879605</v>
      </c>
      <c r="HXW61" s="1">
        <v>0</v>
      </c>
      <c r="HXX61" s="1">
        <v>0.33527983032293301</v>
      </c>
      <c r="HXY61" s="1">
        <v>1.8545477972205401E-2</v>
      </c>
      <c r="HXZ61" s="1">
        <v>0.25592756309409498</v>
      </c>
      <c r="HYA61" s="1">
        <v>0</v>
      </c>
      <c r="HYB61" s="1">
        <v>0.98323170731707299</v>
      </c>
      <c r="HYC61" s="1">
        <v>0.94127966172077904</v>
      </c>
      <c r="HYD61" s="1">
        <v>6392.3410404624201</v>
      </c>
      <c r="HYE61" s="1">
        <v>62.0382999999999</v>
      </c>
      <c r="HYF61" s="1">
        <v>4.9584697804126501</v>
      </c>
      <c r="HYG61" s="1">
        <v>2818.1654122649002</v>
      </c>
      <c r="HYH61" s="1">
        <v>9.4477523392876198E-2</v>
      </c>
      <c r="HYI61" s="1">
        <v>6.3966634299940997E-3</v>
      </c>
      <c r="HYJ61" s="1">
        <v>0</v>
      </c>
      <c r="HYK61" s="1">
        <v>1823.1601507570099</v>
      </c>
      <c r="HYL61" s="1">
        <v>7.4466768161907795E-2</v>
      </c>
      <c r="HYM61" s="1">
        <v>3.2859456343599998E-4</v>
      </c>
      <c r="HYN61" s="1">
        <v>6.9506624079512594E-2</v>
      </c>
      <c r="HYO61" s="1">
        <v>25.937183256206701</v>
      </c>
      <c r="HYP61" s="1">
        <v>-3175.9044979332498</v>
      </c>
      <c r="HYQ61" s="1">
        <v>3.7572071253896699</v>
      </c>
      <c r="HYR61" s="1">
        <v>0.97797393540853494</v>
      </c>
      <c r="HYS61" s="1">
        <v>1920.4993055555501</v>
      </c>
      <c r="HYT61" s="1">
        <v>0.28242306767640302</v>
      </c>
      <c r="HYU61" s="1">
        <v>1439.8983164312799</v>
      </c>
      <c r="HYV61" s="1">
        <v>34.466396609420897</v>
      </c>
      <c r="HYW61" s="1">
        <v>-0.50295021309063104</v>
      </c>
      <c r="HYX61" s="1">
        <v>3.8587694837694801E-2</v>
      </c>
      <c r="HYY61" s="1">
        <v>0.26812762856949701</v>
      </c>
      <c r="HYZ61" s="1">
        <v>6.3990954847500004E-4</v>
      </c>
      <c r="HZA61" s="1">
        <v>38.823129741157302</v>
      </c>
      <c r="HZB61" s="1">
        <v>3.1812547984117001E-3</v>
      </c>
      <c r="HZC61" s="1">
        <v>3.6872520770515E-3</v>
      </c>
      <c r="HZD61" s="1">
        <v>55.255179092860402</v>
      </c>
      <c r="HZE61" s="1">
        <v>15581.845813899599</v>
      </c>
      <c r="HZF61" s="1">
        <v>4.8069180697200897E-2</v>
      </c>
      <c r="HZG61" s="1">
        <v>146.184</v>
      </c>
      <c r="HZH61" s="1">
        <v>185.46476279996199</v>
      </c>
      <c r="HZI61" s="1">
        <v>0.87427243713621605</v>
      </c>
      <c r="HZJ61" s="1">
        <v>4.7786707685310601</v>
      </c>
      <c r="HZK61" s="1">
        <v>2.4776830112380002E-3</v>
      </c>
      <c r="HZL61" s="1">
        <v>0.89889755410055605</v>
      </c>
      <c r="HZM61" s="1">
        <v>2.60322457977444</v>
      </c>
      <c r="HZN61" s="1">
        <v>0.27600635897160303</v>
      </c>
      <c r="HZO61" s="1">
        <v>4.575587662388E-4</v>
      </c>
      <c r="HZP61" s="1">
        <v>27.892651361962699</v>
      </c>
      <c r="HZQ61" s="1">
        <v>0</v>
      </c>
      <c r="HZR61" s="1">
        <v>0.93768434214810303</v>
      </c>
      <c r="HZS61" s="1">
        <v>0.24521503247798301</v>
      </c>
      <c r="HZT61" s="1">
        <v>3.0548821146896898</v>
      </c>
      <c r="HZU61" s="1">
        <v>32.292153646638297</v>
      </c>
      <c r="HZV61" s="1">
        <v>5.3264699626018999</v>
      </c>
      <c r="HZW61" s="1">
        <v>3.8097330454302498</v>
      </c>
      <c r="HZX61" s="1">
        <v>0.96793738265479801</v>
      </c>
      <c r="HZY61" s="1">
        <v>19.248706645328902</v>
      </c>
      <c r="HZZ61" s="1">
        <v>1207.3289058175401</v>
      </c>
      <c r="IAA61" s="1">
        <v>68.064520951609495</v>
      </c>
      <c r="IAB61" s="1">
        <v>4.8385339936606996E-3</v>
      </c>
      <c r="IAC61" s="1">
        <v>2.55521925568441E-2</v>
      </c>
      <c r="IAD61" s="1">
        <v>0</v>
      </c>
      <c r="IAE61" s="1">
        <v>37.193956182956804</v>
      </c>
      <c r="IAF61" s="1">
        <v>5.207308471036E-4</v>
      </c>
      <c r="IAG61" s="1">
        <v>0.92276629519755404</v>
      </c>
      <c r="IAH61" s="1">
        <v>3.1881284120321998E-2</v>
      </c>
      <c r="IAI61" s="1">
        <v>0.26493379053969102</v>
      </c>
      <c r="IAJ61" s="1">
        <v>0.85252703426495802</v>
      </c>
      <c r="IAK61" s="1">
        <v>0.31887874213345802</v>
      </c>
      <c r="IAL61" s="1">
        <v>3.1356581626457401E-2</v>
      </c>
      <c r="IAM61" s="1">
        <v>64.288593845095306</v>
      </c>
      <c r="IAN61" s="1">
        <v>0.43113775429588402</v>
      </c>
      <c r="IAO61" s="1">
        <v>213</v>
      </c>
      <c r="IAP61" s="1">
        <v>9.1776602752407899E-2</v>
      </c>
      <c r="IAQ61" s="1">
        <v>1861.45897654589</v>
      </c>
      <c r="IAR61" s="1">
        <v>385.54571534787902</v>
      </c>
      <c r="IAS61" s="1">
        <v>1.1457711706675301E-2</v>
      </c>
      <c r="IAT61" s="1">
        <v>3.6243588405521998</v>
      </c>
      <c r="IAU61" s="1">
        <v>2.9562211981566802</v>
      </c>
      <c r="IAV61" s="1">
        <v>946.42437384968696</v>
      </c>
      <c r="IAW61" s="1">
        <v>9.9578996697717009E-3</v>
      </c>
      <c r="IAX61" s="1">
        <v>1.76967422742812E-2</v>
      </c>
      <c r="IAY61" s="1">
        <v>84.764014433412797</v>
      </c>
      <c r="IAZ61" s="1">
        <v>21.764988442003201</v>
      </c>
      <c r="IBA61" s="1">
        <v>-0.146824760381114</v>
      </c>
      <c r="IBB61" s="1">
        <v>3931.2404792980501</v>
      </c>
      <c r="IBC61" s="1">
        <v>291</v>
      </c>
      <c r="IBD61" s="1">
        <v>81.171999999999997</v>
      </c>
      <c r="IBE61" s="1">
        <v>0.29401659509512801</v>
      </c>
      <c r="IBF61" s="1">
        <v>305.89704150252902</v>
      </c>
      <c r="IBG61" s="1">
        <v>1640873.6087730399</v>
      </c>
      <c r="IBH61" s="1">
        <v>4.4013599463222004</v>
      </c>
      <c r="IBI61" s="1">
        <v>540.20475460122702</v>
      </c>
      <c r="IBJ61" s="1">
        <v>-2.22994174577493</v>
      </c>
      <c r="IBK61" s="1">
        <v>0</v>
      </c>
      <c r="IBL61" s="1">
        <v>0.79262541893590199</v>
      </c>
      <c r="IBM61" s="1">
        <v>185.43253327099299</v>
      </c>
      <c r="IBN61" s="1">
        <v>1.37841660725682E-2</v>
      </c>
      <c r="IBO61" s="1">
        <v>0.376679353239526</v>
      </c>
      <c r="IBP61" s="1">
        <v>5.8582230784698899</v>
      </c>
      <c r="IBQ61" s="1">
        <v>4.9374918032786796</v>
      </c>
      <c r="IBR61" s="1">
        <v>94.720846395621606</v>
      </c>
      <c r="IBS61" s="1">
        <v>-0.37433054183194098</v>
      </c>
      <c r="IBT61" s="1">
        <v>51.333761387906002</v>
      </c>
      <c r="IBU61" s="1">
        <v>4817.5868783087799</v>
      </c>
      <c r="IBV61" s="1">
        <v>1114.7205847770099</v>
      </c>
      <c r="IBW61" s="1">
        <v>51.671999999999997</v>
      </c>
      <c r="IBX61" s="1">
        <v>2.6456284113875101</v>
      </c>
      <c r="IBY61" s="1">
        <v>3.3217948115339402</v>
      </c>
      <c r="IBZ61" s="1">
        <v>0.99433624627016204</v>
      </c>
      <c r="ICA61" s="1">
        <v>0.91292648824552303</v>
      </c>
      <c r="ICB61" s="1">
        <v>0.93654674208531397</v>
      </c>
      <c r="ICC61" s="1">
        <v>1.5121078900144</v>
      </c>
      <c r="ICD61" s="1">
        <v>111.35441269408101</v>
      </c>
      <c r="ICE61" s="1">
        <v>3.5130459964965799</v>
      </c>
      <c r="ICF61" s="1">
        <v>0.24494782755771799</v>
      </c>
      <c r="ICG61" s="1">
        <v>0.70440014639383997</v>
      </c>
      <c r="ICH61" s="1">
        <v>3.5915407277649498</v>
      </c>
      <c r="ICI61" s="1">
        <v>392.490349698128</v>
      </c>
      <c r="ICJ61" s="1">
        <v>6.0621775572096297E-2</v>
      </c>
      <c r="ICK61" s="1">
        <v>0.88084906462489898</v>
      </c>
      <c r="ICL61" s="1">
        <v>1.6474471233713699E-2</v>
      </c>
      <c r="ICM61" s="1">
        <v>4.5721431859006003E-3</v>
      </c>
      <c r="ICN61" s="1">
        <v>622.61958344309801</v>
      </c>
      <c r="ICO61" s="1">
        <v>1.0441095650905001E-3</v>
      </c>
      <c r="ICP61" s="1">
        <v>16.061837499019301</v>
      </c>
      <c r="ICQ61" s="1">
        <v>19.313207915827899</v>
      </c>
      <c r="ICR61" s="1">
        <v>4.6974596682682203E-2</v>
      </c>
      <c r="ICS61" s="1">
        <v>0.10272884673291099</v>
      </c>
      <c r="ICT61" s="1">
        <v>2.8095376056895902</v>
      </c>
      <c r="ICU61" s="1">
        <v>1810.02688707933</v>
      </c>
      <c r="ICV61" s="1">
        <v>0.141898162199769</v>
      </c>
      <c r="ICW61" s="1">
        <v>1353.45727672102</v>
      </c>
      <c r="ICX61" s="1">
        <v>1.3931757923359999E-4</v>
      </c>
      <c r="ICY61" s="1">
        <v>0</v>
      </c>
      <c r="ICZ61" s="1">
        <v>0</v>
      </c>
      <c r="IDA61" s="1">
        <v>6.2351924801088003</v>
      </c>
      <c r="IDB61" s="1">
        <v>5.6943305173365898E-2</v>
      </c>
      <c r="IDC61" s="1">
        <v>0.24683731436987899</v>
      </c>
      <c r="IDD61" s="1">
        <v>2.5560517334554202E-2</v>
      </c>
      <c r="IDE61" s="1">
        <v>0.86978423228439505</v>
      </c>
      <c r="IDF61" s="1">
        <v>112.656000369016</v>
      </c>
      <c r="IDG61" s="1">
        <v>2.88399983477865</v>
      </c>
      <c r="IDH61" s="1">
        <v>0.85213032581453596</v>
      </c>
      <c r="IDI61" s="1">
        <v>-0.26456741816212798</v>
      </c>
      <c r="IDJ61" s="1">
        <v>25.676310934904599</v>
      </c>
      <c r="IDK61" s="1">
        <v>40.836881009575301</v>
      </c>
      <c r="IDL61" s="1">
        <v>0.91764967080104998</v>
      </c>
      <c r="IDM61" s="1">
        <v>5.2104581277839799</v>
      </c>
      <c r="IDN61" s="1">
        <v>0</v>
      </c>
      <c r="IDO61" s="1">
        <v>9.9520850138585998E-2</v>
      </c>
      <c r="IDP61" s="1">
        <v>1</v>
      </c>
      <c r="IDQ61" s="1">
        <v>462258.41155913501</v>
      </c>
      <c r="IDR61" s="1">
        <v>71.461018803329495</v>
      </c>
      <c r="IDS61" s="1">
        <v>0</v>
      </c>
      <c r="IDT61" s="1">
        <v>0.26293214902715001</v>
      </c>
      <c r="IDU61" s="1">
        <v>0.124397133480442</v>
      </c>
      <c r="IDV61" s="1">
        <v>8.9837785751619003E-3</v>
      </c>
      <c r="IDW61" s="1">
        <v>0.20697802130151999</v>
      </c>
      <c r="IDX61" s="1">
        <v>9.2303062836882097E-2</v>
      </c>
      <c r="IDY61" s="1">
        <v>0.80357142857142805</v>
      </c>
      <c r="IDZ61" s="1">
        <v>0.28744449646495901</v>
      </c>
      <c r="IEA61" s="1">
        <v>190.72821329544601</v>
      </c>
      <c r="IEB61" s="1">
        <v>1.2768045973747699</v>
      </c>
      <c r="IEC61" s="1">
        <v>84.336929568584793</v>
      </c>
      <c r="IED61" s="1">
        <v>3.6812788319779299E-2</v>
      </c>
      <c r="IEE61" s="1">
        <v>612.64472325970701</v>
      </c>
      <c r="IEF61" s="1">
        <v>1.64509745059251</v>
      </c>
      <c r="IEG61" s="1">
        <v>1198641.41075237</v>
      </c>
      <c r="IEH61" s="1">
        <v>201</v>
      </c>
      <c r="IEI61" s="1">
        <v>0.27114096185737901</v>
      </c>
      <c r="IEJ61" s="1">
        <v>0.27576048329779601</v>
      </c>
      <c r="IEK61" s="1">
        <v>357.415524735632</v>
      </c>
      <c r="IEL61" s="1">
        <v>7.8458410808767906E-2</v>
      </c>
      <c r="IEM61" s="1">
        <v>3.4680670527278199</v>
      </c>
      <c r="IEN61" s="1">
        <v>7.8042057286336106E-2</v>
      </c>
      <c r="IEO61" s="1">
        <v>662.44752815582001</v>
      </c>
      <c r="IEP61" s="1">
        <v>13.103524080086499</v>
      </c>
      <c r="IEQ61" s="1">
        <v>5.5987696397614202E-2</v>
      </c>
      <c r="IER61" s="1">
        <v>14.810093722914701</v>
      </c>
      <c r="IES61" s="1">
        <v>11.0526391925245</v>
      </c>
      <c r="IET61" s="1">
        <v>93.8345628028802</v>
      </c>
      <c r="IEU61" s="1">
        <v>10.440306508910499</v>
      </c>
      <c r="IEV61" s="1">
        <v>6.3633532138635998</v>
      </c>
      <c r="IEW61" s="1">
        <v>0.17176501829289401</v>
      </c>
      <c r="IEX61" s="1">
        <v>-10588.5736505228</v>
      </c>
      <c r="IEY61" s="1">
        <v>9.0104415369433005E-2</v>
      </c>
      <c r="IEZ61" s="1">
        <v>1.1352882719992101E-2</v>
      </c>
      <c r="IFA61" s="1">
        <v>4.3723450735974403</v>
      </c>
      <c r="IFB61" s="1">
        <v>1676.0972621605499</v>
      </c>
      <c r="IFC61" s="1">
        <v>9.6267992269433306E-2</v>
      </c>
      <c r="IFD61" s="1">
        <v>2570.70512875538</v>
      </c>
      <c r="IFE61" s="1">
        <v>26.183659792831801</v>
      </c>
      <c r="IFF61" s="1">
        <v>0.28432736425152599</v>
      </c>
      <c r="IFG61" s="1">
        <v>6.1229122521558201</v>
      </c>
      <c r="IFH61" s="1">
        <v>28.9006079753742</v>
      </c>
      <c r="IFI61" s="1">
        <v>315.57541241162602</v>
      </c>
      <c r="IFJ61" s="1">
        <v>0.94779552004394996</v>
      </c>
      <c r="IFK61" s="1">
        <v>783.95385374917805</v>
      </c>
      <c r="IFL61" s="1">
        <v>0.187852069556698</v>
      </c>
      <c r="IFM61" s="1">
        <v>1406.8221264743499</v>
      </c>
      <c r="IFN61" s="1">
        <v>5.45085962470338</v>
      </c>
      <c r="IFO61" s="1">
        <v>67970.299905708001</v>
      </c>
      <c r="IFP61" s="1">
        <v>0.32982998134186498</v>
      </c>
      <c r="IFQ61" s="1">
        <v>7.1837450462316301</v>
      </c>
      <c r="IFR61" s="1">
        <v>2.9965477560414202</v>
      </c>
      <c r="IFS61" s="1">
        <v>19.124244300314398</v>
      </c>
      <c r="IFT61" s="1">
        <v>0.96141230516230503</v>
      </c>
      <c r="IFU61" s="1">
        <v>103.1862</v>
      </c>
      <c r="IFV61" s="1">
        <v>535.42950514783104</v>
      </c>
      <c r="IFW61" s="1">
        <v>47.4539698545465</v>
      </c>
      <c r="IFX61" s="1">
        <v>39.219063545150497</v>
      </c>
      <c r="IFY61" s="1">
        <v>15.8712613784135</v>
      </c>
      <c r="IFZ61" s="1">
        <v>32.468899639250097</v>
      </c>
      <c r="IGA61" s="1">
        <v>0.731173460827231</v>
      </c>
      <c r="IGB61" s="1">
        <v>1</v>
      </c>
      <c r="IGC61" s="1">
        <v>2.45107008637651</v>
      </c>
      <c r="IGD61" s="1">
        <v>0.96599541105120301</v>
      </c>
      <c r="IGE61" s="1">
        <v>0.59135891996516099</v>
      </c>
      <c r="IGF61" s="1">
        <v>3.14569536423841</v>
      </c>
      <c r="IGG61" s="1">
        <v>6.0811960815712E-3</v>
      </c>
      <c r="IGH61" s="1">
        <v>1817.35766924013</v>
      </c>
      <c r="IGI61" s="1">
        <v>38461.770785116598</v>
      </c>
      <c r="IGJ61" s="1">
        <v>33.585227538973797</v>
      </c>
      <c r="IGK61" s="1">
        <v>459.43978039347201</v>
      </c>
      <c r="IGL61" s="1">
        <v>4.9923672201005402</v>
      </c>
      <c r="IGM61" s="1">
        <v>1201.7014215110501</v>
      </c>
      <c r="IGN61" s="1">
        <v>3.9755165155247298</v>
      </c>
      <c r="IGO61" s="1">
        <v>3.5382586411203301E-2</v>
      </c>
      <c r="IGP61" s="1">
        <v>1534.6071511397799</v>
      </c>
      <c r="IGQ61" s="1">
        <v>18.879493879959401</v>
      </c>
      <c r="IGR61" s="1">
        <v>17.766491914121801</v>
      </c>
      <c r="IGS61" s="1">
        <v>0.31792381786638202</v>
      </c>
      <c r="IGT61" s="1">
        <v>667.20487049616395</v>
      </c>
      <c r="IGU61" s="1">
        <v>36.1297944978365</v>
      </c>
      <c r="IGV61" s="1">
        <v>51.360420718318899</v>
      </c>
      <c r="IGW61" s="1">
        <v>1.0069740738077501E-2</v>
      </c>
      <c r="IGX61" s="1">
        <v>8.6946313138760003E-4</v>
      </c>
      <c r="IGY61" s="1">
        <v>4.5756234858099001</v>
      </c>
      <c r="IGZ61" s="1">
        <v>-0.56104733808535201</v>
      </c>
      <c r="IHA61" s="1">
        <v>162.60471984267801</v>
      </c>
      <c r="IHB61" s="1">
        <v>-1.57632005681669</v>
      </c>
      <c r="IHC61" s="1">
        <v>5.4124648559035198E-2</v>
      </c>
      <c r="IHD61" s="1">
        <v>0</v>
      </c>
      <c r="IHE61" s="1">
        <v>2.6464348375812598E-2</v>
      </c>
      <c r="IHF61" s="1">
        <v>18152.259030135599</v>
      </c>
      <c r="IHG61" s="1">
        <v>3.3591763517280999E-3</v>
      </c>
      <c r="IHH61" s="1">
        <v>2109.9263123993501</v>
      </c>
      <c r="IHI61" s="1">
        <v>27.4798614410353</v>
      </c>
      <c r="IHJ61" s="1">
        <v>121.134908620235</v>
      </c>
      <c r="IHK61" s="1">
        <v>35.372759098658399</v>
      </c>
      <c r="IHL61" s="1">
        <v>5.9570703663106199</v>
      </c>
      <c r="IHM61" s="1">
        <v>382.16129912342598</v>
      </c>
      <c r="IHN61" s="1">
        <v>1</v>
      </c>
      <c r="IHO61" s="1">
        <v>0.51196402087464699</v>
      </c>
      <c r="IHP61" s="1">
        <v>0.211564977705469</v>
      </c>
      <c r="IHQ61" s="1">
        <v>94.112671587562801</v>
      </c>
      <c r="IHR61" s="1">
        <v>42.905604213516298</v>
      </c>
      <c r="IHS61" s="1">
        <v>253</v>
      </c>
      <c r="IHT61" s="1">
        <v>-0.24421821318905099</v>
      </c>
      <c r="IHU61" s="1">
        <v>0</v>
      </c>
      <c r="IHV61" s="1">
        <v>4.6465899577994999E-3</v>
      </c>
      <c r="IHW61" s="1">
        <v>354.25206636246401</v>
      </c>
      <c r="IHX61" s="1">
        <v>36015.710110772401</v>
      </c>
      <c r="IHY61" s="1">
        <v>5746831.13103888</v>
      </c>
      <c r="IHZ61" s="1">
        <v>0.99203421878014597</v>
      </c>
      <c r="IIA61" s="1">
        <v>40.355923894269303</v>
      </c>
      <c r="IIB61" s="1">
        <v>1.6017474235129298E-2</v>
      </c>
      <c r="IIC61" s="1">
        <v>1425.79967774585</v>
      </c>
      <c r="IID61" s="1">
        <v>0.95000624219725305</v>
      </c>
      <c r="IIE61" s="1">
        <v>0</v>
      </c>
      <c r="IIF61" s="1">
        <v>7218.3530940576402</v>
      </c>
      <c r="IIG61" s="1">
        <v>9.7553361057943992E-3</v>
      </c>
      <c r="IIH61" s="1">
        <v>2.79308348435095E-2</v>
      </c>
      <c r="III61" s="1">
        <v>14.317112909392099</v>
      </c>
      <c r="IIJ61" s="1">
        <v>0.89531646203408399</v>
      </c>
      <c r="IIK61" s="1">
        <v>147.50939689156701</v>
      </c>
      <c r="IIL61" s="1">
        <v>0.13599188915173999</v>
      </c>
      <c r="IIM61" s="1">
        <v>0.46498492997699198</v>
      </c>
      <c r="IIN61" s="1">
        <v>23.5093313373253</v>
      </c>
      <c r="IIO61" s="1">
        <v>7.9406547119412994E-3</v>
      </c>
      <c r="IIP61" s="1">
        <v>1</v>
      </c>
      <c r="IIQ61" s="1">
        <v>1411.4309442956401</v>
      </c>
      <c r="IIR61" s="1">
        <v>2330.8618476093302</v>
      </c>
      <c r="IIS61" s="1">
        <v>6.4002601765699205E-2</v>
      </c>
      <c r="IIT61" s="1">
        <v>0.707448128009046</v>
      </c>
      <c r="IIU61" s="1">
        <v>23.090350223546899</v>
      </c>
      <c r="IIV61" s="1">
        <v>0.21466127910392699</v>
      </c>
      <c r="IIW61" s="1">
        <v>32.583409235509698</v>
      </c>
      <c r="IIX61" s="1">
        <v>4404.1018920947799</v>
      </c>
      <c r="IIY61" s="1">
        <v>1.2134570765661199</v>
      </c>
      <c r="IIZ61" s="1">
        <v>22.0828156183392</v>
      </c>
      <c r="IJA61" s="1">
        <v>0.98621583392743095</v>
      </c>
      <c r="IJB61" s="1">
        <v>0.147056609385702</v>
      </c>
      <c r="IJC61" s="1">
        <v>1.33014860979298</v>
      </c>
      <c r="IJD61" s="1">
        <v>27.2140396018474</v>
      </c>
      <c r="IJE61" s="1">
        <v>70.550071996102503</v>
      </c>
      <c r="IJF61" s="1">
        <v>6.4002601765699205E-2</v>
      </c>
      <c r="IJG61" s="1">
        <v>0.48951100164095701</v>
      </c>
      <c r="IJH61" s="1">
        <v>0.70307789209195104</v>
      </c>
      <c r="IJI61" s="1">
        <v>362.87970179696299</v>
      </c>
      <c r="IJJ61" s="1">
        <v>0.25440826476269701</v>
      </c>
      <c r="IJK61" s="1">
        <v>2.66181698231105E-2</v>
      </c>
      <c r="IJL61" s="1">
        <v>30.3920390203211</v>
      </c>
      <c r="IJM61" s="1">
        <v>0.94406162754595302</v>
      </c>
      <c r="IJN61" s="1">
        <v>383</v>
      </c>
      <c r="IJO61" s="1">
        <v>923.12488659943199</v>
      </c>
      <c r="IJP61" s="1">
        <v>0.71111284429916699</v>
      </c>
      <c r="IJQ61" s="1">
        <v>25.738947452377602</v>
      </c>
    </row>
    <row r="62" spans="1:6361" ht="15.75" customHeight="1" x14ac:dyDescent="0.2">
      <c r="A62" s="1" t="s">
        <v>6421</v>
      </c>
      <c r="B62" s="1">
        <v>51</v>
      </c>
      <c r="C62" s="1">
        <v>66</v>
      </c>
      <c r="D62" s="1">
        <v>182</v>
      </c>
      <c r="E62" s="1">
        <v>1</v>
      </c>
      <c r="F62" s="1">
        <v>29.372359963268998</v>
      </c>
      <c r="G62" s="1">
        <v>3</v>
      </c>
      <c r="H62" s="1">
        <v>0</v>
      </c>
      <c r="I62" s="1">
        <v>0</v>
      </c>
      <c r="J62" s="1">
        <v>85003</v>
      </c>
      <c r="K62" s="1">
        <v>1</v>
      </c>
      <c r="L62" s="1">
        <v>1</v>
      </c>
      <c r="M62" s="1">
        <v>0</v>
      </c>
      <c r="N62" s="1">
        <v>3</v>
      </c>
      <c r="O62" s="1">
        <v>1</v>
      </c>
      <c r="P62" s="1">
        <v>1</v>
      </c>
      <c r="Q62" s="1">
        <v>1</v>
      </c>
      <c r="R62" s="1">
        <v>2</v>
      </c>
      <c r="S62" s="1">
        <v>3</v>
      </c>
      <c r="T62" s="1">
        <v>2</v>
      </c>
      <c r="U62" s="1">
        <v>1</v>
      </c>
      <c r="V62" s="1">
        <v>1</v>
      </c>
      <c r="W62" s="1">
        <v>2</v>
      </c>
      <c r="X62" s="1">
        <v>1</v>
      </c>
      <c r="Y62" s="1">
        <v>2</v>
      </c>
      <c r="Z62" s="1">
        <v>13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1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1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1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1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1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1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1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1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1</v>
      </c>
      <c r="LS62" s="1">
        <v>0</v>
      </c>
      <c r="LT62" s="1">
        <v>0</v>
      </c>
      <c r="LU62" s="1">
        <v>1</v>
      </c>
      <c r="LV62" s="1">
        <v>612</v>
      </c>
    </row>
    <row r="63" spans="1:6361" ht="15.75" customHeight="1" x14ac:dyDescent="0.2">
      <c r="A63" s="1" t="s">
        <v>6422</v>
      </c>
      <c r="B63" s="1">
        <v>67</v>
      </c>
      <c r="C63" s="1">
        <v>70</v>
      </c>
      <c r="D63" s="1">
        <v>199</v>
      </c>
      <c r="E63" s="1">
        <v>0</v>
      </c>
      <c r="F63" s="1">
        <v>28.550408163265299</v>
      </c>
      <c r="G63" s="1">
        <v>3</v>
      </c>
      <c r="H63" s="1">
        <v>0</v>
      </c>
      <c r="I63" s="1">
        <v>0</v>
      </c>
      <c r="J63" s="1">
        <v>85003</v>
      </c>
      <c r="K63" s="1">
        <v>1</v>
      </c>
      <c r="L63" s="1">
        <v>1</v>
      </c>
      <c r="M63" s="1">
        <v>1</v>
      </c>
      <c r="N63" s="1">
        <v>0</v>
      </c>
      <c r="O63" s="1">
        <v>0</v>
      </c>
      <c r="P63" s="1">
        <v>1</v>
      </c>
      <c r="Q63" s="1">
        <v>1</v>
      </c>
      <c r="R63" s="1">
        <v>2</v>
      </c>
      <c r="S63" s="1">
        <v>3</v>
      </c>
      <c r="T63" s="1">
        <v>2</v>
      </c>
      <c r="U63" s="1">
        <v>1</v>
      </c>
      <c r="V63" s="1">
        <v>1</v>
      </c>
      <c r="W63" s="1">
        <v>2</v>
      </c>
      <c r="X63" s="1">
        <v>0</v>
      </c>
      <c r="Y63" s="1">
        <v>2</v>
      </c>
      <c r="Z63" s="1">
        <v>11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1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1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1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1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1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1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1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1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1</v>
      </c>
      <c r="LS63" s="1">
        <v>0</v>
      </c>
      <c r="LT63" s="1">
        <v>0</v>
      </c>
      <c r="LU63" s="1">
        <v>1</v>
      </c>
      <c r="LV63" s="1">
        <v>728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1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1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1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1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1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1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1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1</v>
      </c>
      <c r="AFB63" s="1">
        <v>0</v>
      </c>
      <c r="AFC63" s="1">
        <v>0</v>
      </c>
      <c r="AFD63" s="1">
        <v>1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1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0.122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0.45100000000000001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0.122</v>
      </c>
      <c r="AKJ63" s="1">
        <v>0.122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0.54400000000000004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0.122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-0.22600000000000001</v>
      </c>
      <c r="AMI63" s="1">
        <v>-0.22600000000000001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0.35749999999999998</v>
      </c>
      <c r="AMS63" s="1">
        <v>0.122</v>
      </c>
      <c r="AMT63" s="1">
        <v>0</v>
      </c>
      <c r="AMU63" s="1">
        <v>0</v>
      </c>
      <c r="AMV63" s="1">
        <v>0</v>
      </c>
      <c r="AMW63" s="1">
        <v>-0.11799999999999999</v>
      </c>
      <c r="AMX63" s="1">
        <v>0</v>
      </c>
      <c r="AMY63" s="1">
        <v>0.122</v>
      </c>
      <c r="AMZ63" s="1">
        <v>0.122</v>
      </c>
      <c r="ANA63" s="1">
        <v>0</v>
      </c>
      <c r="ANB63" s="1">
        <v>0</v>
      </c>
      <c r="ANC63" s="1">
        <v>0</v>
      </c>
      <c r="AND63" s="1">
        <v>0.122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0.122</v>
      </c>
      <c r="ANL63" s="1">
        <v>0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-0.11799999999999999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0.122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0.122</v>
      </c>
      <c r="APO63" s="1">
        <v>0.122</v>
      </c>
      <c r="APP63" s="1">
        <v>0</v>
      </c>
      <c r="APQ63" s="1">
        <v>0</v>
      </c>
      <c r="APR63" s="1">
        <v>0</v>
      </c>
      <c r="APS63" s="1">
        <v>0</v>
      </c>
      <c r="APT63" s="1">
        <v>0.122</v>
      </c>
      <c r="APU63" s="1">
        <v>-0.11799999999999999</v>
      </c>
      <c r="APV63" s="1">
        <v>-0.22600000000000001</v>
      </c>
      <c r="APW63" s="1">
        <v>0</v>
      </c>
      <c r="APX63" s="1">
        <v>0</v>
      </c>
      <c r="APY63" s="1">
        <v>0.122</v>
      </c>
      <c r="APZ63" s="1">
        <v>0</v>
      </c>
      <c r="AQA63" s="1">
        <v>0</v>
      </c>
      <c r="AQB63" s="1">
        <v>0</v>
      </c>
      <c r="AQC63" s="1">
        <v>0</v>
      </c>
      <c r="AQD63" s="1">
        <v>-0.23400000000000001</v>
      </c>
      <c r="AQE63" s="1">
        <v>0.122</v>
      </c>
      <c r="AQF63" s="1">
        <v>0</v>
      </c>
      <c r="AQG63" s="1">
        <v>0.122</v>
      </c>
      <c r="AQH63" s="1">
        <v>0</v>
      </c>
      <c r="AQI63" s="1">
        <v>0</v>
      </c>
      <c r="AQJ63" s="1">
        <v>0</v>
      </c>
      <c r="AQK63" s="1">
        <v>0.122</v>
      </c>
      <c r="AQL63" s="1">
        <v>0</v>
      </c>
      <c r="AQM63" s="1">
        <v>0</v>
      </c>
      <c r="AQN63" s="1">
        <v>-0.22600000000000001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0</v>
      </c>
      <c r="ARA63" s="1">
        <v>0</v>
      </c>
      <c r="ARB63" s="1">
        <v>0.122</v>
      </c>
      <c r="ARC63" s="1">
        <v>0</v>
      </c>
      <c r="ARD63" s="1">
        <v>0</v>
      </c>
      <c r="ARE63" s="1">
        <v>0.122</v>
      </c>
      <c r="ARF63" s="1">
        <v>0</v>
      </c>
      <c r="ARG63" s="1">
        <v>0</v>
      </c>
      <c r="ARH63" s="1">
        <v>0</v>
      </c>
      <c r="ARI63" s="1">
        <v>0</v>
      </c>
      <c r="ARJ63" s="1">
        <v>-0.76300000000000001</v>
      </c>
      <c r="ARK63" s="1">
        <v>0</v>
      </c>
      <c r="ARL63" s="1">
        <v>0</v>
      </c>
      <c r="ARM63" s="1">
        <v>0.122</v>
      </c>
      <c r="ARN63" s="1">
        <v>0</v>
      </c>
      <c r="ARO63" s="1">
        <v>0</v>
      </c>
      <c r="ARP63" s="1">
        <v>0</v>
      </c>
      <c r="ARQ63" s="1">
        <v>0</v>
      </c>
      <c r="ARR63" s="1">
        <v>0</v>
      </c>
      <c r="ARS63" s="1">
        <v>0</v>
      </c>
      <c r="ART63" s="1">
        <v>0</v>
      </c>
      <c r="ARU63" s="1">
        <v>0</v>
      </c>
      <c r="ARV63" s="1">
        <v>0</v>
      </c>
      <c r="ARW63" s="1">
        <v>0</v>
      </c>
      <c r="ARX63" s="1">
        <v>0</v>
      </c>
      <c r="ARY63" s="1">
        <v>0</v>
      </c>
      <c r="ARZ63" s="1">
        <v>0</v>
      </c>
      <c r="ASA63" s="1">
        <v>0</v>
      </c>
      <c r="ASB63" s="1">
        <v>0</v>
      </c>
      <c r="ASC63" s="1">
        <v>0</v>
      </c>
      <c r="ASD63" s="1">
        <v>0</v>
      </c>
      <c r="ASE63" s="1">
        <v>0</v>
      </c>
      <c r="ASF63" s="1">
        <v>0</v>
      </c>
      <c r="ASG63" s="1">
        <v>0.122</v>
      </c>
      <c r="ASH63" s="1">
        <v>0</v>
      </c>
      <c r="ASI63" s="1">
        <v>0</v>
      </c>
      <c r="ASJ63" s="1">
        <v>0</v>
      </c>
      <c r="ASK63" s="1">
        <v>0.122</v>
      </c>
      <c r="ASL63" s="1">
        <v>0</v>
      </c>
      <c r="ASM63" s="1">
        <v>0</v>
      </c>
      <c r="ASN63" s="1">
        <v>0</v>
      </c>
      <c r="ASO63" s="1">
        <v>0</v>
      </c>
      <c r="ASP63" s="1">
        <v>0</v>
      </c>
      <c r="ASQ63" s="1">
        <v>0</v>
      </c>
      <c r="ASR63" s="1">
        <v>0</v>
      </c>
      <c r="ASS63" s="1">
        <v>0</v>
      </c>
      <c r="AST63" s="1">
        <v>0</v>
      </c>
      <c r="ASU63" s="1">
        <v>0.54400000000000004</v>
      </c>
      <c r="ASV63" s="1">
        <v>0</v>
      </c>
      <c r="ASW63" s="1">
        <v>0</v>
      </c>
      <c r="ASX63" s="1">
        <v>0</v>
      </c>
      <c r="ASY63" s="1">
        <v>0</v>
      </c>
      <c r="ASZ63" s="1">
        <v>0</v>
      </c>
      <c r="ATA63" s="1">
        <v>0</v>
      </c>
      <c r="ATB63" s="1">
        <v>0</v>
      </c>
      <c r="ATC63" s="1">
        <v>0.122</v>
      </c>
      <c r="ATD63" s="1">
        <v>0</v>
      </c>
      <c r="ATE63" s="1">
        <v>0</v>
      </c>
      <c r="ATF63" s="1">
        <v>0</v>
      </c>
      <c r="ATG63" s="1">
        <v>0</v>
      </c>
      <c r="ATH63" s="1">
        <v>0</v>
      </c>
      <c r="ATI63" s="1">
        <v>0</v>
      </c>
      <c r="ATJ63" s="1">
        <v>0</v>
      </c>
      <c r="ATK63" s="1">
        <v>0</v>
      </c>
      <c r="ATL63" s="1">
        <v>0</v>
      </c>
      <c r="ATM63" s="1">
        <v>-0.23400000000000001</v>
      </c>
      <c r="ATN63" s="1">
        <v>0</v>
      </c>
      <c r="ATO63" s="1">
        <v>0</v>
      </c>
      <c r="ATP63" s="1">
        <v>0</v>
      </c>
      <c r="ATQ63" s="1">
        <v>0</v>
      </c>
      <c r="ATR63" s="1">
        <v>0</v>
      </c>
      <c r="ATS63" s="1">
        <v>0</v>
      </c>
      <c r="ATT63" s="1">
        <v>0</v>
      </c>
      <c r="ATU63" s="1">
        <v>0</v>
      </c>
      <c r="ATV63" s="1">
        <v>0</v>
      </c>
      <c r="ATW63" s="1">
        <v>0</v>
      </c>
      <c r="ATX63" s="1">
        <v>0.122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0</v>
      </c>
      <c r="AUH63" s="1">
        <v>0</v>
      </c>
      <c r="AUI63" s="1">
        <v>0.122</v>
      </c>
      <c r="AUJ63" s="1">
        <v>-0.11799999999999999</v>
      </c>
      <c r="AUK63" s="1">
        <v>0</v>
      </c>
      <c r="AUL63" s="1">
        <v>0</v>
      </c>
      <c r="AUM63" s="1">
        <v>0</v>
      </c>
      <c r="AUN63" s="1">
        <v>0</v>
      </c>
      <c r="AUO63" s="1">
        <v>0</v>
      </c>
      <c r="AUP63" s="1">
        <v>0</v>
      </c>
      <c r="AUQ63" s="1">
        <v>0.122</v>
      </c>
      <c r="AUR63" s="1">
        <v>0</v>
      </c>
      <c r="AUS63" s="1">
        <v>0</v>
      </c>
      <c r="AUT63" s="1">
        <v>0</v>
      </c>
      <c r="AUU63" s="1">
        <v>0</v>
      </c>
      <c r="AUV63" s="1">
        <v>0</v>
      </c>
      <c r="AUW63" s="1">
        <v>0</v>
      </c>
      <c r="AUX63" s="1">
        <v>0</v>
      </c>
      <c r="AUY63" s="1">
        <v>0</v>
      </c>
      <c r="AUZ63" s="1">
        <v>0</v>
      </c>
      <c r="AVA63" s="1">
        <v>0</v>
      </c>
      <c r="AVB63" s="1">
        <v>0</v>
      </c>
      <c r="AVC63" s="1">
        <v>0.122</v>
      </c>
      <c r="AVD63" s="1">
        <v>-0.11799999999999999</v>
      </c>
      <c r="AVE63" s="1">
        <v>0</v>
      </c>
      <c r="AVF63" s="1">
        <v>0</v>
      </c>
      <c r="AVG63" s="1">
        <v>0.122</v>
      </c>
      <c r="AVH63" s="1">
        <v>-0.76300000000000001</v>
      </c>
      <c r="AVI63" s="1">
        <v>0</v>
      </c>
      <c r="AVJ63" s="1">
        <v>0</v>
      </c>
      <c r="AVK63" s="1">
        <v>0</v>
      </c>
      <c r="AVL63" s="1">
        <v>-0.22600000000000001</v>
      </c>
      <c r="AVM63" s="1">
        <v>0</v>
      </c>
      <c r="AVN63" s="1">
        <v>0</v>
      </c>
      <c r="AVO63" s="1">
        <v>0</v>
      </c>
      <c r="AVP63" s="1">
        <v>0</v>
      </c>
      <c r="AVQ63" s="1">
        <v>0</v>
      </c>
      <c r="AVR63" s="1">
        <v>0</v>
      </c>
      <c r="AVS63" s="1">
        <v>0</v>
      </c>
      <c r="AVT63" s="1">
        <v>-0.22600000000000001</v>
      </c>
      <c r="AVU63" s="1">
        <v>0</v>
      </c>
      <c r="AVV63" s="1">
        <v>0</v>
      </c>
      <c r="AVW63" s="1">
        <v>0</v>
      </c>
      <c r="AVX63" s="1">
        <v>0</v>
      </c>
      <c r="AVY63" s="1">
        <v>-0.22600000000000001</v>
      </c>
      <c r="AVZ63" s="1">
        <v>0</v>
      </c>
      <c r="AWA63" s="1">
        <v>0</v>
      </c>
      <c r="AWB63" s="1">
        <v>-0.11799999999999999</v>
      </c>
      <c r="AWC63" s="1">
        <v>0</v>
      </c>
      <c r="AWD63" s="1">
        <v>0</v>
      </c>
      <c r="AWE63" s="1">
        <v>0</v>
      </c>
      <c r="AWF63" s="1">
        <v>0</v>
      </c>
      <c r="AWG63" s="1">
        <v>0</v>
      </c>
      <c r="AWH63" s="1">
        <v>0</v>
      </c>
      <c r="AWI63" s="1">
        <v>0</v>
      </c>
      <c r="AWJ63" s="1">
        <v>0</v>
      </c>
      <c r="AWK63" s="1">
        <v>-0.23400000000000001</v>
      </c>
      <c r="AWL63" s="1">
        <v>0</v>
      </c>
      <c r="AWM63" s="1">
        <v>0</v>
      </c>
      <c r="AWN63" s="1">
        <v>0</v>
      </c>
      <c r="AWO63" s="1">
        <v>0</v>
      </c>
      <c r="AWP63" s="1">
        <v>0</v>
      </c>
      <c r="AWQ63" s="1">
        <v>0</v>
      </c>
      <c r="AWR63" s="1">
        <v>0</v>
      </c>
      <c r="AWS63" s="1">
        <v>0</v>
      </c>
      <c r="AWT63" s="1">
        <v>0</v>
      </c>
      <c r="AWU63" s="1">
        <v>0</v>
      </c>
      <c r="AWV63" s="1">
        <v>0.122</v>
      </c>
      <c r="AWW63" s="1">
        <v>0</v>
      </c>
      <c r="AWX63" s="1">
        <v>0</v>
      </c>
      <c r="AWY63" s="1">
        <v>0</v>
      </c>
      <c r="AWZ63" s="1">
        <v>0</v>
      </c>
      <c r="AXA63" s="1">
        <v>0</v>
      </c>
      <c r="AXB63" s="1">
        <v>0</v>
      </c>
      <c r="AXC63" s="1">
        <v>0</v>
      </c>
      <c r="AXD63" s="1">
        <v>0</v>
      </c>
      <c r="AXE63" s="1">
        <v>0.122</v>
      </c>
      <c r="AXF63" s="1">
        <v>0</v>
      </c>
      <c r="AXG63" s="1">
        <v>0</v>
      </c>
      <c r="AXH63" s="1">
        <v>0</v>
      </c>
      <c r="AXI63" s="1">
        <v>0</v>
      </c>
      <c r="AXJ63" s="1">
        <v>0</v>
      </c>
      <c r="AXK63" s="1">
        <v>0</v>
      </c>
      <c r="AXL63" s="1">
        <v>0.122</v>
      </c>
      <c r="AXM63" s="1">
        <v>0</v>
      </c>
      <c r="AXN63" s="1">
        <v>-0.22600000000000001</v>
      </c>
      <c r="AXO63" s="1">
        <v>0</v>
      </c>
      <c r="AXP63" s="1">
        <v>0</v>
      </c>
      <c r="AXQ63" s="1">
        <v>0</v>
      </c>
      <c r="AXR63" s="1">
        <v>0</v>
      </c>
      <c r="AXS63" s="1">
        <v>0</v>
      </c>
      <c r="AXT63" s="1">
        <v>0.122</v>
      </c>
      <c r="AXU63" s="1">
        <v>0</v>
      </c>
      <c r="AXV63" s="1">
        <v>0</v>
      </c>
      <c r="AXW63" s="1">
        <v>0</v>
      </c>
      <c r="AXX63" s="1">
        <v>0</v>
      </c>
      <c r="AXY63" s="1">
        <v>-0.22600000000000001</v>
      </c>
      <c r="AXZ63" s="1">
        <v>0.122</v>
      </c>
      <c r="AYA63" s="1">
        <v>0</v>
      </c>
      <c r="AYB63" s="1">
        <v>0</v>
      </c>
      <c r="AYC63" s="1">
        <v>0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0</v>
      </c>
      <c r="AYJ63" s="1">
        <v>0</v>
      </c>
      <c r="AYK63" s="1">
        <v>0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0</v>
      </c>
      <c r="AYR63" s="1">
        <v>0.122</v>
      </c>
      <c r="AYS63" s="1">
        <v>-0.11799999999999999</v>
      </c>
      <c r="AYT63" s="1">
        <v>0</v>
      </c>
      <c r="AYU63" s="1">
        <v>0</v>
      </c>
      <c r="AYV63" s="1">
        <v>0</v>
      </c>
      <c r="AYW63" s="1">
        <v>0</v>
      </c>
      <c r="AYX63" s="1">
        <v>0</v>
      </c>
      <c r="AYY63" s="1">
        <v>0.122</v>
      </c>
      <c r="AYZ63" s="1">
        <v>0</v>
      </c>
      <c r="AZA63" s="1">
        <v>0</v>
      </c>
      <c r="AZB63" s="1">
        <v>0</v>
      </c>
      <c r="AZC63" s="1">
        <v>0</v>
      </c>
      <c r="AZD63" s="1">
        <v>0.122</v>
      </c>
      <c r="AZE63" s="1">
        <v>0</v>
      </c>
      <c r="AZF63" s="1">
        <v>0</v>
      </c>
      <c r="AZG63" s="1">
        <v>-0.11799999999999999</v>
      </c>
      <c r="AZH63" s="1">
        <v>-0.11799999999999999</v>
      </c>
      <c r="AZI63" s="1">
        <v>0</v>
      </c>
      <c r="AZJ63" s="1">
        <v>0</v>
      </c>
      <c r="AZK63" s="1">
        <v>0</v>
      </c>
      <c r="AZL63" s="1">
        <v>0</v>
      </c>
      <c r="AZM63" s="1">
        <v>0</v>
      </c>
      <c r="AZN63" s="1">
        <v>0</v>
      </c>
      <c r="AZO63" s="1">
        <v>0</v>
      </c>
      <c r="AZP63" s="1">
        <v>0</v>
      </c>
      <c r="AZQ63" s="1">
        <v>0</v>
      </c>
      <c r="AZR63" s="1">
        <v>0</v>
      </c>
      <c r="AZS63" s="1">
        <v>0</v>
      </c>
      <c r="AZT63" s="1">
        <v>0</v>
      </c>
      <c r="AZU63" s="1">
        <v>-0.11799999999999999</v>
      </c>
      <c r="AZV63" s="1">
        <v>0</v>
      </c>
      <c r="AZW63" s="1">
        <v>0.122</v>
      </c>
      <c r="AZX63" s="1">
        <v>0</v>
      </c>
      <c r="AZY63" s="1">
        <v>0</v>
      </c>
      <c r="AZZ63" s="1">
        <v>0</v>
      </c>
      <c r="BAA63" s="1">
        <v>0.122</v>
      </c>
      <c r="BAB63" s="1">
        <v>0</v>
      </c>
      <c r="BAC63" s="1">
        <v>0</v>
      </c>
      <c r="BAD63" s="1">
        <v>0</v>
      </c>
      <c r="BAE63" s="1">
        <v>0.122</v>
      </c>
      <c r="BAF63" s="1">
        <v>0.122</v>
      </c>
      <c r="BAG63" s="1">
        <v>0</v>
      </c>
      <c r="BAH63" s="1">
        <v>0</v>
      </c>
      <c r="BAI63" s="1">
        <v>0</v>
      </c>
      <c r="BAJ63" s="1">
        <v>0</v>
      </c>
      <c r="BAK63" s="1">
        <v>0</v>
      </c>
      <c r="BAL63" s="1">
        <v>0</v>
      </c>
      <c r="BAM63" s="1">
        <v>0</v>
      </c>
      <c r="BAN63" s="1">
        <v>0</v>
      </c>
      <c r="BAO63" s="1">
        <v>0</v>
      </c>
      <c r="BAP63" s="1">
        <v>0</v>
      </c>
      <c r="BAQ63" s="1">
        <v>0</v>
      </c>
      <c r="BAR63" s="1">
        <v>0</v>
      </c>
      <c r="BAS63" s="1">
        <v>0</v>
      </c>
      <c r="BAT63" s="1">
        <v>0</v>
      </c>
      <c r="BAU63" s="1">
        <v>0.122</v>
      </c>
      <c r="BAV63" s="1">
        <v>0</v>
      </c>
      <c r="BAW63" s="1">
        <v>0.122</v>
      </c>
      <c r="BAX63" s="1">
        <v>0</v>
      </c>
      <c r="BAY63" s="1">
        <v>0</v>
      </c>
      <c r="BAZ63" s="1">
        <v>0</v>
      </c>
      <c r="BBA63" s="1">
        <v>0</v>
      </c>
      <c r="BBB63" s="1">
        <v>0</v>
      </c>
      <c r="BBC63" s="1">
        <v>0</v>
      </c>
      <c r="BBD63" s="1">
        <v>0</v>
      </c>
      <c r="BBE63" s="1">
        <v>0</v>
      </c>
      <c r="BBF63" s="1">
        <v>0</v>
      </c>
      <c r="BBG63" s="1">
        <v>0</v>
      </c>
      <c r="BBH63" s="1">
        <v>0</v>
      </c>
      <c r="BBI63" s="1">
        <v>0</v>
      </c>
      <c r="BBJ63" s="1">
        <v>0</v>
      </c>
      <c r="BBK63" s="1">
        <v>0</v>
      </c>
      <c r="BBL63" s="1">
        <v>0</v>
      </c>
      <c r="BBM63" s="1">
        <v>0.122</v>
      </c>
      <c r="BBN63" s="1">
        <v>0</v>
      </c>
      <c r="BBO63" s="1">
        <v>-0.11799999999999999</v>
      </c>
      <c r="BBP63" s="1">
        <v>0</v>
      </c>
      <c r="BBQ63" s="1">
        <v>0</v>
      </c>
      <c r="BBR63" s="1">
        <v>0</v>
      </c>
      <c r="BBS63" s="1">
        <v>-0.11799999999999999</v>
      </c>
      <c r="BBT63" s="1">
        <v>0</v>
      </c>
      <c r="BBU63" s="1">
        <v>0</v>
      </c>
      <c r="BBV63" s="1">
        <v>0</v>
      </c>
      <c r="BBW63" s="1">
        <v>-0.22600000000000001</v>
      </c>
      <c r="BBX63" s="1">
        <v>0</v>
      </c>
      <c r="BBY63" s="1">
        <v>0</v>
      </c>
      <c r="BBZ63" s="1">
        <v>0</v>
      </c>
      <c r="BCA63" s="1">
        <v>0</v>
      </c>
      <c r="BCB63" s="1">
        <v>0</v>
      </c>
      <c r="BCC63" s="1">
        <v>0</v>
      </c>
      <c r="BCD63" s="1">
        <v>0.122</v>
      </c>
      <c r="BCE63" s="1">
        <v>0</v>
      </c>
      <c r="BCF63" s="1">
        <v>0</v>
      </c>
      <c r="BCG63" s="1">
        <v>0</v>
      </c>
      <c r="BCH63" s="1">
        <v>0.122</v>
      </c>
      <c r="BCI63" s="1">
        <v>0</v>
      </c>
      <c r="BCJ63" s="1">
        <v>0</v>
      </c>
      <c r="BCK63" s="1">
        <v>0</v>
      </c>
      <c r="BCL63" s="1">
        <v>0</v>
      </c>
      <c r="BCM63" s="1">
        <v>0</v>
      </c>
      <c r="BCN63" s="1">
        <v>0</v>
      </c>
      <c r="BCO63" s="1">
        <v>0</v>
      </c>
      <c r="BCP63" s="1">
        <v>0</v>
      </c>
      <c r="BCQ63" s="1">
        <v>0</v>
      </c>
      <c r="BCR63" s="1">
        <v>0</v>
      </c>
      <c r="BCS63" s="1">
        <v>0.122</v>
      </c>
      <c r="BCT63" s="1">
        <v>0</v>
      </c>
      <c r="BCU63" s="1">
        <v>0</v>
      </c>
      <c r="BCV63" s="1">
        <v>0</v>
      </c>
      <c r="BCW63" s="1">
        <v>0</v>
      </c>
      <c r="BCX63" s="1">
        <v>0</v>
      </c>
      <c r="BCY63" s="1">
        <v>0</v>
      </c>
      <c r="BCZ63" s="1">
        <v>0</v>
      </c>
      <c r="BDA63" s="1">
        <v>0.122</v>
      </c>
      <c r="BDB63" s="1">
        <v>0</v>
      </c>
      <c r="BDC63" s="1">
        <v>0</v>
      </c>
      <c r="BDD63" s="1">
        <v>0</v>
      </c>
      <c r="BDE63" s="1">
        <v>0</v>
      </c>
      <c r="BDF63" s="1">
        <v>0</v>
      </c>
      <c r="BDG63" s="1">
        <v>0.122</v>
      </c>
      <c r="BDH63" s="1">
        <v>0</v>
      </c>
      <c r="BDI63" s="1">
        <v>0</v>
      </c>
      <c r="BDJ63" s="1">
        <v>0</v>
      </c>
      <c r="BDK63" s="1">
        <v>0</v>
      </c>
      <c r="BDL63" s="1">
        <v>0</v>
      </c>
      <c r="BDM63" s="1">
        <v>0</v>
      </c>
      <c r="BDN63" s="1">
        <v>0</v>
      </c>
      <c r="BDO63" s="1">
        <v>0</v>
      </c>
      <c r="BDP63" s="1">
        <v>0</v>
      </c>
      <c r="BDQ63" s="1">
        <v>0</v>
      </c>
      <c r="BDR63" s="1">
        <v>0</v>
      </c>
      <c r="BDS63" s="1">
        <v>0</v>
      </c>
      <c r="BDT63" s="1">
        <v>0</v>
      </c>
      <c r="BDU63" s="1">
        <v>0</v>
      </c>
      <c r="BDV63" s="1">
        <v>0</v>
      </c>
      <c r="BDW63" s="1">
        <v>0</v>
      </c>
      <c r="BDX63" s="1">
        <v>0</v>
      </c>
      <c r="BDY63" s="1">
        <v>0</v>
      </c>
      <c r="BDZ63" s="1">
        <v>0</v>
      </c>
      <c r="BEA63" s="1">
        <v>0</v>
      </c>
      <c r="BEB63" s="1">
        <v>0</v>
      </c>
      <c r="BEC63" s="1">
        <v>0</v>
      </c>
      <c r="BED63" s="1">
        <v>0</v>
      </c>
      <c r="BEE63" s="1">
        <v>0</v>
      </c>
      <c r="BEF63" s="1">
        <v>0</v>
      </c>
      <c r="BEG63" s="1">
        <v>0</v>
      </c>
      <c r="BEH63" s="1">
        <v>0</v>
      </c>
      <c r="BEI63" s="1">
        <v>0</v>
      </c>
      <c r="BEJ63" s="1">
        <v>0</v>
      </c>
      <c r="BEK63" s="1">
        <v>0</v>
      </c>
      <c r="BEL63" s="1">
        <v>0</v>
      </c>
      <c r="BEM63" s="1">
        <v>0</v>
      </c>
      <c r="BEN63" s="1">
        <v>0</v>
      </c>
      <c r="BEO63" s="1">
        <v>0</v>
      </c>
      <c r="BEP63" s="1">
        <v>0</v>
      </c>
      <c r="BEQ63" s="1">
        <v>0</v>
      </c>
      <c r="BER63" s="1">
        <v>0</v>
      </c>
      <c r="BES63" s="1">
        <v>0</v>
      </c>
      <c r="BET63" s="1">
        <v>0</v>
      </c>
      <c r="BEU63" s="1">
        <v>0</v>
      </c>
      <c r="BEV63" s="1">
        <v>0</v>
      </c>
      <c r="BEW63" s="1">
        <v>0</v>
      </c>
      <c r="BEX63" s="1">
        <v>0</v>
      </c>
      <c r="BEY63" s="1">
        <v>0</v>
      </c>
      <c r="BEZ63" s="1">
        <v>0</v>
      </c>
      <c r="BFA63" s="1">
        <v>0</v>
      </c>
      <c r="BFB63" s="1">
        <v>0</v>
      </c>
      <c r="BFC63" s="1">
        <v>0</v>
      </c>
      <c r="BFD63" s="1">
        <v>0</v>
      </c>
      <c r="BFE63" s="1">
        <v>0</v>
      </c>
      <c r="BFF63" s="1">
        <v>0</v>
      </c>
      <c r="BFG63" s="1">
        <v>0</v>
      </c>
      <c r="BFH63" s="1">
        <v>0</v>
      </c>
      <c r="BFI63" s="1">
        <v>0</v>
      </c>
      <c r="BFJ63" s="1">
        <v>0</v>
      </c>
      <c r="BFK63" s="1">
        <v>0</v>
      </c>
      <c r="BFL63" s="1">
        <v>0</v>
      </c>
      <c r="BFM63" s="1">
        <v>0</v>
      </c>
      <c r="BFN63" s="1">
        <v>0</v>
      </c>
      <c r="BFO63" s="1">
        <v>0</v>
      </c>
      <c r="BFP63" s="1">
        <v>0</v>
      </c>
      <c r="BFQ63" s="1">
        <v>0</v>
      </c>
      <c r="BFR63" s="1">
        <v>0</v>
      </c>
      <c r="BFS63" s="1">
        <v>0.122</v>
      </c>
      <c r="BFT63" s="1">
        <v>0</v>
      </c>
      <c r="BFU63" s="1">
        <v>0</v>
      </c>
      <c r="BFV63" s="1">
        <v>0</v>
      </c>
      <c r="BFW63" s="1">
        <v>0</v>
      </c>
      <c r="BFX63" s="1">
        <v>0</v>
      </c>
      <c r="BFY63" s="1">
        <v>0</v>
      </c>
      <c r="BFZ63" s="1">
        <v>0</v>
      </c>
      <c r="BGA63" s="1">
        <v>0</v>
      </c>
      <c r="BGB63" s="1">
        <v>0.122</v>
      </c>
      <c r="BGC63" s="1">
        <v>0</v>
      </c>
      <c r="BGD63" s="1">
        <v>0.122</v>
      </c>
      <c r="BGE63" s="1">
        <v>-0.11799999999999999</v>
      </c>
      <c r="BGF63" s="1">
        <v>0</v>
      </c>
      <c r="BGG63" s="1">
        <v>0.122</v>
      </c>
      <c r="BGH63" s="1">
        <v>0</v>
      </c>
      <c r="BGI63" s="1">
        <v>0</v>
      </c>
      <c r="BGJ63" s="1">
        <v>0</v>
      </c>
      <c r="BGK63" s="1">
        <v>0</v>
      </c>
      <c r="BGL63" s="1">
        <v>0</v>
      </c>
      <c r="BGM63" s="1">
        <v>0</v>
      </c>
      <c r="BGN63" s="1">
        <v>0</v>
      </c>
      <c r="BGO63" s="1">
        <v>0</v>
      </c>
      <c r="BGP63" s="1">
        <v>0</v>
      </c>
      <c r="BGQ63" s="1">
        <v>0</v>
      </c>
      <c r="BGR63" s="1">
        <v>0</v>
      </c>
      <c r="BGS63" s="1">
        <v>0</v>
      </c>
      <c r="BGT63" s="1">
        <v>0</v>
      </c>
      <c r="BGU63" s="1">
        <v>0</v>
      </c>
      <c r="BGV63" s="1">
        <v>0</v>
      </c>
      <c r="BGW63" s="1">
        <v>0.122</v>
      </c>
      <c r="BGX63" s="1">
        <v>0</v>
      </c>
      <c r="BGY63" s="1">
        <v>0</v>
      </c>
      <c r="BGZ63" s="1">
        <v>0.122</v>
      </c>
      <c r="BHA63" s="1">
        <v>0</v>
      </c>
      <c r="BHB63" s="1">
        <v>0</v>
      </c>
      <c r="BHC63" s="1">
        <v>0</v>
      </c>
      <c r="BHD63" s="1">
        <v>0</v>
      </c>
      <c r="BHE63" s="1">
        <v>0</v>
      </c>
      <c r="BHF63" s="1">
        <v>0.122</v>
      </c>
      <c r="BHG63" s="1">
        <v>0.122</v>
      </c>
      <c r="BHH63" s="1">
        <v>0</v>
      </c>
      <c r="BHI63" s="1">
        <v>0</v>
      </c>
      <c r="BHJ63" s="1">
        <v>0</v>
      </c>
      <c r="BHK63" s="1">
        <v>0</v>
      </c>
      <c r="BHL63" s="1">
        <v>0</v>
      </c>
      <c r="BHM63" s="1">
        <v>0</v>
      </c>
      <c r="BHN63" s="1">
        <v>0</v>
      </c>
      <c r="BHO63" s="1">
        <v>0</v>
      </c>
      <c r="BHP63" s="1">
        <v>0</v>
      </c>
      <c r="BHQ63" s="1">
        <v>0</v>
      </c>
      <c r="BHR63" s="1">
        <v>-0.22600000000000001</v>
      </c>
      <c r="BHS63" s="1">
        <v>0</v>
      </c>
      <c r="BHT63" s="1">
        <v>0</v>
      </c>
      <c r="BHU63" s="1">
        <v>0</v>
      </c>
      <c r="BHV63" s="1">
        <v>0</v>
      </c>
      <c r="BHW63" s="1">
        <v>0</v>
      </c>
      <c r="BHX63" s="1">
        <v>0</v>
      </c>
      <c r="BHY63" s="1">
        <v>0.122</v>
      </c>
      <c r="BHZ63" s="1">
        <v>0</v>
      </c>
      <c r="BIA63" s="1">
        <v>0</v>
      </c>
      <c r="BIB63" s="1">
        <v>0</v>
      </c>
      <c r="BIC63" s="1">
        <v>0</v>
      </c>
      <c r="BID63" s="1">
        <v>0</v>
      </c>
      <c r="BIE63" s="1">
        <v>0</v>
      </c>
      <c r="BIF63" s="1">
        <v>0.122</v>
      </c>
      <c r="BIG63" s="1">
        <v>0.122</v>
      </c>
      <c r="BIH63" s="1">
        <v>0</v>
      </c>
      <c r="BII63" s="1">
        <v>0</v>
      </c>
      <c r="BIJ63" s="1">
        <v>0</v>
      </c>
      <c r="BIK63" s="1">
        <v>0</v>
      </c>
      <c r="BIL63" s="1">
        <v>0</v>
      </c>
      <c r="BIM63" s="1">
        <v>0</v>
      </c>
      <c r="BIN63" s="1">
        <v>0</v>
      </c>
      <c r="BIO63" s="1">
        <v>0</v>
      </c>
      <c r="BIP63" s="1">
        <v>0</v>
      </c>
      <c r="BIQ63" s="1">
        <v>0</v>
      </c>
      <c r="BIR63" s="1">
        <v>0</v>
      </c>
      <c r="BIS63" s="1">
        <v>0</v>
      </c>
      <c r="BIT63" s="1">
        <v>0</v>
      </c>
      <c r="BIU63" s="1">
        <v>0</v>
      </c>
      <c r="BIV63" s="1">
        <v>0</v>
      </c>
      <c r="BIW63" s="1">
        <v>0</v>
      </c>
      <c r="BIX63" s="1">
        <v>0</v>
      </c>
      <c r="BIY63" s="1">
        <v>0</v>
      </c>
      <c r="BIZ63" s="1">
        <v>0</v>
      </c>
      <c r="BJA63" s="1">
        <v>0</v>
      </c>
      <c r="BJB63" s="1">
        <v>0</v>
      </c>
      <c r="BJC63" s="1">
        <v>0</v>
      </c>
      <c r="BJD63" s="1">
        <v>0</v>
      </c>
      <c r="BJE63" s="1">
        <v>0</v>
      </c>
      <c r="BJF63" s="1">
        <v>0</v>
      </c>
      <c r="BJG63" s="1">
        <v>0</v>
      </c>
      <c r="BJH63" s="1">
        <v>0</v>
      </c>
      <c r="BJI63" s="1">
        <v>0</v>
      </c>
      <c r="BJJ63" s="1">
        <v>0</v>
      </c>
      <c r="BJK63" s="1">
        <v>0</v>
      </c>
      <c r="BJL63" s="1">
        <v>0</v>
      </c>
      <c r="BJM63" s="1">
        <v>0</v>
      </c>
      <c r="BJN63" s="1">
        <v>0</v>
      </c>
      <c r="BJO63" s="1">
        <v>0</v>
      </c>
      <c r="BJP63" s="1">
        <v>0</v>
      </c>
      <c r="BJQ63" s="1">
        <v>0</v>
      </c>
      <c r="BJR63" s="1">
        <v>0</v>
      </c>
      <c r="BJS63" s="1">
        <v>0</v>
      </c>
      <c r="BJT63" s="1">
        <v>0</v>
      </c>
      <c r="BJU63" s="1">
        <v>0</v>
      </c>
      <c r="BJV63" s="1">
        <v>0</v>
      </c>
      <c r="BJW63" s="1">
        <v>0</v>
      </c>
      <c r="BJX63" s="1">
        <v>0</v>
      </c>
      <c r="BJY63" s="1">
        <v>0</v>
      </c>
      <c r="BJZ63" s="1">
        <v>0</v>
      </c>
      <c r="BKA63" s="1">
        <v>0</v>
      </c>
      <c r="BKB63" s="1">
        <v>0</v>
      </c>
      <c r="BKC63" s="1">
        <v>0</v>
      </c>
      <c r="BKD63" s="1">
        <v>0</v>
      </c>
      <c r="BKE63" s="1">
        <v>0</v>
      </c>
      <c r="BKF63" s="1">
        <v>0</v>
      </c>
      <c r="BKG63" s="1">
        <v>0</v>
      </c>
      <c r="BKH63" s="1">
        <v>0</v>
      </c>
      <c r="BKI63" s="1">
        <v>0</v>
      </c>
      <c r="BKJ63" s="1">
        <v>0</v>
      </c>
      <c r="BKK63" s="1">
        <v>0</v>
      </c>
      <c r="BKL63" s="1">
        <v>0</v>
      </c>
      <c r="BKM63" s="1">
        <v>0</v>
      </c>
      <c r="BKN63" s="1">
        <v>0</v>
      </c>
      <c r="BKO63" s="1">
        <v>0</v>
      </c>
      <c r="BKP63" s="1">
        <v>0</v>
      </c>
      <c r="BKQ63" s="1">
        <v>0</v>
      </c>
      <c r="BKR63" s="1">
        <v>0</v>
      </c>
      <c r="BKS63" s="1">
        <v>0</v>
      </c>
      <c r="BKT63" s="1">
        <v>0</v>
      </c>
      <c r="BKU63" s="1">
        <v>0</v>
      </c>
      <c r="BKV63" s="1">
        <v>0</v>
      </c>
      <c r="BKW63" s="1">
        <v>0</v>
      </c>
      <c r="BKX63" s="1">
        <v>0</v>
      </c>
      <c r="BKY63" s="1">
        <v>0</v>
      </c>
      <c r="BKZ63" s="1">
        <v>0</v>
      </c>
      <c r="BLA63" s="1">
        <v>0</v>
      </c>
      <c r="BLB63" s="1">
        <v>0</v>
      </c>
      <c r="BLC63" s="1">
        <v>0</v>
      </c>
      <c r="BLD63" s="1">
        <v>0</v>
      </c>
      <c r="BLE63" s="1">
        <v>0</v>
      </c>
      <c r="BLF63" s="1">
        <v>0</v>
      </c>
      <c r="BLG63" s="1">
        <v>0</v>
      </c>
      <c r="BLH63" s="1">
        <v>0</v>
      </c>
      <c r="BLI63" s="1">
        <v>0</v>
      </c>
      <c r="BLJ63" s="1">
        <v>0</v>
      </c>
      <c r="BLK63" s="1">
        <v>0</v>
      </c>
      <c r="BLL63" s="1">
        <v>0</v>
      </c>
      <c r="BLM63" s="1">
        <v>0</v>
      </c>
      <c r="BLN63" s="1">
        <v>0</v>
      </c>
      <c r="BLO63" s="1">
        <v>0</v>
      </c>
      <c r="BLP63" s="1">
        <v>0</v>
      </c>
      <c r="BLQ63" s="1">
        <v>0</v>
      </c>
      <c r="BLR63" s="1">
        <v>0</v>
      </c>
      <c r="BLS63" s="1">
        <v>0</v>
      </c>
      <c r="BLT63" s="1">
        <v>0</v>
      </c>
      <c r="BLU63" s="1">
        <v>0</v>
      </c>
      <c r="BLV63" s="1">
        <v>0</v>
      </c>
      <c r="BLW63" s="1">
        <v>0</v>
      </c>
      <c r="BLX63" s="1">
        <v>0</v>
      </c>
      <c r="BLY63" s="1">
        <v>0</v>
      </c>
      <c r="BLZ63" s="1">
        <v>0</v>
      </c>
      <c r="BMA63" s="1">
        <v>0</v>
      </c>
      <c r="BMB63" s="1">
        <v>0</v>
      </c>
      <c r="BMC63" s="1">
        <v>0</v>
      </c>
      <c r="BMD63" s="1">
        <v>0</v>
      </c>
      <c r="BME63" s="1">
        <v>0</v>
      </c>
      <c r="BMF63" s="1">
        <v>0</v>
      </c>
      <c r="BMG63" s="1">
        <v>0</v>
      </c>
      <c r="BMH63" s="1">
        <v>0</v>
      </c>
      <c r="BMI63" s="1">
        <v>0</v>
      </c>
      <c r="BMJ63" s="1">
        <v>0</v>
      </c>
      <c r="BMK63" s="1">
        <v>0</v>
      </c>
      <c r="BML63" s="1">
        <v>0</v>
      </c>
      <c r="BMM63" s="1">
        <v>0</v>
      </c>
      <c r="BMN63" s="1">
        <v>0</v>
      </c>
      <c r="BMO63" s="1">
        <v>0</v>
      </c>
      <c r="BMP63" s="1">
        <v>0</v>
      </c>
      <c r="BMQ63" s="1">
        <v>0</v>
      </c>
      <c r="BMR63" s="1">
        <v>0</v>
      </c>
      <c r="BMS63" s="1">
        <v>0</v>
      </c>
      <c r="BMT63" s="1">
        <v>0</v>
      </c>
      <c r="BMU63" s="1">
        <v>0</v>
      </c>
      <c r="BMV63" s="1">
        <v>0</v>
      </c>
      <c r="BMW63" s="1">
        <v>0</v>
      </c>
      <c r="BMX63" s="1">
        <v>0</v>
      </c>
      <c r="BMY63" s="1">
        <v>0</v>
      </c>
      <c r="BMZ63" s="1">
        <v>0</v>
      </c>
      <c r="BNA63" s="1">
        <v>0</v>
      </c>
      <c r="BNB63" s="1">
        <v>0</v>
      </c>
      <c r="BNC63" s="1">
        <v>0</v>
      </c>
      <c r="BND63" s="1">
        <v>0</v>
      </c>
      <c r="BNE63" s="1">
        <v>0</v>
      </c>
      <c r="BNF63" s="1">
        <v>0</v>
      </c>
      <c r="BNG63" s="1">
        <v>0</v>
      </c>
      <c r="BNH63" s="1">
        <v>0</v>
      </c>
      <c r="BNI63" s="1">
        <v>0</v>
      </c>
      <c r="BNJ63" s="1">
        <v>0</v>
      </c>
      <c r="BNK63" s="1">
        <v>4</v>
      </c>
      <c r="BNL63" s="1">
        <v>0</v>
      </c>
      <c r="BNM63" s="1">
        <v>0</v>
      </c>
      <c r="BNN63" s="1">
        <v>0</v>
      </c>
      <c r="BNO63" s="1">
        <v>0</v>
      </c>
      <c r="BNP63" s="1">
        <v>0</v>
      </c>
      <c r="BNQ63" s="1">
        <v>0</v>
      </c>
      <c r="BNR63" s="1">
        <v>2</v>
      </c>
      <c r="BNS63" s="1">
        <v>0</v>
      </c>
      <c r="BNT63" s="1">
        <v>0</v>
      </c>
      <c r="BNU63" s="1">
        <v>0</v>
      </c>
      <c r="BNV63" s="1">
        <v>0</v>
      </c>
      <c r="BNW63" s="1">
        <v>0</v>
      </c>
      <c r="BNX63" s="1">
        <v>0</v>
      </c>
      <c r="BNY63" s="1">
        <v>0</v>
      </c>
      <c r="BNZ63" s="1">
        <v>0</v>
      </c>
      <c r="BOA63" s="1">
        <v>0</v>
      </c>
      <c r="BOB63" s="1">
        <v>0</v>
      </c>
      <c r="BOC63" s="1">
        <v>0</v>
      </c>
      <c r="BOD63" s="1">
        <v>0</v>
      </c>
      <c r="BOE63" s="1">
        <v>0</v>
      </c>
      <c r="BOF63" s="1">
        <v>0</v>
      </c>
      <c r="BOG63" s="1">
        <v>246.146315125</v>
      </c>
      <c r="BOH63" s="1">
        <v>524.51226999999994</v>
      </c>
      <c r="BOI63" s="1">
        <v>2514.1774999999998</v>
      </c>
      <c r="BOJ63" s="1">
        <v>148.15479999999999</v>
      </c>
      <c r="BOK63" s="1">
        <v>104.12266200000001</v>
      </c>
      <c r="BOL63" s="1">
        <v>94.513168100000001</v>
      </c>
      <c r="BOM63" s="1">
        <v>8.3843999999999994</v>
      </c>
      <c r="BON63" s="1">
        <v>329.76961299999999</v>
      </c>
      <c r="BOO63" s="1">
        <v>222.20902939999999</v>
      </c>
      <c r="BOP63" s="1">
        <v>323.51431100000002</v>
      </c>
      <c r="BOQ63" s="1">
        <v>187.02592899999999</v>
      </c>
      <c r="BOR63" s="1">
        <v>244.01424309999999</v>
      </c>
      <c r="BOS63" s="1">
        <v>119.73644299999999</v>
      </c>
      <c r="BOT63" s="1">
        <v>193.05315899999999</v>
      </c>
      <c r="BOU63" s="1">
        <v>1.2370300000000001</v>
      </c>
      <c r="BOV63" s="1">
        <v>60.720359999999999</v>
      </c>
      <c r="BOW63" s="1">
        <v>284.66798469999998</v>
      </c>
      <c r="BOX63" s="1">
        <v>199.3810349</v>
      </c>
      <c r="BOY63" s="1">
        <v>327.80959999999999</v>
      </c>
      <c r="BOZ63" s="1">
        <v>100.768529999999</v>
      </c>
      <c r="BPA63" s="1">
        <v>113.9072905</v>
      </c>
      <c r="BPB63" s="1">
        <v>605.24770100000001</v>
      </c>
      <c r="BPC63" s="1">
        <v>65.409880000000001</v>
      </c>
      <c r="BPD63" s="1">
        <v>8499.80101379999</v>
      </c>
      <c r="BPE63" s="1">
        <v>162.53435574999901</v>
      </c>
      <c r="BPF63" s="1">
        <v>8.0540199999999995</v>
      </c>
      <c r="BPG63" s="1">
        <v>848.81043599999998</v>
      </c>
      <c r="BPH63" s="1">
        <v>118.695525</v>
      </c>
      <c r="BPI63" s="1">
        <v>3.9257300000000002</v>
      </c>
      <c r="BPJ63" s="1">
        <v>1786.7735299999999</v>
      </c>
      <c r="BPK63" s="1">
        <v>75.020786999999999</v>
      </c>
      <c r="BPL63" s="1">
        <v>84.173631</v>
      </c>
      <c r="BPM63" s="1">
        <v>104.995563</v>
      </c>
      <c r="BPN63" s="1">
        <v>223.4619697</v>
      </c>
      <c r="BPO63" s="1">
        <v>11.8706</v>
      </c>
      <c r="BPP63" s="1">
        <v>102.29331999999999</v>
      </c>
      <c r="BPQ63" s="1">
        <v>4.8098099999999997</v>
      </c>
      <c r="BPR63" s="1">
        <v>84.335578299999995</v>
      </c>
      <c r="BPS63" s="1">
        <v>80.7313458</v>
      </c>
      <c r="BPT63" s="1">
        <v>6.8036799999999999</v>
      </c>
      <c r="BPU63" s="1">
        <v>214.521468038026</v>
      </c>
      <c r="BPV63" s="1">
        <v>231.768833</v>
      </c>
      <c r="BPW63" s="1">
        <v>6.9135299999999997</v>
      </c>
      <c r="BPX63" s="1">
        <v>54.129069399999999</v>
      </c>
      <c r="BPY63" s="1">
        <v>170.10925900000001</v>
      </c>
      <c r="BPZ63" s="1">
        <v>223.05123599999999</v>
      </c>
      <c r="BQA63" s="1">
        <v>70.928371999999996</v>
      </c>
      <c r="BQB63" s="1">
        <v>3766.9281350000001</v>
      </c>
      <c r="BQC63" s="1">
        <v>96.115723000000003</v>
      </c>
      <c r="BQD63" s="1">
        <v>71.448259999999905</v>
      </c>
      <c r="BQE63" s="1">
        <v>118.454671</v>
      </c>
      <c r="BQF63" s="1">
        <v>54.445160000000001</v>
      </c>
      <c r="BQG63" s="1">
        <v>237.02922000000001</v>
      </c>
      <c r="BQH63" s="1">
        <v>128.211186</v>
      </c>
      <c r="BQI63" s="1">
        <v>118.014242999999</v>
      </c>
      <c r="BQJ63" s="1">
        <v>206.409766882307</v>
      </c>
      <c r="BQK63" s="1">
        <v>148.15666932799999</v>
      </c>
      <c r="BQL63" s="1">
        <v>102.8532129</v>
      </c>
      <c r="BQM63" s="1">
        <v>98.914843000000005</v>
      </c>
      <c r="BQN63" s="1">
        <v>220.10354636</v>
      </c>
      <c r="BQO63" s="1">
        <v>78.120992000000001</v>
      </c>
      <c r="BQP63" s="1">
        <v>99.600222400000007</v>
      </c>
      <c r="BQQ63" s="1">
        <v>98.6980089999999</v>
      </c>
      <c r="BQR63" s="1">
        <v>461.99723890000001</v>
      </c>
      <c r="BQS63" s="1">
        <v>3276.5167999999999</v>
      </c>
      <c r="BQT63" s="1">
        <v>4.7967599999999999</v>
      </c>
      <c r="BQU63" s="1">
        <v>193.35072</v>
      </c>
      <c r="BQV63" s="1">
        <v>55.434899999999999</v>
      </c>
      <c r="BQW63" s="1">
        <v>123.845575999999</v>
      </c>
      <c r="BQX63" s="1">
        <v>46.615870000000001</v>
      </c>
      <c r="BQY63" s="1">
        <v>107.2445395</v>
      </c>
      <c r="BQZ63" s="1">
        <v>141.96777299999999</v>
      </c>
      <c r="BRA63" s="1">
        <v>194.01647500000001</v>
      </c>
      <c r="BRB63" s="1">
        <v>49.25667</v>
      </c>
      <c r="BRC63" s="1">
        <v>99.830941999999993</v>
      </c>
      <c r="BRD63" s="1">
        <v>484.68028900000002</v>
      </c>
      <c r="BRE63" s="1">
        <v>737.60493444982296</v>
      </c>
      <c r="BRF63" s="1">
        <v>173.91562999999999</v>
      </c>
      <c r="BRG63" s="1">
        <v>181.71349436</v>
      </c>
      <c r="BRH63" s="1">
        <v>1171.03124689999</v>
      </c>
      <c r="BRI63" s="1">
        <v>75.14913</v>
      </c>
      <c r="BRJ63" s="1">
        <v>75.537514499999901</v>
      </c>
      <c r="BRK63" s="1">
        <v>95.440623200000005</v>
      </c>
      <c r="BRL63" s="1">
        <v>124.353556</v>
      </c>
      <c r="BRM63" s="1">
        <v>188.77364059999999</v>
      </c>
      <c r="BRN63" s="1">
        <v>68.507579999999905</v>
      </c>
      <c r="BRO63" s="1">
        <v>101.028869</v>
      </c>
      <c r="BRP63" s="1">
        <v>127.324601</v>
      </c>
      <c r="BRQ63" s="1">
        <v>103.1982</v>
      </c>
      <c r="BRR63" s="1">
        <v>101.03272</v>
      </c>
      <c r="BRS63" s="1">
        <v>85.853689999999901</v>
      </c>
      <c r="BRT63" s="1">
        <v>65.841130999999905</v>
      </c>
      <c r="BRU63" s="1">
        <v>117.18324680000001</v>
      </c>
      <c r="BRV63" s="1">
        <v>577.19931999999994</v>
      </c>
      <c r="BRW63" s="1">
        <v>135.41811089999999</v>
      </c>
      <c r="BRX63" s="1">
        <v>150.00256499999901</v>
      </c>
      <c r="BRY63" s="1">
        <v>479.01393899999999</v>
      </c>
      <c r="BRZ63" s="1">
        <v>121.804895</v>
      </c>
      <c r="BSA63" s="1">
        <v>98.559340156367995</v>
      </c>
      <c r="BSB63" s="1">
        <v>132.09499400000001</v>
      </c>
      <c r="BSC63" s="1">
        <v>63.349682999999999</v>
      </c>
      <c r="BSD63" s="1">
        <v>5.9239800000000002</v>
      </c>
      <c r="BSE63" s="1">
        <v>290.89935700000001</v>
      </c>
      <c r="BSF63" s="1">
        <v>1400.21335</v>
      </c>
      <c r="BSG63" s="1">
        <v>210.11682669999999</v>
      </c>
      <c r="BSH63" s="1">
        <v>2782.958834</v>
      </c>
      <c r="BSI63" s="1">
        <v>16.493500000000001</v>
      </c>
      <c r="BSJ63" s="1">
        <v>248.96299999999999</v>
      </c>
      <c r="BSK63" s="1">
        <v>2689.9118189999999</v>
      </c>
      <c r="BSL63" s="1">
        <v>184.79424499999999</v>
      </c>
      <c r="BSM63" s="1">
        <v>251.8415148</v>
      </c>
      <c r="BSN63" s="1">
        <v>57.410899999999998</v>
      </c>
      <c r="BSO63" s="1">
        <v>103.72077899999999</v>
      </c>
      <c r="BSP63" s="1">
        <v>47.022582</v>
      </c>
      <c r="BSQ63" s="1">
        <v>295.48074000000003</v>
      </c>
      <c r="BSR63" s="1">
        <v>142.55919</v>
      </c>
      <c r="BSS63" s="1">
        <v>218.256269</v>
      </c>
      <c r="BST63" s="1">
        <v>2533.1348389999998</v>
      </c>
      <c r="BSU63" s="1">
        <v>387.40576310580002</v>
      </c>
      <c r="BSV63" s="1">
        <v>100.20194100000001</v>
      </c>
      <c r="BSW63" s="1">
        <v>58.685405000000003</v>
      </c>
      <c r="BSX63" s="1">
        <v>135.50688</v>
      </c>
      <c r="BSY63" s="1">
        <v>60.945520000000002</v>
      </c>
      <c r="BSZ63" s="1">
        <v>367.862369</v>
      </c>
      <c r="BTA63" s="1">
        <v>41.406650999999997</v>
      </c>
      <c r="BTB63" s="1">
        <v>99.843199999999996</v>
      </c>
      <c r="BTC63" s="1">
        <v>122.88197</v>
      </c>
      <c r="BTD63" s="1">
        <v>162.08056999999999</v>
      </c>
      <c r="BTE63" s="1">
        <v>59.255920000000003</v>
      </c>
      <c r="BTF63" s="1">
        <v>143.74963349999899</v>
      </c>
      <c r="BTG63" s="1">
        <v>161.71631500000001</v>
      </c>
      <c r="BTH63" s="1">
        <v>227.3880906</v>
      </c>
      <c r="BTI63" s="1">
        <v>175.8578306</v>
      </c>
      <c r="BTJ63" s="1">
        <v>342.35302208429903</v>
      </c>
      <c r="BTK63" s="1">
        <v>144.10402400000001</v>
      </c>
      <c r="BTL63" s="1">
        <v>3.98075</v>
      </c>
      <c r="BTM63" s="1">
        <v>84.593451899999906</v>
      </c>
      <c r="BTN63" s="1">
        <v>436.12664849999999</v>
      </c>
      <c r="BTO63" s="1">
        <v>271.61200999999897</v>
      </c>
      <c r="BTP63" s="1">
        <v>145.56010140000001</v>
      </c>
      <c r="BTQ63" s="1">
        <v>65.467410000000001</v>
      </c>
      <c r="BTR63" s="1">
        <v>131.11360900606701</v>
      </c>
      <c r="BTS63" s="1">
        <v>313.99593620000002</v>
      </c>
      <c r="BTT63" s="1">
        <v>54.790208352379999</v>
      </c>
      <c r="BTU63" s="1">
        <v>973.31160927608005</v>
      </c>
      <c r="BTV63" s="1">
        <v>121.411237999999</v>
      </c>
      <c r="BTW63" s="1">
        <v>696.21569799999997</v>
      </c>
      <c r="BTX63" s="1">
        <v>134.00637998153999</v>
      </c>
      <c r="BTY63" s="1">
        <v>2637.4437750000002</v>
      </c>
      <c r="BTZ63" s="1">
        <v>43.528038000000002</v>
      </c>
      <c r="BUA63" s="1">
        <v>95.688564999999997</v>
      </c>
      <c r="BUB63" s="1">
        <v>36.321148001876203</v>
      </c>
      <c r="BUC63" s="1">
        <v>62.8827721023019</v>
      </c>
      <c r="BUD63" s="1">
        <v>352.89118000000002</v>
      </c>
      <c r="BUE63" s="1">
        <v>927.25840000000005</v>
      </c>
      <c r="BUF63" s="1">
        <v>456.77089999999998</v>
      </c>
      <c r="BUG63" s="1">
        <v>69.781307999999996</v>
      </c>
      <c r="BUH63" s="1">
        <v>124.368008320076</v>
      </c>
      <c r="BUI63" s="1">
        <v>58.199694000000001</v>
      </c>
      <c r="BUJ63" s="1">
        <v>169.29807248</v>
      </c>
      <c r="BUK63" s="1">
        <v>86.789716900000002</v>
      </c>
      <c r="BUL63" s="1">
        <v>63.3679524</v>
      </c>
      <c r="BUM63" s="1">
        <v>519.07486600000004</v>
      </c>
      <c r="BUN63" s="1">
        <v>53.017164999999999</v>
      </c>
      <c r="BUO63" s="1">
        <v>286.75317999999999</v>
      </c>
      <c r="BUP63" s="1">
        <v>57.702249999999999</v>
      </c>
      <c r="BUQ63" s="1">
        <v>37.045053899999999</v>
      </c>
      <c r="BUR63" s="1">
        <v>59.750326999999999</v>
      </c>
      <c r="BUS63" s="1">
        <v>92.188490000000002</v>
      </c>
      <c r="BUT63" s="1">
        <v>235.09173920000001</v>
      </c>
      <c r="BUU63" s="1">
        <v>111.1583363</v>
      </c>
      <c r="BUV63" s="1">
        <v>103.338175453497</v>
      </c>
      <c r="BUW63" s="1">
        <v>49.993259999999999</v>
      </c>
      <c r="BUX63" s="1">
        <v>119.668981</v>
      </c>
      <c r="BUY63" s="1">
        <v>227.42830000000001</v>
      </c>
      <c r="BUZ63" s="1">
        <v>149.762687</v>
      </c>
      <c r="BVA63" s="1">
        <v>11.269918000000001</v>
      </c>
      <c r="BVB63" s="1">
        <v>3.7488800000000002</v>
      </c>
      <c r="BVC63" s="1">
        <v>18.893099400000001</v>
      </c>
      <c r="BVD63" s="1">
        <v>44.742893000000002</v>
      </c>
      <c r="BVE63" s="1">
        <v>375.63496140000001</v>
      </c>
      <c r="BVF63" s="1">
        <v>142.36583423229001</v>
      </c>
      <c r="BVG63" s="1">
        <v>58.24248</v>
      </c>
      <c r="BVH63" s="1">
        <v>41.192509999999999</v>
      </c>
      <c r="BVI63" s="1">
        <v>94.853496500000006</v>
      </c>
      <c r="BVJ63" s="1">
        <v>244.62211861360001</v>
      </c>
      <c r="BVK63" s="1">
        <v>193.42325439000001</v>
      </c>
      <c r="BVL63" s="1">
        <v>91.157480000000007</v>
      </c>
      <c r="BVM63" s="1">
        <v>149.26143400000001</v>
      </c>
      <c r="BVN63" s="1">
        <v>109.15731599999999</v>
      </c>
      <c r="BVO63" s="1">
        <v>87.665731057819897</v>
      </c>
      <c r="BVP63" s="1">
        <v>43.567574</v>
      </c>
      <c r="BVQ63" s="1">
        <v>34.8806558</v>
      </c>
      <c r="BVR63" s="1">
        <v>1314.1232052032501</v>
      </c>
      <c r="BVS63" s="1">
        <v>57.004021999999999</v>
      </c>
      <c r="BVT63" s="1">
        <v>107.60628</v>
      </c>
      <c r="BVU63" s="1">
        <v>108.2853707</v>
      </c>
      <c r="BVV63" s="1">
        <v>49.413832918437599</v>
      </c>
      <c r="BVW63" s="1">
        <v>105.06264</v>
      </c>
      <c r="BVX63" s="1">
        <v>91.402997999999997</v>
      </c>
      <c r="BVY63" s="1">
        <v>346.2868335</v>
      </c>
      <c r="BVZ63" s="1">
        <v>91.207555999999997</v>
      </c>
      <c r="BWA63" s="1">
        <v>157.71504899999999</v>
      </c>
      <c r="BWB63" s="1">
        <v>74.324972000000002</v>
      </c>
      <c r="BWC63" s="1">
        <v>36.279674999999997</v>
      </c>
      <c r="BWD63" s="1">
        <v>183.25197080000001</v>
      </c>
      <c r="BWE63" s="1">
        <v>148.37313899999899</v>
      </c>
      <c r="BWF63" s="1">
        <v>34.155880000000003</v>
      </c>
      <c r="BWG63" s="1">
        <v>220.58521200000001</v>
      </c>
      <c r="BWH63" s="1">
        <v>296.5079988</v>
      </c>
      <c r="BWI63" s="1">
        <v>101.96818500000001</v>
      </c>
      <c r="BWJ63" s="1">
        <v>218.36882</v>
      </c>
      <c r="BWK63" s="1">
        <v>43.528154000000001</v>
      </c>
      <c r="BWL63" s="1">
        <v>159.46771000000001</v>
      </c>
      <c r="BWM63" s="1">
        <v>95.413220999999993</v>
      </c>
      <c r="BWN63" s="1">
        <v>59.129753999999998</v>
      </c>
      <c r="BWO63" s="1">
        <v>90.620881999999995</v>
      </c>
      <c r="BWP63" s="1">
        <v>148.22951</v>
      </c>
      <c r="BWQ63" s="1">
        <v>267.82571000447803</v>
      </c>
      <c r="BWR63" s="1">
        <v>148.39659854995199</v>
      </c>
      <c r="BWS63" s="1">
        <v>66.168949502697302</v>
      </c>
      <c r="BWT63" s="1">
        <v>119.851213828493</v>
      </c>
      <c r="BWU63" s="1">
        <v>87.597572399999905</v>
      </c>
      <c r="BWV63" s="1">
        <v>84.715116399999999</v>
      </c>
      <c r="BWW63" s="1">
        <v>56.638933999999999</v>
      </c>
      <c r="BWX63" s="1">
        <v>115.490658</v>
      </c>
      <c r="BWY63" s="1">
        <v>77.096074999999999</v>
      </c>
      <c r="BWZ63" s="1">
        <v>81.960233000000002</v>
      </c>
      <c r="BXA63" s="1">
        <v>8.2468310000000002</v>
      </c>
      <c r="BXB63" s="1">
        <v>42.455171919999998</v>
      </c>
      <c r="BXC63" s="1">
        <v>35.078360000000004</v>
      </c>
      <c r="BXD63" s="1">
        <v>92.278576999999999</v>
      </c>
      <c r="BXE63" s="1">
        <v>52.315185999999997</v>
      </c>
      <c r="BXF63" s="1">
        <v>44.912508999999901</v>
      </c>
      <c r="BXG63" s="1">
        <v>349.51767000000001</v>
      </c>
      <c r="BXH63" s="1">
        <v>91.242044000000007</v>
      </c>
      <c r="BXI63" s="1">
        <v>23.597729999999999</v>
      </c>
      <c r="BXJ63" s="1">
        <v>36.055710900000001</v>
      </c>
      <c r="BXK63" s="1">
        <v>47.610680100000003</v>
      </c>
      <c r="BXL63" s="1">
        <v>282.57792363999999</v>
      </c>
      <c r="BXM63" s="1">
        <v>33.228065000000001</v>
      </c>
      <c r="BXN63" s="1">
        <v>1202.444872</v>
      </c>
      <c r="BXO63" s="1">
        <v>969.678042</v>
      </c>
      <c r="BXP63" s="1">
        <v>42.463785199999997</v>
      </c>
      <c r="BXQ63" s="1">
        <v>111.22134618206999</v>
      </c>
      <c r="BXR63" s="1">
        <v>45.653030000000001</v>
      </c>
      <c r="BXS63" s="1">
        <v>117.897892999999</v>
      </c>
      <c r="BXT63" s="1">
        <v>186.8622103902</v>
      </c>
      <c r="BXU63" s="1">
        <v>36.472335999999999</v>
      </c>
      <c r="BXV63" s="1">
        <v>256.41627</v>
      </c>
      <c r="BXW63" s="1">
        <v>273.382046</v>
      </c>
      <c r="BXX63" s="1">
        <v>151.143653</v>
      </c>
      <c r="BXY63" s="1">
        <v>3747.6887339999998</v>
      </c>
      <c r="BXZ63" s="1">
        <v>302.87555845650002</v>
      </c>
      <c r="BYA63" s="1">
        <v>195.840506</v>
      </c>
      <c r="BYB63" s="1">
        <v>218.82017500000001</v>
      </c>
      <c r="BYC63" s="1">
        <v>171.30971442230299</v>
      </c>
      <c r="BYD63" s="1">
        <v>146.96551800277601</v>
      </c>
      <c r="BYE63" s="1">
        <v>99.523787999999996</v>
      </c>
      <c r="BYF63" s="1">
        <v>210.17341999999999</v>
      </c>
      <c r="BYG63" s="1">
        <v>675.43635535783403</v>
      </c>
      <c r="BYH63" s="1">
        <v>2782.7962000000002</v>
      </c>
      <c r="BYI63" s="1">
        <v>311.29845999999998</v>
      </c>
      <c r="BYJ63" s="1">
        <v>14.291534</v>
      </c>
      <c r="BYK63" s="1">
        <v>55.647365999999998</v>
      </c>
      <c r="BYL63" s="1">
        <v>35.404500400419998</v>
      </c>
      <c r="BYM63" s="1">
        <v>155.373587357205</v>
      </c>
      <c r="BYN63" s="1">
        <v>51.087985000000003</v>
      </c>
      <c r="BYO63" s="1">
        <v>56.5452399999999</v>
      </c>
      <c r="BYP63" s="1">
        <v>216.02363600000001</v>
      </c>
      <c r="BYQ63" s="1">
        <v>42.701472299999999</v>
      </c>
      <c r="BYR63" s="1">
        <v>273.827541</v>
      </c>
      <c r="BYS63" s="1">
        <v>2.1131700000000002</v>
      </c>
      <c r="BYT63" s="1">
        <v>236.39263500000001</v>
      </c>
      <c r="BYU63" s="1">
        <v>42.918436999999997</v>
      </c>
      <c r="BYV63" s="1">
        <v>830.52120000000002</v>
      </c>
      <c r="BYW63" s="1">
        <v>274.26811950000001</v>
      </c>
      <c r="BYX63" s="1">
        <v>138.43278000000001</v>
      </c>
      <c r="BYY63" s="1">
        <v>29.018747000000001</v>
      </c>
      <c r="BYZ63" s="1">
        <v>117.46441</v>
      </c>
      <c r="BZA63" s="1">
        <v>69.283859899999896</v>
      </c>
      <c r="BZB63" s="1">
        <v>95.762566170509899</v>
      </c>
      <c r="BZC63" s="1">
        <v>56.286344</v>
      </c>
      <c r="BZD63" s="1">
        <v>169.35045</v>
      </c>
      <c r="BZE63" s="1">
        <v>217.332269</v>
      </c>
      <c r="BZF63" s="1">
        <v>217.3344884</v>
      </c>
      <c r="BZG63" s="1">
        <v>103.102497</v>
      </c>
      <c r="BZH63" s="1">
        <v>138.67782500000001</v>
      </c>
      <c r="BZI63" s="1">
        <v>149.07525699999999</v>
      </c>
      <c r="BZJ63" s="1">
        <v>168.50503903742</v>
      </c>
      <c r="BZK63" s="1">
        <v>76.099306200000001</v>
      </c>
      <c r="BZL63" s="1">
        <v>5.3597199999999896</v>
      </c>
      <c r="BZM63" s="1">
        <v>86.551154700707698</v>
      </c>
      <c r="BZN63" s="1">
        <v>98.988525139789999</v>
      </c>
      <c r="BZO63" s="1">
        <v>227.360129</v>
      </c>
      <c r="BZP63" s="1">
        <v>190.3159</v>
      </c>
      <c r="BZQ63" s="1">
        <v>831.56584999999995</v>
      </c>
      <c r="BZR63" s="1">
        <v>83.578637000000001</v>
      </c>
      <c r="BZS63" s="1">
        <v>108.55524080000001</v>
      </c>
      <c r="BZT63" s="1">
        <v>94.549796999999998</v>
      </c>
      <c r="BZU63" s="1">
        <v>243.38176000000001</v>
      </c>
      <c r="BZV63" s="1">
        <v>248.50322600000001</v>
      </c>
      <c r="BZW63" s="1">
        <v>102.259430415926</v>
      </c>
      <c r="BZX63" s="1">
        <v>133.212841</v>
      </c>
      <c r="BZY63" s="1">
        <v>37.657347000000001</v>
      </c>
      <c r="BZZ63" s="1">
        <v>92.874594999999999</v>
      </c>
      <c r="CAA63" s="1">
        <v>320.17660799999999</v>
      </c>
      <c r="CAB63" s="1">
        <v>29.151062899999999</v>
      </c>
      <c r="CAC63" s="1">
        <v>95.194800000000001</v>
      </c>
      <c r="CAD63" s="1">
        <v>269.85482000000002</v>
      </c>
      <c r="CAE63" s="1">
        <v>129.42646999999999</v>
      </c>
      <c r="CAF63" s="1">
        <v>19.93057971248</v>
      </c>
      <c r="CAG63" s="1">
        <v>120.985572</v>
      </c>
      <c r="CAH63" s="1">
        <v>492.56091199999997</v>
      </c>
      <c r="CAI63" s="1">
        <v>164.74229</v>
      </c>
      <c r="CAJ63" s="1">
        <v>41.620258399999997</v>
      </c>
      <c r="CAK63" s="1">
        <v>68.003039999999999</v>
      </c>
      <c r="CAL63" s="1">
        <v>62.777050000000003</v>
      </c>
      <c r="CAM63" s="1">
        <v>91.455979600000006</v>
      </c>
      <c r="CAN63" s="1">
        <v>95.159989979635995</v>
      </c>
      <c r="CAO63" s="1">
        <v>188.29337699999999</v>
      </c>
      <c r="CAP63" s="1">
        <v>24.754438</v>
      </c>
      <c r="CAQ63" s="1">
        <v>145.74202</v>
      </c>
      <c r="CAR63" s="1">
        <v>258.75549999999998</v>
      </c>
      <c r="CAS63" s="1">
        <v>58.356000999999999</v>
      </c>
      <c r="CAT63" s="1">
        <v>274.11970361779998</v>
      </c>
      <c r="CAU63" s="1">
        <v>111.9182529</v>
      </c>
      <c r="CAV63" s="1">
        <v>163.07850070000001</v>
      </c>
      <c r="CAW63" s="1">
        <v>106.92255</v>
      </c>
      <c r="CAX63" s="1">
        <v>170.53954299999899</v>
      </c>
      <c r="CAY63" s="1">
        <v>179.71166769999999</v>
      </c>
      <c r="CAZ63" s="1">
        <v>276.735409</v>
      </c>
      <c r="CBA63" s="1">
        <v>173.675859</v>
      </c>
      <c r="CBB63" s="1">
        <v>36.2334198</v>
      </c>
      <c r="CBC63" s="1">
        <v>270.70131700000002</v>
      </c>
      <c r="CBD63" s="1">
        <v>159.33329999999901</v>
      </c>
      <c r="CBE63" s="1">
        <v>201.6130053</v>
      </c>
      <c r="CBF63" s="1">
        <v>104.1839149</v>
      </c>
      <c r="CBG63" s="1">
        <v>143.55260100000001</v>
      </c>
      <c r="CBH63" s="1">
        <v>147.52554541999999</v>
      </c>
      <c r="CBI63" s="1">
        <v>144.034289</v>
      </c>
      <c r="CBJ63" s="1">
        <v>488.85296590000002</v>
      </c>
      <c r="CBK63" s="1">
        <v>30.03877</v>
      </c>
      <c r="CBL63" s="1">
        <v>50.260789999999901</v>
      </c>
      <c r="CBM63" s="1">
        <v>223.93249299999999</v>
      </c>
      <c r="CBN63" s="1">
        <v>74.818253999999996</v>
      </c>
      <c r="CBO63" s="1">
        <v>706.81013299999995</v>
      </c>
      <c r="CBP63" s="1">
        <v>133.7053094</v>
      </c>
      <c r="CBQ63" s="1">
        <v>91.609731999999994</v>
      </c>
      <c r="CBR63" s="1">
        <v>178.47584795200001</v>
      </c>
      <c r="CBS63" s="1">
        <v>76.592855</v>
      </c>
      <c r="CBT63" s="1">
        <v>47.277358999999997</v>
      </c>
      <c r="CBU63" s="1">
        <v>146.87289999999999</v>
      </c>
      <c r="CBV63" s="1">
        <v>140.16740200000001</v>
      </c>
      <c r="CBW63" s="1">
        <v>42.208820000000003</v>
      </c>
      <c r="CBX63" s="1">
        <v>592.34151299999996</v>
      </c>
      <c r="CBY63" s="1">
        <v>220.39546349</v>
      </c>
      <c r="CBZ63" s="1">
        <v>124.013362</v>
      </c>
      <c r="CCA63" s="1">
        <v>148.60076799999999</v>
      </c>
      <c r="CCB63" s="1">
        <v>473.97531900000001</v>
      </c>
      <c r="CCC63" s="1">
        <v>274.53207700000002</v>
      </c>
      <c r="CCD63" s="1">
        <v>50.328960000000002</v>
      </c>
      <c r="CCE63" s="1">
        <v>54.296450700000001</v>
      </c>
      <c r="CCF63" s="1">
        <v>354.043722</v>
      </c>
      <c r="CCG63" s="1">
        <v>674.03554380000003</v>
      </c>
      <c r="CCH63" s="1">
        <v>63.244520000000001</v>
      </c>
      <c r="CCI63" s="1">
        <v>144.445628</v>
      </c>
      <c r="CCJ63" s="1">
        <v>148.95193599999999</v>
      </c>
      <c r="CCK63" s="1">
        <v>72.158665999999997</v>
      </c>
      <c r="CCL63" s="1">
        <v>1999.5377800000001</v>
      </c>
      <c r="CCM63" s="1">
        <v>184.66342800000001</v>
      </c>
      <c r="CCN63" s="1">
        <v>328.86999400000002</v>
      </c>
      <c r="CCO63" s="1">
        <v>313.75504399999897</v>
      </c>
      <c r="CCP63" s="1">
        <v>184.63867020000001</v>
      </c>
      <c r="CCQ63" s="1">
        <v>216.03305399999999</v>
      </c>
      <c r="CCR63" s="1">
        <v>2818.9413530000002</v>
      </c>
      <c r="CCS63" s="1">
        <v>397.78012100000001</v>
      </c>
      <c r="CCT63" s="1">
        <v>39.351779999999998</v>
      </c>
      <c r="CCU63" s="1">
        <v>96.221215000000001</v>
      </c>
      <c r="CCV63" s="1">
        <v>53.832115003575403</v>
      </c>
      <c r="CCW63" s="1">
        <v>529.44259899999997</v>
      </c>
      <c r="CCX63" s="1">
        <v>41.296212699999998</v>
      </c>
      <c r="CCY63" s="1">
        <v>72.938978430000006</v>
      </c>
      <c r="CCZ63" s="1">
        <v>69.270792999999998</v>
      </c>
      <c r="CDA63" s="1">
        <v>554.33322499999997</v>
      </c>
      <c r="CDB63" s="1">
        <v>57.619996999999998</v>
      </c>
      <c r="CDC63" s="1">
        <v>192.2157436</v>
      </c>
      <c r="CDD63" s="1">
        <v>77.134517000000002</v>
      </c>
      <c r="CDE63" s="1">
        <v>126.06631899999999</v>
      </c>
      <c r="CDF63" s="1">
        <v>879.66730700000005</v>
      </c>
      <c r="CDG63" s="1">
        <v>97.457323000000002</v>
      </c>
      <c r="CDH63" s="1">
        <v>13.492883600000001</v>
      </c>
      <c r="CDI63" s="1">
        <v>94.779522999999998</v>
      </c>
      <c r="CDJ63" s="1">
        <v>94.807452999999995</v>
      </c>
      <c r="CDK63" s="1">
        <v>51.951513900000002</v>
      </c>
      <c r="CDL63" s="1">
        <v>71.512653999999998</v>
      </c>
      <c r="CDM63" s="1">
        <v>267.40928400000001</v>
      </c>
      <c r="CDN63" s="1">
        <v>137.30453299999999</v>
      </c>
      <c r="CDO63" s="1">
        <v>54.109169000000001</v>
      </c>
      <c r="CDP63" s="1">
        <v>121.52049</v>
      </c>
      <c r="CDQ63" s="1">
        <v>135.0376048</v>
      </c>
      <c r="CDR63" s="1">
        <v>86.968590000000006</v>
      </c>
      <c r="CDS63" s="1">
        <v>41.674408</v>
      </c>
      <c r="CDT63" s="1">
        <v>99.159038999999893</v>
      </c>
      <c r="CDU63" s="1">
        <v>122.13960659999999</v>
      </c>
      <c r="CDV63" s="1">
        <v>1119.23137</v>
      </c>
      <c r="CDW63" s="1">
        <v>132.069987</v>
      </c>
      <c r="CDX63" s="1">
        <v>26.770845000000001</v>
      </c>
      <c r="CDY63" s="1">
        <v>92.274974</v>
      </c>
      <c r="CDZ63" s="1">
        <v>242.5882684</v>
      </c>
      <c r="CEA63" s="1">
        <v>145.74965400850499</v>
      </c>
      <c r="CEB63" s="1">
        <v>158.18196720957201</v>
      </c>
      <c r="CEC63" s="1">
        <v>24.716799999999999</v>
      </c>
      <c r="CED63" s="1">
        <v>80.048182299999993</v>
      </c>
      <c r="CEE63" s="1">
        <v>103.8661225</v>
      </c>
      <c r="CEF63" s="1">
        <v>93.855823999999998</v>
      </c>
      <c r="CEG63" s="1">
        <v>120.9307893</v>
      </c>
      <c r="CEH63" s="1">
        <v>66.981759999999994</v>
      </c>
      <c r="CEI63" s="1">
        <v>65.533666999999994</v>
      </c>
      <c r="CEJ63" s="1">
        <v>60.153280000000002</v>
      </c>
      <c r="CEK63" s="1">
        <v>52.098073999999997</v>
      </c>
      <c r="CEL63" s="1">
        <v>83.596468000000002</v>
      </c>
      <c r="CEM63" s="1">
        <v>925.23683100000005</v>
      </c>
      <c r="CEN63" s="1">
        <v>224.618617</v>
      </c>
      <c r="CEO63" s="1">
        <v>49.58822</v>
      </c>
      <c r="CEP63" s="1">
        <v>63.842292999999998</v>
      </c>
      <c r="CEQ63" s="1">
        <v>77.339921500000003</v>
      </c>
      <c r="CER63" s="1">
        <v>216.96677</v>
      </c>
      <c r="CES63" s="1">
        <v>15.903841999999999</v>
      </c>
      <c r="CET63" s="1">
        <v>120.791574799999</v>
      </c>
      <c r="CEU63" s="1">
        <v>1167.46304299999</v>
      </c>
      <c r="CEV63" s="1">
        <v>77.463764999999995</v>
      </c>
      <c r="CEW63" s="1">
        <v>81.046323200000003</v>
      </c>
      <c r="CEX63" s="1">
        <v>434.44314919999999</v>
      </c>
      <c r="CEY63" s="1">
        <v>613.11898399999995</v>
      </c>
      <c r="CEZ63" s="1">
        <v>229.11621500000001</v>
      </c>
      <c r="CFA63" s="1">
        <v>161.70533999999901</v>
      </c>
      <c r="CFB63" s="1">
        <v>123.032826511739</v>
      </c>
      <c r="CFC63" s="1">
        <v>49.613655000000001</v>
      </c>
      <c r="CFD63" s="1">
        <v>76.156798199999997</v>
      </c>
      <c r="CFE63" s="1">
        <v>91.075789400000005</v>
      </c>
      <c r="CFF63" s="1">
        <v>125.398197</v>
      </c>
      <c r="CFG63" s="1">
        <v>68.478211999999999</v>
      </c>
      <c r="CFH63" s="1">
        <v>110.340129</v>
      </c>
      <c r="CFI63" s="1">
        <v>6.5600731111900004</v>
      </c>
      <c r="CFJ63" s="1">
        <v>258.21767399999999</v>
      </c>
      <c r="CFK63" s="1">
        <v>42.887231999999997</v>
      </c>
      <c r="CFL63" s="1">
        <v>72.813964999999996</v>
      </c>
      <c r="CFM63" s="1">
        <v>120.33001899999999</v>
      </c>
      <c r="CFN63" s="1">
        <v>52.493893999999898</v>
      </c>
      <c r="CFO63" s="1">
        <v>1361.51979999999</v>
      </c>
      <c r="CFP63" s="1">
        <v>86.696558999999993</v>
      </c>
      <c r="CFQ63" s="1">
        <v>46.542476200000003</v>
      </c>
      <c r="CFR63" s="1">
        <v>61.064901999999996</v>
      </c>
      <c r="CFS63" s="1">
        <v>190.950287</v>
      </c>
      <c r="CFT63" s="1">
        <v>235.31002000000001</v>
      </c>
      <c r="CFU63" s="1">
        <v>967.53745000000004</v>
      </c>
      <c r="CFV63" s="1">
        <v>309.81077829700001</v>
      </c>
      <c r="CFW63" s="1">
        <v>24.7648039</v>
      </c>
      <c r="CFX63" s="1">
        <v>85.673999999999893</v>
      </c>
      <c r="CFY63" s="1">
        <v>159.33806771030399</v>
      </c>
      <c r="CFZ63" s="1">
        <v>109.289454599999</v>
      </c>
      <c r="CGA63" s="1">
        <v>90.227369999999993</v>
      </c>
      <c r="CGB63" s="1">
        <v>198.78371300000001</v>
      </c>
      <c r="CGC63" s="1">
        <v>73.905760000000001</v>
      </c>
      <c r="CGD63" s="1">
        <v>360.20639999999997</v>
      </c>
      <c r="CGE63" s="1">
        <v>68.782314999999997</v>
      </c>
      <c r="CGF63" s="1">
        <v>397.06227707291998</v>
      </c>
      <c r="CGG63" s="1">
        <v>280.83759400000002</v>
      </c>
      <c r="CGH63" s="1">
        <v>47.110796349269997</v>
      </c>
      <c r="CGI63" s="1">
        <v>153.128097</v>
      </c>
      <c r="CGJ63" s="1">
        <v>105.05313700000001</v>
      </c>
      <c r="CGK63" s="1">
        <v>67.152843000000004</v>
      </c>
      <c r="CGL63" s="1">
        <v>703.07799999999997</v>
      </c>
      <c r="CGM63" s="1">
        <v>529.60572999999999</v>
      </c>
      <c r="CGN63" s="1">
        <v>834.90341599999999</v>
      </c>
      <c r="CGO63" s="1">
        <v>53.017384</v>
      </c>
      <c r="CGP63" s="1">
        <v>87.921076400000004</v>
      </c>
      <c r="CGQ63" s="1">
        <v>71.764896999999905</v>
      </c>
      <c r="CGR63" s="1">
        <v>938.18299999999999</v>
      </c>
      <c r="CGS63" s="1">
        <v>1035.5763514278501</v>
      </c>
      <c r="CGT63" s="1">
        <v>302.73837799999899</v>
      </c>
      <c r="CGU63" s="1">
        <v>709.12546999999995</v>
      </c>
      <c r="CGV63" s="1">
        <v>59.748700999999997</v>
      </c>
      <c r="CGW63" s="1">
        <v>5.0434850000000004</v>
      </c>
      <c r="CGX63" s="1">
        <v>109.64252</v>
      </c>
      <c r="CGY63" s="1">
        <v>58.869428999999997</v>
      </c>
      <c r="CGZ63" s="1">
        <v>212.51508999999999</v>
      </c>
      <c r="CHA63" s="1">
        <v>42.767800399999999</v>
      </c>
      <c r="CHB63" s="1">
        <v>98.809203001351605</v>
      </c>
      <c r="CHC63" s="1">
        <v>32.989800000000002</v>
      </c>
      <c r="CHD63" s="1">
        <v>81.2326482</v>
      </c>
      <c r="CHE63" s="1">
        <v>91.606054999999898</v>
      </c>
      <c r="CHF63" s="1">
        <v>520.59860000000003</v>
      </c>
      <c r="CHG63" s="1">
        <v>85.502693199999996</v>
      </c>
      <c r="CHH63" s="1">
        <v>76.779896199999996</v>
      </c>
      <c r="CHI63" s="1">
        <v>59.560209999999998</v>
      </c>
      <c r="CHJ63" s="1">
        <v>85.8523</v>
      </c>
      <c r="CHK63" s="1">
        <v>92.560477399999897</v>
      </c>
      <c r="CHL63" s="1">
        <v>137.09644</v>
      </c>
      <c r="CHM63" s="1">
        <v>182.9785</v>
      </c>
      <c r="CHN63" s="1">
        <v>236.67386400000001</v>
      </c>
      <c r="CHO63" s="1">
        <v>93.956630845729606</v>
      </c>
      <c r="CHP63" s="1">
        <v>46.623944000000002</v>
      </c>
      <c r="CHQ63" s="1">
        <v>84.377836000000002</v>
      </c>
      <c r="CHR63" s="1">
        <v>36.335672899999999</v>
      </c>
      <c r="CHS63" s="1">
        <v>524.78841799999998</v>
      </c>
      <c r="CHT63" s="1">
        <v>93.732601000000003</v>
      </c>
      <c r="CHU63" s="1">
        <v>127.1034605</v>
      </c>
      <c r="CHV63" s="1">
        <v>965.14035000000001</v>
      </c>
      <c r="CHW63" s="1">
        <v>75.466438999999994</v>
      </c>
      <c r="CHX63" s="1">
        <v>94.589026000000004</v>
      </c>
      <c r="CHY63" s="1">
        <v>293.51793900635499</v>
      </c>
      <c r="CHZ63" s="1">
        <v>25.251726899169999</v>
      </c>
      <c r="CIA63" s="1">
        <v>57.642913499999999</v>
      </c>
      <c r="CIB63" s="1">
        <v>70.908742976720205</v>
      </c>
      <c r="CIC63" s="1">
        <v>63.1067689999999</v>
      </c>
      <c r="CID63" s="1">
        <v>279.68428</v>
      </c>
      <c r="CIE63" s="1">
        <v>31.778002496029998</v>
      </c>
      <c r="CIF63" s="1">
        <v>354.77854300000001</v>
      </c>
      <c r="CIG63" s="1">
        <v>80.072841999999994</v>
      </c>
      <c r="CIH63" s="1">
        <v>11.351889999999999</v>
      </c>
      <c r="CII63" s="1">
        <v>548.90346099999999</v>
      </c>
      <c r="CIJ63" s="1">
        <v>293.59852999999998</v>
      </c>
      <c r="CIK63" s="1">
        <v>590.59558299999901</v>
      </c>
      <c r="CIL63" s="1">
        <v>98.722877999999994</v>
      </c>
      <c r="CIM63" s="1">
        <v>95.845759999999999</v>
      </c>
      <c r="CIN63" s="1">
        <v>93.442839000000006</v>
      </c>
      <c r="CIO63" s="1">
        <v>68.703293000000002</v>
      </c>
      <c r="CIP63" s="1">
        <v>77.931806999999907</v>
      </c>
      <c r="CIQ63" s="1">
        <v>152.791248</v>
      </c>
      <c r="CIR63" s="1">
        <v>59.215521199999998</v>
      </c>
      <c r="CIS63" s="1">
        <v>282.28083199999998</v>
      </c>
      <c r="CIT63" s="1">
        <v>48.8705899999999</v>
      </c>
      <c r="CIU63" s="1">
        <v>153.70719</v>
      </c>
      <c r="CIV63" s="1">
        <v>163.07466199999999</v>
      </c>
      <c r="CIW63" s="1">
        <v>128.80625699999999</v>
      </c>
      <c r="CIX63" s="1">
        <v>211.57057219999999</v>
      </c>
      <c r="CIY63" s="1">
        <v>47.361199999999997</v>
      </c>
      <c r="CIZ63" s="1">
        <v>23.612413</v>
      </c>
      <c r="CJA63" s="1">
        <v>300.335465</v>
      </c>
      <c r="CJB63" s="1">
        <v>37.474120999999997</v>
      </c>
      <c r="CJC63" s="1">
        <v>180.61859999999999</v>
      </c>
      <c r="CJD63" s="1">
        <v>58.096620199999897</v>
      </c>
      <c r="CJE63" s="1">
        <v>1072.34511</v>
      </c>
      <c r="CJF63" s="1">
        <v>128.57112499999999</v>
      </c>
      <c r="CJG63" s="1">
        <v>112.1581</v>
      </c>
      <c r="CJH63" s="1">
        <v>263.74908599999998</v>
      </c>
      <c r="CJI63" s="1">
        <v>185.30806519999999</v>
      </c>
      <c r="CJJ63" s="1">
        <v>52.435792999999997</v>
      </c>
      <c r="CJK63" s="1">
        <v>713.96762999999896</v>
      </c>
      <c r="CJL63" s="1">
        <v>137.16083</v>
      </c>
      <c r="CJM63" s="1">
        <v>152.14825999999999</v>
      </c>
      <c r="CJN63" s="1">
        <v>145.6085703</v>
      </c>
      <c r="CJO63" s="1">
        <v>19.258921999999998</v>
      </c>
      <c r="CJP63" s="1">
        <v>114.28180399999999</v>
      </c>
      <c r="CJQ63" s="1">
        <v>4066.1017259999999</v>
      </c>
      <c r="CJR63" s="1">
        <v>80.095045999999996</v>
      </c>
      <c r="CJS63" s="1">
        <v>21.52927</v>
      </c>
      <c r="CJT63" s="1">
        <v>2.1096460000000001</v>
      </c>
      <c r="CJU63" s="1">
        <v>217.751237</v>
      </c>
      <c r="CJV63" s="1">
        <v>389.88499000000002</v>
      </c>
      <c r="CJW63" s="1">
        <v>98.162936999999999</v>
      </c>
      <c r="CJX63" s="1">
        <v>135.69599299999999</v>
      </c>
      <c r="CJY63" s="1">
        <v>248.02939599999999</v>
      </c>
      <c r="CJZ63" s="1">
        <v>52.351958000000003</v>
      </c>
      <c r="CKA63" s="1">
        <v>153.25961578399901</v>
      </c>
      <c r="CKB63" s="1">
        <v>129.42814802352399</v>
      </c>
      <c r="CKC63" s="1">
        <v>247.97526859999999</v>
      </c>
      <c r="CKD63" s="1">
        <v>125.0896</v>
      </c>
      <c r="CKE63" s="1">
        <v>129.8122468</v>
      </c>
      <c r="CKF63" s="1">
        <v>81.046467999999905</v>
      </c>
      <c r="CKG63" s="1">
        <v>64.012308439999998</v>
      </c>
      <c r="CKH63" s="1">
        <v>58.492712560199998</v>
      </c>
      <c r="CKI63" s="1">
        <v>224.79909000000001</v>
      </c>
      <c r="CKJ63" s="1">
        <v>29.981795132999999</v>
      </c>
      <c r="CKK63" s="1">
        <v>39.426735000000001</v>
      </c>
      <c r="CKL63" s="1">
        <v>254.245</v>
      </c>
      <c r="CKM63" s="1">
        <v>273.11267199999998</v>
      </c>
      <c r="CKN63" s="1">
        <v>79.343359999999905</v>
      </c>
      <c r="CKO63" s="1">
        <v>95.567916999999895</v>
      </c>
      <c r="CKP63" s="1">
        <v>44.666533999999999</v>
      </c>
      <c r="CKQ63" s="1">
        <v>2.5196200000000002</v>
      </c>
      <c r="CKR63" s="1">
        <v>21.327117999999999</v>
      </c>
      <c r="CKS63" s="1">
        <v>274.99838499999998</v>
      </c>
      <c r="CKT63" s="1">
        <v>147.4717129</v>
      </c>
      <c r="CKU63" s="1">
        <v>6.2154400000000001</v>
      </c>
      <c r="CKV63" s="1">
        <v>153.64495199999999</v>
      </c>
      <c r="CKW63" s="1">
        <v>133.17581999999999</v>
      </c>
      <c r="CKX63" s="1">
        <v>22.575751449999998</v>
      </c>
      <c r="CKY63" s="1">
        <v>20.5758817</v>
      </c>
      <c r="CKZ63" s="1">
        <v>4.4652890000000003</v>
      </c>
      <c r="CLA63" s="1">
        <v>36.44426</v>
      </c>
      <c r="CLB63" s="1">
        <v>94.526692773999997</v>
      </c>
      <c r="CLC63" s="1">
        <v>479.53316569999998</v>
      </c>
      <c r="CLD63" s="1">
        <v>71.906312400000004</v>
      </c>
      <c r="CLE63" s="1">
        <v>83.323743999999905</v>
      </c>
      <c r="CLF63" s="1">
        <v>28.460079799999999</v>
      </c>
      <c r="CLG63" s="1">
        <v>37.272508999999999</v>
      </c>
      <c r="CLH63" s="1">
        <v>80.693988299999901</v>
      </c>
      <c r="CLI63" s="1">
        <v>130.65629999999999</v>
      </c>
      <c r="CLJ63" s="1">
        <v>300.21091999999999</v>
      </c>
      <c r="CLK63" s="1">
        <v>135.61806099999899</v>
      </c>
      <c r="CLL63" s="1">
        <v>135.05009999999999</v>
      </c>
      <c r="CLM63" s="1">
        <v>100.394462</v>
      </c>
      <c r="CLN63" s="1">
        <v>44.370085000111402</v>
      </c>
      <c r="CLO63" s="1">
        <v>27.860249</v>
      </c>
      <c r="CLP63" s="1">
        <v>108.107377999999</v>
      </c>
      <c r="CLQ63" s="1">
        <v>163.38801000000001</v>
      </c>
      <c r="CLR63" s="1">
        <v>102.084924</v>
      </c>
      <c r="CLS63" s="1">
        <v>53.666015999999999</v>
      </c>
      <c r="CLT63" s="1">
        <v>23.737929999999999</v>
      </c>
      <c r="CLU63" s="1">
        <v>90.798524999999998</v>
      </c>
      <c r="CLV63" s="1">
        <v>33.427047999999999</v>
      </c>
      <c r="CLW63" s="1">
        <v>82.770617000000001</v>
      </c>
      <c r="CLX63" s="1">
        <v>40.389059000000003</v>
      </c>
      <c r="CLY63" s="1">
        <v>29.272355000000001</v>
      </c>
      <c r="CLZ63" s="1">
        <v>336.71527200000003</v>
      </c>
      <c r="CMA63" s="1">
        <v>56.34075</v>
      </c>
      <c r="CMB63" s="1">
        <v>99.259591</v>
      </c>
      <c r="CMC63" s="1">
        <v>201.92758003983701</v>
      </c>
      <c r="CMD63" s="1">
        <v>70.326700000000002</v>
      </c>
      <c r="CME63" s="1">
        <v>19.940231799999999</v>
      </c>
      <c r="CMF63" s="1">
        <v>29.463122599999998</v>
      </c>
      <c r="CMG63" s="1">
        <v>90.368476999999999</v>
      </c>
      <c r="CMH63" s="1">
        <v>115.262639000156</v>
      </c>
      <c r="CMI63" s="1">
        <v>45.085259999999998</v>
      </c>
      <c r="CMJ63" s="1">
        <v>51.76773455</v>
      </c>
      <c r="CMK63" s="1">
        <v>64.923599999999993</v>
      </c>
      <c r="CML63" s="1">
        <v>400.07651899000001</v>
      </c>
      <c r="CMM63" s="1">
        <v>50.40016</v>
      </c>
      <c r="CMN63" s="1">
        <v>49.025885100000004</v>
      </c>
      <c r="CMO63" s="1">
        <v>60.207510999999997</v>
      </c>
      <c r="CMP63" s="1">
        <v>42.358456400000001</v>
      </c>
      <c r="CMQ63" s="1">
        <v>77.131879999999995</v>
      </c>
      <c r="CMR63" s="1">
        <v>107.696539999999</v>
      </c>
      <c r="CMS63" s="1">
        <v>347.94429000000002</v>
      </c>
      <c r="CMT63" s="1">
        <v>77.585160000000002</v>
      </c>
      <c r="CMU63" s="1">
        <v>62.528410000000001</v>
      </c>
      <c r="CMV63" s="1">
        <v>185.61051499999999</v>
      </c>
      <c r="CMW63" s="1">
        <v>36.065650699999999</v>
      </c>
      <c r="CMX63" s="1">
        <v>208.05700999999999</v>
      </c>
      <c r="CMY63" s="1">
        <v>149.14932999999999</v>
      </c>
      <c r="CMZ63" s="1">
        <v>330.60334399999903</v>
      </c>
      <c r="CNA63" s="1">
        <v>45.713320000000003</v>
      </c>
      <c r="CNB63" s="1">
        <v>245.21640919999999</v>
      </c>
      <c r="CNC63" s="1">
        <v>93.033615999999995</v>
      </c>
      <c r="CND63" s="1">
        <v>24.491031967790001</v>
      </c>
      <c r="CNE63" s="1">
        <v>38.958737499999998</v>
      </c>
      <c r="CNF63" s="1">
        <v>145.39457109999901</v>
      </c>
      <c r="CNG63" s="1">
        <v>91.230869999999996</v>
      </c>
      <c r="CNH63" s="1">
        <v>425.72754703892701</v>
      </c>
      <c r="CNI63" s="1">
        <v>73.109258999999994</v>
      </c>
      <c r="CNJ63" s="1">
        <v>55.432459999999999</v>
      </c>
      <c r="CNK63" s="1">
        <v>76.343580799999998</v>
      </c>
      <c r="CNL63" s="1">
        <v>6.6411099999999896</v>
      </c>
      <c r="CNM63" s="1">
        <v>76.579740999999999</v>
      </c>
      <c r="CNN63" s="1">
        <v>7.5701520000000002</v>
      </c>
      <c r="CNO63" s="1">
        <v>50.915399000000001</v>
      </c>
      <c r="CNP63" s="1">
        <v>196.059662</v>
      </c>
      <c r="CNQ63" s="1">
        <v>36.172932600000003</v>
      </c>
      <c r="CNR63" s="1">
        <v>101.2482921</v>
      </c>
      <c r="CNS63" s="1">
        <v>76.744299999999996</v>
      </c>
      <c r="CNT63" s="1">
        <v>45.799210174655599</v>
      </c>
      <c r="CNU63" s="1">
        <v>169.73137399999999</v>
      </c>
      <c r="CNV63" s="1">
        <v>404.10851760000003</v>
      </c>
      <c r="CNW63" s="1">
        <v>250.38442140000001</v>
      </c>
      <c r="CNX63" s="1">
        <v>54.917113000000001</v>
      </c>
      <c r="CNY63" s="1">
        <v>57.122411399999898</v>
      </c>
      <c r="CNZ63" s="1">
        <v>29.731760000000001</v>
      </c>
      <c r="COA63" s="1">
        <v>181.57506000000001</v>
      </c>
      <c r="COB63" s="1">
        <v>82.436659999999904</v>
      </c>
      <c r="COC63" s="1">
        <v>52.908377999999999</v>
      </c>
      <c r="COD63" s="1">
        <v>59.1810949999999</v>
      </c>
      <c r="COE63" s="1">
        <v>106.015762</v>
      </c>
      <c r="COF63" s="1">
        <v>64.860707999999903</v>
      </c>
      <c r="COG63" s="1">
        <v>1769.74</v>
      </c>
      <c r="COH63" s="1">
        <v>47.212404999999997</v>
      </c>
      <c r="COI63" s="1">
        <v>497.01161300000001</v>
      </c>
      <c r="COJ63" s="1">
        <v>65.993212</v>
      </c>
      <c r="COK63" s="1">
        <v>33.831099999999999</v>
      </c>
      <c r="COL63" s="1">
        <v>83.772167999999994</v>
      </c>
      <c r="COM63" s="1">
        <v>76.725042999999999</v>
      </c>
      <c r="CON63" s="1">
        <v>133.63248999999999</v>
      </c>
      <c r="COO63" s="1">
        <v>37.932029999999997</v>
      </c>
      <c r="COP63" s="1">
        <v>108.38918200000001</v>
      </c>
      <c r="COQ63" s="1">
        <v>59.300182999999997</v>
      </c>
      <c r="COR63" s="1">
        <v>95.163196980400002</v>
      </c>
      <c r="COS63" s="1">
        <v>48.281249000000003</v>
      </c>
      <c r="COT63" s="1">
        <v>180.70436328104199</v>
      </c>
      <c r="COU63" s="1">
        <v>100.4455583</v>
      </c>
      <c r="COV63" s="1">
        <v>2430.7689999999998</v>
      </c>
      <c r="COW63" s="1">
        <v>54.845807631760998</v>
      </c>
      <c r="COX63" s="1">
        <v>444.41695199999998</v>
      </c>
      <c r="COY63" s="1">
        <v>109.53556399999999</v>
      </c>
      <c r="COZ63" s="1">
        <v>165.26644499999901</v>
      </c>
      <c r="CPA63" s="1">
        <v>41.149290000000001</v>
      </c>
      <c r="CPB63" s="1">
        <v>102.57132</v>
      </c>
      <c r="CPC63" s="1">
        <v>238.05078723908801</v>
      </c>
      <c r="CPD63" s="1">
        <v>80.788799999999995</v>
      </c>
      <c r="CPE63" s="1">
        <v>122.33967</v>
      </c>
      <c r="CPF63" s="1">
        <v>17.654389999999999</v>
      </c>
      <c r="CPG63" s="1">
        <v>3006.18012799999</v>
      </c>
      <c r="CPH63" s="1">
        <v>188.10465400000001</v>
      </c>
      <c r="CPI63" s="1">
        <v>46.685371000000004</v>
      </c>
      <c r="CPJ63" s="1">
        <v>165.736008</v>
      </c>
      <c r="CPK63" s="1">
        <v>132.22157000000001</v>
      </c>
      <c r="CPL63" s="1">
        <v>32.634999000000001</v>
      </c>
      <c r="CPM63" s="1">
        <v>481.16411599999998</v>
      </c>
      <c r="CPN63" s="1">
        <v>296.00126299999999</v>
      </c>
      <c r="CPO63" s="1">
        <v>151.47375602029899</v>
      </c>
      <c r="CPP63" s="1">
        <v>50.523322</v>
      </c>
      <c r="CPQ63" s="1">
        <v>139.04015029999999</v>
      </c>
      <c r="CPR63" s="1">
        <v>574.74200999999903</v>
      </c>
      <c r="CPS63" s="1">
        <v>220.70616699999999</v>
      </c>
      <c r="CPT63" s="1">
        <v>53.898710000000001</v>
      </c>
      <c r="CPU63" s="1">
        <v>123.00651999999999</v>
      </c>
      <c r="CPV63" s="1">
        <v>28.226293699999999</v>
      </c>
      <c r="CPW63" s="1">
        <v>26.796659999999999</v>
      </c>
      <c r="CPX63" s="1">
        <v>1878.821854</v>
      </c>
      <c r="CPY63" s="1">
        <v>95.977384999999998</v>
      </c>
      <c r="CPZ63" s="1">
        <v>54.207431999999997</v>
      </c>
      <c r="CQA63" s="1">
        <v>45.277160000000002</v>
      </c>
      <c r="CQB63" s="1">
        <v>74.475113999999905</v>
      </c>
      <c r="CQC63" s="1">
        <v>32.694133000000001</v>
      </c>
      <c r="CQD63" s="1">
        <v>70.867320999999905</v>
      </c>
      <c r="CQE63" s="1">
        <v>137.98237</v>
      </c>
      <c r="CQF63" s="1">
        <v>30.601770999999999</v>
      </c>
      <c r="CQG63" s="1">
        <v>649.64679999999998</v>
      </c>
      <c r="CQH63" s="1">
        <v>279.91526299999998</v>
      </c>
      <c r="CQI63" s="1">
        <v>169.214587399999</v>
      </c>
      <c r="CQJ63" s="1">
        <v>128.984476</v>
      </c>
      <c r="CQK63" s="1">
        <v>92.817768000000001</v>
      </c>
      <c r="CQL63" s="1">
        <v>39.775109</v>
      </c>
      <c r="CQM63" s="1">
        <v>55.582639</v>
      </c>
      <c r="CQN63" s="1">
        <v>139.342488</v>
      </c>
      <c r="CQO63" s="1">
        <v>676.19915500000002</v>
      </c>
      <c r="CQP63" s="1">
        <v>210.860152</v>
      </c>
      <c r="CQQ63" s="1">
        <v>46.139200000000002</v>
      </c>
      <c r="CQR63" s="1">
        <v>31.727422000000001</v>
      </c>
      <c r="CQS63" s="1">
        <v>67.106693000000007</v>
      </c>
      <c r="CQT63" s="1">
        <v>103.646457</v>
      </c>
      <c r="CQU63" s="1">
        <v>161.27382699999899</v>
      </c>
      <c r="CQV63" s="1">
        <v>49.714114199999997</v>
      </c>
      <c r="CQW63" s="1">
        <v>26.956891500000001</v>
      </c>
      <c r="CQX63" s="1">
        <v>74.241823900319602</v>
      </c>
      <c r="CQY63" s="1">
        <v>124.457549</v>
      </c>
      <c r="CQZ63" s="1">
        <v>64.655602999999999</v>
      </c>
      <c r="CRA63" s="1">
        <v>28.340893999999999</v>
      </c>
      <c r="CRB63" s="1">
        <v>70.776006769999995</v>
      </c>
      <c r="CRC63" s="1">
        <v>81.275683399999906</v>
      </c>
      <c r="CRD63" s="1">
        <v>37.265383999999997</v>
      </c>
      <c r="CRE63" s="1">
        <v>301.92619300000001</v>
      </c>
      <c r="CRF63" s="1">
        <v>93.822279999999907</v>
      </c>
      <c r="CRG63" s="1">
        <v>99.311720100000002</v>
      </c>
      <c r="CRH63" s="1">
        <v>361.71483999999998</v>
      </c>
      <c r="CRI63" s="1">
        <v>225.32820000000001</v>
      </c>
      <c r="CRJ63" s="1">
        <v>189.9999</v>
      </c>
      <c r="CRK63" s="1">
        <v>88.231611999999899</v>
      </c>
      <c r="CRL63" s="1">
        <v>22.859760000000001</v>
      </c>
      <c r="CRM63" s="1">
        <v>23.921629100000001</v>
      </c>
      <c r="CRN63" s="1">
        <v>154.85468299999999</v>
      </c>
      <c r="CRO63" s="1">
        <v>131.14328899999899</v>
      </c>
      <c r="CRP63" s="1">
        <v>375.652154</v>
      </c>
      <c r="CRQ63" s="1">
        <v>119.58477999999999</v>
      </c>
      <c r="CRR63" s="1">
        <v>87.355669999999904</v>
      </c>
      <c r="CRS63" s="1">
        <v>115.47957100000001</v>
      </c>
      <c r="CRT63" s="1">
        <v>371.597283</v>
      </c>
      <c r="CRU63" s="1">
        <v>497.16109</v>
      </c>
      <c r="CRV63" s="1">
        <v>73.096480900000003</v>
      </c>
      <c r="CRW63" s="1">
        <v>54.177746804357703</v>
      </c>
      <c r="CRX63" s="1">
        <v>76.550139999999999</v>
      </c>
      <c r="CRY63" s="1">
        <v>115.3781</v>
      </c>
      <c r="CRZ63" s="1">
        <v>43.601968999999997</v>
      </c>
      <c r="CSA63" s="1">
        <v>62.434549500000003</v>
      </c>
      <c r="CSB63" s="1">
        <v>94.10812</v>
      </c>
      <c r="CSC63" s="1">
        <v>41.967700000000001</v>
      </c>
      <c r="CSD63" s="1">
        <v>53.930757552400003</v>
      </c>
      <c r="CSE63" s="1">
        <v>81.105549999999994</v>
      </c>
      <c r="CSF63" s="1">
        <v>134.542293</v>
      </c>
      <c r="CSG63" s="1">
        <v>132.76774519999901</v>
      </c>
      <c r="CSH63" s="1">
        <v>97.804779999999994</v>
      </c>
      <c r="CSI63" s="1">
        <v>186.24824000000001</v>
      </c>
      <c r="CSJ63" s="1">
        <v>190.079036</v>
      </c>
      <c r="CSK63" s="1">
        <v>102.11851420000001</v>
      </c>
      <c r="CSL63" s="1">
        <v>1766.648809</v>
      </c>
      <c r="CSM63" s="1">
        <v>43.387363700000002</v>
      </c>
      <c r="CSN63" s="1">
        <v>29.230467000000001</v>
      </c>
      <c r="CSO63" s="1">
        <v>73.687119999999993</v>
      </c>
      <c r="CSP63" s="1">
        <v>43.817771</v>
      </c>
      <c r="CSQ63" s="1">
        <v>459.43556958940002</v>
      </c>
      <c r="CSR63" s="1">
        <v>1007.503</v>
      </c>
      <c r="CSS63" s="1">
        <v>51.696089999999998</v>
      </c>
      <c r="CST63" s="1">
        <v>92.272496399999994</v>
      </c>
      <c r="CSU63" s="1">
        <v>43.699683999999998</v>
      </c>
      <c r="CSV63" s="1">
        <v>42.412798000000002</v>
      </c>
      <c r="CSW63" s="1">
        <v>64.570068999999904</v>
      </c>
      <c r="CSX63" s="1">
        <v>62.41771</v>
      </c>
      <c r="CSY63" s="1">
        <v>219.33652000000001</v>
      </c>
      <c r="CSZ63" s="1">
        <v>80.834224000000006</v>
      </c>
      <c r="CTA63" s="1">
        <v>106.93467</v>
      </c>
      <c r="CTB63" s="1">
        <v>214.27032399999999</v>
      </c>
      <c r="CTC63" s="1">
        <v>2099.52</v>
      </c>
      <c r="CTD63" s="1">
        <v>93.055729603351693</v>
      </c>
      <c r="CTE63" s="1">
        <v>67.897729999999996</v>
      </c>
      <c r="CTF63" s="1">
        <v>209.58654000000001</v>
      </c>
      <c r="CTG63" s="1">
        <v>94.095849999999999</v>
      </c>
      <c r="CTH63" s="1">
        <v>86.584586999999999</v>
      </c>
      <c r="CTI63" s="1">
        <v>163.56100000000001</v>
      </c>
      <c r="CTJ63" s="1">
        <v>146.52065099999999</v>
      </c>
      <c r="CTK63" s="1">
        <v>439.56691603575001</v>
      </c>
      <c r="CTL63" s="1">
        <v>177.89597000000001</v>
      </c>
      <c r="CTM63" s="1">
        <v>69.968500000000006</v>
      </c>
      <c r="CTN63" s="1">
        <v>17.7280546</v>
      </c>
      <c r="CTO63" s="1">
        <v>49.301406999999998</v>
      </c>
      <c r="CTP63" s="1">
        <v>48.913476000000003</v>
      </c>
      <c r="CTQ63" s="1">
        <v>39.96716</v>
      </c>
      <c r="CTR63" s="1">
        <v>148.25989999999999</v>
      </c>
      <c r="CTS63" s="1">
        <v>99.382608099999899</v>
      </c>
      <c r="CTT63" s="1">
        <v>46.497852170000002</v>
      </c>
      <c r="CTU63" s="1">
        <v>65.461264999999997</v>
      </c>
      <c r="CTV63" s="1">
        <v>69.140838000000002</v>
      </c>
      <c r="CTW63" s="1">
        <v>107.15037985917</v>
      </c>
      <c r="CTX63" s="1">
        <v>69.479894999999999</v>
      </c>
      <c r="CTY63" s="1">
        <v>40.364879999999999</v>
      </c>
      <c r="CTZ63" s="1">
        <v>22.789200000000001</v>
      </c>
      <c r="CUA63" s="1">
        <v>496.80424699999998</v>
      </c>
      <c r="CUB63" s="1">
        <v>5607.1604500000003</v>
      </c>
      <c r="CUC63" s="1">
        <v>107.14576</v>
      </c>
      <c r="CUD63" s="1">
        <v>103.75539999999999</v>
      </c>
      <c r="CUE63" s="1">
        <v>95.327377999999896</v>
      </c>
      <c r="CUF63" s="1">
        <v>87.507776350999904</v>
      </c>
      <c r="CUG63" s="1">
        <v>31.163095999999999</v>
      </c>
      <c r="CUH63" s="1">
        <v>50.142420000000001</v>
      </c>
      <c r="CUI63" s="1">
        <v>203.55543</v>
      </c>
      <c r="CUJ63" s="1">
        <v>157.15785</v>
      </c>
      <c r="CUK63" s="1">
        <v>52.012045200000003</v>
      </c>
      <c r="CUL63" s="1">
        <v>162.85926000000001</v>
      </c>
      <c r="CUM63" s="1">
        <v>319.23523799999998</v>
      </c>
      <c r="CUN63" s="1">
        <v>12.766484999999999</v>
      </c>
      <c r="CUO63" s="1">
        <v>143.49171999999899</v>
      </c>
      <c r="CUP63" s="1">
        <v>22.754239999999999</v>
      </c>
      <c r="CUQ63" s="1">
        <v>113.35499</v>
      </c>
      <c r="CUR63" s="1">
        <v>80.885238999999999</v>
      </c>
      <c r="CUS63" s="1">
        <v>122.4287319</v>
      </c>
      <c r="CUT63" s="1">
        <v>150.89173</v>
      </c>
      <c r="CUU63" s="1">
        <v>68.424961999999994</v>
      </c>
      <c r="CUV63" s="1">
        <v>16.669899999999998</v>
      </c>
      <c r="CUW63" s="1">
        <v>152.92438000000001</v>
      </c>
      <c r="CUX63" s="1">
        <v>484.1992477</v>
      </c>
      <c r="CUY63" s="1">
        <v>194.4167277</v>
      </c>
      <c r="CUZ63" s="1">
        <v>5.0392205975801998</v>
      </c>
      <c r="CVA63" s="1">
        <v>113.05478100000001</v>
      </c>
      <c r="CVB63" s="1">
        <v>5079.9031236000001</v>
      </c>
      <c r="CVC63" s="1">
        <v>18.058050000000001</v>
      </c>
      <c r="CVD63" s="1">
        <v>22.444234999999999</v>
      </c>
      <c r="CVE63" s="1">
        <v>379.89299999999997</v>
      </c>
      <c r="CVF63" s="1">
        <v>337.81901169999998</v>
      </c>
      <c r="CVG63" s="1">
        <v>31.9571528707</v>
      </c>
      <c r="CVH63" s="1">
        <v>37.551630000000003</v>
      </c>
      <c r="CVI63" s="1">
        <v>74.597160000000002</v>
      </c>
      <c r="CVJ63" s="1">
        <v>75.155343999999999</v>
      </c>
      <c r="CVK63" s="1">
        <v>27.289095</v>
      </c>
      <c r="CVL63" s="1">
        <v>27.005259540000001</v>
      </c>
      <c r="CVM63" s="1">
        <v>51.33399</v>
      </c>
      <c r="CVN63" s="1">
        <v>54.111407847679999</v>
      </c>
      <c r="CVO63" s="1">
        <v>1301.77</v>
      </c>
      <c r="CVP63" s="1">
        <v>139.51930300000001</v>
      </c>
      <c r="CVQ63" s="1">
        <v>60.326716699999999</v>
      </c>
      <c r="CVR63" s="1">
        <v>85.665490000000005</v>
      </c>
      <c r="CVS63" s="1">
        <v>79.301908999999995</v>
      </c>
      <c r="CVT63" s="1">
        <v>147.87836863603999</v>
      </c>
      <c r="CVU63" s="1">
        <v>63.073402000000002</v>
      </c>
      <c r="CVV63" s="1">
        <v>27.568487000000001</v>
      </c>
      <c r="CVW63" s="1">
        <v>171.83440300000001</v>
      </c>
      <c r="CVX63" s="1">
        <v>92.914946599999993</v>
      </c>
      <c r="CVY63" s="1">
        <v>67.227547000000001</v>
      </c>
      <c r="CVZ63" s="1">
        <v>45.030485300000002</v>
      </c>
      <c r="CWA63" s="1">
        <v>430.40162700000002</v>
      </c>
      <c r="CWB63" s="1">
        <v>35.215470000000003</v>
      </c>
      <c r="CWC63" s="1">
        <v>113.820338239999</v>
      </c>
      <c r="CWD63" s="1">
        <v>96.947389999999999</v>
      </c>
      <c r="CWE63" s="1">
        <v>252.72487000000001</v>
      </c>
      <c r="CWF63" s="1">
        <v>82.554407999999995</v>
      </c>
      <c r="CWG63" s="1">
        <v>163.8644663</v>
      </c>
      <c r="CWH63" s="1">
        <v>26.565375400000001</v>
      </c>
      <c r="CWI63" s="1">
        <v>44.308987999999999</v>
      </c>
      <c r="CWJ63" s="1">
        <v>158.5749624</v>
      </c>
      <c r="CWK63" s="1">
        <v>27.8742634</v>
      </c>
      <c r="CWL63" s="1">
        <v>267.522402</v>
      </c>
      <c r="CWM63" s="1">
        <v>170.70173539999999</v>
      </c>
      <c r="CWN63" s="1">
        <v>342.70051009999997</v>
      </c>
      <c r="CWO63" s="1">
        <v>39.090980899999998</v>
      </c>
      <c r="CWP63" s="1">
        <v>73.1579972137</v>
      </c>
      <c r="CWQ63" s="1">
        <v>136.86236069999899</v>
      </c>
      <c r="CWR63" s="1">
        <v>160.05472809999901</v>
      </c>
      <c r="CWS63" s="1">
        <v>168.39556039999999</v>
      </c>
      <c r="CWT63" s="1">
        <v>6287.1440599999996</v>
      </c>
      <c r="CWU63" s="1">
        <v>106.08302999999999</v>
      </c>
      <c r="CWV63" s="1">
        <v>31.614407</v>
      </c>
      <c r="CWW63" s="1">
        <v>862.92814399999997</v>
      </c>
      <c r="CWX63" s="1">
        <v>164.04732999999999</v>
      </c>
      <c r="CWY63" s="1">
        <v>58.791448000000003</v>
      </c>
      <c r="CWZ63" s="1">
        <v>102.58285545050001</v>
      </c>
      <c r="CXA63" s="1">
        <v>123.919085999999</v>
      </c>
      <c r="CXB63" s="1">
        <v>122.63181757</v>
      </c>
      <c r="CXC63" s="1">
        <v>304.51224000000002</v>
      </c>
      <c r="CXD63" s="1">
        <v>117.00879</v>
      </c>
      <c r="CXE63" s="1">
        <v>483.97699999999998</v>
      </c>
      <c r="CXF63" s="1">
        <v>83.585828999999904</v>
      </c>
      <c r="CXG63" s="1">
        <v>108.757203</v>
      </c>
      <c r="CXH63" s="1">
        <v>141.86331000000001</v>
      </c>
      <c r="CXI63" s="1">
        <v>262.36723000000001</v>
      </c>
      <c r="CXJ63" s="1">
        <v>18.429307999999999</v>
      </c>
      <c r="CXK63" s="1">
        <v>57.828968000188702</v>
      </c>
      <c r="CXL63" s="1">
        <v>31.446624700000001</v>
      </c>
      <c r="CXM63" s="1">
        <v>145.30258999999899</v>
      </c>
      <c r="CXN63" s="1">
        <v>47.870841800000001</v>
      </c>
      <c r="CXO63" s="1">
        <v>56.361873000000003</v>
      </c>
      <c r="CXP63" s="1">
        <v>30.158450999999999</v>
      </c>
      <c r="CXQ63" s="1">
        <v>128.03656470000001</v>
      </c>
      <c r="CXR63" s="1">
        <v>456.39751666299998</v>
      </c>
      <c r="CXS63" s="1">
        <v>31.368602500000001</v>
      </c>
      <c r="CXT63" s="1">
        <v>49.871116999999998</v>
      </c>
      <c r="CXU63" s="1">
        <v>957.84873500000003</v>
      </c>
      <c r="CXV63" s="1">
        <v>49.402551000000003</v>
      </c>
      <c r="CXW63" s="1">
        <v>71.638121999999996</v>
      </c>
      <c r="CXX63" s="1">
        <v>73.155325000000005</v>
      </c>
      <c r="CXY63" s="1">
        <v>48.112760000000002</v>
      </c>
      <c r="CXZ63" s="1">
        <v>94.786216999999994</v>
      </c>
      <c r="CYA63" s="1">
        <v>79.719870999999998</v>
      </c>
      <c r="CYB63" s="1">
        <v>252.49365</v>
      </c>
      <c r="CYC63" s="1">
        <v>18.873324</v>
      </c>
      <c r="CYD63" s="1">
        <v>66.159399999999906</v>
      </c>
      <c r="CYE63" s="1">
        <v>58.330424600000001</v>
      </c>
      <c r="CYF63" s="1">
        <v>91.665651999999994</v>
      </c>
      <c r="CYG63" s="1">
        <v>75.787166999999997</v>
      </c>
      <c r="CYH63" s="1">
        <v>42.036239999999999</v>
      </c>
      <c r="CYI63" s="1">
        <v>316.0271282141</v>
      </c>
      <c r="CYJ63" s="1">
        <v>30.7462126</v>
      </c>
      <c r="CYK63" s="1">
        <v>65.503119999999996</v>
      </c>
      <c r="CYL63" s="1">
        <v>1.537523</v>
      </c>
      <c r="CYM63" s="1">
        <v>75.3465699999999</v>
      </c>
      <c r="CYN63" s="1">
        <v>64.389750000000006</v>
      </c>
      <c r="CYO63" s="1">
        <v>107.433138</v>
      </c>
      <c r="CYP63" s="1">
        <v>19.046796000000001</v>
      </c>
      <c r="CYQ63" s="1">
        <v>18.900300999999999</v>
      </c>
      <c r="CYR63" s="1">
        <v>65.212800000000001</v>
      </c>
      <c r="CYS63" s="1">
        <v>59.757342999999899</v>
      </c>
      <c r="CYT63" s="1">
        <v>37.383580000000002</v>
      </c>
      <c r="CYU63" s="1">
        <v>13.40992</v>
      </c>
      <c r="CYV63" s="1">
        <v>80.539255999999995</v>
      </c>
      <c r="CYW63" s="1">
        <v>117.17964000000001</v>
      </c>
      <c r="CYX63" s="1">
        <v>67.570563999999905</v>
      </c>
      <c r="CYY63" s="1">
        <v>94.892083346000007</v>
      </c>
      <c r="CYZ63" s="1">
        <v>167.92944359999899</v>
      </c>
      <c r="CZA63" s="1">
        <v>61.194411000000002</v>
      </c>
      <c r="CZB63" s="1">
        <v>70.820065999999997</v>
      </c>
      <c r="CZC63" s="1">
        <v>585.35832800000003</v>
      </c>
      <c r="CZD63" s="1">
        <v>92.674210000000002</v>
      </c>
      <c r="CZE63" s="1">
        <v>146.68220079999901</v>
      </c>
      <c r="CZF63" s="1">
        <v>44.828188709999999</v>
      </c>
      <c r="CZG63" s="1">
        <v>74.022229999999993</v>
      </c>
      <c r="CZH63" s="1">
        <v>50.548490000000001</v>
      </c>
      <c r="CZI63" s="1">
        <v>158.012947</v>
      </c>
      <c r="CZJ63" s="1">
        <v>127.837120096777</v>
      </c>
      <c r="CZK63" s="1">
        <v>136.68055878059999</v>
      </c>
      <c r="CZL63" s="1">
        <v>67.463729000000001</v>
      </c>
      <c r="CZM63" s="1">
        <v>44.179338000000001</v>
      </c>
      <c r="CZN63" s="1">
        <v>46.051670999999999</v>
      </c>
      <c r="CZO63" s="1">
        <v>34.906056999999997</v>
      </c>
      <c r="CZP63" s="1">
        <v>279.9827851</v>
      </c>
      <c r="CZQ63" s="1">
        <v>110.580575</v>
      </c>
      <c r="CZR63" s="1">
        <v>67.496478999999994</v>
      </c>
      <c r="CZS63" s="1">
        <v>91.167195000000007</v>
      </c>
      <c r="CZT63" s="1">
        <v>19.362490999999999</v>
      </c>
      <c r="CZU63" s="1">
        <v>82.729113175529903</v>
      </c>
      <c r="CZV63" s="1">
        <v>24.572154000000001</v>
      </c>
      <c r="CZW63" s="1">
        <v>36.7117720013213</v>
      </c>
      <c r="CZX63" s="1">
        <v>12.3334329999999</v>
      </c>
      <c r="CZY63" s="1">
        <v>62.754782999999897</v>
      </c>
      <c r="CZZ63" s="1">
        <v>32.563862999999998</v>
      </c>
      <c r="DAA63" s="1">
        <v>100.2589012</v>
      </c>
      <c r="DAB63" s="1">
        <v>33.209220000000002</v>
      </c>
      <c r="DAC63" s="1">
        <v>86.993129999999994</v>
      </c>
      <c r="DAD63" s="1">
        <v>95.076269999999994</v>
      </c>
      <c r="DAE63" s="1">
        <v>46.7179679999999</v>
      </c>
      <c r="DAF63" s="1">
        <v>134.19049999999999</v>
      </c>
      <c r="DAG63" s="1">
        <v>72.46163</v>
      </c>
      <c r="DAH63" s="1">
        <v>478.01812699999999</v>
      </c>
      <c r="DAI63" s="1">
        <v>19.421299999999999</v>
      </c>
      <c r="DAJ63" s="1">
        <v>68.923699999999997</v>
      </c>
      <c r="DAK63" s="1">
        <v>36.275649999999899</v>
      </c>
      <c r="DAL63" s="1">
        <v>32.440255999999998</v>
      </c>
      <c r="DAM63" s="1">
        <v>44.365813999999901</v>
      </c>
      <c r="DAN63" s="1">
        <v>9.7428919999999994</v>
      </c>
      <c r="DAO63" s="1">
        <v>410.82332399999899</v>
      </c>
      <c r="DAP63" s="1">
        <v>65.922759999999997</v>
      </c>
      <c r="DAQ63" s="1">
        <v>110.03590699999999</v>
      </c>
      <c r="DAR63" s="1">
        <v>54.944842000000001</v>
      </c>
      <c r="DAS63" s="1">
        <v>56.072809999999997</v>
      </c>
      <c r="DAT63" s="1">
        <v>78.014949000000001</v>
      </c>
      <c r="DAU63" s="1">
        <v>202.80799999999999</v>
      </c>
      <c r="DAV63" s="1">
        <v>4.4979399999999998</v>
      </c>
      <c r="DAW63" s="1">
        <v>57.721896299999898</v>
      </c>
      <c r="DAX63" s="1">
        <v>51.602381000000001</v>
      </c>
      <c r="DAY63" s="1">
        <v>55.375709999999998</v>
      </c>
      <c r="DAZ63" s="1">
        <v>33.399367499999997</v>
      </c>
      <c r="DBA63" s="1">
        <v>46.315480000000001</v>
      </c>
      <c r="DBB63" s="1">
        <v>28.616454999999998</v>
      </c>
      <c r="DBC63" s="1">
        <v>32.591500000000003</v>
      </c>
      <c r="DBD63" s="1">
        <v>28.674192999999999</v>
      </c>
      <c r="DBE63" s="1">
        <v>54.573349999999998</v>
      </c>
      <c r="DBF63" s="1">
        <v>53.399732392075002</v>
      </c>
      <c r="DBG63" s="1">
        <v>50.390979999999999</v>
      </c>
      <c r="DBH63" s="1">
        <v>28.255167</v>
      </c>
      <c r="DBI63" s="1">
        <v>54.614823800000003</v>
      </c>
      <c r="DBJ63" s="1">
        <v>72.184934999999996</v>
      </c>
      <c r="DBK63" s="1">
        <v>80.583889999999997</v>
      </c>
      <c r="DBL63" s="1">
        <v>38.284370899999999</v>
      </c>
      <c r="DBM63" s="1">
        <v>50.154482999999999</v>
      </c>
      <c r="DBN63" s="1">
        <v>67.008902000000006</v>
      </c>
      <c r="DBO63" s="1">
        <v>20.466742</v>
      </c>
      <c r="DBP63" s="1">
        <v>1143.1140800000001</v>
      </c>
      <c r="DBQ63" s="1">
        <v>158.67747499999999</v>
      </c>
      <c r="DBR63" s="1">
        <v>80.731920000000002</v>
      </c>
      <c r="DBS63" s="1">
        <v>35.055025999999998</v>
      </c>
      <c r="DBT63" s="1">
        <v>75.890828999999997</v>
      </c>
      <c r="DBU63" s="1">
        <v>100.81300109999999</v>
      </c>
      <c r="DBV63" s="1">
        <v>502.57744764500001</v>
      </c>
      <c r="DBW63" s="1">
        <v>73.772802999999996</v>
      </c>
      <c r="DBX63" s="1">
        <v>117.191433</v>
      </c>
      <c r="DBY63" s="1">
        <v>151.70862629999999</v>
      </c>
      <c r="DBZ63" s="1">
        <v>128.9932263</v>
      </c>
      <c r="DCA63" s="1">
        <v>51.901418299999897</v>
      </c>
      <c r="DCB63" s="1">
        <v>38.3421459999999</v>
      </c>
      <c r="DCC63" s="1">
        <v>31.780619000000002</v>
      </c>
      <c r="DCD63" s="1">
        <v>61.258028000000003</v>
      </c>
      <c r="DCE63" s="1">
        <v>98.230078000000006</v>
      </c>
      <c r="DCF63" s="1">
        <v>31.50751</v>
      </c>
      <c r="DCG63" s="1">
        <v>120.43398254008299</v>
      </c>
      <c r="DCH63" s="1">
        <v>310.91332899999998</v>
      </c>
      <c r="DCI63" s="1">
        <v>97.475566999999998</v>
      </c>
      <c r="DCJ63" s="1">
        <v>44.507390100000002</v>
      </c>
      <c r="DCK63" s="1">
        <v>86.354103999999893</v>
      </c>
      <c r="DCL63" s="1">
        <v>54.265700000000002</v>
      </c>
      <c r="DCM63" s="1">
        <v>158.32190392099901</v>
      </c>
      <c r="DCN63" s="1">
        <v>80.379166100000006</v>
      </c>
      <c r="DCO63" s="1">
        <v>86.079750000000004</v>
      </c>
      <c r="DCP63" s="1">
        <v>18.986725</v>
      </c>
      <c r="DCQ63" s="1">
        <v>585.15058999999906</v>
      </c>
      <c r="DCR63" s="1">
        <v>23.032640600000001</v>
      </c>
      <c r="DCS63" s="1">
        <v>29.888810800000002</v>
      </c>
      <c r="DCT63" s="1">
        <v>141.25657100000001</v>
      </c>
      <c r="DCU63" s="1">
        <v>50.206901000000002</v>
      </c>
      <c r="DCV63" s="1">
        <v>81.6725943</v>
      </c>
      <c r="DCW63" s="1">
        <v>20.142095000000001</v>
      </c>
      <c r="DCX63" s="1">
        <v>111.74402600000001</v>
      </c>
      <c r="DCY63" s="1">
        <v>63.255853000000002</v>
      </c>
      <c r="DCZ63" s="1">
        <v>396.65348699999998</v>
      </c>
      <c r="DDA63" s="1">
        <v>119.209265</v>
      </c>
      <c r="DDB63" s="1">
        <v>28.172457999999999</v>
      </c>
      <c r="DDC63" s="1">
        <v>100.44913447345201</v>
      </c>
      <c r="DDD63" s="1">
        <v>58.899601999999902</v>
      </c>
      <c r="DDE63" s="1">
        <v>52.342260000000003</v>
      </c>
      <c r="DDF63" s="1">
        <v>19.928972000000002</v>
      </c>
      <c r="DDG63" s="1">
        <v>94.982067000000001</v>
      </c>
      <c r="DDH63" s="1">
        <v>42.160429999999998</v>
      </c>
      <c r="DDI63" s="1">
        <v>145.08111</v>
      </c>
      <c r="DDJ63" s="1">
        <v>60.818140999999997</v>
      </c>
      <c r="DDK63" s="1">
        <v>183.05615340238</v>
      </c>
      <c r="DDL63" s="1">
        <v>202.305092</v>
      </c>
      <c r="DDM63" s="1">
        <v>292.595933</v>
      </c>
      <c r="DDN63" s="1">
        <v>83.401839999999893</v>
      </c>
      <c r="DDO63" s="1">
        <v>67.378466399999994</v>
      </c>
      <c r="DDP63" s="1">
        <v>88.652301599999902</v>
      </c>
      <c r="DDQ63" s="1">
        <v>172.32721799999999</v>
      </c>
      <c r="DDR63" s="1">
        <v>68.657467999999994</v>
      </c>
      <c r="DDS63" s="1">
        <v>11.107140599999999</v>
      </c>
      <c r="DDT63" s="1">
        <v>74.080790899999997</v>
      </c>
      <c r="DDU63" s="1">
        <v>29.095950002826601</v>
      </c>
      <c r="DDV63" s="1">
        <v>146.92393099999899</v>
      </c>
      <c r="DDW63" s="1">
        <v>87.051381999999904</v>
      </c>
      <c r="DDX63" s="1">
        <v>104.35850000000001</v>
      </c>
      <c r="DDY63" s="1">
        <v>141.472532</v>
      </c>
      <c r="DDZ63" s="1">
        <v>67.278911399999899</v>
      </c>
      <c r="DEA63" s="1">
        <v>79.567926999999997</v>
      </c>
      <c r="DEB63" s="1">
        <v>202.7764334</v>
      </c>
      <c r="DEC63" s="1">
        <v>69.973199999999906</v>
      </c>
      <c r="DED63" s="1">
        <v>92.300569999999993</v>
      </c>
      <c r="DEE63" s="1">
        <v>295.45528000000002</v>
      </c>
      <c r="DEF63" s="1">
        <v>20.022290000000002</v>
      </c>
      <c r="DEG63" s="1">
        <v>22.96143258</v>
      </c>
      <c r="DEH63" s="1">
        <v>46.899296300000003</v>
      </c>
      <c r="DEI63" s="1">
        <v>56.364080000000001</v>
      </c>
      <c r="DEJ63" s="1">
        <v>70.052987999999999</v>
      </c>
      <c r="DEK63" s="1">
        <v>28.128647999999998</v>
      </c>
      <c r="DEL63" s="1">
        <v>112.48496166300001</v>
      </c>
      <c r="DEM63" s="1">
        <v>70.8745215</v>
      </c>
      <c r="DEN63" s="1">
        <v>147.47487969999901</v>
      </c>
      <c r="DEO63" s="1">
        <v>44.065260000000002</v>
      </c>
      <c r="DEP63" s="1">
        <v>158.61421000000001</v>
      </c>
      <c r="DEQ63" s="1">
        <v>82.860587099999904</v>
      </c>
      <c r="DER63" s="1">
        <v>79.870999999999995</v>
      </c>
      <c r="DES63" s="1">
        <v>49.851050000000001</v>
      </c>
      <c r="DET63" s="1">
        <v>107.93504660155</v>
      </c>
      <c r="DEU63" s="1">
        <v>92.047039999999996</v>
      </c>
      <c r="DEV63" s="1">
        <v>167.53979799999999</v>
      </c>
      <c r="DEW63" s="1">
        <v>22.628101000000001</v>
      </c>
      <c r="DEX63" s="1">
        <v>132.86869999999999</v>
      </c>
      <c r="DEY63" s="1">
        <v>298.11610999999999</v>
      </c>
      <c r="DEZ63" s="1">
        <v>695.83299</v>
      </c>
      <c r="DFA63" s="1">
        <v>25.803083000000001</v>
      </c>
      <c r="DFB63" s="1">
        <v>53.143140000000002</v>
      </c>
      <c r="DFC63" s="1">
        <v>37.516306</v>
      </c>
      <c r="DFD63" s="1">
        <v>98.715564000000001</v>
      </c>
      <c r="DFE63" s="1">
        <v>468.434641</v>
      </c>
      <c r="DFF63" s="1">
        <v>67.270139999999998</v>
      </c>
      <c r="DFG63" s="1">
        <v>13.632490000000001</v>
      </c>
      <c r="DFH63" s="1">
        <v>86.004639999999995</v>
      </c>
      <c r="DFI63" s="1">
        <v>52.019779</v>
      </c>
      <c r="DFJ63" s="1">
        <v>60.866331000000002</v>
      </c>
      <c r="DFK63" s="1">
        <v>277.75757399999998</v>
      </c>
      <c r="DFL63" s="1">
        <v>112.64027</v>
      </c>
      <c r="DFM63" s="1">
        <v>51.4108479</v>
      </c>
      <c r="DFN63" s="1">
        <v>2.0174400000000001</v>
      </c>
      <c r="DFO63" s="1">
        <v>28.7088967</v>
      </c>
      <c r="DFP63" s="1">
        <v>98.468603000000002</v>
      </c>
      <c r="DFQ63" s="1">
        <v>152.95758999999899</v>
      </c>
      <c r="DFR63" s="1">
        <v>48.033835000599801</v>
      </c>
      <c r="DFS63" s="1">
        <v>132.1856358</v>
      </c>
      <c r="DFT63" s="1">
        <v>79.368080000000006</v>
      </c>
      <c r="DFU63" s="1">
        <v>49.078206000000002</v>
      </c>
      <c r="DFV63" s="1">
        <v>76.031353999999993</v>
      </c>
      <c r="DFW63" s="1">
        <v>78.465449999999905</v>
      </c>
      <c r="DFX63" s="1">
        <v>29.756679999999999</v>
      </c>
      <c r="DFY63" s="1">
        <v>98.490764999999996</v>
      </c>
      <c r="DFZ63" s="1">
        <v>100.32429500000001</v>
      </c>
      <c r="DGA63" s="1">
        <v>19.969408000000001</v>
      </c>
      <c r="DGB63" s="1">
        <v>271.26690289800001</v>
      </c>
      <c r="DGC63" s="1">
        <v>124.22450018888</v>
      </c>
      <c r="DGD63" s="1">
        <v>28.837109999999999</v>
      </c>
      <c r="DGE63" s="1">
        <v>126.558772</v>
      </c>
      <c r="DGF63" s="1">
        <v>42.628627000000002</v>
      </c>
      <c r="DGG63" s="1">
        <v>81.863613000000001</v>
      </c>
      <c r="DGH63" s="1">
        <v>61.130507799999997</v>
      </c>
      <c r="DGI63" s="1">
        <v>41.071189126</v>
      </c>
      <c r="DGJ63" s="1">
        <v>78.820790000000002</v>
      </c>
      <c r="DGK63" s="1">
        <v>72.825324300000005</v>
      </c>
      <c r="DGL63" s="1">
        <v>305.14022399999999</v>
      </c>
      <c r="DGM63" s="1">
        <v>239.74847500000001</v>
      </c>
      <c r="DGN63" s="1">
        <v>38.881520000000002</v>
      </c>
      <c r="DGO63" s="1">
        <v>117.938607</v>
      </c>
      <c r="DGP63" s="1">
        <v>39.17521</v>
      </c>
      <c r="DGQ63" s="1">
        <v>40.866008000000001</v>
      </c>
      <c r="DGR63" s="1">
        <v>55.8897189999999</v>
      </c>
      <c r="DGS63" s="1">
        <v>202.60577499999999</v>
      </c>
      <c r="DGT63" s="1">
        <v>65.140878799999996</v>
      </c>
      <c r="DGU63" s="1">
        <v>800.07621099999994</v>
      </c>
      <c r="DGV63" s="1">
        <v>70.285566470000006</v>
      </c>
      <c r="DGW63" s="1">
        <v>152.964201</v>
      </c>
      <c r="DGX63" s="1">
        <v>229.298924</v>
      </c>
      <c r="DGY63" s="1">
        <v>83.658729999999906</v>
      </c>
      <c r="DGZ63" s="1">
        <v>92.675094999999899</v>
      </c>
      <c r="DHA63" s="1">
        <v>103.709637</v>
      </c>
      <c r="DHB63" s="1">
        <v>40.274723700000003</v>
      </c>
      <c r="DHC63" s="1">
        <v>114.890918999999</v>
      </c>
      <c r="DHD63" s="1">
        <v>95.792071000000007</v>
      </c>
      <c r="DHE63" s="1">
        <v>18.57002</v>
      </c>
      <c r="DHF63" s="1">
        <v>74.411810000000003</v>
      </c>
      <c r="DHG63" s="1">
        <v>134.97080259999899</v>
      </c>
      <c r="DHH63" s="1">
        <v>55.226737100000001</v>
      </c>
      <c r="DHI63" s="1">
        <v>40.277889999999999</v>
      </c>
      <c r="DHJ63" s="1">
        <v>29.356878999999999</v>
      </c>
      <c r="DHK63" s="1">
        <v>132.02367999999899</v>
      </c>
      <c r="DHL63" s="1">
        <v>106.702274</v>
      </c>
      <c r="DHM63" s="1">
        <v>203.9494</v>
      </c>
      <c r="DHN63" s="1">
        <v>72.303116999999901</v>
      </c>
      <c r="DHO63" s="1">
        <v>24.629895999999999</v>
      </c>
      <c r="DHP63" s="1">
        <v>59.060659000000001</v>
      </c>
      <c r="DHQ63" s="1">
        <v>253.005</v>
      </c>
      <c r="DHR63" s="1">
        <v>51.475552700000001</v>
      </c>
      <c r="DHS63" s="1">
        <v>132.38237599999999</v>
      </c>
      <c r="DHT63" s="1">
        <v>33.856217299999997</v>
      </c>
      <c r="DHU63" s="1">
        <v>30.456972</v>
      </c>
      <c r="DHV63" s="1">
        <v>302.44217400000002</v>
      </c>
      <c r="DHW63" s="1">
        <v>343.73130200000003</v>
      </c>
      <c r="DHX63" s="1">
        <v>89.992757999999995</v>
      </c>
      <c r="DHY63" s="1">
        <v>66.047620999999907</v>
      </c>
      <c r="DHZ63" s="1">
        <v>78.059002000214207</v>
      </c>
      <c r="DIA63" s="1">
        <v>10.5351493</v>
      </c>
      <c r="DIB63" s="1">
        <v>17.533239999999999</v>
      </c>
      <c r="DIC63" s="1">
        <v>28.65206478</v>
      </c>
      <c r="DID63" s="1">
        <v>201.35519099999999</v>
      </c>
      <c r="DIE63" s="1">
        <v>33.7957999999999</v>
      </c>
      <c r="DIF63" s="1">
        <v>126.894572</v>
      </c>
      <c r="DIG63" s="1">
        <v>133.1214627</v>
      </c>
      <c r="DIH63" s="1">
        <v>71.727298500000003</v>
      </c>
      <c r="DII63" s="1">
        <v>128.7363009</v>
      </c>
      <c r="DIJ63" s="1">
        <v>51.606895999999999</v>
      </c>
      <c r="DIK63" s="1">
        <v>254.72489770000001</v>
      </c>
      <c r="DIL63" s="1">
        <v>118.66146500000001</v>
      </c>
      <c r="DIM63" s="1">
        <v>29.550536999999998</v>
      </c>
      <c r="DIN63" s="1">
        <v>127.451882999999</v>
      </c>
      <c r="DIO63" s="1">
        <v>45.798603999999997</v>
      </c>
      <c r="DIP63" s="1">
        <v>111.92174300000001</v>
      </c>
      <c r="DIQ63" s="1">
        <v>93.071822043642499</v>
      </c>
      <c r="DIR63" s="1">
        <v>157.689853099999</v>
      </c>
      <c r="DIS63" s="1">
        <v>80.702597999999995</v>
      </c>
      <c r="DIT63" s="1">
        <v>4.7149010000000002</v>
      </c>
      <c r="DIU63" s="1">
        <v>81.032022699999999</v>
      </c>
      <c r="DIV63" s="1">
        <v>116.4756</v>
      </c>
      <c r="DIW63" s="1">
        <v>76.011612</v>
      </c>
      <c r="DIX63" s="1">
        <v>56.580117999999999</v>
      </c>
      <c r="DIY63" s="1">
        <v>37.848039</v>
      </c>
      <c r="DIZ63" s="1">
        <v>77.441838515599997</v>
      </c>
      <c r="DJA63" s="1">
        <v>76.496546999999893</v>
      </c>
      <c r="DJB63" s="1">
        <v>37.102215000000001</v>
      </c>
      <c r="DJC63" s="1">
        <v>73.770219999999995</v>
      </c>
      <c r="DJD63" s="1">
        <v>153.08922299999901</v>
      </c>
      <c r="DJE63" s="1">
        <v>106.999498002433</v>
      </c>
      <c r="DJF63" s="1">
        <v>70.670026299999904</v>
      </c>
      <c r="DJG63" s="1">
        <v>71.313637</v>
      </c>
      <c r="DJH63" s="1">
        <v>21.704825700000001</v>
      </c>
      <c r="DJI63" s="1">
        <v>164.16081100125899</v>
      </c>
      <c r="DJJ63" s="1">
        <v>45.388174599999999</v>
      </c>
      <c r="DJK63" s="1">
        <v>48.882564000000002</v>
      </c>
      <c r="DJL63" s="1">
        <v>64.726569659999996</v>
      </c>
      <c r="DJM63" s="1">
        <v>22.474900000000002</v>
      </c>
      <c r="DJN63" s="1">
        <v>49.929946000000001</v>
      </c>
      <c r="DJO63" s="1">
        <v>46.156399999999998</v>
      </c>
      <c r="DJP63" s="1">
        <v>50.341082</v>
      </c>
      <c r="DJQ63" s="1">
        <v>54.145879999999998</v>
      </c>
      <c r="DJR63" s="1">
        <v>272.33591000000001</v>
      </c>
      <c r="DJS63" s="1">
        <v>140.16684799999999</v>
      </c>
      <c r="DJT63" s="1">
        <v>54.770800000000001</v>
      </c>
      <c r="DJU63" s="1">
        <v>310.41804999999999</v>
      </c>
      <c r="DJV63" s="1">
        <v>49.014687000000002</v>
      </c>
      <c r="DJW63" s="1">
        <v>67.041512999999995</v>
      </c>
      <c r="DJX63" s="1">
        <v>178.41330500000001</v>
      </c>
      <c r="DJY63" s="1">
        <v>48.165140600000001</v>
      </c>
      <c r="DJZ63" s="1">
        <v>101.70783</v>
      </c>
      <c r="DKA63" s="1">
        <v>60.813352999999999</v>
      </c>
      <c r="DKB63" s="1">
        <v>95.770691900076997</v>
      </c>
      <c r="DKC63" s="1">
        <v>52.574627699999901</v>
      </c>
      <c r="DKD63" s="1">
        <v>55.823546450000002</v>
      </c>
      <c r="DKE63" s="1">
        <v>81.967202</v>
      </c>
      <c r="DKF63" s="1">
        <v>71.536397999999906</v>
      </c>
      <c r="DKG63" s="1">
        <v>173.03053499999999</v>
      </c>
      <c r="DKH63" s="1">
        <v>26.204654000000001</v>
      </c>
      <c r="DKI63" s="1">
        <v>129.21606</v>
      </c>
      <c r="DKJ63" s="1">
        <v>87.896087999999907</v>
      </c>
      <c r="DKK63" s="1">
        <v>93.516630999999904</v>
      </c>
      <c r="DKL63" s="1">
        <v>66.227976174646997</v>
      </c>
      <c r="DKM63" s="1">
        <v>25.748203</v>
      </c>
      <c r="DKN63" s="1">
        <v>199.96064100000001</v>
      </c>
      <c r="DKO63" s="1">
        <v>117.96934</v>
      </c>
      <c r="DKP63" s="1">
        <v>322.87665729999998</v>
      </c>
      <c r="DKQ63" s="1">
        <v>10.99661</v>
      </c>
      <c r="DKR63" s="1">
        <v>37.851452700000003</v>
      </c>
      <c r="DKS63" s="1">
        <v>77.309761999999907</v>
      </c>
      <c r="DKT63" s="1">
        <v>175.76916899999901</v>
      </c>
      <c r="DKU63" s="1">
        <v>97.903457000000003</v>
      </c>
      <c r="DKV63" s="1">
        <v>51.726717999999998</v>
      </c>
      <c r="DKW63" s="1">
        <v>153.669773499999</v>
      </c>
      <c r="DKX63" s="1">
        <v>159.26476199999999</v>
      </c>
      <c r="DKY63" s="1">
        <v>41.581401081099997</v>
      </c>
      <c r="DKZ63" s="1">
        <v>203.4786</v>
      </c>
      <c r="DLA63" s="1">
        <v>62.324405999999897</v>
      </c>
      <c r="DLB63" s="1">
        <v>175.40822500565699</v>
      </c>
      <c r="DLC63" s="1">
        <v>94.339227679999993</v>
      </c>
      <c r="DLD63" s="1">
        <v>50.31973</v>
      </c>
      <c r="DLE63" s="1">
        <v>29.518153999999999</v>
      </c>
      <c r="DLF63" s="1">
        <v>124.30356</v>
      </c>
      <c r="DLG63" s="1">
        <v>62.657210838872999</v>
      </c>
      <c r="DLH63" s="1">
        <v>15.233706</v>
      </c>
      <c r="DLI63" s="1">
        <v>67.367580999999902</v>
      </c>
      <c r="DLJ63" s="1">
        <v>103.242605</v>
      </c>
      <c r="DLK63" s="1">
        <v>36.7931016</v>
      </c>
      <c r="DLL63" s="1">
        <v>20.982706100000001</v>
      </c>
      <c r="DLM63" s="1">
        <v>27.324549999999999</v>
      </c>
      <c r="DLN63" s="1">
        <v>45.678752507660001</v>
      </c>
      <c r="DLO63" s="1">
        <v>530.31780000000003</v>
      </c>
      <c r="DLP63" s="1">
        <v>23.81326</v>
      </c>
      <c r="DLQ63" s="1">
        <v>329.40672929999999</v>
      </c>
      <c r="DLR63" s="1">
        <v>26.255189999999999</v>
      </c>
      <c r="DLS63" s="1">
        <v>124.053431</v>
      </c>
      <c r="DLT63" s="1">
        <v>123.58888</v>
      </c>
      <c r="DLU63" s="1">
        <v>122.0840709</v>
      </c>
      <c r="DLV63" s="1">
        <v>15.9068866</v>
      </c>
      <c r="DLW63" s="1">
        <v>41.212586000000002</v>
      </c>
      <c r="DLX63" s="1">
        <v>127.952601</v>
      </c>
      <c r="DLY63" s="1">
        <v>41.839930950899998</v>
      </c>
      <c r="DLZ63" s="1">
        <v>39.86674</v>
      </c>
      <c r="DMA63" s="1">
        <v>64.856037999999998</v>
      </c>
      <c r="DMB63" s="1">
        <v>54.149858600000002</v>
      </c>
      <c r="DMC63" s="1">
        <v>39.301967400000002</v>
      </c>
      <c r="DMD63" s="1">
        <v>214.56058400000001</v>
      </c>
      <c r="DME63" s="1">
        <v>61.0864919999999</v>
      </c>
      <c r="DMF63" s="1">
        <v>270.68188800000001</v>
      </c>
      <c r="DMG63" s="1">
        <v>145.95194319999999</v>
      </c>
      <c r="DMH63" s="1">
        <v>59.270947999999997</v>
      </c>
      <c r="DMI63" s="1">
        <v>64.736823000000001</v>
      </c>
      <c r="DMJ63" s="1">
        <v>65.043499999999995</v>
      </c>
      <c r="DMK63" s="1">
        <v>18.61636</v>
      </c>
      <c r="DML63" s="1">
        <v>144.01630999999901</v>
      </c>
      <c r="DMM63" s="1">
        <v>41.062916000000001</v>
      </c>
      <c r="DMN63" s="1">
        <v>16.299613999999998</v>
      </c>
      <c r="DMO63" s="1">
        <v>45.665376999999999</v>
      </c>
      <c r="DMP63" s="1">
        <v>90.284483764000001</v>
      </c>
      <c r="DMQ63" s="1">
        <v>554.07081096449997</v>
      </c>
      <c r="DMR63" s="1">
        <v>81.294899999999998</v>
      </c>
      <c r="DMS63" s="1">
        <v>108.25241699999999</v>
      </c>
      <c r="DMT63" s="1">
        <v>35.035043003171197</v>
      </c>
      <c r="DMU63" s="1">
        <v>91.624300500000004</v>
      </c>
      <c r="DMV63" s="1">
        <v>64.011290000000002</v>
      </c>
      <c r="DMW63" s="1">
        <v>132.81351599999999</v>
      </c>
      <c r="DMX63" s="1">
        <v>52.728920000000002</v>
      </c>
      <c r="DMY63" s="1">
        <v>78.439645999999996</v>
      </c>
      <c r="DMZ63" s="1">
        <v>115.34881</v>
      </c>
      <c r="DNA63" s="1">
        <v>215.11317</v>
      </c>
      <c r="DNB63" s="1">
        <v>103.793316</v>
      </c>
      <c r="DNC63" s="1">
        <v>101.064408</v>
      </c>
      <c r="DND63" s="1">
        <v>35.568427</v>
      </c>
      <c r="DNE63" s="1">
        <v>97.549070011822593</v>
      </c>
      <c r="DNF63" s="1">
        <v>275.80694999999997</v>
      </c>
      <c r="DNG63" s="1">
        <v>20.737514699999998</v>
      </c>
      <c r="DNH63" s="1">
        <v>54.201418177199997</v>
      </c>
      <c r="DNI63" s="1">
        <v>152.44869999999901</v>
      </c>
      <c r="DNJ63" s="1">
        <v>37.730870999999901</v>
      </c>
      <c r="DNK63" s="1">
        <v>112.956518</v>
      </c>
      <c r="DNL63" s="1">
        <v>22.007349999999999</v>
      </c>
      <c r="DNM63" s="1">
        <v>179.75858299999999</v>
      </c>
      <c r="DNN63" s="1">
        <v>37.958100000000002</v>
      </c>
      <c r="DNO63" s="1">
        <v>10.893599999999999</v>
      </c>
      <c r="DNP63" s="1">
        <v>19.767544000000001</v>
      </c>
      <c r="DNQ63" s="1">
        <v>670.08259999999996</v>
      </c>
      <c r="DNR63" s="1">
        <v>119.651882</v>
      </c>
      <c r="DNS63" s="1">
        <v>53.3988399999999</v>
      </c>
      <c r="DNT63" s="1">
        <v>188.52748399999999</v>
      </c>
      <c r="DNU63" s="1">
        <v>100.508561</v>
      </c>
      <c r="DNV63" s="1">
        <v>24.703869999999998</v>
      </c>
      <c r="DNW63" s="1">
        <v>65.738600000000005</v>
      </c>
      <c r="DNX63" s="1">
        <v>29.518727999999999</v>
      </c>
      <c r="DNY63" s="1">
        <v>71.725769999999898</v>
      </c>
      <c r="DNZ63" s="1">
        <v>229.32741042526999</v>
      </c>
      <c r="DOA63" s="1">
        <v>87.160102760000001</v>
      </c>
      <c r="DOB63" s="1">
        <v>58.158684000000001</v>
      </c>
      <c r="DOC63" s="1">
        <v>36.672418999999998</v>
      </c>
      <c r="DOD63" s="1">
        <v>39.201349999999998</v>
      </c>
      <c r="DOE63" s="1">
        <v>44.762650000000001</v>
      </c>
      <c r="DOF63" s="1">
        <v>82.525025999999897</v>
      </c>
      <c r="DOG63" s="1">
        <v>83.184413673491207</v>
      </c>
      <c r="DOH63" s="1">
        <v>181.81252850000001</v>
      </c>
      <c r="DOI63" s="1">
        <v>52.463569100000001</v>
      </c>
      <c r="DOJ63" s="1">
        <v>231.927886</v>
      </c>
      <c r="DOK63" s="1">
        <v>8.380744</v>
      </c>
      <c r="DOL63" s="1">
        <v>239.14164500000001</v>
      </c>
      <c r="DOM63" s="1">
        <v>56.467635000000001</v>
      </c>
      <c r="DON63" s="1">
        <v>84.532077999999998</v>
      </c>
      <c r="DOO63" s="1">
        <v>84.091969799999902</v>
      </c>
      <c r="DOP63" s="1">
        <v>64.228947003981702</v>
      </c>
      <c r="DOQ63" s="1">
        <v>1210.4596299999901</v>
      </c>
      <c r="DOR63" s="1">
        <v>54.292340641118003</v>
      </c>
      <c r="DOS63" s="1">
        <v>56.904159999999997</v>
      </c>
      <c r="DOT63" s="1">
        <v>88.122799999999998</v>
      </c>
      <c r="DOU63" s="1">
        <v>25.686838000000002</v>
      </c>
      <c r="DOV63" s="1">
        <v>75.260086668127997</v>
      </c>
      <c r="DOW63" s="1">
        <v>251.916471</v>
      </c>
      <c r="DOX63" s="1">
        <v>34.050735499999902</v>
      </c>
      <c r="DOY63" s="1">
        <v>19.756802</v>
      </c>
      <c r="DOZ63" s="1">
        <v>326.26078099999899</v>
      </c>
      <c r="DPA63" s="1">
        <v>124.188096</v>
      </c>
      <c r="DPB63" s="1">
        <v>72.612178999999998</v>
      </c>
      <c r="DPC63" s="1">
        <v>23.9542</v>
      </c>
      <c r="DPD63" s="1">
        <v>60.108110000000003</v>
      </c>
      <c r="DPE63" s="1">
        <v>60.394619079999998</v>
      </c>
      <c r="DPF63" s="1">
        <v>154.05877699999999</v>
      </c>
      <c r="DPG63" s="1">
        <v>63.134327999999996</v>
      </c>
      <c r="DPH63" s="1">
        <v>55.008603073979998</v>
      </c>
      <c r="DPI63" s="1">
        <v>19.695229999999999</v>
      </c>
      <c r="DPJ63" s="1">
        <v>102.387249</v>
      </c>
      <c r="DPK63" s="1">
        <v>107.598675999999</v>
      </c>
      <c r="DPL63" s="1">
        <v>33.062648270868003</v>
      </c>
      <c r="DPM63" s="1">
        <v>107.5432016</v>
      </c>
      <c r="DPN63" s="1">
        <v>25.56053</v>
      </c>
      <c r="DPO63" s="1">
        <v>54.909412000000003</v>
      </c>
      <c r="DPP63" s="1">
        <v>2.5657040000000002</v>
      </c>
      <c r="DPQ63" s="1">
        <v>49.969760999999998</v>
      </c>
      <c r="DPR63" s="1">
        <v>108.062</v>
      </c>
      <c r="DPS63" s="1">
        <v>72.814031999999997</v>
      </c>
      <c r="DPT63" s="1">
        <v>68.73603</v>
      </c>
      <c r="DPU63" s="1">
        <v>51.100450000000002</v>
      </c>
      <c r="DPV63" s="1">
        <v>48.473280000000003</v>
      </c>
      <c r="DPW63" s="1">
        <v>57.658915999999998</v>
      </c>
      <c r="DPX63" s="1">
        <v>40.499454999999998</v>
      </c>
      <c r="DPY63" s="1">
        <v>30.226400999999999</v>
      </c>
      <c r="DPZ63" s="1">
        <v>133.742503</v>
      </c>
      <c r="DQA63" s="1">
        <v>70.887082899999996</v>
      </c>
      <c r="DQB63" s="1">
        <v>41.948210000000003</v>
      </c>
      <c r="DQC63" s="1">
        <v>26.440709999999999</v>
      </c>
      <c r="DQD63" s="1">
        <v>436.37439790000002</v>
      </c>
      <c r="DQE63" s="1">
        <v>89.388080000000002</v>
      </c>
      <c r="DQF63" s="1">
        <v>99.908359000000004</v>
      </c>
      <c r="DQG63" s="1">
        <v>3.6931050000000001</v>
      </c>
      <c r="DQH63" s="1">
        <v>93.834000000000003</v>
      </c>
      <c r="DQI63" s="1">
        <v>109.611842</v>
      </c>
      <c r="DQJ63" s="1">
        <v>38.838411000000001</v>
      </c>
      <c r="DQK63" s="1">
        <v>115.78323399999999</v>
      </c>
      <c r="DQL63" s="1">
        <v>153.26745399999999</v>
      </c>
      <c r="DQM63" s="1">
        <v>28.07714</v>
      </c>
      <c r="DQN63" s="1">
        <v>143.341553</v>
      </c>
      <c r="DQO63" s="1">
        <v>31.976433</v>
      </c>
      <c r="DQP63" s="1">
        <v>66.328659999999999</v>
      </c>
      <c r="DQQ63" s="1">
        <v>133.65701000000001</v>
      </c>
      <c r="DQR63" s="1">
        <v>14.836199000000001</v>
      </c>
      <c r="DQS63" s="1">
        <v>90.646010000000004</v>
      </c>
      <c r="DQT63" s="1">
        <v>48.310198</v>
      </c>
      <c r="DQU63" s="1">
        <v>94.575842899999998</v>
      </c>
      <c r="DQV63" s="1">
        <v>86.206036900000001</v>
      </c>
      <c r="DQW63" s="1">
        <v>390.061576</v>
      </c>
      <c r="DQX63" s="1">
        <v>17.684669</v>
      </c>
      <c r="DQY63" s="1">
        <v>23.009179</v>
      </c>
      <c r="DQZ63" s="1">
        <v>87.574629999999999</v>
      </c>
      <c r="DRA63" s="1">
        <v>79.560339999999997</v>
      </c>
      <c r="DRB63" s="1">
        <v>119.74042</v>
      </c>
      <c r="DRC63" s="1">
        <v>21.557960000000001</v>
      </c>
      <c r="DRD63" s="1">
        <v>85.532489999999996</v>
      </c>
      <c r="DRE63" s="1">
        <v>22.335370000000001</v>
      </c>
      <c r="DRF63" s="1">
        <v>56.157949000000002</v>
      </c>
      <c r="DRG63" s="1">
        <v>91.272982999999996</v>
      </c>
      <c r="DRH63" s="1">
        <v>29.058779999999999</v>
      </c>
      <c r="DRI63" s="1">
        <v>76.820120000388897</v>
      </c>
      <c r="DRJ63" s="1">
        <v>139.98204199999901</v>
      </c>
      <c r="DRK63" s="1">
        <v>57.808886000000001</v>
      </c>
      <c r="DRL63" s="1">
        <v>263.28483829999999</v>
      </c>
      <c r="DRM63" s="1">
        <v>73.913809999999998</v>
      </c>
      <c r="DRN63" s="1">
        <v>44.545400000000001</v>
      </c>
      <c r="DRO63" s="1">
        <v>31.577960000000001</v>
      </c>
      <c r="DRP63" s="1">
        <v>42.348015400000001</v>
      </c>
      <c r="DRQ63" s="1">
        <v>34.859001999999997</v>
      </c>
      <c r="DRR63" s="1">
        <v>78.268603999999996</v>
      </c>
      <c r="DRS63" s="1">
        <v>36.164304999999999</v>
      </c>
      <c r="DRT63" s="1">
        <v>237.32826699999899</v>
      </c>
      <c r="DRU63" s="1">
        <v>142.566677</v>
      </c>
      <c r="DRV63" s="1">
        <v>34.510730000000002</v>
      </c>
      <c r="DRW63" s="1">
        <v>65.098861999999997</v>
      </c>
      <c r="DRX63" s="1">
        <v>832.60010499999999</v>
      </c>
      <c r="DRY63" s="1">
        <v>22.520759999999999</v>
      </c>
      <c r="DRZ63" s="1">
        <v>113.15472699999999</v>
      </c>
      <c r="DSA63" s="1">
        <v>126.32912260000001</v>
      </c>
      <c r="DSB63" s="1">
        <v>79.095141999999996</v>
      </c>
      <c r="DSC63" s="1">
        <v>33.719499999999996</v>
      </c>
      <c r="DSD63" s="1">
        <v>57.924520000000001</v>
      </c>
      <c r="DSE63" s="1">
        <v>206.264815</v>
      </c>
      <c r="DSF63" s="1">
        <v>75.639424000000005</v>
      </c>
      <c r="DSG63" s="1">
        <v>12.064500000000001</v>
      </c>
      <c r="DSH63" s="1">
        <v>93.263310000000004</v>
      </c>
      <c r="DSI63" s="1">
        <v>114.86557500000001</v>
      </c>
      <c r="DSJ63" s="1">
        <v>33.1383229999999</v>
      </c>
      <c r="DSK63" s="1">
        <v>57.259897000000002</v>
      </c>
      <c r="DSL63" s="1">
        <v>107.443331</v>
      </c>
      <c r="DSM63" s="1">
        <v>28.671278000000001</v>
      </c>
      <c r="DSN63" s="1">
        <v>73.877210999999903</v>
      </c>
      <c r="DSO63" s="1">
        <v>116.676613809999</v>
      </c>
      <c r="DSP63" s="1">
        <v>84.049920099999994</v>
      </c>
      <c r="DSQ63" s="1">
        <v>31.368169000000002</v>
      </c>
      <c r="DSR63" s="1">
        <v>465.69776899999999</v>
      </c>
      <c r="DSS63" s="1">
        <v>56.715000000000003</v>
      </c>
      <c r="DST63" s="1">
        <v>49.009428800000002</v>
      </c>
      <c r="DSU63" s="1">
        <v>52.160680499999899</v>
      </c>
      <c r="DSV63" s="1">
        <v>512.67735199999902</v>
      </c>
      <c r="DSW63" s="1">
        <v>22.8485695</v>
      </c>
      <c r="DSX63" s="1">
        <v>53.6525950026614</v>
      </c>
      <c r="DSY63" s="1">
        <v>163.958192</v>
      </c>
      <c r="DSZ63" s="1">
        <v>89.127214899999899</v>
      </c>
      <c r="DTA63" s="1">
        <v>965.28646049999998</v>
      </c>
      <c r="DTB63" s="1">
        <v>25.021342000000001</v>
      </c>
      <c r="DTC63" s="1">
        <v>54.6546599999999</v>
      </c>
      <c r="DTD63" s="1">
        <v>55.034599</v>
      </c>
      <c r="DTE63" s="1">
        <v>54.295634</v>
      </c>
      <c r="DTF63" s="1">
        <v>27.5310288004667</v>
      </c>
      <c r="DTG63" s="1">
        <v>27.341899999999999</v>
      </c>
      <c r="DTH63" s="1">
        <v>71.38167</v>
      </c>
      <c r="DTI63" s="1">
        <v>18.917518099999999</v>
      </c>
      <c r="DTJ63" s="1">
        <v>22.8913847</v>
      </c>
      <c r="DTK63" s="1">
        <v>50.753892999999998</v>
      </c>
      <c r="DTL63" s="1">
        <v>64.814723000000001</v>
      </c>
      <c r="DTM63" s="1">
        <v>31.123533999999999</v>
      </c>
      <c r="DTN63" s="1">
        <v>64.365045899999998</v>
      </c>
      <c r="DTO63" s="1">
        <v>223.78440000000001</v>
      </c>
      <c r="DTP63" s="1">
        <v>88.543757999999997</v>
      </c>
      <c r="DTQ63" s="1">
        <v>31.924410000000002</v>
      </c>
      <c r="DTR63" s="1">
        <v>176.109498</v>
      </c>
      <c r="DTS63" s="1">
        <v>127.27137999999999</v>
      </c>
      <c r="DTT63" s="1">
        <v>198.75406599999999</v>
      </c>
      <c r="DTU63" s="1">
        <v>59.462035999999998</v>
      </c>
      <c r="DTV63" s="1">
        <v>71.589731999999998</v>
      </c>
      <c r="DTW63" s="1">
        <v>419.75115104899999</v>
      </c>
      <c r="DTX63" s="1">
        <v>48.852989999999998</v>
      </c>
      <c r="DTY63" s="1">
        <v>206.23021</v>
      </c>
      <c r="DTZ63" s="1">
        <v>81.167169999999999</v>
      </c>
      <c r="DUA63" s="1">
        <v>224.175005</v>
      </c>
      <c r="DUB63" s="1">
        <v>46.784792399999901</v>
      </c>
      <c r="DUC63" s="1">
        <v>37.130496000000001</v>
      </c>
      <c r="DUD63" s="1">
        <v>132.30831999999899</v>
      </c>
      <c r="DUE63" s="1">
        <v>12.144494</v>
      </c>
      <c r="DUF63" s="1">
        <v>30.3891988013354</v>
      </c>
      <c r="DUG63" s="1">
        <v>150.96817720000001</v>
      </c>
      <c r="DUH63" s="1">
        <v>132.9571</v>
      </c>
      <c r="DUI63" s="1">
        <v>78.328128999999905</v>
      </c>
      <c r="DUJ63" s="1">
        <v>23.638397999999999</v>
      </c>
      <c r="DUK63" s="1">
        <v>87.504580000000004</v>
      </c>
      <c r="DUL63" s="1">
        <v>39.436652212554002</v>
      </c>
      <c r="DUM63" s="1">
        <v>25.016539999999999</v>
      </c>
      <c r="DUN63" s="1">
        <v>89.178561200000004</v>
      </c>
      <c r="DUO63" s="1">
        <v>105.22329000000001</v>
      </c>
      <c r="DUP63" s="1">
        <v>83.205519999999893</v>
      </c>
      <c r="DUQ63" s="1">
        <v>64.333721999999995</v>
      </c>
      <c r="DUR63" s="1">
        <v>58.943688000000002</v>
      </c>
      <c r="DUS63" s="1">
        <v>54.407115924099998</v>
      </c>
      <c r="DUT63" s="1">
        <v>189.4614</v>
      </c>
      <c r="DUU63" s="1">
        <v>176.22248069999901</v>
      </c>
      <c r="DUV63" s="1">
        <v>15.7026541999999</v>
      </c>
      <c r="DUW63" s="1">
        <v>49.160550000000001</v>
      </c>
      <c r="DUX63" s="1">
        <v>40.603144999999998</v>
      </c>
      <c r="DUY63" s="1">
        <v>45.483522000000001</v>
      </c>
      <c r="DUZ63" s="1">
        <v>122.618952140285</v>
      </c>
      <c r="DVA63" s="1">
        <v>110.21254</v>
      </c>
      <c r="DVB63" s="1">
        <v>41.07443</v>
      </c>
      <c r="DVC63" s="1">
        <v>83.808322000000004</v>
      </c>
      <c r="DVD63" s="1">
        <v>26.559930000000001</v>
      </c>
      <c r="DVE63" s="1">
        <v>333.80263300000001</v>
      </c>
      <c r="DVF63" s="1">
        <v>50.581923252300001</v>
      </c>
      <c r="DVG63" s="1">
        <v>120.93125000000001</v>
      </c>
      <c r="DVH63" s="1">
        <v>85.180208999999905</v>
      </c>
      <c r="DVI63" s="1">
        <v>60.536222000000002</v>
      </c>
      <c r="DVJ63" s="1">
        <v>219.619181131933</v>
      </c>
      <c r="DVK63" s="1">
        <v>505.09469000000001</v>
      </c>
      <c r="DVL63" s="1">
        <v>149.65171269999999</v>
      </c>
      <c r="DVM63" s="1">
        <v>84.404338899999999</v>
      </c>
      <c r="DVN63" s="1">
        <v>60.480473000000003</v>
      </c>
      <c r="DVO63" s="1">
        <v>36.518109000000003</v>
      </c>
      <c r="DVP63" s="1">
        <v>90.321849999999998</v>
      </c>
      <c r="DVQ63" s="1">
        <v>36.071948865000003</v>
      </c>
      <c r="DVR63" s="1">
        <v>47.371707000000001</v>
      </c>
      <c r="DVS63" s="1">
        <v>69.235992999999993</v>
      </c>
      <c r="DVT63" s="1">
        <v>2.9691339999999999</v>
      </c>
      <c r="DVU63" s="1">
        <v>44.835726000000001</v>
      </c>
      <c r="DVV63" s="1">
        <v>56.034829999999999</v>
      </c>
      <c r="DVW63" s="1">
        <v>34.720067499999999</v>
      </c>
      <c r="DVX63" s="1">
        <v>174.54158000000001</v>
      </c>
      <c r="DVY63" s="1">
        <v>69.215453999999994</v>
      </c>
      <c r="DVZ63" s="1">
        <v>97.052000000000007</v>
      </c>
      <c r="DWA63" s="1">
        <v>138.02832599999999</v>
      </c>
      <c r="DWB63" s="1">
        <v>31.733028999999998</v>
      </c>
      <c r="DWC63" s="1">
        <v>181.55339585900001</v>
      </c>
      <c r="DWD63" s="1">
        <v>23.812984004959301</v>
      </c>
      <c r="DWE63" s="1">
        <v>57.868989999999997</v>
      </c>
      <c r="DWF63" s="1">
        <v>133.72247499999901</v>
      </c>
      <c r="DWG63" s="1">
        <v>137.72390999999999</v>
      </c>
      <c r="DWH63" s="1">
        <v>23.26277</v>
      </c>
      <c r="DWI63" s="1">
        <v>1145.656743</v>
      </c>
      <c r="DWJ63" s="1">
        <v>161.8774718</v>
      </c>
      <c r="DWK63" s="1">
        <v>45.973441999999999</v>
      </c>
      <c r="DWL63" s="1">
        <v>73.866559999999893</v>
      </c>
      <c r="DWM63" s="1">
        <v>101.919105</v>
      </c>
      <c r="DWN63" s="1">
        <v>53.945059999999998</v>
      </c>
      <c r="DWO63" s="1">
        <v>24.950772000000001</v>
      </c>
      <c r="DWP63" s="1">
        <v>55.217753999999999</v>
      </c>
      <c r="DWQ63" s="1">
        <v>190.07194200000001</v>
      </c>
      <c r="DWR63" s="1">
        <v>9.4346484999999891</v>
      </c>
      <c r="DWS63" s="1">
        <v>51.167881899999998</v>
      </c>
      <c r="DWT63" s="1">
        <v>59.172606000000002</v>
      </c>
      <c r="DWU63" s="1">
        <v>32.154642000000003</v>
      </c>
      <c r="DWV63" s="1">
        <v>55.321700999999997</v>
      </c>
      <c r="DWW63" s="1">
        <v>75.543211999999997</v>
      </c>
      <c r="DWX63" s="1">
        <v>245.65645100504901</v>
      </c>
      <c r="DWY63" s="1">
        <v>76.697070213678998</v>
      </c>
      <c r="DWZ63" s="1">
        <v>87.214860000000002</v>
      </c>
      <c r="DXA63" s="1">
        <v>76.641599999999997</v>
      </c>
      <c r="DXB63" s="1">
        <v>70.181969999999893</v>
      </c>
      <c r="DXC63" s="1">
        <v>14.530140000156599</v>
      </c>
      <c r="DXD63" s="1">
        <v>42.756126000000002</v>
      </c>
      <c r="DXE63" s="1">
        <v>325.66910000000001</v>
      </c>
      <c r="DXF63" s="1">
        <v>29.30151</v>
      </c>
      <c r="DXG63" s="1">
        <v>31.946912900000001</v>
      </c>
      <c r="DXH63" s="1">
        <v>166.761169</v>
      </c>
      <c r="DXI63" s="1">
        <v>93.578417000000002</v>
      </c>
      <c r="DXJ63" s="1">
        <v>79.511499999999998</v>
      </c>
      <c r="DXK63" s="1">
        <v>18.564509999999999</v>
      </c>
      <c r="DXL63" s="1">
        <v>52.062634000000003</v>
      </c>
      <c r="DXM63" s="1">
        <v>44.970810299999997</v>
      </c>
      <c r="DXN63" s="1">
        <v>64.588742999999994</v>
      </c>
      <c r="DXO63" s="1">
        <v>261.25307000836398</v>
      </c>
      <c r="DXP63" s="1">
        <v>45.743313000000001</v>
      </c>
      <c r="DXQ63" s="1">
        <v>75.076792999999995</v>
      </c>
      <c r="DXR63" s="1">
        <v>53.734506000000003</v>
      </c>
      <c r="DXS63" s="1">
        <v>46.163879999999999</v>
      </c>
      <c r="DXT63" s="1">
        <v>69.811499999999995</v>
      </c>
      <c r="DXU63" s="1">
        <v>923.77915399999995</v>
      </c>
      <c r="DXV63" s="1">
        <v>66.367037999999994</v>
      </c>
      <c r="DXW63" s="1">
        <v>39.211120000000001</v>
      </c>
      <c r="DXX63" s="1">
        <v>90.824309999999997</v>
      </c>
      <c r="DXY63" s="1">
        <v>37.053896000000002</v>
      </c>
      <c r="DXZ63" s="1">
        <v>41.498987999999997</v>
      </c>
      <c r="DYA63" s="1">
        <v>41.915660000000003</v>
      </c>
      <c r="DYB63" s="1">
        <v>449.53070246163998</v>
      </c>
      <c r="DYC63" s="1">
        <v>76.659924000000004</v>
      </c>
      <c r="DYD63" s="1">
        <v>80.569149999999993</v>
      </c>
      <c r="DYE63" s="1">
        <v>52.159024000000002</v>
      </c>
      <c r="DYF63" s="1">
        <v>22.8921838069319</v>
      </c>
      <c r="DYG63" s="1">
        <v>82.708129999999997</v>
      </c>
      <c r="DYH63" s="1">
        <v>38.871720000000003</v>
      </c>
      <c r="DYI63" s="1">
        <v>4.9722160000000004</v>
      </c>
      <c r="DYJ63" s="1">
        <v>43.113143999999998</v>
      </c>
      <c r="DYK63" s="1">
        <v>34.217718605999998</v>
      </c>
      <c r="DYL63" s="1">
        <v>53.323890900000002</v>
      </c>
      <c r="DYM63" s="1">
        <v>20.637636000000001</v>
      </c>
      <c r="DYN63" s="1">
        <v>239.98856999999899</v>
      </c>
      <c r="DYO63" s="1">
        <v>104.570922</v>
      </c>
      <c r="DYP63" s="1">
        <v>64.554221606097002</v>
      </c>
      <c r="DYQ63" s="1">
        <v>11.694000000000001</v>
      </c>
      <c r="DYR63" s="1">
        <v>93.992649999999998</v>
      </c>
      <c r="DYS63" s="1">
        <v>107.56863</v>
      </c>
      <c r="DYT63" s="1">
        <v>71.751205999999996</v>
      </c>
      <c r="DYU63" s="1">
        <v>175.95113219999999</v>
      </c>
      <c r="DYV63" s="1">
        <v>111.548947</v>
      </c>
      <c r="DYW63" s="1">
        <v>32.332657999999903</v>
      </c>
      <c r="DYX63" s="1">
        <v>172.2872228</v>
      </c>
      <c r="DYY63" s="1">
        <v>41.442203999999997</v>
      </c>
      <c r="DYZ63" s="1">
        <v>25.3305869</v>
      </c>
      <c r="DZA63" s="1">
        <v>270.06650299999899</v>
      </c>
      <c r="DZB63" s="1">
        <v>150.642945</v>
      </c>
      <c r="DZC63" s="1">
        <v>35.0858670914456</v>
      </c>
      <c r="DZD63" s="1">
        <v>17.2246469</v>
      </c>
      <c r="DZE63" s="1">
        <v>98.505922999999996</v>
      </c>
      <c r="DZF63" s="1">
        <v>76.588756999999902</v>
      </c>
      <c r="DZG63" s="1">
        <v>65.609153169999999</v>
      </c>
      <c r="DZH63" s="1">
        <v>53.273144000000002</v>
      </c>
      <c r="DZI63" s="1">
        <v>53.502951500000002</v>
      </c>
      <c r="DZJ63" s="1">
        <v>79.361532999999994</v>
      </c>
      <c r="DZK63" s="1">
        <v>211.62</v>
      </c>
      <c r="DZL63" s="1">
        <v>149.63473299999899</v>
      </c>
      <c r="DZM63" s="1">
        <v>929.89088700000002</v>
      </c>
      <c r="DZN63" s="1">
        <v>59.232908600000002</v>
      </c>
      <c r="DZO63" s="1">
        <v>38.738655999999999</v>
      </c>
      <c r="DZP63" s="1">
        <v>50.410148297615898</v>
      </c>
      <c r="DZQ63" s="1">
        <v>37.091644000000002</v>
      </c>
      <c r="DZR63" s="1">
        <v>64.926392399999997</v>
      </c>
      <c r="DZS63" s="1">
        <v>29.53051</v>
      </c>
      <c r="DZT63" s="1">
        <v>71.304960999999906</v>
      </c>
      <c r="DZU63" s="1">
        <v>77.844003199999904</v>
      </c>
      <c r="DZV63" s="1">
        <v>33.288649439022002</v>
      </c>
      <c r="DZW63" s="1">
        <v>92.401497000000006</v>
      </c>
      <c r="DZX63" s="1">
        <v>107.037965</v>
      </c>
      <c r="DZY63" s="1">
        <v>21.24287</v>
      </c>
      <c r="DZZ63" s="1">
        <v>27.437529999999999</v>
      </c>
      <c r="EAA63" s="1">
        <v>37.798129199999998</v>
      </c>
      <c r="EAB63" s="1">
        <v>35.607036600000001</v>
      </c>
      <c r="EAC63" s="1">
        <v>131.60451499999999</v>
      </c>
      <c r="EAD63" s="1">
        <v>128.30998199999999</v>
      </c>
      <c r="EAE63" s="1">
        <v>111.633740580356</v>
      </c>
      <c r="EAF63" s="1">
        <v>783.55563399999903</v>
      </c>
      <c r="EAG63" s="1">
        <v>62.749429999999997</v>
      </c>
      <c r="EAH63" s="1">
        <v>45.252667000000002</v>
      </c>
      <c r="EAI63" s="1">
        <v>264.70911999999998</v>
      </c>
      <c r="EAJ63" s="1">
        <v>99.505870000000002</v>
      </c>
      <c r="EAK63" s="1">
        <v>30.327933000000002</v>
      </c>
      <c r="EAL63" s="1">
        <v>43.293796700000001</v>
      </c>
      <c r="EAM63" s="1">
        <v>52.726163</v>
      </c>
      <c r="EAN63" s="1">
        <v>23.652251</v>
      </c>
      <c r="EAO63" s="1">
        <v>61.804630000000003</v>
      </c>
      <c r="EAP63" s="1">
        <v>49.852783000000002</v>
      </c>
      <c r="EAQ63" s="1">
        <v>68.583559999999906</v>
      </c>
      <c r="EAR63" s="1">
        <v>121.185096</v>
      </c>
      <c r="EAS63" s="1">
        <v>177.8088018</v>
      </c>
      <c r="EAT63" s="1">
        <v>20.992440999999999</v>
      </c>
      <c r="EAU63" s="1">
        <v>48.75177</v>
      </c>
      <c r="EAV63" s="1">
        <v>89.898948999999902</v>
      </c>
      <c r="EAW63" s="1">
        <v>106.31947000047199</v>
      </c>
      <c r="EAX63" s="1">
        <v>37.837780000000002</v>
      </c>
      <c r="EAY63" s="1">
        <v>66.753690519999907</v>
      </c>
      <c r="EAZ63" s="1">
        <v>53.687911</v>
      </c>
      <c r="EBA63" s="1">
        <v>166.80668599999899</v>
      </c>
      <c r="EBB63" s="1">
        <v>29.574456900000001</v>
      </c>
      <c r="EBC63" s="1">
        <v>466.72230925426902</v>
      </c>
      <c r="EBD63" s="1">
        <v>26.852088599999998</v>
      </c>
      <c r="EBE63" s="1">
        <v>44.684310000000004</v>
      </c>
      <c r="EBF63" s="1">
        <v>94.147800000000004</v>
      </c>
      <c r="EBG63" s="1">
        <v>68.744837000000004</v>
      </c>
      <c r="EBH63" s="1">
        <v>6.6866299999999903</v>
      </c>
      <c r="EBI63" s="1">
        <v>89.884513999999996</v>
      </c>
      <c r="EBJ63" s="1">
        <v>591.40292099999999</v>
      </c>
      <c r="EBK63" s="1">
        <v>56.827608580000003</v>
      </c>
      <c r="EBL63" s="1">
        <v>179.29571999999999</v>
      </c>
      <c r="EBM63" s="1">
        <v>36.238930000000003</v>
      </c>
      <c r="EBN63" s="1">
        <v>74.594159002169405</v>
      </c>
      <c r="EBO63" s="1">
        <v>55.274754000000001</v>
      </c>
      <c r="EBP63" s="1">
        <v>30.971330999999999</v>
      </c>
      <c r="EBQ63" s="1">
        <v>206.42410000000001</v>
      </c>
      <c r="EBR63" s="1">
        <v>100.5008</v>
      </c>
      <c r="EBS63" s="1">
        <v>117.83245539000001</v>
      </c>
      <c r="EBT63" s="1">
        <v>62.933340000000001</v>
      </c>
      <c r="EBU63" s="1">
        <v>67.521372999999997</v>
      </c>
      <c r="EBV63" s="1">
        <v>63.082695100000002</v>
      </c>
      <c r="EBW63" s="1">
        <v>70.983779999999996</v>
      </c>
      <c r="EBX63" s="1">
        <v>25.602345</v>
      </c>
      <c r="EBY63" s="1">
        <v>77.9161169999999</v>
      </c>
      <c r="EBZ63" s="1">
        <v>119.726719</v>
      </c>
      <c r="ECA63" s="1">
        <v>36.043373293499997</v>
      </c>
      <c r="ECB63" s="1">
        <v>32.682602000000003</v>
      </c>
      <c r="ECC63" s="1">
        <v>33.804900000000004</v>
      </c>
      <c r="ECD63" s="1">
        <v>293.17392000000001</v>
      </c>
      <c r="ECE63" s="1">
        <v>3.7282899999999999</v>
      </c>
      <c r="ECF63" s="1">
        <v>37.386933999999997</v>
      </c>
      <c r="ECG63" s="1">
        <v>110.81332</v>
      </c>
      <c r="ECH63" s="1">
        <v>133.26277999999999</v>
      </c>
      <c r="ECI63" s="1">
        <v>51.801299999999998</v>
      </c>
      <c r="ECJ63" s="1">
        <v>110.83</v>
      </c>
      <c r="ECK63" s="1">
        <v>19.417124000000001</v>
      </c>
      <c r="ECL63" s="1">
        <v>40.364570000000001</v>
      </c>
      <c r="ECM63" s="1">
        <v>123.152289</v>
      </c>
      <c r="ECN63" s="1">
        <v>29.828071000000001</v>
      </c>
      <c r="ECO63" s="1">
        <v>5.8209400000000002</v>
      </c>
      <c r="ECP63" s="1">
        <v>89.903170299999999</v>
      </c>
      <c r="ECQ63" s="1">
        <v>3.2652700000000001</v>
      </c>
      <c r="ECR63" s="1">
        <v>19.314592999999999</v>
      </c>
      <c r="ECS63" s="1">
        <v>64.987493000000001</v>
      </c>
      <c r="ECT63" s="1">
        <v>90.444477500000005</v>
      </c>
      <c r="ECU63" s="1">
        <v>71.877916299999995</v>
      </c>
      <c r="ECV63" s="1">
        <v>526.40826410385</v>
      </c>
      <c r="ECW63" s="1">
        <v>143.70951399999899</v>
      </c>
      <c r="ECX63" s="1">
        <v>57.312117000000001</v>
      </c>
      <c r="ECY63" s="1">
        <v>57.296919999999901</v>
      </c>
      <c r="ECZ63" s="1">
        <v>288.01096000000001</v>
      </c>
      <c r="EDA63" s="1">
        <v>5.04725</v>
      </c>
      <c r="EDB63" s="1">
        <v>57.011599593364899</v>
      </c>
      <c r="EDC63" s="1">
        <v>46.872413000000002</v>
      </c>
      <c r="EDD63" s="1">
        <v>25.173878999999999</v>
      </c>
      <c r="EDE63" s="1">
        <v>69.298437999999905</v>
      </c>
      <c r="EDF63" s="1">
        <v>79.236229803311701</v>
      </c>
      <c r="EDG63" s="1">
        <v>68.607850900000003</v>
      </c>
      <c r="EDH63" s="1">
        <v>189.14262400000001</v>
      </c>
      <c r="EDI63" s="1">
        <v>69.87482</v>
      </c>
      <c r="EDJ63" s="1">
        <v>23.366499000000001</v>
      </c>
      <c r="EDK63" s="1">
        <v>513.38599999999997</v>
      </c>
      <c r="EDL63" s="1">
        <v>26.698049999999999</v>
      </c>
      <c r="EDM63" s="1">
        <v>57.827889399999997</v>
      </c>
      <c r="EDN63" s="1">
        <v>24.540662000000001</v>
      </c>
      <c r="EDO63" s="1">
        <v>24.592633500000002</v>
      </c>
      <c r="EDP63" s="1">
        <v>19.035708</v>
      </c>
      <c r="EDQ63" s="1">
        <v>50.505992999999997</v>
      </c>
      <c r="EDR63" s="1">
        <v>33.541764000000001</v>
      </c>
      <c r="EDS63" s="1">
        <v>22.754708999999998</v>
      </c>
      <c r="EDT63" s="1">
        <v>199.05687</v>
      </c>
      <c r="EDU63" s="1">
        <v>47.509301899999997</v>
      </c>
      <c r="EDV63" s="1">
        <v>47.534800500000003</v>
      </c>
      <c r="EDW63" s="1">
        <v>24.326371819999899</v>
      </c>
      <c r="EDX63" s="1">
        <v>73.739041999999998</v>
      </c>
      <c r="EDY63" s="1">
        <v>23.020063100000002</v>
      </c>
      <c r="EDZ63" s="1">
        <v>112.33879</v>
      </c>
      <c r="EEA63" s="1">
        <v>1284.884863</v>
      </c>
      <c r="EEB63" s="1">
        <v>76.616913999999994</v>
      </c>
      <c r="EEC63" s="1">
        <v>57.684951290000001</v>
      </c>
      <c r="EED63" s="1">
        <v>158.59480299999899</v>
      </c>
      <c r="EEE63" s="1">
        <v>17.332885000000001</v>
      </c>
      <c r="EEF63" s="1">
        <v>36.524161999999997</v>
      </c>
      <c r="EEG63" s="1">
        <v>12.13317</v>
      </c>
      <c r="EEH63" s="1">
        <v>159.26530589999999</v>
      </c>
      <c r="EEI63" s="1">
        <v>45.383101400000001</v>
      </c>
      <c r="EEJ63" s="1">
        <v>37.271470000000001</v>
      </c>
      <c r="EEK63" s="1">
        <v>29.095231999999999</v>
      </c>
      <c r="EEL63" s="1">
        <v>182.78464</v>
      </c>
      <c r="EEM63" s="1">
        <v>80.256484799999996</v>
      </c>
      <c r="EEN63" s="1">
        <v>33.709940000000003</v>
      </c>
      <c r="EEO63" s="1">
        <v>171.32469899999899</v>
      </c>
      <c r="EEP63" s="1">
        <v>30.487752700000001</v>
      </c>
      <c r="EEQ63" s="1">
        <v>27.963657999999999</v>
      </c>
      <c r="EER63" s="1">
        <v>64.755919899999995</v>
      </c>
      <c r="EES63" s="1">
        <v>105.8528416</v>
      </c>
      <c r="EET63" s="1">
        <v>38.516522999999999</v>
      </c>
      <c r="EEU63" s="1">
        <v>256.56047130000002</v>
      </c>
      <c r="EEV63" s="1">
        <v>27.486581000000001</v>
      </c>
      <c r="EEW63" s="1">
        <v>66.818428299999994</v>
      </c>
      <c r="EEX63" s="1">
        <v>58.108510000000003</v>
      </c>
      <c r="EEY63" s="1">
        <v>101.030252562635</v>
      </c>
      <c r="EEZ63" s="1">
        <v>67.752499999999998</v>
      </c>
      <c r="EFA63" s="1">
        <v>26.892405</v>
      </c>
      <c r="EFB63" s="1">
        <v>43.670769999999997</v>
      </c>
      <c r="EFC63" s="1">
        <v>38.078143900000001</v>
      </c>
      <c r="EFD63" s="1">
        <v>18.170192</v>
      </c>
      <c r="EFE63" s="1">
        <v>152.18314025999999</v>
      </c>
      <c r="EFF63" s="1">
        <v>28.68899</v>
      </c>
      <c r="EFG63" s="1">
        <v>1362.8286269999901</v>
      </c>
      <c r="EFH63" s="1">
        <v>41.6822870596217</v>
      </c>
      <c r="EFI63" s="1">
        <v>192.51418100000001</v>
      </c>
      <c r="EFJ63" s="1">
        <v>36.170527999999997</v>
      </c>
      <c r="EFK63" s="1">
        <v>45.046765999999998</v>
      </c>
      <c r="EFL63" s="1">
        <v>59.053362088100002</v>
      </c>
      <c r="EFM63" s="1">
        <v>50.044471999999999</v>
      </c>
      <c r="EFN63" s="1">
        <v>172.12461959999999</v>
      </c>
      <c r="EFO63" s="1">
        <v>174.386249237599</v>
      </c>
      <c r="EFP63" s="1">
        <v>123.47483800000001</v>
      </c>
      <c r="EFQ63" s="1">
        <v>24.255737799999999</v>
      </c>
      <c r="EFR63" s="1">
        <v>62.496214000000002</v>
      </c>
      <c r="EFS63" s="1">
        <v>105.65089</v>
      </c>
      <c r="EFT63" s="1">
        <v>55.385946650900003</v>
      </c>
      <c r="EFU63" s="1">
        <v>39.859969999999997</v>
      </c>
      <c r="EFV63" s="1">
        <v>545.71929999999998</v>
      </c>
      <c r="EFW63" s="1">
        <v>261.22592500000002</v>
      </c>
      <c r="EFX63" s="1">
        <v>23.680150000000001</v>
      </c>
      <c r="EFY63" s="1">
        <v>75.500505000000004</v>
      </c>
      <c r="EFZ63" s="1">
        <v>464.30372399999999</v>
      </c>
      <c r="EGA63" s="1">
        <v>417.38932919280001</v>
      </c>
      <c r="EGB63" s="1">
        <v>49.896039530300001</v>
      </c>
      <c r="EGC63" s="1">
        <v>17.637056689999898</v>
      </c>
      <c r="EGD63" s="1">
        <v>25.37819</v>
      </c>
      <c r="EGE63" s="1">
        <v>89.568037000000004</v>
      </c>
      <c r="EGF63" s="1">
        <v>63.759228899999997</v>
      </c>
      <c r="EGG63" s="1">
        <v>28.336302</v>
      </c>
      <c r="EGH63" s="1">
        <v>37.733108999999999</v>
      </c>
      <c r="EGI63" s="1">
        <v>179.87133</v>
      </c>
      <c r="EGJ63" s="1">
        <v>62.466943999999899</v>
      </c>
      <c r="EGK63" s="1">
        <v>53.936738568019997</v>
      </c>
      <c r="EGL63" s="1">
        <v>23.782960800000001</v>
      </c>
      <c r="EGM63" s="1">
        <v>41.423209999999997</v>
      </c>
      <c r="EGN63" s="1">
        <v>46.383866099999999</v>
      </c>
      <c r="EGO63" s="1">
        <v>165.18021399999901</v>
      </c>
      <c r="EGP63" s="1">
        <v>44.251655999999997</v>
      </c>
      <c r="EGQ63" s="1">
        <v>26.137815</v>
      </c>
      <c r="EGR63" s="1">
        <v>45.751185</v>
      </c>
      <c r="EGS63" s="1">
        <v>130.15687399999999</v>
      </c>
      <c r="EGT63" s="1">
        <v>65.718536999999998</v>
      </c>
      <c r="EGU63" s="1">
        <v>102.673374699999</v>
      </c>
      <c r="EGV63" s="1">
        <v>1578.1514311000001</v>
      </c>
      <c r="EGW63" s="1">
        <v>21.713608099999998</v>
      </c>
      <c r="EGX63" s="1">
        <v>75.491299999999995</v>
      </c>
      <c r="EGY63" s="1">
        <v>69.328400999999999</v>
      </c>
      <c r="EGZ63" s="1">
        <v>25.9496</v>
      </c>
      <c r="EHA63" s="1">
        <v>91.973224000000002</v>
      </c>
      <c r="EHB63" s="1">
        <v>37.560630000000003</v>
      </c>
      <c r="EHC63" s="1">
        <v>3.8783989999999999</v>
      </c>
      <c r="EHD63" s="1">
        <v>30.927305</v>
      </c>
      <c r="EHE63" s="1">
        <v>74.596796999999995</v>
      </c>
      <c r="EHF63" s="1">
        <v>101.2085</v>
      </c>
      <c r="EHG63" s="1">
        <v>40.828314442999996</v>
      </c>
      <c r="EHH63" s="1">
        <v>55.936162000000003</v>
      </c>
      <c r="EHI63" s="1">
        <v>303.73599999999999</v>
      </c>
      <c r="EHJ63" s="1">
        <v>23.229369999999999</v>
      </c>
      <c r="EHK63" s="1">
        <v>95.103229999999996</v>
      </c>
      <c r="EHL63" s="1">
        <v>39.614800000000002</v>
      </c>
      <c r="EHM63" s="1">
        <v>99.702065000000005</v>
      </c>
      <c r="EHN63" s="1">
        <v>38.2882119</v>
      </c>
      <c r="EHO63" s="1">
        <v>42.164948001102097</v>
      </c>
      <c r="EHP63" s="1">
        <v>28.980540000000001</v>
      </c>
      <c r="EHQ63" s="1">
        <v>20.203810000000001</v>
      </c>
      <c r="EHR63" s="1">
        <v>128.53163499999999</v>
      </c>
      <c r="EHS63" s="1">
        <v>42.616599999999998</v>
      </c>
      <c r="EHT63" s="1">
        <v>97.153773999999999</v>
      </c>
      <c r="EHU63" s="1">
        <v>52.642117399999997</v>
      </c>
      <c r="EHV63" s="1">
        <v>95.342962999999997</v>
      </c>
      <c r="EHW63" s="1">
        <v>42.473452000000002</v>
      </c>
      <c r="EHX63" s="1">
        <v>183.31927999999999</v>
      </c>
      <c r="EHY63" s="1">
        <v>61.527528001676302</v>
      </c>
      <c r="EHZ63" s="1">
        <v>830.34224200000006</v>
      </c>
      <c r="EIA63" s="1">
        <v>48.142017000000003</v>
      </c>
      <c r="EIB63" s="1">
        <v>417.2805075</v>
      </c>
      <c r="EIC63" s="1">
        <v>78.0527739999999</v>
      </c>
      <c r="EID63" s="1">
        <v>52.067185714399997</v>
      </c>
      <c r="EIE63" s="1">
        <v>34.466670000000001</v>
      </c>
      <c r="EIF63" s="1">
        <v>163.26072400000001</v>
      </c>
      <c r="EIG63" s="1">
        <v>869.54229599999996</v>
      </c>
      <c r="EIH63" s="1">
        <v>85.437958999999907</v>
      </c>
      <c r="EII63" s="1">
        <v>37.707058000000004</v>
      </c>
      <c r="EIJ63" s="1">
        <v>87.1615939</v>
      </c>
      <c r="EIK63" s="1">
        <v>858.85618199999999</v>
      </c>
      <c r="EIL63" s="1">
        <v>246.07024999999999</v>
      </c>
      <c r="EIM63" s="1">
        <v>56.182019310000001</v>
      </c>
      <c r="EIN63" s="1">
        <v>28.499230000000001</v>
      </c>
      <c r="EIO63" s="1">
        <v>15.917704000000001</v>
      </c>
      <c r="EIP63" s="1">
        <v>96.355427599999999</v>
      </c>
      <c r="EIQ63" s="1">
        <v>173.93947</v>
      </c>
      <c r="EIR63" s="1">
        <v>9.8247900000000001</v>
      </c>
      <c r="EIS63" s="1">
        <v>136.0666458</v>
      </c>
      <c r="EIT63" s="1">
        <v>60.241095999999999</v>
      </c>
      <c r="EIU63" s="1">
        <v>191.780753</v>
      </c>
      <c r="EIV63" s="1">
        <v>146.08312599999999</v>
      </c>
      <c r="EIW63" s="1">
        <v>88.386066</v>
      </c>
      <c r="EIX63" s="1">
        <v>102.12782</v>
      </c>
      <c r="EIY63" s="1">
        <v>63.487445999999998</v>
      </c>
      <c r="EIZ63" s="1">
        <v>28.173158000000001</v>
      </c>
      <c r="EJA63" s="1">
        <v>71.687902500382094</v>
      </c>
      <c r="EJB63" s="1">
        <v>57.475439999999899</v>
      </c>
      <c r="EJC63" s="1">
        <v>79.906260000000003</v>
      </c>
      <c r="EJD63" s="1">
        <v>37.9341259999999</v>
      </c>
      <c r="EJE63" s="1">
        <v>51.275308199999998</v>
      </c>
      <c r="EJF63" s="1">
        <v>29.452413</v>
      </c>
      <c r="EJG63" s="1">
        <v>58.323512000000001</v>
      </c>
      <c r="EJH63" s="1">
        <v>17.430689999999998</v>
      </c>
      <c r="EJI63" s="1">
        <v>66.088543400000006</v>
      </c>
      <c r="EJJ63" s="1">
        <v>62.639054000000002</v>
      </c>
      <c r="EJK63" s="1">
        <v>249.92794019999999</v>
      </c>
      <c r="EJL63" s="1">
        <v>125.28849200000001</v>
      </c>
      <c r="EJM63" s="1">
        <v>6.7771460000000001</v>
      </c>
      <c r="EJN63" s="1">
        <v>5.8584516872199996</v>
      </c>
      <c r="EJO63" s="1">
        <v>48.150129999999997</v>
      </c>
      <c r="EJP63" s="1">
        <v>99.084509999999995</v>
      </c>
      <c r="EJQ63" s="1">
        <v>78.201932999999997</v>
      </c>
      <c r="EJR63" s="1">
        <v>54.898955999999899</v>
      </c>
      <c r="EJS63" s="1">
        <v>20.686020014753801</v>
      </c>
      <c r="EJT63" s="1">
        <v>98.459530000000001</v>
      </c>
      <c r="EJU63" s="1">
        <v>49.590398</v>
      </c>
      <c r="EJV63" s="1">
        <v>824.92379200000005</v>
      </c>
      <c r="EJW63" s="1">
        <v>16.917194800000001</v>
      </c>
      <c r="EJX63" s="1">
        <v>57.011693999999999</v>
      </c>
      <c r="EJY63" s="1">
        <v>56.683390000000003</v>
      </c>
      <c r="EJZ63" s="1">
        <v>107.14591</v>
      </c>
      <c r="EKA63" s="1">
        <v>49.001871000000001</v>
      </c>
      <c r="EKB63" s="1">
        <v>332.91734500000001</v>
      </c>
      <c r="EKC63" s="1">
        <v>54.602756999999997</v>
      </c>
      <c r="EKD63" s="1">
        <v>63.0259</v>
      </c>
      <c r="EKE63" s="1">
        <v>370.75599999999997</v>
      </c>
      <c r="EKF63" s="1">
        <v>6.8568499999999997</v>
      </c>
      <c r="EKG63" s="1">
        <v>110.94593399999999</v>
      </c>
      <c r="EKH63" s="1">
        <v>157.66159999999999</v>
      </c>
      <c r="EKI63" s="1">
        <v>17.185290999999999</v>
      </c>
      <c r="EKJ63" s="1">
        <v>94.091211000000001</v>
      </c>
      <c r="EKK63" s="1">
        <v>78.366208</v>
      </c>
      <c r="EKL63" s="1">
        <v>70.537115999999997</v>
      </c>
      <c r="EKM63" s="1">
        <v>36.441728099999999</v>
      </c>
      <c r="EKN63" s="1">
        <v>16.463090000000001</v>
      </c>
      <c r="EKO63" s="1">
        <v>32.526957000000003</v>
      </c>
      <c r="EKP63" s="1">
        <v>51.281331999999999</v>
      </c>
      <c r="EKQ63" s="1">
        <v>48.886464529661403</v>
      </c>
      <c r="EKR63" s="1">
        <v>90.566400000000002</v>
      </c>
      <c r="EKS63" s="1">
        <v>22.008507999999999</v>
      </c>
      <c r="EKT63" s="1">
        <v>59.888289999999998</v>
      </c>
      <c r="EKU63" s="1">
        <v>81.281640178000004</v>
      </c>
      <c r="EKV63" s="1">
        <v>22.847323100000001</v>
      </c>
      <c r="EKW63" s="1">
        <v>49.803912122147999</v>
      </c>
      <c r="EKX63" s="1">
        <v>19.720061000000001</v>
      </c>
      <c r="EKY63" s="1">
        <v>94.119708000000003</v>
      </c>
      <c r="EKZ63" s="1">
        <v>7.5690899999999903</v>
      </c>
      <c r="ELA63" s="1">
        <v>32.208215499999902</v>
      </c>
      <c r="ELB63" s="1">
        <v>123.21687641840001</v>
      </c>
      <c r="ELC63" s="1">
        <v>19.7861081</v>
      </c>
      <c r="ELD63" s="1">
        <v>7.3661500000000002</v>
      </c>
      <c r="ELE63" s="1">
        <v>179.76983799999999</v>
      </c>
      <c r="ELF63" s="1">
        <v>41.821129999999997</v>
      </c>
      <c r="ELG63" s="1">
        <v>198.60134600000001</v>
      </c>
      <c r="ELH63" s="1">
        <v>71.194269999999904</v>
      </c>
      <c r="ELI63" s="1">
        <v>36.196714999999998</v>
      </c>
      <c r="ELJ63" s="1">
        <v>83.720659999999896</v>
      </c>
      <c r="ELK63" s="1">
        <v>60.865729999999999</v>
      </c>
      <c r="ELL63" s="1">
        <v>197.86348899999999</v>
      </c>
      <c r="ELM63" s="1">
        <v>811.03726660220002</v>
      </c>
      <c r="ELN63" s="1">
        <v>53.981031000000002</v>
      </c>
      <c r="ELO63" s="1">
        <v>41.167647000000002</v>
      </c>
      <c r="ELP63" s="1">
        <v>230.856235</v>
      </c>
      <c r="ELQ63" s="1">
        <v>48.04956</v>
      </c>
      <c r="ELR63" s="1">
        <v>1078.5899899999999</v>
      </c>
      <c r="ELS63" s="1">
        <v>12.940168</v>
      </c>
      <c r="ELT63" s="1">
        <v>46.974654999999998</v>
      </c>
      <c r="ELU63" s="1">
        <v>68.250859120000001</v>
      </c>
      <c r="ELV63" s="1">
        <v>68.426909999999907</v>
      </c>
      <c r="ELW63" s="1">
        <v>54.192525000000003</v>
      </c>
      <c r="ELX63" s="1">
        <v>176.52205300055701</v>
      </c>
      <c r="ELY63" s="1">
        <v>85.796177599999993</v>
      </c>
      <c r="ELZ63" s="1">
        <v>39.438359200000001</v>
      </c>
      <c r="EMA63" s="1">
        <v>53.445999999999998</v>
      </c>
      <c r="EMB63" s="1">
        <v>40.225720000000003</v>
      </c>
      <c r="EMC63" s="1">
        <v>112.780598055951</v>
      </c>
      <c r="EMD63" s="1">
        <v>87.080971019999893</v>
      </c>
      <c r="EME63" s="1">
        <v>32.805981000000003</v>
      </c>
      <c r="EMF63" s="1">
        <v>58.959589399999999</v>
      </c>
      <c r="EMG63" s="1">
        <v>134.80691921996899</v>
      </c>
      <c r="EMH63" s="1">
        <v>41.059377099999999</v>
      </c>
      <c r="EMI63" s="1">
        <v>166.190934</v>
      </c>
      <c r="EMJ63" s="1">
        <v>47.412714000000001</v>
      </c>
      <c r="EMK63" s="1">
        <v>34.636863499999997</v>
      </c>
      <c r="EML63" s="1">
        <v>221.255067</v>
      </c>
      <c r="EMM63" s="1">
        <v>147.276589</v>
      </c>
      <c r="EMN63" s="1">
        <v>40.386006000000002</v>
      </c>
      <c r="EMO63" s="1">
        <v>79.397897499999999</v>
      </c>
      <c r="EMP63" s="1">
        <v>41.123784000000001</v>
      </c>
      <c r="EMQ63" s="1">
        <v>68.042524</v>
      </c>
      <c r="EMR63" s="1">
        <v>275.03320000000002</v>
      </c>
      <c r="EMS63" s="1">
        <v>71.8470777</v>
      </c>
      <c r="EMT63" s="1">
        <v>28.323948000000001</v>
      </c>
      <c r="EMU63" s="1">
        <v>145.78054408</v>
      </c>
      <c r="EMV63" s="1">
        <v>28.174600000000002</v>
      </c>
      <c r="EMW63" s="1">
        <v>87.012775000000005</v>
      </c>
      <c r="EMX63" s="1">
        <v>20.883410000000001</v>
      </c>
      <c r="EMY63" s="1">
        <v>69.764055999999897</v>
      </c>
      <c r="EMZ63" s="1">
        <v>53.693021000000002</v>
      </c>
      <c r="ENA63" s="1">
        <v>42.448073899999997</v>
      </c>
      <c r="ENB63" s="1">
        <v>38.9255100002365</v>
      </c>
      <c r="ENC63" s="1">
        <v>76.977896400000006</v>
      </c>
      <c r="END63" s="1">
        <v>59.493658028968802</v>
      </c>
      <c r="ENE63" s="1">
        <v>4.9821784831687399</v>
      </c>
      <c r="ENF63" s="1">
        <v>5.6046666060471697</v>
      </c>
      <c r="ENG63" s="1">
        <v>5.0684307793041601</v>
      </c>
      <c r="ENH63" s="1">
        <v>5.5068620623790796</v>
      </c>
      <c r="ENI63" s="1">
        <v>4.9409545427663097</v>
      </c>
      <c r="ENJ63" s="1">
        <v>4.3182021617286299</v>
      </c>
      <c r="ENK63" s="1">
        <v>5.7659217573037704</v>
      </c>
      <c r="ENL63" s="1">
        <v>5.2981388497582103</v>
      </c>
      <c r="ENM63" s="1">
        <v>3.6287137629991202</v>
      </c>
      <c r="ENN63" s="1">
        <v>3.8437788854763801</v>
      </c>
      <c r="ENO63" s="1">
        <v>5.6682227926372502</v>
      </c>
      <c r="ENP63" s="1">
        <v>6.8733206018153901</v>
      </c>
      <c r="ENQ63" s="1">
        <v>6.4727564493172096</v>
      </c>
      <c r="ENR63" s="1">
        <v>5.21639025181139</v>
      </c>
      <c r="ENS63" s="1">
        <v>7.6683859166900001</v>
      </c>
      <c r="ENT63" s="1">
        <v>4.5444463361669998</v>
      </c>
      <c r="ENU63" s="1">
        <v>6.3424226808222004</v>
      </c>
      <c r="ENV63" s="1">
        <v>5.6722530673743199</v>
      </c>
      <c r="ENW63" s="1">
        <v>6.4248816366310599</v>
      </c>
      <c r="ENX63" s="1">
        <v>5.2228178813713599</v>
      </c>
      <c r="ENY63" s="1">
        <v>6.4345689040341902</v>
      </c>
      <c r="ENZ63" s="1">
        <v>7.3424226808222004</v>
      </c>
      <c r="EOA63" s="1">
        <v>6.5465426634781299</v>
      </c>
      <c r="EOB63" s="1">
        <v>5.7655456238296896</v>
      </c>
      <c r="EOC63" s="1">
        <v>7.2227164711475798</v>
      </c>
      <c r="EOD63" s="1">
        <v>7.2278867046136703</v>
      </c>
      <c r="EOE63" s="1">
        <v>5.2153176060880897</v>
      </c>
      <c r="EOF63" s="1">
        <v>6.4608978427565402</v>
      </c>
      <c r="EOG63" s="1">
        <v>6.0863598306747404</v>
      </c>
      <c r="EOH63" s="1">
        <v>4.4900399898333196</v>
      </c>
      <c r="EOI63" s="1">
        <v>4.4389392817823001</v>
      </c>
      <c r="EOJ63" s="1">
        <v>4.6576256100392603</v>
      </c>
      <c r="EOK63" s="1">
        <v>4.7897893490002401</v>
      </c>
      <c r="EOL63" s="1">
        <v>5.1939895414945703</v>
      </c>
      <c r="EOM63" s="1">
        <v>5.6835837179351199</v>
      </c>
      <c r="EON63" s="1">
        <v>5.3915084914617601</v>
      </c>
      <c r="EOO63" s="1">
        <v>5.4730634177122104</v>
      </c>
      <c r="EOP63" s="1">
        <v>4.6432690495494997</v>
      </c>
      <c r="EOQ63" s="1">
        <v>5.5092858773588196</v>
      </c>
      <c r="EOR63" s="1">
        <v>6.5910646070265004</v>
      </c>
      <c r="EOS63" s="1">
        <v>5.6324350201017399</v>
      </c>
      <c r="EOT63" s="1">
        <v>6.1731862684122696</v>
      </c>
      <c r="EOU63" s="1">
        <v>6.8609366207000901</v>
      </c>
      <c r="EOV63" s="1">
        <v>6.6821450763738302</v>
      </c>
      <c r="EOW63" s="1">
        <v>6.2600713879850698</v>
      </c>
      <c r="EOX63" s="1">
        <v>4.7422359801439997</v>
      </c>
      <c r="EOY63" s="1">
        <v>5.2048332681395104</v>
      </c>
      <c r="EOZ63" s="1">
        <v>6.16435285578443</v>
      </c>
      <c r="EPA63" s="1">
        <v>5.8078771876527</v>
      </c>
      <c r="EPB63" s="1">
        <v>5.57614547033055</v>
      </c>
      <c r="EPC63" s="1">
        <v>6.2455126678141397</v>
      </c>
      <c r="EPD63" s="1">
        <v>7.3404441148401096</v>
      </c>
      <c r="EPE63" s="1">
        <v>5.5931087677806302</v>
      </c>
      <c r="EPF63" s="1">
        <v>4.1531698010796099</v>
      </c>
      <c r="EPG63" s="1">
        <v>4.7618842565107604</v>
      </c>
      <c r="EPH63" s="1">
        <v>5.5538163002988297</v>
      </c>
      <c r="EPI63" s="1">
        <v>5.6883593013417997</v>
      </c>
      <c r="EPJ63" s="1">
        <v>6.52113808370403</v>
      </c>
      <c r="EPK63" s="1">
        <v>6.3692158574101398</v>
      </c>
      <c r="EPL63" s="1">
        <v>5.35980324094142</v>
      </c>
      <c r="EPM63" s="1">
        <v>5.9249023616814203</v>
      </c>
      <c r="EPN63" s="1">
        <v>6.6954816764901901</v>
      </c>
      <c r="EPO63" s="1">
        <v>6.4899584794248302</v>
      </c>
      <c r="EPP63" s="1">
        <v>6.1553360374650596</v>
      </c>
      <c r="EPQ63" s="1">
        <v>5.0575748240239902</v>
      </c>
      <c r="EPR63" s="1">
        <v>7.6273658565927303</v>
      </c>
      <c r="EPS63" s="1">
        <v>7.1105897102992399</v>
      </c>
      <c r="EPT63" s="1">
        <v>5.4850097929903798</v>
      </c>
      <c r="EPU63" s="1">
        <v>6.3283796034387301</v>
      </c>
      <c r="EPV63" s="1">
        <v>6.5943925503754199</v>
      </c>
      <c r="EPW63" s="1">
        <v>3.5330650240347401</v>
      </c>
      <c r="EPX63" s="1">
        <v>7.00860017176191</v>
      </c>
      <c r="EPY63" s="1">
        <v>4.2441459465349798</v>
      </c>
      <c r="EPZ63" s="1">
        <v>5.74591990568823</v>
      </c>
      <c r="EQA63" s="1">
        <v>6.7015679850559202</v>
      </c>
      <c r="EQB63" s="1">
        <v>5.5853490394238099</v>
      </c>
      <c r="EQC63" s="1">
        <v>4.2825133557293302</v>
      </c>
      <c r="EQD63" s="1">
        <v>6.21484384804769</v>
      </c>
      <c r="EQE63" s="1">
        <v>4.5522081312787304</v>
      </c>
      <c r="EQF63" s="1">
        <v>5.0801934194284799</v>
      </c>
      <c r="EQG63" s="1">
        <v>5.9232424638739696</v>
      </c>
      <c r="EQH63" s="1">
        <v>4.4186790626257997</v>
      </c>
      <c r="EQI63" s="1">
        <v>6.4548448600085102</v>
      </c>
      <c r="EQJ63" s="1">
        <v>5.1678251917801097</v>
      </c>
      <c r="EQK63" s="1">
        <v>3.86703002675879</v>
      </c>
      <c r="EQL63" s="1">
        <v>5.6404983313928199</v>
      </c>
      <c r="EQM63" s="1">
        <v>4.9218539196349704</v>
      </c>
      <c r="EQN63" s="1">
        <v>5.6463929422532804</v>
      </c>
      <c r="EQO63" s="1">
        <v>4.2459689307812898</v>
      </c>
      <c r="EQP63" s="1">
        <v>6.1522883443830496</v>
      </c>
      <c r="EQQ63" s="1">
        <v>4.3464302406942004</v>
      </c>
      <c r="EQR63" s="1">
        <v>5.16093648858309</v>
      </c>
      <c r="EQS63" s="1">
        <v>5.2123820608459699</v>
      </c>
      <c r="EQT63" s="1">
        <v>4.8975842094651103</v>
      </c>
      <c r="EQU63" s="1">
        <v>4.8744035332676701</v>
      </c>
      <c r="EQV63" s="1">
        <v>5.6616820937076504</v>
      </c>
      <c r="EQW63" s="1">
        <v>4.7601471922220897</v>
      </c>
      <c r="EQX63" s="1">
        <v>3.9894453679053501</v>
      </c>
      <c r="EQY63" s="1">
        <v>5.2666220568684103</v>
      </c>
      <c r="EQZ63" s="1">
        <v>5.1843194246279598</v>
      </c>
      <c r="ERA63" s="1">
        <v>4.2412649944604199</v>
      </c>
      <c r="ERB63" s="1">
        <v>6.5965970956264597</v>
      </c>
      <c r="ERC63" s="1">
        <v>5.5497179101053504</v>
      </c>
      <c r="ERD63" s="1">
        <v>5.3768943504598203</v>
      </c>
      <c r="ERE63" s="1">
        <v>5.1388897831628597</v>
      </c>
      <c r="ERF63" s="1">
        <v>4.6195326227456803</v>
      </c>
      <c r="ERG63" s="1">
        <v>4.6195946721518002</v>
      </c>
      <c r="ERH63" s="1">
        <v>5.3728641543320803</v>
      </c>
      <c r="ERI63" s="1">
        <v>6.0530784434834199</v>
      </c>
      <c r="ERJ63" s="1">
        <v>3.5840800752653901</v>
      </c>
      <c r="ERK63" s="1">
        <v>5.0315417620990699</v>
      </c>
      <c r="ERL63" s="1">
        <v>3.7333874781446599</v>
      </c>
      <c r="ERM63" s="1">
        <v>5.41767426135279</v>
      </c>
      <c r="ERN63" s="1">
        <v>3.85365259021177</v>
      </c>
      <c r="ERO63" s="1">
        <v>5.1359368623850203</v>
      </c>
      <c r="ERP63" s="1">
        <v>4.20996516063658</v>
      </c>
      <c r="ERQ63" s="1">
        <v>3.8230064260455898</v>
      </c>
      <c r="ERR63" s="1">
        <v>5.1538049592697002</v>
      </c>
      <c r="ERS63" s="1">
        <v>4.0641096652092497</v>
      </c>
      <c r="ERT63" s="1">
        <v>6.0863598306747404</v>
      </c>
      <c r="ERU63" s="1">
        <v>6.2278867046136703</v>
      </c>
      <c r="ERV63" s="1">
        <v>5.5988823880668903</v>
      </c>
      <c r="ERW63" s="1">
        <v>4.1664552767345899</v>
      </c>
      <c r="ERX63" s="1">
        <v>5.23710872320975</v>
      </c>
      <c r="ERY63" s="1">
        <v>5.15832629938037</v>
      </c>
      <c r="ERZ63" s="1">
        <v>4.4445662609889904</v>
      </c>
      <c r="ESA63" s="1">
        <v>5.6086019749869802</v>
      </c>
      <c r="ESB63" s="1">
        <v>3.8302035989257002</v>
      </c>
      <c r="ESC63" s="1">
        <v>4.9882052240261796</v>
      </c>
      <c r="ESD63" s="1">
        <v>6.1986570869544204</v>
      </c>
      <c r="ESE63" s="1">
        <v>5.2631695728333696</v>
      </c>
      <c r="ESF63" s="1">
        <v>5.5386704842418997</v>
      </c>
      <c r="ESG63" s="1">
        <v>4.19838213000829</v>
      </c>
      <c r="ESH63" s="1">
        <v>4.7477473047704697</v>
      </c>
      <c r="ESI63" s="1">
        <v>6.9395192526186102</v>
      </c>
      <c r="ESJ63" s="1">
        <v>3.7072677678140602</v>
      </c>
      <c r="ESK63" s="1">
        <v>5.3452913734584397</v>
      </c>
      <c r="ESL63" s="1">
        <v>4.9220465045684696</v>
      </c>
      <c r="ESM63" s="1">
        <v>5.58654454818807</v>
      </c>
      <c r="ESN63" s="1">
        <v>4.58055407119486</v>
      </c>
      <c r="ESO63" s="1">
        <v>5.2050364620580396</v>
      </c>
      <c r="ESP63" s="1">
        <v>3.9832992029269301</v>
      </c>
      <c r="ESQ63" s="1">
        <v>3.8152588830515701</v>
      </c>
      <c r="ESR63" s="1">
        <v>4.41486977309071</v>
      </c>
      <c r="ESS63" s="1">
        <v>6.3579348470004504</v>
      </c>
      <c r="EST63" s="1">
        <v>4.5285143418407996</v>
      </c>
      <c r="ESU63" s="1">
        <v>4.2770129393765197</v>
      </c>
      <c r="ESV63" s="1">
        <v>5.5401492114327899</v>
      </c>
      <c r="ESW63" s="1">
        <v>5.2222038572833096</v>
      </c>
      <c r="ESX63" s="1">
        <v>4.2083365326208604</v>
      </c>
      <c r="ESY63" s="1">
        <v>5.1202480881379904</v>
      </c>
      <c r="ESZ63" s="1">
        <v>5.3508776764230097</v>
      </c>
      <c r="ETA63" s="1">
        <v>5.4024109947800696</v>
      </c>
      <c r="ETB63" s="1">
        <v>6.5237464668115601</v>
      </c>
      <c r="ETC63" s="1">
        <v>5.3188018425002896</v>
      </c>
      <c r="ETD63" s="1">
        <v>5.3950711591528098</v>
      </c>
      <c r="ETE63" s="1">
        <v>4.7823131385786901</v>
      </c>
      <c r="ETF63" s="1">
        <v>5.4305281502795504</v>
      </c>
      <c r="ETG63" s="1">
        <v>6.7656685547590101</v>
      </c>
      <c r="ETH63" s="1">
        <v>4.2742929677486803</v>
      </c>
      <c r="ETI63" s="1">
        <v>4.4916802930549196</v>
      </c>
      <c r="ETJ63" s="1">
        <v>6.70586371228391</v>
      </c>
      <c r="ETK63" s="1">
        <v>4.7718409290719404</v>
      </c>
      <c r="ETL63" s="1">
        <v>4.3264567090871298</v>
      </c>
      <c r="ETM63" s="1">
        <v>6.21484384804769</v>
      </c>
      <c r="ETN63" s="1">
        <v>6.7007037171450197</v>
      </c>
      <c r="ETO63" s="1">
        <v>4.6883584112691601</v>
      </c>
      <c r="ETP63" s="1">
        <v>4.2639554593174003</v>
      </c>
      <c r="ETQ63" s="1">
        <v>4.1327414378692904</v>
      </c>
      <c r="ETR63" s="1">
        <v>5.5021948878982299</v>
      </c>
      <c r="ETS63" s="1">
        <v>4.0152717138205203</v>
      </c>
      <c r="ETT63" s="1">
        <v>6.0492180226701802</v>
      </c>
      <c r="ETU63" s="1">
        <v>3.7481065891558001</v>
      </c>
      <c r="ETV63" s="1">
        <v>4.4175846116954798</v>
      </c>
      <c r="ETW63" s="1">
        <v>5.4398835035691704</v>
      </c>
      <c r="ETX63" s="1">
        <v>4.4692592770003801</v>
      </c>
      <c r="ETY63" s="1">
        <v>4.7324588991099299</v>
      </c>
      <c r="ETZ63" s="1">
        <v>5.7655866046725501</v>
      </c>
      <c r="EUA63" s="1">
        <v>4.8478174976555097</v>
      </c>
      <c r="EUB63" s="1">
        <v>3.9414781387606599</v>
      </c>
      <c r="EUC63" s="1">
        <v>5.8488772824493598</v>
      </c>
      <c r="EUD63" s="1">
        <v>5.3544618801761796</v>
      </c>
      <c r="EUE63" s="1">
        <v>4.9609357421303404</v>
      </c>
      <c r="EUF63" s="1">
        <v>4.77293969629625</v>
      </c>
      <c r="EUG63" s="1">
        <v>5.69000902723021</v>
      </c>
      <c r="EUH63" s="1">
        <v>4.7882691525471497</v>
      </c>
      <c r="EUI63" s="1">
        <v>4.29618237255543</v>
      </c>
      <c r="EUJ63" s="1">
        <v>4.2042800992264402</v>
      </c>
      <c r="EUK63" s="1">
        <v>6.7678976160180904</v>
      </c>
      <c r="EUL63" s="1">
        <v>4.3106487125759898</v>
      </c>
      <c r="EUM63" s="1">
        <v>6.6503075231319304</v>
      </c>
      <c r="EUN63" s="1">
        <v>4.4118452112075301</v>
      </c>
      <c r="EUO63" s="1">
        <v>5.7405513691953001</v>
      </c>
      <c r="EUP63" s="1">
        <v>3.5914452829924701</v>
      </c>
      <c r="EUQ63" s="1">
        <v>3.7615256668888502</v>
      </c>
      <c r="EUR63" s="1">
        <v>5.8119977010548203</v>
      </c>
      <c r="EUS63" s="1">
        <v>5.2381515259868801</v>
      </c>
      <c r="EUT63" s="1">
        <v>4.0629991577179396</v>
      </c>
      <c r="EUU63" s="1">
        <v>4.7094302471300598</v>
      </c>
      <c r="EUV63" s="1">
        <v>4.5961317665111903</v>
      </c>
      <c r="EUW63" s="1">
        <v>6.2422208066118303</v>
      </c>
      <c r="EUX63" s="1">
        <v>5.0957637012502204</v>
      </c>
      <c r="EUY63" s="1">
        <v>5.3458778273020604</v>
      </c>
      <c r="EUZ63" s="1">
        <v>4.8212783037507103</v>
      </c>
      <c r="EVA63" s="1">
        <v>4.6515474256535398</v>
      </c>
      <c r="EVB63" s="1">
        <v>3.9595326784218798</v>
      </c>
      <c r="EVC63" s="1">
        <v>5.7123828146956699</v>
      </c>
      <c r="EVD63" s="1">
        <v>5.7270448692737403</v>
      </c>
      <c r="EVE63" s="1">
        <v>5.7291331887580297</v>
      </c>
      <c r="EVF63" s="1">
        <v>5.3309978514911904</v>
      </c>
      <c r="EVG63" s="1">
        <v>3.83333201439559</v>
      </c>
      <c r="EVH63" s="1">
        <v>5.5764300432045699</v>
      </c>
      <c r="EVI63" s="1">
        <v>4.06426326184459</v>
      </c>
      <c r="EVJ63" s="1">
        <v>5.5139862601237004</v>
      </c>
      <c r="EVK63" s="1">
        <v>5.3844734872205597</v>
      </c>
      <c r="EVL63" s="1">
        <v>5.2559571852911899</v>
      </c>
      <c r="EVM63" s="1">
        <v>4.0712374484316696</v>
      </c>
      <c r="EVN63" s="1">
        <v>4.7715323638709704</v>
      </c>
      <c r="EVO63" s="1">
        <v>4.94855966210896</v>
      </c>
      <c r="EVP63" s="1">
        <v>4.6580867950876996</v>
      </c>
      <c r="EVQ63" s="1">
        <v>6.60765871852829</v>
      </c>
      <c r="EVR63" s="1">
        <v>4.4138611333566997</v>
      </c>
      <c r="EVS63" s="1">
        <v>5.33582083122326</v>
      </c>
      <c r="EVT63" s="1">
        <v>4.5250538817521004</v>
      </c>
      <c r="EVU63" s="1">
        <v>5.2856023112856096</v>
      </c>
      <c r="EVV63" s="1">
        <v>4.1563363433621499</v>
      </c>
      <c r="EVW63" s="1">
        <v>4.7919894306293296</v>
      </c>
      <c r="EVX63" s="1">
        <v>4.6840028751197096</v>
      </c>
      <c r="EVY63" s="1">
        <v>4.8641608938132501</v>
      </c>
      <c r="EVZ63" s="1">
        <v>5.3310140646762596</v>
      </c>
      <c r="EWA63" s="1">
        <v>4.2333819784601001</v>
      </c>
      <c r="EWB63" s="1">
        <v>4.3101280432514999</v>
      </c>
      <c r="EWC63" s="1">
        <v>5.0439788919660904</v>
      </c>
      <c r="EWD63" s="1">
        <v>4.4945775467239599</v>
      </c>
      <c r="EWE63" s="1">
        <v>3.8811848696035498</v>
      </c>
      <c r="EWF63" s="1">
        <v>5.2771024328225797</v>
      </c>
      <c r="EWG63" s="1">
        <v>4.1531904030131601</v>
      </c>
      <c r="EWH63" s="1">
        <v>4.75404468220475</v>
      </c>
      <c r="EWI63" s="1">
        <v>5.3724148562000504</v>
      </c>
      <c r="EWJ63" s="1">
        <v>5.7023133300567697</v>
      </c>
      <c r="EWK63" s="1">
        <v>4.0340516209742203</v>
      </c>
      <c r="EWL63" s="1">
        <v>5.1471721883295203</v>
      </c>
      <c r="EWM63" s="1">
        <v>5.8337022202762796</v>
      </c>
      <c r="EWN63" s="1">
        <v>5.8953916028366002</v>
      </c>
      <c r="EWO63" s="1">
        <v>4.9579217613514599</v>
      </c>
      <c r="EWP63" s="1">
        <v>5.0560792886100598</v>
      </c>
      <c r="EWQ63" s="1">
        <v>4.0523321998032698</v>
      </c>
      <c r="EWR63" s="1">
        <v>4.2431912655660904</v>
      </c>
      <c r="EWS63" s="1">
        <v>5.1666875945564401</v>
      </c>
      <c r="EWT63" s="1">
        <v>3.98038065731052</v>
      </c>
      <c r="EWU63" s="1">
        <v>4.07198320821115</v>
      </c>
      <c r="EWV63" s="1">
        <v>5.4752090507386297</v>
      </c>
      <c r="EWW63" s="1">
        <v>3.90346847252128</v>
      </c>
      <c r="EWX63" s="1">
        <v>3.8982363252640799</v>
      </c>
      <c r="EWY63" s="1">
        <v>4.7718097151802397</v>
      </c>
      <c r="EWZ63" s="1">
        <v>3.81091770532927</v>
      </c>
      <c r="EXA63" s="1">
        <v>5.1433427405843002</v>
      </c>
      <c r="EXB63" s="1">
        <v>5.2483877338787899</v>
      </c>
      <c r="EXC63" s="1">
        <v>4.6440642061431703</v>
      </c>
      <c r="EXD63" s="1">
        <v>4.9523026778890999</v>
      </c>
      <c r="EXE63" s="1">
        <v>4.22585181081815</v>
      </c>
      <c r="EXF63" s="1">
        <v>4.5405684587250796</v>
      </c>
      <c r="EXG63" s="1">
        <v>4.2367135633656297</v>
      </c>
      <c r="EXH63" s="1">
        <v>3.8479845500002199</v>
      </c>
      <c r="EXI63" s="1">
        <v>3.3262334209042401</v>
      </c>
      <c r="EXJ63" s="1">
        <v>4.4953843961527404</v>
      </c>
      <c r="EXK63" s="1">
        <v>4.6499138564770996</v>
      </c>
      <c r="EXL63" s="1">
        <v>3.6121329867712602</v>
      </c>
      <c r="EXM63" s="1">
        <v>4.3579043691252899</v>
      </c>
      <c r="EXN63" s="1">
        <v>3.7936346531239802</v>
      </c>
      <c r="EXO63" s="1">
        <v>4.2797011570769898</v>
      </c>
      <c r="EXP63" s="1">
        <v>3.0883292624611101</v>
      </c>
      <c r="EXQ63" s="1">
        <v>4.1054139480757996</v>
      </c>
      <c r="EXR63" s="1">
        <v>5.1670188393848102</v>
      </c>
      <c r="EXS63" s="1">
        <v>5.9225334335184003</v>
      </c>
      <c r="EXT63" s="1">
        <v>4.8863931389557296</v>
      </c>
      <c r="EXU63" s="1">
        <v>3.7581455266997499</v>
      </c>
      <c r="EXV63" s="1">
        <v>4.4739261517564897</v>
      </c>
      <c r="EXW63" s="1">
        <v>4.7243291288657501</v>
      </c>
      <c r="EXX63" s="1">
        <v>3.3744458837926201</v>
      </c>
      <c r="EXY63" s="1">
        <v>5.5180201428014897</v>
      </c>
      <c r="EXZ63" s="1">
        <v>4.0147220987005401</v>
      </c>
      <c r="EYA63" s="1">
        <v>3.6785083637479001</v>
      </c>
      <c r="EYB63" s="1">
        <v>4.0185299089049602</v>
      </c>
      <c r="EYC63" s="1">
        <v>4.9018129139977802</v>
      </c>
      <c r="EYD63" s="1">
        <v>5.2338131356748798</v>
      </c>
      <c r="EYE63" s="1">
        <v>4.75333175411685</v>
      </c>
      <c r="EYF63" s="1">
        <v>4.1961264221593302</v>
      </c>
      <c r="EYG63" s="1">
        <v>5.2103452777500197</v>
      </c>
      <c r="EYH63" s="1">
        <v>4.9952603990942697</v>
      </c>
      <c r="EYI63" s="1">
        <v>3.7896117320910001</v>
      </c>
      <c r="EYJ63" s="1">
        <v>4.1686683391910098</v>
      </c>
      <c r="EYK63" s="1">
        <v>4.7208478378908802</v>
      </c>
      <c r="EYL63" s="1">
        <v>3.37578611344192</v>
      </c>
      <c r="EYM63" s="1">
        <v>4.5907872381493302</v>
      </c>
      <c r="EYN63" s="1">
        <v>4.5816664046552802</v>
      </c>
      <c r="EYO63" s="1">
        <v>3.7357984377131301</v>
      </c>
      <c r="EYP63" s="1">
        <v>6.0453229787866496</v>
      </c>
      <c r="EYQ63" s="1">
        <v>4.6121563247014397</v>
      </c>
      <c r="EYR63" s="1">
        <v>6.2201080880400497</v>
      </c>
      <c r="EYS63" s="1">
        <v>4.4625567110155</v>
      </c>
      <c r="EYT63" s="1">
        <v>6.1105897102992399</v>
      </c>
      <c r="EYU63" s="1">
        <v>3.76824950393073</v>
      </c>
      <c r="EYV63" s="1">
        <v>5.4428605896282196</v>
      </c>
      <c r="EYW63" s="1">
        <v>3.1715831274492001</v>
      </c>
      <c r="EYX63" s="1">
        <v>5.3184285733303298</v>
      </c>
      <c r="EYY63" s="1">
        <v>5.7481306343004102</v>
      </c>
      <c r="EYZ63" s="1">
        <v>4.0394299835249798</v>
      </c>
      <c r="EZA63" s="1">
        <v>3.98046584215462</v>
      </c>
      <c r="EZB63" s="1">
        <v>5.6908992447990103</v>
      </c>
      <c r="EZC63" s="1">
        <v>5.2282848394891497</v>
      </c>
      <c r="EZD63" s="1">
        <v>6.2201080880400497</v>
      </c>
      <c r="EZE63" s="1">
        <v>4.7103746485801796</v>
      </c>
      <c r="EZF63" s="1">
        <v>4.9816650598743397</v>
      </c>
      <c r="EZG63" s="1">
        <v>4.94290598959984</v>
      </c>
      <c r="EZH63" s="1">
        <v>3.9064751142081402</v>
      </c>
      <c r="EZI63" s="1">
        <v>3.7432313821304701</v>
      </c>
      <c r="EZJ63" s="1">
        <v>4.53917901188019</v>
      </c>
      <c r="EZK63" s="1">
        <v>5.3951463463704297</v>
      </c>
      <c r="EZL63" s="1">
        <v>4.6373095700143097</v>
      </c>
      <c r="EZM63" s="1">
        <v>3.98139814793837</v>
      </c>
      <c r="EZN63" s="1">
        <v>4.2549418328925102</v>
      </c>
      <c r="EZO63" s="1">
        <v>4.6120343171168798</v>
      </c>
      <c r="EZP63" s="1">
        <v>5.0837354711036404</v>
      </c>
      <c r="EZQ63" s="1">
        <v>5.8380370195340996</v>
      </c>
      <c r="EZR63" s="1">
        <v>5.4392916313198896</v>
      </c>
      <c r="EZS63" s="1">
        <v>4.37145762832073</v>
      </c>
      <c r="EZT63" s="1">
        <v>4.2265535092533799</v>
      </c>
      <c r="EZU63" s="1">
        <v>3.5102111185373701</v>
      </c>
      <c r="EZV63" s="1">
        <v>3.90961886903166</v>
      </c>
      <c r="EZW63" s="1">
        <v>3.79447619576522</v>
      </c>
      <c r="EZX63" s="1">
        <v>4.04343891146224</v>
      </c>
      <c r="EZY63" s="1">
        <v>3.3680292076787599</v>
      </c>
      <c r="EZZ63" s="1">
        <v>4.1519150577595401</v>
      </c>
      <c r="FAA63" s="1">
        <v>4.0299556955411804</v>
      </c>
      <c r="FAB63" s="1">
        <v>4.4255342204982604</v>
      </c>
      <c r="FAC63" s="1">
        <v>4.90032287753038</v>
      </c>
      <c r="FAD63" s="1">
        <v>4.1190776467635004</v>
      </c>
      <c r="FAE63" s="1">
        <v>5.3052546098978297</v>
      </c>
      <c r="FAF63" s="1">
        <v>5.4550231127359101</v>
      </c>
      <c r="FAG63" s="1">
        <v>5.6944332018117798</v>
      </c>
      <c r="FAH63" s="1">
        <v>3.3991283482696502</v>
      </c>
      <c r="FAI63" s="1">
        <v>3.5848658464450298</v>
      </c>
      <c r="FAJ63" s="1">
        <v>4.2919767922687804</v>
      </c>
      <c r="FAK63" s="1">
        <v>4.9842135178777003</v>
      </c>
      <c r="FAL63" s="1">
        <v>4.5945582800022802</v>
      </c>
      <c r="FAM63" s="1">
        <v>3.8554379828653902</v>
      </c>
      <c r="FAN63" s="1">
        <v>3.7668892685126698</v>
      </c>
      <c r="FAO63" s="1">
        <v>3.8287178845085701</v>
      </c>
      <c r="FAP63" s="1">
        <v>6.6910814921229598</v>
      </c>
      <c r="FAQ63" s="1">
        <v>4.4544332281165797</v>
      </c>
      <c r="FAR63" s="1">
        <v>5.22597056009025</v>
      </c>
      <c r="FAS63" s="1">
        <v>3.8584848625328698</v>
      </c>
      <c r="FAT63" s="1">
        <v>5.0385088920197898</v>
      </c>
      <c r="FAU63" s="1">
        <v>4.3528999587338202</v>
      </c>
      <c r="FAV63" s="1">
        <v>5.1917359791080502</v>
      </c>
      <c r="FAW63" s="1">
        <v>3.76438351267777</v>
      </c>
      <c r="FAX63" s="1">
        <v>4.1685122151077003</v>
      </c>
      <c r="FAY63" s="1">
        <v>4.6416822839852099</v>
      </c>
      <c r="FAZ63" s="1">
        <v>4.0795647035045102</v>
      </c>
      <c r="FBA63" s="1">
        <v>3.9726158698705398</v>
      </c>
      <c r="FBB63" s="1">
        <v>4.5784925105406904</v>
      </c>
      <c r="FBC63" s="1">
        <v>4.7146783968063604</v>
      </c>
      <c r="FBD63" s="1">
        <v>5.4318090897309697</v>
      </c>
      <c r="FBE63" s="1">
        <v>5.6225435056968802</v>
      </c>
      <c r="FBF63" s="1">
        <v>3.7234433572722501</v>
      </c>
      <c r="FBG63" s="1">
        <v>4.13969966684125</v>
      </c>
      <c r="FBH63" s="1">
        <v>5.5830808294268097</v>
      </c>
      <c r="FBI63" s="1">
        <v>4.6872461764569104</v>
      </c>
      <c r="FBJ63" s="1">
        <v>5.79762618782408</v>
      </c>
      <c r="FBK63" s="1">
        <v>5.3354659245317801</v>
      </c>
      <c r="FBL63" s="1">
        <v>3.4535247337955601</v>
      </c>
      <c r="FBM63" s="1">
        <v>4.2355637950198304</v>
      </c>
      <c r="FBN63" s="1">
        <v>5.62805669545825</v>
      </c>
      <c r="FBO63" s="1">
        <v>5.5095667466626699</v>
      </c>
      <c r="FBP63" s="1">
        <v>5.0706731349577803</v>
      </c>
      <c r="FBQ63" s="1">
        <v>4.7161185834180799</v>
      </c>
      <c r="FBR63" s="1">
        <v>4.9915826711495299</v>
      </c>
      <c r="FBS63" s="1">
        <v>4.0335684961921396</v>
      </c>
      <c r="FBT63" s="1">
        <v>3.74829581172451</v>
      </c>
      <c r="FBU63" s="1">
        <v>5.4559497613584602</v>
      </c>
      <c r="FBV63" s="1">
        <v>4.50320487552065</v>
      </c>
      <c r="FBW63" s="1">
        <v>4.0251747377028098</v>
      </c>
      <c r="FBX63" s="1">
        <v>5.4814168280637503</v>
      </c>
      <c r="FBY63" s="1">
        <v>4.5232260419657004</v>
      </c>
      <c r="FBZ63" s="1">
        <v>4.0731682622651002</v>
      </c>
      <c r="FCA63" s="1">
        <v>3.58128588283149</v>
      </c>
      <c r="FCB63" s="1">
        <v>4.3309431275225103</v>
      </c>
      <c r="FCC63" s="1">
        <v>5.0237173791899803</v>
      </c>
      <c r="FCD63" s="1">
        <v>4.2785203907847302</v>
      </c>
      <c r="FCE63" s="1">
        <v>3.6493728334751401</v>
      </c>
      <c r="FCF63" s="1">
        <v>3.4613874628535002</v>
      </c>
      <c r="FCG63" s="1">
        <v>5.0746628750449396</v>
      </c>
      <c r="FCH63" s="1">
        <v>5.3563777418435796</v>
      </c>
      <c r="FCI63" s="1">
        <v>4.6048500379652904</v>
      </c>
      <c r="FCJ63" s="1">
        <v>5.6136917477342001</v>
      </c>
      <c r="FCK63" s="1">
        <v>4.2969896931559601</v>
      </c>
      <c r="FCL63" s="1">
        <v>3.7195185568175799</v>
      </c>
      <c r="FCM63" s="1">
        <v>3.4725341272324601</v>
      </c>
      <c r="FCN63" s="1">
        <v>5.3703520728768801</v>
      </c>
      <c r="FCO63" s="1">
        <v>3.5619357633137798</v>
      </c>
      <c r="FCP63" s="1">
        <v>5.1720772569694802</v>
      </c>
      <c r="FCQ63" s="1">
        <v>3.4103047338942698</v>
      </c>
      <c r="FCR63" s="1">
        <v>5.6742078306181201</v>
      </c>
      <c r="FCS63" s="1">
        <v>6.0492180226701802</v>
      </c>
      <c r="FCT63" s="1">
        <v>6.2718416065364897</v>
      </c>
      <c r="FCU63" s="1">
        <v>6.9894498176666904</v>
      </c>
      <c r="FCV63" s="1">
        <v>5.43753970446524</v>
      </c>
      <c r="FCW63" s="1">
        <v>4.0443084409071801</v>
      </c>
      <c r="FCX63" s="1">
        <v>6.0569048513364701</v>
      </c>
      <c r="FCY63" s="1">
        <v>6.1430148002540896</v>
      </c>
      <c r="FCZ63" s="1">
        <v>5.6674445471089498</v>
      </c>
      <c r="FDA63" s="1">
        <v>5.1971178395546298</v>
      </c>
      <c r="FDB63" s="1">
        <v>4.73170155430096</v>
      </c>
      <c r="FDC63" s="1">
        <v>4.6369880999783497</v>
      </c>
      <c r="FDD63" s="1">
        <v>4.1919565585984602</v>
      </c>
      <c r="FDE63" s="1">
        <v>5.1773575510549499</v>
      </c>
      <c r="FDF63" s="1">
        <v>4.9777364053586304</v>
      </c>
      <c r="FDG63" s="1">
        <v>4.0355618076671904</v>
      </c>
      <c r="FDH63" s="1">
        <v>3.81081365335399</v>
      </c>
      <c r="FDI63" s="1">
        <v>4.9399263999830598</v>
      </c>
      <c r="FDJ63" s="1">
        <v>5.5613256316850297</v>
      </c>
      <c r="FDK63" s="1">
        <v>3.7216457662897402</v>
      </c>
      <c r="FDL63" s="1">
        <v>4.9356513349906903</v>
      </c>
      <c r="FDM63" s="1">
        <v>6.0492180226701802</v>
      </c>
      <c r="FDN63" s="1">
        <v>3.9041364606276501</v>
      </c>
      <c r="FDO63" s="1">
        <v>3.48771869730224</v>
      </c>
      <c r="FDP63" s="1">
        <v>8.0334237554869503</v>
      </c>
      <c r="FDQ63" s="1">
        <v>6.9385197251764898</v>
      </c>
      <c r="FDR63" s="1">
        <v>7.3138672203691497</v>
      </c>
      <c r="FDS63" s="1">
        <v>3.90960416266162</v>
      </c>
      <c r="FDT63" s="1">
        <v>4.39618016097194</v>
      </c>
      <c r="FDU63" s="1">
        <v>4.03775309205838</v>
      </c>
      <c r="FDV63" s="1">
        <v>4.69894915770056</v>
      </c>
      <c r="FDW63" s="1">
        <v>4.9809468796053302</v>
      </c>
      <c r="FDX63" s="1">
        <v>4.6533215562549204</v>
      </c>
      <c r="FDY63" s="1">
        <v>5.2350762423052402</v>
      </c>
      <c r="FDZ63" s="1">
        <v>5.67498140437465</v>
      </c>
      <c r="FEA63" s="1">
        <v>7.1522883443830496</v>
      </c>
      <c r="FEB63" s="1">
        <v>4.7617722760339802</v>
      </c>
      <c r="FEC63" s="1">
        <v>4.6699181526499496</v>
      </c>
      <c r="FED63" s="1">
        <v>5.4711831238644901</v>
      </c>
      <c r="FEE63" s="1">
        <v>5.2954769332675902</v>
      </c>
      <c r="FEF63" s="1">
        <v>4.5796807252147902</v>
      </c>
      <c r="FEG63" s="1">
        <v>3.7713228554143998</v>
      </c>
      <c r="FEH63" s="1">
        <v>4.0891064054690798</v>
      </c>
      <c r="FEI63" s="1">
        <v>4.1802463364498497</v>
      </c>
      <c r="FEJ63" s="1">
        <v>5.74134860247589</v>
      </c>
      <c r="FEK63" s="1">
        <v>6.4800069429571501</v>
      </c>
      <c r="FEL63" s="1">
        <v>6.00860017176191</v>
      </c>
      <c r="FEM63" s="1">
        <v>6.3692158574101398</v>
      </c>
      <c r="FEN63" s="1">
        <v>5.7600370268624896</v>
      </c>
      <c r="FEO63" s="1">
        <v>3.7206388305720801</v>
      </c>
      <c r="FEP63" s="1">
        <v>5.2101311681841302</v>
      </c>
      <c r="FEQ63" s="1">
        <v>5.0409028406871101</v>
      </c>
      <c r="FER63" s="1">
        <v>6.8228216453031001</v>
      </c>
      <c r="FES63" s="1">
        <v>6.6190933306267397</v>
      </c>
      <c r="FET63" s="1">
        <v>5.5543486124107897</v>
      </c>
      <c r="FEU63" s="1">
        <v>4.8909059058131197</v>
      </c>
      <c r="FEV63" s="1">
        <v>3.99226403899134</v>
      </c>
      <c r="FEW63" s="1">
        <v>4.7306966999215101</v>
      </c>
      <c r="FEX63" s="1">
        <v>3.5222498660611001</v>
      </c>
      <c r="FEY63" s="1">
        <v>5.4938259649131398</v>
      </c>
      <c r="FEZ63" s="1">
        <v>4.6229979473020997</v>
      </c>
      <c r="FFA63" s="1">
        <v>4.4819082062704503</v>
      </c>
      <c r="FFB63" s="1">
        <v>5.1303434193762598</v>
      </c>
      <c r="FFC63" s="1">
        <v>5.5312195402505102</v>
      </c>
      <c r="FFD63" s="1">
        <v>6.9025467793139903</v>
      </c>
      <c r="FFE63" s="1">
        <v>4.8328166418037704</v>
      </c>
      <c r="FFF63" s="1">
        <v>3.6947823900249999</v>
      </c>
      <c r="FFG63" s="1">
        <v>6.06069784035361</v>
      </c>
      <c r="FFH63" s="1">
        <v>5.9326670233039804</v>
      </c>
      <c r="FFI63" s="1">
        <v>3.7918842492820799</v>
      </c>
      <c r="FFJ63" s="1">
        <v>4.33863774384103</v>
      </c>
      <c r="FFK63" s="1">
        <v>4.8043343779345404</v>
      </c>
      <c r="FFL63" s="1">
        <v>6.8825245379548798</v>
      </c>
      <c r="FFM63" s="1">
        <v>5.5072336567549902</v>
      </c>
      <c r="FFN63" s="1">
        <v>3.4435977737707399</v>
      </c>
      <c r="FFO63" s="1">
        <v>6.4653828514484104</v>
      </c>
      <c r="FFP63" s="1">
        <v>4.8777950658102203</v>
      </c>
      <c r="FFQ63" s="1">
        <v>4.2003661593300903</v>
      </c>
      <c r="FFR63" s="1">
        <v>6.1367205671563996</v>
      </c>
      <c r="FFS63" s="1">
        <v>4.7659411137766696</v>
      </c>
      <c r="FFT63" s="1">
        <v>7.1958996524092296</v>
      </c>
      <c r="FFU63" s="1">
        <v>4.1653363404982802</v>
      </c>
      <c r="FFV63" s="1">
        <v>7.3201462861110498</v>
      </c>
      <c r="FFW63" s="1">
        <v>6.8881794939183196</v>
      </c>
      <c r="FFX63" s="1">
        <v>5.6807387938497103</v>
      </c>
      <c r="FFY63" s="1">
        <v>4.4527307276242203</v>
      </c>
      <c r="FFZ63" s="1">
        <v>6.7176705030022603</v>
      </c>
      <c r="FGA63" s="1">
        <v>4.1633194341750004</v>
      </c>
      <c r="FGB63" s="1">
        <v>6.09691001300805</v>
      </c>
      <c r="FGC63" s="1">
        <v>3.63240464723867</v>
      </c>
      <c r="FGD63" s="1">
        <v>5.7044542450867501</v>
      </c>
      <c r="FGE63" s="1">
        <v>5.9686365588949402</v>
      </c>
      <c r="FGF63" s="1">
        <v>5.7714904702644096</v>
      </c>
      <c r="FGG63" s="1">
        <v>7.57518784492766</v>
      </c>
      <c r="FGH63" s="1">
        <v>4.4550276823567803</v>
      </c>
      <c r="FGI63" s="1">
        <v>5.5766465162745797</v>
      </c>
      <c r="FGJ63" s="1">
        <v>7.2095150145426299</v>
      </c>
      <c r="FGK63" s="1">
        <v>5.6180480967120898</v>
      </c>
      <c r="FGL63" s="1">
        <v>5.2858564865884299</v>
      </c>
      <c r="FGM63" s="1">
        <v>5.7297898533557001</v>
      </c>
      <c r="FGN63" s="1">
        <v>4.8941980559332396</v>
      </c>
      <c r="FGO63" s="1">
        <v>4.1548201963532803</v>
      </c>
      <c r="FGP63" s="1">
        <v>4.5270624990089399</v>
      </c>
      <c r="FGQ63" s="1">
        <v>5.6783280489821202</v>
      </c>
      <c r="FGR63" s="1">
        <v>5.1282506008180704</v>
      </c>
      <c r="FGS63" s="1">
        <v>4.11115829737148</v>
      </c>
      <c r="FGT63" s="1">
        <v>6.7101173651118096</v>
      </c>
      <c r="FGU63" s="1">
        <v>4.5777680289638498</v>
      </c>
      <c r="FGV63" s="1">
        <v>6.8864907251724796</v>
      </c>
      <c r="FGW63" s="1">
        <v>5.01894586396162</v>
      </c>
      <c r="FGX63" s="1">
        <v>7.1205739312058496</v>
      </c>
      <c r="FGY63" s="1">
        <v>4.8706157331290596</v>
      </c>
      <c r="FGZ63" s="1">
        <v>3.6542882307520701</v>
      </c>
      <c r="FHA63" s="1">
        <v>5.4196765874286204</v>
      </c>
      <c r="FHB63" s="1">
        <v>6.0453229787866496</v>
      </c>
      <c r="FHC63" s="1">
        <v>5.5999310818752104</v>
      </c>
      <c r="FHD63" s="1">
        <v>4.29892563462717</v>
      </c>
      <c r="FHE63" s="1">
        <v>5.8979035224415002</v>
      </c>
      <c r="FHF63" s="1">
        <v>4.5286686447313604</v>
      </c>
      <c r="FHG63" s="1">
        <v>5.01682449366748</v>
      </c>
      <c r="FHH63" s="1">
        <v>4.1226122982920499</v>
      </c>
      <c r="FHI63" s="1">
        <v>4.6394994382229298</v>
      </c>
      <c r="FHJ63" s="1">
        <v>5.1867416765685599</v>
      </c>
      <c r="FHK63" s="1">
        <v>5.3066437282141701</v>
      </c>
      <c r="FHL63" s="1">
        <v>5.3479483226082403</v>
      </c>
      <c r="FHM63" s="1">
        <v>6.2741578492636796</v>
      </c>
      <c r="FHN63" s="1">
        <v>5.4672143246195102</v>
      </c>
      <c r="FHO63" s="1">
        <v>5.4678802866624201</v>
      </c>
      <c r="FHP63" s="1">
        <v>4.8460134359675999</v>
      </c>
      <c r="FHQ63" s="1">
        <v>5.4177306979406303</v>
      </c>
      <c r="FHR63" s="1">
        <v>4.0943890137164196</v>
      </c>
      <c r="FHS63" s="1">
        <v>5.0552024370791404</v>
      </c>
      <c r="FHT63" s="1">
        <v>5.8438068884362604</v>
      </c>
      <c r="FHU63" s="1">
        <v>4.4836500476313601</v>
      </c>
      <c r="FHV63" s="1">
        <v>5.7091376167130301</v>
      </c>
      <c r="FHW63" s="1">
        <v>3.9724018829802299</v>
      </c>
      <c r="FHX63" s="1">
        <v>3.8412117601831901</v>
      </c>
      <c r="FHY63" s="1">
        <v>5.4076152178492096</v>
      </c>
      <c r="FHZ63" s="1">
        <v>5.2761652797490699</v>
      </c>
      <c r="FIA63" s="1">
        <v>4.7223607575373396</v>
      </c>
      <c r="FIB63" s="1">
        <v>5.3135930645213199</v>
      </c>
      <c r="FIC63" s="1">
        <v>4.3649447772129397</v>
      </c>
      <c r="FID63" s="1">
        <v>3.3314394444482298</v>
      </c>
      <c r="FIE63" s="1">
        <v>6.5465426634781299</v>
      </c>
      <c r="FIF63" s="1">
        <v>5.0028655549140399</v>
      </c>
      <c r="FIG63" s="1">
        <v>5.3557942992952903</v>
      </c>
      <c r="FIH63" s="1">
        <v>5.5113725976958001</v>
      </c>
      <c r="FII63" s="1">
        <v>5.7628240542588598</v>
      </c>
      <c r="FIJ63" s="1">
        <v>4.70588081015529</v>
      </c>
      <c r="FIK63" s="1">
        <v>4.98001564989291</v>
      </c>
      <c r="FIL63" s="1">
        <v>5.0398858359001704</v>
      </c>
      <c r="FIM63" s="1">
        <v>6.1072099696478599</v>
      </c>
      <c r="FIN63" s="1">
        <v>6.8394780473741896</v>
      </c>
      <c r="FIO63" s="1">
        <v>5.31546232252271</v>
      </c>
      <c r="FIP63" s="1">
        <v>7.7143297597452296</v>
      </c>
      <c r="FIQ63" s="1">
        <v>5.3739541624497198</v>
      </c>
      <c r="FIR63" s="1">
        <v>5.3306470932124004</v>
      </c>
      <c r="FIS63" s="1">
        <v>5.6275901158787196</v>
      </c>
      <c r="FIT63" s="1">
        <v>4.3042966030183498</v>
      </c>
      <c r="FIU63" s="1">
        <v>4.9663867465519598</v>
      </c>
      <c r="FIV63" s="1">
        <v>4.2508467674689898</v>
      </c>
      <c r="FIW63" s="1">
        <v>4.1207482720226496</v>
      </c>
      <c r="FIX63" s="1">
        <v>4.0234582376436698</v>
      </c>
      <c r="FIY63" s="1">
        <v>2.62995976461188</v>
      </c>
      <c r="FIZ63" s="1">
        <v>4.3027161238014502</v>
      </c>
      <c r="FJA63" s="1">
        <v>3.73077823945356</v>
      </c>
      <c r="FJB63" s="1">
        <v>5.8829893200808003</v>
      </c>
      <c r="FJC63" s="1">
        <v>5.7888751157754097</v>
      </c>
      <c r="FJD63" s="1">
        <v>4.4890052187559899</v>
      </c>
      <c r="FJE63" s="1">
        <v>5.5933115478369198</v>
      </c>
      <c r="FJF63" s="1">
        <v>4.1248969337526198</v>
      </c>
      <c r="FJG63" s="1">
        <v>4.8077784894310502</v>
      </c>
      <c r="FJH63" s="1">
        <v>4.3106741987181803</v>
      </c>
      <c r="FJI63" s="1">
        <v>4.5395026526123301</v>
      </c>
      <c r="FJJ63" s="1">
        <v>4.3486435974597599</v>
      </c>
      <c r="FJK63" s="1">
        <v>4.5097521015195099</v>
      </c>
      <c r="FJL63" s="1">
        <v>4.4785203222974701</v>
      </c>
      <c r="FJM63" s="1">
        <v>5.4251770523045098</v>
      </c>
      <c r="FJN63" s="1">
        <v>4.5539364003394196</v>
      </c>
      <c r="FJO63" s="1">
        <v>4.86873728168817</v>
      </c>
      <c r="FJP63" s="1">
        <v>6.04139268515822</v>
      </c>
      <c r="FJQ63" s="1">
        <v>4.5612206789339398</v>
      </c>
      <c r="FJR63" s="1">
        <v>4.3126659802207499</v>
      </c>
      <c r="FJS63" s="1">
        <v>3.8285954563717</v>
      </c>
      <c r="FJT63" s="1">
        <v>4.1911518798760801</v>
      </c>
      <c r="FJU63" s="1">
        <v>5.8227857247251498</v>
      </c>
      <c r="FJV63" s="1">
        <v>3.8511161092778301</v>
      </c>
      <c r="FJW63" s="1">
        <v>5.4392584626115896</v>
      </c>
      <c r="FJX63" s="1">
        <v>3.92385771246451</v>
      </c>
      <c r="FJY63" s="1">
        <v>5.9209884430808</v>
      </c>
      <c r="FJZ63" s="1">
        <v>5.4320034750204202</v>
      </c>
      <c r="FKA63" s="1">
        <v>4.1748183602868698</v>
      </c>
      <c r="FKB63" s="1">
        <v>4.0247913723564297</v>
      </c>
      <c r="FKC63" s="1">
        <v>3.9252734055888499</v>
      </c>
      <c r="FKD63" s="1">
        <v>4.9396340509285102</v>
      </c>
      <c r="FKE63" s="1">
        <v>3.3888522153684102</v>
      </c>
      <c r="FKF63" s="1">
        <v>3.4457948462771899</v>
      </c>
      <c r="FKG63" s="1">
        <v>5.6909894933241398</v>
      </c>
      <c r="FKH63" s="1">
        <v>4.3563375955055301</v>
      </c>
      <c r="FKI63" s="1">
        <v>5.8794571631658803</v>
      </c>
      <c r="FKJ63" s="1">
        <v>3.9667598688248198</v>
      </c>
      <c r="FKK63" s="1">
        <v>7.3873898263387296</v>
      </c>
      <c r="FKL63" s="1">
        <v>5.9427841259000402</v>
      </c>
      <c r="FKM63" s="1">
        <v>5.8585089254019698</v>
      </c>
      <c r="FKN63" s="1">
        <v>3.5539461039429998</v>
      </c>
      <c r="FKO63" s="1">
        <v>6.7143297597452296</v>
      </c>
      <c r="FKP63" s="1">
        <v>5.0986021976660103</v>
      </c>
      <c r="FKQ63" s="1">
        <v>6.4857214264815797</v>
      </c>
      <c r="FKR63" s="1">
        <v>4.7500213726447598</v>
      </c>
      <c r="FKS63" s="1">
        <v>4.8264881579844596</v>
      </c>
      <c r="FKT63" s="1">
        <v>4.4181653458175596</v>
      </c>
      <c r="FKU63" s="1">
        <v>3.8238555366114499</v>
      </c>
      <c r="FKV63" s="1">
        <v>6.0334237554869397</v>
      </c>
      <c r="FKW63" s="1">
        <v>4.4683236946951501</v>
      </c>
      <c r="FKX63" s="1">
        <v>6.3483048630481598</v>
      </c>
      <c r="FKY63" s="1">
        <v>4.38549008875263</v>
      </c>
      <c r="FKZ63" s="1">
        <v>4.6931287228279697</v>
      </c>
      <c r="FLA63" s="1">
        <v>5.2566720536782503</v>
      </c>
      <c r="FLB63" s="1">
        <v>5.8908366693764398</v>
      </c>
      <c r="FLC63" s="1">
        <v>5.8158466089152698</v>
      </c>
      <c r="FLD63" s="1">
        <v>5.8862441789854296</v>
      </c>
      <c r="FLE63" s="1">
        <v>4.2295001018317997</v>
      </c>
      <c r="FLF63" s="1">
        <v>3.5847189757160498</v>
      </c>
      <c r="FLG63" s="1">
        <v>6.37839790094813</v>
      </c>
      <c r="FLH63" s="1">
        <v>5.9837976260143302</v>
      </c>
      <c r="FLI63" s="1">
        <v>4.0170959734091998</v>
      </c>
      <c r="FLJ63" s="1">
        <v>4.9562697860539897</v>
      </c>
      <c r="FLK63" s="1">
        <v>5.0012576313122299</v>
      </c>
      <c r="FLL63" s="1">
        <v>4.1382458413488497</v>
      </c>
      <c r="FLM63" s="1">
        <v>4.2259421664789203</v>
      </c>
      <c r="FLN63" s="1">
        <v>5.1193350846977603</v>
      </c>
      <c r="FLO63" s="1">
        <v>5.0918638400142697</v>
      </c>
      <c r="FLP63" s="1">
        <v>5.7751216372366398</v>
      </c>
      <c r="FLQ63" s="1">
        <v>3.9634501737788601</v>
      </c>
      <c r="FLR63" s="1">
        <v>4.6983702640349403</v>
      </c>
      <c r="FLS63" s="1">
        <v>4.1440664557071498</v>
      </c>
      <c r="FLT63" s="1">
        <v>3.9148269064211698</v>
      </c>
      <c r="FLU63" s="1">
        <v>4.92904578313978</v>
      </c>
      <c r="FLV63" s="1">
        <v>3.4645938609648699</v>
      </c>
      <c r="FLW63" s="1">
        <v>5.3204371036828597</v>
      </c>
      <c r="FLX63" s="1">
        <v>5.0553553926803803</v>
      </c>
      <c r="FLY63" s="1">
        <v>3.4889263315521801</v>
      </c>
      <c r="FLZ63" s="1">
        <v>5.2098928471883603</v>
      </c>
      <c r="FMA63" s="1">
        <v>5.4893874778119498</v>
      </c>
      <c r="FMB63" s="1">
        <v>5.0138227552420904</v>
      </c>
      <c r="FMC63" s="1">
        <v>4.5333868928223202</v>
      </c>
      <c r="FMD63" s="1">
        <v>3.1903345000611298</v>
      </c>
      <c r="FME63" s="1">
        <v>5.8005026268020998</v>
      </c>
      <c r="FMF63" s="1">
        <v>4.2552652668016204</v>
      </c>
      <c r="FMG63" s="1">
        <v>3.7262037848045999</v>
      </c>
      <c r="FMH63" s="1">
        <v>6.1105897102992399</v>
      </c>
      <c r="FMI63" s="1">
        <v>3.7859374220736499</v>
      </c>
      <c r="FMJ63" s="1">
        <v>4.5298010917822804</v>
      </c>
      <c r="FMK63" s="1">
        <v>5.6779817804852701</v>
      </c>
      <c r="FML63" s="1">
        <v>6.2455126678141397</v>
      </c>
      <c r="FMM63" s="1">
        <v>5.6094620733013798</v>
      </c>
      <c r="FMN63" s="1">
        <v>4.3020428911833797</v>
      </c>
      <c r="FMO63" s="1">
        <v>5.8778175068322396</v>
      </c>
      <c r="FMP63" s="1">
        <v>6.7403626894942397</v>
      </c>
      <c r="FMQ63" s="1">
        <v>5.0073892731308298</v>
      </c>
      <c r="FMR63" s="1">
        <v>5.8775245314927096</v>
      </c>
      <c r="FMS63" s="1">
        <v>3.5447809427071002</v>
      </c>
      <c r="FMT63" s="1">
        <v>4.8708654636263402</v>
      </c>
      <c r="FMU63" s="1">
        <v>6.0569048513364701</v>
      </c>
      <c r="FMV63" s="1">
        <v>4.2430306035742102</v>
      </c>
      <c r="FMW63" s="1">
        <v>4.6063931897993804</v>
      </c>
      <c r="FMX63" s="1">
        <v>4.9229785929373904</v>
      </c>
      <c r="FMY63" s="1">
        <v>4.4993694917591096</v>
      </c>
      <c r="FMZ63" s="1">
        <v>5.1252241913971597</v>
      </c>
      <c r="FNA63" s="1">
        <v>3.9229225839813302</v>
      </c>
      <c r="FNB63" s="1">
        <v>5.1925953275692098</v>
      </c>
      <c r="FNC63" s="1">
        <v>5.8262659798285901</v>
      </c>
      <c r="FND63" s="1">
        <v>3.8899876260195598</v>
      </c>
      <c r="FNE63" s="1">
        <v>4.17704710193017</v>
      </c>
      <c r="FNF63" s="1">
        <v>6.0644579892269102</v>
      </c>
      <c r="FNG63" s="1">
        <v>4.41918720981284</v>
      </c>
      <c r="FNH63" s="1">
        <v>7.0681858617461604</v>
      </c>
      <c r="FNI63" s="1">
        <v>7.2304489213782697</v>
      </c>
      <c r="FNJ63" s="1">
        <v>5.8125169656034803</v>
      </c>
      <c r="FNK63" s="1">
        <v>4.7437699498937098</v>
      </c>
      <c r="FNL63" s="1">
        <v>3.7973090981229198</v>
      </c>
      <c r="FNM63" s="1">
        <v>3.6361748508121901</v>
      </c>
      <c r="FNN63" s="1">
        <v>3.44141074851207</v>
      </c>
      <c r="FNO63" s="1">
        <v>3.6476587182396698</v>
      </c>
      <c r="FNP63" s="1">
        <v>3.9850724269627702</v>
      </c>
      <c r="FNQ63" s="1">
        <v>5.3041241527329097</v>
      </c>
      <c r="FNR63" s="1">
        <v>3.9347887255255798</v>
      </c>
      <c r="FNS63" s="1">
        <v>4.4151019469103998</v>
      </c>
      <c r="FNT63" s="1">
        <v>5.7752805064446999</v>
      </c>
      <c r="FNU63" s="1">
        <v>4.6184257163687104</v>
      </c>
      <c r="FNV63" s="1">
        <v>3.5954196072851499</v>
      </c>
      <c r="FNW63" s="1">
        <v>5.8386658931265796</v>
      </c>
      <c r="FNX63" s="1">
        <v>3.5590947049661499</v>
      </c>
      <c r="FNY63" s="1">
        <v>5.7129862335943802</v>
      </c>
      <c r="FNZ63" s="1">
        <v>5.3075516582751803</v>
      </c>
      <c r="FOA63" s="1">
        <v>3.9105363633005101</v>
      </c>
      <c r="FOB63" s="1">
        <v>6.2174839442138996</v>
      </c>
      <c r="FOC63" s="1">
        <v>6.1903316981702901</v>
      </c>
      <c r="FOD63" s="1">
        <v>5.2407064643765704</v>
      </c>
      <c r="FOE63" s="1">
        <v>3.3079621728759299</v>
      </c>
      <c r="FOF63" s="1">
        <v>5.5533635036317301</v>
      </c>
      <c r="FOG63" s="1">
        <v>3.8996158873108899</v>
      </c>
      <c r="FOH63" s="1">
        <v>3.21054457240681</v>
      </c>
      <c r="FOI63" s="1">
        <v>5.8525001219876804</v>
      </c>
      <c r="FOJ63" s="1">
        <v>3.1633581946284401</v>
      </c>
      <c r="FOK63" s="1">
        <v>4.8712184673385499</v>
      </c>
      <c r="FOL63" s="1">
        <v>5.60012961151235</v>
      </c>
      <c r="FOM63" s="1">
        <v>4.2057347240088996</v>
      </c>
      <c r="FON63" s="1">
        <v>5.2083204036337998</v>
      </c>
      <c r="FOO63" s="1">
        <v>3.9360827528022502</v>
      </c>
      <c r="FOP63" s="1">
        <v>4.1561006940453602</v>
      </c>
      <c r="FOQ63" s="1">
        <v>3.0130458889073899</v>
      </c>
      <c r="FOR63" s="1">
        <v>4.0408633130153699</v>
      </c>
      <c r="FOS63" s="1">
        <v>5.0803558703493898</v>
      </c>
      <c r="FOT63" s="1">
        <v>3.83351524521649</v>
      </c>
      <c r="FOU63" s="1">
        <v>5.9400809760720499</v>
      </c>
      <c r="FOV63" s="1">
        <v>4.6070956433236203</v>
      </c>
      <c r="FOW63" s="1">
        <v>5.7155128150615004</v>
      </c>
      <c r="FOX63" s="1">
        <v>3.7833761055805599</v>
      </c>
      <c r="FOY63" s="1">
        <v>3.5470771828661798</v>
      </c>
      <c r="FOZ63" s="1">
        <v>6.0827853703164498</v>
      </c>
      <c r="FPA63" s="1">
        <v>3.9920332015834501</v>
      </c>
      <c r="FPB63" s="1">
        <v>3.69581077500328</v>
      </c>
      <c r="FPC63" s="1">
        <v>4.6496356446512497</v>
      </c>
      <c r="FPD63" s="1">
        <v>4.78465152139092</v>
      </c>
      <c r="FPE63" s="1">
        <v>6.53655844257153</v>
      </c>
      <c r="FPF63" s="1">
        <v>4.2412849286845402</v>
      </c>
      <c r="FPG63" s="1">
        <v>3.1829878166955501</v>
      </c>
      <c r="FPH63" s="1">
        <v>4.1150177362965996</v>
      </c>
      <c r="FPI63" s="1">
        <v>4.3272894417096603</v>
      </c>
      <c r="FPJ63" s="1">
        <v>4.2962877603900198</v>
      </c>
      <c r="FPK63" s="1">
        <v>6.20139712432045</v>
      </c>
      <c r="FPL63" s="1">
        <v>3.3303386785588902</v>
      </c>
      <c r="FPM63" s="1">
        <v>3.6285391188752398</v>
      </c>
      <c r="FPN63" s="1">
        <v>5.90757580254866</v>
      </c>
      <c r="FPO63" s="1">
        <v>5.0305430535648803</v>
      </c>
      <c r="FPP63" s="1">
        <v>4.8715811076769802</v>
      </c>
      <c r="FPQ63" s="1">
        <v>6.2600713879850698</v>
      </c>
      <c r="FPR63" s="1">
        <v>4.0873199122064001</v>
      </c>
      <c r="FPS63" s="1">
        <v>3.6391466902740599</v>
      </c>
      <c r="FPT63" s="1">
        <v>3.99505223475522</v>
      </c>
      <c r="FPU63" s="1">
        <v>5.5867470416556904</v>
      </c>
      <c r="FPV63" s="1">
        <v>2.9455572076159302</v>
      </c>
      <c r="FPW63" s="1">
        <v>3.55982316787144</v>
      </c>
      <c r="FPX63" s="1">
        <v>4.9930665922476303</v>
      </c>
      <c r="FPY63" s="1">
        <v>4.4055922143069104</v>
      </c>
      <c r="FPZ63" s="1">
        <v>5.4288957628013801</v>
      </c>
      <c r="FQA63" s="1">
        <v>7.3765769570565096</v>
      </c>
      <c r="FQB63" s="1">
        <v>5.4846997756320004</v>
      </c>
      <c r="FQC63" s="1">
        <v>5.8781097096550896</v>
      </c>
      <c r="FQD63" s="1">
        <v>5.0178968932366699</v>
      </c>
      <c r="FQE63" s="1">
        <v>5.0645628062796204</v>
      </c>
      <c r="FQF63" s="1">
        <v>3.58736574890212</v>
      </c>
      <c r="FQG63" s="1">
        <v>6.1986570869544204</v>
      </c>
      <c r="FQH63" s="1">
        <v>4.4976165070478702</v>
      </c>
      <c r="FQI63" s="1">
        <v>4.0960440355999603</v>
      </c>
      <c r="FQJ63" s="1">
        <v>3.70019623920984</v>
      </c>
      <c r="FQK63" s="1">
        <v>4.5784306068543197</v>
      </c>
      <c r="FQL63" s="1">
        <v>6.4409090820652102</v>
      </c>
      <c r="FQM63" s="1">
        <v>3.0599078392504602</v>
      </c>
      <c r="FQN63" s="1">
        <v>3.9068191772402998</v>
      </c>
      <c r="FQO63" s="1">
        <v>5.09600922129873</v>
      </c>
      <c r="FQP63" s="1">
        <v>4.06988260168011</v>
      </c>
      <c r="FQQ63" s="1">
        <v>3.4961558042229801</v>
      </c>
      <c r="FQR63" s="1">
        <v>5.4516160604574102</v>
      </c>
      <c r="FQS63" s="1">
        <v>5.73069024069033</v>
      </c>
      <c r="FQT63" s="1">
        <v>5.2517574221810097</v>
      </c>
      <c r="FQU63" s="1">
        <v>5.6702458530741202</v>
      </c>
      <c r="FQV63" s="1">
        <v>5.5988889502733903</v>
      </c>
      <c r="FQW63" s="1">
        <v>5.4388855352041396</v>
      </c>
      <c r="FQX63" s="1">
        <v>4.6735415638722797</v>
      </c>
      <c r="FQY63" s="1">
        <v>3.7569539167914701</v>
      </c>
      <c r="FQZ63" s="1">
        <v>5.8306310055222301</v>
      </c>
      <c r="FRA63" s="1">
        <v>5.82869533455011</v>
      </c>
      <c r="FRB63" s="1">
        <v>4.9252507082505499</v>
      </c>
      <c r="FRC63" s="1">
        <v>4.0668288936989203</v>
      </c>
      <c r="FRD63" s="1">
        <v>3.5924943093585902</v>
      </c>
      <c r="FRE63" s="1">
        <v>4.5276840232205799</v>
      </c>
      <c r="FRF63" s="1">
        <v>3.54129273974092</v>
      </c>
      <c r="FRG63" s="1">
        <v>5.3827408638780003</v>
      </c>
      <c r="FRH63" s="1">
        <v>5.2144066854777096</v>
      </c>
      <c r="FRI63" s="1">
        <v>3.5504041761405598</v>
      </c>
      <c r="FRJ63" s="1">
        <v>4.4641138111297796</v>
      </c>
      <c r="FRK63" s="1">
        <v>4.5299049441281802</v>
      </c>
      <c r="FRL63" s="1">
        <v>4.2143258284275902</v>
      </c>
      <c r="FRM63" s="1">
        <v>5.0025245847947</v>
      </c>
      <c r="FRN63" s="1">
        <v>3.8702092485683401</v>
      </c>
      <c r="FRO63" s="1">
        <v>5.1195527976671098</v>
      </c>
      <c r="FRP63" s="1">
        <v>6.1931245983544603</v>
      </c>
      <c r="FRQ63" s="1">
        <v>6.2253092817258597</v>
      </c>
      <c r="FRR63" s="1">
        <v>4.8234024929261397</v>
      </c>
      <c r="FRS63" s="1">
        <v>5.4435602404883996</v>
      </c>
      <c r="FRT63" s="1">
        <v>3.6262140647999601</v>
      </c>
      <c r="FRU63" s="1">
        <v>4.3241404116008804</v>
      </c>
      <c r="FRV63" s="1">
        <v>5.5017615114002201</v>
      </c>
      <c r="FRW63" s="1">
        <v>3.4376713047707201</v>
      </c>
      <c r="FRX63" s="1">
        <v>6.0211892990699303</v>
      </c>
      <c r="FRY63" s="1">
        <v>4.2689849322267603</v>
      </c>
      <c r="FRZ63" s="1">
        <v>5.5797081599713101</v>
      </c>
      <c r="FSA63" s="1">
        <v>3.7786937794759301</v>
      </c>
      <c r="FSB63" s="1">
        <v>3.4159019118106699</v>
      </c>
      <c r="FSC63" s="1">
        <v>5.8241258339165398</v>
      </c>
      <c r="FSD63" s="1">
        <v>4.1068807310944901</v>
      </c>
      <c r="FSE63" s="1">
        <v>3.9337150049640699</v>
      </c>
      <c r="FSF63" s="1">
        <v>3.8990463968192</v>
      </c>
      <c r="FSG63" s="1">
        <v>4.5307003214755799</v>
      </c>
      <c r="FSH63" s="1">
        <v>5.0679556617913999</v>
      </c>
      <c r="FSI63" s="1">
        <v>7.4031205211758104</v>
      </c>
      <c r="FSJ63" s="1">
        <v>3.9743850242322498</v>
      </c>
      <c r="FSK63" s="1">
        <v>3.9474361727519298</v>
      </c>
      <c r="FSL63" s="1">
        <v>4.3029421045707004</v>
      </c>
      <c r="FSM63" s="1">
        <v>3.6366398226957601</v>
      </c>
      <c r="FSN63" s="1">
        <v>4.8586220030313498</v>
      </c>
      <c r="FSO63" s="1">
        <v>5.66832719908912</v>
      </c>
      <c r="FSP63" s="1">
        <v>5.2327496863135403</v>
      </c>
      <c r="FSQ63" s="1">
        <v>4.9604688748160797</v>
      </c>
      <c r="FSR63" s="1">
        <v>3.8727283483909098</v>
      </c>
      <c r="FSS63" s="1">
        <v>3.2411453698971902</v>
      </c>
      <c r="FST63" s="1">
        <v>3.8654350498002401</v>
      </c>
      <c r="FSU63" s="1">
        <v>4.5824315612688498</v>
      </c>
      <c r="FSV63" s="1">
        <v>4.3815897461634998</v>
      </c>
      <c r="FSW63" s="1">
        <v>5.2603528722877302</v>
      </c>
      <c r="FSX63" s="1">
        <v>5.5136822862670201</v>
      </c>
      <c r="FSY63" s="1">
        <v>3.8700555105647099</v>
      </c>
      <c r="FSZ63" s="1">
        <v>3.5516164862725299</v>
      </c>
      <c r="FTA63" s="1">
        <v>6.3961993470957301</v>
      </c>
      <c r="FTB63" s="1">
        <v>3.5035816540689799</v>
      </c>
      <c r="FTC63" s="1">
        <v>4.2874456416028304</v>
      </c>
      <c r="FTD63" s="1">
        <v>5.3172545440294998</v>
      </c>
      <c r="FTE63" s="1">
        <v>4.2140115359620003</v>
      </c>
      <c r="FTF63" s="1">
        <v>5.2075024165980599</v>
      </c>
      <c r="FTG63" s="1">
        <v>6.5682017240669897</v>
      </c>
      <c r="FTH63" s="1">
        <v>4.2156349201252397</v>
      </c>
      <c r="FTI63" s="1">
        <v>3.4087977432404299</v>
      </c>
      <c r="FTJ63" s="1">
        <v>3.9574085291158698</v>
      </c>
      <c r="FTK63" s="1">
        <v>5.5414469386948104</v>
      </c>
      <c r="FTL63" s="1">
        <v>3.57898198395988</v>
      </c>
      <c r="FTM63" s="1">
        <v>3.9405463665523701</v>
      </c>
      <c r="FTN63" s="1">
        <v>4.9270083000902396</v>
      </c>
      <c r="FTO63" s="1">
        <v>5.9156061156712996</v>
      </c>
      <c r="FTP63" s="1">
        <v>4.53782413034242</v>
      </c>
      <c r="FTQ63" s="1">
        <v>3.5018845960135301</v>
      </c>
      <c r="FTR63" s="1">
        <v>5.9613100143881503</v>
      </c>
      <c r="FTS63" s="1">
        <v>6.8864907251724796</v>
      </c>
      <c r="FTT63" s="1">
        <v>6.1702617153949504</v>
      </c>
      <c r="FTU63" s="1">
        <v>5.7382151322365598</v>
      </c>
      <c r="FTV63" s="1">
        <v>4.6060867189246304</v>
      </c>
      <c r="FTW63" s="1">
        <v>5.5471862253854596</v>
      </c>
      <c r="FTX63" s="1">
        <v>5.1057825978144402</v>
      </c>
      <c r="FTY63" s="1">
        <v>3.8496251481585002</v>
      </c>
      <c r="FTZ63" s="1">
        <v>5.7500877818350302</v>
      </c>
      <c r="FUA63" s="1">
        <v>4.2870690798397497</v>
      </c>
      <c r="FUB63" s="1">
        <v>4.8254585750363903</v>
      </c>
      <c r="FUC63" s="1">
        <v>4.1351930984165</v>
      </c>
      <c r="FUD63" s="1">
        <v>3.6298019180358301</v>
      </c>
      <c r="FUE63" s="1">
        <v>5.5237464668115601</v>
      </c>
      <c r="FUF63" s="1">
        <v>4.7312203852888901</v>
      </c>
      <c r="FUG63" s="1">
        <v>3.8156142700248301</v>
      </c>
      <c r="FUH63" s="1">
        <v>5.0384810700823204</v>
      </c>
      <c r="FUI63" s="1">
        <v>6.2227164711475798</v>
      </c>
      <c r="FUJ63" s="1">
        <v>4.5453603173744401</v>
      </c>
      <c r="FUK63" s="1">
        <v>5.2881351579745104</v>
      </c>
      <c r="FUL63" s="1">
        <v>5.4690631782975299</v>
      </c>
      <c r="FUM63" s="1">
        <v>3.5627700286957</v>
      </c>
      <c r="FUN63" s="1">
        <v>5.1457276798562104</v>
      </c>
      <c r="FUO63" s="1">
        <v>4.3233738093601799</v>
      </c>
      <c r="FUP63" s="1">
        <v>4.04820478035486</v>
      </c>
      <c r="FUQ63" s="1">
        <v>4.1677130419061399</v>
      </c>
      <c r="FUR63" s="1">
        <v>6.7573960287930204</v>
      </c>
      <c r="FUS63" s="1">
        <v>4.2051339613808896</v>
      </c>
      <c r="FUT63" s="1">
        <v>3.7819599114840901</v>
      </c>
      <c r="FUU63" s="1">
        <v>6.0569048513364701</v>
      </c>
      <c r="FUV63" s="1">
        <v>5.2809833409183904</v>
      </c>
      <c r="FUW63" s="1">
        <v>3.7229956838890899</v>
      </c>
      <c r="FUX63" s="1">
        <v>4.7200956022104004</v>
      </c>
      <c r="FUY63" s="1">
        <v>5.8479543497221798</v>
      </c>
      <c r="FUZ63" s="1">
        <v>4.7474584201772396</v>
      </c>
      <c r="FVA63" s="1">
        <v>5.9716779417246402</v>
      </c>
      <c r="FVB63" s="1">
        <v>3.7876531366700599</v>
      </c>
      <c r="FVC63" s="1">
        <v>4.9188252908191297</v>
      </c>
      <c r="FVD63" s="1">
        <v>4.05405354973343</v>
      </c>
      <c r="FVE63" s="1">
        <v>4.9213357776609898</v>
      </c>
      <c r="FVF63" s="1">
        <v>3.1570107602372599</v>
      </c>
      <c r="FVG63" s="1">
        <v>4.4229671805277597</v>
      </c>
      <c r="FVH63" s="1">
        <v>4.0753772249216098</v>
      </c>
      <c r="FVI63" s="1">
        <v>3.4650421238636002</v>
      </c>
      <c r="FVJ63" s="1">
        <v>4.298994908229</v>
      </c>
      <c r="FVK63" s="1">
        <v>3.7165417020119502</v>
      </c>
      <c r="FVL63" s="1">
        <v>4.7235886492288799</v>
      </c>
      <c r="FVM63" s="1">
        <v>5.8506217326875296</v>
      </c>
      <c r="FVN63" s="1">
        <v>4.4276061888749796</v>
      </c>
      <c r="FVO63" s="1">
        <v>3.2561811595368799</v>
      </c>
      <c r="FVP63" s="1">
        <v>5.8307938997040898</v>
      </c>
      <c r="FVQ63" s="1">
        <v>4.9440071555716596</v>
      </c>
      <c r="FVR63" s="1">
        <v>4.6367175202488298</v>
      </c>
      <c r="FVS63" s="1">
        <v>5.2706229447866502</v>
      </c>
      <c r="FVT63" s="1">
        <v>5.2405916772800198</v>
      </c>
      <c r="FVU63" s="1">
        <v>4.8014091986964997</v>
      </c>
      <c r="FVV63" s="1">
        <v>3.6048500379652899</v>
      </c>
      <c r="FVW63" s="1">
        <v>4.87035239560129</v>
      </c>
      <c r="FVX63" s="1">
        <v>4.9247304077311398</v>
      </c>
      <c r="FVY63" s="1">
        <v>5.1195429039903999</v>
      </c>
      <c r="FVZ63" s="1">
        <v>5.7900105637080399</v>
      </c>
      <c r="FWA63" s="1">
        <v>4.1700357060894202</v>
      </c>
      <c r="FWB63" s="1">
        <v>4.6517760037409799</v>
      </c>
      <c r="FWC63" s="1">
        <v>4.4912341886742002</v>
      </c>
      <c r="FWD63" s="1">
        <v>6.2833012287035404</v>
      </c>
      <c r="FWE63" s="1">
        <v>4.4180641880169098</v>
      </c>
      <c r="FWF63" s="1">
        <v>4.6958623928327796</v>
      </c>
      <c r="FWG63" s="1">
        <v>3.83637222729919</v>
      </c>
      <c r="FWH63" s="1">
        <v>3.4091610154837202</v>
      </c>
      <c r="FWI63" s="1">
        <v>4.9765618006757197</v>
      </c>
      <c r="FWJ63" s="1">
        <v>6.0170333392987798</v>
      </c>
      <c r="FWK63" s="1">
        <v>3.7437738671537901</v>
      </c>
      <c r="FWL63" s="1">
        <v>3.3460104901909702</v>
      </c>
      <c r="FWM63" s="1">
        <v>4.3281103797663896</v>
      </c>
      <c r="FWN63" s="1">
        <v>5.20826663601704</v>
      </c>
      <c r="FWO63" s="1">
        <v>5.3651733818615597</v>
      </c>
      <c r="FWP63" s="1">
        <v>4.80396963568377</v>
      </c>
      <c r="FWQ63" s="1">
        <v>4.3703557750811903</v>
      </c>
      <c r="FWR63" s="1">
        <v>3.96560945463618</v>
      </c>
      <c r="FWS63" s="1">
        <v>4.4617175696495401</v>
      </c>
      <c r="FWT63" s="1">
        <v>5.8962213327700299</v>
      </c>
      <c r="FWU63" s="1">
        <v>5.0575443931314998</v>
      </c>
      <c r="FWV63" s="1">
        <v>5.5303405968579504</v>
      </c>
      <c r="FWW63" s="1">
        <v>4.2185158118521597</v>
      </c>
      <c r="FWX63" s="1">
        <v>6.45024910831936</v>
      </c>
      <c r="FWY63" s="1">
        <v>4.6230248469293604</v>
      </c>
      <c r="FWZ63" s="1">
        <v>3.74938069765988</v>
      </c>
      <c r="FXA63" s="1">
        <v>5.0210155465243496</v>
      </c>
      <c r="FXB63" s="1">
        <v>4.7100166106508601</v>
      </c>
      <c r="FXC63" s="1">
        <v>6.8488047010518001</v>
      </c>
      <c r="FXD63" s="1">
        <v>3.62957523148894</v>
      </c>
      <c r="FXE63" s="1">
        <v>4.8335130150451704</v>
      </c>
      <c r="FXF63" s="1">
        <v>3.65243684712682</v>
      </c>
      <c r="FXG63" s="1">
        <v>4.4584735413397301</v>
      </c>
      <c r="FXH63" s="1">
        <v>4.2259860467322197</v>
      </c>
      <c r="FXI63" s="1">
        <v>5.1953626764417704</v>
      </c>
      <c r="FXJ63" s="1">
        <v>6.0043213737826404</v>
      </c>
      <c r="FXK63" s="1">
        <v>3.8599994244411202</v>
      </c>
      <c r="FXL63" s="1">
        <v>6.1583624920952396</v>
      </c>
      <c r="FXM63" s="1">
        <v>5.4668705848114403</v>
      </c>
      <c r="FXN63" s="1">
        <v>3.8006758458363201</v>
      </c>
      <c r="FXO63" s="1">
        <v>5.4989869746543603</v>
      </c>
      <c r="FXP63" s="1">
        <v>3.7196357665267001</v>
      </c>
      <c r="FXQ63" s="1">
        <v>3.3883041743636402</v>
      </c>
      <c r="FXR63" s="1">
        <v>3.6685536375329999</v>
      </c>
      <c r="FXS63" s="1">
        <v>5.23741051396369</v>
      </c>
      <c r="FXT63" s="1">
        <v>3.7774413227977099</v>
      </c>
      <c r="FXU63" s="1">
        <v>4.8517510850813403</v>
      </c>
      <c r="FXV63" s="1">
        <v>5.3140969561896796</v>
      </c>
      <c r="FXW63" s="1">
        <v>3.9405488565945599</v>
      </c>
      <c r="FXX63" s="1">
        <v>3.9087530191845299</v>
      </c>
      <c r="FXY63" s="1">
        <v>4.5186218420709396</v>
      </c>
      <c r="FXZ63" s="1">
        <v>4.61200672804208</v>
      </c>
      <c r="FYA63" s="1">
        <v>5.8420316683725302</v>
      </c>
      <c r="FYB63" s="1">
        <v>6.1492191126553797</v>
      </c>
      <c r="FYC63" s="1">
        <v>3.8886623990201601</v>
      </c>
      <c r="FYD63" s="1">
        <v>5.2431720388832801</v>
      </c>
      <c r="FYE63" s="1">
        <v>4.6497640722559099</v>
      </c>
      <c r="FYF63" s="1">
        <v>6.6263403673750396</v>
      </c>
      <c r="FYG63" s="1">
        <v>5.4225783504274903</v>
      </c>
      <c r="FYH63" s="1">
        <v>3.56686038452112</v>
      </c>
      <c r="FYI63" s="1">
        <v>4.2882223888325104</v>
      </c>
      <c r="FYJ63" s="1">
        <v>3.9635800716043099</v>
      </c>
      <c r="FYK63" s="1">
        <v>4.60114592593143</v>
      </c>
      <c r="FYL63" s="1">
        <v>4.1244879221828796</v>
      </c>
      <c r="FYM63" s="1">
        <v>4.7789250524410898</v>
      </c>
      <c r="FYN63" s="1">
        <v>4.6726085465968898</v>
      </c>
      <c r="FYO63" s="1">
        <v>4.8819965749861396</v>
      </c>
      <c r="FYP63" s="1">
        <v>5.6949568789031098</v>
      </c>
      <c r="FYQ63" s="1">
        <v>4.7002016525508097</v>
      </c>
      <c r="FYR63" s="1">
        <v>3.5374438032409699</v>
      </c>
      <c r="FYS63" s="1">
        <v>4.48058178682916</v>
      </c>
      <c r="FYT63" s="1">
        <v>5.5796075573900996</v>
      </c>
      <c r="FYU63" s="1">
        <v>3.5171853374694302</v>
      </c>
      <c r="FYV63" s="1">
        <v>5.0922081696243602</v>
      </c>
      <c r="FYW63" s="1">
        <v>4.2600141146067099</v>
      </c>
      <c r="FYX63" s="1">
        <v>4.3554055403323702</v>
      </c>
      <c r="FYY63" s="1">
        <v>5.9407654356312101</v>
      </c>
      <c r="FYZ63" s="1">
        <v>3.87502941396186</v>
      </c>
      <c r="FZA63" s="1">
        <v>3.78143222550464</v>
      </c>
      <c r="FZB63" s="1">
        <v>3.79132214926589</v>
      </c>
      <c r="FZC63" s="1">
        <v>4.9010074456044697</v>
      </c>
      <c r="FZD63" s="1">
        <v>4.7669048678639401</v>
      </c>
      <c r="FZE63" s="1">
        <v>3.7658789466555498</v>
      </c>
      <c r="FZF63" s="1">
        <v>5.3922536412100204</v>
      </c>
      <c r="FZG63" s="1">
        <v>3.5345248772304299</v>
      </c>
      <c r="FZH63" s="1">
        <v>4.1207877357001497</v>
      </c>
      <c r="FZI63" s="1">
        <v>4.2961582175743702</v>
      </c>
      <c r="FZJ63" s="1">
        <v>3.4996472246502801</v>
      </c>
      <c r="FZK63" s="1">
        <v>3.8533197119186098</v>
      </c>
      <c r="FZL63" s="1">
        <v>4.5942610265346797</v>
      </c>
      <c r="FZM63" s="1">
        <v>3.86912548065495</v>
      </c>
      <c r="FZN63" s="1">
        <v>5.69372694892364</v>
      </c>
      <c r="FZO63" s="1">
        <v>4.2927034300802998</v>
      </c>
      <c r="FZP63" s="1">
        <v>5.81949392299469</v>
      </c>
      <c r="FZQ63" s="1">
        <v>3.88659505611913</v>
      </c>
      <c r="FZR63" s="1">
        <v>3.65586133668709</v>
      </c>
      <c r="FZS63" s="1">
        <v>4.6743328717415702</v>
      </c>
      <c r="FZT63" s="1">
        <v>5.0535163604202902</v>
      </c>
      <c r="FZU63" s="1">
        <v>4.7353409607663401</v>
      </c>
      <c r="FZV63" s="1">
        <v>4.3346688345007101</v>
      </c>
      <c r="FZW63" s="1">
        <v>4.4038306040548898</v>
      </c>
      <c r="FZX63" s="1">
        <v>4.4462963433602702</v>
      </c>
      <c r="FZY63" s="1">
        <v>4.0335323155379799</v>
      </c>
      <c r="FZZ63" s="1">
        <v>4.78665987003202</v>
      </c>
      <c r="GAA63" s="1">
        <v>3.8676954768040899</v>
      </c>
      <c r="GAB63" s="1">
        <v>4.4621208595638704</v>
      </c>
      <c r="GAC63" s="1">
        <v>4.5801582996368202</v>
      </c>
      <c r="GAD63" s="1">
        <v>5.4224962742725502</v>
      </c>
      <c r="GAE63" s="1">
        <v>3.9590604817688799</v>
      </c>
      <c r="GAF63" s="1">
        <v>5.6788205501373996</v>
      </c>
      <c r="GAG63" s="1">
        <v>4.3895381773319402</v>
      </c>
      <c r="GAH63" s="1">
        <v>4.4233835152796299</v>
      </c>
      <c r="GAI63" s="1">
        <v>4.7140135654797302</v>
      </c>
      <c r="GAJ63" s="1">
        <v>4.25873543080455</v>
      </c>
      <c r="GAK63" s="1">
        <v>4.5368108659915398</v>
      </c>
      <c r="GAL63" s="1">
        <v>5.03783271191742</v>
      </c>
      <c r="GAM63" s="1">
        <v>4.0194154142315401</v>
      </c>
      <c r="GAN63" s="1">
        <v>4.9459070897377702</v>
      </c>
      <c r="GAO63" s="1">
        <v>4.5712626649396402</v>
      </c>
      <c r="GAP63" s="1">
        <v>3.64507430137364</v>
      </c>
      <c r="GAQ63" s="1">
        <v>3.9354326937808399</v>
      </c>
      <c r="GAR63" s="1">
        <v>4.99405042188571</v>
      </c>
      <c r="GAS63" s="1">
        <v>5.1891673502984803</v>
      </c>
      <c r="GAT63" s="1">
        <v>3.95996388421948</v>
      </c>
      <c r="GAU63" s="1">
        <v>4.3497086931212596</v>
      </c>
      <c r="GAV63" s="1">
        <v>3.70983642203027</v>
      </c>
      <c r="GAW63" s="1">
        <v>3.9970480796992098</v>
      </c>
      <c r="GAX63" s="1">
        <v>3.6921199911635498</v>
      </c>
      <c r="GAY63" s="1">
        <v>4.0737256801489403</v>
      </c>
      <c r="GAZ63" s="1">
        <v>3.8960580515158201</v>
      </c>
      <c r="GBA63" s="1">
        <v>5.7182757637667798</v>
      </c>
      <c r="GBB63" s="1">
        <v>3.7022788515688099</v>
      </c>
      <c r="GBC63" s="1">
        <v>3.7454651686707199</v>
      </c>
      <c r="GBD63" s="1">
        <v>2.9378738074323998</v>
      </c>
      <c r="GBE63" s="1">
        <v>5.19467249062689</v>
      </c>
      <c r="GBF63" s="1">
        <v>4.0781268028993303</v>
      </c>
      <c r="GBG63" s="1">
        <v>4.1284994292573103</v>
      </c>
      <c r="GBH63" s="1">
        <v>4.6370011236384103</v>
      </c>
      <c r="GBI63" s="1">
        <v>5.5629907441497402</v>
      </c>
      <c r="GBJ63" s="1">
        <v>3.6212204362659701</v>
      </c>
      <c r="GBK63" s="1">
        <v>5.6319011608066099</v>
      </c>
      <c r="GBL63" s="1">
        <v>3.82496951157054</v>
      </c>
      <c r="GBM63" s="1">
        <v>4.0746336182969003</v>
      </c>
      <c r="GBN63" s="1">
        <v>5.0513879427471604</v>
      </c>
      <c r="GBO63" s="1">
        <v>5.1236622080805896</v>
      </c>
      <c r="GBP63" s="1">
        <v>2.8632395627800902</v>
      </c>
      <c r="GBQ63" s="1">
        <v>5.3571951548952699</v>
      </c>
      <c r="GBR63" s="1">
        <v>4.6402488234075303</v>
      </c>
      <c r="GBS63" s="1">
        <v>4.9349062944976199</v>
      </c>
      <c r="GBT63" s="1">
        <v>4.24602315720308</v>
      </c>
      <c r="GBU63" s="1">
        <v>4.7571028570123701</v>
      </c>
      <c r="GBV63" s="1">
        <v>4.1901299145091802</v>
      </c>
      <c r="GBW63" s="1">
        <v>3.6442413395332598</v>
      </c>
      <c r="GBX63" s="1">
        <v>3.5385900698082402</v>
      </c>
      <c r="GBY63" s="1">
        <v>3.7140882315713499</v>
      </c>
      <c r="GBZ63" s="1">
        <v>4.4583477189522096</v>
      </c>
      <c r="GCA63" s="1">
        <v>4.8343055972118103</v>
      </c>
      <c r="GCB63" s="1">
        <v>4.5349698608657798</v>
      </c>
      <c r="GCC63" s="1">
        <v>5.2713791968047703</v>
      </c>
      <c r="GCD63" s="1">
        <v>4.16342974330147</v>
      </c>
      <c r="GCE63" s="1">
        <v>5.0391641792106201</v>
      </c>
      <c r="GCF63" s="1">
        <v>4.4631521166436201</v>
      </c>
      <c r="GCG63" s="1">
        <v>4.16796681339562</v>
      </c>
      <c r="GCH63" s="1">
        <v>4.5664422063565304</v>
      </c>
      <c r="GCI63" s="1">
        <v>3.85956097303109</v>
      </c>
      <c r="GCJ63" s="1">
        <v>4.2352316617928096</v>
      </c>
      <c r="GCK63" s="1">
        <v>5.9050831608154697</v>
      </c>
      <c r="GCL63" s="1">
        <v>3.0002127521761</v>
      </c>
      <c r="GCM63" s="1">
        <v>4.4432911569979696</v>
      </c>
      <c r="GCN63" s="1">
        <v>4.3083445430161502</v>
      </c>
      <c r="GCO63" s="1">
        <v>4.0220704360109698</v>
      </c>
      <c r="GCP63" s="1">
        <v>4.6322314813465999</v>
      </c>
      <c r="GCQ63" s="1">
        <v>5.1672139189882103</v>
      </c>
      <c r="GCR63" s="1">
        <v>3.6674856404917602</v>
      </c>
      <c r="GCS63" s="1">
        <v>3.4538581963617001</v>
      </c>
      <c r="GCT63" s="1">
        <v>4.2447050178864503</v>
      </c>
      <c r="GCU63" s="1">
        <v>4.9400999203239504</v>
      </c>
      <c r="GCV63" s="1">
        <v>4.8614758637777404</v>
      </c>
      <c r="GCW63" s="1">
        <v>4.9332604641414397</v>
      </c>
      <c r="GCX63" s="1">
        <v>4.1425083489116403</v>
      </c>
      <c r="GCY63" s="1">
        <v>4.9118950165277697</v>
      </c>
      <c r="GCZ63" s="1">
        <v>4.5020418200497696</v>
      </c>
      <c r="GDA63" s="1">
        <v>5.0394537789617297</v>
      </c>
      <c r="GDB63" s="1">
        <v>4.8357476283331096</v>
      </c>
      <c r="GDC63" s="1">
        <v>4.6504969391436797</v>
      </c>
      <c r="GDD63" s="1">
        <v>4.0137175701585504</v>
      </c>
      <c r="GDE63" s="1">
        <v>4.7324018022388996</v>
      </c>
      <c r="GDF63" s="1">
        <v>4.1521690499383901</v>
      </c>
      <c r="GDG63" s="1">
        <v>5.4338226178916598</v>
      </c>
      <c r="GDH63" s="1">
        <v>3.3416970993655002</v>
      </c>
      <c r="GDI63" s="1">
        <v>3.67925705263097</v>
      </c>
      <c r="GDJ63" s="1">
        <v>3.9894084331264899</v>
      </c>
      <c r="GDK63" s="1">
        <v>3.50954122059427</v>
      </c>
      <c r="GDL63" s="1">
        <v>4.9186147722892297</v>
      </c>
      <c r="GDM63" s="1">
        <v>5.7247124028879997</v>
      </c>
      <c r="GDN63" s="1">
        <v>4.7739019490278602</v>
      </c>
      <c r="GDO63" s="1">
        <v>3.4925844012689602</v>
      </c>
      <c r="GDP63" s="1">
        <v>3.7546999107292001</v>
      </c>
      <c r="GDQ63" s="1">
        <v>5.0443594201913298</v>
      </c>
      <c r="GDR63" s="1">
        <v>4.3206530135983803</v>
      </c>
      <c r="GDS63" s="1">
        <v>3.61453339476083</v>
      </c>
      <c r="GDT63" s="1">
        <v>3.9754515696075199</v>
      </c>
      <c r="GDU63" s="1">
        <v>3.8475627887008099</v>
      </c>
      <c r="GDV63" s="1">
        <v>4.4477903998306099</v>
      </c>
      <c r="GDW63" s="1">
        <v>4.0811131722202596</v>
      </c>
      <c r="GDX63" s="1">
        <v>5.8945946087017296</v>
      </c>
      <c r="GDY63" s="1">
        <v>6.3654879848908896</v>
      </c>
      <c r="GDZ63" s="1">
        <v>4.7259271425352898</v>
      </c>
      <c r="GEA63" s="1">
        <v>4.68152705383857</v>
      </c>
      <c r="GEB63" s="1">
        <v>4.8491269190374098</v>
      </c>
      <c r="GEC63" s="1">
        <v>4.4146491765168401</v>
      </c>
      <c r="GED63" s="1">
        <v>4.5820110625213903</v>
      </c>
      <c r="GEE63" s="1">
        <v>4.6058682936761999</v>
      </c>
      <c r="GEF63" s="1">
        <v>3.9392920621823002</v>
      </c>
      <c r="GEG63" s="1">
        <v>3.4986885012281199</v>
      </c>
      <c r="GEH63" s="1">
        <v>3.9966626858113399</v>
      </c>
      <c r="GEI63" s="1">
        <v>3.18213349701493</v>
      </c>
      <c r="GEJ63" s="1">
        <v>5.3460183214194901</v>
      </c>
      <c r="GEK63" s="1">
        <v>3.6952419165414399</v>
      </c>
      <c r="GEL63" s="1">
        <v>4.0280789359968603</v>
      </c>
      <c r="GEM63" s="1">
        <v>4.45594216145013</v>
      </c>
      <c r="GEN63" s="1">
        <v>5.1309445680446704</v>
      </c>
      <c r="GEO63" s="1">
        <v>4.1498685285375103</v>
      </c>
      <c r="GEP63" s="1">
        <v>4.8723940494551297</v>
      </c>
      <c r="GEQ63" s="1">
        <v>5.2495370972843798</v>
      </c>
      <c r="GER63" s="1">
        <v>3.34911524395566</v>
      </c>
      <c r="GES63" s="1">
        <v>4.4843724530090103</v>
      </c>
      <c r="GET63" s="1">
        <v>3.7913151271875001</v>
      </c>
      <c r="GEU63" s="1">
        <v>3.9318556222528702</v>
      </c>
      <c r="GEV63" s="1">
        <v>3.4910267376614201</v>
      </c>
      <c r="GEW63" s="1">
        <v>4.7335824202410297</v>
      </c>
      <c r="GEX63" s="1">
        <v>4.4420028808956102</v>
      </c>
      <c r="GEY63" s="1">
        <v>5.4728529484803401</v>
      </c>
      <c r="GEZ63" s="1">
        <v>5.3287097863713102</v>
      </c>
      <c r="GFA63" s="1">
        <v>5.0751453270538498</v>
      </c>
      <c r="GFB63" s="1">
        <v>4.8990600952580099</v>
      </c>
      <c r="GFC63" s="1">
        <v>5.5390058026675399</v>
      </c>
      <c r="GFD63" s="1">
        <v>4.1462179873619496</v>
      </c>
      <c r="GFE63" s="1">
        <v>5.31923101816027</v>
      </c>
      <c r="GFF63" s="1">
        <v>2.9001731551043299</v>
      </c>
      <c r="GFG63" s="1">
        <v>3.9773337081684899</v>
      </c>
      <c r="GFH63" s="1">
        <v>4.6580514835283804</v>
      </c>
      <c r="GFI63" s="1">
        <v>4.9571842784425098</v>
      </c>
      <c r="GFJ63" s="1">
        <v>4.4822016219040899</v>
      </c>
      <c r="GFK63" s="1">
        <v>4.3732688611014199</v>
      </c>
      <c r="GFL63" s="1">
        <v>4.9469432706978198</v>
      </c>
      <c r="GFM63" s="1">
        <v>4.76159034014968</v>
      </c>
      <c r="GFN63" s="1">
        <v>3.5512071643602399</v>
      </c>
      <c r="GFO63" s="1">
        <v>4.0900357332235302</v>
      </c>
      <c r="GFP63" s="1">
        <v>5.7637513476670099</v>
      </c>
      <c r="GFQ63" s="1">
        <v>5.0113166433668699</v>
      </c>
      <c r="GFR63" s="1">
        <v>3.80066347533911</v>
      </c>
      <c r="GFS63" s="1">
        <v>4.84151901620708</v>
      </c>
      <c r="GFT63" s="1">
        <v>3.7090111733078199</v>
      </c>
      <c r="GFU63" s="1">
        <v>3.4282546946091701</v>
      </c>
      <c r="GFV63" s="1">
        <v>3.7598151021977602</v>
      </c>
      <c r="GFW63" s="1">
        <v>4.14904659264214</v>
      </c>
      <c r="GFX63" s="1">
        <v>5.1740365361313003</v>
      </c>
      <c r="GFY63" s="1">
        <v>3.9719740558755401</v>
      </c>
      <c r="GFZ63" s="1">
        <v>5.59727165202312</v>
      </c>
      <c r="GGA63" s="1">
        <v>3.9286759023700699</v>
      </c>
      <c r="GGB63" s="1">
        <v>3.6276576781668401</v>
      </c>
      <c r="GGC63" s="1">
        <v>4.5756888425594697</v>
      </c>
      <c r="GGD63" s="1">
        <v>4.4323197675296298</v>
      </c>
      <c r="GGE63" s="1">
        <v>3.9095319605302898</v>
      </c>
      <c r="GGF63" s="1">
        <v>5.6864798593424899</v>
      </c>
      <c r="GGG63" s="1">
        <v>3.89811333874884</v>
      </c>
      <c r="GGH63" s="1">
        <v>5.9188336675548703</v>
      </c>
      <c r="GGI63" s="1">
        <v>3.5840155675969401</v>
      </c>
      <c r="GGJ63" s="1">
        <v>3.5853670922926999</v>
      </c>
      <c r="GGK63" s="1">
        <v>4.0043643711077497</v>
      </c>
      <c r="GGL63" s="1">
        <v>4.8424088937963798</v>
      </c>
      <c r="GGM63" s="1">
        <v>3.7040389248705501</v>
      </c>
      <c r="GGN63" s="1">
        <v>4.4673424166312703</v>
      </c>
      <c r="GGO63" s="1">
        <v>3.76350511142532</v>
      </c>
      <c r="GGP63" s="1">
        <v>3.9692210885185002</v>
      </c>
      <c r="GGQ63" s="1">
        <v>3.9405438764959202</v>
      </c>
      <c r="GGR63" s="1">
        <v>4.4514993686980597</v>
      </c>
      <c r="GGS63" s="1">
        <v>4.0930362529451596</v>
      </c>
      <c r="GGT63" s="1">
        <v>3.7573694540169198</v>
      </c>
      <c r="GGU63" s="1">
        <v>4.0065280798869196</v>
      </c>
      <c r="GGV63" s="1">
        <v>3.8789679244972302</v>
      </c>
      <c r="GGW63" s="1">
        <v>5.2465281236332597</v>
      </c>
      <c r="GGX63" s="1">
        <v>4.0114879747901302</v>
      </c>
      <c r="GGY63" s="1">
        <v>5.50226183812123</v>
      </c>
      <c r="GGZ63" s="1">
        <v>4.8931767623798201</v>
      </c>
      <c r="GHA63" s="1">
        <v>6.2944662261615898</v>
      </c>
      <c r="GHB63" s="1">
        <v>3.6198860293583799</v>
      </c>
      <c r="GHC63" s="1">
        <v>4.8454614544439902</v>
      </c>
      <c r="GHD63" s="1">
        <v>3.7893261240709002</v>
      </c>
      <c r="GHE63" s="1">
        <v>6.6020599913279598</v>
      </c>
      <c r="GHF63" s="1">
        <v>6.2600713879850698</v>
      </c>
      <c r="GHG63" s="1">
        <v>5.6017004638691699</v>
      </c>
      <c r="GHH63" s="1">
        <v>3.79227679640683</v>
      </c>
      <c r="GHI63" s="1">
        <v>3.6799175645984001</v>
      </c>
      <c r="GHJ63" s="1">
        <v>3.9783713636349902</v>
      </c>
      <c r="GHK63" s="1">
        <v>4.6479977852393501</v>
      </c>
      <c r="GHL63" s="1">
        <v>3.91116027311512</v>
      </c>
      <c r="GHM63" s="1">
        <v>3.9890785508242299</v>
      </c>
      <c r="GHN63" s="1">
        <v>4.4207031483482702</v>
      </c>
      <c r="GHO63" s="1">
        <v>5.4026258648326397</v>
      </c>
      <c r="GHP63" s="1">
        <v>4.2367941346784397</v>
      </c>
      <c r="GHQ63" s="1">
        <v>3.3767074082836399</v>
      </c>
      <c r="GHR63" s="1">
        <v>4.1024611483834299</v>
      </c>
      <c r="GHS63" s="1">
        <v>3.8551743695243599</v>
      </c>
      <c r="GHT63" s="1">
        <v>4.3674192898463602</v>
      </c>
      <c r="GHU63" s="1">
        <v>4.37587750845596</v>
      </c>
      <c r="GHV63" s="1">
        <v>4.62241712992458</v>
      </c>
      <c r="GHW63" s="1">
        <v>4.4529067887159499</v>
      </c>
      <c r="GHX63" s="1">
        <v>4.7773354586817396</v>
      </c>
      <c r="GHY63" s="1">
        <v>5.4434945494380003</v>
      </c>
      <c r="GHZ63" s="1">
        <v>5.8081724723289598</v>
      </c>
      <c r="GIA63" s="1">
        <v>4.6693577971764997</v>
      </c>
      <c r="GIB63" s="1">
        <v>4.3305923250252203</v>
      </c>
      <c r="GIC63" s="1">
        <v>3.86992076204303</v>
      </c>
      <c r="GID63" s="1">
        <v>4.29575836730631</v>
      </c>
      <c r="GIE63" s="1">
        <v>5.4287954559979799</v>
      </c>
      <c r="GIF63" s="1">
        <v>3.9595026448352502</v>
      </c>
      <c r="GIG63" s="1">
        <v>3.7362171693688002</v>
      </c>
      <c r="GIH63" s="1">
        <v>4.0493304593640502</v>
      </c>
      <c r="GII63" s="1">
        <v>3.6492649862103002</v>
      </c>
      <c r="GIJ63" s="1">
        <v>6.0334237554869397</v>
      </c>
      <c r="GIK63" s="1">
        <v>4.9709421118510599</v>
      </c>
      <c r="GIL63" s="1">
        <v>5.1334335153043398</v>
      </c>
      <c r="GIM63" s="1">
        <v>3.7652661058770001</v>
      </c>
      <c r="GIN63" s="1">
        <v>4.8899853880313398</v>
      </c>
      <c r="GIO63" s="1">
        <v>4.1458953155787599</v>
      </c>
      <c r="GIP63" s="1">
        <v>3.80325904312883</v>
      </c>
      <c r="GIQ63" s="1">
        <v>5.6223342405977901</v>
      </c>
      <c r="GIR63" s="1">
        <v>5.1344034429218999</v>
      </c>
      <c r="GIS63" s="1">
        <v>4.5091285649614701</v>
      </c>
      <c r="GIT63" s="1">
        <v>4.3110584333941002</v>
      </c>
      <c r="GIU63" s="1">
        <v>5.16346253250431</v>
      </c>
      <c r="GIV63" s="1">
        <v>4.5545582055204799</v>
      </c>
      <c r="GIW63" s="1">
        <v>4.0744763294999702</v>
      </c>
      <c r="GIX63" s="1">
        <v>5.2073138458965804</v>
      </c>
      <c r="GIY63" s="1">
        <v>3.7308286894179399</v>
      </c>
      <c r="GIZ63" s="1">
        <v>4.8214978070530004</v>
      </c>
      <c r="GJA63" s="1">
        <v>4.15114912230408</v>
      </c>
      <c r="GJB63" s="1">
        <v>5.5244908905291199</v>
      </c>
      <c r="GJC63" s="1">
        <v>3.9006483729905299</v>
      </c>
      <c r="GJD63" s="1">
        <v>3.9236330509644901</v>
      </c>
      <c r="GJE63" s="1">
        <v>3.5294188038282299</v>
      </c>
      <c r="GJF63" s="1">
        <v>4.1132286842560397</v>
      </c>
      <c r="GJG63" s="1">
        <v>4.0607865784204602</v>
      </c>
      <c r="GJH63" s="1">
        <v>3.6340730169064499</v>
      </c>
      <c r="GJI63" s="1">
        <v>4.8078433894172603</v>
      </c>
      <c r="GJJ63" s="1">
        <v>3.2945279489097898</v>
      </c>
      <c r="GJK63" s="1">
        <v>3.7751424101374602</v>
      </c>
      <c r="GJL63" s="1">
        <v>3.5095465946280902</v>
      </c>
      <c r="GJM63" s="1">
        <v>3.8632246865736901</v>
      </c>
      <c r="GJN63" s="1">
        <v>4.6504172973477598</v>
      </c>
      <c r="GJO63" s="1">
        <v>4.2026190761383297</v>
      </c>
      <c r="GJP63" s="1">
        <v>4.9006969579284601</v>
      </c>
      <c r="GJQ63" s="1">
        <v>6.1461280356782302</v>
      </c>
      <c r="GJR63" s="1">
        <v>5.0366448617775497</v>
      </c>
      <c r="GJS63" s="1">
        <v>5.0752293358604197</v>
      </c>
      <c r="GJT63" s="1">
        <v>4.2128824522954096</v>
      </c>
      <c r="GJU63" s="1">
        <v>4.17914948036114</v>
      </c>
      <c r="GJV63" s="1">
        <v>3.77766891576346</v>
      </c>
      <c r="GJW63" s="1">
        <v>5.0056137325501897</v>
      </c>
      <c r="GJX63" s="1">
        <v>5.4895098985164203</v>
      </c>
      <c r="GJY63" s="1">
        <v>4.1488616736893897</v>
      </c>
      <c r="GJZ63" s="1">
        <v>5.2225890247272</v>
      </c>
      <c r="GKA63" s="1">
        <v>4.9725439357726904</v>
      </c>
      <c r="GKB63" s="1">
        <v>4.7951922454471498</v>
      </c>
      <c r="GKC63" s="1">
        <v>3.7568110077532801</v>
      </c>
      <c r="GKD63" s="1">
        <v>3.2372684469417501</v>
      </c>
      <c r="GKE63" s="1">
        <v>4.4279094858449897</v>
      </c>
      <c r="GKF63" s="1">
        <v>3.4744741409334798</v>
      </c>
      <c r="GKG63" s="1">
        <v>2.9913944429531099</v>
      </c>
      <c r="GKH63" s="1">
        <v>4.2487430270995601</v>
      </c>
      <c r="GKI63" s="1">
        <v>5.8411704423873498</v>
      </c>
      <c r="GKJ63" s="1">
        <v>5.9099110214759198</v>
      </c>
      <c r="GKK63" s="1">
        <v>4.8176849988980797</v>
      </c>
      <c r="GKL63" s="1">
        <v>4.6576647772797104</v>
      </c>
      <c r="GKM63" s="1">
        <v>4.55800136672684</v>
      </c>
      <c r="GKN63" s="1">
        <v>4.1247812763171998</v>
      </c>
      <c r="GKO63" s="1">
        <v>5.6115034505136299</v>
      </c>
      <c r="GKP63" s="1">
        <v>5.2390941732726004</v>
      </c>
      <c r="GKQ63" s="1">
        <v>5.3804319519807899</v>
      </c>
      <c r="GKR63" s="1">
        <v>4.67729206633242</v>
      </c>
      <c r="GKS63" s="1">
        <v>3.9868684323745698</v>
      </c>
      <c r="GKT63" s="1">
        <v>5.0291198737686704</v>
      </c>
      <c r="GKU63" s="1">
        <v>4.7183895716143098</v>
      </c>
      <c r="GKV63" s="1">
        <v>3.9801538706071602</v>
      </c>
      <c r="GKW63" s="1">
        <v>4.2994898655565397</v>
      </c>
      <c r="GKX63" s="1">
        <v>4.0355778133605398</v>
      </c>
      <c r="GKY63" s="1">
        <v>4.8479851663105604</v>
      </c>
      <c r="GKZ63" s="1">
        <v>4.3966386517799902</v>
      </c>
      <c r="GLA63" s="1">
        <v>3.8380326053795102</v>
      </c>
      <c r="GLB63" s="1">
        <v>5.0158708823798897</v>
      </c>
      <c r="GLC63" s="1">
        <v>4.7673755560911699</v>
      </c>
      <c r="GLD63" s="1">
        <v>5.9549801832133502</v>
      </c>
      <c r="GLE63" s="1">
        <v>4.6716873943458497</v>
      </c>
      <c r="GLF63" s="1">
        <v>4.5207690382622401</v>
      </c>
      <c r="GLG63" s="1">
        <v>6.6009728956867404</v>
      </c>
      <c r="GLH63" s="1">
        <v>5.4447222665376502</v>
      </c>
      <c r="GLI63" s="1">
        <v>3.40734160797449</v>
      </c>
      <c r="GLJ63" s="1">
        <v>5.5246012112738603</v>
      </c>
      <c r="GLK63" s="1">
        <v>6.5514499979728704</v>
      </c>
      <c r="GLL63" s="1">
        <v>5.6803989756120696</v>
      </c>
      <c r="GLM63" s="1">
        <v>5.39179930481846</v>
      </c>
      <c r="GLN63" s="1">
        <v>4.8588673043116604</v>
      </c>
      <c r="GLO63" s="1">
        <v>3.52068785854174</v>
      </c>
      <c r="GLP63" s="1">
        <v>3.8756572853054099</v>
      </c>
      <c r="GLQ63" s="1">
        <v>5.1696744340588001</v>
      </c>
      <c r="GLR63" s="1">
        <v>5.2658268566436197</v>
      </c>
      <c r="GLS63" s="1">
        <v>5.7644944484940197</v>
      </c>
      <c r="GLT63" s="1">
        <v>3.6553814564143798</v>
      </c>
      <c r="GLU63" s="1">
        <v>5.1227039803182004</v>
      </c>
      <c r="GLV63" s="1">
        <v>5.3111475442494003</v>
      </c>
      <c r="GLW63" s="1">
        <v>3.86420542480989</v>
      </c>
      <c r="GLX63" s="1">
        <v>3.9319854162762198</v>
      </c>
      <c r="GLY63" s="1">
        <v>4.7864809683475196</v>
      </c>
      <c r="GLZ63" s="1">
        <v>3.6071404479381499</v>
      </c>
      <c r="GMA63" s="1">
        <v>3.6565136029711098</v>
      </c>
      <c r="GMB63" s="1">
        <v>5.2192202786163504</v>
      </c>
      <c r="GMC63" s="1">
        <v>5.3371256749159102</v>
      </c>
      <c r="GMD63" s="1">
        <v>3.92045570578063</v>
      </c>
      <c r="GME63" s="1">
        <v>3.9846528580565401</v>
      </c>
      <c r="GMF63" s="1">
        <v>5.3053685688875003</v>
      </c>
      <c r="GMG63" s="1">
        <v>5.4906017144030299</v>
      </c>
      <c r="GMH63" s="1">
        <v>4.9267636725930997</v>
      </c>
      <c r="GMI63" s="1">
        <v>4.9708139332966903</v>
      </c>
      <c r="GMJ63" s="1">
        <v>4.50546065915628</v>
      </c>
      <c r="GMK63" s="1">
        <v>4.5092791557722096</v>
      </c>
      <c r="GML63" s="1">
        <v>4.2306200507772598</v>
      </c>
      <c r="GMM63" s="1">
        <v>4.2535415331663797</v>
      </c>
      <c r="GMN63" s="1">
        <v>5.0009457314973504</v>
      </c>
      <c r="GMO63" s="1">
        <v>4.8997827598308801</v>
      </c>
      <c r="GMP63" s="1">
        <v>3.45019828365082</v>
      </c>
      <c r="GMQ63" s="1">
        <v>4.1653036924683597</v>
      </c>
      <c r="GMR63" s="1">
        <v>6.1702617153949504</v>
      </c>
      <c r="GMS63" s="1">
        <v>4.0275595679604699</v>
      </c>
      <c r="GMT63" s="1">
        <v>3.7146381837337299</v>
      </c>
      <c r="GMU63" s="1">
        <v>4.8162731249861901</v>
      </c>
      <c r="GMV63" s="1">
        <v>4.3261043120602203</v>
      </c>
      <c r="GMW63" s="1">
        <v>4.0372511510131401</v>
      </c>
      <c r="GMX63" s="1">
        <v>4.1552904797103896</v>
      </c>
      <c r="GMY63" s="1">
        <v>4.4963954417261496</v>
      </c>
      <c r="GMZ63" s="1">
        <v>3.88489953683183</v>
      </c>
      <c r="GNA63" s="1">
        <v>5.71053791066503</v>
      </c>
      <c r="GNB63" s="1">
        <v>5.6628484575954197</v>
      </c>
      <c r="GNC63" s="1">
        <v>5.1537142792384101</v>
      </c>
      <c r="GND63" s="1">
        <v>4.1927604457049998</v>
      </c>
      <c r="GNE63" s="1">
        <v>3.76537420748542</v>
      </c>
      <c r="GNF63" s="1">
        <v>3.7560995639716901</v>
      </c>
      <c r="GNG63" s="1">
        <v>4.2628063301875896</v>
      </c>
      <c r="GNH63" s="1">
        <v>5.3438239784731696</v>
      </c>
      <c r="GNI63" s="1">
        <v>3.2162503768870301</v>
      </c>
      <c r="GNJ63" s="1">
        <v>3.4829050116774898</v>
      </c>
      <c r="GNK63" s="1">
        <v>4.9680442297026497</v>
      </c>
      <c r="GNL63" s="1">
        <v>5.5248425213094103</v>
      </c>
      <c r="GNM63" s="1">
        <v>4.5433713738569397</v>
      </c>
      <c r="GNN63" s="1">
        <v>4.8400665542863903</v>
      </c>
      <c r="GNO63" s="1">
        <v>4.5191031276950397</v>
      </c>
      <c r="GNP63" s="1">
        <v>3.76519675757566</v>
      </c>
      <c r="GNQ63" s="1">
        <v>4.9856855363208803</v>
      </c>
      <c r="GNR63" s="1">
        <v>4.1925744220624299</v>
      </c>
      <c r="GNS63" s="1">
        <v>4.5855284064920196</v>
      </c>
      <c r="GNT63" s="1">
        <v>4.6648712826569403</v>
      </c>
      <c r="GNU63" s="1">
        <v>5.5944544301677697</v>
      </c>
      <c r="GNV63" s="1">
        <v>3.8357685472966598</v>
      </c>
      <c r="GNW63" s="1">
        <v>4.0023475200438803</v>
      </c>
      <c r="GNX63" s="1">
        <v>4.7527205075032999</v>
      </c>
      <c r="GNY63" s="1">
        <v>4.4335282254169401</v>
      </c>
      <c r="GNZ63" s="1">
        <v>4.4834104053965502</v>
      </c>
      <c r="GOA63" s="1">
        <v>4.0099138397572398</v>
      </c>
      <c r="GOB63" s="1">
        <v>4.0784423171607198</v>
      </c>
      <c r="GOC63" s="1">
        <v>3.9534808615138899</v>
      </c>
      <c r="GOD63" s="1">
        <v>3.4064056134545799</v>
      </c>
      <c r="GOE63" s="1">
        <v>4.61296812796214</v>
      </c>
      <c r="GOF63" s="1">
        <v>4.8217433881729699</v>
      </c>
      <c r="GOG63" s="1">
        <v>3.39834154538568</v>
      </c>
      <c r="GOH63" s="1">
        <v>5.8841936164372397</v>
      </c>
      <c r="GOI63" s="1">
        <v>5.4523860537011197</v>
      </c>
      <c r="GOJ63" s="1">
        <v>4.6027976651019902</v>
      </c>
      <c r="GOK63" s="1">
        <v>6.0334237554869397</v>
      </c>
      <c r="GOL63" s="1">
        <v>5.4126251617186796</v>
      </c>
      <c r="GOM63" s="1">
        <v>5.0481970069119502</v>
      </c>
      <c r="GON63" s="1">
        <v>11.201000000000001</v>
      </c>
      <c r="GOO63" s="1">
        <v>0.5272</v>
      </c>
      <c r="GOP63" s="1">
        <v>5.1916000000000002</v>
      </c>
      <c r="GOQ63" s="1">
        <v>231.56020000000001</v>
      </c>
      <c r="GOR63" s="1">
        <v>34.116999999999997</v>
      </c>
      <c r="GOS63" s="1">
        <v>4.6006</v>
      </c>
      <c r="GOT63" s="1">
        <v>23.087700000000002</v>
      </c>
      <c r="GOU63" s="1">
        <v>379.45389999999998</v>
      </c>
      <c r="GOV63" s="1">
        <v>1194.0826999999999</v>
      </c>
      <c r="GOW63" s="1">
        <v>30.467700000000001</v>
      </c>
      <c r="GOX63" s="1">
        <v>0.503</v>
      </c>
      <c r="GOY63" s="1">
        <v>21.883299999999998</v>
      </c>
      <c r="GOZ63" s="1">
        <v>180.01009999999999</v>
      </c>
      <c r="GPA63" s="1">
        <v>15.9688</v>
      </c>
      <c r="GPB63" s="1">
        <v>1.897</v>
      </c>
      <c r="GPC63" s="1">
        <v>14.346500000000001</v>
      </c>
      <c r="GPD63" s="1">
        <v>1.8741000000000001</v>
      </c>
      <c r="GPE63" s="1">
        <v>0.34760000000000002</v>
      </c>
      <c r="GPF63" s="1">
        <v>0.98980000000000001</v>
      </c>
      <c r="GPG63" s="1">
        <v>1.9414</v>
      </c>
      <c r="GPH63" s="1">
        <v>1.8422000000000001</v>
      </c>
      <c r="GPI63" s="1">
        <v>0.38009999999999999</v>
      </c>
      <c r="GPJ63" s="1">
        <v>0.50780000000000003</v>
      </c>
      <c r="GPK63" s="1">
        <v>3.1720000000000002</v>
      </c>
      <c r="GPL63" s="1">
        <v>6.3520000000000003</v>
      </c>
      <c r="GPM63" s="1">
        <v>2.8130999999999999</v>
      </c>
      <c r="GPN63" s="1">
        <v>7.6996000000000002</v>
      </c>
      <c r="GPO63" s="1">
        <v>1.3149</v>
      </c>
      <c r="GPP63" s="1">
        <v>3.1301000000000001</v>
      </c>
      <c r="GPQ63" s="1">
        <v>113.9087</v>
      </c>
      <c r="GPR63" s="1">
        <v>7.4722999999999997</v>
      </c>
      <c r="GPS63" s="1">
        <v>5.3795999999999999</v>
      </c>
      <c r="GPT63" s="1">
        <v>59.5182</v>
      </c>
      <c r="GPU63" s="1">
        <v>133.3646</v>
      </c>
      <c r="GPV63" s="1">
        <v>102.7304</v>
      </c>
      <c r="GPW63" s="1">
        <v>11.5212</v>
      </c>
      <c r="GPX63" s="1">
        <v>2.0379</v>
      </c>
      <c r="GPY63" s="1">
        <v>1.9197</v>
      </c>
      <c r="GPZ63" s="1">
        <v>1.2154</v>
      </c>
      <c r="GQA63" s="1">
        <v>3.1768999999999998</v>
      </c>
      <c r="GQB63" s="1">
        <v>3.8037000000000001</v>
      </c>
      <c r="GQC63" s="1">
        <v>1.3724000000000001</v>
      </c>
      <c r="GQD63" s="1">
        <v>2.8496999999999999</v>
      </c>
      <c r="GQE63" s="1">
        <v>7.0235000000000003</v>
      </c>
      <c r="GQF63" s="1">
        <v>0.83560000000000001</v>
      </c>
      <c r="GQG63" s="1">
        <v>0.76680000000000004</v>
      </c>
      <c r="GQH63" s="1">
        <v>2.6802999999999999</v>
      </c>
      <c r="GQI63" s="1">
        <v>1.8922000000000001</v>
      </c>
      <c r="GQJ63" s="1">
        <v>9.9465000000000003</v>
      </c>
      <c r="GQK63" s="1">
        <v>4.7979000000000003</v>
      </c>
      <c r="GQL63" s="1">
        <v>1.825</v>
      </c>
      <c r="GQM63" s="1">
        <v>64.564800000000005</v>
      </c>
      <c r="GQN63" s="1">
        <v>1.4671000000000001</v>
      </c>
      <c r="GQO63" s="1">
        <v>1.3211999999999999</v>
      </c>
      <c r="GQP63" s="1">
        <v>23.2026</v>
      </c>
      <c r="GQQ63" s="1">
        <v>20.1434</v>
      </c>
      <c r="GQR63" s="1">
        <v>23.911200000000001</v>
      </c>
      <c r="GQS63" s="1">
        <v>1.2129000000000001</v>
      </c>
      <c r="GQT63" s="1">
        <v>3.2717999999999998</v>
      </c>
      <c r="GQU63" s="1">
        <v>1.0812999999999999</v>
      </c>
      <c r="GQV63" s="1">
        <v>1.5947</v>
      </c>
      <c r="GQW63" s="1">
        <v>2.4742999999999999</v>
      </c>
      <c r="GQX63" s="1">
        <v>0.8327</v>
      </c>
      <c r="GQY63" s="1">
        <v>0.72130000000000005</v>
      </c>
      <c r="GQZ63" s="1">
        <v>13.7117</v>
      </c>
      <c r="GRA63" s="1">
        <v>3.0323000000000002</v>
      </c>
      <c r="GRB63" s="1">
        <v>10.8314</v>
      </c>
      <c r="GRC63" s="1">
        <v>114.4391</v>
      </c>
      <c r="GRD63" s="1">
        <v>316.9117</v>
      </c>
      <c r="GRE63" s="1">
        <v>4.8658000000000001</v>
      </c>
      <c r="GRF63" s="1">
        <v>2.9085000000000001</v>
      </c>
      <c r="GRG63" s="1">
        <v>32.583500000000001</v>
      </c>
      <c r="GRH63" s="1">
        <v>86.943200000000004</v>
      </c>
      <c r="GRI63" s="1">
        <v>7.2389000000000001</v>
      </c>
      <c r="GRJ63" s="1">
        <v>2.7867000000000002</v>
      </c>
      <c r="GRK63" s="1">
        <v>8.7863000000000007</v>
      </c>
      <c r="GRL63" s="1">
        <v>31.4983</v>
      </c>
      <c r="GRM63" s="1">
        <v>0.74039999999999995</v>
      </c>
      <c r="GRN63" s="1">
        <v>2.3228</v>
      </c>
      <c r="GRO63" s="1">
        <v>1.6916</v>
      </c>
      <c r="GRP63" s="1">
        <v>0.37780000000000002</v>
      </c>
      <c r="GRQ63" s="1">
        <v>18.628799999999998</v>
      </c>
      <c r="GRR63" s="1">
        <v>130.79220000000001</v>
      </c>
      <c r="GRS63" s="1">
        <v>1.6</v>
      </c>
      <c r="GRT63" s="1">
        <v>1.1109</v>
      </c>
      <c r="GRU63" s="1">
        <v>13.5168</v>
      </c>
      <c r="GRV63" s="1">
        <v>48.809800000000003</v>
      </c>
      <c r="GRW63" s="1">
        <v>4.0949999999999998</v>
      </c>
      <c r="GRX63" s="1">
        <v>1.2088000000000001</v>
      </c>
      <c r="GRY63" s="1">
        <v>3.4</v>
      </c>
      <c r="GRZ63" s="1">
        <v>9.9504999999999999</v>
      </c>
      <c r="GSA63" s="1">
        <v>3.1221000000000001</v>
      </c>
      <c r="GSB63" s="1">
        <v>7.5358999999999998</v>
      </c>
      <c r="GSC63" s="1">
        <v>42.0169</v>
      </c>
      <c r="GSD63" s="1">
        <v>3.1219000000000001</v>
      </c>
      <c r="GSE63" s="1">
        <v>10.497999999999999</v>
      </c>
      <c r="GSF63" s="1">
        <v>0.98460000000000003</v>
      </c>
      <c r="GSG63" s="1">
        <v>2.3504</v>
      </c>
      <c r="GSH63" s="1">
        <v>4.3981000000000003</v>
      </c>
      <c r="GSI63" s="1">
        <v>9.1168999999999993</v>
      </c>
      <c r="GSJ63" s="1">
        <v>0.89280000000000004</v>
      </c>
      <c r="GSK63" s="1">
        <v>3.0482999999999998</v>
      </c>
      <c r="GSL63" s="1">
        <v>2.3963999999999999</v>
      </c>
      <c r="GSM63" s="1">
        <v>4.8451000000000004</v>
      </c>
      <c r="GSN63" s="1">
        <v>10.753399999999999</v>
      </c>
      <c r="GSO63" s="1">
        <v>1.5844</v>
      </c>
      <c r="GSP63" s="1">
        <v>17.621400000000001</v>
      </c>
      <c r="GSQ63" s="1">
        <v>55.451900000000002</v>
      </c>
      <c r="GSR63" s="1">
        <v>1.4149</v>
      </c>
      <c r="GSS63" s="1">
        <v>8.3595000000000006</v>
      </c>
      <c r="GST63" s="1">
        <v>0.74160000000000004</v>
      </c>
      <c r="GSU63" s="1">
        <v>7.5225</v>
      </c>
      <c r="GSV63" s="1">
        <v>2.7161</v>
      </c>
      <c r="GSW63" s="1">
        <v>3.0223</v>
      </c>
      <c r="GSX63" s="1">
        <v>19.305599999999998</v>
      </c>
      <c r="GSY63" s="1">
        <v>43.404200000000003</v>
      </c>
      <c r="GSZ63" s="1">
        <v>23.020199999999999</v>
      </c>
      <c r="GTA63" s="1">
        <v>0.26650000000000001</v>
      </c>
      <c r="GTB63" s="1">
        <v>1.4818</v>
      </c>
      <c r="GTC63" s="1">
        <v>1.7645999999999999</v>
      </c>
      <c r="GTD63" s="1">
        <v>0.9506</v>
      </c>
      <c r="GTE63" s="1">
        <v>5.0250000000000004</v>
      </c>
      <c r="GTF63" s="1">
        <v>9.8557000000000006</v>
      </c>
      <c r="GTG63" s="1">
        <v>9.3523999999999994</v>
      </c>
      <c r="GTH63" s="1">
        <v>1.9295</v>
      </c>
      <c r="GTI63" s="1">
        <v>1.6</v>
      </c>
      <c r="GTJ63" s="1">
        <v>2.5777999999999999</v>
      </c>
      <c r="GTK63" s="1">
        <v>16.103400000000001</v>
      </c>
      <c r="GTL63" s="1">
        <v>32.2468</v>
      </c>
      <c r="GTM63" s="1">
        <v>0.79120000000000001</v>
      </c>
      <c r="GTN63" s="1">
        <v>1.4744999999999999</v>
      </c>
      <c r="GTO63" s="1">
        <v>0.45069999999999999</v>
      </c>
      <c r="GTP63" s="1">
        <v>0.50119999999999998</v>
      </c>
      <c r="GTQ63" s="1">
        <v>1.7668999999999999</v>
      </c>
      <c r="GTR63" s="1">
        <v>1.2094</v>
      </c>
      <c r="GTS63" s="1">
        <v>2.0798000000000001</v>
      </c>
      <c r="GTT63" s="1">
        <v>21.722799999999999</v>
      </c>
      <c r="GTU63" s="1">
        <v>35.580500000000001</v>
      </c>
      <c r="GTV63" s="1">
        <v>42.696599999999997</v>
      </c>
      <c r="GTW63" s="1">
        <v>23.0807</v>
      </c>
      <c r="GTX63" s="1">
        <v>1.5141</v>
      </c>
      <c r="GTY63" s="1">
        <v>12.059799999999999</v>
      </c>
      <c r="GTZ63" s="1">
        <v>27.0229</v>
      </c>
      <c r="GUA63" s="1">
        <v>20.8157</v>
      </c>
      <c r="GUB63" s="1">
        <v>0.27810000000000001</v>
      </c>
      <c r="GUC63" s="1">
        <v>28.7957</v>
      </c>
      <c r="GUD63" s="1">
        <v>2.1770999999999998</v>
      </c>
      <c r="GUE63" s="1">
        <v>2.7290999999999999</v>
      </c>
      <c r="GUF63" s="1">
        <v>18.719000000000001</v>
      </c>
      <c r="GUG63" s="1">
        <v>2.6886000000000001</v>
      </c>
      <c r="GUH63" s="1">
        <v>24.212199999999999</v>
      </c>
      <c r="GUI63" s="1">
        <v>20.6783</v>
      </c>
      <c r="GUJ63" s="1">
        <v>76.072400000000002</v>
      </c>
      <c r="GUK63" s="1">
        <v>4.4798999999999998</v>
      </c>
      <c r="GUL63" s="1">
        <v>14.731999999999999</v>
      </c>
      <c r="GUM63" s="1">
        <v>45.845718383789098</v>
      </c>
      <c r="GUN63" s="1">
        <v>16.4755744934082</v>
      </c>
      <c r="GUO63" s="1">
        <v>14.303296089172401</v>
      </c>
      <c r="GUP63" s="1">
        <v>16.9786891937256</v>
      </c>
      <c r="GUQ63" s="1">
        <v>2.3232128620147701</v>
      </c>
      <c r="GUR63" s="1">
        <v>11.1387367248535</v>
      </c>
      <c r="GUS63" s="1">
        <v>26.181003570556602</v>
      </c>
      <c r="GUT63" s="1">
        <v>30.631526947021499</v>
      </c>
      <c r="GUU63" s="1">
        <v>23.620088577270501</v>
      </c>
      <c r="GUV63" s="1">
        <v>1.9144704341888401</v>
      </c>
      <c r="GUW63" s="1">
        <v>6.5141720771789604</v>
      </c>
      <c r="GUX63" s="1">
        <v>11.733692169189499</v>
      </c>
      <c r="GUY63" s="1">
        <v>32.49365234375</v>
      </c>
      <c r="GUZ63" s="1">
        <v>3.3408615589141801</v>
      </c>
      <c r="GVA63" s="1">
        <v>8.9144754409790004</v>
      </c>
      <c r="GVB63" s="1">
        <v>0.74222284555435203</v>
      </c>
      <c r="GVC63" s="1">
        <v>3.22959327697754</v>
      </c>
      <c r="GVD63" s="1">
        <v>13.410407066345201</v>
      </c>
      <c r="GVE63" s="1">
        <v>1.38590359687805</v>
      </c>
      <c r="GVF63" s="1">
        <v>5.00457763671875</v>
      </c>
      <c r="GVG63" s="1">
        <v>1.02024185657501</v>
      </c>
      <c r="GVH63" s="1">
        <v>4.30808448791504</v>
      </c>
      <c r="GVI63" s="1">
        <v>2.2766900062561</v>
      </c>
      <c r="GVJ63" s="1">
        <v>4.6031632423400897</v>
      </c>
      <c r="GVK63" s="1">
        <v>2153.3649999999998</v>
      </c>
      <c r="GVL63" s="1">
        <v>4.3178999999999998</v>
      </c>
      <c r="GVM63" s="1">
        <v>19.698</v>
      </c>
      <c r="GVN63" s="1">
        <v>493.52429999999998</v>
      </c>
      <c r="GVO63" s="1">
        <v>2.1924999999999999</v>
      </c>
      <c r="GVP63" s="1">
        <v>2.3990999999999998</v>
      </c>
      <c r="GVQ63" s="1">
        <v>140.8305</v>
      </c>
      <c r="GVR63" s="1">
        <v>3.5299</v>
      </c>
      <c r="GVS63" s="1">
        <v>975.30338694573197</v>
      </c>
      <c r="GVT63" s="1">
        <v>105.25650012998599</v>
      </c>
      <c r="GVU63" s="1">
        <v>781.37662019474203</v>
      </c>
      <c r="GVV63" s="1">
        <v>1009.6734</v>
      </c>
      <c r="GVW63" s="1">
        <v>37.831600000000002</v>
      </c>
      <c r="GVX63" s="1">
        <v>8.6705000000000005</v>
      </c>
      <c r="GVY63" s="1">
        <v>2.4742000000000002</v>
      </c>
      <c r="GVZ63" s="1">
        <v>17.134699999999999</v>
      </c>
      <c r="GWA63" s="1">
        <v>13.7277</v>
      </c>
      <c r="GWB63" s="1">
        <v>17.738499999999998</v>
      </c>
      <c r="GWC63" s="1">
        <v>11.201000000000001</v>
      </c>
      <c r="GWD63" s="1">
        <v>0.5272</v>
      </c>
      <c r="GWE63" s="1">
        <v>5.1916000000000002</v>
      </c>
      <c r="GWF63" s="1">
        <v>231.56020000000001</v>
      </c>
      <c r="GWG63" s="1">
        <v>34.116999999999997</v>
      </c>
      <c r="GWH63" s="1">
        <v>4.6006</v>
      </c>
      <c r="GWI63" s="1">
        <v>23.087700000000002</v>
      </c>
      <c r="GWJ63" s="1">
        <v>379.45389999999998</v>
      </c>
      <c r="GWK63" s="1">
        <v>1194.0826999999999</v>
      </c>
      <c r="GWL63" s="1">
        <v>30.467700000000001</v>
      </c>
      <c r="GWM63" s="1">
        <v>0.503</v>
      </c>
      <c r="GWN63" s="1">
        <v>21.883299999999998</v>
      </c>
      <c r="GWO63" s="1">
        <v>180.01009999999999</v>
      </c>
      <c r="GWP63" s="1">
        <v>15.9688</v>
      </c>
      <c r="GWQ63" s="1">
        <v>1.897</v>
      </c>
      <c r="GWR63" s="1">
        <v>14.346500000000001</v>
      </c>
      <c r="GWS63" s="1">
        <v>1.8741000000000001</v>
      </c>
      <c r="GWT63" s="1">
        <v>0.66859999999999997</v>
      </c>
      <c r="GWU63" s="1">
        <v>5.7988</v>
      </c>
      <c r="GWV63" s="1">
        <v>0.69520000000000004</v>
      </c>
      <c r="GWW63" s="1">
        <v>2.0840999999999998</v>
      </c>
      <c r="GWX63" s="1">
        <v>16.885000000000002</v>
      </c>
      <c r="GWY63" s="1">
        <v>10.2072</v>
      </c>
      <c r="GWZ63" s="1">
        <v>0.60370000000000001</v>
      </c>
      <c r="GXA63" s="1">
        <v>2.8130999999999999</v>
      </c>
      <c r="GXB63" s="1">
        <v>7.6996000000000002</v>
      </c>
      <c r="GXC63" s="1">
        <v>1.3149</v>
      </c>
      <c r="GXD63" s="1">
        <v>3.1301000000000001</v>
      </c>
      <c r="GXE63" s="1">
        <v>113.9087</v>
      </c>
      <c r="GXF63" s="1">
        <v>7.4722999999999997</v>
      </c>
      <c r="GXG63" s="1">
        <v>5.3795999999999999</v>
      </c>
      <c r="GXH63" s="1">
        <v>59.5182</v>
      </c>
      <c r="GXI63" s="1">
        <v>133.3646</v>
      </c>
      <c r="GXJ63" s="1">
        <v>102.7304</v>
      </c>
      <c r="GXK63" s="1">
        <v>11.5212</v>
      </c>
      <c r="GXL63" s="1">
        <v>2.0379</v>
      </c>
      <c r="GXM63" s="1">
        <v>1.9197</v>
      </c>
      <c r="GXN63" s="1">
        <v>1.2154</v>
      </c>
      <c r="GXO63" s="1">
        <v>3.1768999999999998</v>
      </c>
      <c r="GXP63" s="1">
        <v>3.8037000000000001</v>
      </c>
      <c r="GXQ63" s="1">
        <v>1.3724000000000001</v>
      </c>
      <c r="GXR63" s="1">
        <v>2.8496999999999999</v>
      </c>
      <c r="GXS63" s="1">
        <v>7.0235000000000003</v>
      </c>
      <c r="GXT63" s="1">
        <v>0.83560000000000001</v>
      </c>
      <c r="GXU63" s="1">
        <v>0.76680000000000004</v>
      </c>
      <c r="GXV63" s="1">
        <v>2.6802999999999999</v>
      </c>
      <c r="GXW63" s="1">
        <v>1.8922000000000001</v>
      </c>
      <c r="GXX63" s="1">
        <v>9.9465000000000003</v>
      </c>
      <c r="GXY63" s="1">
        <v>4.7979000000000003</v>
      </c>
      <c r="GXZ63" s="1">
        <v>1.825</v>
      </c>
      <c r="GYA63" s="1">
        <v>64.564800000000005</v>
      </c>
      <c r="GYB63" s="1">
        <v>1.4671000000000001</v>
      </c>
      <c r="GYC63" s="1">
        <v>1.3211999999999999</v>
      </c>
      <c r="GYD63" s="1">
        <v>23.2026</v>
      </c>
      <c r="GYE63" s="1">
        <v>20.1434</v>
      </c>
      <c r="GYF63" s="1">
        <v>23.911200000000001</v>
      </c>
      <c r="GYG63" s="1">
        <v>1.2129000000000001</v>
      </c>
      <c r="GYH63" s="1">
        <v>3.2717999999999998</v>
      </c>
      <c r="GYI63" s="1">
        <v>1.0812999999999999</v>
      </c>
      <c r="GYJ63" s="1">
        <v>5.9790999999999999</v>
      </c>
      <c r="GYK63" s="1">
        <v>1.2162999999999999</v>
      </c>
      <c r="GYL63" s="1">
        <v>651.53480000000002</v>
      </c>
      <c r="GYM63" s="1">
        <v>10.930300000000001</v>
      </c>
      <c r="GYN63" s="1">
        <v>5.4596</v>
      </c>
      <c r="GYO63" s="1">
        <v>246.3227</v>
      </c>
      <c r="GYP63" s="1">
        <v>214.9665</v>
      </c>
      <c r="GYQ63" s="1">
        <v>523.71209999999996</v>
      </c>
      <c r="GYR63" s="1">
        <v>7.6372</v>
      </c>
      <c r="GYS63" s="1">
        <v>1.1214999999999999</v>
      </c>
      <c r="GYT63" s="1">
        <v>0.99009999999999998</v>
      </c>
      <c r="GYU63" s="1">
        <v>4.8113999999999999</v>
      </c>
      <c r="GYV63" s="1">
        <v>51.176000000000002</v>
      </c>
      <c r="GYW63" s="1">
        <v>151.8236</v>
      </c>
      <c r="GYX63" s="1">
        <v>12.3185</v>
      </c>
      <c r="GYY63" s="1">
        <v>3.9956</v>
      </c>
      <c r="GYZ63" s="1">
        <v>12.8125</v>
      </c>
      <c r="GZA63" s="1">
        <v>43.799199999999999</v>
      </c>
      <c r="GZB63" s="1">
        <v>34.5764</v>
      </c>
      <c r="GZC63" s="1">
        <v>54.791800000000002</v>
      </c>
      <c r="GZD63" s="1">
        <v>25.159800000000001</v>
      </c>
      <c r="GZE63" s="1">
        <v>29.1707</v>
      </c>
      <c r="GZF63" s="1">
        <v>4.4474999999999998</v>
      </c>
      <c r="GZG63" s="1">
        <v>37.368499999999997</v>
      </c>
      <c r="GZH63" s="1">
        <v>1.4916</v>
      </c>
      <c r="GZI63" s="1">
        <v>1.9355</v>
      </c>
      <c r="GZJ63" s="1">
        <v>4.0506000000000002</v>
      </c>
      <c r="GZK63" s="1">
        <v>16.2986</v>
      </c>
      <c r="GZL63" s="1">
        <v>15.3094</v>
      </c>
      <c r="GZM63" s="1">
        <v>107.7745</v>
      </c>
      <c r="GZN63" s="1">
        <v>15.2668</v>
      </c>
      <c r="GZO63" s="1">
        <v>4.0361000000000002</v>
      </c>
      <c r="GZP63" s="1">
        <v>306.78120000000001</v>
      </c>
      <c r="GZQ63" s="1">
        <v>6.7004000000000001</v>
      </c>
      <c r="GZR63" s="1">
        <v>194.2243</v>
      </c>
      <c r="GZS63" s="1">
        <v>52.588700000000003</v>
      </c>
      <c r="GZT63" s="1">
        <v>47.812600000000003</v>
      </c>
      <c r="GZU63" s="1">
        <v>29.461099999999998</v>
      </c>
      <c r="GZV63" s="1">
        <v>12.0055</v>
      </c>
      <c r="GZW63" s="1">
        <v>67.492599999999996</v>
      </c>
      <c r="GZX63" s="1">
        <v>105.3511</v>
      </c>
      <c r="GZY63" s="1">
        <v>1004.2789</v>
      </c>
      <c r="GZZ63" s="1">
        <v>3.3437999999999999</v>
      </c>
      <c r="HAA63" s="1">
        <v>13.656599999999999</v>
      </c>
      <c r="HAB63" s="1">
        <v>88.664000000000001</v>
      </c>
      <c r="HAC63" s="1">
        <v>14.142899999999999</v>
      </c>
      <c r="HAD63" s="1">
        <v>704.61329999999998</v>
      </c>
      <c r="HAE63" s="1">
        <v>86.019599999999997</v>
      </c>
      <c r="HAF63" s="1">
        <v>814.43060000000003</v>
      </c>
      <c r="HAG63" s="1">
        <v>5.9852999999999996</v>
      </c>
      <c r="HAH63" s="1">
        <v>7.9219999999999997</v>
      </c>
      <c r="HAI63" s="1">
        <v>8.6723999999999997</v>
      </c>
      <c r="HAJ63" s="1">
        <v>12.2821</v>
      </c>
      <c r="HAK63" s="1">
        <v>3.9150999999999998</v>
      </c>
      <c r="HAL63" s="1">
        <v>41.171999999999997</v>
      </c>
      <c r="HAM63" s="1">
        <v>1.1068</v>
      </c>
      <c r="HAN63" s="1">
        <v>3.4234</v>
      </c>
      <c r="HAO63" s="1">
        <v>11.445</v>
      </c>
      <c r="HAP63" s="1">
        <v>19.097300000000001</v>
      </c>
      <c r="HAQ63" s="1">
        <v>10.753399999999999</v>
      </c>
      <c r="HAR63" s="1">
        <v>1.5844</v>
      </c>
      <c r="HAS63" s="1">
        <v>17.621400000000001</v>
      </c>
      <c r="HAT63" s="1">
        <v>55.451900000000002</v>
      </c>
      <c r="HAU63" s="1">
        <v>1.4149</v>
      </c>
      <c r="HAV63" s="1">
        <v>8.3595000000000006</v>
      </c>
      <c r="HAW63" s="1">
        <v>0.74160000000000004</v>
      </c>
      <c r="HAX63" s="1">
        <v>7.5225</v>
      </c>
      <c r="HAY63" s="1">
        <v>2.7161</v>
      </c>
      <c r="HAZ63" s="1">
        <v>3.0223</v>
      </c>
      <c r="HBA63" s="1">
        <v>19.305599999999998</v>
      </c>
      <c r="HBB63" s="1">
        <v>43.404200000000003</v>
      </c>
      <c r="HBC63" s="1">
        <v>23.020199999999999</v>
      </c>
      <c r="HBD63" s="1">
        <v>1.6971000000000001</v>
      </c>
      <c r="HBE63" s="1">
        <v>14.7193</v>
      </c>
      <c r="HBF63" s="1">
        <v>1.7646999999999999</v>
      </c>
      <c r="HBG63" s="1">
        <v>5.29</v>
      </c>
      <c r="HBH63" s="1">
        <v>42.859699999999997</v>
      </c>
      <c r="HBI63" s="1">
        <v>25.909300000000002</v>
      </c>
      <c r="HBJ63" s="1">
        <v>2.0798000000000001</v>
      </c>
      <c r="HBK63" s="1">
        <v>1.5323</v>
      </c>
      <c r="HBL63" s="1">
        <v>0.39979999999999999</v>
      </c>
      <c r="HBM63" s="1">
        <v>0.58509999999999995</v>
      </c>
      <c r="HBN63" s="1">
        <v>21.722799999999999</v>
      </c>
      <c r="HBO63" s="1">
        <v>35.580500000000001</v>
      </c>
      <c r="HBP63" s="1">
        <v>42.696599999999997</v>
      </c>
      <c r="HBQ63" s="1">
        <v>23.0807</v>
      </c>
      <c r="HBR63" s="1">
        <v>1.5141</v>
      </c>
      <c r="HBS63" s="1">
        <v>12.059799999999999</v>
      </c>
      <c r="HBT63" s="1">
        <v>27.0229</v>
      </c>
      <c r="HBU63" s="1">
        <v>20.8157</v>
      </c>
      <c r="HBV63" s="1">
        <v>0.27810000000000001</v>
      </c>
      <c r="HBW63" s="1">
        <v>28.7957</v>
      </c>
      <c r="HBX63" s="1">
        <v>2.1770999999999998</v>
      </c>
      <c r="HBY63" s="1">
        <v>2.7290999999999999</v>
      </c>
      <c r="HBZ63" s="1">
        <v>18.719000000000001</v>
      </c>
      <c r="HCA63" s="1">
        <v>2.6886000000000001</v>
      </c>
      <c r="HCB63" s="1">
        <v>24.212199999999999</v>
      </c>
      <c r="HCC63" s="1">
        <v>20.6783</v>
      </c>
      <c r="HCD63" s="1">
        <v>76.072400000000002</v>
      </c>
      <c r="HCE63" s="1">
        <v>4.4798999999999998</v>
      </c>
      <c r="HCF63" s="1">
        <v>14.731999999999999</v>
      </c>
      <c r="HCG63" s="1">
        <v>45.845700000000001</v>
      </c>
      <c r="HCH63" s="1">
        <v>16.4756</v>
      </c>
      <c r="HCI63" s="1">
        <v>14.3033</v>
      </c>
      <c r="HCJ63" s="1">
        <v>16.9787</v>
      </c>
      <c r="HCK63" s="1">
        <v>2.3231999999999999</v>
      </c>
      <c r="HCL63" s="1">
        <v>11.1387</v>
      </c>
      <c r="HCM63" s="1">
        <v>26.181000000000001</v>
      </c>
      <c r="HCN63" s="1">
        <v>30.631499999999999</v>
      </c>
      <c r="HCO63" s="1">
        <v>23.620100000000001</v>
      </c>
      <c r="HCP63" s="1">
        <v>1.9145000000000001</v>
      </c>
      <c r="HCQ63" s="1">
        <v>6.5141999999999998</v>
      </c>
      <c r="HCR63" s="1">
        <v>33.401600000000002</v>
      </c>
      <c r="HCS63" s="1">
        <v>12.628</v>
      </c>
      <c r="HCT63" s="1">
        <v>11.0205</v>
      </c>
      <c r="HCU63" s="1">
        <v>26.848700000000001</v>
      </c>
      <c r="HCV63" s="1">
        <v>2.6236000000000002</v>
      </c>
      <c r="HCW63" s="1">
        <v>7.7834000000000003</v>
      </c>
      <c r="HCX63" s="1">
        <v>0.63149999999999995</v>
      </c>
      <c r="HCY63" s="1">
        <v>2.2454000000000001</v>
      </c>
      <c r="HCZ63" s="1">
        <v>16.424900000000001</v>
      </c>
      <c r="HDA63" s="1">
        <v>26.027699999999999</v>
      </c>
      <c r="HDB63" s="1">
        <v>11.951700000000001</v>
      </c>
      <c r="HDC63" s="1">
        <v>13.856999999999999</v>
      </c>
      <c r="HDD63" s="1">
        <v>2.1126999999999998</v>
      </c>
      <c r="HDE63" s="1">
        <v>17.751100000000001</v>
      </c>
      <c r="HDF63" s="1">
        <v>0.70850000000000002</v>
      </c>
      <c r="HDG63" s="1">
        <v>1.9240999999999999</v>
      </c>
      <c r="HDH63" s="1">
        <v>7.7423000000000002</v>
      </c>
      <c r="HDI63" s="1">
        <v>1.9593</v>
      </c>
      <c r="HDJ63" s="1">
        <v>13.792899999999999</v>
      </c>
      <c r="HDK63" s="1">
        <v>1.9538</v>
      </c>
      <c r="HDL63" s="1">
        <v>39.261600000000001</v>
      </c>
      <c r="HDM63" s="1">
        <v>24.8567</v>
      </c>
      <c r="HDN63" s="1">
        <v>6.7302999999999997</v>
      </c>
      <c r="HDO63" s="1">
        <v>6.1189999999999998</v>
      </c>
      <c r="HDP63" s="1">
        <v>3.7704</v>
      </c>
      <c r="HDQ63" s="1">
        <v>2.2282000000000002</v>
      </c>
      <c r="HDR63" s="1">
        <v>3.4781</v>
      </c>
      <c r="HDS63" s="1">
        <v>33.155200000000001</v>
      </c>
      <c r="HDT63" s="1">
        <v>0.1104</v>
      </c>
      <c r="HDU63" s="1">
        <v>0.45090000000000002</v>
      </c>
      <c r="HDV63" s="1">
        <v>2.9272</v>
      </c>
      <c r="HDW63" s="1">
        <v>0.46689999999999998</v>
      </c>
      <c r="HDX63" s="1">
        <v>23.2621</v>
      </c>
      <c r="HDY63" s="1">
        <v>2.8397999999999999</v>
      </c>
      <c r="HDZ63" s="1">
        <v>26.887599999999999</v>
      </c>
      <c r="HEA63" s="1">
        <v>0.1293</v>
      </c>
      <c r="HEB63" s="1">
        <v>1.3593</v>
      </c>
      <c r="HEC63" s="1">
        <v>0.63049999999999995</v>
      </c>
      <c r="HED63" s="1">
        <v>17.726086956521701</v>
      </c>
      <c r="HEE63" s="1">
        <v>8.5976561267194898E-2</v>
      </c>
      <c r="HEF63" s="1">
        <v>43.185645763378297</v>
      </c>
      <c r="HEG63" s="1">
        <v>0.78634118047082802</v>
      </c>
      <c r="HEH63" s="1">
        <v>20087.449781659299</v>
      </c>
      <c r="HEI63" s="1">
        <v>0.89639711495944197</v>
      </c>
      <c r="HEJ63" s="1">
        <v>0.16554201527568799</v>
      </c>
      <c r="HEK63" s="1">
        <v>0.25006366365847299</v>
      </c>
      <c r="HEL63" s="1">
        <v>3769.0412525612601</v>
      </c>
      <c r="HEM63" s="1">
        <v>384.25960657417198</v>
      </c>
      <c r="HEN63" s="1">
        <v>0.89902106304777996</v>
      </c>
      <c r="HEO63" s="1">
        <v>0.29787438768518099</v>
      </c>
      <c r="HEP63" s="1">
        <v>0.97820512820512795</v>
      </c>
      <c r="HEQ63" s="1">
        <v>23.522262334536698</v>
      </c>
      <c r="HER63" s="1">
        <v>1.43158688277421</v>
      </c>
      <c r="HES63" s="1">
        <v>0.18961148120708099</v>
      </c>
      <c r="HET63" s="1">
        <v>1.4004615964288E-3</v>
      </c>
      <c r="HEU63" s="1">
        <v>281.57927703489003</v>
      </c>
      <c r="HEV63" s="1">
        <v>1.3890646181653801</v>
      </c>
      <c r="HEW63" s="1">
        <v>994367.62641641498</v>
      </c>
      <c r="HEX63" s="1">
        <v>6328.5396083136202</v>
      </c>
      <c r="HEY63" s="1">
        <v>0.59157509157509103</v>
      </c>
      <c r="HEZ63" s="1">
        <v>2.0007920806717601E-2</v>
      </c>
      <c r="HFA63" s="1">
        <v>-0.877456114242957</v>
      </c>
      <c r="HFB63" s="1">
        <v>114.331538806639</v>
      </c>
      <c r="HFC63" s="1">
        <v>425.49444136657399</v>
      </c>
      <c r="HFD63" s="1">
        <v>18.982275710779501</v>
      </c>
      <c r="HFE63" s="1">
        <v>4.3505014019503401</v>
      </c>
      <c r="HFF63" s="1">
        <v>0.96298537880548196</v>
      </c>
      <c r="HFG63" s="1">
        <v>9.6015568892446404E-2</v>
      </c>
      <c r="HFH63" s="1">
        <v>0.98487215370046699</v>
      </c>
      <c r="HFI63" s="1">
        <v>4.5452239686780997E-3</v>
      </c>
      <c r="HFJ63" s="1">
        <v>5.2329800444046999</v>
      </c>
      <c r="HFK63" s="1">
        <v>1763</v>
      </c>
      <c r="HFL63" s="1">
        <v>892</v>
      </c>
      <c r="HFM63" s="1">
        <v>63.697000000000003</v>
      </c>
      <c r="HFN63" s="1">
        <v>5.6738218032114096</v>
      </c>
      <c r="HFO63" s="1">
        <v>9.3249201472703699E-2</v>
      </c>
      <c r="HFP63" s="1">
        <v>3.06235623132796E-2</v>
      </c>
      <c r="HFQ63" s="1">
        <v>0.92230975723622799</v>
      </c>
      <c r="HFR63" s="1">
        <v>-0.49281765125337201</v>
      </c>
      <c r="HFS63" s="1">
        <v>0.802107863537731</v>
      </c>
      <c r="HFT63" s="1">
        <v>0.11618364269906201</v>
      </c>
      <c r="HFU63" s="1">
        <v>0.52685421994884896</v>
      </c>
      <c r="HFV63" s="1">
        <v>-0.84281768147296399</v>
      </c>
      <c r="HFW63" s="1">
        <v>210.1358969186</v>
      </c>
      <c r="HFX63" s="1">
        <v>68.074776015334095</v>
      </c>
      <c r="HFY63" s="1">
        <v>61.004428044280402</v>
      </c>
      <c r="HFZ63" s="1">
        <v>277.06221141472599</v>
      </c>
      <c r="HGA63" s="1">
        <v>0.99307958477508596</v>
      </c>
      <c r="HGB63" s="1">
        <v>7.5286415711947594E-2</v>
      </c>
      <c r="HGC63" s="1">
        <v>1.67495568066067</v>
      </c>
      <c r="HGD63" s="1">
        <v>0.112872726351641</v>
      </c>
      <c r="HGE63" s="1">
        <v>62.914602257059499</v>
      </c>
      <c r="HGF63" s="1">
        <v>183.08363668883001</v>
      </c>
      <c r="HGG63" s="1">
        <v>8.0595071591583495E-2</v>
      </c>
      <c r="HGH63" s="1">
        <v>342.61313868613098</v>
      </c>
      <c r="HGI63" s="1">
        <v>0.96376811594202805</v>
      </c>
      <c r="HGJ63" s="1">
        <v>2.3624405985757199E-2</v>
      </c>
      <c r="HGK63" s="1">
        <v>680</v>
      </c>
      <c r="HGL63" s="1">
        <v>23.513068988661701</v>
      </c>
      <c r="HGM63" s="1">
        <v>141.24080000000001</v>
      </c>
      <c r="HGN63" s="1">
        <v>0.42429906542056001</v>
      </c>
      <c r="HGO63" s="1">
        <v>9.74890388831198E-2</v>
      </c>
      <c r="HGP63" s="1">
        <v>1288.5239164316499</v>
      </c>
      <c r="HGQ63" s="1">
        <v>323.552890615644</v>
      </c>
      <c r="HGR63" s="1">
        <v>2.14190597635057E-2</v>
      </c>
      <c r="HGS63" s="1">
        <v>0</v>
      </c>
      <c r="HGT63" s="1">
        <v>28.309090909090902</v>
      </c>
      <c r="HGU63" s="1">
        <v>6.2335012945076604</v>
      </c>
      <c r="HGV63" s="1">
        <v>0.16028181417877499</v>
      </c>
      <c r="HGW63" s="1">
        <v>0.82864907101169905</v>
      </c>
      <c r="HGX63" s="1">
        <v>2.0855448885835699</v>
      </c>
      <c r="HGY63" s="1">
        <v>1608278.625</v>
      </c>
      <c r="HGZ63" s="1">
        <v>0</v>
      </c>
      <c r="HHA63" s="1">
        <v>2.5655839681354002E-3</v>
      </c>
      <c r="HHB63" s="1">
        <v>50.388051056183897</v>
      </c>
      <c r="HHC63" s="1">
        <v>26.487833140208501</v>
      </c>
      <c r="HHD63" s="1">
        <v>713446.82417426095</v>
      </c>
      <c r="HHE63" s="1">
        <v>31.049603485418299</v>
      </c>
      <c r="HHF63" s="1">
        <v>3.7242979610379097E-2</v>
      </c>
      <c r="HHG63" s="1">
        <v>14.642654575605199</v>
      </c>
      <c r="HHH63" s="1">
        <v>4.0123256502755996E-3</v>
      </c>
      <c r="HHI63" s="1">
        <v>9.1521766864904097E-2</v>
      </c>
      <c r="HHJ63" s="1">
        <v>0.351771721451274</v>
      </c>
      <c r="HHK63" s="1">
        <v>0.15174617131465701</v>
      </c>
      <c r="HHL63" s="1">
        <v>0.88185270382675796</v>
      </c>
      <c r="HHM63" s="1">
        <v>292.85145058369199</v>
      </c>
      <c r="HHN63" s="1">
        <v>7.8973177528268597</v>
      </c>
      <c r="HHO63" s="1">
        <v>0.249740459222238</v>
      </c>
      <c r="HHP63" s="1">
        <v>2190.5587319764099</v>
      </c>
      <c r="HHQ63" s="1">
        <v>1230</v>
      </c>
      <c r="HHR63" s="1">
        <v>564526.80973728199</v>
      </c>
      <c r="HHS63" s="1">
        <v>15.8113883008418</v>
      </c>
      <c r="HHT63" s="1">
        <v>0.97297297297297303</v>
      </c>
      <c r="HHU63" s="1">
        <v>1.8383207747630598E-2</v>
      </c>
      <c r="HHV63" s="1">
        <v>10.4707132495508</v>
      </c>
      <c r="HHW63" s="1">
        <v>0.95440251289148503</v>
      </c>
      <c r="HHX63" s="1">
        <v>1129.55665267835</v>
      </c>
      <c r="HHY63" s="1">
        <v>19.6075953783307</v>
      </c>
      <c r="HHZ63" s="1">
        <v>2007.71306070788</v>
      </c>
      <c r="HIA63" s="1">
        <v>0.92999486597492398</v>
      </c>
      <c r="HIB63" s="1">
        <v>128.16299999999899</v>
      </c>
      <c r="HIC63" s="1">
        <v>0.42494032027779699</v>
      </c>
      <c r="HID63" s="1">
        <v>0.91136801541425805</v>
      </c>
      <c r="HIE63" s="1">
        <v>2554.9479045401599</v>
      </c>
      <c r="HIF63" s="1">
        <v>1.49630498280642E-2</v>
      </c>
      <c r="HIG63" s="1">
        <v>1</v>
      </c>
      <c r="HIH63" s="1">
        <v>1.8940453798166901</v>
      </c>
      <c r="HII63" s="1">
        <v>4.3627781317470697</v>
      </c>
      <c r="HIJ63" s="1">
        <v>3421</v>
      </c>
      <c r="HIK63" s="1">
        <v>0.91634932547624304</v>
      </c>
      <c r="HIL63" s="1">
        <v>5.9933790542435998</v>
      </c>
      <c r="HIM63" s="1">
        <v>37.2021943573667</v>
      </c>
      <c r="HIN63" s="1">
        <v>0.33644603417610103</v>
      </c>
      <c r="HIO63" s="1">
        <v>0</v>
      </c>
      <c r="HIP63" s="1">
        <v>-3935.9439015362</v>
      </c>
      <c r="HIQ63" s="1">
        <v>3.34509335797223E-2</v>
      </c>
      <c r="HIR63" s="1">
        <v>-0.73460273306194901</v>
      </c>
      <c r="HIS63" s="1">
        <v>228.71382470141</v>
      </c>
      <c r="HIT63" s="1">
        <v>64.586110728517298</v>
      </c>
      <c r="HIU63" s="1">
        <v>25.1044520547945</v>
      </c>
      <c r="HIV63" s="1">
        <v>0.37211286811342698</v>
      </c>
      <c r="HIW63" s="1">
        <v>0.84956539195021497</v>
      </c>
      <c r="HIX63" s="1">
        <v>1</v>
      </c>
      <c r="HIY63" s="1">
        <v>9.3978201634877294</v>
      </c>
      <c r="HIZ63" s="1">
        <v>1511.4568245125299</v>
      </c>
      <c r="HJA63" s="1">
        <v>0.478504672897196</v>
      </c>
      <c r="HJB63" s="1">
        <v>1</v>
      </c>
      <c r="HJC63" s="1">
        <v>0.81669086509376898</v>
      </c>
      <c r="HJD63" s="1">
        <v>205.116532934368</v>
      </c>
      <c r="HJE63" s="1">
        <v>1532.8874239350901</v>
      </c>
      <c r="HJF63" s="1">
        <v>2.01989787774E-4</v>
      </c>
      <c r="HJG63" s="1">
        <v>16.5448634590377</v>
      </c>
      <c r="HJH63" s="1">
        <v>0.73453710093158797</v>
      </c>
      <c r="HJI63" s="1">
        <v>64.586110728517298</v>
      </c>
      <c r="HJJ63" s="1">
        <v>0.29493911894865399</v>
      </c>
      <c r="HJK63" s="1">
        <v>91.622244203415505</v>
      </c>
      <c r="HJL63" s="1">
        <v>1.667408865387E-2</v>
      </c>
      <c r="HJM63" s="1">
        <v>0.75181665663764397</v>
      </c>
      <c r="HJN63" s="1">
        <v>-7215.5057353970997</v>
      </c>
      <c r="HJO63" s="1">
        <v>18.6754755297207</v>
      </c>
      <c r="HJP63" s="1">
        <v>20.771313509669699</v>
      </c>
      <c r="HJQ63" s="1">
        <v>2.21365847397372</v>
      </c>
      <c r="HJR63" s="1">
        <v>0</v>
      </c>
      <c r="HJS63" s="1">
        <v>101.03231887961201</v>
      </c>
      <c r="HJT63" s="1">
        <v>4.4004400440044002E-3</v>
      </c>
      <c r="HJU63" s="1">
        <v>3.7690385142852403E-2</v>
      </c>
      <c r="HJV63" s="1">
        <v>0.24221650956869401</v>
      </c>
      <c r="HJW63" s="1">
        <v>0.521495327102803</v>
      </c>
      <c r="HJX63" s="1">
        <v>1.7019517424887699E-2</v>
      </c>
      <c r="HJY63" s="1">
        <v>20.9750659149257</v>
      </c>
      <c r="HJZ63" s="1">
        <v>41.978416359012897</v>
      </c>
      <c r="HKA63" s="1">
        <v>0.29922480620155001</v>
      </c>
      <c r="HKB63" s="1">
        <v>5.7931877559991998</v>
      </c>
      <c r="HKC63" s="1">
        <v>29.523422622959401</v>
      </c>
      <c r="HKD63" s="2">
        <v>9.4488598920564003E-5</v>
      </c>
      <c r="HKE63" s="1">
        <v>0.786437231475001</v>
      </c>
      <c r="HKF63" s="1">
        <v>0.23661304456690499</v>
      </c>
      <c r="HKG63" s="1">
        <v>219.27202504756599</v>
      </c>
      <c r="HKH63" s="1">
        <v>0.26571428571428501</v>
      </c>
      <c r="HKI63" s="1">
        <v>0</v>
      </c>
      <c r="HKJ63" s="1">
        <v>131.06401788623799</v>
      </c>
      <c r="HKK63" s="1">
        <v>0</v>
      </c>
      <c r="HKL63" s="1">
        <v>54.487643274606398</v>
      </c>
      <c r="HKM63" s="1">
        <v>-0.38487247734484697</v>
      </c>
      <c r="HKN63" s="1">
        <v>19.436974789915901</v>
      </c>
      <c r="HKO63" s="1">
        <v>-669.21066886748804</v>
      </c>
      <c r="HKP63" s="1">
        <v>1928.10901639344</v>
      </c>
      <c r="HKQ63" s="1">
        <v>161.72059513500801</v>
      </c>
      <c r="HKR63" s="1">
        <v>15.9975357005936</v>
      </c>
      <c r="HKS63" s="1">
        <v>5.7474635519329E-3</v>
      </c>
      <c r="HKT63" s="1">
        <v>6.2491197852354103</v>
      </c>
      <c r="HKU63" s="1">
        <v>108.74139644360299</v>
      </c>
      <c r="HKV63" s="1">
        <v>2.2184483274186002E-2</v>
      </c>
      <c r="HKW63" s="1">
        <v>1</v>
      </c>
      <c r="HKX63" s="1">
        <v>96.019354838709603</v>
      </c>
      <c r="HKY63" s="1">
        <v>42.274530271398703</v>
      </c>
      <c r="HKZ63" s="1">
        <v>6.1758016685632402</v>
      </c>
      <c r="HLA63" s="1">
        <v>5.6658430024371098</v>
      </c>
      <c r="HLB63" s="1">
        <v>0.99555555555555497</v>
      </c>
      <c r="HLC63" s="1">
        <v>0.40917768766993401</v>
      </c>
      <c r="HLD63" s="1">
        <v>301.87626230388003</v>
      </c>
      <c r="HLE63" s="1">
        <v>2.3107314911571599</v>
      </c>
      <c r="HLF63" s="1">
        <v>962.75509624384802</v>
      </c>
      <c r="HLG63" s="1">
        <v>8.3752132273716001E-3</v>
      </c>
      <c r="HLH63" s="1">
        <v>30.649940879314599</v>
      </c>
      <c r="HLI63" s="1">
        <v>0.92720236513420096</v>
      </c>
      <c r="HLJ63" s="1">
        <v>0.23009512552967001</v>
      </c>
      <c r="HLK63" s="1">
        <v>4.4444444444444002E-3</v>
      </c>
      <c r="HLL63" s="1">
        <v>116.92819512195101</v>
      </c>
      <c r="HLM63" s="1">
        <v>77.848093945867802</v>
      </c>
      <c r="HLN63" s="1">
        <v>1.6630371264068E-3</v>
      </c>
      <c r="HLO63" s="1">
        <v>-0.41536297117308102</v>
      </c>
      <c r="HLP63" s="1">
        <v>0</v>
      </c>
      <c r="HLQ63" s="1">
        <v>2046.9255658934101</v>
      </c>
      <c r="HLR63" s="1">
        <v>1.35353535353535</v>
      </c>
      <c r="HLS63" s="1">
        <v>84.760727490490794</v>
      </c>
      <c r="HLT63" s="1">
        <v>76.694197955256001</v>
      </c>
      <c r="HLU63" s="1">
        <v>45.811309212214503</v>
      </c>
      <c r="HLV63" s="1">
        <v>1.7050330008619999E-4</v>
      </c>
      <c r="HLW63" s="1">
        <v>8.2974477953966994E-3</v>
      </c>
      <c r="HLX63" s="1">
        <v>-0.58879051037332097</v>
      </c>
      <c r="HLY63" s="1">
        <v>6.9756948255466494E-2</v>
      </c>
      <c r="HLZ63" s="1">
        <v>13.551634421818999</v>
      </c>
      <c r="HMA63" s="1">
        <v>2250.32790075517</v>
      </c>
      <c r="HMB63" s="1">
        <v>4.5296660572555796</v>
      </c>
      <c r="HMC63" s="1">
        <v>1734.1539770310501</v>
      </c>
      <c r="HMD63" s="1">
        <v>0.67143709004174101</v>
      </c>
      <c r="HME63" s="1">
        <v>9.4368751205021993E-3</v>
      </c>
      <c r="HMF63" s="1">
        <v>3.1527490054358001E-3</v>
      </c>
      <c r="HMG63" s="1">
        <v>2.7579358676202001E-3</v>
      </c>
      <c r="HMH63" s="1">
        <v>37448.604962726</v>
      </c>
      <c r="HMI63" s="1">
        <v>154.732793522267</v>
      </c>
      <c r="HMJ63" s="1">
        <v>3.1032491799326101E-2</v>
      </c>
      <c r="HMK63" s="1">
        <v>25.641218607668101</v>
      </c>
      <c r="HML63" s="1">
        <v>1.4026866901634101</v>
      </c>
      <c r="HMM63" s="1">
        <v>4.5037574480544098</v>
      </c>
      <c r="HMN63" s="1">
        <v>7.3889882015823999E-2</v>
      </c>
      <c r="HMO63" s="1">
        <v>5.2204946845137001E-3</v>
      </c>
      <c r="HMP63" s="1">
        <v>139.190170554753</v>
      </c>
      <c r="HMQ63" s="1">
        <v>109.38200000000001</v>
      </c>
      <c r="HMR63" s="1">
        <v>44.346446700507599</v>
      </c>
      <c r="HMS63" s="1">
        <v>29.424528720438499</v>
      </c>
      <c r="HMT63" s="1">
        <v>0.28342884405222302</v>
      </c>
      <c r="HMU63" s="1">
        <v>3.5685840707964598</v>
      </c>
      <c r="HMV63" s="1">
        <v>818.12170385395495</v>
      </c>
      <c r="HMW63" s="1">
        <v>1.3097121164188501</v>
      </c>
      <c r="HMX63" s="1">
        <v>5017.5411952191198</v>
      </c>
      <c r="HMY63" s="1">
        <v>0.237583825873982</v>
      </c>
      <c r="HMZ63" s="1">
        <v>0.28734320360427601</v>
      </c>
      <c r="HNA63" s="1">
        <v>4.3726920570528396</v>
      </c>
      <c r="HNB63" s="1">
        <v>87.295438117528093</v>
      </c>
      <c r="HNC63" s="1">
        <v>22.280853348679301</v>
      </c>
      <c r="HND63" s="1">
        <v>95.7167705349313</v>
      </c>
      <c r="HNE63" s="1">
        <v>0.94650700312765601</v>
      </c>
      <c r="HNF63" s="1">
        <v>0.29852205967395601</v>
      </c>
      <c r="HNG63" s="1">
        <v>176.03700969670399</v>
      </c>
      <c r="HNH63" s="1">
        <v>1513.36576372216</v>
      </c>
      <c r="HNI63" s="1">
        <v>1033.5606694560599</v>
      </c>
      <c r="HNJ63" s="1">
        <v>1956.3496396292001</v>
      </c>
      <c r="HNK63" s="1">
        <v>355.38951091090797</v>
      </c>
      <c r="HNL63" s="1">
        <v>844.42886674049396</v>
      </c>
      <c r="HNM63" s="1">
        <v>4.3535410089939797</v>
      </c>
      <c r="HNN63" s="1">
        <v>9.7343504669701694E-2</v>
      </c>
      <c r="HNO63" s="1">
        <v>3.6920252563051599</v>
      </c>
      <c r="HNP63" s="1">
        <v>4.1557497343488601</v>
      </c>
      <c r="HNQ63" s="1">
        <v>0.98109985571133695</v>
      </c>
      <c r="HNR63" s="1">
        <v>30905.2349468713</v>
      </c>
      <c r="HNS63" s="1">
        <v>5.8014700301169899</v>
      </c>
      <c r="HNT63" s="1">
        <v>0.73415139383595196</v>
      </c>
      <c r="HNU63" s="1">
        <v>992.79528838342799</v>
      </c>
      <c r="HNV63" s="1">
        <v>2532.8400492156202</v>
      </c>
      <c r="HNW63" s="1">
        <v>325.53994177196699</v>
      </c>
      <c r="HNX63" s="1">
        <v>6.4088989931366004E-3</v>
      </c>
      <c r="HNY63" s="1">
        <v>2266.8254497953299</v>
      </c>
      <c r="HNZ63" s="1">
        <v>1732.9311496975299</v>
      </c>
      <c r="HOA63" s="1">
        <v>808.90471370508999</v>
      </c>
      <c r="HOB63" s="1">
        <v>7.5025900397896004E-3</v>
      </c>
      <c r="HOC63" s="1">
        <v>6.6796875</v>
      </c>
      <c r="HOD63" s="1">
        <v>9.1729031232071601E-2</v>
      </c>
      <c r="HOE63" s="1">
        <v>0.46445666716218198</v>
      </c>
      <c r="HOF63" s="1">
        <v>141.46471446549501</v>
      </c>
      <c r="HOG63" s="1">
        <v>571.92447674156904</v>
      </c>
      <c r="HOH63" s="1">
        <v>66.890473389323105</v>
      </c>
      <c r="HOI63" s="1">
        <v>0.79591836734693799</v>
      </c>
      <c r="HOJ63" s="1">
        <v>1099</v>
      </c>
      <c r="HOK63" s="1">
        <v>22.834916346262698</v>
      </c>
      <c r="HOL63" s="1">
        <v>-0.136440951018335</v>
      </c>
      <c r="HOM63" s="1">
        <v>9.9384596613588297E-2</v>
      </c>
      <c r="HON63" s="1">
        <v>2.4394687091829099</v>
      </c>
      <c r="HOO63" s="1">
        <v>4222.2584799200704</v>
      </c>
      <c r="HOP63" s="1">
        <v>1.00270855591915E-2</v>
      </c>
      <c r="HOQ63" s="1">
        <v>-0.72748229380616802</v>
      </c>
      <c r="HOR63" s="1">
        <v>181.986111111111</v>
      </c>
      <c r="HOS63" s="1">
        <v>400.5</v>
      </c>
      <c r="HOT63" s="1">
        <v>478.06845238095201</v>
      </c>
      <c r="HOU63" s="1">
        <v>139.47793221234099</v>
      </c>
      <c r="HOV63" s="1">
        <v>98.739696441177102</v>
      </c>
      <c r="HOW63" s="1">
        <v>3.5623938719278598</v>
      </c>
      <c r="HOX63" s="1">
        <v>2.5090957874018498</v>
      </c>
      <c r="HOY63" s="1">
        <v>5.6005209451453997</v>
      </c>
      <c r="HOZ63" s="1">
        <v>156.71853957759399</v>
      </c>
      <c r="HPA63" s="1">
        <v>4.29174097416292</v>
      </c>
      <c r="HPB63" s="1">
        <v>2.4413786854583998E-3</v>
      </c>
      <c r="HPC63" s="1">
        <v>6.6870400060258097</v>
      </c>
      <c r="HPD63" s="1">
        <v>2.5539904935030001E-4</v>
      </c>
      <c r="HPE63" s="1">
        <v>0.62919241291255701</v>
      </c>
      <c r="HPF63" s="1">
        <v>-1.05644404134142</v>
      </c>
      <c r="HPG63" s="1">
        <v>2.74540963277633</v>
      </c>
      <c r="HPH63" s="1">
        <v>4.4564925549284302</v>
      </c>
      <c r="HPI63" s="1">
        <v>6.8175870182165799</v>
      </c>
      <c r="HPJ63" s="1">
        <v>8.8479122583052003E-2</v>
      </c>
      <c r="HPK63" s="1">
        <v>0.11283526309377299</v>
      </c>
      <c r="HPL63" s="1">
        <v>31.2401960784313</v>
      </c>
      <c r="HPM63" s="1">
        <v>0.27217258415166201</v>
      </c>
      <c r="HPN63" s="1">
        <v>1.8778747546394001E-3</v>
      </c>
      <c r="HPO63" s="1">
        <v>0.267732085069042</v>
      </c>
      <c r="HPP63" s="1">
        <v>4.7629978798564697E-2</v>
      </c>
      <c r="HPQ63" s="1">
        <v>127263.823241106</v>
      </c>
      <c r="HPR63" s="1">
        <v>3074.6098204857399</v>
      </c>
      <c r="HPS63" s="1">
        <v>48455.327692839899</v>
      </c>
      <c r="HPT63" s="1">
        <v>317.52999999999997</v>
      </c>
      <c r="HPU63" s="1">
        <v>0.80983676426714402</v>
      </c>
      <c r="HPV63" s="1">
        <v>0.104082833117706</v>
      </c>
      <c r="HPW63" s="1">
        <v>327.183685169998</v>
      </c>
      <c r="HPX63" s="1">
        <v>0.31212121212121202</v>
      </c>
      <c r="HPY63" s="1">
        <v>0.149074035697181</v>
      </c>
      <c r="HPZ63" s="1">
        <v>14.164913849358699</v>
      </c>
      <c r="HQA63" s="1">
        <v>589.17089372695898</v>
      </c>
      <c r="HQB63" s="1">
        <v>2459.1911111111099</v>
      </c>
      <c r="HQC63" s="1">
        <v>5.7092094079433</v>
      </c>
      <c r="HQD63" s="1">
        <v>6.4876009787909199</v>
      </c>
      <c r="HQE63" s="1">
        <v>1387.1868067717401</v>
      </c>
      <c r="HQF63" s="1">
        <v>5.4846655851502302</v>
      </c>
      <c r="HQG63" s="1">
        <v>1.2094156204176599E-2</v>
      </c>
      <c r="HQH63" s="1">
        <v>26.0766484458523</v>
      </c>
      <c r="HQI63" s="1">
        <v>0.83105818177651802</v>
      </c>
      <c r="HQJ63" s="1">
        <v>49.506862745097997</v>
      </c>
      <c r="HQK63" s="1">
        <v>-42349.712029518902</v>
      </c>
      <c r="HQL63" s="1">
        <v>61.9104250476868</v>
      </c>
      <c r="HQM63" s="1">
        <v>0</v>
      </c>
      <c r="HQN63" s="1">
        <v>13703.3533316048</v>
      </c>
      <c r="HQO63" s="1">
        <v>3.5880452095335001E-3</v>
      </c>
      <c r="HQP63" s="1">
        <v>2.3623581659738302</v>
      </c>
      <c r="HQQ63" s="1">
        <v>17.381373375713601</v>
      </c>
      <c r="HQR63" s="1">
        <v>0.642911915944962</v>
      </c>
      <c r="HQS63" s="1">
        <v>912598.39627163496</v>
      </c>
      <c r="HQT63" s="1">
        <v>79.883750734027799</v>
      </c>
      <c r="HQU63" s="1">
        <v>0.90998543880362004</v>
      </c>
      <c r="HQV63" s="1">
        <v>2.8318339100346E-2</v>
      </c>
      <c r="HQW63" s="1">
        <v>5.7823325457392496</v>
      </c>
      <c r="HQX63" s="1">
        <v>0.95358415529659701</v>
      </c>
      <c r="HQY63" s="1">
        <v>0.14610836021184401</v>
      </c>
      <c r="HQZ63" s="1">
        <v>-0.302099888251258</v>
      </c>
      <c r="HRA63" s="1">
        <v>52842.857142857101</v>
      </c>
      <c r="HRB63" s="1">
        <v>-0.51679068823755703</v>
      </c>
      <c r="HRC63" s="1">
        <v>0.856954848185975</v>
      </c>
      <c r="HRD63" s="1">
        <v>0.94628361237950198</v>
      </c>
      <c r="HRE63" s="1">
        <v>117.692708333333</v>
      </c>
      <c r="HRF63" s="1">
        <v>0.117098423355633</v>
      </c>
      <c r="HRG63" s="1">
        <v>61.004428044280402</v>
      </c>
      <c r="HRH63" s="1">
        <v>88.636382190404404</v>
      </c>
      <c r="HRI63" s="1">
        <v>26.172504656604801</v>
      </c>
      <c r="HRJ63" s="1">
        <v>0.940823129703523</v>
      </c>
      <c r="HRK63" s="1">
        <v>0.19194032872297601</v>
      </c>
      <c r="HRL63" s="1">
        <v>0.184033364209512</v>
      </c>
      <c r="HRM63" s="1">
        <v>2.6750669041053E-3</v>
      </c>
      <c r="HRN63" s="1">
        <v>35.900739389822597</v>
      </c>
      <c r="HRO63" s="1">
        <v>0.30632431712285801</v>
      </c>
      <c r="HRP63" s="1">
        <v>2070.2638861774299</v>
      </c>
      <c r="HRQ63" s="1">
        <v>-18593.375827792799</v>
      </c>
      <c r="HRR63" s="1">
        <v>-0.32294887117488302</v>
      </c>
      <c r="HRS63" s="1">
        <v>0.273491742448285</v>
      </c>
      <c r="HRT63" s="1">
        <v>262.364046973803</v>
      </c>
      <c r="HRU63" s="1">
        <v>0.22510399122135399</v>
      </c>
      <c r="HRV63" s="1">
        <v>134.61734448085099</v>
      </c>
      <c r="HRW63" s="1">
        <v>150.13591148857699</v>
      </c>
      <c r="HRX63" s="1">
        <v>9.0161322029378699</v>
      </c>
      <c r="HRY63" s="1">
        <v>29.367901234567899</v>
      </c>
      <c r="HRZ63" s="1">
        <v>1.70726693250512E-2</v>
      </c>
      <c r="HSA63" s="1">
        <v>2600.4880179463798</v>
      </c>
      <c r="HSB63" s="1">
        <v>1316.03750878903</v>
      </c>
      <c r="HSC63" s="1">
        <v>0.188461193260169</v>
      </c>
      <c r="HSD63" s="1">
        <v>116.716906666252</v>
      </c>
      <c r="HSE63" s="1">
        <v>416064.97915580799</v>
      </c>
      <c r="HSF63" s="1">
        <v>8.9709766680143105E-2</v>
      </c>
      <c r="HSG63" s="1">
        <v>0.89491525423728802</v>
      </c>
      <c r="HSH63" s="1">
        <v>2389138.5259453398</v>
      </c>
      <c r="HSI63" s="1">
        <v>1.42519412333495E-2</v>
      </c>
      <c r="HSJ63" s="1">
        <v>237658.41839979601</v>
      </c>
      <c r="HSK63" s="1">
        <v>35.657430937877002</v>
      </c>
      <c r="HSL63" s="1">
        <v>1</v>
      </c>
      <c r="HSM63" s="1">
        <v>6.4434802202121E-3</v>
      </c>
      <c r="HSN63" s="1">
        <v>0.257563436942436</v>
      </c>
      <c r="HSO63" s="1">
        <v>1</v>
      </c>
      <c r="HSP63" s="1">
        <v>45.677681085433498</v>
      </c>
      <c r="HSQ63" s="1">
        <v>1504.4</v>
      </c>
      <c r="HSR63" s="1">
        <v>12.9219330855018</v>
      </c>
      <c r="HSS63" s="1">
        <v>0.32221082272297402</v>
      </c>
      <c r="HST63" s="1">
        <v>4.2375089972317001E-3</v>
      </c>
      <c r="HSU63" s="1">
        <v>11.831858407079601</v>
      </c>
      <c r="HSV63" s="1">
        <v>3.92</v>
      </c>
      <c r="HSW63" s="1">
        <v>3.4663212435233102</v>
      </c>
      <c r="HSX63" s="1">
        <v>0.64980076015752897</v>
      </c>
      <c r="HSY63" s="1">
        <v>3.2937896237060001E-3</v>
      </c>
      <c r="HSZ63" s="1">
        <v>8.33956720648359</v>
      </c>
      <c r="HTA63" s="1">
        <v>0.99058197926824998</v>
      </c>
      <c r="HTB63" s="1">
        <v>4.2106446252297997E-3</v>
      </c>
      <c r="HTC63" s="1">
        <v>1.3541796614294501E-2</v>
      </c>
      <c r="HTD63" s="1">
        <v>-0.464775657232955</v>
      </c>
      <c r="HTE63" s="1">
        <v>231.75007539562799</v>
      </c>
      <c r="HTF63" s="1">
        <v>1697.45269286754</v>
      </c>
      <c r="HTG63" s="1">
        <v>2.5025366635620999E-3</v>
      </c>
      <c r="HTH63" s="1">
        <v>605.03379721669899</v>
      </c>
      <c r="HTI63" s="1">
        <v>2.3008899679054499E-2</v>
      </c>
      <c r="HTJ63" s="1">
        <v>-0.31154347277143801</v>
      </c>
      <c r="HTK63" s="1">
        <v>3.6766274509803898</v>
      </c>
      <c r="HTL63" s="1">
        <v>7.7048997225597493E-2</v>
      </c>
      <c r="HTM63" s="1">
        <v>138.253962105536</v>
      </c>
      <c r="HTN63" s="1">
        <v>3296.0975468606998</v>
      </c>
      <c r="HTO63" s="1">
        <v>20.365183839022301</v>
      </c>
      <c r="HTP63" s="1">
        <v>0</v>
      </c>
      <c r="HTQ63" s="1">
        <v>52.095295914069901</v>
      </c>
      <c r="HTR63" s="1">
        <v>2.1304926764314201E-2</v>
      </c>
      <c r="HTS63" s="1">
        <v>0.122426868905742</v>
      </c>
      <c r="HTT63" s="1">
        <v>4.4011805213633801</v>
      </c>
      <c r="HTU63" s="1">
        <v>53.296670142265903</v>
      </c>
      <c r="HTV63" s="1">
        <v>47.378490028367203</v>
      </c>
      <c r="HTW63" s="1">
        <v>2.8843922154073501E-2</v>
      </c>
      <c r="HTX63" s="1">
        <v>4.8243752023441697</v>
      </c>
      <c r="HTY63" s="1">
        <v>1537.1482909690801</v>
      </c>
      <c r="HTZ63" s="1">
        <v>0.56256654946818196</v>
      </c>
      <c r="HUA63" s="1">
        <v>5.32065374469639</v>
      </c>
      <c r="HUB63" s="1">
        <v>1916.5580933465701</v>
      </c>
      <c r="HUC63" s="1">
        <v>27.125974724790499</v>
      </c>
      <c r="HUD63" s="1">
        <v>2.5878592466725299</v>
      </c>
      <c r="HUE63" s="1">
        <v>0.98143236074270501</v>
      </c>
      <c r="HUF63" s="1">
        <v>0.90218743575668203</v>
      </c>
      <c r="HUG63" s="1">
        <v>0.48199648184953903</v>
      </c>
      <c r="HUH63" s="1">
        <v>0.24285995255522799</v>
      </c>
      <c r="HUI63" s="1">
        <v>3.74008810572687</v>
      </c>
      <c r="HUJ63" s="1">
        <v>2.7677309677394301E-2</v>
      </c>
      <c r="HUK63" s="1">
        <v>0.74080267558528401</v>
      </c>
      <c r="HUL63" s="1">
        <v>39.829147571514198</v>
      </c>
      <c r="HUM63" s="1">
        <v>4.6260993438011804</v>
      </c>
      <c r="HUN63" s="1">
        <v>79.962449933379801</v>
      </c>
      <c r="HUO63" s="1">
        <v>6.5821176036438001</v>
      </c>
      <c r="HUP63" s="1">
        <v>0.38535745198022298</v>
      </c>
      <c r="HUQ63" s="1">
        <v>5067.3869720791699</v>
      </c>
      <c r="HUR63" s="1">
        <v>0.77027027027026995</v>
      </c>
      <c r="HUS63" s="1">
        <v>0.303815446857365</v>
      </c>
      <c r="HUT63" s="1">
        <v>745.21375387366402</v>
      </c>
      <c r="HUU63" s="1">
        <v>0.33889761030674997</v>
      </c>
      <c r="HUV63" s="1">
        <v>0.98624719180940701</v>
      </c>
      <c r="HUW63" s="1">
        <v>9.2505321240643999E-3</v>
      </c>
      <c r="HUX63" s="1">
        <v>7.0936096973233206E-2</v>
      </c>
      <c r="HUY63" s="1">
        <v>21.219656733993801</v>
      </c>
      <c r="HUZ63" s="1">
        <v>0.340539350438337</v>
      </c>
      <c r="HVA63" s="1">
        <v>197.651916905928</v>
      </c>
      <c r="HVB63" s="1">
        <v>101.03231887961201</v>
      </c>
      <c r="HVC63" s="1">
        <v>36.114063622374701</v>
      </c>
      <c r="HVD63" s="1">
        <v>0.87757313109425705</v>
      </c>
      <c r="HVE63" s="1">
        <v>0.38478829183413199</v>
      </c>
      <c r="HVF63" s="1">
        <v>133.23123000275899</v>
      </c>
      <c r="HVG63" s="1">
        <v>16.449152542372801</v>
      </c>
      <c r="HVH63" s="1">
        <v>389040.04437773098</v>
      </c>
      <c r="HVI63" s="1">
        <v>1.63221779726914E-2</v>
      </c>
      <c r="HVJ63" s="1">
        <v>3446.02917891879</v>
      </c>
      <c r="HVK63" s="1">
        <v>5.49321100073323</v>
      </c>
      <c r="HVL63" s="1">
        <v>4145.8530354449804</v>
      </c>
      <c r="HVM63" s="1">
        <v>776.96238579743897</v>
      </c>
      <c r="HVN63" s="1">
        <v>0.97337408539671999</v>
      </c>
      <c r="HVO63" s="1">
        <v>0.25818312309014901</v>
      </c>
      <c r="HVP63" s="1">
        <v>24609.014778325101</v>
      </c>
      <c r="HVQ63" s="1">
        <v>1.3541299716213E-2</v>
      </c>
      <c r="HVR63" s="1">
        <v>31.628127696289901</v>
      </c>
      <c r="HVS63" s="1">
        <v>0.23692587539790799</v>
      </c>
      <c r="HVT63" s="1">
        <v>695.16017340916005</v>
      </c>
      <c r="HVU63" s="1">
        <v>5.4833027344419998</v>
      </c>
      <c r="HVV63" s="1">
        <v>996.72092698824304</v>
      </c>
      <c r="HVW63" s="1">
        <v>15.7377938517179</v>
      </c>
      <c r="HVX63" s="1">
        <v>0</v>
      </c>
      <c r="HVY63" s="1">
        <v>0.46644516782291501</v>
      </c>
      <c r="HVZ63" s="1">
        <v>72.049037035535505</v>
      </c>
      <c r="HWA63" s="1">
        <v>2.2209774740440499E-2</v>
      </c>
      <c r="HWB63" s="1">
        <v>3.6434359805510499</v>
      </c>
      <c r="HWC63" s="1">
        <v>3.2928835406525997E-2</v>
      </c>
      <c r="HWD63" s="1">
        <v>1.1710628586105399E-2</v>
      </c>
      <c r="HWE63" s="1">
        <v>59.665735560705201</v>
      </c>
      <c r="HWF63" s="1">
        <v>34.174228675136099</v>
      </c>
      <c r="HWG63" s="1">
        <v>0.54551495016611296</v>
      </c>
      <c r="HWH63" s="1">
        <v>12.3455497382198</v>
      </c>
      <c r="HWI63" s="1">
        <v>857.84697399102504</v>
      </c>
      <c r="HWJ63" s="1">
        <v>27.125974724790499</v>
      </c>
      <c r="HWK63" s="1">
        <v>4.2120174362977902</v>
      </c>
      <c r="HWL63" s="1">
        <v>25.532844797981198</v>
      </c>
      <c r="HWM63" s="1">
        <v>72.361480388778304</v>
      </c>
      <c r="HWN63" s="1">
        <v>1764160.17555034</v>
      </c>
      <c r="HWO63" s="1">
        <v>11.6935476708683</v>
      </c>
      <c r="HWP63" s="1">
        <v>0.22289796333963799</v>
      </c>
      <c r="HWQ63" s="1">
        <v>3.1377746724338101E-2</v>
      </c>
      <c r="HWR63" s="1">
        <v>0.76010457971169798</v>
      </c>
      <c r="HWS63" s="1">
        <v>0.851303779748115</v>
      </c>
      <c r="HWT63" s="1">
        <v>910.75569044005999</v>
      </c>
      <c r="HWU63" s="1">
        <v>39.911434977578402</v>
      </c>
      <c r="HWV63" s="1">
        <v>-1.1533938524968299</v>
      </c>
      <c r="HWW63" s="1">
        <v>-0.29198012372152998</v>
      </c>
      <c r="HWX63" s="1">
        <v>-12825.934021908401</v>
      </c>
      <c r="HWY63" s="1">
        <v>0.77328145615835697</v>
      </c>
      <c r="HWZ63" s="1">
        <v>16.744166649231101</v>
      </c>
      <c r="HXA63" s="1">
        <v>71.714612110983495</v>
      </c>
      <c r="HXB63" s="1">
        <v>80.886413555067406</v>
      </c>
      <c r="HXC63" s="1">
        <v>-0.37464756758577999</v>
      </c>
      <c r="HXD63" s="1">
        <v>0</v>
      </c>
      <c r="HXE63" s="1">
        <v>2.4687510906132901E-2</v>
      </c>
      <c r="HXF63" s="1">
        <v>0.51539149019997599</v>
      </c>
      <c r="HXG63" s="1">
        <v>2021.1273596778201</v>
      </c>
      <c r="HXH63" s="1">
        <v>0.91934223041427998</v>
      </c>
      <c r="HXI63" s="1">
        <v>1026.56813819577</v>
      </c>
      <c r="HXJ63" s="1">
        <v>1130.19677419354</v>
      </c>
      <c r="HXK63" s="1">
        <v>20.943488943488902</v>
      </c>
      <c r="HXL63" s="1">
        <v>2.34027681086653E-2</v>
      </c>
      <c r="HXM63" s="1">
        <v>-6.5840322192304193E-2</v>
      </c>
      <c r="HXN63" s="1">
        <v>0</v>
      </c>
      <c r="HXO63" s="1">
        <v>9.50314110131419E-2</v>
      </c>
      <c r="HXP63" s="1">
        <v>0.254071855399706</v>
      </c>
      <c r="HXQ63" s="1">
        <v>0.22280496614652101</v>
      </c>
      <c r="HXR63" s="1">
        <v>81.750999999999905</v>
      </c>
      <c r="HXS63" s="1">
        <v>197.651916905928</v>
      </c>
      <c r="HXT63" s="1">
        <v>1.5253947930004199</v>
      </c>
      <c r="HXU63" s="1">
        <v>2.5757694416164101E-2</v>
      </c>
      <c r="HXV63" s="1">
        <v>0.96464178934822797</v>
      </c>
      <c r="HXW63" s="1">
        <v>0</v>
      </c>
      <c r="HXX63" s="1">
        <v>0.21365881952917101</v>
      </c>
      <c r="HXY63" s="1">
        <v>1.84015253133912E-2</v>
      </c>
      <c r="HXZ63" s="1">
        <v>0.26451613219778602</v>
      </c>
      <c r="HYA63" s="1">
        <v>0</v>
      </c>
      <c r="HYB63" s="1">
        <v>0.98329355608591795</v>
      </c>
      <c r="HYC63" s="1">
        <v>0.92826075381332396</v>
      </c>
      <c r="HYD63" s="1">
        <v>6279.5249999999996</v>
      </c>
      <c r="HYE63" s="1">
        <v>69.229999999999905</v>
      </c>
      <c r="HYF63" s="1">
        <v>5.2915212356762096</v>
      </c>
      <c r="HYG63" s="1">
        <v>3335.8681312552499</v>
      </c>
      <c r="HYH63" s="1">
        <v>9.5021721406941498E-2</v>
      </c>
      <c r="HYI63" s="1">
        <v>5.6824686331205998E-3</v>
      </c>
      <c r="HYJ63" s="1">
        <v>0</v>
      </c>
      <c r="HYK63" s="1">
        <v>1664.99228785077</v>
      </c>
      <c r="HYL63" s="1">
        <v>5.7846719864767401E-2</v>
      </c>
      <c r="HYM63" s="1">
        <v>2.715830308395E-4</v>
      </c>
      <c r="HYN63" s="1">
        <v>5.9378032117770103E-2</v>
      </c>
      <c r="HYO63" s="1">
        <v>28.208167337507302</v>
      </c>
      <c r="HYP63" s="1">
        <v>-3792.9474914054499</v>
      </c>
      <c r="HYQ63" s="1">
        <v>3.5296718341256499</v>
      </c>
      <c r="HYR63" s="1">
        <v>0.97106250618452605</v>
      </c>
      <c r="HYS63" s="1">
        <v>1962.8454258674999</v>
      </c>
      <c r="HYT63" s="1">
        <v>0.167617471679958</v>
      </c>
      <c r="HYU63" s="1">
        <v>1539.5366946000699</v>
      </c>
      <c r="HYV63" s="1">
        <v>39.573787284315401</v>
      </c>
      <c r="HYW63" s="1">
        <v>-0.51639203575607096</v>
      </c>
      <c r="HYX63" s="1">
        <v>4.8387096774193498E-2</v>
      </c>
      <c r="HYY63" s="1">
        <v>0.27568380603787701</v>
      </c>
      <c r="HYZ63" s="1">
        <v>5.2935570004030005E-4</v>
      </c>
      <c r="HZA63" s="1">
        <v>43.765982980316601</v>
      </c>
      <c r="HZB63" s="1">
        <v>2.9174860006994999E-3</v>
      </c>
      <c r="HZC63" s="1">
        <v>3.2840162707996998E-3</v>
      </c>
      <c r="HZD63" s="1">
        <v>62.023577036889797</v>
      </c>
      <c r="HZE63" s="1">
        <v>17537.930875575999</v>
      </c>
      <c r="HZF63" s="1">
        <v>4.4500399110035699E-2</v>
      </c>
      <c r="HZG63" s="1">
        <v>167.39599999999999</v>
      </c>
      <c r="HZH63" s="1">
        <v>132.313490243183</v>
      </c>
      <c r="HZI63" s="1">
        <v>0.85862222473297201</v>
      </c>
      <c r="HZJ63" s="1">
        <v>4.4195502853096302</v>
      </c>
      <c r="HZK63" s="1">
        <v>2.0675373093773002E-3</v>
      </c>
      <c r="HZL63" s="1">
        <v>0.903377930682976</v>
      </c>
      <c r="HZM63" s="1">
        <v>2.6461048892886301</v>
      </c>
      <c r="HZN63" s="1">
        <v>0.281579026935596</v>
      </c>
      <c r="HZO63" s="1">
        <v>3.806079797867E-4</v>
      </c>
      <c r="HZP63" s="1">
        <v>33.136083051561698</v>
      </c>
      <c r="HZQ63" s="1">
        <v>0</v>
      </c>
      <c r="HZR63" s="1">
        <v>0.93647801994726299</v>
      </c>
      <c r="HZS63" s="1">
        <v>0.25316597252818401</v>
      </c>
      <c r="HZT63" s="1">
        <v>1.83146811461286</v>
      </c>
      <c r="HZU63" s="1">
        <v>37.407088361217603</v>
      </c>
      <c r="HZV63" s="1">
        <v>5.4021747533433402</v>
      </c>
      <c r="HZW63" s="1">
        <v>4.15999987847181</v>
      </c>
      <c r="HZX63" s="1">
        <v>0.95933369435479598</v>
      </c>
      <c r="HZY63" s="1">
        <v>20.836858802484802</v>
      </c>
      <c r="HZZ63" s="1">
        <v>1319.6733824099099</v>
      </c>
      <c r="IAA63" s="1">
        <v>85.841951328439905</v>
      </c>
      <c r="IAB63" s="1">
        <v>6.0229780043165003E-3</v>
      </c>
      <c r="IAC63" s="1">
        <v>3.3664572185894998E-2</v>
      </c>
      <c r="IAD63" s="1">
        <v>0</v>
      </c>
      <c r="IAE63" s="1">
        <v>43.507424086146898</v>
      </c>
      <c r="IAF63" s="1">
        <v>4.3984701757559998E-4</v>
      </c>
      <c r="IAG63" s="1">
        <v>0.91218951214789601</v>
      </c>
      <c r="IAH63" s="1">
        <v>3.3313843268162897E-2</v>
      </c>
      <c r="IAI63" s="1">
        <v>0.28058533501258198</v>
      </c>
      <c r="IAJ63" s="1">
        <v>0.58973074829501304</v>
      </c>
      <c r="IAK63" s="1">
        <v>0.31230953047135801</v>
      </c>
      <c r="IAL63" s="1">
        <v>2.73711193426774E-2</v>
      </c>
      <c r="IAM63" s="1">
        <v>80.886413555067406</v>
      </c>
      <c r="IAN63" s="1">
        <v>0.39345884584908802</v>
      </c>
      <c r="IAO63" s="1">
        <v>220.2</v>
      </c>
      <c r="IAP63" s="1">
        <v>0.11895161290322501</v>
      </c>
      <c r="IAQ63" s="1">
        <v>1933.48728688712</v>
      </c>
      <c r="IAR63" s="1">
        <v>540.25536480686696</v>
      </c>
      <c r="IAS63" s="1">
        <v>9.7623010077496006E-3</v>
      </c>
      <c r="IAT63" s="1">
        <v>3.6273584905660301</v>
      </c>
      <c r="IAU63" s="1">
        <v>4.9810218978102103</v>
      </c>
      <c r="IAV63" s="1">
        <v>1114.9942683910699</v>
      </c>
      <c r="IAW63" s="1">
        <v>8.9031786898815003E-3</v>
      </c>
      <c r="IAX63" s="1">
        <v>1.9964904665096699E-2</v>
      </c>
      <c r="IAY63" s="1">
        <v>97.849119611414693</v>
      </c>
      <c r="IAZ63" s="1">
        <v>24.613439187057601</v>
      </c>
      <c r="IBA63" s="1">
        <v>-0.24635689825563301</v>
      </c>
      <c r="IBB63" s="1">
        <v>4365.7648110843402</v>
      </c>
      <c r="IBC63" s="1">
        <v>341</v>
      </c>
      <c r="IBD63" s="1">
        <v>95.802000000000007</v>
      </c>
      <c r="IBE63" s="1">
        <v>0.27847888546142202</v>
      </c>
      <c r="IBF63" s="1">
        <v>312.70753108935497</v>
      </c>
      <c r="IBG63" s="1">
        <v>1495546.3339906</v>
      </c>
      <c r="IBH63" s="1">
        <v>4.4457839142281204</v>
      </c>
      <c r="IBI63" s="1">
        <v>706.72464191756796</v>
      </c>
      <c r="IBJ63" s="1">
        <v>-1.8477065939257999</v>
      </c>
      <c r="IBK63" s="1">
        <v>0</v>
      </c>
      <c r="IBL63" s="1">
        <v>0.78991596638655404</v>
      </c>
      <c r="IBM63" s="1">
        <v>189.043236792367</v>
      </c>
      <c r="IBN63" s="1">
        <v>2.1739130434782601E-2</v>
      </c>
      <c r="IBO63" s="1">
        <v>0.36206981777619102</v>
      </c>
      <c r="IBP63" s="1">
        <v>5.8492264021195597</v>
      </c>
      <c r="IBQ63" s="1">
        <v>5.6319999999999997</v>
      </c>
      <c r="IBR63" s="1">
        <v>93.339322822923407</v>
      </c>
      <c r="IBS63" s="1">
        <v>-0.34504174623908501</v>
      </c>
      <c r="IBT63" s="1">
        <v>38.450898728952097</v>
      </c>
      <c r="IBU63" s="1">
        <v>2258.10872812256</v>
      </c>
      <c r="IBV63" s="1">
        <v>1557.6335243430999</v>
      </c>
      <c r="IBW63" s="1">
        <v>56.017400000000002</v>
      </c>
      <c r="IBX63" s="1">
        <v>2.6820708019503101</v>
      </c>
      <c r="IBY63" s="1">
        <v>3.3924469506419799</v>
      </c>
      <c r="IBZ63" s="1">
        <v>0.99409786515165699</v>
      </c>
      <c r="ICA63" s="1">
        <v>0.91568208656491401</v>
      </c>
      <c r="ICB63" s="1">
        <v>0.92656075131329996</v>
      </c>
      <c r="ICC63" s="1">
        <v>1.4846681922196701</v>
      </c>
      <c r="ICD63" s="1">
        <v>122.262106516714</v>
      </c>
      <c r="ICE63" s="1">
        <v>3.53169014084507</v>
      </c>
      <c r="ICF63" s="1">
        <v>0.25011125945705298</v>
      </c>
      <c r="ICG63" s="1">
        <v>0.78914522105783802</v>
      </c>
      <c r="ICH63" s="1">
        <v>3.60047003525264</v>
      </c>
      <c r="ICI63" s="1">
        <v>417.57856622278001</v>
      </c>
      <c r="ICJ63" s="1">
        <v>4.79625192115734E-2</v>
      </c>
      <c r="ICK63" s="1">
        <v>0.88936364753497998</v>
      </c>
      <c r="ICL63" s="1">
        <v>2.0714347371863499E-2</v>
      </c>
      <c r="ICM63" s="1">
        <v>4.0044182247009003E-3</v>
      </c>
      <c r="ICN63" s="1">
        <v>640.58046997809902</v>
      </c>
      <c r="ICO63" s="1">
        <v>9.0483107259120002E-4</v>
      </c>
      <c r="ICP63" s="1">
        <v>19.655306188076398</v>
      </c>
      <c r="ICQ63" s="1">
        <v>21.213203435596402</v>
      </c>
      <c r="ICR63" s="1">
        <v>3.5177881266907698E-2</v>
      </c>
      <c r="ICS63" s="1">
        <v>0.10266743427365101</v>
      </c>
      <c r="ICT63" s="1">
        <v>3.1889527754395299</v>
      </c>
      <c r="ICU63" s="1">
        <v>1866.41530054644</v>
      </c>
      <c r="ICV63" s="1">
        <v>0.16028399654466299</v>
      </c>
      <c r="ICW63" s="1">
        <v>1041.1277345009901</v>
      </c>
      <c r="ICX63" s="1">
        <v>1.2908012029960001E-4</v>
      </c>
      <c r="ICY63" s="1">
        <v>0</v>
      </c>
      <c r="ICZ63" s="1">
        <v>0</v>
      </c>
      <c r="IDA63" s="1">
        <v>6.4296441703278502</v>
      </c>
      <c r="IDB63" s="1">
        <v>4.2005763132829298E-2</v>
      </c>
      <c r="IDC63" s="1">
        <v>0.23852222636960199</v>
      </c>
      <c r="IDD63" s="1">
        <v>1.8899038419142401E-2</v>
      </c>
      <c r="IDE63" s="1">
        <v>0.89045575832175905</v>
      </c>
      <c r="IDF63" s="1">
        <v>138.60497698387701</v>
      </c>
      <c r="IDG63" s="1">
        <v>2.8992485545814901</v>
      </c>
      <c r="IDH63" s="1">
        <v>0.84595959595959502</v>
      </c>
      <c r="IDI63" s="1">
        <v>-0.27210380061675399</v>
      </c>
      <c r="IDJ63" s="1">
        <v>30.541386781959499</v>
      </c>
      <c r="IDK63" s="1">
        <v>31.250927465994199</v>
      </c>
      <c r="IDL63" s="1">
        <v>0.90522136751305304</v>
      </c>
      <c r="IDM63" s="1">
        <v>5.2991751552789896</v>
      </c>
      <c r="IDN63" s="1">
        <v>0</v>
      </c>
      <c r="IDO63" s="1">
        <v>9.9513469797423398E-2</v>
      </c>
      <c r="IDP63" s="1">
        <v>1</v>
      </c>
      <c r="IDQ63" s="1">
        <v>492249.07755894901</v>
      </c>
      <c r="IDR63" s="1">
        <v>74.318039483447606</v>
      </c>
      <c r="IDS63" s="1">
        <v>0</v>
      </c>
      <c r="IDT63" s="1">
        <v>0.25251995111228098</v>
      </c>
      <c r="IDU63" s="1">
        <v>0.13692093466302399</v>
      </c>
      <c r="IDV63" s="1">
        <v>6.9650290274668996E-3</v>
      </c>
      <c r="IDW63" s="1">
        <v>0.20506293136491599</v>
      </c>
      <c r="IDX63" s="1">
        <v>9.3188191309193202E-2</v>
      </c>
      <c r="IDY63" s="1">
        <v>0.8</v>
      </c>
      <c r="IDZ63" s="1">
        <v>0.28922661386819298</v>
      </c>
      <c r="IEA63" s="1">
        <v>247.94923857868</v>
      </c>
      <c r="IEB63" s="1">
        <v>1.2771703635142899</v>
      </c>
      <c r="IEC63" s="1">
        <v>93.987957893267804</v>
      </c>
      <c r="IED63" s="1">
        <v>4.45246690734055E-2</v>
      </c>
      <c r="IEE63" s="1">
        <v>774.68563244340896</v>
      </c>
      <c r="IEF63" s="1">
        <v>2.3306021430206401</v>
      </c>
      <c r="IEG63" s="1">
        <v>1185314.6900130101</v>
      </c>
      <c r="IEH63" s="1">
        <v>201</v>
      </c>
      <c r="IEI63" s="1">
        <v>0.27195225916453503</v>
      </c>
      <c r="IEJ63" s="1">
        <v>0.27599142550910999</v>
      </c>
      <c r="IEK63" s="1">
        <v>173.14051651194899</v>
      </c>
      <c r="IEL63" s="1">
        <v>7.9569130883871894E-2</v>
      </c>
      <c r="IEM63" s="1">
        <v>3.4927302100161501</v>
      </c>
      <c r="IEN63" s="1">
        <v>0.14249730295204099</v>
      </c>
      <c r="IEO63" s="1">
        <v>670.93640041067499</v>
      </c>
      <c r="IEP63" s="1">
        <v>17.008720930232499</v>
      </c>
      <c r="IEQ63" s="1">
        <v>5.5125691464158202E-2</v>
      </c>
      <c r="IER63" s="1">
        <v>11.9710622514666</v>
      </c>
      <c r="IES63" s="1">
        <v>13.0933448626509</v>
      </c>
      <c r="IET63" s="1">
        <v>114.331538806639</v>
      </c>
      <c r="IEU63" s="1">
        <v>11.401754250991299</v>
      </c>
      <c r="IEV63" s="1">
        <v>6.5507186283023797</v>
      </c>
      <c r="IEW63" s="1">
        <v>0.17204033781421901</v>
      </c>
      <c r="IEX63" s="1">
        <v>-10568.9150851095</v>
      </c>
      <c r="IEY63" s="1">
        <v>8.8631984585741799E-2</v>
      </c>
      <c r="IEZ63" s="1">
        <v>9.4894379011835998E-3</v>
      </c>
      <c r="IFA63" s="1">
        <v>5.5643737494859797</v>
      </c>
      <c r="IFB63" s="1">
        <v>1758.7021593525701</v>
      </c>
      <c r="IFC63" s="1">
        <v>9.6537895383243699E-2</v>
      </c>
      <c r="IFD63" s="1">
        <v>2583.38513307634</v>
      </c>
      <c r="IFE63" s="1">
        <v>23.945733299490001</v>
      </c>
      <c r="IFF63" s="1">
        <v>0.28431249946466303</v>
      </c>
      <c r="IFG63" s="1">
        <v>6.3214135143333801</v>
      </c>
      <c r="IFH63" s="1">
        <v>33.700588628446297</v>
      </c>
      <c r="IFI63" s="1">
        <v>444.99410898379898</v>
      </c>
      <c r="IFJ63" s="1">
        <v>0.94998039831185899</v>
      </c>
      <c r="IFK63" s="1">
        <v>356.55269684530401</v>
      </c>
      <c r="IFL63" s="1">
        <v>0.19665683382497501</v>
      </c>
      <c r="IFM63" s="1">
        <v>1510.44772404792</v>
      </c>
      <c r="IFN63" s="1">
        <v>5.5053808456820601</v>
      </c>
      <c r="IFO63" s="1">
        <v>66094.085635359093</v>
      </c>
      <c r="IFP63" s="1">
        <v>0.32074378844012502</v>
      </c>
      <c r="IFQ63" s="1">
        <v>7.2165103752481201</v>
      </c>
      <c r="IFR63" s="1">
        <v>2.76209677419354</v>
      </c>
      <c r="IFS63" s="1">
        <v>20.365183839022301</v>
      </c>
      <c r="IFT63" s="1">
        <v>0.95161290322580605</v>
      </c>
      <c r="IFU63" s="1">
        <v>121.307999999999</v>
      </c>
      <c r="IFV63" s="1">
        <v>738.68901432360701</v>
      </c>
      <c r="IFW63" s="1">
        <v>53.437096826616902</v>
      </c>
      <c r="IFX63" s="1">
        <v>39.214642262895097</v>
      </c>
      <c r="IFY63" s="1">
        <v>16.5448634590377</v>
      </c>
      <c r="IFZ63" s="1">
        <v>38.571237267670703</v>
      </c>
      <c r="IGA63" s="1">
        <v>0.71273986526603395</v>
      </c>
      <c r="IGB63" s="1">
        <v>1</v>
      </c>
      <c r="IGC63" s="1">
        <v>2.5142079012279899</v>
      </c>
      <c r="IGD63" s="1">
        <v>0.95804690920944602</v>
      </c>
      <c r="IGE63" s="1">
        <v>0.52467311212465495</v>
      </c>
      <c r="IGF63" s="1">
        <v>3.60759493670886</v>
      </c>
      <c r="IGG63" s="1">
        <v>4.9180680528362001E-3</v>
      </c>
      <c r="IGH63" s="1">
        <v>2371.9959318526599</v>
      </c>
      <c r="IGI63" s="1">
        <v>39864.1252747252</v>
      </c>
      <c r="IGJ63" s="1">
        <v>39.642231021660997</v>
      </c>
      <c r="IGK63" s="1">
        <v>485.40622969384401</v>
      </c>
      <c r="IGL63" s="1">
        <v>5.0858758045606196</v>
      </c>
      <c r="IGM63" s="1">
        <v>1315.2803030303</v>
      </c>
      <c r="IGN63" s="1">
        <v>4.0471654454341301</v>
      </c>
      <c r="IGO63" s="1">
        <v>3.5358210651771402E-2</v>
      </c>
      <c r="IGP63" s="1">
        <v>2097.3766178136598</v>
      </c>
      <c r="IGQ63" s="1">
        <v>22.573488058842301</v>
      </c>
      <c r="IGR63" s="1">
        <v>18.7882942280559</v>
      </c>
      <c r="IGS63" s="1">
        <v>0.144428960242798</v>
      </c>
      <c r="IGT63" s="1">
        <v>825.89686898492596</v>
      </c>
      <c r="IGU63" s="1">
        <v>44.346446700507599</v>
      </c>
      <c r="IGV63" s="1">
        <v>58.038739334604102</v>
      </c>
      <c r="IGW63" s="1">
        <v>1.2597752551070899E-2</v>
      </c>
      <c r="IGX63" s="1">
        <v>7.5123089799890004E-4</v>
      </c>
      <c r="IGY63" s="1">
        <v>4.5881533777485197</v>
      </c>
      <c r="IGZ63" s="1">
        <v>-0.54730618094859296</v>
      </c>
      <c r="IHA63" s="1">
        <v>168.427109135465</v>
      </c>
      <c r="IHB63" s="1">
        <v>-1.4275998962304099</v>
      </c>
      <c r="IHC63" s="1">
        <v>3.6921216522489197E-2</v>
      </c>
      <c r="IHD63" s="1">
        <v>0</v>
      </c>
      <c r="IHE63" s="1">
        <v>2.3068672619127401E-2</v>
      </c>
      <c r="IHF63" s="1">
        <v>10613.3710803146</v>
      </c>
      <c r="IHG63" s="1">
        <v>2.6856055155440998E-3</v>
      </c>
      <c r="IHH63" s="1">
        <v>2110.8771523983</v>
      </c>
      <c r="IHI63" s="1">
        <v>32.792313498928401</v>
      </c>
      <c r="IHJ63" s="1">
        <v>141.46471446549501</v>
      </c>
      <c r="IHK63" s="1">
        <v>36.894502932760801</v>
      </c>
      <c r="IHL63" s="1">
        <v>6.1398148225233697</v>
      </c>
      <c r="IHM63" s="1">
        <v>190.24379171501599</v>
      </c>
      <c r="IHN63" s="1">
        <v>1</v>
      </c>
      <c r="IHO63" s="1">
        <v>0.48756228127877399</v>
      </c>
      <c r="IHP63" s="1">
        <v>0.21331578291404499</v>
      </c>
      <c r="IHQ63" s="1">
        <v>106.208130279402</v>
      </c>
      <c r="IHR63" s="1">
        <v>43.5543992431409</v>
      </c>
      <c r="IHS63" s="1">
        <v>283</v>
      </c>
      <c r="IHT63" s="1">
        <v>-0.29211210634792401</v>
      </c>
      <c r="IHU63" s="1">
        <v>0</v>
      </c>
      <c r="IHV63" s="1">
        <v>4.1452070385556003E-3</v>
      </c>
      <c r="IHW63" s="1">
        <v>193.91602236471201</v>
      </c>
      <c r="IHX63" s="1">
        <v>38284.438830279199</v>
      </c>
      <c r="IHY63" s="1">
        <v>4591252.68568209</v>
      </c>
      <c r="IHZ63" s="1">
        <v>0.99041828067790505</v>
      </c>
      <c r="IIA63" s="1">
        <v>47.959245009509701</v>
      </c>
      <c r="IIB63" s="1">
        <v>1.7823510311877701E-2</v>
      </c>
      <c r="IIC63" s="1">
        <v>1526.7744285610299</v>
      </c>
      <c r="IID63" s="1">
        <v>0.94092827004219404</v>
      </c>
      <c r="IIE63" s="1">
        <v>0</v>
      </c>
      <c r="IIF63" s="1">
        <v>5773.0869218052903</v>
      </c>
      <c r="IIG63" s="1">
        <v>7.8287076614349995E-3</v>
      </c>
      <c r="IIH63" s="1">
        <v>2.6351512509659201E-2</v>
      </c>
      <c r="III63" s="1">
        <v>14.3937296917537</v>
      </c>
      <c r="IIJ63" s="1">
        <v>0.63171606751771403</v>
      </c>
      <c r="IIK63" s="1">
        <v>154.69292214012</v>
      </c>
      <c r="IIL63" s="1">
        <v>0.10081466395112</v>
      </c>
      <c r="IIM63" s="1">
        <v>0.36167148677395999</v>
      </c>
      <c r="IIN63" s="1">
        <v>26.487833140208501</v>
      </c>
      <c r="IIO63" s="1">
        <v>9.8439450645212007E-3</v>
      </c>
      <c r="IIP63" s="1">
        <v>1</v>
      </c>
      <c r="IIQ63" s="1">
        <v>1503.5029703800701</v>
      </c>
      <c r="IIR63" s="1">
        <v>2865.0832154627101</v>
      </c>
      <c r="IIS63" s="1">
        <v>4.5850669311559102E-2</v>
      </c>
      <c r="IIT63" s="1">
        <v>0.70395726992737095</v>
      </c>
      <c r="IIU63" s="1">
        <v>21.782812499999999</v>
      </c>
      <c r="IIV63" s="1">
        <v>0.212014314224896</v>
      </c>
      <c r="IIW63" s="1">
        <v>21.733715095835901</v>
      </c>
      <c r="IIX63" s="1">
        <v>4797.3987503578101</v>
      </c>
      <c r="IIY63" s="1">
        <v>1.22997795738427</v>
      </c>
      <c r="IIZ63" s="1">
        <v>24.798683434954398</v>
      </c>
      <c r="IJA63" s="1">
        <v>0.97826086956521696</v>
      </c>
      <c r="IJB63" s="1">
        <v>0.155262335479357</v>
      </c>
      <c r="IJC63" s="1">
        <v>1.32582864290181</v>
      </c>
      <c r="IJD63" s="1">
        <v>31.628127696289901</v>
      </c>
      <c r="IJE63" s="1">
        <v>73.652435995251906</v>
      </c>
      <c r="IJF63" s="1">
        <v>4.5850669311559102E-2</v>
      </c>
      <c r="IJG63" s="1">
        <v>0.43134421378150201</v>
      </c>
      <c r="IJH63" s="1">
        <v>0.76729216085354301</v>
      </c>
      <c r="IJI63" s="1">
        <v>332.23688300379598</v>
      </c>
      <c r="IJJ63" s="1">
        <v>0.258434547908232</v>
      </c>
      <c r="IJK63" s="1">
        <v>2.3158543175473702E-2</v>
      </c>
      <c r="IJL63" s="1">
        <v>36.419127684278003</v>
      </c>
      <c r="IJM63" s="1">
        <v>0.93475208645282204</v>
      </c>
      <c r="IJN63" s="1">
        <v>483</v>
      </c>
      <c r="IJO63" s="1">
        <v>1085.2934857364801</v>
      </c>
      <c r="IJP63" s="1">
        <v>0.641297699896623</v>
      </c>
      <c r="IJQ63" s="1">
        <v>29.339217414016499</v>
      </c>
    </row>
    <row r="64" spans="1:6361" ht="14" x14ac:dyDescent="0.2">
      <c r="A64" s="1" t="s">
        <v>6423</v>
      </c>
      <c r="B64" s="1">
        <v>45</v>
      </c>
      <c r="C64" s="1">
        <v>66</v>
      </c>
      <c r="D64" s="1">
        <v>233</v>
      </c>
      <c r="E64" s="1">
        <v>1</v>
      </c>
      <c r="F64" s="1">
        <v>37.603076216712502</v>
      </c>
      <c r="G64" s="1">
        <v>2</v>
      </c>
      <c r="H64" s="1">
        <v>1</v>
      </c>
      <c r="I64" s="1">
        <v>2</v>
      </c>
      <c r="J64" s="1">
        <v>85003</v>
      </c>
      <c r="K64" s="1">
        <v>1</v>
      </c>
      <c r="L64" s="1">
        <v>1</v>
      </c>
      <c r="M64" s="1">
        <v>0</v>
      </c>
      <c r="N64" s="1">
        <v>3</v>
      </c>
      <c r="O64" s="1">
        <v>0</v>
      </c>
      <c r="P64" s="1">
        <v>1</v>
      </c>
      <c r="Q64" s="1">
        <v>0</v>
      </c>
      <c r="R64" s="1">
        <v>2</v>
      </c>
      <c r="S64" s="1">
        <v>3</v>
      </c>
      <c r="T64" s="1">
        <v>2</v>
      </c>
      <c r="U64" s="1">
        <v>1</v>
      </c>
      <c r="V64" s="1">
        <v>0</v>
      </c>
      <c r="W64" s="1">
        <v>2</v>
      </c>
      <c r="X64" s="1">
        <v>1</v>
      </c>
      <c r="Y64" s="1">
        <v>2</v>
      </c>
      <c r="Z64" s="1">
        <v>10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1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1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1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1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1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1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1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1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1</v>
      </c>
      <c r="LS64" s="1">
        <v>0</v>
      </c>
      <c r="LT64" s="1">
        <v>0</v>
      </c>
      <c r="LU64" s="1">
        <v>0</v>
      </c>
      <c r="LV64" s="1">
        <v>2190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1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1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1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1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1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1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1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0.26700000000000002</v>
      </c>
      <c r="AJK64" s="1">
        <v>0</v>
      </c>
      <c r="AJL64" s="1">
        <v>0</v>
      </c>
      <c r="AJM64" s="1">
        <v>0</v>
      </c>
      <c r="AJN64" s="1">
        <v>-9.1999999999999998E-2</v>
      </c>
      <c r="AJO64" s="1">
        <v>0</v>
      </c>
      <c r="AJP64" s="1">
        <v>0</v>
      </c>
      <c r="AJQ64" s="1">
        <v>-0.128</v>
      </c>
      <c r="AJR64" s="1">
        <v>0</v>
      </c>
      <c r="AJS64" s="1">
        <v>-9.1999999999999998E-2</v>
      </c>
      <c r="AJT64" s="1">
        <v>0</v>
      </c>
      <c r="AJU64" s="1">
        <v>-9.1999999999999998E-2</v>
      </c>
      <c r="AJV64" s="1">
        <v>0</v>
      </c>
      <c r="AJW64" s="1">
        <v>0</v>
      </c>
      <c r="AJX64" s="1">
        <v>0</v>
      </c>
      <c r="AJY64" s="1">
        <v>0</v>
      </c>
      <c r="AJZ64" s="1">
        <v>-0.14199999999999999</v>
      </c>
      <c r="AKA64" s="1">
        <v>0</v>
      </c>
      <c r="AKB64" s="1">
        <v>0</v>
      </c>
      <c r="AKC64" s="1">
        <v>0</v>
      </c>
      <c r="AKD64" s="1">
        <v>-0.23300000000000001</v>
      </c>
      <c r="AKE64" s="1">
        <v>0</v>
      </c>
      <c r="AKF64" s="1">
        <v>0</v>
      </c>
      <c r="AKG64" s="1">
        <v>0</v>
      </c>
      <c r="AKH64" s="1">
        <v>0</v>
      </c>
      <c r="AKI64" s="1">
        <v>0.26700000000000002</v>
      </c>
      <c r="AKJ64" s="1">
        <v>0.26700000000000002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-9.1999999999999998E-2</v>
      </c>
      <c r="AKR64" s="1">
        <v>0</v>
      </c>
      <c r="AKS64" s="1">
        <v>-0.14599999999999999</v>
      </c>
      <c r="AKT64" s="1">
        <v>0</v>
      </c>
      <c r="AKU64" s="1">
        <v>0</v>
      </c>
      <c r="AKV64" s="1">
        <v>0</v>
      </c>
      <c r="AKW64" s="1">
        <v>0</v>
      </c>
      <c r="AKX64" s="1">
        <v>-9.1999999999999998E-2</v>
      </c>
      <c r="AKY64" s="1">
        <v>-9.1999999999999998E-2</v>
      </c>
      <c r="AKZ64" s="1">
        <v>0</v>
      </c>
      <c r="ALA64" s="1">
        <v>0</v>
      </c>
      <c r="ALB64" s="1">
        <v>0</v>
      </c>
      <c r="ALC64" s="1">
        <v>0.10100000000000001</v>
      </c>
      <c r="ALD64" s="1">
        <v>-0.14199999999999999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-0.14199999999999999</v>
      </c>
      <c r="ALR64" s="1">
        <v>0.52400000000000002</v>
      </c>
      <c r="ALS64" s="1">
        <v>0.26700000000000002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-0.14199999999999999</v>
      </c>
      <c r="AME64" s="1">
        <v>0</v>
      </c>
      <c r="AMF64" s="1">
        <v>0</v>
      </c>
      <c r="AMG64" s="1">
        <v>0</v>
      </c>
      <c r="AMH64" s="1">
        <v>-0.23799999999999999</v>
      </c>
      <c r="AMI64" s="1">
        <v>-0.23799999999999999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0.10100000000000001</v>
      </c>
      <c r="AMP64" s="1">
        <v>0</v>
      </c>
      <c r="AMQ64" s="1">
        <v>0</v>
      </c>
      <c r="AMR64" s="1">
        <v>0</v>
      </c>
      <c r="AMS64" s="1">
        <v>0.26700000000000002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0.26700000000000002</v>
      </c>
      <c r="AMZ64" s="1">
        <v>0.26700000000000002</v>
      </c>
      <c r="ANA64" s="1">
        <v>0</v>
      </c>
      <c r="ANB64" s="1">
        <v>0</v>
      </c>
      <c r="ANC64" s="1">
        <v>0</v>
      </c>
      <c r="AND64" s="1">
        <v>0.26700000000000002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0.26700000000000002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0</v>
      </c>
      <c r="ANV64" s="1">
        <v>0</v>
      </c>
      <c r="ANW64" s="1">
        <v>-0.14299999999999999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-9.1999999999999998E-2</v>
      </c>
      <c r="AOF64" s="1">
        <v>0</v>
      </c>
      <c r="AOG64" s="1">
        <v>0</v>
      </c>
      <c r="AOH64" s="1">
        <v>-0.14199999999999999</v>
      </c>
      <c r="AOI64" s="1">
        <v>0</v>
      </c>
      <c r="AOJ64" s="1">
        <v>0</v>
      </c>
      <c r="AOK64" s="1">
        <v>0</v>
      </c>
      <c r="AOL64" s="1">
        <v>0</v>
      </c>
      <c r="AOM64" s="1">
        <v>0.10100000000000001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0.10100000000000001</v>
      </c>
      <c r="AOZ64" s="1">
        <v>0.10100000000000001</v>
      </c>
      <c r="APA64" s="1">
        <v>-0.14199999999999999</v>
      </c>
      <c r="APB64" s="1">
        <v>0</v>
      </c>
      <c r="APC64" s="1">
        <v>0</v>
      </c>
      <c r="APD64" s="1">
        <v>8.7999999999999995E-2</v>
      </c>
      <c r="APE64" s="1">
        <v>0.26700000000000002</v>
      </c>
      <c r="APF64" s="1">
        <v>-9.1999999999999998E-2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0.13300000000000001</v>
      </c>
      <c r="APO64" s="1">
        <v>0.13300000000000001</v>
      </c>
      <c r="APP64" s="1">
        <v>0</v>
      </c>
      <c r="APQ64" s="1">
        <v>-9.1999999999999998E-2</v>
      </c>
      <c r="APR64" s="1">
        <v>0</v>
      </c>
      <c r="APS64" s="1">
        <v>0</v>
      </c>
      <c r="APT64" s="1">
        <v>0.26700000000000002</v>
      </c>
      <c r="APU64" s="1">
        <v>0</v>
      </c>
      <c r="APV64" s="1">
        <v>-0.23799999999999999</v>
      </c>
      <c r="APW64" s="1">
        <v>0</v>
      </c>
      <c r="APX64" s="1">
        <v>0</v>
      </c>
      <c r="APY64" s="1">
        <v>0.26700000000000002</v>
      </c>
      <c r="APZ64" s="1">
        <v>-0.14199999999999999</v>
      </c>
      <c r="AQA64" s="1">
        <v>0</v>
      </c>
      <c r="AQB64" s="1">
        <v>0</v>
      </c>
      <c r="AQC64" s="1">
        <v>0</v>
      </c>
      <c r="AQD64" s="1">
        <v>-0.161</v>
      </c>
      <c r="AQE64" s="1">
        <v>0.26700000000000002</v>
      </c>
      <c r="AQF64" s="1">
        <v>-0.128</v>
      </c>
      <c r="AQG64" s="1">
        <v>0.26700000000000002</v>
      </c>
      <c r="AQH64" s="1">
        <v>0</v>
      </c>
      <c r="AQI64" s="1">
        <v>0</v>
      </c>
      <c r="AQJ64" s="1">
        <v>-0.14299999999999999</v>
      </c>
      <c r="AQK64" s="1">
        <v>0.26700000000000002</v>
      </c>
      <c r="AQL64" s="1">
        <v>0</v>
      </c>
      <c r="AQM64" s="1">
        <v>0</v>
      </c>
      <c r="AQN64" s="1">
        <v>-0.23799999999999999</v>
      </c>
      <c r="AQO64" s="1">
        <v>0.10100000000000001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0.10100000000000001</v>
      </c>
      <c r="AQX64" s="1">
        <v>0</v>
      </c>
      <c r="AQY64" s="1">
        <v>0</v>
      </c>
      <c r="AQZ64" s="1">
        <v>0</v>
      </c>
      <c r="ARA64" s="1">
        <v>0</v>
      </c>
      <c r="ARB64" s="1">
        <v>0.26700000000000002</v>
      </c>
      <c r="ARC64" s="1">
        <v>0</v>
      </c>
      <c r="ARD64" s="1">
        <v>0</v>
      </c>
      <c r="ARE64" s="1">
        <v>0.13300000000000001</v>
      </c>
      <c r="ARF64" s="1">
        <v>0</v>
      </c>
      <c r="ARG64" s="1">
        <v>0</v>
      </c>
      <c r="ARH64" s="1">
        <v>0</v>
      </c>
      <c r="ARI64" s="1">
        <v>-9.1999999999999998E-2</v>
      </c>
      <c r="ARJ64" s="1">
        <v>-0.69</v>
      </c>
      <c r="ARK64" s="1">
        <v>-0.14299999999999999</v>
      </c>
      <c r="ARL64" s="1">
        <v>-0.14299999999999999</v>
      </c>
      <c r="ARM64" s="1">
        <v>0.26700000000000002</v>
      </c>
      <c r="ARN64" s="1">
        <v>-0.14299999999999999</v>
      </c>
      <c r="ARO64" s="1">
        <v>0</v>
      </c>
      <c r="ARP64" s="1">
        <v>0</v>
      </c>
      <c r="ARQ64" s="1">
        <v>0</v>
      </c>
      <c r="ARR64" s="1">
        <v>0</v>
      </c>
      <c r="ARS64" s="1">
        <v>0</v>
      </c>
      <c r="ART64" s="1">
        <v>0</v>
      </c>
      <c r="ARU64" s="1">
        <v>0</v>
      </c>
      <c r="ARV64" s="1">
        <v>0</v>
      </c>
      <c r="ARW64" s="1">
        <v>0</v>
      </c>
      <c r="ARX64" s="1">
        <v>0</v>
      </c>
      <c r="ARY64" s="1">
        <v>0</v>
      </c>
      <c r="ARZ64" s="1">
        <v>0</v>
      </c>
      <c r="ASA64" s="1">
        <v>0</v>
      </c>
      <c r="ASB64" s="1">
        <v>0</v>
      </c>
      <c r="ASC64" s="1">
        <v>0</v>
      </c>
      <c r="ASD64" s="1">
        <v>0</v>
      </c>
      <c r="ASE64" s="1">
        <v>0</v>
      </c>
      <c r="ASF64" s="1">
        <v>0</v>
      </c>
      <c r="ASG64" s="1">
        <v>0.26700000000000002</v>
      </c>
      <c r="ASH64" s="1">
        <v>0</v>
      </c>
      <c r="ASI64" s="1">
        <v>8.7999999999999995E-2</v>
      </c>
      <c r="ASJ64" s="1">
        <v>0</v>
      </c>
      <c r="ASK64" s="1">
        <v>0.26700000000000002</v>
      </c>
      <c r="ASL64" s="1">
        <v>0</v>
      </c>
      <c r="ASM64" s="1">
        <v>0</v>
      </c>
      <c r="ASN64" s="1">
        <v>0</v>
      </c>
      <c r="ASO64" s="1">
        <v>0</v>
      </c>
      <c r="ASP64" s="1">
        <v>0</v>
      </c>
      <c r="ASQ64" s="1">
        <v>-9.1999999999999998E-2</v>
      </c>
      <c r="ASR64" s="1">
        <v>0</v>
      </c>
      <c r="ASS64" s="1">
        <v>0</v>
      </c>
      <c r="AST64" s="1">
        <v>0</v>
      </c>
      <c r="ASU64" s="1">
        <v>0</v>
      </c>
      <c r="ASV64" s="1">
        <v>0</v>
      </c>
      <c r="ASW64" s="1">
        <v>0</v>
      </c>
      <c r="ASX64" s="1">
        <v>0</v>
      </c>
      <c r="ASY64" s="1">
        <v>0</v>
      </c>
      <c r="ASZ64" s="1">
        <v>0</v>
      </c>
      <c r="ATA64" s="1">
        <v>0</v>
      </c>
      <c r="ATB64" s="1">
        <v>0</v>
      </c>
      <c r="ATC64" s="1">
        <v>0.26700000000000002</v>
      </c>
      <c r="ATD64" s="1">
        <v>0</v>
      </c>
      <c r="ATE64" s="1">
        <v>0</v>
      </c>
      <c r="ATF64" s="1">
        <v>0</v>
      </c>
      <c r="ATG64" s="1">
        <v>0</v>
      </c>
      <c r="ATH64" s="1">
        <v>-0.14199999999999999</v>
      </c>
      <c r="ATI64" s="1">
        <v>0</v>
      </c>
      <c r="ATJ64" s="1">
        <v>0</v>
      </c>
      <c r="ATK64" s="1">
        <v>-0.14299999999999999</v>
      </c>
      <c r="ATL64" s="1">
        <v>0</v>
      </c>
      <c r="ATM64" s="1">
        <v>-0.161</v>
      </c>
      <c r="ATN64" s="1">
        <v>0</v>
      </c>
      <c r="ATO64" s="1">
        <v>0</v>
      </c>
      <c r="ATP64" s="1">
        <v>0</v>
      </c>
      <c r="ATQ64" s="1">
        <v>0</v>
      </c>
      <c r="ATR64" s="1">
        <v>-0.128</v>
      </c>
      <c r="ATS64" s="1">
        <v>0</v>
      </c>
      <c r="ATT64" s="1">
        <v>0</v>
      </c>
      <c r="ATU64" s="1">
        <v>0</v>
      </c>
      <c r="ATV64" s="1">
        <v>-9.1999999999999998E-2</v>
      </c>
      <c r="ATW64" s="1">
        <v>0</v>
      </c>
      <c r="ATX64" s="1">
        <v>0.26700000000000002</v>
      </c>
      <c r="ATY64" s="1">
        <v>0</v>
      </c>
      <c r="ATZ64" s="1">
        <v>0</v>
      </c>
      <c r="AUA64" s="1">
        <v>-0.14199999999999999</v>
      </c>
      <c r="AUB64" s="1">
        <v>0</v>
      </c>
      <c r="AUC64" s="1">
        <v>0</v>
      </c>
      <c r="AUD64" s="1">
        <v>-0.14299999999999999</v>
      </c>
      <c r="AUE64" s="1">
        <v>-0.128</v>
      </c>
      <c r="AUF64" s="1">
        <v>-9.1999999999999998E-2</v>
      </c>
      <c r="AUG64" s="1">
        <v>0</v>
      </c>
      <c r="AUH64" s="1">
        <v>0</v>
      </c>
      <c r="AUI64" s="1">
        <v>0.26700000000000002</v>
      </c>
      <c r="AUJ64" s="1">
        <v>0</v>
      </c>
      <c r="AUK64" s="1">
        <v>8.7999999999999995E-2</v>
      </c>
      <c r="AUL64" s="1">
        <v>0</v>
      </c>
      <c r="AUM64" s="1">
        <v>0</v>
      </c>
      <c r="AUN64" s="1">
        <v>-0.14199999999999999</v>
      </c>
      <c r="AUO64" s="1">
        <v>0</v>
      </c>
      <c r="AUP64" s="1">
        <v>0</v>
      </c>
      <c r="AUQ64" s="1">
        <v>0.13300000000000001</v>
      </c>
      <c r="AUR64" s="1">
        <v>0</v>
      </c>
      <c r="AUS64" s="1">
        <v>-0.14299999999999999</v>
      </c>
      <c r="AUT64" s="1">
        <v>0</v>
      </c>
      <c r="AUU64" s="1">
        <v>0</v>
      </c>
      <c r="AUV64" s="1">
        <v>0</v>
      </c>
      <c r="AUW64" s="1">
        <v>0</v>
      </c>
      <c r="AUX64" s="1">
        <v>-0.14199999999999999</v>
      </c>
      <c r="AUY64" s="1">
        <v>0</v>
      </c>
      <c r="AUZ64" s="1">
        <v>0.10100000000000001</v>
      </c>
      <c r="AVA64" s="1">
        <v>0</v>
      </c>
      <c r="AVB64" s="1">
        <v>0</v>
      </c>
      <c r="AVC64" s="1">
        <v>0.26700000000000002</v>
      </c>
      <c r="AVD64" s="1">
        <v>0</v>
      </c>
      <c r="AVE64" s="1">
        <v>0</v>
      </c>
      <c r="AVF64" s="1">
        <v>0</v>
      </c>
      <c r="AVG64" s="1">
        <v>0.26700000000000002</v>
      </c>
      <c r="AVH64" s="1">
        <v>-0.69</v>
      </c>
      <c r="AVI64" s="1">
        <v>0</v>
      </c>
      <c r="AVJ64" s="1">
        <v>0</v>
      </c>
      <c r="AVK64" s="1">
        <v>0</v>
      </c>
      <c r="AVL64" s="1">
        <v>-0.23799999999999999</v>
      </c>
      <c r="AVM64" s="1">
        <v>-0.128</v>
      </c>
      <c r="AVN64" s="1">
        <v>-0.14199999999999999</v>
      </c>
      <c r="AVO64" s="1">
        <v>0</v>
      </c>
      <c r="AVP64" s="1">
        <v>0</v>
      </c>
      <c r="AVQ64" s="1">
        <v>0</v>
      </c>
      <c r="AVR64" s="1">
        <v>0</v>
      </c>
      <c r="AVS64" s="1">
        <v>0</v>
      </c>
      <c r="AVT64" s="1">
        <v>-0.23799999999999999</v>
      </c>
      <c r="AVU64" s="1">
        <v>0</v>
      </c>
      <c r="AVV64" s="1">
        <v>8.7999999999999995E-2</v>
      </c>
      <c r="AVW64" s="1">
        <v>0</v>
      </c>
      <c r="AVX64" s="1">
        <v>0</v>
      </c>
      <c r="AVY64" s="1">
        <v>-0.23799999999999999</v>
      </c>
      <c r="AVZ64" s="1">
        <v>0</v>
      </c>
      <c r="AWA64" s="1">
        <v>0</v>
      </c>
      <c r="AWB64" s="1">
        <v>0</v>
      </c>
      <c r="AWC64" s="1">
        <v>0</v>
      </c>
      <c r="AWD64" s="1">
        <v>-9.1999999999999998E-2</v>
      </c>
      <c r="AWE64" s="1">
        <v>0</v>
      </c>
      <c r="AWF64" s="1">
        <v>0</v>
      </c>
      <c r="AWG64" s="1">
        <v>0.13100000000000001</v>
      </c>
      <c r="AWH64" s="1">
        <v>0</v>
      </c>
      <c r="AWI64" s="1">
        <v>-0.14299999999999999</v>
      </c>
      <c r="AWJ64" s="1">
        <v>0</v>
      </c>
      <c r="AWK64" s="1">
        <v>-0.161</v>
      </c>
      <c r="AWL64" s="1">
        <v>0</v>
      </c>
      <c r="AWM64" s="1">
        <v>0</v>
      </c>
      <c r="AWN64" s="1">
        <v>0</v>
      </c>
      <c r="AWO64" s="1">
        <v>0</v>
      </c>
      <c r="AWP64" s="1">
        <v>0</v>
      </c>
      <c r="AWQ64" s="1">
        <v>0.17399999999999999</v>
      </c>
      <c r="AWR64" s="1">
        <v>0</v>
      </c>
      <c r="AWS64" s="1">
        <v>0</v>
      </c>
      <c r="AWT64" s="1">
        <v>0</v>
      </c>
      <c r="AWU64" s="1">
        <v>0</v>
      </c>
      <c r="AWV64" s="1">
        <v>0.26700000000000002</v>
      </c>
      <c r="AWW64" s="1">
        <v>0</v>
      </c>
      <c r="AWX64" s="1">
        <v>0</v>
      </c>
      <c r="AWY64" s="1">
        <v>0</v>
      </c>
      <c r="AWZ64" s="1">
        <v>0</v>
      </c>
      <c r="AXA64" s="1">
        <v>0</v>
      </c>
      <c r="AXB64" s="1">
        <v>0</v>
      </c>
      <c r="AXC64" s="1">
        <v>0</v>
      </c>
      <c r="AXD64" s="1">
        <v>0</v>
      </c>
      <c r="AXE64" s="1">
        <v>0.26700000000000002</v>
      </c>
      <c r="AXF64" s="1">
        <v>0</v>
      </c>
      <c r="AXG64" s="1">
        <v>0</v>
      </c>
      <c r="AXH64" s="1">
        <v>0</v>
      </c>
      <c r="AXI64" s="1">
        <v>0</v>
      </c>
      <c r="AXJ64" s="1">
        <v>-0.51449999999999996</v>
      </c>
      <c r="AXK64" s="1">
        <v>-0.128</v>
      </c>
      <c r="AXL64" s="1">
        <v>0.26700000000000002</v>
      </c>
      <c r="AXM64" s="1">
        <v>0</v>
      </c>
      <c r="AXN64" s="1">
        <v>-0.23799999999999999</v>
      </c>
      <c r="AXO64" s="1">
        <v>0</v>
      </c>
      <c r="AXP64" s="1">
        <v>-9.1999999999999998E-2</v>
      </c>
      <c r="AXQ64" s="1">
        <v>0</v>
      </c>
      <c r="AXR64" s="1">
        <v>0</v>
      </c>
      <c r="AXS64" s="1">
        <v>-0.14199999999999999</v>
      </c>
      <c r="AXT64" s="1">
        <v>0.26700000000000002</v>
      </c>
      <c r="AXU64" s="1">
        <v>-9.1999999999999998E-2</v>
      </c>
      <c r="AXV64" s="1">
        <v>0</v>
      </c>
      <c r="AXW64" s="1">
        <v>-0.14199999999999999</v>
      </c>
      <c r="AXX64" s="1">
        <v>-0.14199999999999999</v>
      </c>
      <c r="AXY64" s="1">
        <v>-0.23799999999999999</v>
      </c>
      <c r="AXZ64" s="1">
        <v>0.26700000000000002</v>
      </c>
      <c r="AYA64" s="1">
        <v>0</v>
      </c>
      <c r="AYB64" s="1">
        <v>0</v>
      </c>
      <c r="AYC64" s="1">
        <v>0.10100000000000001</v>
      </c>
      <c r="AYD64" s="1">
        <v>0</v>
      </c>
      <c r="AYE64" s="1">
        <v>0</v>
      </c>
      <c r="AYF64" s="1">
        <v>0</v>
      </c>
      <c r="AYG64" s="1">
        <v>0</v>
      </c>
      <c r="AYH64" s="1">
        <v>-9.1999999999999998E-2</v>
      </c>
      <c r="AYI64" s="1">
        <v>0</v>
      </c>
      <c r="AYJ64" s="1">
        <v>0</v>
      </c>
      <c r="AYK64" s="1">
        <v>0</v>
      </c>
      <c r="AYL64" s="1">
        <v>0</v>
      </c>
      <c r="AYM64" s="1">
        <v>0</v>
      </c>
      <c r="AYN64" s="1">
        <v>-0.128</v>
      </c>
      <c r="AYO64" s="1">
        <v>-0.14299999999999999</v>
      </c>
      <c r="AYP64" s="1">
        <v>-0.14299999999999999</v>
      </c>
      <c r="AYQ64" s="1">
        <v>0</v>
      </c>
      <c r="AYR64" s="1">
        <v>0.26700000000000002</v>
      </c>
      <c r="AYS64" s="1">
        <v>0</v>
      </c>
      <c r="AYT64" s="1">
        <v>0</v>
      </c>
      <c r="AYU64" s="1">
        <v>8.7999999999999995E-2</v>
      </c>
      <c r="AYV64" s="1">
        <v>0</v>
      </c>
      <c r="AYW64" s="1">
        <v>-0.14299999999999999</v>
      </c>
      <c r="AYX64" s="1">
        <v>0</v>
      </c>
      <c r="AYY64" s="1">
        <v>0.26700000000000002</v>
      </c>
      <c r="AYZ64" s="1">
        <v>0</v>
      </c>
      <c r="AZA64" s="1">
        <v>0</v>
      </c>
      <c r="AZB64" s="1">
        <v>0</v>
      </c>
      <c r="AZC64" s="1">
        <v>0</v>
      </c>
      <c r="AZD64" s="1">
        <v>0.26700000000000002</v>
      </c>
      <c r="AZE64" s="1">
        <v>0</v>
      </c>
      <c r="AZF64" s="1">
        <v>0</v>
      </c>
      <c r="AZG64" s="1">
        <v>0</v>
      </c>
      <c r="AZH64" s="1">
        <v>0</v>
      </c>
      <c r="AZI64" s="1">
        <v>0</v>
      </c>
      <c r="AZJ64" s="1">
        <v>0</v>
      </c>
      <c r="AZK64" s="1">
        <v>0</v>
      </c>
      <c r="AZL64" s="1">
        <v>0</v>
      </c>
      <c r="AZM64" s="1">
        <v>-0.128</v>
      </c>
      <c r="AZN64" s="1">
        <v>0</v>
      </c>
      <c r="AZO64" s="1">
        <v>0</v>
      </c>
      <c r="AZP64" s="1">
        <v>-9.1999999999999998E-2</v>
      </c>
      <c r="AZQ64" s="1">
        <v>0</v>
      </c>
      <c r="AZR64" s="1">
        <v>0</v>
      </c>
      <c r="AZS64" s="1">
        <v>0</v>
      </c>
      <c r="AZT64" s="1">
        <v>0</v>
      </c>
      <c r="AZU64" s="1">
        <v>0</v>
      </c>
      <c r="AZV64" s="1">
        <v>0</v>
      </c>
      <c r="AZW64" s="1">
        <v>0.26700000000000002</v>
      </c>
      <c r="AZX64" s="1">
        <v>0</v>
      </c>
      <c r="AZY64" s="1">
        <v>0</v>
      </c>
      <c r="AZZ64" s="1">
        <v>0</v>
      </c>
      <c r="BAA64" s="1">
        <v>0.26700000000000002</v>
      </c>
      <c r="BAB64" s="1">
        <v>0</v>
      </c>
      <c r="BAC64" s="1">
        <v>0</v>
      </c>
      <c r="BAD64" s="1">
        <v>0</v>
      </c>
      <c r="BAE64" s="1">
        <v>0.26700000000000002</v>
      </c>
      <c r="BAF64" s="1">
        <v>0.26700000000000002</v>
      </c>
      <c r="BAG64" s="1">
        <v>0</v>
      </c>
      <c r="BAH64" s="1">
        <v>8.7999999999999995E-2</v>
      </c>
      <c r="BAI64" s="1">
        <v>0</v>
      </c>
      <c r="BAJ64" s="1">
        <v>0</v>
      </c>
      <c r="BAK64" s="1">
        <v>0</v>
      </c>
      <c r="BAL64" s="1">
        <v>0</v>
      </c>
      <c r="BAM64" s="1">
        <v>-0.128</v>
      </c>
      <c r="BAN64" s="1">
        <v>0</v>
      </c>
      <c r="BAO64" s="1">
        <v>-0.14199999999999999</v>
      </c>
      <c r="BAP64" s="1">
        <v>0</v>
      </c>
      <c r="BAQ64" s="1">
        <v>0</v>
      </c>
      <c r="BAR64" s="1">
        <v>0</v>
      </c>
      <c r="BAS64" s="1">
        <v>0</v>
      </c>
      <c r="BAT64" s="1">
        <v>0</v>
      </c>
      <c r="BAU64" s="1">
        <v>0.26700000000000002</v>
      </c>
      <c r="BAV64" s="1">
        <v>0</v>
      </c>
      <c r="BAW64" s="1">
        <v>0.26700000000000002</v>
      </c>
      <c r="BAX64" s="1">
        <v>0</v>
      </c>
      <c r="BAY64" s="1">
        <v>0</v>
      </c>
      <c r="BAZ64" s="1">
        <v>-9.1999999999999998E-2</v>
      </c>
      <c r="BBA64" s="1">
        <v>0</v>
      </c>
      <c r="BBB64" s="1">
        <v>0</v>
      </c>
      <c r="BBC64" s="1">
        <v>-0.16399999999999901</v>
      </c>
      <c r="BBD64" s="1">
        <v>0</v>
      </c>
      <c r="BBE64" s="1">
        <v>-0.128</v>
      </c>
      <c r="BBF64" s="1">
        <v>0</v>
      </c>
      <c r="BBG64" s="1">
        <v>-0.14199999999999999</v>
      </c>
      <c r="BBH64" s="1">
        <v>0</v>
      </c>
      <c r="BBI64" s="1">
        <v>-0.37</v>
      </c>
      <c r="BBJ64" s="1">
        <v>0</v>
      </c>
      <c r="BBK64" s="1">
        <v>0</v>
      </c>
      <c r="BBL64" s="1">
        <v>0</v>
      </c>
      <c r="BBM64" s="1">
        <v>0.13300000000000001</v>
      </c>
      <c r="BBN64" s="1">
        <v>0</v>
      </c>
      <c r="BBO64" s="1">
        <v>0</v>
      </c>
      <c r="BBP64" s="1">
        <v>0</v>
      </c>
      <c r="BBQ64" s="1">
        <v>0</v>
      </c>
      <c r="BBR64" s="1">
        <v>0</v>
      </c>
      <c r="BBS64" s="1">
        <v>0</v>
      </c>
      <c r="BBT64" s="1">
        <v>0</v>
      </c>
      <c r="BBU64" s="1">
        <v>0.10100000000000001</v>
      </c>
      <c r="BBV64" s="1">
        <v>0</v>
      </c>
      <c r="BBW64" s="1">
        <v>-0.23799999999999999</v>
      </c>
      <c r="BBX64" s="1">
        <v>0</v>
      </c>
      <c r="BBY64" s="1">
        <v>0</v>
      </c>
      <c r="BBZ64" s="1">
        <v>-0.14199999999999999</v>
      </c>
      <c r="BCA64" s="1">
        <v>-0.14299999999999999</v>
      </c>
      <c r="BCB64" s="1">
        <v>-9.1999999999999998E-2</v>
      </c>
      <c r="BCC64" s="1">
        <v>0.10100000000000001</v>
      </c>
      <c r="BCD64" s="1">
        <v>0.13300000000000001</v>
      </c>
      <c r="BCE64" s="1">
        <v>0</v>
      </c>
      <c r="BCF64" s="1">
        <v>0</v>
      </c>
      <c r="BCG64" s="1">
        <v>0</v>
      </c>
      <c r="BCH64" s="1">
        <v>0.26700000000000002</v>
      </c>
      <c r="BCI64" s="1">
        <v>0</v>
      </c>
      <c r="BCJ64" s="1">
        <v>0</v>
      </c>
      <c r="BCK64" s="1">
        <v>0</v>
      </c>
      <c r="BCL64" s="1">
        <v>-0.128</v>
      </c>
      <c r="BCM64" s="1">
        <v>0</v>
      </c>
      <c r="BCN64" s="1">
        <v>0</v>
      </c>
      <c r="BCO64" s="1">
        <v>0</v>
      </c>
      <c r="BCP64" s="1">
        <v>-9.1999999999999998E-2</v>
      </c>
      <c r="BCQ64" s="1">
        <v>0</v>
      </c>
      <c r="BCR64" s="1">
        <v>0</v>
      </c>
      <c r="BCS64" s="1">
        <v>0.26700000000000002</v>
      </c>
      <c r="BCT64" s="1">
        <v>-0.128</v>
      </c>
      <c r="BCU64" s="1">
        <v>0</v>
      </c>
      <c r="BCV64" s="1">
        <v>0.10100000000000001</v>
      </c>
      <c r="BCW64" s="1">
        <v>-0.128</v>
      </c>
      <c r="BCX64" s="1">
        <v>0</v>
      </c>
      <c r="BCY64" s="1">
        <v>0</v>
      </c>
      <c r="BCZ64" s="1">
        <v>0</v>
      </c>
      <c r="BDA64" s="1">
        <v>0.26700000000000002</v>
      </c>
      <c r="BDB64" s="1">
        <v>0</v>
      </c>
      <c r="BDC64" s="1">
        <v>0</v>
      </c>
      <c r="BDD64" s="1">
        <v>0</v>
      </c>
      <c r="BDE64" s="1">
        <v>0.10100000000000001</v>
      </c>
      <c r="BDF64" s="1">
        <v>0</v>
      </c>
      <c r="BDG64" s="1">
        <v>0.26700000000000002</v>
      </c>
      <c r="BDH64" s="1">
        <v>0.10100000000000001</v>
      </c>
      <c r="BDI64" s="1">
        <v>0</v>
      </c>
      <c r="BDJ64" s="1">
        <v>0</v>
      </c>
      <c r="BDK64" s="1">
        <v>0</v>
      </c>
      <c r="BDL64" s="1">
        <v>-0.14299999999999999</v>
      </c>
      <c r="BDM64" s="1">
        <v>0</v>
      </c>
      <c r="BDN64" s="1">
        <v>0</v>
      </c>
      <c r="BDO64" s="1">
        <v>0</v>
      </c>
      <c r="BDP64" s="1">
        <v>0</v>
      </c>
      <c r="BDQ64" s="1">
        <v>0</v>
      </c>
      <c r="BDR64" s="1">
        <v>-0.14199999999999999</v>
      </c>
      <c r="BDS64" s="1">
        <v>0</v>
      </c>
      <c r="BDT64" s="1">
        <v>-9.1999999999999998E-2</v>
      </c>
      <c r="BDU64" s="1">
        <v>0</v>
      </c>
      <c r="BDV64" s="1">
        <v>-0.14199999999999999</v>
      </c>
      <c r="BDW64" s="1">
        <v>0</v>
      </c>
      <c r="BDX64" s="1">
        <v>0</v>
      </c>
      <c r="BDY64" s="1">
        <v>0</v>
      </c>
      <c r="BDZ64" s="1">
        <v>0</v>
      </c>
      <c r="BEA64" s="1">
        <v>0</v>
      </c>
      <c r="BEB64" s="1">
        <v>0</v>
      </c>
      <c r="BEC64" s="1">
        <v>-0.14299999999999999</v>
      </c>
      <c r="BED64" s="1">
        <v>0</v>
      </c>
      <c r="BEE64" s="1">
        <v>0</v>
      </c>
      <c r="BEF64" s="1">
        <v>0</v>
      </c>
      <c r="BEG64" s="1">
        <v>0</v>
      </c>
      <c r="BEH64" s="1">
        <v>0</v>
      </c>
      <c r="BEI64" s="1">
        <v>0</v>
      </c>
      <c r="BEJ64" s="1">
        <v>0</v>
      </c>
      <c r="BEK64" s="1">
        <v>0</v>
      </c>
      <c r="BEL64" s="1">
        <v>0</v>
      </c>
      <c r="BEM64" s="1">
        <v>0</v>
      </c>
      <c r="BEN64" s="1">
        <v>0</v>
      </c>
      <c r="BEO64" s="1">
        <v>0</v>
      </c>
      <c r="BEP64" s="1">
        <v>-0.128</v>
      </c>
      <c r="BEQ64" s="1">
        <v>8.7999999999999995E-2</v>
      </c>
      <c r="BER64" s="1">
        <v>0</v>
      </c>
      <c r="BES64" s="1">
        <v>0</v>
      </c>
      <c r="BET64" s="1">
        <v>-9.1999999999999998E-2</v>
      </c>
      <c r="BEU64" s="1">
        <v>0</v>
      </c>
      <c r="BEV64" s="1">
        <v>0</v>
      </c>
      <c r="BEW64" s="1">
        <v>-0.14199999999999999</v>
      </c>
      <c r="BEX64" s="1">
        <v>-0.23300000000000001</v>
      </c>
      <c r="BEY64" s="1">
        <v>0</v>
      </c>
      <c r="BEZ64" s="1">
        <v>-0.14199999999999999</v>
      </c>
      <c r="BFA64" s="1">
        <v>0</v>
      </c>
      <c r="BFB64" s="1">
        <v>0</v>
      </c>
      <c r="BFC64" s="1">
        <v>0</v>
      </c>
      <c r="BFD64" s="1">
        <v>0</v>
      </c>
      <c r="BFE64" s="1">
        <v>0</v>
      </c>
      <c r="BFF64" s="1">
        <v>8.7999999999999995E-2</v>
      </c>
      <c r="BFG64" s="1">
        <v>0</v>
      </c>
      <c r="BFH64" s="1">
        <v>0</v>
      </c>
      <c r="BFI64" s="1">
        <v>0</v>
      </c>
      <c r="BFJ64" s="1">
        <v>0</v>
      </c>
      <c r="BFK64" s="1">
        <v>-0.14299999999999999</v>
      </c>
      <c r="BFL64" s="1">
        <v>0</v>
      </c>
      <c r="BFM64" s="1">
        <v>0</v>
      </c>
      <c r="BFN64" s="1">
        <v>0</v>
      </c>
      <c r="BFO64" s="1">
        <v>0</v>
      </c>
      <c r="BFP64" s="1">
        <v>0</v>
      </c>
      <c r="BFQ64" s="1">
        <v>0</v>
      </c>
      <c r="BFR64" s="1">
        <v>0</v>
      </c>
      <c r="BFS64" s="1">
        <v>0.13300000000000001</v>
      </c>
      <c r="BFT64" s="1">
        <v>0</v>
      </c>
      <c r="BFU64" s="1">
        <v>0</v>
      </c>
      <c r="BFV64" s="1">
        <v>0</v>
      </c>
      <c r="BFW64" s="1">
        <v>-9.1999999999999998E-2</v>
      </c>
      <c r="BFX64" s="1">
        <v>0</v>
      </c>
      <c r="BFY64" s="1">
        <v>0</v>
      </c>
      <c r="BFZ64" s="1">
        <v>0</v>
      </c>
      <c r="BGA64" s="1">
        <v>-9.1999999999999998E-2</v>
      </c>
      <c r="BGB64" s="1">
        <v>0.26700000000000002</v>
      </c>
      <c r="BGC64" s="1">
        <v>0</v>
      </c>
      <c r="BGD64" s="1">
        <v>0.26700000000000002</v>
      </c>
      <c r="BGE64" s="1">
        <v>0</v>
      </c>
      <c r="BGF64" s="1">
        <v>0</v>
      </c>
      <c r="BGG64" s="1">
        <v>0.13300000000000001</v>
      </c>
      <c r="BGH64" s="1">
        <v>0.52400000000000002</v>
      </c>
      <c r="BGI64" s="1">
        <v>0</v>
      </c>
      <c r="BGJ64" s="1">
        <v>0</v>
      </c>
      <c r="BGK64" s="1">
        <v>0</v>
      </c>
      <c r="BGL64" s="1">
        <v>-0.14299999999999999</v>
      </c>
      <c r="BGM64" s="1">
        <v>0</v>
      </c>
      <c r="BGN64" s="1">
        <v>-0.14199999999999999</v>
      </c>
      <c r="BGO64" s="1">
        <v>0</v>
      </c>
      <c r="BGP64" s="1">
        <v>0</v>
      </c>
      <c r="BGQ64" s="1">
        <v>0</v>
      </c>
      <c r="BGR64" s="1">
        <v>-0.128</v>
      </c>
      <c r="BGS64" s="1">
        <v>0</v>
      </c>
      <c r="BGT64" s="1">
        <v>0</v>
      </c>
      <c r="BGU64" s="1">
        <v>0</v>
      </c>
      <c r="BGV64" s="1">
        <v>0</v>
      </c>
      <c r="BGW64" s="1">
        <v>0.13300000000000001</v>
      </c>
      <c r="BGX64" s="1">
        <v>-0.14199999999999999</v>
      </c>
      <c r="BGY64" s="1">
        <v>0</v>
      </c>
      <c r="BGZ64" s="1">
        <v>0.26700000000000002</v>
      </c>
      <c r="BHA64" s="1">
        <v>-9.1999999999999998E-2</v>
      </c>
      <c r="BHB64" s="1">
        <v>-9.1999999999999998E-2</v>
      </c>
      <c r="BHC64" s="1">
        <v>0</v>
      </c>
      <c r="BHD64" s="1">
        <v>0</v>
      </c>
      <c r="BHE64" s="1">
        <v>0</v>
      </c>
      <c r="BHF64" s="1">
        <v>0.13300000000000001</v>
      </c>
      <c r="BHG64" s="1">
        <v>0.26700000000000002</v>
      </c>
      <c r="BHH64" s="1">
        <v>0</v>
      </c>
      <c r="BHI64" s="1">
        <v>-0.14199999999999999</v>
      </c>
      <c r="BHJ64" s="1">
        <v>0</v>
      </c>
      <c r="BHK64" s="1">
        <v>0</v>
      </c>
      <c r="BHL64" s="1">
        <v>-9.1999999999999998E-2</v>
      </c>
      <c r="BHM64" s="1">
        <v>-0.16399999999999901</v>
      </c>
      <c r="BHN64" s="1">
        <v>0.10100000000000001</v>
      </c>
      <c r="BHO64" s="1">
        <v>-9.1999999999999998E-2</v>
      </c>
      <c r="BHP64" s="1">
        <v>0</v>
      </c>
      <c r="BHQ64" s="1">
        <v>0</v>
      </c>
      <c r="BHR64" s="1">
        <v>-0.23799999999999999</v>
      </c>
      <c r="BHS64" s="1">
        <v>0</v>
      </c>
      <c r="BHT64" s="1">
        <v>0</v>
      </c>
      <c r="BHU64" s="1">
        <v>0</v>
      </c>
      <c r="BHV64" s="1">
        <v>-9.1999999999999998E-2</v>
      </c>
      <c r="BHW64" s="1">
        <v>-0.14199999999999999</v>
      </c>
      <c r="BHX64" s="1">
        <v>0</v>
      </c>
      <c r="BHY64" s="1">
        <v>0.26700000000000002</v>
      </c>
      <c r="BHZ64" s="1">
        <v>0</v>
      </c>
      <c r="BIA64" s="1">
        <v>0</v>
      </c>
      <c r="BIB64" s="1">
        <v>0</v>
      </c>
      <c r="BIC64" s="1">
        <v>0</v>
      </c>
      <c r="BID64" s="1">
        <v>0</v>
      </c>
      <c r="BIE64" s="1">
        <v>0</v>
      </c>
      <c r="BIF64" s="1">
        <v>0.13300000000000001</v>
      </c>
      <c r="BIG64" s="1">
        <v>0.26700000000000002</v>
      </c>
      <c r="BIH64" s="1">
        <v>0</v>
      </c>
      <c r="BII64" s="1">
        <v>0</v>
      </c>
      <c r="BIJ64" s="1">
        <v>0</v>
      </c>
      <c r="BIK64" s="1">
        <v>0</v>
      </c>
      <c r="BIL64" s="1">
        <v>0</v>
      </c>
      <c r="BIM64" s="1">
        <v>0</v>
      </c>
      <c r="BIN64" s="1">
        <v>0</v>
      </c>
      <c r="BIO64" s="1">
        <v>0</v>
      </c>
      <c r="BIP64" s="1">
        <v>0</v>
      </c>
      <c r="BIQ64" s="1">
        <v>0</v>
      </c>
      <c r="BIR64" s="1">
        <v>0</v>
      </c>
      <c r="BIS64" s="1">
        <v>0</v>
      </c>
      <c r="BIT64" s="1">
        <v>0</v>
      </c>
      <c r="BIU64" s="1">
        <v>0</v>
      </c>
      <c r="BIV64" s="1">
        <v>0</v>
      </c>
      <c r="BIW64" s="1">
        <v>0</v>
      </c>
      <c r="BIX64" s="1">
        <v>0</v>
      </c>
      <c r="BIY64" s="1">
        <v>0</v>
      </c>
      <c r="BIZ64" s="1">
        <v>0</v>
      </c>
      <c r="BJA64" s="1">
        <v>0</v>
      </c>
      <c r="BJB64" s="1">
        <v>0</v>
      </c>
      <c r="BJC64" s="1">
        <v>0</v>
      </c>
      <c r="BJD64" s="1">
        <v>0</v>
      </c>
      <c r="BJE64" s="1">
        <v>0</v>
      </c>
      <c r="BJF64" s="1">
        <v>0</v>
      </c>
      <c r="BJG64" s="1">
        <v>0</v>
      </c>
      <c r="BJH64" s="1">
        <v>0</v>
      </c>
      <c r="BJI64" s="1">
        <v>0</v>
      </c>
      <c r="BJJ64" s="1">
        <v>0</v>
      </c>
      <c r="BJK64" s="1">
        <v>0</v>
      </c>
      <c r="BJL64" s="1">
        <v>0</v>
      </c>
      <c r="BJM64" s="1">
        <v>0</v>
      </c>
      <c r="BJN64" s="1">
        <v>0</v>
      </c>
      <c r="BJO64" s="1">
        <v>0</v>
      </c>
      <c r="BJP64" s="1">
        <v>0</v>
      </c>
      <c r="BJQ64" s="1">
        <v>0</v>
      </c>
      <c r="BJR64" s="1">
        <v>0</v>
      </c>
      <c r="BJS64" s="1">
        <v>0</v>
      </c>
      <c r="BJT64" s="1">
        <v>0</v>
      </c>
      <c r="BJU64" s="1">
        <v>0</v>
      </c>
      <c r="BJV64" s="1">
        <v>0</v>
      </c>
      <c r="BJW64" s="1">
        <v>0</v>
      </c>
      <c r="BJX64" s="1">
        <v>0</v>
      </c>
      <c r="BJY64" s="1">
        <v>0</v>
      </c>
      <c r="BJZ64" s="1">
        <v>0</v>
      </c>
      <c r="BKA64" s="1">
        <v>0</v>
      </c>
      <c r="BKB64" s="1">
        <v>0</v>
      </c>
      <c r="BKC64" s="1">
        <v>0</v>
      </c>
      <c r="BKD64" s="1">
        <v>0</v>
      </c>
      <c r="BKE64" s="1">
        <v>0</v>
      </c>
      <c r="BKF64" s="1">
        <v>0</v>
      </c>
      <c r="BKG64" s="1">
        <v>0</v>
      </c>
      <c r="BKH64" s="1">
        <v>0</v>
      </c>
      <c r="BKI64" s="1">
        <v>0</v>
      </c>
      <c r="BKJ64" s="1">
        <v>0</v>
      </c>
      <c r="BKK64" s="1">
        <v>0</v>
      </c>
      <c r="BKL64" s="1">
        <v>0</v>
      </c>
      <c r="BKM64" s="1">
        <v>0</v>
      </c>
      <c r="BKN64" s="1">
        <v>0</v>
      </c>
      <c r="BKO64" s="1">
        <v>0</v>
      </c>
      <c r="BKP64" s="1">
        <v>0</v>
      </c>
      <c r="BKQ64" s="1">
        <v>0</v>
      </c>
      <c r="BKR64" s="1">
        <v>0</v>
      </c>
      <c r="BKS64" s="1">
        <v>0</v>
      </c>
      <c r="BKT64" s="1">
        <v>0</v>
      </c>
      <c r="BKU64" s="1">
        <v>0</v>
      </c>
      <c r="BKV64" s="1">
        <v>0</v>
      </c>
      <c r="BKW64" s="1">
        <v>0</v>
      </c>
      <c r="BKX64" s="1">
        <v>0</v>
      </c>
      <c r="BKY64" s="1">
        <v>0</v>
      </c>
      <c r="BKZ64" s="1">
        <v>0</v>
      </c>
      <c r="BLA64" s="1">
        <v>0</v>
      </c>
      <c r="BLB64" s="1">
        <v>0</v>
      </c>
      <c r="BLC64" s="1">
        <v>0</v>
      </c>
      <c r="BLD64" s="1">
        <v>0</v>
      </c>
      <c r="BLE64" s="1">
        <v>0</v>
      </c>
      <c r="BLF64" s="1">
        <v>0</v>
      </c>
      <c r="BLG64" s="1">
        <v>0</v>
      </c>
      <c r="BLH64" s="1">
        <v>0</v>
      </c>
      <c r="BLI64" s="1">
        <v>0</v>
      </c>
      <c r="BLJ64" s="1">
        <v>0</v>
      </c>
      <c r="BLK64" s="1">
        <v>0</v>
      </c>
      <c r="BLL64" s="1">
        <v>0</v>
      </c>
      <c r="BLM64" s="1">
        <v>0</v>
      </c>
      <c r="BLN64" s="1">
        <v>1</v>
      </c>
      <c r="BLO64" s="1">
        <v>0</v>
      </c>
      <c r="BLP64" s="1">
        <v>0</v>
      </c>
      <c r="BLQ64" s="1">
        <v>0</v>
      </c>
      <c r="BLR64" s="1">
        <v>0</v>
      </c>
      <c r="BLS64" s="1">
        <v>0</v>
      </c>
      <c r="BLT64" s="1">
        <v>0</v>
      </c>
      <c r="BLU64" s="1">
        <v>0</v>
      </c>
      <c r="BLV64" s="1">
        <v>0</v>
      </c>
      <c r="BLW64" s="1">
        <v>0</v>
      </c>
      <c r="BLX64" s="1">
        <v>0</v>
      </c>
      <c r="BLY64" s="1">
        <v>0</v>
      </c>
      <c r="BLZ64" s="1">
        <v>0</v>
      </c>
      <c r="BMA64" s="1">
        <v>0</v>
      </c>
      <c r="BMB64" s="1">
        <v>0</v>
      </c>
      <c r="BMC64" s="1">
        <v>0</v>
      </c>
      <c r="BMD64" s="1">
        <v>0</v>
      </c>
      <c r="BME64" s="1">
        <v>0</v>
      </c>
      <c r="BMF64" s="1">
        <v>0</v>
      </c>
      <c r="BMG64" s="1">
        <v>0</v>
      </c>
      <c r="BMH64" s="1">
        <v>0</v>
      </c>
      <c r="BMI64" s="1">
        <v>0</v>
      </c>
      <c r="BMJ64" s="1">
        <v>0</v>
      </c>
      <c r="BMK64" s="1">
        <v>0</v>
      </c>
      <c r="BML64" s="1">
        <v>0</v>
      </c>
      <c r="BMM64" s="1">
        <v>0</v>
      </c>
      <c r="BMN64" s="1">
        <v>0</v>
      </c>
      <c r="BMO64" s="1">
        <v>0</v>
      </c>
      <c r="BMP64" s="1">
        <v>0</v>
      </c>
      <c r="BMQ64" s="1">
        <v>0</v>
      </c>
      <c r="BMR64" s="1">
        <v>0</v>
      </c>
      <c r="BMS64" s="1">
        <v>0</v>
      </c>
      <c r="BMT64" s="1">
        <v>0</v>
      </c>
      <c r="BMU64" s="1">
        <v>0</v>
      </c>
      <c r="BMV64" s="1">
        <v>0</v>
      </c>
      <c r="BMW64" s="1">
        <v>0</v>
      </c>
      <c r="BMX64" s="1">
        <v>0</v>
      </c>
      <c r="BMY64" s="1">
        <v>0</v>
      </c>
      <c r="BMZ64" s="1">
        <v>0</v>
      </c>
      <c r="BNA64" s="1">
        <v>0</v>
      </c>
      <c r="BNB64" s="1">
        <v>0</v>
      </c>
      <c r="BNC64" s="1">
        <v>0</v>
      </c>
      <c r="BND64" s="1">
        <v>0</v>
      </c>
      <c r="BNE64" s="1">
        <v>0</v>
      </c>
      <c r="BNF64" s="1">
        <v>0</v>
      </c>
      <c r="BNG64" s="1">
        <v>0</v>
      </c>
      <c r="BNH64" s="1">
        <v>0</v>
      </c>
      <c r="BNI64" s="1">
        <v>0</v>
      </c>
      <c r="BNJ64" s="1">
        <v>0</v>
      </c>
      <c r="BNK64" s="1">
        <v>1</v>
      </c>
      <c r="BNL64" s="1">
        <v>0</v>
      </c>
      <c r="BNM64" s="1">
        <v>0</v>
      </c>
      <c r="BNN64" s="1">
        <v>0</v>
      </c>
      <c r="BNO64" s="1">
        <v>0</v>
      </c>
      <c r="BNP64" s="1">
        <v>0</v>
      </c>
      <c r="BNQ64" s="1">
        <v>0</v>
      </c>
      <c r="BNR64" s="1">
        <v>5</v>
      </c>
      <c r="BNS64" s="1">
        <v>0</v>
      </c>
      <c r="BNT64" s="1">
        <v>0</v>
      </c>
      <c r="BNU64" s="1">
        <v>0</v>
      </c>
      <c r="BNV64" s="1">
        <v>2</v>
      </c>
      <c r="BNW64" s="1">
        <v>0</v>
      </c>
      <c r="BNX64" s="1">
        <v>0</v>
      </c>
      <c r="BNY64" s="1">
        <v>0</v>
      </c>
      <c r="BNZ64" s="1">
        <v>0</v>
      </c>
      <c r="BOA64" s="1">
        <v>0</v>
      </c>
      <c r="BOB64" s="1">
        <v>0</v>
      </c>
      <c r="BOC64" s="1">
        <v>0</v>
      </c>
      <c r="BOD64" s="1">
        <v>0</v>
      </c>
      <c r="BOE64" s="1">
        <v>0</v>
      </c>
      <c r="BOF64" s="1">
        <v>0</v>
      </c>
      <c r="BOG64" s="1">
        <v>237.86417804433501</v>
      </c>
      <c r="BOH64" s="1">
        <v>507.43792733517802</v>
      </c>
      <c r="BOI64" s="1">
        <v>2079.5158700000002</v>
      </c>
      <c r="BOJ64" s="1">
        <v>149.8502</v>
      </c>
      <c r="BOK64" s="1">
        <v>113.52436</v>
      </c>
      <c r="BOL64" s="1">
        <v>94.040677799999997</v>
      </c>
      <c r="BOM64" s="1">
        <v>12.323</v>
      </c>
      <c r="BON64" s="1">
        <v>356.95822629999998</v>
      </c>
      <c r="BOO64" s="1">
        <v>196.44584879999999</v>
      </c>
      <c r="BOP64" s="1">
        <v>210.418408</v>
      </c>
      <c r="BOQ64" s="1">
        <v>185.92864800000001</v>
      </c>
      <c r="BOR64" s="1">
        <v>226.66510220000001</v>
      </c>
      <c r="BOS64" s="1">
        <v>135.409931</v>
      </c>
      <c r="BOT64" s="1">
        <v>190.61911000000001</v>
      </c>
      <c r="BOU64" s="1">
        <v>2.6848100000000001</v>
      </c>
      <c r="BOV64" s="1">
        <v>55.586939999999998</v>
      </c>
      <c r="BOW64" s="1">
        <v>275.02620839999997</v>
      </c>
      <c r="BOX64" s="1">
        <v>220.51469470000001</v>
      </c>
      <c r="BOY64" s="1">
        <v>338.46100000000001</v>
      </c>
      <c r="BOZ64" s="1">
        <v>123.64896</v>
      </c>
      <c r="BPA64" s="1">
        <v>102.986625867702</v>
      </c>
      <c r="BPB64" s="1">
        <v>499.34392100000002</v>
      </c>
      <c r="BPC64" s="1">
        <v>78.727869999999996</v>
      </c>
      <c r="BPD64" s="1">
        <v>9075.0371309999991</v>
      </c>
      <c r="BPE64" s="1">
        <v>154.88774099999901</v>
      </c>
      <c r="BPF64" s="1">
        <v>13.517300000000001</v>
      </c>
      <c r="BPG64" s="1">
        <v>985.57700599999998</v>
      </c>
      <c r="BPH64" s="1">
        <v>140.56485000000001</v>
      </c>
      <c r="BPI64" s="1">
        <v>5.7714699999999999</v>
      </c>
      <c r="BPJ64" s="1">
        <v>2009.3309400000001</v>
      </c>
      <c r="BPK64" s="1">
        <v>71.419604999999905</v>
      </c>
      <c r="BPL64" s="1">
        <v>77.274487999999906</v>
      </c>
      <c r="BPM64" s="1">
        <v>138.01809</v>
      </c>
      <c r="BPN64" s="1">
        <v>254.399249</v>
      </c>
      <c r="BPO64" s="1">
        <v>16.864599999999999</v>
      </c>
      <c r="BPP64" s="1">
        <v>120.9989636</v>
      </c>
      <c r="BPQ64" s="1">
        <v>5.6856</v>
      </c>
      <c r="BPR64" s="1">
        <v>81.875858999999906</v>
      </c>
      <c r="BPS64" s="1">
        <v>69.394106599999901</v>
      </c>
      <c r="BPT64" s="1">
        <v>11.9474</v>
      </c>
      <c r="BPU64" s="1">
        <v>159.680409</v>
      </c>
      <c r="BPV64" s="1">
        <v>252.450819</v>
      </c>
      <c r="BPW64" s="1">
        <v>7.2016499999999999</v>
      </c>
      <c r="BPX64" s="1">
        <v>64.353470999999999</v>
      </c>
      <c r="BPY64" s="1">
        <v>158.002297</v>
      </c>
      <c r="BPZ64" s="1">
        <v>189.92419000000001</v>
      </c>
      <c r="BQA64" s="1">
        <v>67.455306999999905</v>
      </c>
      <c r="BQB64" s="1">
        <v>2972.320279</v>
      </c>
      <c r="BQC64" s="1">
        <v>131.80251200000001</v>
      </c>
      <c r="BQD64" s="1">
        <v>71.932249999999996</v>
      </c>
      <c r="BQE64" s="1">
        <v>108.442944799999</v>
      </c>
      <c r="BQF64" s="1">
        <v>51.650142000000002</v>
      </c>
      <c r="BQG64" s="1">
        <v>163.80414999999999</v>
      </c>
      <c r="BQH64" s="1">
        <v>98.053449000000001</v>
      </c>
      <c r="BQI64" s="1">
        <v>116.077726</v>
      </c>
      <c r="BQJ64" s="1">
        <v>233.02048471000001</v>
      </c>
      <c r="BQK64" s="1">
        <v>183.499425</v>
      </c>
      <c r="BQL64" s="1">
        <v>105.0468284</v>
      </c>
      <c r="BQM64" s="1">
        <v>73.463924999999904</v>
      </c>
      <c r="BQN64" s="1">
        <v>239.58194499999999</v>
      </c>
      <c r="BQO64" s="1">
        <v>94.522520999999998</v>
      </c>
      <c r="BQP64" s="1">
        <v>99.823367000000005</v>
      </c>
      <c r="BQQ64" s="1">
        <v>131.742075</v>
      </c>
      <c r="BQR64" s="1">
        <v>411.322041799999</v>
      </c>
      <c r="BQS64" s="1">
        <v>2404.7764999999999</v>
      </c>
      <c r="BQT64" s="1">
        <v>9.0916499999999996</v>
      </c>
      <c r="BQU64" s="1">
        <v>150.0025818</v>
      </c>
      <c r="BQV64" s="1">
        <v>73.113777999999996</v>
      </c>
      <c r="BQW64" s="1">
        <v>113.067672206157</v>
      </c>
      <c r="BQX64" s="1">
        <v>63.2089199999999</v>
      </c>
      <c r="BQY64" s="1">
        <v>122.1713499</v>
      </c>
      <c r="BQZ64" s="1">
        <v>144.96340000000001</v>
      </c>
      <c r="BRA64" s="1">
        <v>218.57150050659999</v>
      </c>
      <c r="BRB64" s="1">
        <v>50.45899</v>
      </c>
      <c r="BRC64" s="1">
        <v>96.138540000000006</v>
      </c>
      <c r="BRD64" s="1">
        <v>575.07504770000003</v>
      </c>
      <c r="BRE64" s="1">
        <v>694.31196474109902</v>
      </c>
      <c r="BRF64" s="1">
        <v>173.12650597000001</v>
      </c>
      <c r="BRG64" s="1">
        <v>152.83465072000001</v>
      </c>
      <c r="BRH64" s="1">
        <v>867.93458699999996</v>
      </c>
      <c r="BRI64" s="1">
        <v>89.641336999999993</v>
      </c>
      <c r="BRJ64" s="1">
        <v>75.585295299999999</v>
      </c>
      <c r="BRK64" s="1">
        <v>96.475881000000001</v>
      </c>
      <c r="BRL64" s="1">
        <v>150.75202299999901</v>
      </c>
      <c r="BRM64" s="1">
        <v>225.93324759999999</v>
      </c>
      <c r="BRN64" s="1">
        <v>67.932199999999995</v>
      </c>
      <c r="BRO64" s="1">
        <v>97.173008999999993</v>
      </c>
      <c r="BRP64" s="1">
        <v>136.85043599999901</v>
      </c>
      <c r="BRQ64" s="1">
        <v>125.823341999999</v>
      </c>
      <c r="BRR64" s="1">
        <v>80.744911003063606</v>
      </c>
      <c r="BRS64" s="1">
        <v>85.415649999999999</v>
      </c>
      <c r="BRT64" s="1">
        <v>50.132513000000003</v>
      </c>
      <c r="BRU64" s="1">
        <v>138.35227501141301</v>
      </c>
      <c r="BRV64" s="1">
        <v>232.86687035579999</v>
      </c>
      <c r="BRW64" s="1">
        <v>102.3874635</v>
      </c>
      <c r="BRX64" s="1">
        <v>130.99416259999899</v>
      </c>
      <c r="BRY64" s="1">
        <v>457.61636260509999</v>
      </c>
      <c r="BRZ64" s="1">
        <v>101.112267</v>
      </c>
      <c r="BSA64" s="1">
        <v>106.2916213232</v>
      </c>
      <c r="BSB64" s="1">
        <v>132.28440000000001</v>
      </c>
      <c r="BSC64" s="1">
        <v>74.438634999999906</v>
      </c>
      <c r="BSD64" s="1">
        <v>8.1594899999999999</v>
      </c>
      <c r="BSE64" s="1">
        <v>378.70890202812001</v>
      </c>
      <c r="BSF64" s="1">
        <v>1613.0943199999999</v>
      </c>
      <c r="BSG64" s="1">
        <v>160.99493000000001</v>
      </c>
      <c r="BSH64" s="1">
        <v>2304.9896899999999</v>
      </c>
      <c r="BSI64" s="1">
        <v>26.0703</v>
      </c>
      <c r="BSJ64" s="1">
        <v>197.71979099999999</v>
      </c>
      <c r="BSK64" s="1">
        <v>2603.606174</v>
      </c>
      <c r="BSL64" s="1">
        <v>221.05292399999999</v>
      </c>
      <c r="BSM64" s="1">
        <v>303.43474400000002</v>
      </c>
      <c r="BSN64" s="1">
        <v>60.004950000000001</v>
      </c>
      <c r="BSO64" s="1">
        <v>115.90322999999999</v>
      </c>
      <c r="BSP64" s="1">
        <v>48.70819762</v>
      </c>
      <c r="BSQ64" s="1">
        <v>220.50908000000001</v>
      </c>
      <c r="BSR64" s="1">
        <v>142.39322869999901</v>
      </c>
      <c r="BSS64" s="1">
        <v>228.788757</v>
      </c>
      <c r="BST64" s="1">
        <v>2250.1463899999999</v>
      </c>
      <c r="BSU64" s="1">
        <v>394.6290128</v>
      </c>
      <c r="BSV64" s="1">
        <v>93.222352000000001</v>
      </c>
      <c r="BSW64" s="1">
        <v>62.638120000000001</v>
      </c>
      <c r="BSX64" s="1">
        <v>157.14567940000001</v>
      </c>
      <c r="BSY64" s="1">
        <v>74.008381</v>
      </c>
      <c r="BSZ64" s="1">
        <v>294.16385399999899</v>
      </c>
      <c r="BTA64" s="1">
        <v>48.979419019163799</v>
      </c>
      <c r="BTB64" s="1">
        <v>91.075120999999996</v>
      </c>
      <c r="BTC64" s="1">
        <v>135.592513</v>
      </c>
      <c r="BTD64" s="1">
        <v>172.46784719999999</v>
      </c>
      <c r="BTE64" s="1">
        <v>64.642707700000003</v>
      </c>
      <c r="BTF64" s="1">
        <v>134.046308703427</v>
      </c>
      <c r="BTG64" s="1">
        <v>148.26381999999899</v>
      </c>
      <c r="BTH64" s="1">
        <v>265.88760000000002</v>
      </c>
      <c r="BTI64" s="1">
        <v>176.55635719999901</v>
      </c>
      <c r="BTJ64" s="1">
        <v>363.08230081061203</v>
      </c>
      <c r="BTK64" s="1">
        <v>153.37326756338001</v>
      </c>
      <c r="BTL64" s="1">
        <v>9.7583099999999998</v>
      </c>
      <c r="BTM64" s="1">
        <v>113.158131</v>
      </c>
      <c r="BTN64" s="1">
        <v>368.7532415</v>
      </c>
      <c r="BTO64" s="1">
        <v>268.05059999999997</v>
      </c>
      <c r="BTP64" s="1">
        <v>209.13194300000001</v>
      </c>
      <c r="BTQ64" s="1">
        <v>90.116720000000001</v>
      </c>
      <c r="BTR64" s="1">
        <v>145.98762260000001</v>
      </c>
      <c r="BTS64" s="1">
        <v>246.20090999999999</v>
      </c>
      <c r="BTT64" s="1">
        <v>55.402517691939998</v>
      </c>
      <c r="BTU64" s="1">
        <v>689.12318826059902</v>
      </c>
      <c r="BTV64" s="1">
        <v>126.3027359</v>
      </c>
      <c r="BTW64" s="1">
        <v>523.95424799999898</v>
      </c>
      <c r="BTX64" s="1">
        <v>150.159190171765</v>
      </c>
      <c r="BTY64" s="1">
        <v>2164.2785779999999</v>
      </c>
      <c r="BTZ64" s="1">
        <v>51.388959999999997</v>
      </c>
      <c r="BUA64" s="1">
        <v>70.848226999999994</v>
      </c>
      <c r="BUB64" s="1">
        <v>41.121284999999901</v>
      </c>
      <c r="BUC64" s="1">
        <v>58.203176799999902</v>
      </c>
      <c r="BUD64" s="1">
        <v>390.3458</v>
      </c>
      <c r="BUE64" s="1">
        <v>394.42439999999999</v>
      </c>
      <c r="BUF64" s="1">
        <v>648.99292000000003</v>
      </c>
      <c r="BUG64" s="1">
        <v>90.959586000000002</v>
      </c>
      <c r="BUH64" s="1">
        <v>157.25479405359999</v>
      </c>
      <c r="BUI64" s="1">
        <v>86.598514999999907</v>
      </c>
      <c r="BUJ64" s="1">
        <v>185.52826300000001</v>
      </c>
      <c r="BUK64" s="1">
        <v>85.974547699999903</v>
      </c>
      <c r="BUL64" s="1">
        <v>66.234907199999995</v>
      </c>
      <c r="BUM64" s="1">
        <v>553.42067199999997</v>
      </c>
      <c r="BUN64" s="1">
        <v>47.885998000000001</v>
      </c>
      <c r="BUO64" s="1">
        <v>425.26373000000001</v>
      </c>
      <c r="BUP64" s="1">
        <v>79.019329999999997</v>
      </c>
      <c r="BUQ64" s="1">
        <v>43.728637699999901</v>
      </c>
      <c r="BUR64" s="1">
        <v>70.982062999999997</v>
      </c>
      <c r="BUS64" s="1">
        <v>80.70796</v>
      </c>
      <c r="BUT64" s="1">
        <v>246.4163533</v>
      </c>
      <c r="BUU64" s="1">
        <v>107.72541219999999</v>
      </c>
      <c r="BUV64" s="1">
        <v>119.64414485</v>
      </c>
      <c r="BUW64" s="1">
        <v>54.505800000000001</v>
      </c>
      <c r="BUX64" s="1">
        <v>99.953732000000002</v>
      </c>
      <c r="BUY64" s="1">
        <v>222.409684</v>
      </c>
      <c r="BUZ64" s="1">
        <v>144.94255089999999</v>
      </c>
      <c r="BVA64" s="1">
        <v>8.12711399999999</v>
      </c>
      <c r="BVB64" s="1">
        <v>5.6523000000000003</v>
      </c>
      <c r="BVC64" s="1">
        <v>26.038670199999999</v>
      </c>
      <c r="BVD64" s="1">
        <v>37.261093000000002</v>
      </c>
      <c r="BVE64" s="1">
        <v>206.28831589999999</v>
      </c>
      <c r="BVF64" s="1">
        <v>182.20757159999999</v>
      </c>
      <c r="BVG64" s="1">
        <v>66.905698999999998</v>
      </c>
      <c r="BVH64" s="1">
        <v>46.091500000000003</v>
      </c>
      <c r="BVI64" s="1">
        <v>91.188181</v>
      </c>
      <c r="BVJ64" s="1">
        <v>332.32031000000001</v>
      </c>
      <c r="BVK64" s="1">
        <v>166.70857923</v>
      </c>
      <c r="BVL64" s="1">
        <v>101.39588999999999</v>
      </c>
      <c r="BVM64" s="1">
        <v>115.103624</v>
      </c>
      <c r="BVN64" s="1">
        <v>145.24949099999901</v>
      </c>
      <c r="BVO64" s="1">
        <v>112.945938300721</v>
      </c>
      <c r="BVP64" s="1">
        <v>48.457430000000002</v>
      </c>
      <c r="BVQ64" s="1">
        <v>32.322119000000001</v>
      </c>
      <c r="BVR64" s="1">
        <v>2505.6517851399999</v>
      </c>
      <c r="BVS64" s="1">
        <v>58.331817800000003</v>
      </c>
      <c r="BVT64" s="1">
        <v>123.2449170765</v>
      </c>
      <c r="BVU64" s="1">
        <v>95.277769000000006</v>
      </c>
      <c r="BVV64" s="1">
        <v>55.192296399999897</v>
      </c>
      <c r="BVW64" s="1">
        <v>103.43017999999999</v>
      </c>
      <c r="BVX64" s="1">
        <v>90.878638089051094</v>
      </c>
      <c r="BVY64" s="1">
        <v>348.06310569999999</v>
      </c>
      <c r="BVZ64" s="1">
        <v>74.037211999999997</v>
      </c>
      <c r="BWA64" s="1">
        <v>205.53707</v>
      </c>
      <c r="BWB64" s="1">
        <v>85.833659999999995</v>
      </c>
      <c r="BWC64" s="1">
        <v>42.081324000000002</v>
      </c>
      <c r="BWD64" s="1">
        <v>167.28349</v>
      </c>
      <c r="BWE64" s="1">
        <v>143.46240599999999</v>
      </c>
      <c r="BWF64" s="1">
        <v>41.163271000000002</v>
      </c>
      <c r="BWG64" s="1">
        <v>192.33980299999999</v>
      </c>
      <c r="BWH64" s="1">
        <v>290.70085970000002</v>
      </c>
      <c r="BWI64" s="1">
        <v>87.957391999999999</v>
      </c>
      <c r="BWJ64" s="1">
        <v>156.74260999999899</v>
      </c>
      <c r="BWK64" s="1">
        <v>59.653966400000002</v>
      </c>
      <c r="BWL64" s="1">
        <v>138.98669599999999</v>
      </c>
      <c r="BWM64" s="1">
        <v>83.598973999999998</v>
      </c>
      <c r="BWN64" s="1">
        <v>76.024051999999998</v>
      </c>
      <c r="BWO64" s="1">
        <v>94.242449300000004</v>
      </c>
      <c r="BWP64" s="1">
        <v>141.368279999999</v>
      </c>
      <c r="BWQ64" s="1">
        <v>197.43311723453999</v>
      </c>
      <c r="BWR64" s="1">
        <v>134.1755699</v>
      </c>
      <c r="BWS64" s="1">
        <v>13.606147</v>
      </c>
      <c r="BWT64" s="1">
        <v>133.47711539999901</v>
      </c>
      <c r="BWU64" s="1">
        <v>138.34032199999999</v>
      </c>
      <c r="BWV64" s="1">
        <v>81.846446</v>
      </c>
      <c r="BWW64" s="1">
        <v>86.837314021198907</v>
      </c>
      <c r="BWX64" s="1">
        <v>109.32326999999999</v>
      </c>
      <c r="BWY64" s="1">
        <v>76.810374999999993</v>
      </c>
      <c r="BWZ64" s="1">
        <v>76.660933</v>
      </c>
      <c r="BXA64" s="1">
        <v>6.5299160000000001</v>
      </c>
      <c r="BXB64" s="1">
        <v>43.179867000000002</v>
      </c>
      <c r="BXC64" s="1">
        <v>40.669488700000002</v>
      </c>
      <c r="BXD64" s="1">
        <v>99.560986668200002</v>
      </c>
      <c r="BXE64" s="1">
        <v>59.2551589999999</v>
      </c>
      <c r="BXF64" s="1">
        <v>49.0231645</v>
      </c>
      <c r="BXG64" s="1">
        <v>170.23126999999999</v>
      </c>
      <c r="BXH64" s="1">
        <v>74.308942000000002</v>
      </c>
      <c r="BXI64" s="1">
        <v>23.375889999999998</v>
      </c>
      <c r="BXJ64" s="1">
        <v>35.375302899999902</v>
      </c>
      <c r="BXK64" s="1">
        <v>39.189332700000001</v>
      </c>
      <c r="BXL64" s="1">
        <v>262.64410286504398</v>
      </c>
      <c r="BXM64" s="1">
        <v>42.2526583</v>
      </c>
      <c r="BXN64" s="1">
        <v>1065.940163</v>
      </c>
      <c r="BXO64" s="1">
        <v>1427.2303701170399</v>
      </c>
      <c r="BXP64" s="1">
        <v>46.885778000000002</v>
      </c>
      <c r="BXQ64" s="1">
        <v>170.59781082000001</v>
      </c>
      <c r="BXR64" s="1">
        <v>43.377270999999901</v>
      </c>
      <c r="BXS64" s="1">
        <v>113.611332</v>
      </c>
      <c r="BXT64" s="1">
        <v>134.07664700000001</v>
      </c>
      <c r="BXU64" s="1">
        <v>36.540429000000003</v>
      </c>
      <c r="BXV64" s="1">
        <v>267.20775500000002</v>
      </c>
      <c r="BXW64" s="1">
        <v>204.88259300000001</v>
      </c>
      <c r="BXX64" s="1">
        <v>155.83551800000001</v>
      </c>
      <c r="BXY64" s="1">
        <v>3364.89983100274</v>
      </c>
      <c r="BXZ64" s="1">
        <v>212.38626590000001</v>
      </c>
      <c r="BYA64" s="1">
        <v>193.52441999999999</v>
      </c>
      <c r="BYB64" s="1">
        <v>165.50411399999999</v>
      </c>
      <c r="BYC64" s="1">
        <v>175.7944822801</v>
      </c>
      <c r="BYD64" s="1">
        <v>153.39015854299899</v>
      </c>
      <c r="BYE64" s="1">
        <v>100.086871</v>
      </c>
      <c r="BYF64" s="1">
        <v>143.73996699999901</v>
      </c>
      <c r="BYG64" s="1">
        <v>643.89494523999997</v>
      </c>
      <c r="BYH64" s="1">
        <v>1635.0935999999999</v>
      </c>
      <c r="BYI64" s="1">
        <v>360.15728000000001</v>
      </c>
      <c r="BYJ64" s="1">
        <v>5.3130490000000004</v>
      </c>
      <c r="BYK64" s="1">
        <v>46.779674999999997</v>
      </c>
      <c r="BYL64" s="1">
        <v>39.665386210909901</v>
      </c>
      <c r="BYM64" s="1">
        <v>203.40744000000001</v>
      </c>
      <c r="BYN64" s="1">
        <v>50.902942000000003</v>
      </c>
      <c r="BYO64" s="1">
        <v>40.635199999999998</v>
      </c>
      <c r="BYP64" s="1">
        <v>220.25765699999999</v>
      </c>
      <c r="BYQ64" s="1">
        <v>49.122892999999998</v>
      </c>
      <c r="BYR64" s="1">
        <v>283.18685929999998</v>
      </c>
      <c r="BYS64" s="1">
        <v>1.2488999999999999</v>
      </c>
      <c r="BYT64" s="1">
        <v>238.35559833564</v>
      </c>
      <c r="BYU64" s="1">
        <v>43.623860999999998</v>
      </c>
      <c r="BYV64" s="1">
        <v>1025.3531</v>
      </c>
      <c r="BYW64" s="1">
        <v>253.63259490550399</v>
      </c>
      <c r="BYX64" s="1">
        <v>152.63443000000001</v>
      </c>
      <c r="BYY64" s="1">
        <v>12.971864999999999</v>
      </c>
      <c r="BYZ64" s="1">
        <v>92.065979999999996</v>
      </c>
      <c r="BZA64" s="1">
        <v>64.761968999999993</v>
      </c>
      <c r="BZB64" s="1">
        <v>99.088366484429997</v>
      </c>
      <c r="BZC64" s="1">
        <v>73.469995999999995</v>
      </c>
      <c r="BZD64" s="1">
        <v>153.68538699999999</v>
      </c>
      <c r="BZE64" s="1">
        <v>255.30649299999999</v>
      </c>
      <c r="BZF64" s="1">
        <v>267.69783139999998</v>
      </c>
      <c r="BZG64" s="1">
        <v>124.846281</v>
      </c>
      <c r="BZH64" s="1">
        <v>123.035577</v>
      </c>
      <c r="BZI64" s="1">
        <v>129.580659</v>
      </c>
      <c r="BZJ64" s="1">
        <v>178.96446499999999</v>
      </c>
      <c r="BZK64" s="1">
        <v>75.454269099999905</v>
      </c>
      <c r="BZL64" s="1">
        <v>5.5207800000000002</v>
      </c>
      <c r="BZM64" s="1">
        <v>83.689314999999993</v>
      </c>
      <c r="BZN64" s="1">
        <v>129.68064199999901</v>
      </c>
      <c r="BZO64" s="1">
        <v>113.22149795</v>
      </c>
      <c r="BZP64" s="1">
        <v>130.25828799999999</v>
      </c>
      <c r="BZQ64" s="1">
        <v>386.09091000000001</v>
      </c>
      <c r="BZR64" s="1">
        <v>111.80774599999999</v>
      </c>
      <c r="BZS64" s="1">
        <v>116.932529599999</v>
      </c>
      <c r="BZT64" s="1">
        <v>114.127506000247</v>
      </c>
      <c r="BZU64" s="1">
        <v>265.45407999999998</v>
      </c>
      <c r="BZV64" s="1">
        <v>273.51789599999898</v>
      </c>
      <c r="BZW64" s="1">
        <v>96.463321500264897</v>
      </c>
      <c r="BZX64" s="1">
        <v>140.30945500000001</v>
      </c>
      <c r="BZY64" s="1">
        <v>41.119149999999998</v>
      </c>
      <c r="BZZ64" s="1">
        <v>105.787061999999</v>
      </c>
      <c r="CAA64" s="1">
        <v>321.00296448942299</v>
      </c>
      <c r="CAB64" s="1">
        <v>25.254575599999999</v>
      </c>
      <c r="CAC64" s="1">
        <v>113.3766493</v>
      </c>
      <c r="CAD64" s="1">
        <v>329.01447000000002</v>
      </c>
      <c r="CAE64" s="1">
        <v>122.37181150000001</v>
      </c>
      <c r="CAF64" s="1">
        <v>18.997121700000001</v>
      </c>
      <c r="CAG64" s="1">
        <v>161.47261399999999</v>
      </c>
      <c r="CAH64" s="1">
        <v>491.79419300000001</v>
      </c>
      <c r="CAI64" s="1">
        <v>32.696022999999997</v>
      </c>
      <c r="CAJ64" s="1">
        <v>48.649106000000003</v>
      </c>
      <c r="CAK64" s="1">
        <v>76.287958999999901</v>
      </c>
      <c r="CAL64" s="1">
        <v>73.488879999999995</v>
      </c>
      <c r="CAM64" s="1">
        <v>123.348285899999</v>
      </c>
      <c r="CAN64" s="1">
        <v>107.53737099999999</v>
      </c>
      <c r="CAO64" s="1">
        <v>196.06011000000001</v>
      </c>
      <c r="CAP64" s="1">
        <v>31.869102000000002</v>
      </c>
      <c r="CAQ64" s="1">
        <v>182.168982</v>
      </c>
      <c r="CAR64" s="1">
        <v>217.6551</v>
      </c>
      <c r="CAS64" s="1">
        <v>67.633809200000002</v>
      </c>
      <c r="CAT64" s="1">
        <v>270.58471500000002</v>
      </c>
      <c r="CAU64" s="1">
        <v>105.152254</v>
      </c>
      <c r="CAV64" s="1">
        <v>146.957607</v>
      </c>
      <c r="CAW64" s="1">
        <v>58.800783000000003</v>
      </c>
      <c r="CAX64" s="1">
        <v>162.843469</v>
      </c>
      <c r="CAY64" s="1">
        <v>139.60041530000001</v>
      </c>
      <c r="CAZ64" s="1">
        <v>241.05142999999899</v>
      </c>
      <c r="CBA64" s="1">
        <v>146.42938699999999</v>
      </c>
      <c r="CBB64" s="1">
        <v>31.893692099999999</v>
      </c>
      <c r="CBC64" s="1">
        <v>298.14063900000002</v>
      </c>
      <c r="CBD64" s="1">
        <v>178.63517999999999</v>
      </c>
      <c r="CBE64" s="1">
        <v>196.98960700000001</v>
      </c>
      <c r="CBF64" s="1">
        <v>104.145940512</v>
      </c>
      <c r="CBG64" s="1">
        <v>180.059766</v>
      </c>
      <c r="CBH64" s="1">
        <v>138.30776179999901</v>
      </c>
      <c r="CBI64" s="1">
        <v>181.75361699999999</v>
      </c>
      <c r="CBJ64" s="1">
        <v>540.36211600000001</v>
      </c>
      <c r="CBK64" s="1">
        <v>32.814489999999999</v>
      </c>
      <c r="CBL64" s="1">
        <v>74.084226000000001</v>
      </c>
      <c r="CBM64" s="1">
        <v>136.031228</v>
      </c>
      <c r="CBN64" s="1">
        <v>55.366329200000003</v>
      </c>
      <c r="CBO64" s="1">
        <v>515.69317299999898</v>
      </c>
      <c r="CBP64" s="1">
        <v>145.36353199999999</v>
      </c>
      <c r="CBQ64" s="1">
        <v>104.478078</v>
      </c>
      <c r="CBR64" s="1">
        <v>187.66865200000001</v>
      </c>
      <c r="CBS64" s="1">
        <v>70.765323999999893</v>
      </c>
      <c r="CBT64" s="1">
        <v>56.638340470000003</v>
      </c>
      <c r="CBU64" s="1">
        <v>126.21648</v>
      </c>
      <c r="CBV64" s="1">
        <v>167.53132399999899</v>
      </c>
      <c r="CBW64" s="1">
        <v>44.888787000000001</v>
      </c>
      <c r="CBX64" s="1">
        <v>246.47919899999999</v>
      </c>
      <c r="CBY64" s="1">
        <v>240.83867000000001</v>
      </c>
      <c r="CBZ64" s="1">
        <v>273.110906</v>
      </c>
      <c r="CCA64" s="1">
        <v>163.34684899999999</v>
      </c>
      <c r="CCB64" s="1">
        <v>541.16523700000005</v>
      </c>
      <c r="CCC64" s="1">
        <v>178.55243400000001</v>
      </c>
      <c r="CCD64" s="1">
        <v>51.085358999999997</v>
      </c>
      <c r="CCE64" s="1">
        <v>61.605475152540997</v>
      </c>
      <c r="CCF64" s="1">
        <v>392.60645720000002</v>
      </c>
      <c r="CCG64" s="1">
        <v>695.92636589999995</v>
      </c>
      <c r="CCH64" s="1">
        <v>57.072290000000002</v>
      </c>
      <c r="CCI64" s="1">
        <v>173.97003699999999</v>
      </c>
      <c r="CCJ64" s="1">
        <v>131.9013309</v>
      </c>
      <c r="CCK64" s="1">
        <v>50.480789999999999</v>
      </c>
      <c r="CCL64" s="1">
        <v>2812.0976070000002</v>
      </c>
      <c r="CCM64" s="1">
        <v>193.4600982</v>
      </c>
      <c r="CCN64" s="1">
        <v>328.06014599999997</v>
      </c>
      <c r="CCO64" s="1">
        <v>212.50572500000001</v>
      </c>
      <c r="CCP64" s="1">
        <v>196.7309358</v>
      </c>
      <c r="CCQ64" s="1">
        <v>171.41651859999999</v>
      </c>
      <c r="CCR64" s="1">
        <v>1217.0584859999999</v>
      </c>
      <c r="CCS64" s="1">
        <v>258.12806</v>
      </c>
      <c r="CCT64" s="1">
        <v>64.478309999999993</v>
      </c>
      <c r="CCU64" s="1">
        <v>131.66202799999999</v>
      </c>
      <c r="CCV64" s="1">
        <v>66.055819</v>
      </c>
      <c r="CCW64" s="1">
        <v>463.29047200000002</v>
      </c>
      <c r="CCX64" s="1">
        <v>37.690282000000003</v>
      </c>
      <c r="CCY64" s="1">
        <v>61.422589000000002</v>
      </c>
      <c r="CCZ64" s="1">
        <v>73.044358000000003</v>
      </c>
      <c r="CDA64" s="1">
        <v>488.604153</v>
      </c>
      <c r="CDB64" s="1">
        <v>62.394544000000003</v>
      </c>
      <c r="CDC64" s="1">
        <v>141.00851230099599</v>
      </c>
      <c r="CDD64" s="1">
        <v>111.75761100230601</v>
      </c>
      <c r="CDE64" s="1">
        <v>95.323673999999997</v>
      </c>
      <c r="CDF64" s="1">
        <v>341.17136099999999</v>
      </c>
      <c r="CDG64" s="1">
        <v>90.423833000000002</v>
      </c>
      <c r="CDH64" s="1">
        <v>18.185434861648002</v>
      </c>
      <c r="CDI64" s="1">
        <v>79.327229000000003</v>
      </c>
      <c r="CDJ64" s="1">
        <v>107.505134</v>
      </c>
      <c r="CDK64" s="1">
        <v>59.476286000000002</v>
      </c>
      <c r="CDL64" s="1">
        <v>58.482146999999998</v>
      </c>
      <c r="CDM64" s="1">
        <v>234.676703</v>
      </c>
      <c r="CDN64" s="1">
        <v>134.95693930260001</v>
      </c>
      <c r="CDO64" s="1">
        <v>59.360728000000002</v>
      </c>
      <c r="CDP64" s="1">
        <v>41.597859</v>
      </c>
      <c r="CDQ64" s="1">
        <v>103.1222101</v>
      </c>
      <c r="CDR64" s="1">
        <v>79.650329999999997</v>
      </c>
      <c r="CDS64" s="1">
        <v>48.551456000000002</v>
      </c>
      <c r="CDT64" s="1">
        <v>119.46986</v>
      </c>
      <c r="CDU64" s="1">
        <v>87.676960099999903</v>
      </c>
      <c r="CDV64" s="1">
        <v>1141.76675</v>
      </c>
      <c r="CDW64" s="1">
        <v>149.323803</v>
      </c>
      <c r="CDX64" s="1">
        <v>27.492362</v>
      </c>
      <c r="CDY64" s="1">
        <v>44.027718999999998</v>
      </c>
      <c r="CDZ64" s="1">
        <v>264.8825306</v>
      </c>
      <c r="CEA64" s="1">
        <v>176.79660000000001</v>
      </c>
      <c r="CEB64" s="1">
        <v>131.11587</v>
      </c>
      <c r="CEC64" s="1">
        <v>23.795400000000001</v>
      </c>
      <c r="CED64" s="1">
        <v>97.773533</v>
      </c>
      <c r="CEE64" s="1">
        <v>99.624673099999995</v>
      </c>
      <c r="CEF64" s="1">
        <v>90.468598</v>
      </c>
      <c r="CEG64" s="1">
        <v>114.36881</v>
      </c>
      <c r="CEH64" s="1">
        <v>79.963040000000007</v>
      </c>
      <c r="CEI64" s="1">
        <v>62.465617000000002</v>
      </c>
      <c r="CEJ64" s="1">
        <v>66.839074499999995</v>
      </c>
      <c r="CEK64" s="1">
        <v>51.295473000000001</v>
      </c>
      <c r="CEL64" s="1">
        <v>104.700326</v>
      </c>
      <c r="CEM64" s="1">
        <v>968.30048999999997</v>
      </c>
      <c r="CEN64" s="1">
        <v>196.41695999999999</v>
      </c>
      <c r="CEO64" s="1">
        <v>49.763339999999999</v>
      </c>
      <c r="CEP64" s="1">
        <v>68.268909999999906</v>
      </c>
      <c r="CEQ64" s="1">
        <v>85.343367299999997</v>
      </c>
      <c r="CER64" s="1">
        <v>310.37959999999998</v>
      </c>
      <c r="CES64" s="1">
        <v>13.370042</v>
      </c>
      <c r="CET64" s="1">
        <v>133.15734899999899</v>
      </c>
      <c r="CEU64" s="1">
        <v>1224.6881490083899</v>
      </c>
      <c r="CEV64" s="1">
        <v>58.366532999999997</v>
      </c>
      <c r="CEW64" s="1">
        <v>112.51607129999999</v>
      </c>
      <c r="CEX64" s="1">
        <v>348.65521949999999</v>
      </c>
      <c r="CEY64" s="1">
        <v>593.24381799999901</v>
      </c>
      <c r="CEZ64" s="1">
        <v>196.70075</v>
      </c>
      <c r="CFA64" s="1">
        <v>186.35088999999999</v>
      </c>
      <c r="CFB64" s="1">
        <v>124.559151</v>
      </c>
      <c r="CFC64" s="1">
        <v>55.248046899999999</v>
      </c>
      <c r="CFD64" s="1">
        <v>102.18333699999999</v>
      </c>
      <c r="CFE64" s="1">
        <v>94.200568000408495</v>
      </c>
      <c r="CFF64" s="1">
        <v>134.381879062</v>
      </c>
      <c r="CFG64" s="1">
        <v>86.505509999999902</v>
      </c>
      <c r="CFH64" s="1">
        <v>141.30537949999999</v>
      </c>
      <c r="CFI64" s="1">
        <v>8.8364539999999998</v>
      </c>
      <c r="CFJ64" s="1">
        <v>337.99749000000003</v>
      </c>
      <c r="CFK64" s="1">
        <v>42.6134311</v>
      </c>
      <c r="CFL64" s="1">
        <v>75.688530999999998</v>
      </c>
      <c r="CFM64" s="1">
        <v>135.85804109999901</v>
      </c>
      <c r="CFN64" s="1">
        <v>59.5221429999999</v>
      </c>
      <c r="CFO64" s="1">
        <v>1285.4557999999899</v>
      </c>
      <c r="CFP64" s="1">
        <v>76.563559999999995</v>
      </c>
      <c r="CFQ64" s="1">
        <v>31.625423171689899</v>
      </c>
      <c r="CFR64" s="1">
        <v>43.353340629000002</v>
      </c>
      <c r="CFS64" s="1">
        <v>219.87285600000001</v>
      </c>
      <c r="CFT64" s="1">
        <v>274.62853000000001</v>
      </c>
      <c r="CFU64" s="1">
        <v>368.81400000000002</v>
      </c>
      <c r="CFV64" s="1">
        <v>270.39516400000002</v>
      </c>
      <c r="CFW64" s="1">
        <v>26.636997399999998</v>
      </c>
      <c r="CFX64" s="1">
        <v>68.088999999999999</v>
      </c>
      <c r="CFY64" s="1">
        <v>166.61665528200001</v>
      </c>
      <c r="CFZ64" s="1">
        <v>132.259201966506</v>
      </c>
      <c r="CGA64" s="1">
        <v>66.739637999999999</v>
      </c>
      <c r="CGB64" s="1">
        <v>190.51356704</v>
      </c>
      <c r="CGC64" s="1">
        <v>72.683069999999901</v>
      </c>
      <c r="CGD64" s="1">
        <v>368.71863400000001</v>
      </c>
      <c r="CGE64" s="1">
        <v>63.209735000000002</v>
      </c>
      <c r="CGF64" s="1">
        <v>349.99492299999997</v>
      </c>
      <c r="CGG64" s="1">
        <v>304.55062930000003</v>
      </c>
      <c r="CGH64" s="1">
        <v>55.730476000000003</v>
      </c>
      <c r="CGI64" s="1">
        <v>172.78580399999899</v>
      </c>
      <c r="CGJ64" s="1">
        <v>133.483735</v>
      </c>
      <c r="CGK64" s="1">
        <v>65.372957999999997</v>
      </c>
      <c r="CGL64" s="1">
        <v>1022.8187</v>
      </c>
      <c r="CGM64" s="1">
        <v>425.57803999999999</v>
      </c>
      <c r="CGN64" s="1">
        <v>713.12279299999898</v>
      </c>
      <c r="CGO64" s="1">
        <v>65.415840000000003</v>
      </c>
      <c r="CGP64" s="1">
        <v>111.44096</v>
      </c>
      <c r="CGQ64" s="1">
        <v>72.353123999999994</v>
      </c>
      <c r="CGR64" s="1">
        <v>1181.6199999999999</v>
      </c>
      <c r="CGS64" s="1">
        <v>1235.2106650000001</v>
      </c>
      <c r="CGT64" s="1">
        <v>321.89747190000003</v>
      </c>
      <c r="CGU64" s="1">
        <v>560.58765199999903</v>
      </c>
      <c r="CGV64" s="1">
        <v>63.219259999999899</v>
      </c>
      <c r="CGW64" s="1">
        <v>7.3992740000000001</v>
      </c>
      <c r="CGX64" s="1">
        <v>54.346789999999999</v>
      </c>
      <c r="CGY64" s="1">
        <v>63.370759</v>
      </c>
      <c r="CGZ64" s="1">
        <v>240.45218800000001</v>
      </c>
      <c r="CHA64" s="1">
        <v>53.139043999999998</v>
      </c>
      <c r="CHB64" s="1">
        <v>119.78116199999999</v>
      </c>
      <c r="CHC64" s="1">
        <v>35.4358</v>
      </c>
      <c r="CHD64" s="1">
        <v>73.370315953000002</v>
      </c>
      <c r="CHE64" s="1">
        <v>79.328684999999993</v>
      </c>
      <c r="CHF64" s="1">
        <v>436.80092999999999</v>
      </c>
      <c r="CHG64" s="1">
        <v>99.3192904</v>
      </c>
      <c r="CHH64" s="1">
        <v>100.261166</v>
      </c>
      <c r="CHI64" s="1">
        <v>65.264375599999994</v>
      </c>
      <c r="CHJ64" s="1">
        <v>79.097290000000001</v>
      </c>
      <c r="CHK64" s="1">
        <v>78.840286999999904</v>
      </c>
      <c r="CHL64" s="1">
        <v>164.17411899999999</v>
      </c>
      <c r="CHM64" s="1">
        <v>115.77494</v>
      </c>
      <c r="CHN64" s="1">
        <v>230.04262689999999</v>
      </c>
      <c r="CHO64" s="1">
        <v>108.6308554</v>
      </c>
      <c r="CHP64" s="1">
        <v>44.375191899999997</v>
      </c>
      <c r="CHQ64" s="1">
        <v>70.733940000000004</v>
      </c>
      <c r="CHR64" s="1">
        <v>44.245010899999997</v>
      </c>
      <c r="CHS64" s="1">
        <v>622.62738200000001</v>
      </c>
      <c r="CHT64" s="1">
        <v>90.019932999999995</v>
      </c>
      <c r="CHU64" s="1">
        <v>112.8870778</v>
      </c>
      <c r="CHV64" s="1">
        <v>779.63882000000001</v>
      </c>
      <c r="CHW64" s="1">
        <v>61.696131999999899</v>
      </c>
      <c r="CHX64" s="1">
        <v>53.645755000000001</v>
      </c>
      <c r="CHY64" s="1">
        <v>304.29266363548601</v>
      </c>
      <c r="CHZ64" s="1">
        <v>24.490784699999999</v>
      </c>
      <c r="CIA64" s="1">
        <v>51.290168999999999</v>
      </c>
      <c r="CIB64" s="1">
        <v>74.597113013833393</v>
      </c>
      <c r="CIC64" s="1">
        <v>76.119480999999993</v>
      </c>
      <c r="CID64" s="1">
        <v>244.69993769999999</v>
      </c>
      <c r="CIE64" s="1">
        <v>43.1439229414</v>
      </c>
      <c r="CIF64" s="1">
        <v>293.99925299999899</v>
      </c>
      <c r="CIG64" s="1">
        <v>67.530022360000004</v>
      </c>
      <c r="CIH64" s="1">
        <v>5.1809399999999997</v>
      </c>
      <c r="CII64" s="1">
        <v>333.855751</v>
      </c>
      <c r="CIJ64" s="1">
        <v>278.81786099999999</v>
      </c>
      <c r="CIK64" s="1">
        <v>735.48776899999996</v>
      </c>
      <c r="CIL64" s="1">
        <v>86.076905999999994</v>
      </c>
      <c r="CIM64" s="1">
        <v>89.682035999999997</v>
      </c>
      <c r="CIN64" s="1">
        <v>106.422128</v>
      </c>
      <c r="CIO64" s="1">
        <v>69.130028999999993</v>
      </c>
      <c r="CIP64" s="1">
        <v>82.233662999999893</v>
      </c>
      <c r="CIQ64" s="1">
        <v>182.05813774999999</v>
      </c>
      <c r="CIR64" s="1">
        <v>74.232860821800003</v>
      </c>
      <c r="CIS64" s="1">
        <v>269.06529</v>
      </c>
      <c r="CIT64" s="1">
        <v>56.110979</v>
      </c>
      <c r="CIU64" s="1">
        <v>115.91119</v>
      </c>
      <c r="CIV64" s="1">
        <v>159.22417799999999</v>
      </c>
      <c r="CIW64" s="1">
        <v>142.91778049999999</v>
      </c>
      <c r="CIX64" s="1">
        <v>168.90611200000001</v>
      </c>
      <c r="CIY64" s="1">
        <v>63.869070000000001</v>
      </c>
      <c r="CIZ64" s="1">
        <v>17.272475999999902</v>
      </c>
      <c r="CJA64" s="1">
        <v>273.56337400000001</v>
      </c>
      <c r="CJB64" s="1">
        <v>49.12576</v>
      </c>
      <c r="CJC64" s="1">
        <v>154.26769999999999</v>
      </c>
      <c r="CJD64" s="1">
        <v>50.320524900000002</v>
      </c>
      <c r="CJE64" s="1">
        <v>545.27602000000002</v>
      </c>
      <c r="CJF64" s="1">
        <v>142.94383099999899</v>
      </c>
      <c r="CJG64" s="1">
        <v>142.554565</v>
      </c>
      <c r="CJH64" s="1">
        <v>142.713283134417</v>
      </c>
      <c r="CJI64" s="1">
        <v>174.46037899999999</v>
      </c>
      <c r="CJJ64" s="1">
        <v>71.630937900000006</v>
      </c>
      <c r="CJK64" s="1">
        <v>759.07272</v>
      </c>
      <c r="CJL64" s="1">
        <v>132.76375999999999</v>
      </c>
      <c r="CJM64" s="1">
        <v>172.03540000000001</v>
      </c>
      <c r="CJN64" s="1">
        <v>113.20349</v>
      </c>
      <c r="CJO64" s="1">
        <v>15.308215000000001</v>
      </c>
      <c r="CJP64" s="1">
        <v>125.080935</v>
      </c>
      <c r="CJQ64" s="1">
        <v>2204.81277</v>
      </c>
      <c r="CJR64" s="1">
        <v>83.914552663430001</v>
      </c>
      <c r="CJS64" s="1">
        <v>22.47176</v>
      </c>
      <c r="CJT64" s="1">
        <v>1.1546000000000001</v>
      </c>
      <c r="CJU64" s="1">
        <v>246.96785919999999</v>
      </c>
      <c r="CJV64" s="1">
        <v>239.26486</v>
      </c>
      <c r="CJW64" s="1">
        <v>143.626949</v>
      </c>
      <c r="CJX64" s="1">
        <v>145.19366399999899</v>
      </c>
      <c r="CJY64" s="1">
        <v>227.45297400000001</v>
      </c>
      <c r="CJZ64" s="1">
        <v>48.519130068999999</v>
      </c>
      <c r="CKA64" s="1">
        <v>146.94969</v>
      </c>
      <c r="CKB64" s="1">
        <v>142.17148000948399</v>
      </c>
      <c r="CKC64" s="1">
        <v>304.175884</v>
      </c>
      <c r="CKD64" s="1">
        <v>163.99629999999999</v>
      </c>
      <c r="CKE64" s="1">
        <v>132.66220629999901</v>
      </c>
      <c r="CKF64" s="1">
        <v>136.969337</v>
      </c>
      <c r="CKG64" s="1">
        <v>51.060479999999998</v>
      </c>
      <c r="CKH64" s="1">
        <v>57.784020806321998</v>
      </c>
      <c r="CKI64" s="1">
        <v>251.11122599999999</v>
      </c>
      <c r="CKJ64" s="1">
        <v>26.859381663000001</v>
      </c>
      <c r="CKK64" s="1">
        <v>44.650359000000002</v>
      </c>
      <c r="CKL64" s="1">
        <v>234.03</v>
      </c>
      <c r="CKM64" s="1">
        <v>194.299419</v>
      </c>
      <c r="CKN64" s="1">
        <v>89.963349999999906</v>
      </c>
      <c r="CKO64" s="1">
        <v>101.059303</v>
      </c>
      <c r="CKP64" s="1">
        <v>89.086346499999905</v>
      </c>
      <c r="CKQ64" s="1">
        <v>0.56041799999999997</v>
      </c>
      <c r="CKR64" s="1">
        <v>30.065770000000001</v>
      </c>
      <c r="CKS64" s="1">
        <v>260.25491299999999</v>
      </c>
      <c r="CKT64" s="1">
        <v>166.32720260170601</v>
      </c>
      <c r="CKU64" s="1">
        <v>2.91107</v>
      </c>
      <c r="CKV64" s="1">
        <v>139.6974582</v>
      </c>
      <c r="CKW64" s="1">
        <v>149.53163999999899</v>
      </c>
      <c r="CKX64" s="1">
        <v>31.15671876187</v>
      </c>
      <c r="CKY64" s="1">
        <v>20.1133540203972</v>
      </c>
      <c r="CKZ64" s="1">
        <v>7.1696970000000002</v>
      </c>
      <c r="CLA64" s="1">
        <v>35.159059999999997</v>
      </c>
      <c r="CLB64" s="1">
        <v>57.861891999999997</v>
      </c>
      <c r="CLC64" s="1">
        <v>436.358463999999</v>
      </c>
      <c r="CLD64" s="1">
        <v>66.736010999999905</v>
      </c>
      <c r="CLE64" s="1">
        <v>66.690213</v>
      </c>
      <c r="CLF64" s="1">
        <v>35.902365799999998</v>
      </c>
      <c r="CLG64" s="1">
        <v>46.117570000000001</v>
      </c>
      <c r="CLH64" s="1">
        <v>98.209860000000006</v>
      </c>
      <c r="CLI64" s="1">
        <v>111.409671</v>
      </c>
      <c r="CLJ64" s="1">
        <v>135.08673200000001</v>
      </c>
      <c r="CLK64" s="1">
        <v>114.138254</v>
      </c>
      <c r="CLL64" s="1">
        <v>131.98939999999999</v>
      </c>
      <c r="CLM64" s="1">
        <v>104.367524599999</v>
      </c>
      <c r="CLN64" s="1">
        <v>46.708530199999998</v>
      </c>
      <c r="CLO64" s="1">
        <v>30.706792</v>
      </c>
      <c r="CLP64" s="1">
        <v>105.81014</v>
      </c>
      <c r="CLQ64" s="1">
        <v>136.11626000000001</v>
      </c>
      <c r="CLR64" s="1">
        <v>105.946359</v>
      </c>
      <c r="CLS64" s="1">
        <v>60.289687999999998</v>
      </c>
      <c r="CLT64" s="1">
        <v>24.207909999999998</v>
      </c>
      <c r="CLU64" s="1">
        <v>97.820380999999998</v>
      </c>
      <c r="CLV64" s="1">
        <v>38.183045</v>
      </c>
      <c r="CLW64" s="1">
        <v>104.254032</v>
      </c>
      <c r="CLX64" s="1">
        <v>40.851619999999997</v>
      </c>
      <c r="CLY64" s="1">
        <v>11.322312999999999</v>
      </c>
      <c r="CLZ64" s="1">
        <v>546.53311399999996</v>
      </c>
      <c r="CMA64" s="1">
        <v>50.865760000000002</v>
      </c>
      <c r="CMB64" s="1">
        <v>98.444349507200002</v>
      </c>
      <c r="CMC64" s="1">
        <v>210.831300364561</v>
      </c>
      <c r="CMD64" s="1">
        <v>68.305660000000003</v>
      </c>
      <c r="CME64" s="1">
        <v>20.293948</v>
      </c>
      <c r="CMF64" s="1">
        <v>27.767914099999999</v>
      </c>
      <c r="CMG64" s="1">
        <v>105.84379300000001</v>
      </c>
      <c r="CMH64" s="1">
        <v>130.78682699999999</v>
      </c>
      <c r="CMI64" s="1">
        <v>64.177709999999905</v>
      </c>
      <c r="CMJ64" s="1">
        <v>72.159836979999994</v>
      </c>
      <c r="CMK64" s="1">
        <v>57.759305099999999</v>
      </c>
      <c r="CML64" s="1">
        <v>381.74878899999999</v>
      </c>
      <c r="CMM64" s="1">
        <v>47.109212999999997</v>
      </c>
      <c r="CMN64" s="1">
        <v>48.506570000000004</v>
      </c>
      <c r="CMO64" s="1">
        <v>52.876849999999898</v>
      </c>
      <c r="CMP64" s="1">
        <v>47.021719699999998</v>
      </c>
      <c r="CMQ64" s="1">
        <v>77.937759999999997</v>
      </c>
      <c r="CMR64" s="1">
        <v>119.58183099999999</v>
      </c>
      <c r="CMS64" s="1">
        <v>359.58724699999999</v>
      </c>
      <c r="CMT64" s="1">
        <v>97.827061</v>
      </c>
      <c r="CMU64" s="1">
        <v>71.647512000000006</v>
      </c>
      <c r="CMV64" s="1">
        <v>268.30252100000001</v>
      </c>
      <c r="CMW64" s="1">
        <v>42.065563099999999</v>
      </c>
      <c r="CMX64" s="1">
        <v>236.30488</v>
      </c>
      <c r="CMY64" s="1">
        <v>204.22686999999999</v>
      </c>
      <c r="CMZ64" s="1">
        <v>368.61695900000001</v>
      </c>
      <c r="CNA64" s="1">
        <v>47.803040000000003</v>
      </c>
      <c r="CNB64" s="1">
        <v>193.959352</v>
      </c>
      <c r="CNC64" s="1">
        <v>130.365422</v>
      </c>
      <c r="CND64" s="1">
        <v>27.809300642</v>
      </c>
      <c r="CNE64" s="1">
        <v>39.811036999999999</v>
      </c>
      <c r="CNF64" s="1">
        <v>143.82989147499899</v>
      </c>
      <c r="CNG64" s="1">
        <v>101.03112</v>
      </c>
      <c r="CNH64" s="1">
        <v>437.280687</v>
      </c>
      <c r="CNI64" s="1">
        <v>79.216070000000002</v>
      </c>
      <c r="CNJ64" s="1">
        <v>74.020938000000001</v>
      </c>
      <c r="CNK64" s="1">
        <v>132.38713487875901</v>
      </c>
      <c r="CNL64" s="1">
        <v>7.3773099999999996</v>
      </c>
      <c r="CNM64" s="1">
        <v>119.040378</v>
      </c>
      <c r="CNN64" s="1">
        <v>3.8974000000000002</v>
      </c>
      <c r="CNO64" s="1">
        <v>47.832131299999901</v>
      </c>
      <c r="CNP64" s="1">
        <v>200.96294499999999</v>
      </c>
      <c r="CNQ64" s="1">
        <v>44.498710028368599</v>
      </c>
      <c r="CNR64" s="1">
        <v>115.30058</v>
      </c>
      <c r="CNS64" s="1">
        <v>69.276700000000005</v>
      </c>
      <c r="CNT64" s="1">
        <v>51.546574999999997</v>
      </c>
      <c r="CNU64" s="1">
        <v>170.27936099999999</v>
      </c>
      <c r="CNV64" s="1">
        <v>366.66033679999998</v>
      </c>
      <c r="CNW64" s="1">
        <v>214.26811000000001</v>
      </c>
      <c r="CNX64" s="1">
        <v>59.467883999999998</v>
      </c>
      <c r="CNY64" s="1">
        <v>63.678764000000001</v>
      </c>
      <c r="CNZ64" s="1">
        <v>33.393487</v>
      </c>
      <c r="COA64" s="1">
        <v>191.89343299999999</v>
      </c>
      <c r="COB64" s="1">
        <v>82.677509999999998</v>
      </c>
      <c r="COC64" s="1">
        <v>44.901718000000002</v>
      </c>
      <c r="COD64" s="1">
        <v>62.535806999999998</v>
      </c>
      <c r="COE64" s="1">
        <v>149.00099900000001</v>
      </c>
      <c r="COF64" s="1">
        <v>61.376455</v>
      </c>
      <c r="COG64" s="1">
        <v>884.178</v>
      </c>
      <c r="COH64" s="1">
        <v>55.948490999999997</v>
      </c>
      <c r="COI64" s="1">
        <v>349.32457901725098</v>
      </c>
      <c r="COJ64" s="1">
        <v>38.103656999999998</v>
      </c>
      <c r="COK64" s="1">
        <v>32.188600000000001</v>
      </c>
      <c r="COL64" s="1">
        <v>94.800583000000003</v>
      </c>
      <c r="COM64" s="1">
        <v>67.976224999999999</v>
      </c>
      <c r="CON64" s="1">
        <v>81.870137</v>
      </c>
      <c r="COO64" s="1">
        <v>32.835527999999996</v>
      </c>
      <c r="COP64" s="1">
        <v>110.87742900000001</v>
      </c>
      <c r="COQ64" s="1">
        <v>63.099871399999898</v>
      </c>
      <c r="COR64" s="1">
        <v>66.613062679999999</v>
      </c>
      <c r="COS64" s="1">
        <v>39.842436999999997</v>
      </c>
      <c r="COT64" s="1">
        <v>173.67968959999999</v>
      </c>
      <c r="COU64" s="1">
        <v>67.628315000000001</v>
      </c>
      <c r="COV64" s="1">
        <v>1503.6303</v>
      </c>
      <c r="COW64" s="1">
        <v>48.065131999999998</v>
      </c>
      <c r="COX64" s="1">
        <v>445.633674128</v>
      </c>
      <c r="COY64" s="1">
        <v>129.00414999999899</v>
      </c>
      <c r="COZ64" s="1">
        <v>161.13300002406299</v>
      </c>
      <c r="CPA64" s="1">
        <v>39.316485299999997</v>
      </c>
      <c r="CPB64" s="1">
        <v>129.85039399999999</v>
      </c>
      <c r="CPC64" s="1">
        <v>199.151857421014</v>
      </c>
      <c r="CPD64" s="1">
        <v>64.7517</v>
      </c>
      <c r="CPE64" s="1">
        <v>157.50014999999999</v>
      </c>
      <c r="CPF64" s="1">
        <v>19.973805599999999</v>
      </c>
      <c r="CPG64" s="1">
        <v>2708.9480830000002</v>
      </c>
      <c r="CPH64" s="1">
        <v>199.26665</v>
      </c>
      <c r="CPI64" s="1">
        <v>51.162382700000002</v>
      </c>
      <c r="CPJ64" s="1">
        <v>167.18269279999899</v>
      </c>
      <c r="CPK64" s="1">
        <v>116.04452000000001</v>
      </c>
      <c r="CPL64" s="1">
        <v>29.219439999999999</v>
      </c>
      <c r="CPM64" s="1">
        <v>519.08870000000002</v>
      </c>
      <c r="CPN64" s="1">
        <v>295.31742400000002</v>
      </c>
      <c r="CPO64" s="1">
        <v>98.326850199999996</v>
      </c>
      <c r="CPP64" s="1">
        <v>66.697435999999996</v>
      </c>
      <c r="CPQ64" s="1">
        <v>146.4790792</v>
      </c>
      <c r="CPR64" s="1">
        <v>170.580782999999</v>
      </c>
      <c r="CPS64" s="1">
        <v>113.291427</v>
      </c>
      <c r="CPT64" s="1">
        <v>69.678039999999996</v>
      </c>
      <c r="CPU64" s="1">
        <v>88.684839999999994</v>
      </c>
      <c r="CPV64" s="1">
        <v>24.624694000000002</v>
      </c>
      <c r="CPW64" s="1">
        <v>33.23292</v>
      </c>
      <c r="CPX64" s="1">
        <v>1650.9603</v>
      </c>
      <c r="CPY64" s="1">
        <v>90.445164000000005</v>
      </c>
      <c r="CPZ64" s="1">
        <v>51.547702999999998</v>
      </c>
      <c r="CQA64" s="1">
        <v>55.032960000000003</v>
      </c>
      <c r="CQB64" s="1">
        <v>74.948779999999999</v>
      </c>
      <c r="CQC64" s="1">
        <v>33.245919000000001</v>
      </c>
      <c r="CQD64" s="1">
        <v>75.609161999999998</v>
      </c>
      <c r="CQE64" s="1">
        <v>133.2466</v>
      </c>
      <c r="CQF64" s="1">
        <v>36.490669199999999</v>
      </c>
      <c r="CQG64" s="1">
        <v>696.88729999999998</v>
      </c>
      <c r="CQH64" s="1">
        <v>219.17467300000001</v>
      </c>
      <c r="CQI64" s="1">
        <v>179.39412829999901</v>
      </c>
      <c r="CQJ64" s="1">
        <v>111.737927999999</v>
      </c>
      <c r="CQK64" s="1">
        <v>87.352001999999999</v>
      </c>
      <c r="CQL64" s="1">
        <v>40.555160999999998</v>
      </c>
      <c r="CQM64" s="1">
        <v>55.001931999999996</v>
      </c>
      <c r="CQN64" s="1">
        <v>135.722396</v>
      </c>
      <c r="CQO64" s="1">
        <v>297.35574699999898</v>
      </c>
      <c r="CQP64" s="1">
        <v>277.59347100135</v>
      </c>
      <c r="CQQ64" s="1">
        <v>39.101590000000002</v>
      </c>
      <c r="CQR64" s="1">
        <v>34.685797999999998</v>
      </c>
      <c r="CQS64" s="1">
        <v>85.545070999999993</v>
      </c>
      <c r="CQT64" s="1">
        <v>95.313331000000005</v>
      </c>
      <c r="CQU64" s="1">
        <v>182.75502299999999</v>
      </c>
      <c r="CQV64" s="1">
        <v>58.573357399999999</v>
      </c>
      <c r="CQW64" s="1">
        <v>29.5456705</v>
      </c>
      <c r="CQX64" s="1">
        <v>59.248389700606502</v>
      </c>
      <c r="CQY64" s="1">
        <v>119.57845500000001</v>
      </c>
      <c r="CQZ64" s="1">
        <v>68.096423999999899</v>
      </c>
      <c r="CRA64" s="1">
        <v>34.192250999999999</v>
      </c>
      <c r="CRB64" s="1">
        <v>77.944283999999996</v>
      </c>
      <c r="CRC64" s="1">
        <v>78.121241999999995</v>
      </c>
      <c r="CRD64" s="1">
        <v>46.722608999999999</v>
      </c>
      <c r="CRE64" s="1">
        <v>297.14116399999898</v>
      </c>
      <c r="CRF64" s="1">
        <v>90.255020000000002</v>
      </c>
      <c r="CRG64" s="1">
        <v>131.98469919999999</v>
      </c>
      <c r="CRH64" s="1">
        <v>227.12921700000001</v>
      </c>
      <c r="CRI64" s="1">
        <v>217.79775699999999</v>
      </c>
      <c r="CRJ64" s="1">
        <v>168.92269999999999</v>
      </c>
      <c r="CRK64" s="1">
        <v>101.26913500000001</v>
      </c>
      <c r="CRL64" s="1">
        <v>19.01615</v>
      </c>
      <c r="CRM64" s="1">
        <v>32.572702099999901</v>
      </c>
      <c r="CRN64" s="1">
        <v>92.671349000000006</v>
      </c>
      <c r="CRO64" s="1">
        <v>143.20340899999999</v>
      </c>
      <c r="CRP64" s="1">
        <v>449.61625550000002</v>
      </c>
      <c r="CRQ64" s="1">
        <v>178.366443</v>
      </c>
      <c r="CRR64" s="1">
        <v>85.321686</v>
      </c>
      <c r="CRS64" s="1">
        <v>138.28845000000001</v>
      </c>
      <c r="CRT64" s="1">
        <v>339.82834600000001</v>
      </c>
      <c r="CRU64" s="1">
        <v>278.80086299999999</v>
      </c>
      <c r="CRV64" s="1">
        <v>95.372789800000007</v>
      </c>
      <c r="CRW64" s="1">
        <v>60.195154819999999</v>
      </c>
      <c r="CRX64" s="1">
        <v>97.350229999999996</v>
      </c>
      <c r="CRY64" s="1">
        <v>117.411411</v>
      </c>
      <c r="CRZ64" s="1">
        <v>52.150694000000001</v>
      </c>
      <c r="CSA64" s="1">
        <v>71.229619479879901</v>
      </c>
      <c r="CSB64" s="1">
        <v>67.015649999999994</v>
      </c>
      <c r="CSC64" s="1">
        <v>42.390900000000002</v>
      </c>
      <c r="CSD64" s="1">
        <v>60.1645951</v>
      </c>
      <c r="CSE64" s="1">
        <v>83.417150123775997</v>
      </c>
      <c r="CSF64" s="1">
        <v>106.2582415</v>
      </c>
      <c r="CSG64" s="1">
        <v>124.41446271</v>
      </c>
      <c r="CSH64" s="1">
        <v>109.06111</v>
      </c>
      <c r="CSI64" s="1">
        <v>178.14869999999999</v>
      </c>
      <c r="CSJ64" s="1">
        <v>191.06875744199999</v>
      </c>
      <c r="CSK64" s="1">
        <v>99.207723700000003</v>
      </c>
      <c r="CSL64" s="1">
        <v>1611.7396879</v>
      </c>
      <c r="CSM64" s="1">
        <v>26.8499962</v>
      </c>
      <c r="CSN64" s="1">
        <v>34.258876000000001</v>
      </c>
      <c r="CSO64" s="1">
        <v>83.121544099999994</v>
      </c>
      <c r="CSP64" s="1">
        <v>53.4719695</v>
      </c>
      <c r="CSQ64" s="1">
        <v>492.84165272299998</v>
      </c>
      <c r="CSR64" s="1">
        <v>1351.3715460000001</v>
      </c>
      <c r="CSS64" s="1">
        <v>44.879489999999997</v>
      </c>
      <c r="CST64" s="1">
        <v>110.1088027</v>
      </c>
      <c r="CSU64" s="1">
        <v>41.080373999999999</v>
      </c>
      <c r="CSV64" s="1">
        <v>55.371219000000004</v>
      </c>
      <c r="CSW64" s="1">
        <v>51.782449</v>
      </c>
      <c r="CSX64" s="1">
        <v>71.481969999999905</v>
      </c>
      <c r="CSY64" s="1">
        <v>235.039728</v>
      </c>
      <c r="CSZ64" s="1">
        <v>96.531110999999996</v>
      </c>
      <c r="CTA64" s="1">
        <v>98.611324999999994</v>
      </c>
      <c r="CTB64" s="1">
        <v>204.06586899999999</v>
      </c>
      <c r="CTC64" s="1">
        <v>2023.06</v>
      </c>
      <c r="CTD64" s="1">
        <v>82.052387199999998</v>
      </c>
      <c r="CTE64" s="1">
        <v>63.716769999999997</v>
      </c>
      <c r="CTF64" s="1">
        <v>191.189536</v>
      </c>
      <c r="CTG64" s="1">
        <v>124.50743900000001</v>
      </c>
      <c r="CTH64" s="1">
        <v>83.67107</v>
      </c>
      <c r="CTI64" s="1">
        <v>140.40299999999999</v>
      </c>
      <c r="CTJ64" s="1">
        <v>143.773251733</v>
      </c>
      <c r="CTK64" s="1">
        <v>498.5385655</v>
      </c>
      <c r="CTL64" s="1">
        <v>192.17066</v>
      </c>
      <c r="CTM64" s="1">
        <v>45.373660000000001</v>
      </c>
      <c r="CTN64" s="1">
        <v>25.353748</v>
      </c>
      <c r="CTO64" s="1">
        <v>48.484045999999999</v>
      </c>
      <c r="CTP64" s="1">
        <v>46.174199999999999</v>
      </c>
      <c r="CTQ64" s="1">
        <v>35.592464999999997</v>
      </c>
      <c r="CTR64" s="1">
        <v>65.6935</v>
      </c>
      <c r="CTS64" s="1">
        <v>104.496386899999</v>
      </c>
      <c r="CTT64" s="1">
        <v>42.251767299999997</v>
      </c>
      <c r="CTU64" s="1">
        <v>68.748446000000001</v>
      </c>
      <c r="CTV64" s="1">
        <v>79.654069999999905</v>
      </c>
      <c r="CTW64" s="1">
        <v>60.337269999999997</v>
      </c>
      <c r="CTX64" s="1">
        <v>65.700919999999996</v>
      </c>
      <c r="CTY64" s="1">
        <v>45.709750280051999</v>
      </c>
      <c r="CTZ64" s="1">
        <v>26.576149999999998</v>
      </c>
      <c r="CUA64" s="1">
        <v>421.11990500000002</v>
      </c>
      <c r="CUB64" s="1">
        <v>3134.4826400000002</v>
      </c>
      <c r="CUC64" s="1">
        <v>101.25943119999999</v>
      </c>
      <c r="CUD64" s="1">
        <v>94.780654499999997</v>
      </c>
      <c r="CUE64" s="1">
        <v>103.02574300000001</v>
      </c>
      <c r="CUF64" s="1">
        <v>83.941556107876906</v>
      </c>
      <c r="CUG64" s="1">
        <v>35.159880000000001</v>
      </c>
      <c r="CUH64" s="1">
        <v>54.5950699999999</v>
      </c>
      <c r="CUI64" s="1">
        <v>195.89667</v>
      </c>
      <c r="CUJ64" s="1">
        <v>170.81425189999999</v>
      </c>
      <c r="CUK64" s="1">
        <v>42.6546643</v>
      </c>
      <c r="CUL64" s="1">
        <v>185.34453999999999</v>
      </c>
      <c r="CUM64" s="1">
        <v>303.07589899999999</v>
      </c>
      <c r="CUN64" s="1">
        <v>11.165637</v>
      </c>
      <c r="CUO64" s="1">
        <v>131.46216699999999</v>
      </c>
      <c r="CUP64" s="1">
        <v>27.855564399999999</v>
      </c>
      <c r="CUQ64" s="1">
        <v>120.6538882</v>
      </c>
      <c r="CUR64" s="1">
        <v>146.542396</v>
      </c>
      <c r="CUS64" s="1">
        <v>124.3735349</v>
      </c>
      <c r="CUT64" s="1">
        <v>167.34604999999999</v>
      </c>
      <c r="CUU64" s="1">
        <v>68.522066999999893</v>
      </c>
      <c r="CUV64" s="1">
        <v>6.7826399999999998</v>
      </c>
      <c r="CUW64" s="1">
        <v>189.11792</v>
      </c>
      <c r="CUX64" s="1">
        <v>367.56191159999901</v>
      </c>
      <c r="CUY64" s="1">
        <v>164.61405537085901</v>
      </c>
      <c r="CUZ64" s="1">
        <v>5.279064</v>
      </c>
      <c r="CVA64" s="1">
        <v>128.69319299999901</v>
      </c>
      <c r="CVB64" s="1">
        <v>2537.5535479999999</v>
      </c>
      <c r="CVC64" s="1">
        <v>19.516850000000002</v>
      </c>
      <c r="CVD64" s="1">
        <v>26.519428000000001</v>
      </c>
      <c r="CVE64" s="1">
        <v>593.73599999999999</v>
      </c>
      <c r="CVF64" s="1">
        <v>349.88209999999998</v>
      </c>
      <c r="CVG64" s="1">
        <v>39.808260409200003</v>
      </c>
      <c r="CVH64" s="1">
        <v>47.110889999999998</v>
      </c>
      <c r="CVI64" s="1">
        <v>68.918469999999999</v>
      </c>
      <c r="CVJ64" s="1">
        <v>78.682042999999993</v>
      </c>
      <c r="CVK64" s="1">
        <v>33.926183000000002</v>
      </c>
      <c r="CVL64" s="1">
        <v>35.473225900000003</v>
      </c>
      <c r="CVM64" s="1">
        <v>42.630470000000003</v>
      </c>
      <c r="CVN64" s="1">
        <v>54.454006999999997</v>
      </c>
      <c r="CVO64" s="1">
        <v>963.17600000000004</v>
      </c>
      <c r="CVP64" s="1">
        <v>152.70146609999901</v>
      </c>
      <c r="CVQ64" s="1">
        <v>67.016266000000002</v>
      </c>
      <c r="CVR64" s="1">
        <v>70.666420000000002</v>
      </c>
      <c r="CVS64" s="1">
        <v>89.823435000000003</v>
      </c>
      <c r="CVT64" s="1">
        <v>154.050532635</v>
      </c>
      <c r="CVU64" s="1">
        <v>57.525568</v>
      </c>
      <c r="CVV64" s="1">
        <v>32.879475999999997</v>
      </c>
      <c r="CVW64" s="1">
        <v>186.58154500000001</v>
      </c>
      <c r="CVX64" s="1">
        <v>69.538675999999995</v>
      </c>
      <c r="CVY64" s="1">
        <v>69.269574000000006</v>
      </c>
      <c r="CVZ64" s="1">
        <v>47.109195999999997</v>
      </c>
      <c r="CWA64" s="1">
        <v>408.87939599999999</v>
      </c>
      <c r="CWB64" s="1">
        <v>22.83465</v>
      </c>
      <c r="CWC64" s="1">
        <v>121.6624092</v>
      </c>
      <c r="CWD64" s="1">
        <v>66.943352000000004</v>
      </c>
      <c r="CWE64" s="1">
        <v>272.45028000000002</v>
      </c>
      <c r="CWF64" s="1">
        <v>89.493577259999995</v>
      </c>
      <c r="CWG64" s="1">
        <v>203.127703</v>
      </c>
      <c r="CWH64" s="1">
        <v>28.686335</v>
      </c>
      <c r="CWI64" s="1">
        <v>39.720652000000001</v>
      </c>
      <c r="CWJ64" s="1">
        <v>157.63661909999999</v>
      </c>
      <c r="CWK64" s="1">
        <v>33.202681915758703</v>
      </c>
      <c r="CWL64" s="1">
        <v>229.7548544</v>
      </c>
      <c r="CWM64" s="1">
        <v>182.8577842</v>
      </c>
      <c r="CWN64" s="1">
        <v>303.15947649999998</v>
      </c>
      <c r="CWO64" s="1">
        <v>39.9574316</v>
      </c>
      <c r="CWP64" s="1">
        <v>59.346814999999999</v>
      </c>
      <c r="CWQ64" s="1">
        <v>135.38179499999899</v>
      </c>
      <c r="CWR64" s="1">
        <v>148.625199699999</v>
      </c>
      <c r="CWS64" s="1">
        <v>173.62807572609901</v>
      </c>
      <c r="CWT64" s="1">
        <v>2227.8758400000002</v>
      </c>
      <c r="CWU64" s="1">
        <v>109.12470999999999</v>
      </c>
      <c r="CWV64" s="1">
        <v>25.088766000846999</v>
      </c>
      <c r="CWW64" s="1">
        <v>695.64606800000001</v>
      </c>
      <c r="CWX64" s="1">
        <v>141.70212100000001</v>
      </c>
      <c r="CWY64" s="1">
        <v>81.488609999999994</v>
      </c>
      <c r="CWZ64" s="1">
        <v>99.700388402000002</v>
      </c>
      <c r="CXA64" s="1">
        <v>128.85331189999999</v>
      </c>
      <c r="CXB64" s="1">
        <v>131.43859670000001</v>
      </c>
      <c r="CXC64" s="1">
        <v>308.13330500000001</v>
      </c>
      <c r="CXD64" s="1">
        <v>137.72722999999999</v>
      </c>
      <c r="CXE64" s="1">
        <v>414.96699999999998</v>
      </c>
      <c r="CXF64" s="1">
        <v>80.689099999999996</v>
      </c>
      <c r="CXG64" s="1">
        <v>141.01733199999899</v>
      </c>
      <c r="CXH64" s="1">
        <v>162.60764</v>
      </c>
      <c r="CXI64" s="1">
        <v>288.84469799999903</v>
      </c>
      <c r="CXJ64" s="1">
        <v>15.663034</v>
      </c>
      <c r="CXK64" s="1">
        <v>67.594269999999995</v>
      </c>
      <c r="CXL64" s="1">
        <v>22.221558399999999</v>
      </c>
      <c r="CXM64" s="1">
        <v>122.47908</v>
      </c>
      <c r="CXN64" s="1">
        <v>45.589151000000001</v>
      </c>
      <c r="CXO64" s="1">
        <v>65.697887999999907</v>
      </c>
      <c r="CXP64" s="1">
        <v>35.633358999999999</v>
      </c>
      <c r="CXQ64" s="1">
        <v>195.7279394</v>
      </c>
      <c r="CXR64" s="1">
        <v>482.35449999999997</v>
      </c>
      <c r="CXS64" s="1">
        <v>36.046247000000001</v>
      </c>
      <c r="CXT64" s="1">
        <v>52.439899352300003</v>
      </c>
      <c r="CXU64" s="1">
        <v>732.72865000000002</v>
      </c>
      <c r="CXV64" s="1">
        <v>44.196669999999997</v>
      </c>
      <c r="CXW64" s="1">
        <v>78.544916999999998</v>
      </c>
      <c r="CXX64" s="1">
        <v>57.606969999999997</v>
      </c>
      <c r="CXY64" s="1">
        <v>61.072454</v>
      </c>
      <c r="CXZ64" s="1">
        <v>100.502956</v>
      </c>
      <c r="CYA64" s="1">
        <v>97.504373999999999</v>
      </c>
      <c r="CYB64" s="1">
        <v>305.62373400000001</v>
      </c>
      <c r="CYC64" s="1">
        <v>24.316545399999999</v>
      </c>
      <c r="CYD64" s="1">
        <v>72.098026820000001</v>
      </c>
      <c r="CYE64" s="1">
        <v>83.694461215499999</v>
      </c>
      <c r="CYF64" s="1">
        <v>94.294560700000005</v>
      </c>
      <c r="CYG64" s="1">
        <v>79.644540000000006</v>
      </c>
      <c r="CYH64" s="1">
        <v>45.740820999999997</v>
      </c>
      <c r="CYI64" s="1">
        <v>337.73339001258398</v>
      </c>
      <c r="CYJ64" s="1">
        <v>30.929834100000001</v>
      </c>
      <c r="CYK64" s="1">
        <v>63.164968000000002</v>
      </c>
      <c r="CYL64" s="1">
        <v>0.32709709999999997</v>
      </c>
      <c r="CYM64" s="1">
        <v>74.011069999999904</v>
      </c>
      <c r="CYN64" s="1">
        <v>66.323511999999994</v>
      </c>
      <c r="CYO64" s="1">
        <v>129.13263000000001</v>
      </c>
      <c r="CYP64" s="1">
        <v>25.975148000000001</v>
      </c>
      <c r="CYQ64" s="1">
        <v>26.401378999999999</v>
      </c>
      <c r="CYR64" s="1">
        <v>73.832326999999907</v>
      </c>
      <c r="CYS64" s="1">
        <v>52.212715000000003</v>
      </c>
      <c r="CYT64" s="1">
        <v>46.98995</v>
      </c>
      <c r="CYU64" s="1">
        <v>10.8795429999999</v>
      </c>
      <c r="CYV64" s="1">
        <v>94.527649999999994</v>
      </c>
      <c r="CYW64" s="1">
        <v>134.225967</v>
      </c>
      <c r="CYX64" s="1">
        <v>50.270845999999999</v>
      </c>
      <c r="CYY64" s="1">
        <v>95.829958300000001</v>
      </c>
      <c r="CYZ64" s="1">
        <v>182.38581880000001</v>
      </c>
      <c r="CZA64" s="1">
        <v>50.967351000000001</v>
      </c>
      <c r="CZB64" s="1">
        <v>79.2051313999999</v>
      </c>
      <c r="CZC64" s="1">
        <v>717.64224000000002</v>
      </c>
      <c r="CZD64" s="1">
        <v>77.645629999999997</v>
      </c>
      <c r="CZE64" s="1">
        <v>197.30171899999999</v>
      </c>
      <c r="CZF64" s="1">
        <v>52.483179999999997</v>
      </c>
      <c r="CZG64" s="1">
        <v>43.512559000000003</v>
      </c>
      <c r="CZH64" s="1">
        <v>50.1068</v>
      </c>
      <c r="CZI64" s="1">
        <v>170.762115999999</v>
      </c>
      <c r="CZJ64" s="1">
        <v>127.444990402024</v>
      </c>
      <c r="CZK64" s="1">
        <v>134.37702666776499</v>
      </c>
      <c r="CZL64" s="1">
        <v>103.791844</v>
      </c>
      <c r="CZM64" s="1">
        <v>37.437410499999999</v>
      </c>
      <c r="CZN64" s="1">
        <v>44.825373999999996</v>
      </c>
      <c r="CZO64" s="1">
        <v>34.707507999999997</v>
      </c>
      <c r="CZP64" s="1">
        <v>282.050566</v>
      </c>
      <c r="CZQ64" s="1">
        <v>114.61185</v>
      </c>
      <c r="CZR64" s="1">
        <v>81.144133999999994</v>
      </c>
      <c r="CZS64" s="1">
        <v>79.502178400000005</v>
      </c>
      <c r="CZT64" s="1">
        <v>11.427773999999999</v>
      </c>
      <c r="CZU64" s="1">
        <v>55.561495761099998</v>
      </c>
      <c r="CZV64" s="1">
        <v>34.210289000000003</v>
      </c>
      <c r="CZW64" s="1">
        <v>27.942701077390002</v>
      </c>
      <c r="CZX64" s="1">
        <v>6.2527110999999902</v>
      </c>
      <c r="CZY64" s="1">
        <v>62.444138000000002</v>
      </c>
      <c r="CZZ64" s="1">
        <v>28.353304000000001</v>
      </c>
      <c r="DAA64" s="1">
        <v>126.339313</v>
      </c>
      <c r="DAB64" s="1">
        <v>41.017060000000001</v>
      </c>
      <c r="DAC64" s="1">
        <v>87.075799999999902</v>
      </c>
      <c r="DAD64" s="1">
        <v>84.625609999999895</v>
      </c>
      <c r="DAE64" s="1">
        <v>68.528180000000006</v>
      </c>
      <c r="DAF64" s="1">
        <v>149.87114</v>
      </c>
      <c r="DAG64" s="1">
        <v>73.979652881999996</v>
      </c>
      <c r="DAH64" s="1">
        <v>477.400701999999</v>
      </c>
      <c r="DAI64" s="1">
        <v>22.252400000000002</v>
      </c>
      <c r="DAJ64" s="1">
        <v>69.500500000000002</v>
      </c>
      <c r="DAK64" s="1">
        <v>35.646369999999997</v>
      </c>
      <c r="DAL64" s="1">
        <v>36.960951000000001</v>
      </c>
      <c r="DAM64" s="1">
        <v>44.808408300000004</v>
      </c>
      <c r="DAN64" s="1">
        <v>4.426577</v>
      </c>
      <c r="DAO64" s="1">
        <v>445.976541</v>
      </c>
      <c r="DAP64" s="1">
        <v>75.599622999999994</v>
      </c>
      <c r="DAQ64" s="1">
        <v>117.87626</v>
      </c>
      <c r="DAR64" s="1">
        <v>69.680323000000001</v>
      </c>
      <c r="DAS64" s="1">
        <v>56.787296699999999</v>
      </c>
      <c r="DAT64" s="1">
        <v>82.503966000000005</v>
      </c>
      <c r="DAU64" s="1">
        <v>113.676</v>
      </c>
      <c r="DAV64" s="1">
        <v>1.2994399999999999</v>
      </c>
      <c r="DAW64" s="1">
        <v>83.111568999999903</v>
      </c>
      <c r="DAX64" s="1">
        <v>55.621042999999901</v>
      </c>
      <c r="DAY64" s="1">
        <v>51.413730000000001</v>
      </c>
      <c r="DAZ64" s="1">
        <v>37.815038000000001</v>
      </c>
      <c r="DBA64" s="1">
        <v>44.300530000000002</v>
      </c>
      <c r="DBB64" s="1">
        <v>26.590599999999998</v>
      </c>
      <c r="DBC64" s="1">
        <v>26.078499999999998</v>
      </c>
      <c r="DBD64" s="1">
        <v>28.709610000000001</v>
      </c>
      <c r="DBE64" s="1">
        <v>53.590014600000003</v>
      </c>
      <c r="DBF64" s="1">
        <v>64.045175310999994</v>
      </c>
      <c r="DBG64" s="1">
        <v>48.497819999999997</v>
      </c>
      <c r="DBH64" s="1">
        <v>33.678477999999998</v>
      </c>
      <c r="DBI64" s="1">
        <v>61.9714489999999</v>
      </c>
      <c r="DBJ64" s="1">
        <v>77.747408999999905</v>
      </c>
      <c r="DBK64" s="1">
        <v>81.904690000000002</v>
      </c>
      <c r="DBL64" s="1">
        <v>52.178119000000002</v>
      </c>
      <c r="DBM64" s="1">
        <v>49.592748999999998</v>
      </c>
      <c r="DBN64" s="1">
        <v>69.727809999999906</v>
      </c>
      <c r="DBO64" s="1">
        <v>25.075747799999998</v>
      </c>
      <c r="DBP64" s="1">
        <v>1547.233256</v>
      </c>
      <c r="DBQ64" s="1">
        <v>83.508768000000003</v>
      </c>
      <c r="DBR64" s="1">
        <v>61.503599999999999</v>
      </c>
      <c r="DBS64" s="1">
        <v>30.606603</v>
      </c>
      <c r="DBT64" s="1">
        <v>76.384123000000002</v>
      </c>
      <c r="DBU64" s="1">
        <v>110.557658</v>
      </c>
      <c r="DBV64" s="1">
        <v>537.88354200000003</v>
      </c>
      <c r="DBW64" s="1">
        <v>62.051426999999997</v>
      </c>
      <c r="DBX64" s="1">
        <v>180.02793199999999</v>
      </c>
      <c r="DBY64" s="1">
        <v>138.27758799999901</v>
      </c>
      <c r="DBZ64" s="1">
        <v>156.28151299999999</v>
      </c>
      <c r="DCA64" s="1">
        <v>42.717444</v>
      </c>
      <c r="DCB64" s="1">
        <v>43.050333999999999</v>
      </c>
      <c r="DCC64" s="1">
        <v>28.765256999999998</v>
      </c>
      <c r="DCD64" s="1">
        <v>55.798560000000002</v>
      </c>
      <c r="DCE64" s="1">
        <v>100.502987</v>
      </c>
      <c r="DCF64" s="1">
        <v>57.178666</v>
      </c>
      <c r="DCG64" s="1">
        <v>128.207729</v>
      </c>
      <c r="DCH64" s="1">
        <v>165.15215499999999</v>
      </c>
      <c r="DCI64" s="1">
        <v>242.388104</v>
      </c>
      <c r="DCJ64" s="1">
        <v>44.774664199999997</v>
      </c>
      <c r="DCK64" s="1">
        <v>69.510351</v>
      </c>
      <c r="DCL64" s="1">
        <v>53.398400000000002</v>
      </c>
      <c r="DCM64" s="1">
        <v>152.56895701462599</v>
      </c>
      <c r="DCN64" s="1">
        <v>93.104568220000004</v>
      </c>
      <c r="DCO64" s="1">
        <v>92.88794</v>
      </c>
      <c r="DCP64" s="1">
        <v>21.382400000000001</v>
      </c>
      <c r="DCQ64" s="1">
        <v>652.03942700000005</v>
      </c>
      <c r="DCR64" s="1">
        <v>26.217886100000001</v>
      </c>
      <c r="DCS64" s="1">
        <v>32.346744000000001</v>
      </c>
      <c r="DCT64" s="1">
        <v>127.42218200000001</v>
      </c>
      <c r="DCU64" s="1">
        <v>56.804994999999998</v>
      </c>
      <c r="DCV64" s="1">
        <v>90.257829999999998</v>
      </c>
      <c r="DCW64" s="1">
        <v>13.84285</v>
      </c>
      <c r="DCX64" s="1">
        <v>84.713430700000004</v>
      </c>
      <c r="DCY64" s="1">
        <v>52.3463852</v>
      </c>
      <c r="DCZ64" s="1">
        <v>592.35793200112698</v>
      </c>
      <c r="DDA64" s="1">
        <v>104.989869</v>
      </c>
      <c r="DDB64" s="1">
        <v>31.67877</v>
      </c>
      <c r="DDC64" s="1">
        <v>118.81043527999999</v>
      </c>
      <c r="DDD64" s="1">
        <v>60.705682999999901</v>
      </c>
      <c r="DDE64" s="1">
        <v>47.256439999999998</v>
      </c>
      <c r="DDF64" s="1">
        <v>12.623746000000001</v>
      </c>
      <c r="DDG64" s="1">
        <v>100.80602829999999</v>
      </c>
      <c r="DDH64" s="1">
        <v>30.649436000000001</v>
      </c>
      <c r="DDI64" s="1">
        <v>154.01329999999999</v>
      </c>
      <c r="DDJ64" s="1">
        <v>43.887841999999999</v>
      </c>
      <c r="DDK64" s="1">
        <v>126.423889</v>
      </c>
      <c r="DDL64" s="1">
        <v>221.98185799999999</v>
      </c>
      <c r="DDM64" s="1">
        <v>173.100914282475</v>
      </c>
      <c r="DDN64" s="1">
        <v>142.19417299999901</v>
      </c>
      <c r="DDO64" s="1">
        <v>67.179310999999998</v>
      </c>
      <c r="DDP64" s="1">
        <v>89.943991999999994</v>
      </c>
      <c r="DDQ64" s="1">
        <v>190.36637099999999</v>
      </c>
      <c r="DDR64" s="1">
        <v>77.624712005812299</v>
      </c>
      <c r="DDS64" s="1">
        <v>13.189591</v>
      </c>
      <c r="DDT64" s="1">
        <v>49.389046669999999</v>
      </c>
      <c r="DDU64" s="1">
        <v>27.093181000000001</v>
      </c>
      <c r="DDV64" s="1">
        <v>110.877241</v>
      </c>
      <c r="DDW64" s="1">
        <v>69.7081629999999</v>
      </c>
      <c r="DDX64" s="1">
        <v>163.190169999999</v>
      </c>
      <c r="DDY64" s="1">
        <v>148.64676560000001</v>
      </c>
      <c r="DDZ64" s="1">
        <v>103.179524</v>
      </c>
      <c r="DEA64" s="1">
        <v>80.648562999999996</v>
      </c>
      <c r="DEB64" s="1">
        <v>208.9310098</v>
      </c>
      <c r="DEC64" s="1">
        <v>76.986500000000007</v>
      </c>
      <c r="DED64" s="1">
        <v>72.426005000000004</v>
      </c>
      <c r="DEE64" s="1">
        <v>470.11711000000003</v>
      </c>
      <c r="DEF64" s="1">
        <v>19.129365146514999</v>
      </c>
      <c r="DEG64" s="1">
        <v>32.537772498000002</v>
      </c>
      <c r="DEH64" s="1">
        <v>46.157311999999997</v>
      </c>
      <c r="DEI64" s="1">
        <v>73.924824000000001</v>
      </c>
      <c r="DEJ64" s="1">
        <v>94.228650000000002</v>
      </c>
      <c r="DEK64" s="1">
        <v>38.693846000000001</v>
      </c>
      <c r="DEL64" s="1">
        <v>134.691821</v>
      </c>
      <c r="DEM64" s="1">
        <v>98.812138000000004</v>
      </c>
      <c r="DEN64" s="1">
        <v>142.07810689999999</v>
      </c>
      <c r="DEO64" s="1">
        <v>55.245044999999898</v>
      </c>
      <c r="DEP64" s="1">
        <v>169.43017</v>
      </c>
      <c r="DEQ64" s="1">
        <v>64.418868449000001</v>
      </c>
      <c r="DER64" s="1">
        <v>99.244606000000005</v>
      </c>
      <c r="DES64" s="1">
        <v>37.985799999999998</v>
      </c>
      <c r="DET64" s="1">
        <v>106.861353403367</v>
      </c>
      <c r="DEU64" s="1">
        <v>110.852334</v>
      </c>
      <c r="DEV64" s="1">
        <v>171.55800399999899</v>
      </c>
      <c r="DEW64" s="1">
        <v>30.917306</v>
      </c>
      <c r="DEX64" s="1">
        <v>167.35056</v>
      </c>
      <c r="DEY64" s="1">
        <v>246.39070000000001</v>
      </c>
      <c r="DEZ64" s="1">
        <v>596.23425599999996</v>
      </c>
      <c r="DFA64" s="1">
        <v>29.903872100000001</v>
      </c>
      <c r="DFB64" s="1">
        <v>74.45778</v>
      </c>
      <c r="DFC64" s="1">
        <v>40.090807499999997</v>
      </c>
      <c r="DFD64" s="1">
        <v>94.330230900000004</v>
      </c>
      <c r="DFE64" s="1">
        <v>412.417799</v>
      </c>
      <c r="DFF64" s="1">
        <v>57.206819999999901</v>
      </c>
      <c r="DFG64" s="1">
        <v>14.766249999999999</v>
      </c>
      <c r="DFH64" s="1">
        <v>75.451830000000001</v>
      </c>
      <c r="DFI64" s="1">
        <v>49.035145</v>
      </c>
      <c r="DFJ64" s="1">
        <v>55.98068</v>
      </c>
      <c r="DFK64" s="1">
        <v>271.30105900000001</v>
      </c>
      <c r="DFL64" s="1">
        <v>130.81120999999999</v>
      </c>
      <c r="DFM64" s="1">
        <v>57.442644999999899</v>
      </c>
      <c r="DFN64" s="1">
        <v>1.7001630000000001</v>
      </c>
      <c r="DFO64" s="1">
        <v>32.371631800000003</v>
      </c>
      <c r="DFP64" s="1">
        <v>69.901831000000001</v>
      </c>
      <c r="DFQ64" s="1">
        <v>140.03428</v>
      </c>
      <c r="DFR64" s="1">
        <v>59.529625999999901</v>
      </c>
      <c r="DFS64" s="1">
        <v>83.773807099999999</v>
      </c>
      <c r="DFT64" s="1">
        <v>85.109899999999996</v>
      </c>
      <c r="DFU64" s="1">
        <v>41.303691000000001</v>
      </c>
      <c r="DFV64" s="1">
        <v>45.765236999999999</v>
      </c>
      <c r="DFW64" s="1">
        <v>81.65804</v>
      </c>
      <c r="DFX64" s="1">
        <v>31.913329999999998</v>
      </c>
      <c r="DFY64" s="1">
        <v>89.414569999999898</v>
      </c>
      <c r="DFZ64" s="1">
        <v>118.359842</v>
      </c>
      <c r="DGA64" s="1">
        <v>22.4824302</v>
      </c>
      <c r="DGB64" s="1">
        <v>347.77936567</v>
      </c>
      <c r="DGC64" s="1">
        <v>130.46309711270001</v>
      </c>
      <c r="DGD64" s="1">
        <v>28.362141000000001</v>
      </c>
      <c r="DGE64" s="1">
        <v>111.106610216221</v>
      </c>
      <c r="DGF64" s="1">
        <v>42.285423399999999</v>
      </c>
      <c r="DGG64" s="1">
        <v>69.558340000000001</v>
      </c>
      <c r="DGH64" s="1">
        <v>75.123900899999995</v>
      </c>
      <c r="DGI64" s="1">
        <v>51.214523</v>
      </c>
      <c r="DGJ64" s="1">
        <v>74.846370999999905</v>
      </c>
      <c r="DGK64" s="1">
        <v>78.014045400000001</v>
      </c>
      <c r="DGL64" s="1">
        <v>57.704694092594501</v>
      </c>
      <c r="DGM64" s="1">
        <v>213.67093980000001</v>
      </c>
      <c r="DGN64" s="1">
        <v>42.276600000000002</v>
      </c>
      <c r="DGO64" s="1">
        <v>121.60618364899899</v>
      </c>
      <c r="DGP64" s="1">
        <v>31.761177199999999</v>
      </c>
      <c r="DGQ64" s="1">
        <v>42.909792899999999</v>
      </c>
      <c r="DGR64" s="1">
        <v>64.411455399999994</v>
      </c>
      <c r="DGS64" s="1">
        <v>118.71468</v>
      </c>
      <c r="DGT64" s="1">
        <v>72.019509999999997</v>
      </c>
      <c r="DGU64" s="1">
        <v>738.28800100000001</v>
      </c>
      <c r="DGV64" s="1">
        <v>65.5704463</v>
      </c>
      <c r="DGW64" s="1">
        <v>138.223297</v>
      </c>
      <c r="DGX64" s="1">
        <v>186.23325600000001</v>
      </c>
      <c r="DGY64" s="1">
        <v>120.99639999999999</v>
      </c>
      <c r="DGZ64" s="1">
        <v>94.809570600000001</v>
      </c>
      <c r="DHA64" s="1">
        <v>115.12762290000001</v>
      </c>
      <c r="DHB64" s="1">
        <v>32.0405218</v>
      </c>
      <c r="DHC64" s="1">
        <v>107.530213</v>
      </c>
      <c r="DHD64" s="1">
        <v>83.985311999999993</v>
      </c>
      <c r="DHE64" s="1">
        <v>22.116389999999999</v>
      </c>
      <c r="DHF64" s="1">
        <v>82.19332</v>
      </c>
      <c r="DHG64" s="1">
        <v>128.9208912</v>
      </c>
      <c r="DHH64" s="1">
        <v>56.187093900000001</v>
      </c>
      <c r="DHI64" s="1">
        <v>36.073441000000003</v>
      </c>
      <c r="DHJ64" s="1">
        <v>36.993850000000002</v>
      </c>
      <c r="DHK64" s="1">
        <v>157.18477799999999</v>
      </c>
      <c r="DHL64" s="1">
        <v>101.3022363</v>
      </c>
      <c r="DHM64" s="1">
        <v>228.56948399999999</v>
      </c>
      <c r="DHN64" s="1">
        <v>57.325577000000003</v>
      </c>
      <c r="DHO64" s="1">
        <v>32.494163</v>
      </c>
      <c r="DHP64" s="1">
        <v>59.007376999999998</v>
      </c>
      <c r="DHQ64" s="1">
        <v>229.917</v>
      </c>
      <c r="DHR64" s="1">
        <v>49.113380999999997</v>
      </c>
      <c r="DHS64" s="1">
        <v>120.9040394</v>
      </c>
      <c r="DHT64" s="1">
        <v>39.390870999999997</v>
      </c>
      <c r="DHU64" s="1">
        <v>41.011710999999998</v>
      </c>
      <c r="DHV64" s="1">
        <v>317.91512999999998</v>
      </c>
      <c r="DHW64" s="1">
        <v>361.04465729999902</v>
      </c>
      <c r="DHX64" s="1">
        <v>112.76115</v>
      </c>
      <c r="DHY64" s="1">
        <v>63.373805336399997</v>
      </c>
      <c r="DHZ64" s="1">
        <v>84.077933999999999</v>
      </c>
      <c r="DIA64" s="1">
        <v>3.9017053000000002</v>
      </c>
      <c r="DIB64" s="1">
        <v>17.192829999999901</v>
      </c>
      <c r="DIC64" s="1">
        <v>28.686181992255001</v>
      </c>
      <c r="DID64" s="1">
        <v>330.53710999999998</v>
      </c>
      <c r="DIE64" s="1">
        <v>23.324296</v>
      </c>
      <c r="DIF64" s="1">
        <v>124.9117</v>
      </c>
      <c r="DIG64" s="1">
        <v>88.1927144</v>
      </c>
      <c r="DIH64" s="1">
        <v>95.8915504</v>
      </c>
      <c r="DII64" s="1">
        <v>121.1712215</v>
      </c>
      <c r="DIJ64" s="1">
        <v>54.0567899999999</v>
      </c>
      <c r="DIK64" s="1">
        <v>293.63722019999898</v>
      </c>
      <c r="DIL64" s="1">
        <v>101.31694899999999</v>
      </c>
      <c r="DIM64" s="1">
        <v>31.271567000000001</v>
      </c>
      <c r="DIN64" s="1">
        <v>128.815167</v>
      </c>
      <c r="DIO64" s="1">
        <v>56.570480000000003</v>
      </c>
      <c r="DIP64" s="1">
        <v>120.2297875</v>
      </c>
      <c r="DIQ64" s="1">
        <v>104.44940516942999</v>
      </c>
      <c r="DIR64" s="1">
        <v>114.62676959999899</v>
      </c>
      <c r="DIS64" s="1">
        <v>99.096131</v>
      </c>
      <c r="DIT64" s="1">
        <v>5.7974121308599997</v>
      </c>
      <c r="DIU64" s="1">
        <v>87.949676999999994</v>
      </c>
      <c r="DIV64" s="1">
        <v>83.845299999999995</v>
      </c>
      <c r="DIW64" s="1">
        <v>83.77946</v>
      </c>
      <c r="DIX64" s="1">
        <v>72.674666999999999</v>
      </c>
      <c r="DIY64" s="1">
        <v>38.082382600000003</v>
      </c>
      <c r="DIZ64" s="1">
        <v>74.180149299999997</v>
      </c>
      <c r="DJA64" s="1">
        <v>96.834251699999996</v>
      </c>
      <c r="DJB64" s="1">
        <v>33.591619999999999</v>
      </c>
      <c r="DJC64" s="1">
        <v>66.783810000000003</v>
      </c>
      <c r="DJD64" s="1">
        <v>164.136234</v>
      </c>
      <c r="DJE64" s="1">
        <v>92.101924057307798</v>
      </c>
      <c r="DJF64" s="1">
        <v>81.4713358999999</v>
      </c>
      <c r="DJG64" s="1">
        <v>40.314100000000003</v>
      </c>
      <c r="DJH64" s="1">
        <v>27.144972500000002</v>
      </c>
      <c r="DJI64" s="1">
        <v>143.106042</v>
      </c>
      <c r="DJJ64" s="1">
        <v>55.784033399999998</v>
      </c>
      <c r="DJK64" s="1">
        <v>46.596634999999999</v>
      </c>
      <c r="DJL64" s="1">
        <v>72.740851299999903</v>
      </c>
      <c r="DJM64" s="1">
        <v>20.774394000000001</v>
      </c>
      <c r="DJN64" s="1">
        <v>68.967223000000004</v>
      </c>
      <c r="DJO64" s="1">
        <v>52.578600000000002</v>
      </c>
      <c r="DJP64" s="1">
        <v>44.001139999999999</v>
      </c>
      <c r="DJQ64" s="1">
        <v>68.463149200000004</v>
      </c>
      <c r="DJR64" s="1">
        <v>271.09862099999998</v>
      </c>
      <c r="DJS64" s="1">
        <v>186.52157790000001</v>
      </c>
      <c r="DJT64" s="1">
        <v>74.751281000000006</v>
      </c>
      <c r="DJU64" s="1">
        <v>240.840957</v>
      </c>
      <c r="DJV64" s="1">
        <v>44.1706327999999</v>
      </c>
      <c r="DJW64" s="1">
        <v>77.433229999999995</v>
      </c>
      <c r="DJX64" s="1">
        <v>147.20946999999899</v>
      </c>
      <c r="DJY64" s="1">
        <v>58.886021999999997</v>
      </c>
      <c r="DJZ64" s="1">
        <v>103.54168</v>
      </c>
      <c r="DKA64" s="1">
        <v>52.035418</v>
      </c>
      <c r="DKB64" s="1">
        <v>77.337001902537807</v>
      </c>
      <c r="DKC64" s="1">
        <v>53.041639000000004</v>
      </c>
      <c r="DKD64" s="1">
        <v>59.203403700000003</v>
      </c>
      <c r="DKE64" s="1">
        <v>56.230671999999998</v>
      </c>
      <c r="DKF64" s="1">
        <v>78.961775999999901</v>
      </c>
      <c r="DKG64" s="1">
        <v>162.80641799999901</v>
      </c>
      <c r="DKH64" s="1">
        <v>24.919840000000001</v>
      </c>
      <c r="DKI64" s="1">
        <v>95.91328</v>
      </c>
      <c r="DKJ64" s="1">
        <v>84.661990005616701</v>
      </c>
      <c r="DKK64" s="1">
        <v>119.97904800000001</v>
      </c>
      <c r="DKL64" s="1">
        <v>61.2986365131</v>
      </c>
      <c r="DKM64" s="1">
        <v>30.972622999999999</v>
      </c>
      <c r="DKN64" s="1">
        <v>155.99059999999901</v>
      </c>
      <c r="DKO64" s="1">
        <v>82.076328000000004</v>
      </c>
      <c r="DKP64" s="1">
        <v>312.54653539999998</v>
      </c>
      <c r="DKQ64" s="1">
        <v>9.8889119999999995</v>
      </c>
      <c r="DKR64" s="1">
        <v>41.497504012686797</v>
      </c>
      <c r="DKS64" s="1">
        <v>83.752212399999905</v>
      </c>
      <c r="DKT64" s="1">
        <v>153.85006899999999</v>
      </c>
      <c r="DKU64" s="1">
        <v>89.559393</v>
      </c>
      <c r="DKV64" s="1">
        <v>66.121386000000001</v>
      </c>
      <c r="DKW64" s="1">
        <v>108.23951150000001</v>
      </c>
      <c r="DKX64" s="1">
        <v>140.491961</v>
      </c>
      <c r="DKY64" s="1">
        <v>29.358898542799999</v>
      </c>
      <c r="DKZ64" s="1">
        <v>192.30503999999999</v>
      </c>
      <c r="DLA64" s="1">
        <v>60.979686899999997</v>
      </c>
      <c r="DLB64" s="1">
        <v>132.07359348999901</v>
      </c>
      <c r="DLC64" s="1">
        <v>88.72523262</v>
      </c>
      <c r="DLD64" s="1">
        <v>32.290652000000001</v>
      </c>
      <c r="DLE64" s="1">
        <v>24.906192999999998</v>
      </c>
      <c r="DLF64" s="1">
        <v>102.358279</v>
      </c>
      <c r="DLG64" s="1">
        <v>45.750473999999997</v>
      </c>
      <c r="DLH64" s="1">
        <v>10.323855</v>
      </c>
      <c r="DLI64" s="1">
        <v>66.346459999999993</v>
      </c>
      <c r="DLJ64" s="1">
        <v>69.222281699999996</v>
      </c>
      <c r="DLK64" s="1">
        <v>41.750790000000002</v>
      </c>
      <c r="DLL64" s="1">
        <v>23.3872541</v>
      </c>
      <c r="DLM64" s="1">
        <v>33.053773999999997</v>
      </c>
      <c r="DLN64" s="1">
        <v>44.917467324450897</v>
      </c>
      <c r="DLO64" s="1">
        <v>864.87318000000005</v>
      </c>
      <c r="DLP64" s="1">
        <v>37.45169447</v>
      </c>
      <c r="DLQ64" s="1">
        <v>249.0161497</v>
      </c>
      <c r="DLR64" s="1">
        <v>37.503660000000004</v>
      </c>
      <c r="DLS64" s="1">
        <v>127.688402</v>
      </c>
      <c r="DLT64" s="1">
        <v>133.65527</v>
      </c>
      <c r="DLU64" s="1">
        <v>131.49228679999999</v>
      </c>
      <c r="DLV64" s="1">
        <v>19.238527999999999</v>
      </c>
      <c r="DLW64" s="1">
        <v>35.585263999999903</v>
      </c>
      <c r="DLX64" s="1">
        <v>121.9772411905</v>
      </c>
      <c r="DLY64" s="1">
        <v>36.50844</v>
      </c>
      <c r="DLZ64" s="1">
        <v>46.10277</v>
      </c>
      <c r="DMA64" s="1">
        <v>64.464334999999906</v>
      </c>
      <c r="DMB64" s="1">
        <v>68.790166999999997</v>
      </c>
      <c r="DMC64" s="1">
        <v>44.691485299999897</v>
      </c>
      <c r="DMD64" s="1">
        <v>189.11345</v>
      </c>
      <c r="DME64" s="1">
        <v>54.907570999999997</v>
      </c>
      <c r="DMF64" s="1">
        <v>336.87889000000001</v>
      </c>
      <c r="DMG64" s="1">
        <v>33.322595999999997</v>
      </c>
      <c r="DMH64" s="1">
        <v>78.765896599999905</v>
      </c>
      <c r="DMI64" s="1">
        <v>178.48966999999999</v>
      </c>
      <c r="DMJ64" s="1">
        <v>80.180800000000005</v>
      </c>
      <c r="DMK64" s="1">
        <v>20.22777</v>
      </c>
      <c r="DML64" s="1">
        <v>138.96591999999899</v>
      </c>
      <c r="DMM64" s="1">
        <v>46.738703999999998</v>
      </c>
      <c r="DMN64" s="1">
        <v>23.910122999999999</v>
      </c>
      <c r="DMO64" s="1">
        <v>58.311079999999997</v>
      </c>
      <c r="DMP64" s="1">
        <v>113.529499025661</v>
      </c>
      <c r="DMQ64" s="1">
        <v>442.76876399999998</v>
      </c>
      <c r="DMR64" s="1">
        <v>91.187346000000005</v>
      </c>
      <c r="DMS64" s="1">
        <v>102.164840499999</v>
      </c>
      <c r="DMT64" s="1">
        <v>30.837306000000002</v>
      </c>
      <c r="DMU64" s="1">
        <v>108.2430253</v>
      </c>
      <c r="DMV64" s="1">
        <v>78.383061999999995</v>
      </c>
      <c r="DMW64" s="1">
        <v>123.707319999999</v>
      </c>
      <c r="DMX64" s="1">
        <v>58.83867</v>
      </c>
      <c r="DMY64" s="1">
        <v>75.406010999999907</v>
      </c>
      <c r="DMZ64" s="1">
        <v>90.716170000000005</v>
      </c>
      <c r="DNA64" s="1">
        <v>157.45524</v>
      </c>
      <c r="DNB64" s="1">
        <v>123.679878</v>
      </c>
      <c r="DNC64" s="1">
        <v>68.704736999999994</v>
      </c>
      <c r="DND64" s="1">
        <v>41.533028999999999</v>
      </c>
      <c r="DNE64" s="1">
        <v>74.317885000000004</v>
      </c>
      <c r="DNF64" s="1">
        <v>330.0487</v>
      </c>
      <c r="DNG64" s="1">
        <v>32.216185000000003</v>
      </c>
      <c r="DNH64" s="1">
        <v>54.550004735999998</v>
      </c>
      <c r="DNI64" s="1">
        <v>183.7225</v>
      </c>
      <c r="DNJ64" s="1">
        <v>35.501428099999998</v>
      </c>
      <c r="DNK64" s="1">
        <v>128.99808229999999</v>
      </c>
      <c r="DNL64" s="1">
        <v>20.57779</v>
      </c>
      <c r="DNM64" s="1">
        <v>145.16939300000001</v>
      </c>
      <c r="DNN64" s="1">
        <v>29.575900000000001</v>
      </c>
      <c r="DNO64" s="1">
        <v>12.7835</v>
      </c>
      <c r="DNP64" s="1">
        <v>33.980469999999997</v>
      </c>
      <c r="DNQ64" s="1">
        <v>747.131609999999</v>
      </c>
      <c r="DNR64" s="1">
        <v>187.976269</v>
      </c>
      <c r="DNS64" s="1">
        <v>49.565152999999903</v>
      </c>
      <c r="DNT64" s="1">
        <v>243.92641699999999</v>
      </c>
      <c r="DNU64" s="1">
        <v>97.405280000000005</v>
      </c>
      <c r="DNV64" s="1">
        <v>20.795400000000001</v>
      </c>
      <c r="DNW64" s="1">
        <v>75.861000000000004</v>
      </c>
      <c r="DNX64" s="1">
        <v>44.348190000000002</v>
      </c>
      <c r="DNY64" s="1">
        <v>62.604889999999997</v>
      </c>
      <c r="DNZ64" s="1">
        <v>159.25692904480999</v>
      </c>
      <c r="DOA64" s="1">
        <v>94.884069600000004</v>
      </c>
      <c r="DOB64" s="1">
        <v>46.053961000000001</v>
      </c>
      <c r="DOC64" s="1">
        <v>37.314736000000003</v>
      </c>
      <c r="DOD64" s="1">
        <v>37.668939999999999</v>
      </c>
      <c r="DOE64" s="1">
        <v>36.489809999999999</v>
      </c>
      <c r="DOF64" s="1">
        <v>101.81175</v>
      </c>
      <c r="DOG64" s="1">
        <v>85.434089660131207</v>
      </c>
      <c r="DOH64" s="1">
        <v>202.52125570000001</v>
      </c>
      <c r="DOI64" s="1">
        <v>26.861256999999998</v>
      </c>
      <c r="DOJ64" s="1">
        <v>364.60533900000001</v>
      </c>
      <c r="DOK64" s="1">
        <v>8.9328859999999999</v>
      </c>
      <c r="DOL64" s="1">
        <v>213.714349</v>
      </c>
      <c r="DOM64" s="1">
        <v>57.878001870561</v>
      </c>
      <c r="DON64" s="1">
        <v>81.635750999999999</v>
      </c>
      <c r="DOO64" s="1">
        <v>56.1566876844999</v>
      </c>
      <c r="DOP64" s="1">
        <v>65.088525050261495</v>
      </c>
      <c r="DOQ64" s="1">
        <v>934.80440999999996</v>
      </c>
      <c r="DOR64" s="1">
        <v>63.490712000000002</v>
      </c>
      <c r="DOS64" s="1">
        <v>51.848342000000002</v>
      </c>
      <c r="DOT64" s="1">
        <v>97.740364</v>
      </c>
      <c r="DOU64" s="1">
        <v>27.614411</v>
      </c>
      <c r="DOV64" s="1">
        <v>81.438129999999902</v>
      </c>
      <c r="DOW64" s="1">
        <v>194.301759</v>
      </c>
      <c r="DOX64" s="1">
        <v>29.978655011070799</v>
      </c>
      <c r="DOY64" s="1">
        <v>21.079519999999999</v>
      </c>
      <c r="DOZ64" s="1">
        <v>302.94306399999999</v>
      </c>
      <c r="DPA64" s="1">
        <v>217.0776146</v>
      </c>
      <c r="DPB64" s="1">
        <v>65.756254200000001</v>
      </c>
      <c r="DPC64" s="1">
        <v>26.231895000000002</v>
      </c>
      <c r="DPD64" s="1">
        <v>96.828752499999993</v>
      </c>
      <c r="DPE64" s="1">
        <v>77.103653300000005</v>
      </c>
      <c r="DPF64" s="1">
        <v>165.42271399999899</v>
      </c>
      <c r="DPG64" s="1">
        <v>72.943089999999998</v>
      </c>
      <c r="DPH64" s="1">
        <v>60.047679800236303</v>
      </c>
      <c r="DPI64" s="1">
        <v>16.75412</v>
      </c>
      <c r="DPJ64" s="1">
        <v>155.97542000000001</v>
      </c>
      <c r="DPK64" s="1">
        <v>76.021979999999999</v>
      </c>
      <c r="DPL64" s="1">
        <v>30.474700525259902</v>
      </c>
      <c r="DPM64" s="1">
        <v>100.04450625296499</v>
      </c>
      <c r="DPN64" s="1">
        <v>32.01867</v>
      </c>
      <c r="DPO64" s="1">
        <v>58.887720999999999</v>
      </c>
      <c r="DPP64" s="1">
        <v>5.5248299999999997</v>
      </c>
      <c r="DPQ64" s="1">
        <v>60.576138</v>
      </c>
      <c r="DPR64" s="1">
        <v>62.870399999999997</v>
      </c>
      <c r="DPS64" s="1">
        <v>73.239244999999997</v>
      </c>
      <c r="DPT64" s="1">
        <v>81.941360000000003</v>
      </c>
      <c r="DPU64" s="1">
        <v>31.928056000000002</v>
      </c>
      <c r="DPV64" s="1">
        <v>42.264395999999998</v>
      </c>
      <c r="DPW64" s="1">
        <v>60.011194000000003</v>
      </c>
      <c r="DPX64" s="1">
        <v>206.04075</v>
      </c>
      <c r="DPY64" s="1">
        <v>27.911619999999999</v>
      </c>
      <c r="DPZ64" s="1">
        <v>156.486998</v>
      </c>
      <c r="DQA64" s="1">
        <v>70.090479999999999</v>
      </c>
      <c r="DQB64" s="1">
        <v>40.194578</v>
      </c>
      <c r="DQC64" s="1">
        <v>18.581759999999999</v>
      </c>
      <c r="DQD64" s="1">
        <v>468.13164999999998</v>
      </c>
      <c r="DQE64" s="1">
        <v>94.199520000000007</v>
      </c>
      <c r="DQF64" s="1">
        <v>85.389398599999893</v>
      </c>
      <c r="DQG64" s="1">
        <v>4.0327799999999998</v>
      </c>
      <c r="DQH64" s="1">
        <v>67.344556999999995</v>
      </c>
      <c r="DQI64" s="1">
        <v>58.996202574599899</v>
      </c>
      <c r="DQJ64" s="1">
        <v>39.973641000000001</v>
      </c>
      <c r="DQK64" s="1">
        <v>121.79506200693</v>
      </c>
      <c r="DQL64" s="1">
        <v>137.90072492139899</v>
      </c>
      <c r="DQM64" s="1">
        <v>51.934440000000002</v>
      </c>
      <c r="DQN64" s="1">
        <v>178.43082079999999</v>
      </c>
      <c r="DQO64" s="1">
        <v>34.18768</v>
      </c>
      <c r="DQP64" s="1">
        <v>77.309625999999994</v>
      </c>
      <c r="DQQ64" s="1">
        <v>166.47563099999999</v>
      </c>
      <c r="DQR64" s="1">
        <v>16.450838000000001</v>
      </c>
      <c r="DQS64" s="1">
        <v>70.903151999999906</v>
      </c>
      <c r="DQT64" s="1">
        <v>49.363180999999997</v>
      </c>
      <c r="DQU64" s="1">
        <v>78.377924300000004</v>
      </c>
      <c r="DQV64" s="1">
        <v>99.080650000000006</v>
      </c>
      <c r="DQW64" s="1">
        <v>465.901499</v>
      </c>
      <c r="DQX64" s="1">
        <v>17.255927110279998</v>
      </c>
      <c r="DQY64" s="1">
        <v>35.355319999999999</v>
      </c>
      <c r="DQZ64" s="1">
        <v>94.590248000000003</v>
      </c>
      <c r="DRA64" s="1">
        <v>101.607659</v>
      </c>
      <c r="DRB64" s="1">
        <v>127.07392</v>
      </c>
      <c r="DRC64" s="1">
        <v>21.176500000000001</v>
      </c>
      <c r="DRD64" s="1">
        <v>62.443730000000002</v>
      </c>
      <c r="DRE64" s="1">
        <v>19.444512</v>
      </c>
      <c r="DRF64" s="1">
        <v>45.229269000000002</v>
      </c>
      <c r="DRG64" s="1">
        <v>98.234887999999998</v>
      </c>
      <c r="DRH64" s="1">
        <v>33.800600000000003</v>
      </c>
      <c r="DRI64" s="1">
        <v>87.009429999999995</v>
      </c>
      <c r="DRJ64" s="1">
        <v>104.962052</v>
      </c>
      <c r="DRK64" s="1">
        <v>62.157670400000001</v>
      </c>
      <c r="DRL64" s="1">
        <v>249.9622861</v>
      </c>
      <c r="DRM64" s="1">
        <v>79.521529999999998</v>
      </c>
      <c r="DRN64" s="1">
        <v>35.168100000000003</v>
      </c>
      <c r="DRO64" s="1">
        <v>43.071565</v>
      </c>
      <c r="DRP64" s="1">
        <v>59.169669599999999</v>
      </c>
      <c r="DRQ64" s="1">
        <v>41.872650999999998</v>
      </c>
      <c r="DRR64" s="1">
        <v>63.978164</v>
      </c>
      <c r="DRS64" s="1">
        <v>35.189013000000003</v>
      </c>
      <c r="DRT64" s="1">
        <v>249.00140300000001</v>
      </c>
      <c r="DRU64" s="1">
        <v>207.63415800000001</v>
      </c>
      <c r="DRV64" s="1">
        <v>33.356779000000003</v>
      </c>
      <c r="DRW64" s="1">
        <v>75.164395999999996</v>
      </c>
      <c r="DRX64" s="1">
        <v>891.45301899999902</v>
      </c>
      <c r="DRY64" s="1">
        <v>28.241320000000002</v>
      </c>
      <c r="DRZ64" s="1">
        <v>141.54253299999999</v>
      </c>
      <c r="DSA64" s="1">
        <v>64.842140999999998</v>
      </c>
      <c r="DSB64" s="1">
        <v>73.545917455449995</v>
      </c>
      <c r="DSC64" s="1">
        <v>18.558900000000001</v>
      </c>
      <c r="DSD64" s="1">
        <v>68.132439000000005</v>
      </c>
      <c r="DSE64" s="1">
        <v>153.41350999999901</v>
      </c>
      <c r="DSF64" s="1">
        <v>61.490301000000002</v>
      </c>
      <c r="DSG64" s="1">
        <v>12.098436</v>
      </c>
      <c r="DSH64" s="1">
        <v>117.02855</v>
      </c>
      <c r="DSI64" s="1">
        <v>114.2510070013</v>
      </c>
      <c r="DSJ64" s="1">
        <v>34.704339679999997</v>
      </c>
      <c r="DSK64" s="1">
        <v>59.743875899999999</v>
      </c>
      <c r="DSL64" s="1">
        <v>91.076470999999998</v>
      </c>
      <c r="DSM64" s="1">
        <v>31.533759199999999</v>
      </c>
      <c r="DSN64" s="1">
        <v>83.462075999999897</v>
      </c>
      <c r="DSO64" s="1">
        <v>103.500508994</v>
      </c>
      <c r="DSP64" s="1">
        <v>81.683314599999903</v>
      </c>
      <c r="DSQ64" s="1">
        <v>43.345799999999997</v>
      </c>
      <c r="DSR64" s="1">
        <v>281.17992349999997</v>
      </c>
      <c r="DSS64" s="1">
        <v>56.8816699999999</v>
      </c>
      <c r="DST64" s="1">
        <v>51.537394999999997</v>
      </c>
      <c r="DSU64" s="1">
        <v>42.780507100000001</v>
      </c>
      <c r="DSV64" s="1">
        <v>637.90985199999898</v>
      </c>
      <c r="DSW64" s="1">
        <v>17.915315</v>
      </c>
      <c r="DSX64" s="1">
        <v>52.547233013919701</v>
      </c>
      <c r="DSY64" s="1">
        <v>212.95468199999999</v>
      </c>
      <c r="DSZ64" s="1">
        <v>92.404619600000004</v>
      </c>
      <c r="DTA64" s="1">
        <v>1145.8380400000001</v>
      </c>
      <c r="DTB64" s="1">
        <v>32.418050000000001</v>
      </c>
      <c r="DTC64" s="1">
        <v>52.534114000000002</v>
      </c>
      <c r="DTD64" s="1">
        <v>55.818029999999901</v>
      </c>
      <c r="DTE64" s="1">
        <v>64.385756000000001</v>
      </c>
      <c r="DTF64" s="1">
        <v>33.084907999999999</v>
      </c>
      <c r="DTG64" s="1">
        <v>27.023479999999999</v>
      </c>
      <c r="DTH64" s="1">
        <v>78.037599999999998</v>
      </c>
      <c r="DTI64" s="1">
        <v>22.548441199999999</v>
      </c>
      <c r="DTJ64" s="1">
        <v>21.140523000000002</v>
      </c>
      <c r="DTK64" s="1">
        <v>61.077098999999997</v>
      </c>
      <c r="DTL64" s="1">
        <v>67.473527470947602</v>
      </c>
      <c r="DTM64" s="1">
        <v>34.103382000000003</v>
      </c>
      <c r="DTN64" s="1">
        <v>47.221316000000002</v>
      </c>
      <c r="DTO64" s="1">
        <v>236.33240000000001</v>
      </c>
      <c r="DTP64" s="1">
        <v>104.133863227071</v>
      </c>
      <c r="DTQ64" s="1">
        <v>39.8294899999999</v>
      </c>
      <c r="DTR64" s="1">
        <v>178.17407900000001</v>
      </c>
      <c r="DTS64" s="1">
        <v>85.793790000000001</v>
      </c>
      <c r="DTT64" s="1">
        <v>191.722183</v>
      </c>
      <c r="DTU64" s="1">
        <v>75.580670699999999</v>
      </c>
      <c r="DTV64" s="1">
        <v>56.368397999999999</v>
      </c>
      <c r="DTW64" s="1">
        <v>371.76819993352899</v>
      </c>
      <c r="DTX64" s="1">
        <v>16.849529999999898</v>
      </c>
      <c r="DTY64" s="1">
        <v>241.20825199999999</v>
      </c>
      <c r="DTZ64" s="1">
        <v>90.226740000000007</v>
      </c>
      <c r="DUA64" s="1">
        <v>213.31025</v>
      </c>
      <c r="DUB64" s="1">
        <v>41.157626</v>
      </c>
      <c r="DUC64" s="1">
        <v>35.595489000000001</v>
      </c>
      <c r="DUD64" s="1">
        <v>86.120829999999998</v>
      </c>
      <c r="DUE64" s="1">
        <v>3.8595093</v>
      </c>
      <c r="DUF64" s="1">
        <v>30.527659816</v>
      </c>
      <c r="DUG64" s="1">
        <v>168.438366</v>
      </c>
      <c r="DUH64" s="1">
        <v>101.50333999999999</v>
      </c>
      <c r="DUI64" s="1">
        <v>127.64323</v>
      </c>
      <c r="DUJ64" s="1">
        <v>28.085484000000001</v>
      </c>
      <c r="DUK64" s="1">
        <v>78.110219999999998</v>
      </c>
      <c r="DUL64" s="1">
        <v>26.768696644369999</v>
      </c>
      <c r="DUM64" s="1">
        <v>21.294512099999999</v>
      </c>
      <c r="DUN64" s="1">
        <v>83.130027799999993</v>
      </c>
      <c r="DUO64" s="1">
        <v>78.257059999999996</v>
      </c>
      <c r="DUP64" s="1">
        <v>100.01308</v>
      </c>
      <c r="DUQ64" s="1">
        <v>52.01117</v>
      </c>
      <c r="DUR64" s="1">
        <v>41.667789599999999</v>
      </c>
      <c r="DUS64" s="1">
        <v>56.073342830000001</v>
      </c>
      <c r="DUT64" s="1">
        <v>168.48232999999999</v>
      </c>
      <c r="DUU64" s="1">
        <v>201.63517849999999</v>
      </c>
      <c r="DUV64" s="1">
        <v>32.68927</v>
      </c>
      <c r="DUW64" s="1">
        <v>74.463349999999906</v>
      </c>
      <c r="DUX64" s="1">
        <v>38.410057000000002</v>
      </c>
      <c r="DUY64" s="1">
        <v>33.818057399999901</v>
      </c>
      <c r="DUZ64" s="1">
        <v>149.0609216</v>
      </c>
      <c r="DVA64" s="1">
        <v>120.82735</v>
      </c>
      <c r="DVB64" s="1">
        <v>61.225520000000003</v>
      </c>
      <c r="DVC64" s="1">
        <v>101.4914</v>
      </c>
      <c r="DVD64" s="1">
        <v>27.746652999999998</v>
      </c>
      <c r="DVE64" s="1">
        <v>288.21151149999997</v>
      </c>
      <c r="DVF64" s="1">
        <v>67.966768999999999</v>
      </c>
      <c r="DVG64" s="1">
        <v>111.28809200000001</v>
      </c>
      <c r="DVH64" s="1">
        <v>72.196871000000002</v>
      </c>
      <c r="DVI64" s="1">
        <v>57.458449999999999</v>
      </c>
      <c r="DVJ64" s="1">
        <v>221.285883056953</v>
      </c>
      <c r="DVK64" s="1">
        <v>336.65255399999899</v>
      </c>
      <c r="DVL64" s="1">
        <v>100.37047560000001</v>
      </c>
      <c r="DVM64" s="1">
        <v>77.601020700000007</v>
      </c>
      <c r="DVN64" s="1">
        <v>56.887743999999998</v>
      </c>
      <c r="DVO64" s="1">
        <v>36.9137693999999</v>
      </c>
      <c r="DVP64" s="1">
        <v>80.328547999999998</v>
      </c>
      <c r="DVQ64" s="1">
        <v>47.563543010091003</v>
      </c>
      <c r="DVR64" s="1">
        <v>48.874648100000002</v>
      </c>
      <c r="DVS64" s="1">
        <v>83.887109999999893</v>
      </c>
      <c r="DVT64" s="1">
        <v>2.7621579999999999</v>
      </c>
      <c r="DVU64" s="1">
        <v>49.093749000000003</v>
      </c>
      <c r="DVV64" s="1">
        <v>28.52487</v>
      </c>
      <c r="DVW64" s="1">
        <v>39.684441</v>
      </c>
      <c r="DVX64" s="1">
        <v>161.58761999999999</v>
      </c>
      <c r="DVY64" s="1">
        <v>50.698534000000002</v>
      </c>
      <c r="DVZ64" s="1">
        <v>112.68234200000001</v>
      </c>
      <c r="DWA64" s="1">
        <v>150.75406999999899</v>
      </c>
      <c r="DWB64" s="1">
        <v>37.033051999999998</v>
      </c>
      <c r="DWC64" s="1">
        <v>168.12430000021999</v>
      </c>
      <c r="DWD64" s="1">
        <v>29.32055713558</v>
      </c>
      <c r="DWE64" s="1">
        <v>86.007823999999999</v>
      </c>
      <c r="DWF64" s="1">
        <v>176.08569779999999</v>
      </c>
      <c r="DWG64" s="1">
        <v>112.079126</v>
      </c>
      <c r="DWH64" s="1">
        <v>31.386804000000001</v>
      </c>
      <c r="DWI64" s="1">
        <v>1270.964684</v>
      </c>
      <c r="DWJ64" s="1">
        <v>235.91814600000001</v>
      </c>
      <c r="DWK64" s="1">
        <v>42.325372999999999</v>
      </c>
      <c r="DWL64" s="1">
        <v>61.037571</v>
      </c>
      <c r="DWM64" s="1">
        <v>140.59813700000001</v>
      </c>
      <c r="DWN64" s="1">
        <v>58.476832999999999</v>
      </c>
      <c r="DWO64" s="1">
        <v>22.407728200000001</v>
      </c>
      <c r="DWP64" s="1">
        <v>68.890602999999999</v>
      </c>
      <c r="DWQ64" s="1">
        <v>226.47463099999999</v>
      </c>
      <c r="DWR64" s="1">
        <v>16.819938535130898</v>
      </c>
      <c r="DWS64" s="1">
        <v>65.299823700000005</v>
      </c>
      <c r="DWT64" s="1">
        <v>70.790734999999998</v>
      </c>
      <c r="DWU64" s="1">
        <v>31.768217</v>
      </c>
      <c r="DWV64" s="1">
        <v>76.656140999999906</v>
      </c>
      <c r="DWW64" s="1">
        <v>64.629788000000005</v>
      </c>
      <c r="DWX64" s="1">
        <v>243.12814549999999</v>
      </c>
      <c r="DWY64" s="1">
        <v>90.033229599999999</v>
      </c>
      <c r="DWZ64" s="1">
        <v>88.159450000000007</v>
      </c>
      <c r="DXA64" s="1">
        <v>79.8185</v>
      </c>
      <c r="DXB64" s="1">
        <v>65.554789999999997</v>
      </c>
      <c r="DXC64" s="1">
        <v>17.700550004698599</v>
      </c>
      <c r="DXD64" s="1">
        <v>51.167813000000002</v>
      </c>
      <c r="DXE64" s="1">
        <v>281.4835023</v>
      </c>
      <c r="DXF64" s="1">
        <v>35.686799999999998</v>
      </c>
      <c r="DXG64" s="1">
        <v>43.750765600000001</v>
      </c>
      <c r="DXH64" s="1">
        <v>228.492425</v>
      </c>
      <c r="DXI64" s="1">
        <v>62.25103</v>
      </c>
      <c r="DXJ64" s="1">
        <v>186.4854</v>
      </c>
      <c r="DXK64" s="1">
        <v>19.246556000000002</v>
      </c>
      <c r="DXL64" s="1">
        <v>59.178326499999997</v>
      </c>
      <c r="DXM64" s="1">
        <v>50.647965999999997</v>
      </c>
      <c r="DXN64" s="1">
        <v>60.907608000000003</v>
      </c>
      <c r="DXO64" s="1">
        <v>313.27698500000002</v>
      </c>
      <c r="DXP64" s="1">
        <v>80.382429999999999</v>
      </c>
      <c r="DXQ64" s="1">
        <v>67.868271999999905</v>
      </c>
      <c r="DXR64" s="1">
        <v>37.0854359</v>
      </c>
      <c r="DXS64" s="1">
        <v>45.863671400000001</v>
      </c>
      <c r="DXT64" s="1">
        <v>78.239568500000004</v>
      </c>
      <c r="DXU64" s="1">
        <v>853.95524699999896</v>
      </c>
      <c r="DXV64" s="1">
        <v>61.949559000000001</v>
      </c>
      <c r="DXW64" s="1">
        <v>56.632562999999998</v>
      </c>
      <c r="DXX64" s="1">
        <v>117.9315105</v>
      </c>
      <c r="DXY64" s="1">
        <v>47.951620999999903</v>
      </c>
      <c r="DXZ64" s="1">
        <v>42.039346000000002</v>
      </c>
      <c r="DYA64" s="1">
        <v>32.581218999999997</v>
      </c>
      <c r="DYB64" s="1">
        <v>361.31723909999999</v>
      </c>
      <c r="DYC64" s="1">
        <v>77.507594999999895</v>
      </c>
      <c r="DYD64" s="1">
        <v>105.78267</v>
      </c>
      <c r="DYE64" s="1">
        <v>52.145243000000001</v>
      </c>
      <c r="DYF64" s="1">
        <v>34.098950299999998</v>
      </c>
      <c r="DYG64" s="1">
        <v>63.857610000000001</v>
      </c>
      <c r="DYH64" s="1">
        <v>38.874839999999999</v>
      </c>
      <c r="DYI64" s="1">
        <v>3.2690130000000002</v>
      </c>
      <c r="DYJ64" s="1">
        <v>49.906624000000001</v>
      </c>
      <c r="DYK64" s="1">
        <v>39.755158799999997</v>
      </c>
      <c r="DYL64" s="1">
        <v>39.747509999999998</v>
      </c>
      <c r="DYM64" s="1">
        <v>29.666169799999999</v>
      </c>
      <c r="DYN64" s="1">
        <v>333.74603999999999</v>
      </c>
      <c r="DYO64" s="1">
        <v>101.466410003021</v>
      </c>
      <c r="DYP64" s="1">
        <v>63.012940599999901</v>
      </c>
      <c r="DYQ64" s="1">
        <v>13.390700000000001</v>
      </c>
      <c r="DYR64" s="1">
        <v>86.820459</v>
      </c>
      <c r="DYS64" s="1">
        <v>115.74943500000001</v>
      </c>
      <c r="DYT64" s="1">
        <v>79.646007999999995</v>
      </c>
      <c r="DYU64" s="1">
        <v>166.34900999999999</v>
      </c>
      <c r="DYV64" s="1">
        <v>121.12761</v>
      </c>
      <c r="DYW64" s="1">
        <v>38.280268</v>
      </c>
      <c r="DYX64" s="1">
        <v>156.661979</v>
      </c>
      <c r="DYY64" s="1">
        <v>52.275243000000003</v>
      </c>
      <c r="DYZ64" s="1">
        <v>21.141825099999998</v>
      </c>
      <c r="DZA64" s="1">
        <v>298.63251000000002</v>
      </c>
      <c r="DZB64" s="1">
        <v>165.0506789229</v>
      </c>
      <c r="DZC64" s="1">
        <v>35.932899999999997</v>
      </c>
      <c r="DZD64" s="1">
        <v>16.944396999999999</v>
      </c>
      <c r="DZE64" s="1">
        <v>114.20315239999999</v>
      </c>
      <c r="DZF64" s="1">
        <v>56.130364</v>
      </c>
      <c r="DZG64" s="1">
        <v>52.892035200999999</v>
      </c>
      <c r="DZH64" s="1">
        <v>37.020544999999998</v>
      </c>
      <c r="DZI64" s="1">
        <v>57.491734700000002</v>
      </c>
      <c r="DZJ64" s="1">
        <v>92.110200000000006</v>
      </c>
      <c r="DZK64" s="1">
        <v>157.28693000000001</v>
      </c>
      <c r="DZL64" s="1">
        <v>156.25006599999901</v>
      </c>
      <c r="DZM64" s="1">
        <v>825.815911999999</v>
      </c>
      <c r="DZN64" s="1">
        <v>67.277588299999906</v>
      </c>
      <c r="DZO64" s="1">
        <v>40.005482000000001</v>
      </c>
      <c r="DZP64" s="1">
        <v>56.344798030440003</v>
      </c>
      <c r="DZQ64" s="1">
        <v>42.854016000000001</v>
      </c>
      <c r="DZR64" s="1">
        <v>71.279331399999904</v>
      </c>
      <c r="DZS64" s="1">
        <v>40.600802000000002</v>
      </c>
      <c r="DZT64" s="1">
        <v>96.930491055390604</v>
      </c>
      <c r="DZU64" s="1">
        <v>70.3371669</v>
      </c>
      <c r="DZV64" s="1">
        <v>21.253509000000001</v>
      </c>
      <c r="DZW64" s="1">
        <v>100.881255</v>
      </c>
      <c r="DZX64" s="1">
        <v>87.425327999999894</v>
      </c>
      <c r="DZY64" s="1">
        <v>18.93009</v>
      </c>
      <c r="DZZ64" s="1">
        <v>24.509589999999999</v>
      </c>
      <c r="EAA64" s="1">
        <v>38.523282621</v>
      </c>
      <c r="EAB64" s="1">
        <v>45.571359999999999</v>
      </c>
      <c r="EAC64" s="1">
        <v>105.30547730000001</v>
      </c>
      <c r="EAD64" s="1">
        <v>102.367324</v>
      </c>
      <c r="EAE64" s="1">
        <v>89.415259942274304</v>
      </c>
      <c r="EAF64" s="1">
        <v>838.32186000000002</v>
      </c>
      <c r="EAG64" s="1">
        <v>79.566654</v>
      </c>
      <c r="EAH64" s="1">
        <v>39.757792999999999</v>
      </c>
      <c r="EAI64" s="1">
        <v>332.22669500000001</v>
      </c>
      <c r="EAJ64" s="1">
        <v>96.307749999999999</v>
      </c>
      <c r="EAK64" s="1">
        <v>45.721401</v>
      </c>
      <c r="EAL64" s="1">
        <v>42.268526299999998</v>
      </c>
      <c r="EAM64" s="1">
        <v>52.822454999999998</v>
      </c>
      <c r="EAN64" s="1">
        <v>22.5724366</v>
      </c>
      <c r="EAO64" s="1">
        <v>64.536945367000001</v>
      </c>
      <c r="EAP64" s="1">
        <v>51.780760000000001</v>
      </c>
      <c r="EAQ64" s="1">
        <v>96.297240000000002</v>
      </c>
      <c r="EAR64" s="1">
        <v>128.60135399999999</v>
      </c>
      <c r="EAS64" s="1">
        <v>153.73614799999999</v>
      </c>
      <c r="EAT64" s="1">
        <v>24.3206718</v>
      </c>
      <c r="EAU64" s="1">
        <v>50.009763</v>
      </c>
      <c r="EAV64" s="1">
        <v>109.290485</v>
      </c>
      <c r="EAW64" s="1">
        <v>103.20803400062699</v>
      </c>
      <c r="EAX64" s="1">
        <v>42.502665999999998</v>
      </c>
      <c r="EAY64" s="1">
        <v>61.279980000000002</v>
      </c>
      <c r="EAZ64" s="1">
        <v>46.84836</v>
      </c>
      <c r="EBA64" s="1">
        <v>111.575334</v>
      </c>
      <c r="EBB64" s="1">
        <v>28.159131801779999</v>
      </c>
      <c r="EBC64" s="1">
        <v>450.67875899999899</v>
      </c>
      <c r="EBD64" s="1">
        <v>10.5617365</v>
      </c>
      <c r="EBE64" s="1">
        <v>40.227215000000001</v>
      </c>
      <c r="EBF64" s="1">
        <v>141.35399999999899</v>
      </c>
      <c r="EBG64" s="1">
        <v>70.570436000000001</v>
      </c>
      <c r="EBH64" s="1">
        <v>8.6436360000000008</v>
      </c>
      <c r="EBI64" s="1">
        <v>76.567207060783304</v>
      </c>
      <c r="EBJ64" s="1">
        <v>625.29865299999904</v>
      </c>
      <c r="EBK64" s="1">
        <v>77.016573019999996</v>
      </c>
      <c r="EBL64" s="1">
        <v>133.59623999999999</v>
      </c>
      <c r="EBM64" s="1">
        <v>33.855089999999997</v>
      </c>
      <c r="EBN64" s="1">
        <v>89.093147000000002</v>
      </c>
      <c r="EBO64" s="1">
        <v>46.117012000000003</v>
      </c>
      <c r="EBP64" s="1">
        <v>34.714828999999902</v>
      </c>
      <c r="EBQ64" s="1">
        <v>242.38407620000001</v>
      </c>
      <c r="EBR64" s="1">
        <v>136.16204999999999</v>
      </c>
      <c r="EBS64" s="1">
        <v>98.220784249999994</v>
      </c>
      <c r="EBT64" s="1">
        <v>75.491630000000001</v>
      </c>
      <c r="EBU64" s="1">
        <v>84.474234999999993</v>
      </c>
      <c r="EBV64" s="1">
        <v>64.041431000000003</v>
      </c>
      <c r="EBW64" s="1">
        <v>64.385716000000002</v>
      </c>
      <c r="EBX64" s="1">
        <v>32.800438999999997</v>
      </c>
      <c r="EBY64" s="1">
        <v>70.881264999999999</v>
      </c>
      <c r="EBZ64" s="1">
        <v>129.93003300000001</v>
      </c>
      <c r="ECA64" s="1">
        <v>45.574756499999999</v>
      </c>
      <c r="ECB64" s="1">
        <v>22.862801000000001</v>
      </c>
      <c r="ECC64" s="1">
        <v>33.357900000000001</v>
      </c>
      <c r="ECD64" s="1">
        <v>228.08614800000001</v>
      </c>
      <c r="ECE64" s="1">
        <v>6.1063400000000003</v>
      </c>
      <c r="ECF64" s="1">
        <v>36.256906999999998</v>
      </c>
      <c r="ECG64" s="1">
        <v>105.67338220000001</v>
      </c>
      <c r="ECH64" s="1">
        <v>115.024150057301</v>
      </c>
      <c r="ECI64" s="1">
        <v>58.022100000000002</v>
      </c>
      <c r="ECJ64" s="1">
        <v>101.28489</v>
      </c>
      <c r="ECK64" s="1">
        <v>20.379193000000001</v>
      </c>
      <c r="ECL64" s="1">
        <v>39.469372999999997</v>
      </c>
      <c r="ECM64" s="1">
        <v>116.788935</v>
      </c>
      <c r="ECN64" s="1">
        <v>30.730236000000001</v>
      </c>
      <c r="ECO64" s="1">
        <v>5.6325599999999998</v>
      </c>
      <c r="ECP64" s="1">
        <v>64.336100000000002</v>
      </c>
      <c r="ECQ64" s="1">
        <v>4.8580199999999998</v>
      </c>
      <c r="ECR64" s="1">
        <v>24.490680000000001</v>
      </c>
      <c r="ECS64" s="1">
        <v>45.102500999999997</v>
      </c>
      <c r="ECT64" s="1">
        <v>91.982209699999999</v>
      </c>
      <c r="ECU64" s="1">
        <v>46.999077</v>
      </c>
      <c r="ECV64" s="1">
        <v>558.00218399999903</v>
      </c>
      <c r="ECW64" s="1">
        <v>160.27206200000001</v>
      </c>
      <c r="ECX64" s="1">
        <v>58.882954816000002</v>
      </c>
      <c r="ECY64" s="1">
        <v>82.624659999999906</v>
      </c>
      <c r="ECZ64" s="1">
        <v>175.70530400000001</v>
      </c>
      <c r="EDA64" s="1">
        <v>3.1902900000000001</v>
      </c>
      <c r="EDB64" s="1">
        <v>59.260111500000001</v>
      </c>
      <c r="EDC64" s="1">
        <v>43.417554000000003</v>
      </c>
      <c r="EDD64" s="1">
        <v>26.118652000000001</v>
      </c>
      <c r="EDE64" s="1">
        <v>85.490404999999996</v>
      </c>
      <c r="EDF64" s="1">
        <v>105.784353001962</v>
      </c>
      <c r="EDG64" s="1">
        <v>60.495724999999901</v>
      </c>
      <c r="EDH64" s="1">
        <v>258.49916299999899</v>
      </c>
      <c r="EDI64" s="1">
        <v>99.156398699999997</v>
      </c>
      <c r="EDJ64" s="1">
        <v>27.345773999999999</v>
      </c>
      <c r="EDK64" s="1">
        <v>1036.9380000000001</v>
      </c>
      <c r="EDL64" s="1">
        <v>31.069507000000002</v>
      </c>
      <c r="EDM64" s="1">
        <v>65.242911199999995</v>
      </c>
      <c r="EDN64" s="1">
        <v>21.609839000000001</v>
      </c>
      <c r="EDO64" s="1">
        <v>20.834982400000001</v>
      </c>
      <c r="EDP64" s="1">
        <v>4.7134480001682402</v>
      </c>
      <c r="EDQ64" s="1">
        <v>55.502822999999999</v>
      </c>
      <c r="EDR64" s="1">
        <v>39.133322999999997</v>
      </c>
      <c r="EDS64" s="1">
        <v>27.046437000000001</v>
      </c>
      <c r="EDT64" s="1">
        <v>312.85212000000001</v>
      </c>
      <c r="EDU64" s="1">
        <v>54.181000219974003</v>
      </c>
      <c r="EDV64" s="1">
        <v>66.703344299999998</v>
      </c>
      <c r="EDW64" s="1">
        <v>31.479635900000002</v>
      </c>
      <c r="EDX64" s="1">
        <v>68.801237999999898</v>
      </c>
      <c r="EDY64" s="1">
        <v>35.440069999999999</v>
      </c>
      <c r="EDZ64" s="1">
        <v>118.68353</v>
      </c>
      <c r="EEA64" s="1">
        <v>1233.959257</v>
      </c>
      <c r="EEB64" s="1">
        <v>80.499720999999994</v>
      </c>
      <c r="EEC64" s="1">
        <v>68.120177999999996</v>
      </c>
      <c r="EED64" s="1">
        <v>101.28053</v>
      </c>
      <c r="EEE64" s="1">
        <v>14.767972899999901</v>
      </c>
      <c r="EEF64" s="1">
        <v>32.841051734688001</v>
      </c>
      <c r="EEG64" s="1">
        <v>11.145759999999999</v>
      </c>
      <c r="EEH64" s="1">
        <v>214.6348642081</v>
      </c>
      <c r="EEI64" s="1">
        <v>76.619182999999893</v>
      </c>
      <c r="EEJ64" s="1">
        <v>42.492280000000001</v>
      </c>
      <c r="EEK64" s="1">
        <v>34.469517030659198</v>
      </c>
      <c r="EEL64" s="1">
        <v>167.55043000000001</v>
      </c>
      <c r="EEM64" s="1">
        <v>159.75414839999999</v>
      </c>
      <c r="EEN64" s="1">
        <v>50.920020000000001</v>
      </c>
      <c r="EEO64" s="1">
        <v>181.200898</v>
      </c>
      <c r="EEP64" s="1">
        <v>30.239207</v>
      </c>
      <c r="EEQ64" s="1">
        <v>33.872776999999999</v>
      </c>
      <c r="EER64" s="1">
        <v>81.118561075299993</v>
      </c>
      <c r="EES64" s="1">
        <v>54.543472684229997</v>
      </c>
      <c r="EET64" s="1">
        <v>30.285121</v>
      </c>
      <c r="EEU64" s="1">
        <v>156.9895334</v>
      </c>
      <c r="EEV64" s="1">
        <v>34.862241899999901</v>
      </c>
      <c r="EEW64" s="1">
        <v>74.411254</v>
      </c>
      <c r="EEX64" s="1">
        <v>59.220709999999997</v>
      </c>
      <c r="EEY64" s="1">
        <v>181.351111</v>
      </c>
      <c r="EEZ64" s="1">
        <v>69.400989999999993</v>
      </c>
      <c r="EFA64" s="1">
        <v>33.177785</v>
      </c>
      <c r="EFB64" s="1">
        <v>45.916910000000001</v>
      </c>
      <c r="EFC64" s="1">
        <v>43.231715800000003</v>
      </c>
      <c r="EFD64" s="1">
        <v>20.993414000000001</v>
      </c>
      <c r="EFE64" s="1">
        <v>124.135966999999</v>
      </c>
      <c r="EFF64" s="1">
        <v>27.098039</v>
      </c>
      <c r="EFG64" s="1">
        <v>1148.8888509999999</v>
      </c>
      <c r="EFH64" s="1">
        <v>54.536875850000001</v>
      </c>
      <c r="EFI64" s="1">
        <v>173.42298699999901</v>
      </c>
      <c r="EFJ64" s="1">
        <v>24.10933</v>
      </c>
      <c r="EFK64" s="1">
        <v>51.454791299999997</v>
      </c>
      <c r="EFL64" s="1">
        <v>70.774466070000003</v>
      </c>
      <c r="EFM64" s="1">
        <v>38.506630000000001</v>
      </c>
      <c r="EFN64" s="1">
        <v>246.80624499999999</v>
      </c>
      <c r="EFO64" s="1">
        <v>174.52095671599901</v>
      </c>
      <c r="EFP64" s="1">
        <v>154.73871699999901</v>
      </c>
      <c r="EFQ64" s="1">
        <v>22.239314199999999</v>
      </c>
      <c r="EFR64" s="1">
        <v>56.017803999999998</v>
      </c>
      <c r="EFS64" s="1">
        <v>76.527332999999999</v>
      </c>
      <c r="EFT64" s="1">
        <v>48.459431359359897</v>
      </c>
      <c r="EFU64" s="1">
        <v>35.511370399999997</v>
      </c>
      <c r="EFV64" s="1">
        <v>572.18453</v>
      </c>
      <c r="EFW64" s="1">
        <v>210.14013800000001</v>
      </c>
      <c r="EFX64" s="1">
        <v>19.605864</v>
      </c>
      <c r="EFY64" s="1">
        <v>72.648929999999993</v>
      </c>
      <c r="EFZ64" s="1">
        <v>511.95254999999997</v>
      </c>
      <c r="EGA64" s="1">
        <v>303.55540673726898</v>
      </c>
      <c r="EGB64" s="1">
        <v>61.632936999999998</v>
      </c>
      <c r="EGC64" s="1">
        <v>25.394989897199999</v>
      </c>
      <c r="EGD64" s="1">
        <v>28.290236</v>
      </c>
      <c r="EGE64" s="1">
        <v>83.326524999999904</v>
      </c>
      <c r="EGF64" s="1">
        <v>90.97661592</v>
      </c>
      <c r="EGG64" s="1">
        <v>17.993924499999999</v>
      </c>
      <c r="EGH64" s="1">
        <v>43.446716000000002</v>
      </c>
      <c r="EGI64" s="1">
        <v>171.08389199999999</v>
      </c>
      <c r="EGJ64" s="1">
        <v>79.327231999999995</v>
      </c>
      <c r="EGK64" s="1">
        <v>62.446195000000003</v>
      </c>
      <c r="EGL64" s="1">
        <v>25.772402199999998</v>
      </c>
      <c r="EGM64" s="1">
        <v>17.6876110017228</v>
      </c>
      <c r="EGN64" s="1">
        <v>42.644326999999898</v>
      </c>
      <c r="EGO64" s="1">
        <v>176.955375</v>
      </c>
      <c r="EGP64" s="1">
        <v>36.64293</v>
      </c>
      <c r="EGQ64" s="1">
        <v>30.685535999999999</v>
      </c>
      <c r="EGR64" s="1">
        <v>39.826013000000003</v>
      </c>
      <c r="EGS64" s="1">
        <v>199.03424219999999</v>
      </c>
      <c r="EGT64" s="1">
        <v>62.49221</v>
      </c>
      <c r="EGU64" s="1">
        <v>106.1176291</v>
      </c>
      <c r="EGV64" s="1">
        <v>739.82374000000004</v>
      </c>
      <c r="EGW64" s="1">
        <v>19.236141</v>
      </c>
      <c r="EGX64" s="1">
        <v>73.298099999999906</v>
      </c>
      <c r="EGY64" s="1">
        <v>87.740846299999902</v>
      </c>
      <c r="EGZ64" s="1">
        <v>23.068519999999999</v>
      </c>
      <c r="EHA64" s="1">
        <v>112.45287399999999</v>
      </c>
      <c r="EHB64" s="1">
        <v>50.000549999999997</v>
      </c>
      <c r="EHC64" s="1">
        <v>4.5852349999999999</v>
      </c>
      <c r="EHD64" s="1">
        <v>23.000664</v>
      </c>
      <c r="EHE64" s="1">
        <v>65.480061899999896</v>
      </c>
      <c r="EHF64" s="1">
        <v>125.2747</v>
      </c>
      <c r="EHG64" s="1">
        <v>45.456143099999998</v>
      </c>
      <c r="EHH64" s="1">
        <v>68.634163999999899</v>
      </c>
      <c r="EHI64" s="1">
        <v>114.7426</v>
      </c>
      <c r="EHJ64" s="1">
        <v>28.429127999999999</v>
      </c>
      <c r="EHK64" s="1">
        <v>71.925519999999906</v>
      </c>
      <c r="EHL64" s="1">
        <v>42.603619999999999</v>
      </c>
      <c r="EHM64" s="1">
        <v>98.821261000000007</v>
      </c>
      <c r="EHN64" s="1">
        <v>32.064321</v>
      </c>
      <c r="EHO64" s="1">
        <v>43.804791999999999</v>
      </c>
      <c r="EHP64" s="1">
        <v>27.605810000000002</v>
      </c>
      <c r="EHQ64" s="1">
        <v>20.707094000000001</v>
      </c>
      <c r="EHR64" s="1">
        <v>124.038488</v>
      </c>
      <c r="EHS64" s="1">
        <v>46.519840000000002</v>
      </c>
      <c r="EHT64" s="1">
        <v>92.020030000000006</v>
      </c>
      <c r="EHU64" s="1">
        <v>59.656767160800001</v>
      </c>
      <c r="EHV64" s="1">
        <v>86.799974000000006</v>
      </c>
      <c r="EHW64" s="1">
        <v>36.551197000000002</v>
      </c>
      <c r="EHX64" s="1">
        <v>206.17178000000001</v>
      </c>
      <c r="EHY64" s="1">
        <v>65.189964999999901</v>
      </c>
      <c r="EHZ64" s="1">
        <v>819.01865153021402</v>
      </c>
      <c r="EIA64" s="1">
        <v>63.402878000207401</v>
      </c>
      <c r="EIB64" s="1">
        <v>665.80450169999995</v>
      </c>
      <c r="EIC64" s="1">
        <v>81.294333999999907</v>
      </c>
      <c r="EID64" s="1">
        <v>77.014480649999996</v>
      </c>
      <c r="EIE64" s="1">
        <v>32.199998000000001</v>
      </c>
      <c r="EIF64" s="1">
        <v>130.653437</v>
      </c>
      <c r="EIG64" s="1">
        <v>1667.775097</v>
      </c>
      <c r="EIH64" s="1">
        <v>95.534426999999994</v>
      </c>
      <c r="EII64" s="1">
        <v>37.119895</v>
      </c>
      <c r="EIJ64" s="1">
        <v>79.425188500000004</v>
      </c>
      <c r="EIK64" s="1">
        <v>252.24778000000001</v>
      </c>
      <c r="EIL64" s="1">
        <v>225.24225999999999</v>
      </c>
      <c r="EIM64" s="1">
        <v>55.844217700000002</v>
      </c>
      <c r="EIN64" s="1">
        <v>80.122100000000003</v>
      </c>
      <c r="EIO64" s="1">
        <v>9.6276510000000002</v>
      </c>
      <c r="EIP64" s="1">
        <v>91.741185000000002</v>
      </c>
      <c r="EIQ64" s="1">
        <v>149.47121000000001</v>
      </c>
      <c r="EIR64" s="1">
        <v>10.053900000000001</v>
      </c>
      <c r="EIS64" s="1">
        <v>106.33596023</v>
      </c>
      <c r="EIT64" s="1">
        <v>60.4607939999999</v>
      </c>
      <c r="EIU64" s="1">
        <v>172.89609499999901</v>
      </c>
      <c r="EIV64" s="1">
        <v>174.409335999999</v>
      </c>
      <c r="EIW64" s="1">
        <v>89.539459999999906</v>
      </c>
      <c r="EIX64" s="1">
        <v>53.561438000000003</v>
      </c>
      <c r="EIY64" s="1">
        <v>54.511918399999999</v>
      </c>
      <c r="EIZ64" s="1">
        <v>29.273105999999999</v>
      </c>
      <c r="EJA64" s="1">
        <v>88.493313120541998</v>
      </c>
      <c r="EJB64" s="1">
        <v>37.488436</v>
      </c>
      <c r="EJC64" s="1">
        <v>62.055210000000002</v>
      </c>
      <c r="EJD64" s="1">
        <v>46.630740000000003</v>
      </c>
      <c r="EJE64" s="1">
        <v>89.208435699999995</v>
      </c>
      <c r="EJF64" s="1">
        <v>37.643811999999997</v>
      </c>
      <c r="EJG64" s="1">
        <v>71.067310569229903</v>
      </c>
      <c r="EJH64" s="1">
        <v>19.668074000000001</v>
      </c>
      <c r="EJI64" s="1">
        <v>56.423529000000002</v>
      </c>
      <c r="EJJ64" s="1">
        <v>70.198127999999997</v>
      </c>
      <c r="EJK64" s="1">
        <v>361.36268000000001</v>
      </c>
      <c r="EJL64" s="1">
        <v>106.926455</v>
      </c>
      <c r="EJM64" s="1">
        <v>9.3785190000000007</v>
      </c>
      <c r="EJN64" s="1">
        <v>6.1806999999999999</v>
      </c>
      <c r="EJO64" s="1">
        <v>39.372509999999998</v>
      </c>
      <c r="EJP64" s="1">
        <v>89.030029999999996</v>
      </c>
      <c r="EJQ64" s="1">
        <v>114.866331</v>
      </c>
      <c r="EJR64" s="1">
        <v>80.708329299999903</v>
      </c>
      <c r="EJS64" s="1">
        <v>20.032604008337099</v>
      </c>
      <c r="EJT64" s="1">
        <v>103.47933</v>
      </c>
      <c r="EJU64" s="1">
        <v>50.296489999999999</v>
      </c>
      <c r="EJV64" s="1">
        <v>806.99394600000005</v>
      </c>
      <c r="EJW64" s="1">
        <v>16.509342700000001</v>
      </c>
      <c r="EJX64" s="1">
        <v>56.456506399999903</v>
      </c>
      <c r="EJY64" s="1">
        <v>56.402740000000001</v>
      </c>
      <c r="EJZ64" s="1">
        <v>137.34091999999899</v>
      </c>
      <c r="EKA64" s="1">
        <v>46.633439999999901</v>
      </c>
      <c r="EKB64" s="1">
        <v>299.354917</v>
      </c>
      <c r="EKC64" s="1">
        <v>71.046165999999999</v>
      </c>
      <c r="EKD64" s="1">
        <v>68.794499999999999</v>
      </c>
      <c r="EKE64" s="1">
        <v>2151.4</v>
      </c>
      <c r="EKF64" s="1">
        <v>7.2939499999999997</v>
      </c>
      <c r="EKG64" s="1">
        <v>157.64341999999999</v>
      </c>
      <c r="EKH64" s="1">
        <v>173.38849999999999</v>
      </c>
      <c r="EKI64" s="1">
        <v>20.013801000000001</v>
      </c>
      <c r="EKJ64" s="1">
        <v>91.323863399999993</v>
      </c>
      <c r="EKK64" s="1">
        <v>65.673527399999998</v>
      </c>
      <c r="EKL64" s="1">
        <v>53.844217</v>
      </c>
      <c r="EKM64" s="1">
        <v>41.417873999999998</v>
      </c>
      <c r="EKN64" s="1">
        <v>17.37349</v>
      </c>
      <c r="EKO64" s="1">
        <v>48.111457299999998</v>
      </c>
      <c r="EKP64" s="1">
        <v>40.298583000000001</v>
      </c>
      <c r="EKQ64" s="1">
        <v>47.137671302052901</v>
      </c>
      <c r="EKR64" s="1">
        <v>90.333320000000001</v>
      </c>
      <c r="EKS64" s="1">
        <v>19.918208</v>
      </c>
      <c r="EKT64" s="1">
        <v>51.475389999999997</v>
      </c>
      <c r="EKU64" s="1">
        <v>130.37751404799999</v>
      </c>
      <c r="EKV64" s="1">
        <v>16.152812999999998</v>
      </c>
      <c r="EKW64" s="1">
        <v>57.091538018279401</v>
      </c>
      <c r="EKX64" s="1">
        <v>20.240705999999999</v>
      </c>
      <c r="EKY64" s="1">
        <v>107.36280373</v>
      </c>
      <c r="EKZ64" s="1">
        <v>3.3732000000000002</v>
      </c>
      <c r="ELA64" s="1">
        <v>31.434298999999999</v>
      </c>
      <c r="ELB64" s="1">
        <v>131.268361</v>
      </c>
      <c r="ELC64" s="1">
        <v>31.0205175</v>
      </c>
      <c r="ELD64" s="1">
        <v>6.9207000000000001</v>
      </c>
      <c r="ELE64" s="1">
        <v>163.64043999999899</v>
      </c>
      <c r="ELF64" s="1">
        <v>35.375070000000001</v>
      </c>
      <c r="ELG64" s="1">
        <v>60.437800000000003</v>
      </c>
      <c r="ELH64" s="1">
        <v>86.028229999999994</v>
      </c>
      <c r="ELI64" s="1">
        <v>39.335410000000003</v>
      </c>
      <c r="ELJ64" s="1">
        <v>86.093369999999993</v>
      </c>
      <c r="ELK64" s="1">
        <v>63.740099999999998</v>
      </c>
      <c r="ELL64" s="1">
        <v>184.729016</v>
      </c>
      <c r="ELM64" s="1">
        <v>826.89041999999995</v>
      </c>
      <c r="ELN64" s="1">
        <v>54.456009999999999</v>
      </c>
      <c r="ELO64" s="1">
        <v>43.595458299999997</v>
      </c>
      <c r="ELP64" s="1">
        <v>216.46600799999999</v>
      </c>
      <c r="ELQ64" s="1">
        <v>39.166384000000001</v>
      </c>
      <c r="ELR64" s="1">
        <v>1058.411938</v>
      </c>
      <c r="ELS64" s="1">
        <v>13.279567</v>
      </c>
      <c r="ELT64" s="1">
        <v>66.259854002272306</v>
      </c>
      <c r="ELU64" s="1">
        <v>72.401196232999993</v>
      </c>
      <c r="ELV64" s="1">
        <v>70.800128334292907</v>
      </c>
      <c r="ELW64" s="1">
        <v>54.983455999999997</v>
      </c>
      <c r="ELX64" s="1">
        <v>152.75303400027201</v>
      </c>
      <c r="ELY64" s="1">
        <v>62.161738999999997</v>
      </c>
      <c r="ELZ64" s="1">
        <v>31.725466000000001</v>
      </c>
      <c r="EMA64" s="1">
        <v>34.405859999999997</v>
      </c>
      <c r="EMB64" s="1">
        <v>49.000790000000002</v>
      </c>
      <c r="EMC64" s="1">
        <v>115.4209266412</v>
      </c>
      <c r="EMD64" s="1">
        <v>98.300771260000005</v>
      </c>
      <c r="EME64" s="1">
        <v>31.140029999999999</v>
      </c>
      <c r="EMF64" s="1">
        <v>47.100088</v>
      </c>
      <c r="EMG64" s="1">
        <v>139.62865400000001</v>
      </c>
      <c r="EMH64" s="1">
        <v>63.270507100000003</v>
      </c>
      <c r="EMI64" s="1">
        <v>105.283614</v>
      </c>
      <c r="EMJ64" s="1">
        <v>55.97460446337</v>
      </c>
      <c r="EMK64" s="1">
        <v>28.581035</v>
      </c>
      <c r="EML64" s="1">
        <v>202.836656</v>
      </c>
      <c r="EMM64" s="1">
        <v>176.415651</v>
      </c>
      <c r="EMN64" s="1">
        <v>46.894164000000004</v>
      </c>
      <c r="EMO64" s="1">
        <v>87.284903999999997</v>
      </c>
      <c r="EMP64" s="1">
        <v>48.901958</v>
      </c>
      <c r="EMQ64" s="1">
        <v>75.878895999999997</v>
      </c>
      <c r="EMR64" s="1">
        <v>354.71949999999998</v>
      </c>
      <c r="EMS64" s="1">
        <v>69.684342919999906</v>
      </c>
      <c r="EMT64" s="1">
        <v>43.328685999999998</v>
      </c>
      <c r="EMU64" s="1">
        <v>138.5943699</v>
      </c>
      <c r="EMV64" s="1">
        <v>29.328658999999998</v>
      </c>
      <c r="EMW64" s="1">
        <v>92.984286999999995</v>
      </c>
      <c r="EMX64" s="1">
        <v>26.305109999999999</v>
      </c>
      <c r="EMY64" s="1">
        <v>62.944788000000003</v>
      </c>
      <c r="EMZ64" s="1">
        <v>79.664678288638996</v>
      </c>
      <c r="ENA64" s="1">
        <v>47.257628590000003</v>
      </c>
      <c r="ENB64" s="1">
        <v>43.057378</v>
      </c>
      <c r="ENC64" s="1">
        <v>77.493242999999893</v>
      </c>
      <c r="END64" s="1">
        <v>63.495233223207599</v>
      </c>
      <c r="HED64" s="1">
        <v>18.341020504731802</v>
      </c>
      <c r="HEE64" s="1">
        <v>8.5039415897663298E-2</v>
      </c>
      <c r="HEF64" s="1">
        <v>33.241540277189301</v>
      </c>
      <c r="HEG64" s="1">
        <v>0.75520930536780995</v>
      </c>
      <c r="HEH64" s="1">
        <v>18205.760977443599</v>
      </c>
      <c r="HEI64" s="1">
        <v>0.91129765896645398</v>
      </c>
      <c r="HEJ64" s="1">
        <v>0.167477372364156</v>
      </c>
      <c r="HEK64" s="1">
        <v>0.245162604588712</v>
      </c>
      <c r="HEL64" s="1">
        <v>3281.08971679771</v>
      </c>
      <c r="HEM64" s="1">
        <v>372.68991733855</v>
      </c>
      <c r="HEN64" s="1">
        <v>0.89648966608599601</v>
      </c>
      <c r="HEO64" s="1">
        <v>0.102704546009662</v>
      </c>
      <c r="HEP64" s="1">
        <v>0.97565679828160201</v>
      </c>
      <c r="HEQ64" s="1">
        <v>24.727847439916399</v>
      </c>
      <c r="HER64" s="1">
        <v>1.4439923432180499</v>
      </c>
      <c r="HES64" s="1">
        <v>0.16510802372359501</v>
      </c>
      <c r="HET64" s="1">
        <v>1.4482931510151999E-3</v>
      </c>
      <c r="HEU64" s="1">
        <v>292.45066837849998</v>
      </c>
      <c r="HEV64" s="1">
        <v>1.4014029831160799</v>
      </c>
      <c r="HEW64" s="1">
        <v>950713.11129402602</v>
      </c>
      <c r="HEX64" s="1">
        <v>5490.0213610950404</v>
      </c>
      <c r="HEY64" s="1">
        <v>0.53824559369202196</v>
      </c>
      <c r="HEZ64" s="1">
        <v>2.03598860428881E-2</v>
      </c>
      <c r="HFA64" s="1">
        <v>-0.83951884433022494</v>
      </c>
      <c r="HFB64" s="1">
        <v>120.636711757873</v>
      </c>
      <c r="HFC64" s="1">
        <v>522.64209734819804</v>
      </c>
      <c r="HFD64" s="1">
        <v>18.2295233392394</v>
      </c>
      <c r="HFE64" s="1">
        <v>4.7562753701771001</v>
      </c>
      <c r="HFF64" s="1">
        <v>0.94768247103435199</v>
      </c>
      <c r="HFG64" s="1">
        <v>0.10113762130992</v>
      </c>
      <c r="HFH64" s="1">
        <v>0.98697960417075103</v>
      </c>
      <c r="HFI64" s="1">
        <v>4.8067224152394004E-3</v>
      </c>
      <c r="HFJ64" s="1">
        <v>5.2052383804947198</v>
      </c>
      <c r="HFK64" s="1">
        <v>1760</v>
      </c>
      <c r="HFL64" s="1">
        <v>846</v>
      </c>
      <c r="HFM64" s="1">
        <v>62.4589</v>
      </c>
      <c r="HFN64" s="1">
        <v>5.6562277736526703</v>
      </c>
      <c r="HFO64" s="1">
        <v>9.2309869453856996E-2</v>
      </c>
      <c r="HFP64" s="1">
        <v>3.6895476170223401E-2</v>
      </c>
      <c r="HFQ64" s="1">
        <v>0.92043526750381299</v>
      </c>
      <c r="HFR64" s="1">
        <v>-0.50965426898177901</v>
      </c>
      <c r="HFS64" s="1">
        <v>0.82151746013596905</v>
      </c>
      <c r="HFT64" s="1">
        <v>0.11621220635328</v>
      </c>
      <c r="HFU64" s="1">
        <v>0.62820512820512797</v>
      </c>
      <c r="HFV64" s="1">
        <v>-0.86114197560855299</v>
      </c>
      <c r="HFW64" s="1">
        <v>209.35601658197601</v>
      </c>
      <c r="HFX64" s="1">
        <v>63.9355661142977</v>
      </c>
      <c r="HFY64" s="1">
        <v>55.946215763803004</v>
      </c>
      <c r="HFZ64" s="1">
        <v>277.13901344158501</v>
      </c>
      <c r="HGA64" s="1">
        <v>0.99450549450549397</v>
      </c>
      <c r="HGB64" s="1">
        <v>7.6799450549450601E-2</v>
      </c>
      <c r="HGC64" s="1">
        <v>1.64703231371081</v>
      </c>
      <c r="HGD64" s="1">
        <v>0.141386168966322</v>
      </c>
      <c r="HGE64" s="1">
        <v>44.055528690907003</v>
      </c>
      <c r="HGF64" s="1">
        <v>179.31101212983299</v>
      </c>
      <c r="HGG64" s="1">
        <v>9.54137422035298E-2</v>
      </c>
      <c r="HGH64" s="1">
        <v>295.65115947661599</v>
      </c>
      <c r="HGI64" s="1">
        <v>0.94772018070886299</v>
      </c>
      <c r="HGJ64" s="1">
        <v>2.4143034069866998E-2</v>
      </c>
      <c r="HGK64" s="1">
        <v>607</v>
      </c>
      <c r="HGL64" s="1">
        <v>0</v>
      </c>
      <c r="HGM64" s="1">
        <v>148.02637999999899</v>
      </c>
      <c r="HGN64" s="1">
        <v>0.58004158004158002</v>
      </c>
      <c r="HGO64" s="1">
        <v>9.7093653092270693E-2</v>
      </c>
      <c r="HGP64" s="1">
        <v>1156.16149999156</v>
      </c>
      <c r="HGQ64" s="1">
        <v>305.80000441683001</v>
      </c>
      <c r="HGR64" s="1">
        <v>2.1593653978825102E-2</v>
      </c>
      <c r="HGS64" s="1">
        <v>0</v>
      </c>
      <c r="HGT64" s="1">
        <v>28.180835040983599</v>
      </c>
      <c r="HGU64" s="1">
        <v>5.9164878125818703</v>
      </c>
      <c r="HGV64" s="1">
        <v>0.187555555555555</v>
      </c>
      <c r="HGW64" s="1">
        <v>0.846714489306714</v>
      </c>
      <c r="HGX64" s="1">
        <v>2.0281298584842098</v>
      </c>
      <c r="HGY64" s="1">
        <v>465049.58</v>
      </c>
      <c r="HGZ64" s="1">
        <v>0</v>
      </c>
      <c r="HHA64" s="1">
        <v>2.9622813782035E-3</v>
      </c>
      <c r="HHB64" s="1">
        <v>43.807035691782403</v>
      </c>
      <c r="HHC64" s="1">
        <v>24.442143280486</v>
      </c>
      <c r="HHD64" s="1">
        <v>679280.606516834</v>
      </c>
      <c r="HHE64" s="1">
        <v>27.3726522438565</v>
      </c>
      <c r="HHF64" s="1">
        <v>3.8075222009690199E-2</v>
      </c>
      <c r="HHG64" s="1">
        <v>12.2690747328319</v>
      </c>
      <c r="HHH64" s="1">
        <v>3.1231087841250998E-3</v>
      </c>
      <c r="HHI64" s="1">
        <v>9.0296479584305797E-2</v>
      </c>
      <c r="HHJ64" s="1">
        <v>0.36148746215638899</v>
      </c>
      <c r="HHK64" s="1">
        <v>0.14243815469221</v>
      </c>
      <c r="HHL64" s="1">
        <v>0.89804299324454995</v>
      </c>
      <c r="HHM64" s="1">
        <v>309.48362001052999</v>
      </c>
      <c r="HHN64" s="1">
        <v>6.1470405440259697</v>
      </c>
      <c r="HHO64" s="1">
        <v>0.24378927933570799</v>
      </c>
      <c r="HHP64" s="1">
        <v>2133.3446721622099</v>
      </c>
      <c r="HHQ64" s="1">
        <v>1277.0999999999999</v>
      </c>
      <c r="HHR64" s="1">
        <v>534033.81119722698</v>
      </c>
      <c r="HHS64" s="1">
        <v>14.035668847618201</v>
      </c>
      <c r="HHT64" s="1">
        <v>0.96754156333241403</v>
      </c>
      <c r="HHU64" s="1">
        <v>1.7249867686916501E-2</v>
      </c>
      <c r="HHV64" s="1">
        <v>9.0299441522478094</v>
      </c>
      <c r="HHW64" s="1">
        <v>0.94162731984217496</v>
      </c>
      <c r="HHX64" s="1">
        <v>996.67122826304706</v>
      </c>
      <c r="HHY64" s="1">
        <v>16.063298330862999</v>
      </c>
      <c r="HHZ64" s="1">
        <v>1866.2470537423301</v>
      </c>
      <c r="HIA64" s="1">
        <v>0.92930527783017802</v>
      </c>
      <c r="HIB64" s="1">
        <v>133.93680000000001</v>
      </c>
      <c r="HIC64" s="1">
        <v>0.48853136383674001</v>
      </c>
      <c r="HID64" s="1">
        <v>0.91460417798690796</v>
      </c>
      <c r="HIE64" s="1">
        <v>2428.3900367309402</v>
      </c>
      <c r="HIF64" s="1">
        <v>1.72479093819175E-2</v>
      </c>
      <c r="HIG64" s="1">
        <v>1</v>
      </c>
      <c r="HIH64" s="1">
        <v>2.1976786068684602</v>
      </c>
      <c r="HII64" s="1">
        <v>4.3441879609122198</v>
      </c>
      <c r="HIJ64" s="1">
        <v>4790</v>
      </c>
      <c r="HIK64" s="1">
        <v>0.91391900004246795</v>
      </c>
      <c r="HIL64" s="1">
        <v>5.8938800203405499</v>
      </c>
      <c r="HIM64" s="1">
        <v>35.303430799220202</v>
      </c>
      <c r="HIN64" s="1">
        <v>0.34631122605709302</v>
      </c>
      <c r="HIO64" s="1">
        <v>0</v>
      </c>
      <c r="HIP64" s="1">
        <v>-2671.6728564669902</v>
      </c>
      <c r="HIQ64" s="1">
        <v>3.6733412970200802E-2</v>
      </c>
      <c r="HIR64" s="1">
        <v>-0.69846645207578695</v>
      </c>
      <c r="HIS64" s="1">
        <v>192.30169020336399</v>
      </c>
      <c r="HIT64" s="1">
        <v>61.944708808995998</v>
      </c>
      <c r="HIU64" s="1">
        <v>25.446708906470501</v>
      </c>
      <c r="HIV64" s="1">
        <v>0.38993184361496402</v>
      </c>
      <c r="HIW64" s="1">
        <v>0.85371832555425398</v>
      </c>
      <c r="HIX64" s="1">
        <v>1</v>
      </c>
      <c r="HIY64" s="1">
        <v>8.1957084781325804</v>
      </c>
      <c r="HIZ64" s="1">
        <v>1381.97560635628</v>
      </c>
      <c r="HJA64" s="1">
        <v>0.293650793650793</v>
      </c>
      <c r="HJB64" s="1">
        <v>1</v>
      </c>
      <c r="HJC64" s="1">
        <v>0.81461443206123996</v>
      </c>
      <c r="HJD64" s="1">
        <v>132.97818966437799</v>
      </c>
      <c r="HJE64" s="1">
        <v>1393.9631107533601</v>
      </c>
      <c r="HJF64" s="1">
        <v>2.247616308515E-4</v>
      </c>
      <c r="HJG64" s="1">
        <v>16.090909090909001</v>
      </c>
      <c r="HJH64" s="1">
        <v>0.77231382255289405</v>
      </c>
      <c r="HJI64" s="1">
        <v>61.944708808995998</v>
      </c>
      <c r="HJJ64" s="1">
        <v>0.30085579896083903</v>
      </c>
      <c r="HJK64" s="1">
        <v>90.682368346565895</v>
      </c>
      <c r="HJL64" s="1">
        <v>1.7169304084300601E-2</v>
      </c>
      <c r="HJM64" s="1">
        <v>0.77162534941301497</v>
      </c>
      <c r="HJN64" s="1">
        <v>-6118.0919565976401</v>
      </c>
      <c r="HJO64" s="1">
        <v>17.2009481453162</v>
      </c>
      <c r="HJP64" s="1">
        <v>17.3811314543435</v>
      </c>
      <c r="HJQ64" s="1">
        <v>2.1579383946953299</v>
      </c>
      <c r="HJR64" s="1">
        <v>0</v>
      </c>
      <c r="HJS64" s="1">
        <v>103.36972190155799</v>
      </c>
      <c r="HJT64" s="1">
        <v>2.8129395218001998E-3</v>
      </c>
      <c r="HJU64" s="1">
        <v>4.21516620851232E-2</v>
      </c>
      <c r="HJV64" s="1">
        <v>0.23770408630053799</v>
      </c>
      <c r="HJW64" s="1">
        <v>0.70634920634920595</v>
      </c>
      <c r="HJX64" s="1">
        <v>1.6045371480229501E-2</v>
      </c>
      <c r="HJY64" s="1">
        <v>21.074129686093698</v>
      </c>
      <c r="HJZ64" s="1">
        <v>38.420234036650498</v>
      </c>
      <c r="HKA64" s="1">
        <v>0.29807692307692302</v>
      </c>
      <c r="HKB64" s="1">
        <v>5.7020261041255598</v>
      </c>
      <c r="HKC64" s="1">
        <v>31.497508527066699</v>
      </c>
      <c r="HKD64" s="2">
        <v>9.6931985990891294E-5</v>
      </c>
      <c r="HKE64" s="1">
        <v>1.06855192027643</v>
      </c>
      <c r="HKF64" s="1">
        <v>0.244679536947573</v>
      </c>
      <c r="HKG64" s="1">
        <v>203.72592137543501</v>
      </c>
      <c r="HKH64" s="1">
        <v>0.26254388548401397</v>
      </c>
      <c r="HKI64" s="1">
        <v>0</v>
      </c>
      <c r="HKJ64" s="1">
        <v>124.965137386487</v>
      </c>
      <c r="HKK64" s="1">
        <v>0</v>
      </c>
      <c r="HKL64" s="1">
        <v>54.728669890990098</v>
      </c>
      <c r="HKM64" s="1">
        <v>-0.39958676597110798</v>
      </c>
      <c r="HKN64" s="1">
        <v>20.229114163306399</v>
      </c>
      <c r="HKO64" s="1">
        <v>517.21541360941899</v>
      </c>
      <c r="HKP64" s="1">
        <v>1710.48561816449</v>
      </c>
      <c r="HKQ64" s="1">
        <v>158.508739847322</v>
      </c>
      <c r="HKR64" s="1">
        <v>15.9975357005936</v>
      </c>
      <c r="HKS64" s="1">
        <v>6.7318837879936999E-3</v>
      </c>
      <c r="HKT64" s="1">
        <v>6.6197236939060602</v>
      </c>
      <c r="HKU64" s="1">
        <v>105.263107292171</v>
      </c>
      <c r="HKV64" s="1">
        <v>2.2538338874597899E-2</v>
      </c>
      <c r="HKW64" s="1">
        <v>1</v>
      </c>
      <c r="HKX64" s="1">
        <v>78.389610389610397</v>
      </c>
      <c r="HKY64" s="1">
        <v>40.9630302571369</v>
      </c>
      <c r="HKZ64" s="1">
        <v>6.08075223831242</v>
      </c>
      <c r="HLA64" s="1">
        <v>5.5924434679547002</v>
      </c>
      <c r="HLB64" s="1">
        <v>0.99716663688581997</v>
      </c>
      <c r="HLC64" s="1">
        <v>0.39377251299967198</v>
      </c>
      <c r="HLD64" s="1">
        <v>314.91185339610399</v>
      </c>
      <c r="HLE64" s="1">
        <v>2.2447639113042799</v>
      </c>
      <c r="HLF64" s="1">
        <v>812.18008702275404</v>
      </c>
      <c r="HLG64" s="1">
        <v>8.6132085159020995E-3</v>
      </c>
      <c r="HLH64" s="1">
        <v>42.921117566744897</v>
      </c>
      <c r="HLI64" s="1">
        <v>0.92587120791579203</v>
      </c>
      <c r="HLJ64" s="1">
        <v>0.20253206515651201</v>
      </c>
      <c r="HLK64" s="1">
        <v>2.8333631141797002E-3</v>
      </c>
      <c r="HLL64" s="1">
        <v>115.288487804878</v>
      </c>
      <c r="HLM64" s="1">
        <v>70.8289338288198</v>
      </c>
      <c r="HLN64" s="1">
        <v>1.5814281255932001E-3</v>
      </c>
      <c r="HLO64" s="1">
        <v>-0.43545560837453201</v>
      </c>
      <c r="HLP64" s="1">
        <v>0</v>
      </c>
      <c r="HLQ64" s="1">
        <v>1957.4339683732101</v>
      </c>
      <c r="HLR64" s="1">
        <v>1.36431805637763</v>
      </c>
      <c r="HLS64" s="1">
        <v>82.293720609331601</v>
      </c>
      <c r="HLT64" s="1">
        <v>48.0104155366312</v>
      </c>
      <c r="HLU64" s="1">
        <v>45.011379823443498</v>
      </c>
      <c r="HLV64" s="1">
        <v>1.8610106228180001E-4</v>
      </c>
      <c r="HLW64" s="1">
        <v>7.4370723746834998E-3</v>
      </c>
      <c r="HLX64" s="1">
        <v>-0.58727327781699301</v>
      </c>
      <c r="HLY64" s="1">
        <v>8.6717565403096594E-2</v>
      </c>
      <c r="HLZ64" s="1">
        <v>12.753895231573701</v>
      </c>
      <c r="HMA64" s="1">
        <v>2200.1311589124798</v>
      </c>
      <c r="HMB64" s="1">
        <v>4.51454427390658</v>
      </c>
      <c r="HMC64" s="1">
        <v>1609.9984376586599</v>
      </c>
      <c r="HMD64" s="1">
        <v>0.61732859531772499</v>
      </c>
      <c r="HME64" s="1">
        <v>1.12425406112405E-2</v>
      </c>
      <c r="HMF64" s="1">
        <v>3.3243199860611E-3</v>
      </c>
      <c r="HMG64" s="1">
        <v>2.9594978722906002E-3</v>
      </c>
      <c r="HMH64" s="1">
        <v>32264.630477809598</v>
      </c>
      <c r="HMI64" s="1">
        <v>138.776603136787</v>
      </c>
      <c r="HMJ64" s="1">
        <v>3.1457058420135901E-2</v>
      </c>
      <c r="HMK64" s="1">
        <v>22.793810248299</v>
      </c>
      <c r="HML64" s="1">
        <v>1.40979400104842</v>
      </c>
      <c r="HMM64" s="1">
        <v>4.4832064304830199</v>
      </c>
      <c r="HMN64" s="1">
        <v>7.3074012242860004E-2</v>
      </c>
      <c r="HMO64" s="1">
        <v>5.4496881949034999E-3</v>
      </c>
      <c r="HMP64" s="1">
        <v>126.562322549518</v>
      </c>
      <c r="HMQ64" s="1">
        <v>109.478999999999</v>
      </c>
      <c r="HMR64" s="1">
        <v>39.456657278875703</v>
      </c>
      <c r="HMS64" s="1">
        <v>27.800295028187001</v>
      </c>
      <c r="HMT64" s="1">
        <v>0.48607334893548798</v>
      </c>
      <c r="HMU64" s="1">
        <v>3.5559022436833501</v>
      </c>
      <c r="HMV64" s="1">
        <v>758.59567190853102</v>
      </c>
      <c r="HMW64" s="1">
        <v>1.3175484470309</v>
      </c>
      <c r="HMX64" s="1">
        <v>5109.2758511480597</v>
      </c>
      <c r="HMY64" s="1">
        <v>0.230755029840778</v>
      </c>
      <c r="HMZ64" s="1">
        <v>0.29206737606854</v>
      </c>
      <c r="HNA64" s="1">
        <v>4.35365096134338</v>
      </c>
      <c r="HNB64" s="1">
        <v>85.484345781382402</v>
      </c>
      <c r="HNC64" s="1">
        <v>27.814883674420201</v>
      </c>
      <c r="HND64" s="1">
        <v>95.2063475991649</v>
      </c>
      <c r="HNE64" s="1">
        <v>0.950475441101721</v>
      </c>
      <c r="HNF64" s="1">
        <v>0.33665700916244901</v>
      </c>
      <c r="HNG64" s="1">
        <v>167.05195233128899</v>
      </c>
      <c r="HNH64" s="1">
        <v>1382.70519087503</v>
      </c>
      <c r="HNI64" s="1">
        <v>897.34402342172496</v>
      </c>
      <c r="HNJ64" s="1">
        <v>1850.43343967489</v>
      </c>
      <c r="HNK64" s="1">
        <v>320.03409173519299</v>
      </c>
      <c r="HNL64" s="1">
        <v>720.14364302709305</v>
      </c>
      <c r="HNM64" s="1">
        <v>4.1938413429888</v>
      </c>
      <c r="HNN64" s="1">
        <v>0.130362200033356</v>
      </c>
      <c r="HNO64" s="1">
        <v>3.4571697404397099</v>
      </c>
      <c r="HNP64" s="1">
        <v>4.1375025726487804</v>
      </c>
      <c r="HNQ64" s="1">
        <v>0.983663732216848</v>
      </c>
      <c r="HNR64" s="1">
        <v>28725.041961078601</v>
      </c>
      <c r="HNS64" s="1">
        <v>5.3932419004986896</v>
      </c>
      <c r="HNT64" s="1">
        <v>0.73562975902991601</v>
      </c>
      <c r="HNU64" s="1">
        <v>888.42764156443695</v>
      </c>
      <c r="HNV64" s="1">
        <v>2358.7616075880301</v>
      </c>
      <c r="HNW64" s="1">
        <v>342.29857017698401</v>
      </c>
      <c r="HNX64" s="1">
        <v>6.9326807724185997E-3</v>
      </c>
      <c r="HNY64" s="1">
        <v>2220.5962368218902</v>
      </c>
      <c r="HNZ64" s="1">
        <v>1612.94116143918</v>
      </c>
      <c r="HOA64" s="1">
        <v>847.05507912437702</v>
      </c>
      <c r="HOB64" s="1">
        <v>7.7518228495633999E-3</v>
      </c>
      <c r="HOC64" s="1">
        <v>6.0353119841531804</v>
      </c>
      <c r="HOD64" s="1">
        <v>1.6711994318157401E-2</v>
      </c>
      <c r="HOE64" s="1">
        <v>0.43053876678876601</v>
      </c>
      <c r="HOF64" s="1">
        <v>156.858991451836</v>
      </c>
      <c r="HOG64" s="1">
        <v>559.14744528817096</v>
      </c>
      <c r="HOH64" s="1">
        <v>59.642980956687502</v>
      </c>
      <c r="HOI64" s="1">
        <v>0.77507022471910103</v>
      </c>
      <c r="HOJ64" s="1">
        <v>1094.0999999999999</v>
      </c>
      <c r="HOK64" s="1">
        <v>22.525019081021998</v>
      </c>
      <c r="HOL64" s="1">
        <v>-0.15198719129763</v>
      </c>
      <c r="HOM64" s="1">
        <v>0.122826789678428</v>
      </c>
      <c r="HON64" s="1">
        <v>2.36581186490135</v>
      </c>
      <c r="HOO64" s="1">
        <v>4297.7014710745798</v>
      </c>
      <c r="HOP64" s="1">
        <v>1.03620751336094E-2</v>
      </c>
      <c r="HOQ64" s="1">
        <v>-0.75310719722296904</v>
      </c>
      <c r="HOR64" s="1">
        <v>160.29132543103401</v>
      </c>
      <c r="HOS64" s="1">
        <v>127.3</v>
      </c>
      <c r="HOT64" s="1">
        <v>535.87818696883801</v>
      </c>
      <c r="HOU64" s="1">
        <v>138.88602269705001</v>
      </c>
      <c r="HOV64" s="1">
        <v>97.857708086975705</v>
      </c>
      <c r="HOW64" s="1">
        <v>3.5526860359863099</v>
      </c>
      <c r="HOX64" s="1">
        <v>2.4408827723316699</v>
      </c>
      <c r="HOY64" s="1">
        <v>5.5797339396975802</v>
      </c>
      <c r="HOZ64" s="1">
        <v>153.53901269380401</v>
      </c>
      <c r="HPA64" s="1">
        <v>4.2736368533515803</v>
      </c>
      <c r="HPB64" s="1">
        <v>2.5641918371316999E-3</v>
      </c>
      <c r="HPC64" s="1">
        <v>6.6891651871231401</v>
      </c>
      <c r="HPD64" s="1">
        <v>2.740351305908E-4</v>
      </c>
      <c r="HPE64" s="1">
        <v>0.59924191604783295</v>
      </c>
      <c r="HPF64" s="1">
        <v>-1.0954896707538699</v>
      </c>
      <c r="HPG64" s="1">
        <v>2.70985042578647</v>
      </c>
      <c r="HPH64" s="1">
        <v>4.5400913569377002</v>
      </c>
      <c r="HPI64" s="1">
        <v>5.0067680455213202</v>
      </c>
      <c r="HPJ64" s="1">
        <v>8.7350676642192898E-2</v>
      </c>
      <c r="HPK64" s="1">
        <v>0.116415159744393</v>
      </c>
      <c r="HPL64" s="1">
        <v>28.814377049022699</v>
      </c>
      <c r="HPM64" s="1">
        <v>0.268754021883856</v>
      </c>
      <c r="HPN64" s="1">
        <v>8.728527688425E-4</v>
      </c>
      <c r="HPO64" s="1">
        <v>0.276628809869715</v>
      </c>
      <c r="HPP64" s="1">
        <v>3.43341237158378E-2</v>
      </c>
      <c r="HPQ64" s="1">
        <v>105482.292309771</v>
      </c>
      <c r="HPR64" s="1">
        <v>3048.9146032573399</v>
      </c>
      <c r="HPS64" s="1">
        <v>20948.209055234001</v>
      </c>
      <c r="HPT64" s="1">
        <v>435.726618705036</v>
      </c>
      <c r="HPU64" s="1">
        <v>0.74588763976479899</v>
      </c>
      <c r="HPV64" s="1">
        <v>7.2640945556788697E-2</v>
      </c>
      <c r="HPW64" s="1">
        <v>343.70311968366099</v>
      </c>
      <c r="HPX64" s="1">
        <v>0.32770270270270202</v>
      </c>
      <c r="HPY64" s="1">
        <v>0.15132003927624299</v>
      </c>
      <c r="HPZ64" s="1">
        <v>13.5142404880801</v>
      </c>
      <c r="HQA64" s="1">
        <v>577.76762373694498</v>
      </c>
      <c r="HQB64" s="1">
        <v>2325.3722891566199</v>
      </c>
      <c r="HQC64" s="1">
        <v>5.6971727312973002</v>
      </c>
      <c r="HQD64" s="1">
        <v>6.4115576660361704</v>
      </c>
      <c r="HQE64" s="1">
        <v>1217.43584783612</v>
      </c>
      <c r="HQF64" s="1">
        <v>5.4494730760252796</v>
      </c>
      <c r="HQG64" s="1">
        <v>1.27878672314541E-2</v>
      </c>
      <c r="HQH64" s="1">
        <v>22.9257676864991</v>
      </c>
      <c r="HQI64" s="1">
        <v>0.85080526984012494</v>
      </c>
      <c r="HQJ64" s="1">
        <v>48.670038910505802</v>
      </c>
      <c r="HQK64" s="1">
        <v>-51868.143910917599</v>
      </c>
      <c r="HQL64" s="1">
        <v>56.884362241983901</v>
      </c>
      <c r="HQM64" s="1">
        <v>0</v>
      </c>
      <c r="HQN64" s="1">
        <v>11351.224177888</v>
      </c>
      <c r="HQO64" s="1">
        <v>3.7843046282817999E-3</v>
      </c>
      <c r="HQP64" s="1">
        <v>2.29134237833946</v>
      </c>
      <c r="HQQ64" s="1">
        <v>14.559217323191801</v>
      </c>
      <c r="HQR64" s="1">
        <v>0.59838568611458498</v>
      </c>
      <c r="HQS64" s="1">
        <v>872989.582055812</v>
      </c>
      <c r="HQT64" s="1">
        <v>68.810263356296105</v>
      </c>
      <c r="HQU64" s="1">
        <v>0.90711372106176602</v>
      </c>
      <c r="HQV64" s="1">
        <v>2.88426073547732E-2</v>
      </c>
      <c r="HQW64" s="1">
        <v>5.7635420708079801</v>
      </c>
      <c r="HQX64" s="1">
        <v>0.96909307000128497</v>
      </c>
      <c r="HQY64" s="1">
        <v>0.124469553886995</v>
      </c>
      <c r="HQZ64" s="1">
        <v>-0.21704833865484399</v>
      </c>
      <c r="HRA64" s="1">
        <v>46497.588700995999</v>
      </c>
      <c r="HRB64" s="1">
        <v>-0.46720260405527803</v>
      </c>
      <c r="HRC64" s="1">
        <v>0.82241632073363902</v>
      </c>
      <c r="HRD64" s="1">
        <v>0.94807552650689897</v>
      </c>
      <c r="HRE64" s="1">
        <v>113.857259349755</v>
      </c>
      <c r="HRF64" s="1">
        <v>0.102700896715317</v>
      </c>
      <c r="HRG64" s="1">
        <v>55.946215763803004</v>
      </c>
      <c r="HRH64" s="1">
        <v>106.564301071465</v>
      </c>
      <c r="HRI64" s="1">
        <v>22.135943621178601</v>
      </c>
      <c r="HRJ64" s="1">
        <v>0.94479468242342601</v>
      </c>
      <c r="HRK64" s="1">
        <v>0.19549335814299901</v>
      </c>
      <c r="HRL64" s="1">
        <v>0.23861933946112901</v>
      </c>
      <c r="HRM64" s="1">
        <v>2.7945797298067998E-3</v>
      </c>
      <c r="HRN64" s="1">
        <v>29.3378391846394</v>
      </c>
      <c r="HRO64" s="1">
        <v>0.31439865658856903</v>
      </c>
      <c r="HRP64" s="1">
        <v>1981.0935654877801</v>
      </c>
      <c r="HRQ64" s="1">
        <v>-17991.1561297027</v>
      </c>
      <c r="HRR64" s="1">
        <v>-0.32983549619943098</v>
      </c>
      <c r="HRS64" s="1">
        <v>0.277581817091898</v>
      </c>
      <c r="HRT64" s="1">
        <v>386.81325301204799</v>
      </c>
      <c r="HRU64" s="1">
        <v>0.222544562468386</v>
      </c>
      <c r="HRV64" s="1">
        <v>131.18137267429799</v>
      </c>
      <c r="HRW64" s="1">
        <v>154.58571438637799</v>
      </c>
      <c r="HRX64" s="1">
        <v>9.9924786232743692</v>
      </c>
      <c r="HRY64" s="1">
        <v>26.6618929140127</v>
      </c>
      <c r="HRZ64" s="1">
        <v>2.1508241274236301E-2</v>
      </c>
      <c r="HSA64" s="1">
        <v>2541.2423597061502</v>
      </c>
      <c r="HSB64" s="1">
        <v>1181.8790111191099</v>
      </c>
      <c r="HSC64" s="1">
        <v>0.18749501799215901</v>
      </c>
      <c r="HSD64" s="1">
        <v>70.171836422599199</v>
      </c>
      <c r="HSE64" s="1">
        <v>423040.26743008802</v>
      </c>
      <c r="HSF64" s="1">
        <v>8.8489373417900502E-2</v>
      </c>
      <c r="HSG64" s="1">
        <v>0.82110285236458203</v>
      </c>
      <c r="HSH64" s="1">
        <v>2352272.7080343198</v>
      </c>
      <c r="HSI64" s="1">
        <v>1.4249595283586099E-2</v>
      </c>
      <c r="HSJ64" s="1">
        <v>158118.20380399699</v>
      </c>
      <c r="HSK64" s="1">
        <v>24.100438554881201</v>
      </c>
      <c r="HSL64" s="1">
        <v>1</v>
      </c>
      <c r="HSM64" s="1">
        <v>6.4718962197386001E-3</v>
      </c>
      <c r="HSN64" s="1">
        <v>0.25400197076598802</v>
      </c>
      <c r="HSO64" s="1">
        <v>1</v>
      </c>
      <c r="HSP64" s="1">
        <v>52.787194570662102</v>
      </c>
      <c r="HSQ64" s="1">
        <v>1561</v>
      </c>
      <c r="HSR64" s="1">
        <v>11.5888669041023</v>
      </c>
      <c r="HSS64" s="1">
        <v>0.33067334571889001</v>
      </c>
      <c r="HST64" s="1">
        <v>4.8783330261362003E-3</v>
      </c>
      <c r="HSU64" s="1">
        <v>16.099999999999898</v>
      </c>
      <c r="HSV64" s="1">
        <v>0</v>
      </c>
      <c r="HSW64" s="1">
        <v>3.4578547451143602</v>
      </c>
      <c r="HSX64" s="1">
        <v>0.69476098772068395</v>
      </c>
      <c r="HSY64" s="1">
        <v>3.639250585154E-3</v>
      </c>
      <c r="HSZ64" s="1">
        <v>8.3905201909976608</v>
      </c>
      <c r="HTA64" s="1">
        <v>0.99720450822236795</v>
      </c>
      <c r="HTB64" s="1">
        <v>4.3822483912429001E-3</v>
      </c>
      <c r="HTC64" s="1">
        <v>1.33933120795411E-2</v>
      </c>
      <c r="HTD64" s="1">
        <v>-0.48391637205722898</v>
      </c>
      <c r="HTE64" s="1">
        <v>228.927897002836</v>
      </c>
      <c r="HTF64" s="1">
        <v>1579.91264936076</v>
      </c>
      <c r="HTG64" s="1">
        <v>2.4226099361717999E-3</v>
      </c>
      <c r="HTH64" s="1">
        <v>587.79723469649105</v>
      </c>
      <c r="HTI64" s="1">
        <v>2.41768022312694E-2</v>
      </c>
      <c r="HTJ64" s="1">
        <v>-0.31517584834511098</v>
      </c>
      <c r="HTK64" s="1">
        <v>3.6778719239373601</v>
      </c>
      <c r="HTL64" s="1">
        <v>7.7046259188622804E-2</v>
      </c>
      <c r="HTM64" s="1">
        <v>126.159198393759</v>
      </c>
      <c r="HTN64" s="1">
        <v>2807.2414168253099</v>
      </c>
      <c r="HTO64" s="1">
        <v>19.4928524203069</v>
      </c>
      <c r="HTP64" s="1">
        <v>0</v>
      </c>
      <c r="HTQ64" s="1">
        <v>44.403825656532199</v>
      </c>
      <c r="HTR64" s="1">
        <v>1.6949152542372801E-2</v>
      </c>
      <c r="HTS64" s="1">
        <v>0.12241957575331799</v>
      </c>
      <c r="HTT64" s="1">
        <v>4.0753715571604303</v>
      </c>
      <c r="HTU64" s="1">
        <v>63.4550557115682</v>
      </c>
      <c r="HTV64" s="1">
        <v>47.338162181625499</v>
      </c>
      <c r="HTW64" s="1">
        <v>3.0287814627178201E-2</v>
      </c>
      <c r="HTX64" s="1">
        <v>4.4529188325942597</v>
      </c>
      <c r="HTY64" s="1">
        <v>1408.03364042059</v>
      </c>
      <c r="HTZ64" s="1">
        <v>0.55824749198274703</v>
      </c>
      <c r="HUA64" s="1">
        <v>4.9621303302622097</v>
      </c>
      <c r="HUB64" s="1">
        <v>1806.8924257992401</v>
      </c>
      <c r="HUC64" s="1">
        <v>30.196568459418899</v>
      </c>
      <c r="HUD64" s="1">
        <v>2.5186942083404502</v>
      </c>
      <c r="HUE64" s="1">
        <v>0.97998103266596404</v>
      </c>
      <c r="HUF64" s="1">
        <v>0.91903402077058205</v>
      </c>
      <c r="HUG64" s="1">
        <v>0.64296760719022505</v>
      </c>
      <c r="HUH64" s="1">
        <v>0.216794738807874</v>
      </c>
      <c r="HUI64" s="1">
        <v>3.73170731707317</v>
      </c>
      <c r="HUJ64" s="1">
        <v>2.86657534545833E-2</v>
      </c>
      <c r="HUK64" s="1">
        <v>0.70553532200254299</v>
      </c>
      <c r="HUL64" s="1">
        <v>46.1152284398663</v>
      </c>
      <c r="HUM64" s="1">
        <v>4.6649016415741098</v>
      </c>
      <c r="HUN64" s="1">
        <v>76.908047858466702</v>
      </c>
      <c r="HUO64" s="1">
        <v>6.50768572581587</v>
      </c>
      <c r="HUP64" s="1">
        <v>0.36091064040669302</v>
      </c>
      <c r="HUQ64" s="1">
        <v>7495.5144586195001</v>
      </c>
      <c r="HUR64" s="1">
        <v>0.75643800746104894</v>
      </c>
      <c r="HUS64" s="1">
        <v>0.31044592406416099</v>
      </c>
      <c r="HUT64" s="1">
        <v>585.70012401042197</v>
      </c>
      <c r="HUU64" s="1">
        <v>0.32766294833936599</v>
      </c>
      <c r="HUV64" s="1">
        <v>0.98535240102363397</v>
      </c>
      <c r="HUW64" s="1">
        <v>9.6476632859494003E-3</v>
      </c>
      <c r="HUX64" s="1">
        <v>8.2728694081986104E-2</v>
      </c>
      <c r="HUY64" s="1">
        <v>18.059210067911</v>
      </c>
      <c r="HUZ64" s="1">
        <v>0.310451037652621</v>
      </c>
      <c r="HVA64" s="1">
        <v>232.680030692499</v>
      </c>
      <c r="HVB64" s="1">
        <v>103.36972190155799</v>
      </c>
      <c r="HVC64" s="1">
        <v>33.981225773152197</v>
      </c>
      <c r="HVD64" s="1">
        <v>0.87758042424668103</v>
      </c>
      <c r="HVE64" s="1">
        <v>0.392700010893411</v>
      </c>
      <c r="HVF64" s="1">
        <v>79.464854222387601</v>
      </c>
      <c r="HVG64" s="1">
        <v>16.810277668955901</v>
      </c>
      <c r="HVH64" s="1">
        <v>345386.49113278702</v>
      </c>
      <c r="HVI64" s="1">
        <v>1.47841028742618E-2</v>
      </c>
      <c r="HVJ64" s="1">
        <v>3544.30095247798</v>
      </c>
      <c r="HVK64" s="1">
        <v>5.4727423191523101</v>
      </c>
      <c r="HVL64" s="1">
        <v>3641.6853301183801</v>
      </c>
      <c r="HVM64" s="1">
        <v>771.032146916991</v>
      </c>
      <c r="HVN64" s="1">
        <v>0.92010508095948795</v>
      </c>
      <c r="HVO64" s="1">
        <v>0.32687754170272298</v>
      </c>
      <c r="HVP64" s="1">
        <v>22698.1990653545</v>
      </c>
      <c r="HVQ64" s="1">
        <v>1.3157552708858E-2</v>
      </c>
      <c r="HVR64" s="1">
        <v>28.5350989186955</v>
      </c>
      <c r="HVS64" s="1">
        <v>0.232358945688907</v>
      </c>
      <c r="HVT64" s="1">
        <v>680.18011241889997</v>
      </c>
      <c r="HVU64" s="1">
        <v>5.1829802098918796</v>
      </c>
      <c r="HVV64" s="1">
        <v>835.01912426533602</v>
      </c>
      <c r="HVW64" s="1">
        <v>16.0009698275862</v>
      </c>
      <c r="HVX64" s="1">
        <v>0</v>
      </c>
      <c r="HVY64" s="1">
        <v>0.457453977083917</v>
      </c>
      <c r="HVZ64" s="1">
        <v>86.872052189390104</v>
      </c>
      <c r="HWA64" s="1">
        <v>2.15987924380538E-2</v>
      </c>
      <c r="HWB64" s="1">
        <v>3.6396507352941101</v>
      </c>
      <c r="HWC64" s="1">
        <v>3.35918868943327E-2</v>
      </c>
      <c r="HWD64" s="1">
        <v>1.20396499637253E-2</v>
      </c>
      <c r="HWE64" s="1">
        <v>41.231056256176601</v>
      </c>
      <c r="HWF64" s="1">
        <v>32.021264367816002</v>
      </c>
      <c r="HWG64" s="1">
        <v>0.49738658301158301</v>
      </c>
      <c r="HWH64" s="1">
        <v>12.580645161290301</v>
      </c>
      <c r="HWI64" s="1">
        <v>851.09271359190996</v>
      </c>
      <c r="HWJ64" s="1">
        <v>30.196568459418899</v>
      </c>
      <c r="HWK64" s="1">
        <v>4.1926208529043496</v>
      </c>
      <c r="HWL64" s="1">
        <v>26.042695203970698</v>
      </c>
      <c r="HWM64" s="1">
        <v>49.283032057756401</v>
      </c>
      <c r="HWN64" s="1">
        <v>1669526.2523825199</v>
      </c>
      <c r="HWO64" s="1">
        <v>5.2854113799394398</v>
      </c>
      <c r="HWP64" s="1">
        <v>0.215442707009914</v>
      </c>
      <c r="HWQ64" s="1">
        <v>3.08522154785765E-2</v>
      </c>
      <c r="HWR64" s="1">
        <v>0.71924068739686597</v>
      </c>
      <c r="HWS64" s="1">
        <v>0.88363541336922802</v>
      </c>
      <c r="HWT64" s="1">
        <v>916.82815884476497</v>
      </c>
      <c r="HWU64" s="1">
        <v>38.284482758620697</v>
      </c>
      <c r="HWV64" s="1">
        <v>-1.1250628236740901</v>
      </c>
      <c r="HWW64" s="1">
        <v>-0.29254753904122699</v>
      </c>
      <c r="HWX64" s="1">
        <v>-11984.108099307699</v>
      </c>
      <c r="HWY64" s="1">
        <v>0.79057165195602197</v>
      </c>
      <c r="HWZ64" s="1">
        <v>16.506764146049999</v>
      </c>
      <c r="HXA64" s="1">
        <v>63.671798958001702</v>
      </c>
      <c r="HXB64" s="1">
        <v>78.2689818601214</v>
      </c>
      <c r="HXC64" s="1">
        <v>-0.39139967337376702</v>
      </c>
      <c r="HXD64" s="1">
        <v>0</v>
      </c>
      <c r="HXE64" s="1">
        <v>2.4603652570610399E-2</v>
      </c>
      <c r="HXF64" s="1">
        <v>0.56888604847857605</v>
      </c>
      <c r="HXG64" s="1">
        <v>1927.83619179262</v>
      </c>
      <c r="HXH64" s="1">
        <v>0.93066289525179202</v>
      </c>
      <c r="HXI64" s="1">
        <v>882.249572176318</v>
      </c>
      <c r="HXJ64" s="1">
        <v>1005.57965377635</v>
      </c>
      <c r="HXK64" s="1">
        <v>20.898518933472001</v>
      </c>
      <c r="HXL64" s="1">
        <v>2.65218220797813E-2</v>
      </c>
      <c r="HXM64" s="1">
        <v>3.3607973081927797E-2</v>
      </c>
      <c r="HXN64" s="1">
        <v>0</v>
      </c>
      <c r="HXO64" s="1">
        <v>0.10817752613628299</v>
      </c>
      <c r="HXP64" s="1">
        <v>0.25368490878254402</v>
      </c>
      <c r="HXQ64" s="1">
        <v>0.229551047936953</v>
      </c>
      <c r="HXR64" s="1">
        <v>79.429249999999996</v>
      </c>
      <c r="HXS64" s="1">
        <v>232.680030692499</v>
      </c>
      <c r="HXT64" s="1">
        <v>1.5247963887601601</v>
      </c>
      <c r="HXU64" s="1">
        <v>2.6372171070514299E-2</v>
      </c>
      <c r="HXV64" s="1">
        <v>0.96590066633348304</v>
      </c>
      <c r="HXW64" s="1">
        <v>0</v>
      </c>
      <c r="HXX64" s="1">
        <v>0.244790694632188</v>
      </c>
      <c r="HXY64" s="1">
        <v>1.82233757848877E-2</v>
      </c>
      <c r="HXZ64" s="1">
        <v>0.25925337813532001</v>
      </c>
      <c r="HYA64" s="1">
        <v>0</v>
      </c>
      <c r="HYB64" s="1">
        <v>0.98196573474818405</v>
      </c>
      <c r="HYC64" s="1">
        <v>0.93349412149221001</v>
      </c>
      <c r="HYD64" s="1">
        <v>6506.02877697841</v>
      </c>
      <c r="HYE64" s="1">
        <v>68.270099999999999</v>
      </c>
      <c r="HYF64" s="1">
        <v>4.9163244552240304</v>
      </c>
      <c r="HYG64" s="1">
        <v>2838.2186248338198</v>
      </c>
      <c r="HYH64" s="1">
        <v>9.4229503993768698E-2</v>
      </c>
      <c r="HYI64" s="1">
        <v>5.8572057353197997E-3</v>
      </c>
      <c r="HYJ64" s="1">
        <v>0</v>
      </c>
      <c r="HYK64" s="1">
        <v>1966.2057728725799</v>
      </c>
      <c r="HYL64" s="1">
        <v>7.1664071968332604E-2</v>
      </c>
      <c r="HYM64" s="1">
        <v>3.0174821610269998E-4</v>
      </c>
      <c r="HYN64" s="1">
        <v>5.7148723321385597E-2</v>
      </c>
      <c r="HYO64" s="1">
        <v>24.683655689489701</v>
      </c>
      <c r="HYP64" s="1">
        <v>-2783.6314057198401</v>
      </c>
      <c r="HYQ64" s="1">
        <v>3.7862018887727</v>
      </c>
      <c r="HYR64" s="1">
        <v>0.97555317393469998</v>
      </c>
      <c r="HYS64" s="1">
        <v>1864.6387223137399</v>
      </c>
      <c r="HYT64" s="1">
        <v>0.202420832688437</v>
      </c>
      <c r="HYU64" s="1">
        <v>1405.76540699764</v>
      </c>
      <c r="HYV64" s="1">
        <v>40.324359583384101</v>
      </c>
      <c r="HYW64" s="1">
        <v>-0.53462524205912798</v>
      </c>
      <c r="HYX64" s="1">
        <v>4.41398108064774E-2</v>
      </c>
      <c r="HYY64" s="1">
        <v>0.27330011926493702</v>
      </c>
      <c r="HYZ64" s="1">
        <v>6.0736716816949996E-4</v>
      </c>
      <c r="HZA64" s="1">
        <v>44.581688273680101</v>
      </c>
      <c r="HZB64" s="1">
        <v>3.0841921343139999E-3</v>
      </c>
      <c r="HZC64" s="1">
        <v>3.4837451678768E-3</v>
      </c>
      <c r="HZD64" s="1">
        <v>53.128414259898904</v>
      </c>
      <c r="HZE64" s="1">
        <v>15464.623232493201</v>
      </c>
      <c r="HZF64" s="1">
        <v>4.3877680507984997E-2</v>
      </c>
      <c r="HZG64" s="1">
        <v>163.39400000000001</v>
      </c>
      <c r="HZH64" s="1">
        <v>150.32283075509201</v>
      </c>
      <c r="HZI64" s="1">
        <v>0.87680252817083404</v>
      </c>
      <c r="HZJ64" s="1">
        <v>5.0511409359408104</v>
      </c>
      <c r="HZK64" s="1">
        <v>2.1175927092515999E-3</v>
      </c>
      <c r="HZL64" s="1">
        <v>0.90043233524819</v>
      </c>
      <c r="HZM64" s="1">
        <v>2.5863904174581802</v>
      </c>
      <c r="HZN64" s="1">
        <v>0.27994313096545898</v>
      </c>
      <c r="HZO64" s="1">
        <v>4.3076817333420001E-4</v>
      </c>
      <c r="HZP64" s="1">
        <v>26.683328128252601</v>
      </c>
      <c r="HZQ64" s="1">
        <v>0</v>
      </c>
      <c r="HZR64" s="1">
        <v>0.93582165426674802</v>
      </c>
      <c r="HZS64" s="1">
        <v>0.24674964560568</v>
      </c>
      <c r="HZT64" s="1">
        <v>1.9440394705091599</v>
      </c>
      <c r="HZU64" s="1">
        <v>37.323603252102103</v>
      </c>
      <c r="HZV64" s="1">
        <v>5.3803813241991101</v>
      </c>
      <c r="HZW64" s="1">
        <v>3.8561948187286101</v>
      </c>
      <c r="HZX64" s="1">
        <v>0.96409427462692399</v>
      </c>
      <c r="HZY64" s="1">
        <v>19.8029740134766</v>
      </c>
      <c r="HZZ64" s="1">
        <v>1189.5245292137499</v>
      </c>
      <c r="IAA64" s="1">
        <v>54.5720507129938</v>
      </c>
      <c r="IAB64" s="1">
        <v>5.4228402923965002E-3</v>
      </c>
      <c r="IAC64" s="1">
        <v>5.1408107035336298E-2</v>
      </c>
      <c r="IAD64" s="1">
        <v>0</v>
      </c>
      <c r="IAE64" s="1">
        <v>36.878341376123998</v>
      </c>
      <c r="IAF64" s="1">
        <v>4.9300008792929997E-4</v>
      </c>
      <c r="IAG64" s="1">
        <v>0.90929539860921005</v>
      </c>
      <c r="IAH64" s="1">
        <v>3.7787974934127597E-2</v>
      </c>
      <c r="IAI64" s="1">
        <v>0.25021663265910599</v>
      </c>
      <c r="IAJ64" s="1">
        <v>0.59910268047076898</v>
      </c>
      <c r="IAK64" s="1">
        <v>0.31289567389198503</v>
      </c>
      <c r="IAL64" s="1">
        <v>2.9980860433479799E-2</v>
      </c>
      <c r="IAM64" s="1">
        <v>78.2689818601214</v>
      </c>
      <c r="IAN64" s="1">
        <v>0.36587780868235498</v>
      </c>
      <c r="IAO64" s="1">
        <v>214</v>
      </c>
      <c r="IAP64" s="1">
        <v>5.5891292404618001E-2</v>
      </c>
      <c r="IAQ64" s="1">
        <v>1826.37472560584</v>
      </c>
      <c r="IAR64" s="1">
        <v>513.76002891844996</v>
      </c>
      <c r="IAS64" s="1">
        <v>1.0170714470225099E-2</v>
      </c>
      <c r="IAT64" s="1">
        <v>3.6203258070905102</v>
      </c>
      <c r="IAU64" s="1">
        <v>2.3356415478615</v>
      </c>
      <c r="IAV64" s="1">
        <v>963.40755051398105</v>
      </c>
      <c r="IAW64" s="1">
        <v>9.2264066781507E-3</v>
      </c>
      <c r="IAX64" s="1">
        <v>2.0735785121192601E-2</v>
      </c>
      <c r="IAY64" s="1">
        <v>84.2114305548875</v>
      </c>
      <c r="IAZ64" s="1">
        <v>20.720716501494799</v>
      </c>
      <c r="IBA64" s="1">
        <v>-0.25964217482839103</v>
      </c>
      <c r="IBB64" s="1">
        <v>3850.0216610340999</v>
      </c>
      <c r="IBC64" s="1">
        <v>308</v>
      </c>
      <c r="IBD64" s="1">
        <v>93.399000000000001</v>
      </c>
      <c r="IBE64" s="1">
        <v>0.28728097904216499</v>
      </c>
      <c r="IBF64" s="1">
        <v>390.90152212545797</v>
      </c>
      <c r="IBG64" s="1">
        <v>1442889.2176376099</v>
      </c>
      <c r="IBH64" s="1">
        <v>4.4269338066490098</v>
      </c>
      <c r="IBI64" s="1">
        <v>663.374321503131</v>
      </c>
      <c r="IBJ64" s="1">
        <v>-1.8636207962148601</v>
      </c>
      <c r="IBK64" s="1">
        <v>0</v>
      </c>
      <c r="IBL64" s="1">
        <v>0.782493885503461</v>
      </c>
      <c r="IBM64" s="1">
        <v>181.34012870420099</v>
      </c>
      <c r="IBN64" s="1">
        <v>1.75412413123846E-2</v>
      </c>
      <c r="IBO64" s="1">
        <v>0.37103011051679002</v>
      </c>
      <c r="IBP64" s="1">
        <v>5.8718398528575699</v>
      </c>
      <c r="IBQ64" s="1">
        <v>5.1576108024292502</v>
      </c>
      <c r="IBR64" s="1">
        <v>89.120736651123707</v>
      </c>
      <c r="IBS64" s="1">
        <v>-0.35664549957071001</v>
      </c>
      <c r="IBT64" s="1">
        <v>39.828726977631703</v>
      </c>
      <c r="IBU64" s="1">
        <v>4439.8758775092501</v>
      </c>
      <c r="IBV64" s="1">
        <v>1149.2594469441201</v>
      </c>
      <c r="IBW64" s="1">
        <v>54.8359799999999</v>
      </c>
      <c r="IBX64" s="1">
        <v>2.63043528361754</v>
      </c>
      <c r="IBY64" s="1">
        <v>3.3942944301950302</v>
      </c>
      <c r="IBZ64" s="1">
        <v>0.99408024868685396</v>
      </c>
      <c r="ICA64" s="1">
        <v>0.91344599043461805</v>
      </c>
      <c r="ICB64" s="1">
        <v>0.92774099905309304</v>
      </c>
      <c r="ICC64" s="1">
        <v>1.4893594901396801</v>
      </c>
      <c r="ICD64" s="1">
        <v>109.660818726513</v>
      </c>
      <c r="ICE64" s="1">
        <v>3.5189033728266401</v>
      </c>
      <c r="ICF64" s="1">
        <v>0.245700589294332</v>
      </c>
      <c r="ICG64" s="1">
        <v>0.77257532796595796</v>
      </c>
      <c r="ICH64" s="1">
        <v>3.5899060798225402</v>
      </c>
      <c r="ICI64" s="1">
        <v>407.98326726008997</v>
      </c>
      <c r="ICJ64" s="1">
        <v>5.5580365608281099E-2</v>
      </c>
      <c r="ICK64" s="1">
        <v>0.88684956004620896</v>
      </c>
      <c r="ICL64" s="1">
        <v>1.94719028038783E-2</v>
      </c>
      <c r="ICM64" s="1">
        <v>4.2254835728265001E-3</v>
      </c>
      <c r="ICN64" s="1">
        <v>628.59755818744395</v>
      </c>
      <c r="ICO64" s="1">
        <v>1.0201064636582999E-3</v>
      </c>
      <c r="ICP64" s="1">
        <v>21.5917870764893</v>
      </c>
      <c r="ICQ64" s="1">
        <v>18.5686779731077</v>
      </c>
      <c r="ICR64" s="1">
        <v>4.2161835004182302E-2</v>
      </c>
      <c r="ICS64" s="1">
        <v>0.102743249337617</v>
      </c>
      <c r="ICT64" s="1">
        <v>2.9689139324058198</v>
      </c>
      <c r="ICU64" s="1">
        <v>1763.1474978050901</v>
      </c>
      <c r="ICV64" s="1">
        <v>0.13798758172018899</v>
      </c>
      <c r="ICW64" s="1">
        <v>1039.26744025115</v>
      </c>
      <c r="ICX64" s="1">
        <v>1.4027313995469999E-4</v>
      </c>
      <c r="ICY64" s="1">
        <v>0</v>
      </c>
      <c r="ICZ64" s="1">
        <v>0</v>
      </c>
      <c r="IDA64" s="1">
        <v>6.3487863674508898</v>
      </c>
      <c r="IDB64" s="1">
        <v>5.2236316656286801E-2</v>
      </c>
      <c r="IDC64" s="1">
        <v>0.24605944146299999</v>
      </c>
      <c r="IDD64" s="1">
        <v>2.0012646384401402E-2</v>
      </c>
      <c r="IDE64" s="1">
        <v>0.88283165410338005</v>
      </c>
      <c r="IDF64" s="1">
        <v>84.558416194718902</v>
      </c>
      <c r="IDG64" s="1">
        <v>2.84126156813026</v>
      </c>
      <c r="IDH64" s="1">
        <v>0.86274509803921495</v>
      </c>
      <c r="IDI64" s="1">
        <v>-0.26315217171334998</v>
      </c>
      <c r="IDJ64" s="1">
        <v>25.941242957560601</v>
      </c>
      <c r="IDK64" s="1">
        <v>33.999156014191001</v>
      </c>
      <c r="IDL64" s="1">
        <v>0.87254633486998301</v>
      </c>
      <c r="IDM64" s="1">
        <v>5.2796189887563703</v>
      </c>
      <c r="IDN64" s="1">
        <v>0</v>
      </c>
      <c r="IDO64" s="1">
        <v>9.9032343328721406E-2</v>
      </c>
      <c r="IDP64" s="1">
        <v>1</v>
      </c>
      <c r="IDQ64" s="1">
        <v>462865.722872474</v>
      </c>
      <c r="IDR64" s="1">
        <v>70.680037085685598</v>
      </c>
      <c r="IDS64" s="1">
        <v>0</v>
      </c>
      <c r="IDT64" s="1">
        <v>0.261189572587192</v>
      </c>
      <c r="IDU64" s="1">
        <v>7.4720604795355694E-2</v>
      </c>
      <c r="IDV64" s="1">
        <v>7.0570977931617004E-3</v>
      </c>
      <c r="IDW64" s="1">
        <v>0.20874960258224501</v>
      </c>
      <c r="IDX64" s="1">
        <v>9.2251041473160794E-2</v>
      </c>
      <c r="IDY64" s="1">
        <v>0.79487179487179405</v>
      </c>
      <c r="IDZ64" s="1">
        <v>0.28832653633129102</v>
      </c>
      <c r="IEA64" s="1">
        <v>213.682700749014</v>
      </c>
      <c r="IEB64" s="1">
        <v>1.28250333823884</v>
      </c>
      <c r="IEC64" s="1">
        <v>88.3384799966109</v>
      </c>
      <c r="IED64" s="1">
        <v>4.1666666666666602E-2</v>
      </c>
      <c r="IEE64" s="1">
        <v>613.80348022160399</v>
      </c>
      <c r="IEF64" s="1">
        <v>1.6362316005439801</v>
      </c>
      <c r="IEG64" s="1">
        <v>1124531.92682186</v>
      </c>
      <c r="IEH64" s="1">
        <v>201</v>
      </c>
      <c r="IEI64" s="1">
        <v>0.26969696969696899</v>
      </c>
      <c r="IEJ64" s="1">
        <v>0.27441040106344999</v>
      </c>
      <c r="IEK64" s="1">
        <v>300.50414327066898</v>
      </c>
      <c r="IEL64" s="1">
        <v>7.9043209876543105E-2</v>
      </c>
      <c r="IEM64" s="1">
        <v>3.4827586206896499</v>
      </c>
      <c r="IEN64" s="1">
        <v>9.4035342170653402E-2</v>
      </c>
      <c r="IEO64" s="1">
        <v>657.72245850705201</v>
      </c>
      <c r="IEP64" s="1">
        <v>16.083358281215599</v>
      </c>
      <c r="IEQ64" s="1">
        <v>5.8805271772345298E-2</v>
      </c>
      <c r="IER64" s="1">
        <v>7.9442896736956303</v>
      </c>
      <c r="IES64" s="1">
        <v>10.9462689326936</v>
      </c>
      <c r="IET64" s="1">
        <v>120.636711757873</v>
      </c>
      <c r="IEU64" s="1">
        <v>10.440306508910499</v>
      </c>
      <c r="IEV64" s="1">
        <v>6.2504256261418103</v>
      </c>
      <c r="IEW64" s="1">
        <v>0.17194308425756699</v>
      </c>
      <c r="IEX64" s="1">
        <v>-9618.0790226048102</v>
      </c>
      <c r="IEY64" s="1">
        <v>8.5395822013092093E-2</v>
      </c>
      <c r="IEZ64" s="1">
        <v>5.7180995221757002E-3</v>
      </c>
      <c r="IFA64" s="1">
        <v>6.0602182939577904</v>
      </c>
      <c r="IFB64" s="1">
        <v>1635.66621729908</v>
      </c>
      <c r="IFC64" s="1">
        <v>9.6004928650621005E-2</v>
      </c>
      <c r="IFD64" s="1">
        <v>2526.07223579024</v>
      </c>
      <c r="IFE64" s="1">
        <v>24.664509129991298</v>
      </c>
      <c r="IFF64" s="1">
        <v>0.28308888028895701</v>
      </c>
      <c r="IFG64" s="1">
        <v>6.2348032353060097</v>
      </c>
      <c r="IFH64" s="1">
        <v>32.820125759142698</v>
      </c>
      <c r="IFI64" s="1">
        <v>399.408635954815</v>
      </c>
      <c r="IFJ64" s="1">
        <v>0.94978750110731602</v>
      </c>
      <c r="IFK64" s="1">
        <v>534.29790672992601</v>
      </c>
      <c r="IFL64" s="1">
        <v>0.19011406844106399</v>
      </c>
      <c r="IFM64" s="1">
        <v>1384.9515883331301</v>
      </c>
      <c r="IFN64" s="1">
        <v>5.4859703522725898</v>
      </c>
      <c r="IFO64" s="1">
        <v>56073.4184975194</v>
      </c>
      <c r="IFP64" s="1">
        <v>0.32985639923812798</v>
      </c>
      <c r="IFQ64" s="1">
        <v>7.0021295864969204</v>
      </c>
      <c r="IFR64" s="1">
        <v>3.1115335868187501</v>
      </c>
      <c r="IFS64" s="1">
        <v>19.4928524203069</v>
      </c>
      <c r="IFT64" s="1">
        <v>0.955860189193522</v>
      </c>
      <c r="IFU64" s="1">
        <v>124.9301</v>
      </c>
      <c r="IFV64" s="1">
        <v>718.38479653679497</v>
      </c>
      <c r="IFW64" s="1">
        <v>46.198312469331299</v>
      </c>
      <c r="IFX64" s="1">
        <v>40.588417786969998</v>
      </c>
      <c r="IFY64" s="1">
        <v>16.090909090909001</v>
      </c>
      <c r="IFZ64" s="1">
        <v>29.5279797226755</v>
      </c>
      <c r="IGA64" s="1">
        <v>0.68040382101926999</v>
      </c>
      <c r="IGB64" s="1">
        <v>1</v>
      </c>
      <c r="IGC64" s="1">
        <v>2.4450392878473202</v>
      </c>
      <c r="IGD64" s="1">
        <v>0.96167101970361901</v>
      </c>
      <c r="IGE64" s="1">
        <v>0.46817564887262098</v>
      </c>
      <c r="IGF64" s="1">
        <v>3.4025157232704402</v>
      </c>
      <c r="IGG64" s="1">
        <v>5.6384340339134999E-3</v>
      </c>
      <c r="IGH64" s="1">
        <v>1900.7460514732099</v>
      </c>
      <c r="IGI64" s="1">
        <v>36206.685012248599</v>
      </c>
      <c r="IGJ64" s="1">
        <v>31.3690218150136</v>
      </c>
      <c r="IGK64" s="1">
        <v>471.96818342769802</v>
      </c>
      <c r="IGL64" s="1">
        <v>5.0655101808624599</v>
      </c>
      <c r="IGM64" s="1">
        <v>1186.00923144488</v>
      </c>
      <c r="IGN64" s="1">
        <v>4.0280310306125404</v>
      </c>
      <c r="IGO64" s="1">
        <v>3.4099333666516497E-2</v>
      </c>
      <c r="IGP64" s="1">
        <v>1587.6679085221799</v>
      </c>
      <c r="IGQ64" s="1">
        <v>15.198157166340801</v>
      </c>
      <c r="IGR64" s="1">
        <v>17.029386365926399</v>
      </c>
      <c r="IGS64" s="1">
        <v>0.30277619263719402</v>
      </c>
      <c r="IGT64" s="1">
        <v>681.03644399682105</v>
      </c>
      <c r="IGU64" s="1">
        <v>39.456657278875703</v>
      </c>
      <c r="IGV64" s="1">
        <v>52.213197433461403</v>
      </c>
      <c r="IGW64" s="1">
        <v>1.12678716252672E-2</v>
      </c>
      <c r="IGX64" s="1">
        <v>8.3665157272159996E-4</v>
      </c>
      <c r="IGY64" s="1">
        <v>4.5652319021928998</v>
      </c>
      <c r="IGZ64" s="1">
        <v>-0.55004897438126898</v>
      </c>
      <c r="IHA64" s="1">
        <v>158.03471485370201</v>
      </c>
      <c r="IHB64" s="1">
        <v>-1.6524186767414599</v>
      </c>
      <c r="IHC64" s="1">
        <v>4.3648474325600498E-2</v>
      </c>
      <c r="IHD64" s="1">
        <v>0</v>
      </c>
      <c r="IHE64" s="1">
        <v>2.4154531690138301E-2</v>
      </c>
      <c r="IHF64" s="1">
        <v>14289.6690294733</v>
      </c>
      <c r="IHG64" s="1">
        <v>2.8750780187985002E-3</v>
      </c>
      <c r="IHH64" s="1">
        <v>2062.91826289559</v>
      </c>
      <c r="IHI64" s="1">
        <v>27.923981831004699</v>
      </c>
      <c r="IHJ64" s="1">
        <v>156.858991451836</v>
      </c>
      <c r="IHK64" s="1">
        <v>35.038051302769397</v>
      </c>
      <c r="IHL64" s="1">
        <v>6.0529271622265197</v>
      </c>
      <c r="IHM64" s="1">
        <v>322.84656111028499</v>
      </c>
      <c r="IHN64" s="1">
        <v>1</v>
      </c>
      <c r="IHO64" s="1">
        <v>0.47534238794714501</v>
      </c>
      <c r="IHP64" s="1">
        <v>0.20392523011358901</v>
      </c>
      <c r="IHQ64" s="1">
        <v>93.544393222653795</v>
      </c>
      <c r="IHR64" s="1">
        <v>42.4720162907809</v>
      </c>
      <c r="IHS64" s="1">
        <v>261</v>
      </c>
      <c r="IHT64" s="1">
        <v>-0.20664175777060001</v>
      </c>
      <c r="IHU64" s="1">
        <v>0</v>
      </c>
      <c r="IHV64" s="1">
        <v>3.7497711566456E-3</v>
      </c>
      <c r="IHW64" s="1">
        <v>291.04300127610202</v>
      </c>
      <c r="IHX64" s="1">
        <v>49154.632051544002</v>
      </c>
      <c r="IHY64" s="1">
        <v>6229892.2368324799</v>
      </c>
      <c r="IHZ64" s="1">
        <v>0.99114748474315695</v>
      </c>
      <c r="IIA64" s="1">
        <v>36.312612179314002</v>
      </c>
      <c r="IIB64" s="1">
        <v>1.83551040101767E-2</v>
      </c>
      <c r="IIC64" s="1">
        <v>1399.80738275201</v>
      </c>
      <c r="IID64" s="1">
        <v>0.87547668400062995</v>
      </c>
      <c r="IIE64" s="1">
        <v>0</v>
      </c>
      <c r="IIF64" s="1">
        <v>6168.1593620171498</v>
      </c>
      <c r="IIG64" s="1">
        <v>9.2875699283955001E-3</v>
      </c>
      <c r="IIH64" s="1">
        <v>2.68160238684216E-2</v>
      </c>
      <c r="III64" s="1">
        <v>14.525381696318499</v>
      </c>
      <c r="IIJ64" s="1">
        <v>0.86039654184703396</v>
      </c>
      <c r="IIK64" s="1">
        <v>142.776955176076</v>
      </c>
      <c r="IIL64" s="1">
        <v>0.10610852677117701</v>
      </c>
      <c r="IIM64" s="1">
        <v>0.40137909438894198</v>
      </c>
      <c r="IIN64" s="1">
        <v>24.442143280486</v>
      </c>
      <c r="IIO64" s="1">
        <v>8.7074834178558994E-3</v>
      </c>
      <c r="IIP64" s="1">
        <v>1</v>
      </c>
      <c r="IIQ64" s="1">
        <v>1383.1751747297601</v>
      </c>
      <c r="IIR64" s="1">
        <v>2378.8169864072502</v>
      </c>
      <c r="IIS64" s="1">
        <v>5.2550669298466197E-2</v>
      </c>
      <c r="IIT64" s="1">
        <v>0.71981643781261295</v>
      </c>
      <c r="IIU64" s="1">
        <v>22.639456665407799</v>
      </c>
      <c r="IIV64" s="1">
        <v>0.21648217846463699</v>
      </c>
      <c r="IIW64" s="1">
        <v>30.287298025285398</v>
      </c>
      <c r="IIX64" s="1">
        <v>4283.5869813659001</v>
      </c>
      <c r="IIY64" s="1">
        <v>1.2222222222222201</v>
      </c>
      <c r="IIZ64" s="1">
        <v>23.268970242208098</v>
      </c>
      <c r="IJA64" s="1">
        <v>0.98245875868761501</v>
      </c>
      <c r="IJB64" s="1">
        <v>0.15870348471364601</v>
      </c>
      <c r="IJC64" s="1">
        <v>1.3343551273484999</v>
      </c>
      <c r="IJD64" s="1">
        <v>28.5350989186955</v>
      </c>
      <c r="IJE64" s="1">
        <v>70.058831107801495</v>
      </c>
      <c r="IJF64" s="1">
        <v>5.2550669298466197E-2</v>
      </c>
      <c r="IJG64" s="1">
        <v>0.394178219252448</v>
      </c>
      <c r="IJH64" s="1">
        <v>0.80901821924633199</v>
      </c>
      <c r="IJI64" s="1">
        <v>435.29376649841601</v>
      </c>
      <c r="IJJ64" s="1">
        <v>0.25445732090513101</v>
      </c>
      <c r="IJK64" s="1">
        <v>2.0230617674667401E-2</v>
      </c>
      <c r="IJL64" s="1">
        <v>30.933634630653302</v>
      </c>
      <c r="IJM64" s="1">
        <v>0.93687948387778996</v>
      </c>
      <c r="IJN64" s="1">
        <v>425.25</v>
      </c>
      <c r="IJO64" s="1">
        <v>937.01941571733403</v>
      </c>
      <c r="IJP64" s="1">
        <v>0.58778355679826999</v>
      </c>
      <c r="IJQ64" s="1">
        <v>28.298813149959301</v>
      </c>
    </row>
    <row r="65" spans="1:6361" ht="14" x14ac:dyDescent="0.2">
      <c r="A65" s="1" t="s">
        <v>6424</v>
      </c>
      <c r="B65" s="1">
        <v>44</v>
      </c>
      <c r="C65" s="1">
        <v>72</v>
      </c>
      <c r="D65" s="1">
        <v>176</v>
      </c>
      <c r="E65" s="1">
        <v>1</v>
      </c>
      <c r="F65" s="1">
        <v>23.8672839506172</v>
      </c>
      <c r="G65" s="1">
        <v>3</v>
      </c>
      <c r="H65" s="1">
        <v>0</v>
      </c>
      <c r="I65" s="1">
        <v>0</v>
      </c>
      <c r="J65" s="1">
        <v>81403</v>
      </c>
      <c r="K65" s="1">
        <v>1</v>
      </c>
      <c r="L65" s="1">
        <v>2</v>
      </c>
      <c r="M65" s="1">
        <v>0</v>
      </c>
      <c r="N65" s="1">
        <v>3</v>
      </c>
      <c r="O65" s="1">
        <v>1</v>
      </c>
      <c r="P65" s="1">
        <v>1</v>
      </c>
      <c r="Q65" s="1">
        <v>0</v>
      </c>
      <c r="R65" s="1">
        <v>2</v>
      </c>
      <c r="S65" s="1">
        <v>3</v>
      </c>
      <c r="T65" s="1">
        <v>2</v>
      </c>
      <c r="U65" s="1">
        <v>1</v>
      </c>
      <c r="V65" s="1">
        <v>1</v>
      </c>
      <c r="W65" s="1">
        <v>2</v>
      </c>
      <c r="X65" s="1">
        <v>0</v>
      </c>
      <c r="Y65" s="1">
        <v>2</v>
      </c>
      <c r="Z65" s="1">
        <v>6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1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1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1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1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1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1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1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1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1</v>
      </c>
      <c r="LS65" s="1">
        <v>0</v>
      </c>
      <c r="LT65" s="1">
        <v>0</v>
      </c>
      <c r="LU65" s="1">
        <v>0</v>
      </c>
      <c r="LV65" s="1">
        <v>2190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2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1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1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1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1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1</v>
      </c>
      <c r="YG65" s="1">
        <v>0</v>
      </c>
      <c r="YH65" s="1">
        <v>0</v>
      </c>
      <c r="YI65" s="1">
        <v>0</v>
      </c>
      <c r="YJ65" s="1">
        <v>0</v>
      </c>
      <c r="YK65" s="1">
        <v>1</v>
      </c>
      <c r="YL65" s="1">
        <v>0</v>
      </c>
      <c r="YM65" s="1">
        <v>0</v>
      </c>
      <c r="YN65" s="1">
        <v>0</v>
      </c>
      <c r="YO65" s="1">
        <v>0</v>
      </c>
      <c r="YP65" s="1">
        <v>1</v>
      </c>
      <c r="YQ65" s="1">
        <v>0</v>
      </c>
      <c r="YR65" s="1">
        <v>1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1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1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1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1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1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0.129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-0.155</v>
      </c>
      <c r="ANG65" s="1">
        <v>0</v>
      </c>
      <c r="ANH65" s="1">
        <v>-0.155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-0.155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-0.155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0.129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0.129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-0.155</v>
      </c>
      <c r="AQW65" s="1">
        <v>0</v>
      </c>
      <c r="AQX65" s="1">
        <v>0</v>
      </c>
      <c r="AQY65" s="1">
        <v>0</v>
      </c>
      <c r="AQZ65" s="1">
        <v>0</v>
      </c>
      <c r="ARA65" s="1">
        <v>0</v>
      </c>
      <c r="ARB65" s="1">
        <v>0</v>
      </c>
      <c r="ARC65" s="1">
        <v>0</v>
      </c>
      <c r="ARD65" s="1">
        <v>0</v>
      </c>
      <c r="ARE65" s="1">
        <v>0</v>
      </c>
      <c r="ARF65" s="1">
        <v>0</v>
      </c>
      <c r="ARG65" s="1">
        <v>0</v>
      </c>
      <c r="ARH65" s="1">
        <v>0</v>
      </c>
      <c r="ARI65" s="1">
        <v>0</v>
      </c>
      <c r="ARJ65" s="1">
        <v>0</v>
      </c>
      <c r="ARK65" s="1">
        <v>0</v>
      </c>
      <c r="ARL65" s="1">
        <v>0</v>
      </c>
      <c r="ARM65" s="1">
        <v>0</v>
      </c>
      <c r="ARN65" s="1">
        <v>0</v>
      </c>
      <c r="ARO65" s="1">
        <v>0</v>
      </c>
      <c r="ARP65" s="1">
        <v>0</v>
      </c>
      <c r="ARQ65" s="1">
        <v>0</v>
      </c>
      <c r="ARR65" s="1">
        <v>0</v>
      </c>
      <c r="ARS65" s="1">
        <v>0</v>
      </c>
      <c r="ART65" s="1">
        <v>0</v>
      </c>
      <c r="ARU65" s="1">
        <v>0</v>
      </c>
      <c r="ARV65" s="1">
        <v>0</v>
      </c>
      <c r="ARW65" s="1">
        <v>0</v>
      </c>
      <c r="ARX65" s="1">
        <v>0</v>
      </c>
      <c r="ARY65" s="1">
        <v>0</v>
      </c>
      <c r="ARZ65" s="1">
        <v>0</v>
      </c>
      <c r="ASA65" s="1">
        <v>0</v>
      </c>
      <c r="ASB65" s="1">
        <v>0</v>
      </c>
      <c r="ASC65" s="1">
        <v>0</v>
      </c>
      <c r="ASD65" s="1">
        <v>0</v>
      </c>
      <c r="ASE65" s="1">
        <v>0</v>
      </c>
      <c r="ASF65" s="1">
        <v>0</v>
      </c>
      <c r="ASG65" s="1">
        <v>0</v>
      </c>
      <c r="ASH65" s="1">
        <v>0</v>
      </c>
      <c r="ASI65" s="1">
        <v>0</v>
      </c>
      <c r="ASJ65" s="1">
        <v>0</v>
      </c>
      <c r="ASK65" s="1">
        <v>0</v>
      </c>
      <c r="ASL65" s="1">
        <v>0</v>
      </c>
      <c r="ASM65" s="1">
        <v>0.129</v>
      </c>
      <c r="ASN65" s="1">
        <v>0</v>
      </c>
      <c r="ASO65" s="1">
        <v>0</v>
      </c>
      <c r="ASP65" s="1">
        <v>0</v>
      </c>
      <c r="ASQ65" s="1">
        <v>0</v>
      </c>
      <c r="ASR65" s="1">
        <v>0</v>
      </c>
      <c r="ASS65" s="1">
        <v>0</v>
      </c>
      <c r="AST65" s="1">
        <v>0</v>
      </c>
      <c r="ASU65" s="1">
        <v>0</v>
      </c>
      <c r="ASV65" s="1">
        <v>0</v>
      </c>
      <c r="ASW65" s="1">
        <v>0</v>
      </c>
      <c r="ASX65" s="1">
        <v>0</v>
      </c>
      <c r="ASY65" s="1">
        <v>0</v>
      </c>
      <c r="ASZ65" s="1">
        <v>0</v>
      </c>
      <c r="ATA65" s="1">
        <v>0</v>
      </c>
      <c r="ATB65" s="1">
        <v>0</v>
      </c>
      <c r="ATC65" s="1">
        <v>0</v>
      </c>
      <c r="ATD65" s="1">
        <v>0</v>
      </c>
      <c r="ATE65" s="1">
        <v>0</v>
      </c>
      <c r="ATF65" s="1">
        <v>0</v>
      </c>
      <c r="ATG65" s="1">
        <v>0</v>
      </c>
      <c r="ATH65" s="1">
        <v>0</v>
      </c>
      <c r="ATI65" s="1">
        <v>0</v>
      </c>
      <c r="ATJ65" s="1">
        <v>0</v>
      </c>
      <c r="ATK65" s="1">
        <v>0</v>
      </c>
      <c r="ATL65" s="1">
        <v>-0.155</v>
      </c>
      <c r="ATM65" s="1">
        <v>0</v>
      </c>
      <c r="ATN65" s="1">
        <v>0</v>
      </c>
      <c r="ATO65" s="1">
        <v>0</v>
      </c>
      <c r="ATP65" s="1">
        <v>0</v>
      </c>
      <c r="ATQ65" s="1">
        <v>0</v>
      </c>
      <c r="ATR65" s="1">
        <v>0</v>
      </c>
      <c r="ATS65" s="1">
        <v>0</v>
      </c>
      <c r="ATT65" s="1">
        <v>0</v>
      </c>
      <c r="ATU65" s="1">
        <v>0</v>
      </c>
      <c r="ATV65" s="1">
        <v>0</v>
      </c>
      <c r="ATW65" s="1">
        <v>0</v>
      </c>
      <c r="ATX65" s="1">
        <v>0</v>
      </c>
      <c r="ATY65" s="1">
        <v>0</v>
      </c>
      <c r="ATZ65" s="1">
        <v>0</v>
      </c>
      <c r="AUA65" s="1">
        <v>0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0.129</v>
      </c>
      <c r="AUH65" s="1">
        <v>0</v>
      </c>
      <c r="AUI65" s="1">
        <v>0</v>
      </c>
      <c r="AUJ65" s="1">
        <v>0</v>
      </c>
      <c r="AUK65" s="1">
        <v>0</v>
      </c>
      <c r="AUL65" s="1">
        <v>0</v>
      </c>
      <c r="AUM65" s="1">
        <v>0</v>
      </c>
      <c r="AUN65" s="1">
        <v>0</v>
      </c>
      <c r="AUO65" s="1">
        <v>0</v>
      </c>
      <c r="AUP65" s="1">
        <v>0</v>
      </c>
      <c r="AUQ65" s="1">
        <v>0</v>
      </c>
      <c r="AUR65" s="1">
        <v>0</v>
      </c>
      <c r="AUS65" s="1">
        <v>0</v>
      </c>
      <c r="AUT65" s="1">
        <v>0</v>
      </c>
      <c r="AUU65" s="1">
        <v>0</v>
      </c>
      <c r="AUV65" s="1">
        <v>0</v>
      </c>
      <c r="AUW65" s="1">
        <v>0</v>
      </c>
      <c r="AUX65" s="1">
        <v>0</v>
      </c>
      <c r="AUY65" s="1">
        <v>0</v>
      </c>
      <c r="AUZ65" s="1">
        <v>0</v>
      </c>
      <c r="AVA65" s="1">
        <v>0</v>
      </c>
      <c r="AVB65" s="1">
        <v>0</v>
      </c>
      <c r="AVC65" s="1">
        <v>0</v>
      </c>
      <c r="AVD65" s="1">
        <v>0</v>
      </c>
      <c r="AVE65" s="1">
        <v>0</v>
      </c>
      <c r="AVF65" s="1">
        <v>0</v>
      </c>
      <c r="AVG65" s="1">
        <v>0</v>
      </c>
      <c r="AVH65" s="1">
        <v>0</v>
      </c>
      <c r="AVI65" s="1">
        <v>0</v>
      </c>
      <c r="AVJ65" s="1">
        <v>0</v>
      </c>
      <c r="AVK65" s="1">
        <v>0</v>
      </c>
      <c r="AVL65" s="1">
        <v>0</v>
      </c>
      <c r="AVM65" s="1">
        <v>0</v>
      </c>
      <c r="AVN65" s="1">
        <v>0</v>
      </c>
      <c r="AVO65" s="1">
        <v>0</v>
      </c>
      <c r="AVP65" s="1">
        <v>0</v>
      </c>
      <c r="AVQ65" s="1">
        <v>0</v>
      </c>
      <c r="AVR65" s="1">
        <v>0</v>
      </c>
      <c r="AVS65" s="1">
        <v>0</v>
      </c>
      <c r="AVT65" s="1">
        <v>0</v>
      </c>
      <c r="AVU65" s="1">
        <v>0</v>
      </c>
      <c r="AVV65" s="1">
        <v>0</v>
      </c>
      <c r="AVW65" s="1">
        <v>0</v>
      </c>
      <c r="AVX65" s="1">
        <v>0</v>
      </c>
      <c r="AVY65" s="1">
        <v>0</v>
      </c>
      <c r="AVZ65" s="1">
        <v>0</v>
      </c>
      <c r="AWA65" s="1">
        <v>0</v>
      </c>
      <c r="AWB65" s="1">
        <v>0</v>
      </c>
      <c r="AWC65" s="1">
        <v>0</v>
      </c>
      <c r="AWD65" s="1">
        <v>0</v>
      </c>
      <c r="AWE65" s="1">
        <v>0</v>
      </c>
      <c r="AWF65" s="1">
        <v>0</v>
      </c>
      <c r="AWG65" s="1">
        <v>0</v>
      </c>
      <c r="AWH65" s="1">
        <v>0</v>
      </c>
      <c r="AWI65" s="1">
        <v>0</v>
      </c>
      <c r="AWJ65" s="1">
        <v>0</v>
      </c>
      <c r="AWK65" s="1">
        <v>0</v>
      </c>
      <c r="AWL65" s="1">
        <v>0</v>
      </c>
      <c r="AWM65" s="1">
        <v>0</v>
      </c>
      <c r="AWN65" s="1">
        <v>0</v>
      </c>
      <c r="AWO65" s="1">
        <v>0</v>
      </c>
      <c r="AWP65" s="1">
        <v>0</v>
      </c>
      <c r="AWQ65" s="1">
        <v>0</v>
      </c>
      <c r="AWR65" s="1">
        <v>0</v>
      </c>
      <c r="AWS65" s="1">
        <v>0</v>
      </c>
      <c r="AWT65" s="1">
        <v>0</v>
      </c>
      <c r="AWU65" s="1">
        <v>0</v>
      </c>
      <c r="AWV65" s="1">
        <v>0</v>
      </c>
      <c r="AWW65" s="1">
        <v>-0.155</v>
      </c>
      <c r="AWX65" s="1">
        <v>0</v>
      </c>
      <c r="AWY65" s="1">
        <v>0</v>
      </c>
      <c r="AWZ65" s="1">
        <v>0</v>
      </c>
      <c r="AXA65" s="1">
        <v>0</v>
      </c>
      <c r="AXB65" s="1">
        <v>0</v>
      </c>
      <c r="AXC65" s="1">
        <v>0</v>
      </c>
      <c r="AXD65" s="1">
        <v>0</v>
      </c>
      <c r="AXE65" s="1">
        <v>0</v>
      </c>
      <c r="AXF65" s="1">
        <v>0</v>
      </c>
      <c r="AXG65" s="1">
        <v>0</v>
      </c>
      <c r="AXH65" s="1">
        <v>0.129</v>
      </c>
      <c r="AXI65" s="1">
        <v>0</v>
      </c>
      <c r="AXJ65" s="1">
        <v>0</v>
      </c>
      <c r="AXK65" s="1">
        <v>0</v>
      </c>
      <c r="AXL65" s="1">
        <v>0</v>
      </c>
      <c r="AXM65" s="1">
        <v>0</v>
      </c>
      <c r="AXN65" s="1">
        <v>0</v>
      </c>
      <c r="AXO65" s="1">
        <v>0</v>
      </c>
      <c r="AXP65" s="1">
        <v>0</v>
      </c>
      <c r="AXQ65" s="1">
        <v>0</v>
      </c>
      <c r="AXR65" s="1">
        <v>0</v>
      </c>
      <c r="AXS65" s="1">
        <v>0</v>
      </c>
      <c r="AXT65" s="1">
        <v>0</v>
      </c>
      <c r="AXU65" s="1">
        <v>0</v>
      </c>
      <c r="AXV65" s="1">
        <v>0</v>
      </c>
      <c r="AXW65" s="1">
        <v>0</v>
      </c>
      <c r="AXX65" s="1">
        <v>0</v>
      </c>
      <c r="AXY65" s="1">
        <v>0</v>
      </c>
      <c r="AXZ65" s="1">
        <v>0</v>
      </c>
      <c r="AYA65" s="1">
        <v>0</v>
      </c>
      <c r="AYB65" s="1">
        <v>0</v>
      </c>
      <c r="AYC65" s="1">
        <v>0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0</v>
      </c>
      <c r="AYJ65" s="1">
        <v>0</v>
      </c>
      <c r="AYK65" s="1">
        <v>0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0</v>
      </c>
      <c r="AYR65" s="1">
        <v>0</v>
      </c>
      <c r="AYS65" s="1">
        <v>0</v>
      </c>
      <c r="AYT65" s="1">
        <v>0</v>
      </c>
      <c r="AYU65" s="1">
        <v>0</v>
      </c>
      <c r="AYV65" s="1">
        <v>0.129</v>
      </c>
      <c r="AYW65" s="1">
        <v>0</v>
      </c>
      <c r="AYX65" s="1">
        <v>0</v>
      </c>
      <c r="AYY65" s="1">
        <v>0</v>
      </c>
      <c r="AYZ65" s="1">
        <v>0</v>
      </c>
      <c r="AZA65" s="1">
        <v>0</v>
      </c>
      <c r="AZB65" s="1">
        <v>0</v>
      </c>
      <c r="AZC65" s="1">
        <v>0</v>
      </c>
      <c r="AZD65" s="1">
        <v>0</v>
      </c>
      <c r="AZE65" s="1">
        <v>0</v>
      </c>
      <c r="AZF65" s="1">
        <v>0</v>
      </c>
      <c r="AZG65" s="1">
        <v>0</v>
      </c>
      <c r="AZH65" s="1">
        <v>0</v>
      </c>
      <c r="AZI65" s="1">
        <v>0</v>
      </c>
      <c r="AZJ65" s="1">
        <v>0</v>
      </c>
      <c r="AZK65" s="1">
        <v>0</v>
      </c>
      <c r="AZL65" s="1">
        <v>0</v>
      </c>
      <c r="AZM65" s="1">
        <v>0</v>
      </c>
      <c r="AZN65" s="1">
        <v>0</v>
      </c>
      <c r="AZO65" s="1">
        <v>0</v>
      </c>
      <c r="AZP65" s="1">
        <v>0</v>
      </c>
      <c r="AZQ65" s="1">
        <v>0</v>
      </c>
      <c r="AZR65" s="1">
        <v>0</v>
      </c>
      <c r="AZS65" s="1">
        <v>0</v>
      </c>
      <c r="AZT65" s="1">
        <v>0</v>
      </c>
      <c r="AZU65" s="1">
        <v>0</v>
      </c>
      <c r="AZV65" s="1">
        <v>0.129</v>
      </c>
      <c r="AZW65" s="1">
        <v>0</v>
      </c>
      <c r="AZX65" s="1">
        <v>0</v>
      </c>
      <c r="AZY65" s="1">
        <v>0</v>
      </c>
      <c r="AZZ65" s="1">
        <v>0</v>
      </c>
      <c r="BAA65" s="1">
        <v>0</v>
      </c>
      <c r="BAB65" s="1">
        <v>0</v>
      </c>
      <c r="BAC65" s="1">
        <v>0</v>
      </c>
      <c r="BAD65" s="1">
        <v>0.129</v>
      </c>
      <c r="BAE65" s="1">
        <v>0</v>
      </c>
      <c r="BAF65" s="1">
        <v>0</v>
      </c>
      <c r="BAG65" s="1">
        <v>0</v>
      </c>
      <c r="BAH65" s="1">
        <v>0</v>
      </c>
      <c r="BAI65" s="1">
        <v>0</v>
      </c>
      <c r="BAJ65" s="1">
        <v>0</v>
      </c>
      <c r="BAK65" s="1">
        <v>0</v>
      </c>
      <c r="BAL65" s="1">
        <v>0</v>
      </c>
      <c r="BAM65" s="1">
        <v>0</v>
      </c>
      <c r="BAN65" s="1">
        <v>0</v>
      </c>
      <c r="BAO65" s="1">
        <v>0</v>
      </c>
      <c r="BAP65" s="1">
        <v>0</v>
      </c>
      <c r="BAQ65" s="1">
        <v>0</v>
      </c>
      <c r="BAR65" s="1">
        <v>0.129</v>
      </c>
      <c r="BAS65" s="1">
        <v>0.129</v>
      </c>
      <c r="BAT65" s="1">
        <v>0</v>
      </c>
      <c r="BAU65" s="1">
        <v>0</v>
      </c>
      <c r="BAV65" s="1">
        <v>0</v>
      </c>
      <c r="BAW65" s="1">
        <v>0</v>
      </c>
      <c r="BAX65" s="1">
        <v>0</v>
      </c>
      <c r="BAY65" s="1">
        <v>0</v>
      </c>
      <c r="BAZ65" s="1">
        <v>0</v>
      </c>
      <c r="BBA65" s="1">
        <v>0</v>
      </c>
      <c r="BBB65" s="1">
        <v>0</v>
      </c>
      <c r="BBC65" s="1">
        <v>-0.23599999999999999</v>
      </c>
      <c r="BBD65" s="1">
        <v>0</v>
      </c>
      <c r="BBE65" s="1">
        <v>0</v>
      </c>
      <c r="BBF65" s="1">
        <v>0</v>
      </c>
      <c r="BBG65" s="1">
        <v>0</v>
      </c>
      <c r="BBH65" s="1">
        <v>0</v>
      </c>
      <c r="BBI65" s="1">
        <v>0</v>
      </c>
      <c r="BBJ65" s="1">
        <v>0</v>
      </c>
      <c r="BBK65" s="1">
        <v>0</v>
      </c>
      <c r="BBL65" s="1">
        <v>0</v>
      </c>
      <c r="BBM65" s="1">
        <v>0</v>
      </c>
      <c r="BBN65" s="1">
        <v>0</v>
      </c>
      <c r="BBO65" s="1">
        <v>0</v>
      </c>
      <c r="BBP65" s="1">
        <v>-0.155</v>
      </c>
      <c r="BBQ65" s="1">
        <v>0</v>
      </c>
      <c r="BBR65" s="1">
        <v>0.54600000000000004</v>
      </c>
      <c r="BBS65" s="1">
        <v>0</v>
      </c>
      <c r="BBT65" s="1">
        <v>0</v>
      </c>
      <c r="BBU65" s="1">
        <v>0</v>
      </c>
      <c r="BBV65" s="1">
        <v>-0.155</v>
      </c>
      <c r="BBW65" s="1">
        <v>0</v>
      </c>
      <c r="BBX65" s="1">
        <v>0</v>
      </c>
      <c r="BBY65" s="1">
        <v>0</v>
      </c>
      <c r="BBZ65" s="1">
        <v>0</v>
      </c>
      <c r="BCA65" s="1">
        <v>0</v>
      </c>
      <c r="BCB65" s="1">
        <v>0</v>
      </c>
      <c r="BCC65" s="1">
        <v>0</v>
      </c>
      <c r="BCD65" s="1">
        <v>0</v>
      </c>
      <c r="BCE65" s="1">
        <v>0</v>
      </c>
      <c r="BCF65" s="1">
        <v>0</v>
      </c>
      <c r="BCG65" s="1">
        <v>0</v>
      </c>
      <c r="BCH65" s="1">
        <v>0</v>
      </c>
      <c r="BCI65" s="1">
        <v>-0.155</v>
      </c>
      <c r="BCJ65" s="1">
        <v>0</v>
      </c>
      <c r="BCK65" s="1">
        <v>0</v>
      </c>
      <c r="BCL65" s="1">
        <v>0</v>
      </c>
      <c r="BCM65" s="1">
        <v>0</v>
      </c>
      <c r="BCN65" s="1">
        <v>0</v>
      </c>
      <c r="BCO65" s="1">
        <v>0</v>
      </c>
      <c r="BCP65" s="1">
        <v>0</v>
      </c>
      <c r="BCQ65" s="1">
        <v>-0.155</v>
      </c>
      <c r="BCR65" s="1">
        <v>0</v>
      </c>
      <c r="BCS65" s="1">
        <v>0</v>
      </c>
      <c r="BCT65" s="1">
        <v>0</v>
      </c>
      <c r="BCU65" s="1">
        <v>0</v>
      </c>
      <c r="BCV65" s="1">
        <v>0</v>
      </c>
      <c r="BCW65" s="1">
        <v>0</v>
      </c>
      <c r="BCX65" s="1">
        <v>0</v>
      </c>
      <c r="BCY65" s="1">
        <v>0</v>
      </c>
      <c r="BCZ65" s="1">
        <v>0</v>
      </c>
      <c r="BDA65" s="1">
        <v>0</v>
      </c>
      <c r="BDB65" s="1">
        <v>0</v>
      </c>
      <c r="BDC65" s="1">
        <v>0</v>
      </c>
      <c r="BDD65" s="1">
        <v>0</v>
      </c>
      <c r="BDE65" s="1">
        <v>0</v>
      </c>
      <c r="BDF65" s="1">
        <v>0</v>
      </c>
      <c r="BDG65" s="1">
        <v>0</v>
      </c>
      <c r="BDH65" s="1">
        <v>0</v>
      </c>
      <c r="BDI65" s="1">
        <v>0</v>
      </c>
      <c r="BDJ65" s="1">
        <v>0</v>
      </c>
      <c r="BDK65" s="1">
        <v>0</v>
      </c>
      <c r="BDL65" s="1">
        <v>0</v>
      </c>
      <c r="BDM65" s="1">
        <v>0</v>
      </c>
      <c r="BDN65" s="1">
        <v>0</v>
      </c>
      <c r="BDO65" s="1">
        <v>0</v>
      </c>
      <c r="BDP65" s="1">
        <v>0</v>
      </c>
      <c r="BDQ65" s="1">
        <v>0</v>
      </c>
      <c r="BDR65" s="1">
        <v>0</v>
      </c>
      <c r="BDS65" s="1">
        <v>0</v>
      </c>
      <c r="BDT65" s="1">
        <v>0</v>
      </c>
      <c r="BDU65" s="1">
        <v>0</v>
      </c>
      <c r="BDV65" s="1">
        <v>0</v>
      </c>
      <c r="BDW65" s="1">
        <v>0</v>
      </c>
      <c r="BDX65" s="1">
        <v>0</v>
      </c>
      <c r="BDY65" s="1">
        <v>0</v>
      </c>
      <c r="BDZ65" s="1">
        <v>0</v>
      </c>
      <c r="BEA65" s="1">
        <v>0</v>
      </c>
      <c r="BEB65" s="1">
        <v>0</v>
      </c>
      <c r="BEC65" s="1">
        <v>0</v>
      </c>
      <c r="BED65" s="1">
        <v>0</v>
      </c>
      <c r="BEE65" s="1">
        <v>0</v>
      </c>
      <c r="BEF65" s="1">
        <v>0</v>
      </c>
      <c r="BEG65" s="1">
        <v>0</v>
      </c>
      <c r="BEH65" s="1">
        <v>0.129</v>
      </c>
      <c r="BEI65" s="1">
        <v>0</v>
      </c>
      <c r="BEJ65" s="1">
        <v>-0.155</v>
      </c>
      <c r="BEK65" s="1">
        <v>0</v>
      </c>
      <c r="BEL65" s="1">
        <v>0</v>
      </c>
      <c r="BEM65" s="1">
        <v>0</v>
      </c>
      <c r="BEN65" s="1">
        <v>0</v>
      </c>
      <c r="BEO65" s="1">
        <v>0</v>
      </c>
      <c r="BEP65" s="1">
        <v>0</v>
      </c>
      <c r="BEQ65" s="1">
        <v>0</v>
      </c>
      <c r="BER65" s="1">
        <v>0.129</v>
      </c>
      <c r="BES65" s="1">
        <v>0</v>
      </c>
      <c r="BET65" s="1">
        <v>0</v>
      </c>
      <c r="BEU65" s="1">
        <v>0</v>
      </c>
      <c r="BEV65" s="1">
        <v>0</v>
      </c>
      <c r="BEW65" s="1">
        <v>0</v>
      </c>
      <c r="BEX65" s="1">
        <v>0</v>
      </c>
      <c r="BEY65" s="1">
        <v>0.129</v>
      </c>
      <c r="BEZ65" s="1">
        <v>0</v>
      </c>
      <c r="BFA65" s="1">
        <v>0</v>
      </c>
      <c r="BFB65" s="1">
        <v>0</v>
      </c>
      <c r="BFC65" s="1">
        <v>0</v>
      </c>
      <c r="BFD65" s="1">
        <v>0</v>
      </c>
      <c r="BFE65" s="1">
        <v>0</v>
      </c>
      <c r="BFF65" s="1">
        <v>0</v>
      </c>
      <c r="BFG65" s="1">
        <v>0.129</v>
      </c>
      <c r="BFH65" s="1">
        <v>0</v>
      </c>
      <c r="BFI65" s="1">
        <v>0</v>
      </c>
      <c r="BFJ65" s="1">
        <v>0</v>
      </c>
      <c r="BFK65" s="1">
        <v>0</v>
      </c>
      <c r="BFL65" s="1">
        <v>0</v>
      </c>
      <c r="BFM65" s="1">
        <v>0</v>
      </c>
      <c r="BFN65" s="1">
        <v>0</v>
      </c>
      <c r="BFO65" s="1">
        <v>0</v>
      </c>
      <c r="BFP65" s="1">
        <v>0</v>
      </c>
      <c r="BFQ65" s="1">
        <v>0</v>
      </c>
      <c r="BFR65" s="1">
        <v>0</v>
      </c>
      <c r="BFS65" s="1">
        <v>0</v>
      </c>
      <c r="BFT65" s="1">
        <v>0</v>
      </c>
      <c r="BFU65" s="1">
        <v>0</v>
      </c>
      <c r="BFV65" s="1">
        <v>0</v>
      </c>
      <c r="BFW65" s="1">
        <v>0</v>
      </c>
      <c r="BFX65" s="1">
        <v>0</v>
      </c>
      <c r="BFY65" s="1">
        <v>0</v>
      </c>
      <c r="BFZ65" s="1">
        <v>0</v>
      </c>
      <c r="BGA65" s="1">
        <v>0</v>
      </c>
      <c r="BGB65" s="1">
        <v>0</v>
      </c>
      <c r="BGC65" s="1">
        <v>0</v>
      </c>
      <c r="BGD65" s="1">
        <v>0</v>
      </c>
      <c r="BGE65" s="1">
        <v>0</v>
      </c>
      <c r="BGF65" s="1">
        <v>0</v>
      </c>
      <c r="BGG65" s="1">
        <v>0</v>
      </c>
      <c r="BGH65" s="1">
        <v>0</v>
      </c>
      <c r="BGI65" s="1">
        <v>0</v>
      </c>
      <c r="BGJ65" s="1">
        <v>0</v>
      </c>
      <c r="BGK65" s="1">
        <v>0</v>
      </c>
      <c r="BGL65" s="1">
        <v>0</v>
      </c>
      <c r="BGM65" s="1">
        <v>0</v>
      </c>
      <c r="BGN65" s="1">
        <v>0</v>
      </c>
      <c r="BGO65" s="1">
        <v>0</v>
      </c>
      <c r="BGP65" s="1">
        <v>0</v>
      </c>
      <c r="BGQ65" s="1">
        <v>0</v>
      </c>
      <c r="BGR65" s="1">
        <v>0</v>
      </c>
      <c r="BGS65" s="1">
        <v>0</v>
      </c>
      <c r="BGT65" s="1">
        <v>0</v>
      </c>
      <c r="BGU65" s="1">
        <v>0</v>
      </c>
      <c r="BGV65" s="1">
        <v>0</v>
      </c>
      <c r="BGW65" s="1">
        <v>0</v>
      </c>
      <c r="BGX65" s="1">
        <v>0</v>
      </c>
      <c r="BGY65" s="1">
        <v>0</v>
      </c>
      <c r="BGZ65" s="1">
        <v>0</v>
      </c>
      <c r="BHA65" s="1">
        <v>0</v>
      </c>
      <c r="BHB65" s="1">
        <v>0</v>
      </c>
      <c r="BHC65" s="1">
        <v>0</v>
      </c>
      <c r="BHD65" s="1">
        <v>0</v>
      </c>
      <c r="BHE65" s="1">
        <v>0</v>
      </c>
      <c r="BHF65" s="1">
        <v>0</v>
      </c>
      <c r="BHG65" s="1">
        <v>0</v>
      </c>
      <c r="BHH65" s="1">
        <v>0.13049495249804699</v>
      </c>
      <c r="BHI65" s="1">
        <v>0</v>
      </c>
      <c r="BHJ65" s="1">
        <v>0</v>
      </c>
      <c r="BHK65" s="1">
        <v>0</v>
      </c>
      <c r="BHL65" s="1">
        <v>0</v>
      </c>
      <c r="BHM65" s="1">
        <v>-0.23599999999999999</v>
      </c>
      <c r="BHN65" s="1">
        <v>0</v>
      </c>
      <c r="BHO65" s="1">
        <v>0</v>
      </c>
      <c r="BHP65" s="1">
        <v>0</v>
      </c>
      <c r="BHQ65" s="1">
        <v>0</v>
      </c>
      <c r="BHR65" s="1">
        <v>0</v>
      </c>
      <c r="BHS65" s="1">
        <v>0</v>
      </c>
      <c r="BHT65" s="1">
        <v>0</v>
      </c>
      <c r="BHU65" s="1">
        <v>0</v>
      </c>
      <c r="BHV65" s="1">
        <v>0</v>
      </c>
      <c r="BHW65" s="1">
        <v>0</v>
      </c>
      <c r="BHX65" s="1">
        <v>0.129</v>
      </c>
      <c r="BHY65" s="1">
        <v>0</v>
      </c>
      <c r="BHZ65" s="1">
        <v>0</v>
      </c>
      <c r="BIA65" s="1">
        <v>0</v>
      </c>
      <c r="BIB65" s="1">
        <v>0</v>
      </c>
      <c r="BIC65" s="1">
        <v>0</v>
      </c>
      <c r="BID65" s="1">
        <v>0</v>
      </c>
      <c r="BIE65" s="1">
        <v>0</v>
      </c>
      <c r="BIF65" s="1">
        <v>0</v>
      </c>
      <c r="BIG65" s="1">
        <v>0</v>
      </c>
      <c r="BIH65" s="1">
        <v>0</v>
      </c>
      <c r="BII65" s="1">
        <v>0</v>
      </c>
      <c r="BIJ65" s="1">
        <v>0</v>
      </c>
      <c r="BIK65" s="1">
        <v>0</v>
      </c>
      <c r="BIL65" s="1">
        <v>0</v>
      </c>
      <c r="BIM65" s="1">
        <v>0</v>
      </c>
      <c r="BIN65" s="1">
        <v>0</v>
      </c>
      <c r="BIO65" s="1">
        <v>0</v>
      </c>
      <c r="BIP65" s="1">
        <v>0</v>
      </c>
      <c r="BIQ65" s="1">
        <v>0</v>
      </c>
      <c r="BIR65" s="1">
        <v>0</v>
      </c>
      <c r="BIS65" s="1">
        <v>0</v>
      </c>
      <c r="BIT65" s="1">
        <v>0</v>
      </c>
      <c r="BIU65" s="1">
        <v>0</v>
      </c>
      <c r="BIV65" s="1">
        <v>0</v>
      </c>
      <c r="BIW65" s="1">
        <v>0</v>
      </c>
      <c r="BIX65" s="1">
        <v>0</v>
      </c>
      <c r="BIY65" s="1">
        <v>0</v>
      </c>
      <c r="BIZ65" s="1">
        <v>0</v>
      </c>
      <c r="BJA65" s="1">
        <v>0</v>
      </c>
      <c r="BJB65" s="1">
        <v>0</v>
      </c>
      <c r="BJC65" s="1">
        <v>0</v>
      </c>
      <c r="BJD65" s="1">
        <v>0</v>
      </c>
      <c r="BJE65" s="1">
        <v>0</v>
      </c>
      <c r="BJF65" s="1">
        <v>0</v>
      </c>
      <c r="BJG65" s="1">
        <v>0</v>
      </c>
      <c r="BJH65" s="1">
        <v>0</v>
      </c>
      <c r="BJI65" s="1">
        <v>0</v>
      </c>
      <c r="BJJ65" s="1">
        <v>0</v>
      </c>
      <c r="BJK65" s="1">
        <v>0</v>
      </c>
      <c r="BJL65" s="1">
        <v>0</v>
      </c>
      <c r="BJM65" s="1">
        <v>0</v>
      </c>
      <c r="BJN65" s="1">
        <v>0</v>
      </c>
      <c r="BJO65" s="1">
        <v>0</v>
      </c>
      <c r="BJP65" s="1">
        <v>0</v>
      </c>
      <c r="BJQ65" s="1">
        <v>0</v>
      </c>
      <c r="BJR65" s="1">
        <v>0</v>
      </c>
      <c r="BJS65" s="1">
        <v>0</v>
      </c>
      <c r="BJT65" s="1">
        <v>0</v>
      </c>
      <c r="BJU65" s="1">
        <v>0</v>
      </c>
      <c r="BJV65" s="1">
        <v>1</v>
      </c>
      <c r="BJW65" s="1">
        <v>0</v>
      </c>
      <c r="BJX65" s="1">
        <v>0</v>
      </c>
      <c r="BJY65" s="1">
        <v>0</v>
      </c>
      <c r="BJZ65" s="1">
        <v>0</v>
      </c>
      <c r="BKA65" s="1">
        <v>0</v>
      </c>
      <c r="BKB65" s="1">
        <v>0</v>
      </c>
      <c r="BKC65" s="1">
        <v>0</v>
      </c>
      <c r="BKD65" s="1">
        <v>0</v>
      </c>
      <c r="BKE65" s="1">
        <v>0</v>
      </c>
      <c r="BKF65" s="1">
        <v>0</v>
      </c>
      <c r="BKG65" s="1">
        <v>0</v>
      </c>
      <c r="BKH65" s="1">
        <v>0</v>
      </c>
      <c r="BKI65" s="1">
        <v>0</v>
      </c>
      <c r="BKJ65" s="1">
        <v>0</v>
      </c>
      <c r="BKK65" s="1">
        <v>0</v>
      </c>
      <c r="BKL65" s="1">
        <v>0</v>
      </c>
      <c r="BKM65" s="1">
        <v>0</v>
      </c>
      <c r="BKN65" s="1">
        <v>0</v>
      </c>
      <c r="BKO65" s="1">
        <v>0</v>
      </c>
      <c r="BKP65" s="1">
        <v>0</v>
      </c>
      <c r="BKQ65" s="1">
        <v>0</v>
      </c>
      <c r="BKR65" s="1">
        <v>0</v>
      </c>
      <c r="BKS65" s="1">
        <v>0</v>
      </c>
      <c r="BKT65" s="1">
        <v>0</v>
      </c>
      <c r="BKU65" s="1">
        <v>0</v>
      </c>
      <c r="BKV65" s="1">
        <v>0</v>
      </c>
      <c r="BKW65" s="1">
        <v>0</v>
      </c>
      <c r="BKX65" s="1">
        <v>0</v>
      </c>
      <c r="BKY65" s="1">
        <v>0</v>
      </c>
      <c r="BKZ65" s="1">
        <v>0</v>
      </c>
      <c r="BLA65" s="1">
        <v>0</v>
      </c>
      <c r="BLB65" s="1">
        <v>0</v>
      </c>
      <c r="BLC65" s="1">
        <v>0</v>
      </c>
      <c r="BLD65" s="1">
        <v>0</v>
      </c>
      <c r="BLE65" s="1">
        <v>0</v>
      </c>
      <c r="BLF65" s="1">
        <v>0</v>
      </c>
      <c r="BLG65" s="1">
        <v>0</v>
      </c>
      <c r="BLH65" s="1">
        <v>0</v>
      </c>
      <c r="BLI65" s="1">
        <v>0</v>
      </c>
      <c r="BLJ65" s="1">
        <v>0</v>
      </c>
      <c r="BLK65" s="1">
        <v>0</v>
      </c>
      <c r="BLL65" s="1">
        <v>0</v>
      </c>
      <c r="BLM65" s="1">
        <v>0</v>
      </c>
      <c r="BLN65" s="1">
        <v>0</v>
      </c>
      <c r="BLO65" s="1">
        <v>0</v>
      </c>
      <c r="BLP65" s="1">
        <v>0</v>
      </c>
      <c r="BLQ65" s="1">
        <v>0</v>
      </c>
      <c r="BLR65" s="1">
        <v>0</v>
      </c>
      <c r="BLS65" s="1">
        <v>0</v>
      </c>
      <c r="BLT65" s="1">
        <v>0</v>
      </c>
      <c r="BLU65" s="1">
        <v>0</v>
      </c>
      <c r="BLV65" s="1">
        <v>1</v>
      </c>
      <c r="BLW65" s="1">
        <v>0</v>
      </c>
      <c r="BLX65" s="1">
        <v>0</v>
      </c>
      <c r="BLY65" s="1">
        <v>0</v>
      </c>
      <c r="BLZ65" s="1">
        <v>0</v>
      </c>
      <c r="BMA65" s="1">
        <v>0</v>
      </c>
      <c r="BMB65" s="1">
        <v>0</v>
      </c>
      <c r="BMC65" s="1">
        <v>1</v>
      </c>
      <c r="BMD65" s="1">
        <v>0</v>
      </c>
      <c r="BME65" s="1">
        <v>0</v>
      </c>
      <c r="BMF65" s="1">
        <v>0</v>
      </c>
      <c r="BMG65" s="1">
        <v>0</v>
      </c>
      <c r="BMH65" s="1">
        <v>0</v>
      </c>
      <c r="BMI65" s="1">
        <v>0</v>
      </c>
      <c r="BMJ65" s="1">
        <v>0</v>
      </c>
      <c r="BMK65" s="1">
        <v>0</v>
      </c>
      <c r="BML65" s="1">
        <v>0</v>
      </c>
      <c r="BMM65" s="1">
        <v>0</v>
      </c>
      <c r="BMN65" s="1">
        <v>0</v>
      </c>
      <c r="BMO65" s="1">
        <v>0</v>
      </c>
      <c r="BMP65" s="1">
        <v>0</v>
      </c>
      <c r="BMQ65" s="1">
        <v>0</v>
      </c>
      <c r="BMR65" s="1">
        <v>0</v>
      </c>
      <c r="BMS65" s="1">
        <v>0</v>
      </c>
      <c r="BMT65" s="1">
        <v>0</v>
      </c>
      <c r="BMU65" s="1">
        <v>0</v>
      </c>
      <c r="BMV65" s="1">
        <v>0</v>
      </c>
      <c r="BMW65" s="1">
        <v>0</v>
      </c>
      <c r="BMX65" s="1">
        <v>0</v>
      </c>
      <c r="BMY65" s="1">
        <v>0</v>
      </c>
      <c r="BMZ65" s="1">
        <v>0</v>
      </c>
      <c r="BNA65" s="1">
        <v>0</v>
      </c>
      <c r="BNB65" s="1">
        <v>0</v>
      </c>
      <c r="BNC65" s="1">
        <v>1</v>
      </c>
      <c r="BND65" s="1">
        <v>0</v>
      </c>
      <c r="BNE65" s="1">
        <v>0</v>
      </c>
      <c r="BNF65" s="1">
        <v>2</v>
      </c>
      <c r="BNG65" s="1">
        <v>0</v>
      </c>
      <c r="BNH65" s="1">
        <v>0</v>
      </c>
      <c r="BNI65" s="1">
        <v>0</v>
      </c>
      <c r="BNJ65" s="1">
        <v>0</v>
      </c>
      <c r="BNK65" s="1">
        <v>6</v>
      </c>
      <c r="BNL65" s="1">
        <v>0</v>
      </c>
      <c r="BNM65" s="1">
        <v>0</v>
      </c>
      <c r="BNN65" s="1">
        <v>0</v>
      </c>
      <c r="BNO65" s="1">
        <v>0</v>
      </c>
      <c r="BNP65" s="1">
        <v>0</v>
      </c>
      <c r="BNQ65" s="1">
        <v>0</v>
      </c>
      <c r="BNR65" s="1">
        <v>0</v>
      </c>
      <c r="BNS65" s="1">
        <v>0</v>
      </c>
      <c r="BNT65" s="1">
        <v>0</v>
      </c>
      <c r="BNU65" s="1">
        <v>0</v>
      </c>
      <c r="BNV65" s="1">
        <v>0</v>
      </c>
      <c r="BNW65" s="1">
        <v>0</v>
      </c>
      <c r="BNX65" s="1">
        <v>0</v>
      </c>
      <c r="BNY65" s="1">
        <v>0</v>
      </c>
      <c r="BNZ65" s="1">
        <v>0</v>
      </c>
      <c r="BOA65" s="1">
        <v>0</v>
      </c>
      <c r="BOB65" s="1">
        <v>0</v>
      </c>
      <c r="BOC65" s="1">
        <v>0</v>
      </c>
      <c r="BOD65" s="1">
        <v>0</v>
      </c>
      <c r="BOE65" s="1">
        <v>0</v>
      </c>
      <c r="BOF65" s="1">
        <v>0</v>
      </c>
      <c r="BOG65" s="1">
        <v>368.54423924980802</v>
      </c>
      <c r="BOH65" s="1">
        <v>629.74406399999998</v>
      </c>
      <c r="BOI65" s="1">
        <v>261.23840999999999</v>
      </c>
      <c r="BOJ65" s="1">
        <v>152.33760000000001</v>
      </c>
      <c r="BOK65" s="1">
        <v>148.838404</v>
      </c>
      <c r="BOL65" s="1">
        <v>118.54246929999999</v>
      </c>
      <c r="BOM65" s="1">
        <v>25.696400000000001</v>
      </c>
      <c r="BON65" s="1">
        <v>346.42610999999999</v>
      </c>
      <c r="BOO65" s="1">
        <v>154.29059609999999</v>
      </c>
      <c r="BOP65" s="1">
        <v>307.906859</v>
      </c>
      <c r="BOQ65" s="1">
        <v>215.42894200000001</v>
      </c>
      <c r="BOR65" s="1">
        <v>275.67605900000001</v>
      </c>
      <c r="BOS65" s="1">
        <v>183.09183904679901</v>
      </c>
      <c r="BOT65" s="1">
        <v>202.3197859</v>
      </c>
      <c r="BOU65" s="1">
        <v>4.1723800000000004</v>
      </c>
      <c r="BOV65" s="1">
        <v>57.683954999999997</v>
      </c>
      <c r="BOW65" s="1">
        <v>350.09898109999898</v>
      </c>
      <c r="BOX65" s="1">
        <v>259.94874600000003</v>
      </c>
      <c r="BOY65" s="1">
        <v>561.17489999999998</v>
      </c>
      <c r="BOZ65" s="1">
        <v>203.732193</v>
      </c>
      <c r="BPA65" s="1">
        <v>90.772096500000004</v>
      </c>
      <c r="BPB65" s="1">
        <v>763.959959999999</v>
      </c>
      <c r="BPC65" s="1">
        <v>85.818623000000002</v>
      </c>
      <c r="BPD65" s="1">
        <v>5774.8990700000004</v>
      </c>
      <c r="BPE65" s="1">
        <v>230.67290571091101</v>
      </c>
      <c r="BPF65" s="1">
        <v>23.104099999999999</v>
      </c>
      <c r="BPG65" s="1">
        <v>889.99151999999901</v>
      </c>
      <c r="BPH65" s="1">
        <v>134.56598399999999</v>
      </c>
      <c r="BPI65" s="1">
        <v>9.2366700000000002</v>
      </c>
      <c r="BPJ65" s="1">
        <v>2260.75477</v>
      </c>
      <c r="BPK65" s="1">
        <v>63.032774000000003</v>
      </c>
      <c r="BPL65" s="1">
        <v>87.072259000000003</v>
      </c>
      <c r="BPM65" s="1">
        <v>151.44465</v>
      </c>
      <c r="BPN65" s="1">
        <v>286.11462599999999</v>
      </c>
      <c r="BPO65" s="1">
        <v>25.6934</v>
      </c>
      <c r="BPP65" s="1">
        <v>135.835747</v>
      </c>
      <c r="BPQ65" s="1">
        <v>14.527799999999999</v>
      </c>
      <c r="BPR65" s="1">
        <v>115.45914500000001</v>
      </c>
      <c r="BPS65" s="1">
        <v>110.6361673</v>
      </c>
      <c r="BPT65" s="1">
        <v>25.497900000000001</v>
      </c>
      <c r="BPU65" s="1">
        <v>231.33427900000001</v>
      </c>
      <c r="BPV65" s="1">
        <v>334.82370999999898</v>
      </c>
      <c r="BPW65" s="1">
        <v>18.095500000000001</v>
      </c>
      <c r="BPX65" s="1">
        <v>66.520924187999995</v>
      </c>
      <c r="BPY65" s="1">
        <v>132.632621999999</v>
      </c>
      <c r="BPZ65" s="1">
        <v>304.14881599999899</v>
      </c>
      <c r="BQA65" s="1">
        <v>82.898683999999903</v>
      </c>
      <c r="BQB65" s="1">
        <v>5590.0456479999903</v>
      </c>
      <c r="BQC65" s="1">
        <v>160.711884</v>
      </c>
      <c r="BQD65" s="1">
        <v>82.173180000000002</v>
      </c>
      <c r="BQE65" s="1">
        <v>127.278002599999</v>
      </c>
      <c r="BQF65" s="1">
        <v>70.748985000000005</v>
      </c>
      <c r="BQG65" s="1">
        <v>262.39742999999999</v>
      </c>
      <c r="BQH65" s="1">
        <v>96.694806</v>
      </c>
      <c r="BQI65" s="1">
        <v>128.41120199999901</v>
      </c>
      <c r="BQJ65" s="1">
        <v>309.17759840999901</v>
      </c>
      <c r="BQK65" s="1">
        <v>184.119876</v>
      </c>
      <c r="BQL65" s="1">
        <v>149.01797149999999</v>
      </c>
      <c r="BQM65" s="1">
        <v>117.617028</v>
      </c>
      <c r="BQN65" s="1">
        <v>270.94334709999998</v>
      </c>
      <c r="BQO65" s="1">
        <v>91.794779000000005</v>
      </c>
      <c r="BQP65" s="1">
        <v>124.35928</v>
      </c>
      <c r="BQQ65" s="1">
        <v>155.36621099999999</v>
      </c>
      <c r="BQR65" s="1">
        <v>647.80984260000002</v>
      </c>
      <c r="BQS65" s="1">
        <v>4465.10069999999</v>
      </c>
      <c r="BQT65" s="1">
        <v>10.639200000000001</v>
      </c>
      <c r="BQU65" s="1">
        <v>248.2435409</v>
      </c>
      <c r="BQV65" s="1">
        <v>87.393044000000003</v>
      </c>
      <c r="BQW65" s="1">
        <v>139.25029339100001</v>
      </c>
      <c r="BQX65" s="1">
        <v>67.138949999999994</v>
      </c>
      <c r="BQY65" s="1">
        <v>140.7059491</v>
      </c>
      <c r="BQZ65" s="1">
        <v>158.18552999999901</v>
      </c>
      <c r="BRA65" s="1">
        <v>292.825127021561</v>
      </c>
      <c r="BRB65" s="1">
        <v>66.313339999999997</v>
      </c>
      <c r="BRC65" s="1">
        <v>114.01349</v>
      </c>
      <c r="BRD65" s="1">
        <v>548.41848300000004</v>
      </c>
      <c r="BRE65" s="1">
        <v>1391.4827903677799</v>
      </c>
      <c r="BRF65" s="1">
        <v>261.73557</v>
      </c>
      <c r="BRG65" s="1">
        <v>148.69646718000001</v>
      </c>
      <c r="BRH65" s="1">
        <v>1382.7104577</v>
      </c>
      <c r="BRI65" s="1">
        <v>88.899809999999903</v>
      </c>
      <c r="BRJ65" s="1">
        <v>94.011365799999993</v>
      </c>
      <c r="BRK65" s="1">
        <v>122.786877</v>
      </c>
      <c r="BRL65" s="1">
        <v>119.66801390000001</v>
      </c>
      <c r="BRM65" s="1">
        <v>265.43554260000002</v>
      </c>
      <c r="BRN65" s="1">
        <v>98.739879999999999</v>
      </c>
      <c r="BRO65" s="1">
        <v>91.788193000000007</v>
      </c>
      <c r="BRP65" s="1">
        <v>194.33849000000001</v>
      </c>
      <c r="BRQ65" s="1">
        <v>117.3733605</v>
      </c>
      <c r="BRR65" s="1">
        <v>176.77052579858901</v>
      </c>
      <c r="BRS65" s="1">
        <v>57.351004000000003</v>
      </c>
      <c r="BRT65" s="1">
        <v>69.225223299999996</v>
      </c>
      <c r="BRU65" s="1">
        <v>164.99335099999999</v>
      </c>
      <c r="BRV65" s="1">
        <v>429.064753741</v>
      </c>
      <c r="BRW65" s="1">
        <v>122.509405</v>
      </c>
      <c r="BRX65" s="1">
        <v>222.40832499999999</v>
      </c>
      <c r="BRY65" s="1">
        <v>618.80363809378002</v>
      </c>
      <c r="BRZ65" s="1">
        <v>168.85349099999999</v>
      </c>
      <c r="BSA65" s="1">
        <v>121.8249466</v>
      </c>
      <c r="BSB65" s="1">
        <v>202.91856000000001</v>
      </c>
      <c r="BSC65" s="1">
        <v>85.726889999999997</v>
      </c>
      <c r="BSD65" s="1">
        <v>13.114699999999999</v>
      </c>
      <c r="BSE65" s="1">
        <v>465.84761803651003</v>
      </c>
      <c r="BSF65" s="1">
        <v>469.83812599999999</v>
      </c>
      <c r="BSG65" s="1">
        <v>218.66134</v>
      </c>
      <c r="BSH65" s="1">
        <v>3926.9081999999999</v>
      </c>
      <c r="BSI65" s="1">
        <v>37.6783</v>
      </c>
      <c r="BSJ65" s="1">
        <v>385.08976999999999</v>
      </c>
      <c r="BSK65" s="1">
        <v>3041.8069999999998</v>
      </c>
      <c r="BSL65" s="1">
        <v>285.95446900000002</v>
      </c>
      <c r="BSM65" s="1">
        <v>336.82149800000002</v>
      </c>
      <c r="BSN65" s="1">
        <v>66.007050000000007</v>
      </c>
      <c r="BSO65" s="1">
        <v>185.19296</v>
      </c>
      <c r="BSP65" s="1">
        <v>72.528999400000004</v>
      </c>
      <c r="BSQ65" s="1">
        <v>270.05108999999999</v>
      </c>
      <c r="BSR65" s="1">
        <v>181.72632786529999</v>
      </c>
      <c r="BSS65" s="1">
        <v>494.99738530000002</v>
      </c>
      <c r="BST65" s="1">
        <v>337.79831999999999</v>
      </c>
      <c r="BSU65" s="1">
        <v>394.85933590000002</v>
      </c>
      <c r="BSV65" s="1">
        <v>128.759535</v>
      </c>
      <c r="BSW65" s="1">
        <v>74.792009999999905</v>
      </c>
      <c r="BSX65" s="1">
        <v>185.30651</v>
      </c>
      <c r="BSY65" s="1">
        <v>103.45791199999999</v>
      </c>
      <c r="BSZ65" s="1">
        <v>591.70356120250904</v>
      </c>
      <c r="BTA65" s="1">
        <v>65.817720000621406</v>
      </c>
      <c r="BTB65" s="1">
        <v>158.18523999999999</v>
      </c>
      <c r="BTC65" s="1">
        <v>188.75253499999999</v>
      </c>
      <c r="BTD65" s="1">
        <v>233.39546000000001</v>
      </c>
      <c r="BTE65" s="1">
        <v>72.702882599999995</v>
      </c>
      <c r="BTF65" s="1">
        <v>193.52832537805</v>
      </c>
      <c r="BTG65" s="1">
        <v>249.767518</v>
      </c>
      <c r="BTH65" s="1">
        <v>567.45818999999995</v>
      </c>
      <c r="BTI65" s="1">
        <v>238.41219380000001</v>
      </c>
      <c r="BTJ65" s="1">
        <v>373.0861685639</v>
      </c>
      <c r="BTK65" s="1">
        <v>274.45063199999998</v>
      </c>
      <c r="BTL65" s="1">
        <v>15.367100000000001</v>
      </c>
      <c r="BTM65" s="1">
        <v>169.13071199999999</v>
      </c>
      <c r="BTN65" s="1">
        <v>381.18360720072599</v>
      </c>
      <c r="BTO65" s="1">
        <v>292.96468707050002</v>
      </c>
      <c r="BTP65" s="1">
        <v>148.89201530555201</v>
      </c>
      <c r="BTQ65" s="1">
        <v>81.102199999999996</v>
      </c>
      <c r="BTR65" s="1">
        <v>199.644713</v>
      </c>
      <c r="BTS65" s="1">
        <v>378.517785</v>
      </c>
      <c r="BTT65" s="1">
        <v>61.683985003316401</v>
      </c>
      <c r="BTU65" s="1">
        <v>1166.792454979</v>
      </c>
      <c r="BTV65" s="1">
        <v>123.2946827</v>
      </c>
      <c r="BTW65" s="1">
        <v>374.74047200000001</v>
      </c>
      <c r="BTX65" s="1">
        <v>158.86684935900001</v>
      </c>
      <c r="BTY65" s="1">
        <v>1136.3757660000001</v>
      </c>
      <c r="BTZ65" s="1">
        <v>61.882198093</v>
      </c>
      <c r="BUA65" s="1">
        <v>121.02546</v>
      </c>
      <c r="BUB65" s="1">
        <v>53.679242049063198</v>
      </c>
      <c r="BUC65" s="1">
        <v>135.84684400094699</v>
      </c>
      <c r="BUD65" s="1">
        <v>500.72767399999901</v>
      </c>
      <c r="BUE65" s="1">
        <v>350.91379999999998</v>
      </c>
      <c r="BUF65" s="1">
        <v>731.04738599999996</v>
      </c>
      <c r="BUG65" s="1">
        <v>105.807825004167</v>
      </c>
      <c r="BUH65" s="1">
        <v>210.16381221292599</v>
      </c>
      <c r="BUI65" s="1">
        <v>142.504221</v>
      </c>
      <c r="BUJ65" s="1">
        <v>254.603758</v>
      </c>
      <c r="BUK65" s="1">
        <v>106.005133</v>
      </c>
      <c r="BUL65" s="1">
        <v>70.541530800000004</v>
      </c>
      <c r="BUM65" s="1">
        <v>539.32202299999994</v>
      </c>
      <c r="BUN65" s="1">
        <v>71.185303000000005</v>
      </c>
      <c r="BUO65" s="1">
        <v>838.831996</v>
      </c>
      <c r="BUP65" s="1">
        <v>99.864890000000003</v>
      </c>
      <c r="BUQ65" s="1">
        <v>49.119233999999899</v>
      </c>
      <c r="BUR65" s="1">
        <v>96.181863000000007</v>
      </c>
      <c r="BUS65" s="1">
        <v>73.378056000000001</v>
      </c>
      <c r="BUT65" s="1">
        <v>359.00611459999999</v>
      </c>
      <c r="BUU65" s="1">
        <v>141.21633219999899</v>
      </c>
      <c r="BUV65" s="1">
        <v>161.41763</v>
      </c>
      <c r="BUW65" s="1">
        <v>66.548310000000001</v>
      </c>
      <c r="BUX65" s="1">
        <v>134.476024</v>
      </c>
      <c r="BUY65" s="1">
        <v>333.42693200000002</v>
      </c>
      <c r="BUZ65" s="1">
        <v>176.56840399999999</v>
      </c>
      <c r="BVA65" s="1">
        <v>3.6145165000000001</v>
      </c>
      <c r="BVB65" s="1">
        <v>11.241899999999999</v>
      </c>
      <c r="BVC65" s="1">
        <v>6.5440498999999903</v>
      </c>
      <c r="BVD65" s="1">
        <v>42.110360999999997</v>
      </c>
      <c r="BVE65" s="1">
        <v>234.39236790312</v>
      </c>
      <c r="BVF65" s="1">
        <v>125.75462157</v>
      </c>
      <c r="BVG65" s="1">
        <v>86.911485999999996</v>
      </c>
      <c r="BVH65" s="1">
        <v>46.283138999999998</v>
      </c>
      <c r="BVI65" s="1">
        <v>140.640405386</v>
      </c>
      <c r="BVJ65" s="1">
        <v>428.54367100000002</v>
      </c>
      <c r="BVK65" s="1">
        <v>277.34863999999999</v>
      </c>
      <c r="BVL65" s="1">
        <v>105.43819000000001</v>
      </c>
      <c r="BVM65" s="1">
        <v>117.016537</v>
      </c>
      <c r="BVN65" s="1">
        <v>115.88876399999999</v>
      </c>
      <c r="BVO65" s="1">
        <v>129.90207493392001</v>
      </c>
      <c r="BVP65" s="1">
        <v>33.295686699999997</v>
      </c>
      <c r="BVQ65" s="1">
        <v>47.084887199999997</v>
      </c>
      <c r="BVR65" s="1">
        <v>3708.9766682474101</v>
      </c>
      <c r="BVS65" s="1">
        <v>88.406750000000002</v>
      </c>
      <c r="BVT65" s="1">
        <v>99.277179989999894</v>
      </c>
      <c r="BVU65" s="1">
        <v>131.73346999999899</v>
      </c>
      <c r="BVV65" s="1">
        <v>78.150883800000003</v>
      </c>
      <c r="BVW65" s="1">
        <v>153.26494</v>
      </c>
      <c r="BVX65" s="1">
        <v>88.190241999999998</v>
      </c>
      <c r="BVY65" s="1">
        <v>331.48041560000001</v>
      </c>
      <c r="BVZ65" s="1">
        <v>135.59697399999999</v>
      </c>
      <c r="BWA65" s="1">
        <v>224.272437</v>
      </c>
      <c r="BWB65" s="1">
        <v>109.651658</v>
      </c>
      <c r="BWC65" s="1">
        <v>46.519727000000003</v>
      </c>
      <c r="BWD65" s="1">
        <v>189.39316600000001</v>
      </c>
      <c r="BWE65" s="1">
        <v>107.62794100000001</v>
      </c>
      <c r="BWF65" s="1">
        <v>43.851633999999997</v>
      </c>
      <c r="BWG65" s="1">
        <v>273.24081000000001</v>
      </c>
      <c r="BWH65" s="1">
        <v>307.09006299999999</v>
      </c>
      <c r="BWI65" s="1">
        <v>143.79763600000001</v>
      </c>
      <c r="BWJ65" s="1">
        <v>241.84377000000001</v>
      </c>
      <c r="BWK65" s="1">
        <v>71.680250999999998</v>
      </c>
      <c r="BWL65" s="1">
        <v>212.18136999999999</v>
      </c>
      <c r="BWM65" s="1">
        <v>122.12585300000001</v>
      </c>
      <c r="BWN65" s="1">
        <v>59.822258000390697</v>
      </c>
      <c r="BWO65" s="1">
        <v>136.403167</v>
      </c>
      <c r="BWP65" s="1">
        <v>215.36158</v>
      </c>
      <c r="BWQ65" s="1">
        <v>202.38787260000001</v>
      </c>
      <c r="BWR65" s="1">
        <v>148.90907279999999</v>
      </c>
      <c r="BWS65" s="1">
        <v>30.055319999999998</v>
      </c>
      <c r="BWT65" s="1">
        <v>147.06776970000001</v>
      </c>
      <c r="BWU65" s="1">
        <v>114.142519478346</v>
      </c>
      <c r="BWV65" s="1">
        <v>112.6352153</v>
      </c>
      <c r="BWW65" s="1">
        <v>90.972552480000004</v>
      </c>
      <c r="BWX65" s="1">
        <v>196.00823299999999</v>
      </c>
      <c r="BWY65" s="1">
        <v>99.833297000000002</v>
      </c>
      <c r="BWZ65" s="1">
        <v>94.596207000000007</v>
      </c>
      <c r="BXA65" s="1">
        <v>2.1534300000000002</v>
      </c>
      <c r="BXB65" s="1">
        <v>66.169560000000004</v>
      </c>
      <c r="BXC65" s="1">
        <v>44.862656999999999</v>
      </c>
      <c r="BXD65" s="1">
        <v>88.758840000000006</v>
      </c>
      <c r="BXE65" s="1">
        <v>65.939390000000003</v>
      </c>
      <c r="BXF65" s="1">
        <v>84.985889499999899</v>
      </c>
      <c r="BXG65" s="1">
        <v>200.77696</v>
      </c>
      <c r="BXH65" s="1">
        <v>121.899841</v>
      </c>
      <c r="BXI65" s="1">
        <v>27.532080000000001</v>
      </c>
      <c r="BXJ65" s="1">
        <v>49.696118400000003</v>
      </c>
      <c r="BXK65" s="1">
        <v>60.572073799999998</v>
      </c>
      <c r="BXL65" s="1">
        <v>342.93286999999998</v>
      </c>
      <c r="BXM65" s="1">
        <v>51.013416900000003</v>
      </c>
      <c r="BXN65" s="1">
        <v>2018.8426850000001</v>
      </c>
      <c r="BXO65" s="1">
        <v>963.32867899999997</v>
      </c>
      <c r="BXP65" s="1">
        <v>58.832441000000003</v>
      </c>
      <c r="BXQ65" s="1">
        <v>73.587180055800005</v>
      </c>
      <c r="BXR65" s="1">
        <v>66.922782999999995</v>
      </c>
      <c r="BXS65" s="1">
        <v>183.23362700000001</v>
      </c>
      <c r="BXT65" s="1">
        <v>157.48143399999901</v>
      </c>
      <c r="BXU65" s="1">
        <v>50.797621999999997</v>
      </c>
      <c r="BXV65" s="1">
        <v>274.34218700000002</v>
      </c>
      <c r="BXW65" s="1">
        <v>205.781567</v>
      </c>
      <c r="BXX65" s="1">
        <v>185.30753000000001</v>
      </c>
      <c r="BXY65" s="1">
        <v>2926.6098790000001</v>
      </c>
      <c r="BXZ65" s="1">
        <v>260.0895678</v>
      </c>
      <c r="BYA65" s="1">
        <v>345.60032000000001</v>
      </c>
      <c r="BYB65" s="1">
        <v>262.51346899999999</v>
      </c>
      <c r="BYC65" s="1">
        <v>147.53374289999999</v>
      </c>
      <c r="BYD65" s="1">
        <v>181.06187601145001</v>
      </c>
      <c r="BYE65" s="1">
        <v>121.518349999999</v>
      </c>
      <c r="BYF65" s="1">
        <v>144.14186999999899</v>
      </c>
      <c r="BYG65" s="1">
        <v>1311.90486899999</v>
      </c>
      <c r="BYH65" s="1">
        <v>637.76340000000005</v>
      </c>
      <c r="BYI65" s="1">
        <v>556.00202999999999</v>
      </c>
      <c r="BYJ65" s="1">
        <v>4.2858879999999999</v>
      </c>
      <c r="BYK65" s="1">
        <v>62.613390000000003</v>
      </c>
      <c r="BYL65" s="1">
        <v>49.237312529999997</v>
      </c>
      <c r="BYM65" s="1">
        <v>219.8236964335</v>
      </c>
      <c r="BYN65" s="1">
        <v>59.454610000000002</v>
      </c>
      <c r="BYO65" s="1">
        <v>62.9261499999999</v>
      </c>
      <c r="BYP65" s="1">
        <v>260.51693</v>
      </c>
      <c r="BYQ65" s="1">
        <v>57.697629200000002</v>
      </c>
      <c r="BYR65" s="1">
        <v>372.67606134239998</v>
      </c>
      <c r="BYS65" s="1">
        <v>0.46078000000000002</v>
      </c>
      <c r="BYT65" s="1">
        <v>327.35225000000003</v>
      </c>
      <c r="BYU65" s="1">
        <v>81.169289000000006</v>
      </c>
      <c r="BYV65" s="1">
        <v>558.64940000000001</v>
      </c>
      <c r="BYW65" s="1">
        <v>405.89721739999999</v>
      </c>
      <c r="BYX65" s="1">
        <v>144.78292999999999</v>
      </c>
      <c r="BYY65" s="1">
        <v>12.583505000000001</v>
      </c>
      <c r="BYZ65" s="1">
        <v>133.511032</v>
      </c>
      <c r="BZA65" s="1">
        <v>73.580719211999906</v>
      </c>
      <c r="BZB65" s="1">
        <v>95.990820549999995</v>
      </c>
      <c r="BZC65" s="1">
        <v>72.809190000000001</v>
      </c>
      <c r="BZD65" s="1">
        <v>179.71281999999999</v>
      </c>
      <c r="BZE65" s="1">
        <v>355.12394599999999</v>
      </c>
      <c r="BZF65" s="1">
        <v>294.86556330000002</v>
      </c>
      <c r="BZG65" s="1">
        <v>76.633401449999994</v>
      </c>
      <c r="BZH65" s="1">
        <v>198.20555999999999</v>
      </c>
      <c r="BZI65" s="1">
        <v>131.21143799999999</v>
      </c>
      <c r="BZJ65" s="1">
        <v>254.25332499999999</v>
      </c>
      <c r="BZK65" s="1">
        <v>87.649739599999904</v>
      </c>
      <c r="BZL65" s="1">
        <v>9.0759600000000002</v>
      </c>
      <c r="BZM65" s="1">
        <v>115.1657783</v>
      </c>
      <c r="BZN65" s="1">
        <v>145.73721969761999</v>
      </c>
      <c r="BZO65" s="1">
        <v>156.37251699999999</v>
      </c>
      <c r="BZP65" s="1">
        <v>244.26639</v>
      </c>
      <c r="BZQ65" s="1">
        <v>241.02906999999999</v>
      </c>
      <c r="BZR65" s="1">
        <v>118.84529143970001</v>
      </c>
      <c r="BZS65" s="1">
        <v>189.43540229999999</v>
      </c>
      <c r="BZT65" s="1">
        <v>123.2755976</v>
      </c>
      <c r="BZU65" s="1">
        <v>389.86102</v>
      </c>
      <c r="BZV65" s="1">
        <v>367.65229499999998</v>
      </c>
      <c r="BZW65" s="1">
        <v>169.15650300060801</v>
      </c>
      <c r="BZX65" s="1">
        <v>206.29624999999999</v>
      </c>
      <c r="BZY65" s="1">
        <v>41.535868000000001</v>
      </c>
      <c r="BZZ65" s="1">
        <v>111.549581</v>
      </c>
      <c r="CAA65" s="1">
        <v>238.39601150819701</v>
      </c>
      <c r="CAB65" s="1">
        <v>28.748349000000001</v>
      </c>
      <c r="CAC65" s="1">
        <v>49.578474</v>
      </c>
      <c r="CAD65" s="1">
        <v>335.28185999999999</v>
      </c>
      <c r="CAE65" s="1">
        <v>176.95148399999999</v>
      </c>
      <c r="CAF65" s="1">
        <v>8.27300211805799</v>
      </c>
      <c r="CAG65" s="1">
        <v>151.06411</v>
      </c>
      <c r="CAH65" s="1">
        <v>512.13288899999998</v>
      </c>
      <c r="CAI65" s="1">
        <v>90.430215000000004</v>
      </c>
      <c r="CAJ65" s="1">
        <v>55.992226000000002</v>
      </c>
      <c r="CAK65" s="1">
        <v>64.652766</v>
      </c>
      <c r="CAL65" s="1">
        <v>45.864769999999901</v>
      </c>
      <c r="CAM65" s="1">
        <v>119.61093200000001</v>
      </c>
      <c r="CAN65" s="1">
        <v>154.65680499999999</v>
      </c>
      <c r="CAO65" s="1">
        <v>206.5122002958</v>
      </c>
      <c r="CAP65" s="1">
        <v>37.387343000000001</v>
      </c>
      <c r="CAQ65" s="1">
        <v>202.539074</v>
      </c>
      <c r="CAR65" s="1">
        <v>288.64620000000002</v>
      </c>
      <c r="CAS65" s="1">
        <v>72.725077999999996</v>
      </c>
      <c r="CAT65" s="1">
        <v>324.44144859999898</v>
      </c>
      <c r="CAU65" s="1">
        <v>139.2263433</v>
      </c>
      <c r="CAV65" s="1">
        <v>306.83484800000002</v>
      </c>
      <c r="CAW65" s="1">
        <v>85.755279000000002</v>
      </c>
      <c r="CAX65" s="1">
        <v>214.039581</v>
      </c>
      <c r="CAY65" s="1">
        <v>181.1781489</v>
      </c>
      <c r="CAZ65" s="1">
        <v>165.097488</v>
      </c>
      <c r="CBA65" s="1">
        <v>277.39162399999998</v>
      </c>
      <c r="CBB65" s="1">
        <v>36.0151299999999</v>
      </c>
      <c r="CBC65" s="1">
        <v>214.02022400000001</v>
      </c>
      <c r="CBD65" s="1">
        <v>176.17991799999999</v>
      </c>
      <c r="CBE65" s="1">
        <v>249.91858959999999</v>
      </c>
      <c r="CBF65" s="1">
        <v>130.7698532</v>
      </c>
      <c r="CBG65" s="1">
        <v>169.78780800000001</v>
      </c>
      <c r="CBH65" s="1">
        <v>215.02171530000001</v>
      </c>
      <c r="CBI65" s="1">
        <v>81.573148699999905</v>
      </c>
      <c r="CBJ65" s="1">
        <v>909.88208739999902</v>
      </c>
      <c r="CBK65" s="1">
        <v>22.103262000000001</v>
      </c>
      <c r="CBL65" s="1">
        <v>107.935</v>
      </c>
      <c r="CBM65" s="1">
        <v>91.365910999999997</v>
      </c>
      <c r="CBN65" s="1">
        <v>72.274748000000002</v>
      </c>
      <c r="CBO65" s="1">
        <v>252.914861</v>
      </c>
      <c r="CBP65" s="1">
        <v>139.30118899999999</v>
      </c>
      <c r="CBQ65" s="1">
        <v>145.10280779999999</v>
      </c>
      <c r="CBR65" s="1">
        <v>251.907972</v>
      </c>
      <c r="CBS65" s="1">
        <v>99.309652999999997</v>
      </c>
      <c r="CBT65" s="1">
        <v>85.936263999999994</v>
      </c>
      <c r="CBU65" s="1">
        <v>146.97784199999899</v>
      </c>
      <c r="CBV65" s="1">
        <v>189.29382100000001</v>
      </c>
      <c r="CBW65" s="1">
        <v>65.496744999999905</v>
      </c>
      <c r="CBX65" s="1">
        <v>241.99897000000001</v>
      </c>
      <c r="CBY65" s="1">
        <v>400.652063</v>
      </c>
      <c r="CBZ65" s="1">
        <v>192.76306700000001</v>
      </c>
      <c r="CCA65" s="1">
        <v>229.58725200000001</v>
      </c>
      <c r="CCB65" s="1">
        <v>891.18615999999997</v>
      </c>
      <c r="CCC65" s="1">
        <v>215.49168399999999</v>
      </c>
      <c r="CCD65" s="1">
        <v>6.3299665999999997</v>
      </c>
      <c r="CCE65" s="1">
        <v>79.620331109999995</v>
      </c>
      <c r="CCF65" s="1">
        <v>647.93695399999899</v>
      </c>
      <c r="CCG65" s="1">
        <v>750.03813730000002</v>
      </c>
      <c r="CCH65" s="1">
        <v>73.969539999999995</v>
      </c>
      <c r="CCI65" s="1">
        <v>274.62569400000001</v>
      </c>
      <c r="CCJ65" s="1">
        <v>147.91818337999999</v>
      </c>
      <c r="CCK65" s="1">
        <v>87.069964999999996</v>
      </c>
      <c r="CCL65" s="1">
        <v>1611.13661</v>
      </c>
      <c r="CCM65" s="1">
        <v>273.38609599999899</v>
      </c>
      <c r="CCN65" s="1">
        <v>292.87086699999998</v>
      </c>
      <c r="CCO65" s="1">
        <v>495.25423000000001</v>
      </c>
      <c r="CCP65" s="1">
        <v>270.86062099999901</v>
      </c>
      <c r="CCQ65" s="1">
        <v>197.922361</v>
      </c>
      <c r="CCR65" s="1">
        <v>722.02239699999996</v>
      </c>
      <c r="CCS65" s="1">
        <v>182.863957</v>
      </c>
      <c r="CCT65" s="1">
        <v>70.504900000000006</v>
      </c>
      <c r="CCU65" s="1">
        <v>77.727894999999904</v>
      </c>
      <c r="CCV65" s="1">
        <v>94.946407307288993</v>
      </c>
      <c r="CCW65" s="1">
        <v>287.86728390000002</v>
      </c>
      <c r="CCX65" s="1">
        <v>48.722061400000001</v>
      </c>
      <c r="CCY65" s="1">
        <v>135.59893829999999</v>
      </c>
      <c r="CCZ65" s="1">
        <v>87.683156999999994</v>
      </c>
      <c r="CDA65" s="1">
        <v>926.94709399999999</v>
      </c>
      <c r="CDB65" s="1">
        <v>70.000913999999995</v>
      </c>
      <c r="CDC65" s="1">
        <v>277.68820108699998</v>
      </c>
      <c r="CDD65" s="1">
        <v>152.74444399999999</v>
      </c>
      <c r="CDE65" s="1">
        <v>126.111969</v>
      </c>
      <c r="CDF65" s="1">
        <v>249.87471500000001</v>
      </c>
      <c r="CDG65" s="1">
        <v>119.769592</v>
      </c>
      <c r="CDH65" s="1">
        <v>37.067239000000001</v>
      </c>
      <c r="CDI65" s="1">
        <v>141.73003</v>
      </c>
      <c r="CDJ65" s="1">
        <v>140.285034</v>
      </c>
      <c r="CDK65" s="1">
        <v>71.881980909999896</v>
      </c>
      <c r="CDL65" s="1">
        <v>82.213250000000002</v>
      </c>
      <c r="CDM65" s="1">
        <v>250.82955200000001</v>
      </c>
      <c r="CDN65" s="1">
        <v>146.15106399999999</v>
      </c>
      <c r="CDO65" s="1">
        <v>92.280687999999998</v>
      </c>
      <c r="CDP65" s="1">
        <v>32.306820000000002</v>
      </c>
      <c r="CDQ65" s="1">
        <v>149.80485200000001</v>
      </c>
      <c r="CDR65" s="1">
        <v>141.10566999999901</v>
      </c>
      <c r="CDS65" s="1">
        <v>44.061471167999997</v>
      </c>
      <c r="CDT65" s="1">
        <v>163.57361999999901</v>
      </c>
      <c r="CDU65" s="1">
        <v>105.880560399999</v>
      </c>
      <c r="CDV65" s="1">
        <v>1033.52325</v>
      </c>
      <c r="CDW65" s="1">
        <v>235.119969</v>
      </c>
      <c r="CDX65" s="1">
        <v>35.055008000000001</v>
      </c>
      <c r="CDY65" s="1">
        <v>17.844367999999999</v>
      </c>
      <c r="CDZ65" s="1">
        <v>402.04747179999998</v>
      </c>
      <c r="CEA65" s="1">
        <v>425.55856306407202</v>
      </c>
      <c r="CEB65" s="1">
        <v>394.98183999999998</v>
      </c>
      <c r="CEC65" s="1">
        <v>26.049900000000001</v>
      </c>
      <c r="CED65" s="1">
        <v>141.49206000000001</v>
      </c>
      <c r="CEE65" s="1">
        <v>193.72196</v>
      </c>
      <c r="CEF65" s="1">
        <v>85.709602000000004</v>
      </c>
      <c r="CEG65" s="1">
        <v>195.12576569999999</v>
      </c>
      <c r="CEH65" s="1">
        <v>148.95593</v>
      </c>
      <c r="CEI65" s="1">
        <v>37.654178999999999</v>
      </c>
      <c r="CEJ65" s="1">
        <v>85.352782300000001</v>
      </c>
      <c r="CEK65" s="1">
        <v>94.063659999999999</v>
      </c>
      <c r="CEL65" s="1">
        <v>85.444237999999999</v>
      </c>
      <c r="CEM65" s="1">
        <v>1075.0380929999999</v>
      </c>
      <c r="CEN65" s="1">
        <v>298.76137399999999</v>
      </c>
      <c r="CEO65" s="1">
        <v>60.816577000000002</v>
      </c>
      <c r="CEP65" s="1">
        <v>110.710142</v>
      </c>
      <c r="CEQ65" s="1">
        <v>103.433018</v>
      </c>
      <c r="CER65" s="1">
        <v>155.25409999999999</v>
      </c>
      <c r="CES65" s="1">
        <v>21.620062000000001</v>
      </c>
      <c r="CET65" s="1">
        <v>165.63351900000001</v>
      </c>
      <c r="CEU65" s="1">
        <v>1523.516672</v>
      </c>
      <c r="CEV65" s="1">
        <v>125.82413200000001</v>
      </c>
      <c r="CEW65" s="1">
        <v>121.616484999999</v>
      </c>
      <c r="CEX65" s="1">
        <v>311.78184110000001</v>
      </c>
      <c r="CEY65" s="1">
        <v>717.737057034759</v>
      </c>
      <c r="CEZ65" s="1">
        <v>250.60660999999999</v>
      </c>
      <c r="CFA65" s="1">
        <v>246.01113000000001</v>
      </c>
      <c r="CFB65" s="1">
        <v>141.25680999999901</v>
      </c>
      <c r="CFC65" s="1">
        <v>82.290666000000002</v>
      </c>
      <c r="CFD65" s="1">
        <v>110.235232</v>
      </c>
      <c r="CFE65" s="1">
        <v>116.673017</v>
      </c>
      <c r="CFF65" s="1">
        <v>254.95267000019001</v>
      </c>
      <c r="CFG65" s="1">
        <v>89.482083900000006</v>
      </c>
      <c r="CFH65" s="1">
        <v>141.02585499999901</v>
      </c>
      <c r="CFI65" s="1">
        <v>1.0385293999999901</v>
      </c>
      <c r="CFJ65" s="1">
        <v>366.99212</v>
      </c>
      <c r="CFK65" s="1">
        <v>56.080601999999999</v>
      </c>
      <c r="CFL65" s="1">
        <v>107.192931</v>
      </c>
      <c r="CFM65" s="1">
        <v>224.56008800000001</v>
      </c>
      <c r="CFN65" s="1">
        <v>70.180565999999999</v>
      </c>
      <c r="CFO65" s="1">
        <v>3303.7606000000001</v>
      </c>
      <c r="CFP65" s="1">
        <v>77.608109999999897</v>
      </c>
      <c r="CFQ65" s="1">
        <v>55.5600618</v>
      </c>
      <c r="CFR65" s="1">
        <v>37.998830409999997</v>
      </c>
      <c r="CFS65" s="1">
        <v>299.04829799999999</v>
      </c>
      <c r="CFT65" s="1">
        <v>349.11658</v>
      </c>
      <c r="CFU65" s="1">
        <v>297.99950000000001</v>
      </c>
      <c r="CFV65" s="1">
        <v>262.97793000000001</v>
      </c>
      <c r="CFW65" s="1">
        <v>25.5224099</v>
      </c>
      <c r="CFX65" s="1">
        <v>109.93389999999999</v>
      </c>
      <c r="CFY65" s="1">
        <v>184.272115090386</v>
      </c>
      <c r="CFZ65" s="1">
        <v>168.92217001799901</v>
      </c>
      <c r="CGA65" s="1">
        <v>85.436260000000004</v>
      </c>
      <c r="CGB65" s="1">
        <v>181.79636782700001</v>
      </c>
      <c r="CGC65" s="1">
        <v>92.329774299999997</v>
      </c>
      <c r="CGD65" s="1">
        <v>377.47910000000002</v>
      </c>
      <c r="CGE65" s="1">
        <v>75.395356000000007</v>
      </c>
      <c r="CGF65" s="1">
        <v>593.5829</v>
      </c>
      <c r="CGG65" s="1">
        <v>529.42383599999903</v>
      </c>
      <c r="CGH65" s="1">
        <v>75.049595999999994</v>
      </c>
      <c r="CGI65" s="1">
        <v>587.28454999999997</v>
      </c>
      <c r="CGJ65" s="1">
        <v>94.393647000000001</v>
      </c>
      <c r="CGK65" s="1">
        <v>103.59323000000001</v>
      </c>
      <c r="CGL65" s="1">
        <v>178.31799999999899</v>
      </c>
      <c r="CGM65" s="1">
        <v>504.01110999999997</v>
      </c>
      <c r="CGN65" s="1">
        <v>370.34753799999902</v>
      </c>
      <c r="CGO65" s="1">
        <v>82.048050000000003</v>
      </c>
      <c r="CGP65" s="1">
        <v>175.184968</v>
      </c>
      <c r="CGQ65" s="1">
        <v>92.934319000000002</v>
      </c>
      <c r="CGR65" s="1">
        <v>601.72400000000005</v>
      </c>
      <c r="CGS65" s="1">
        <v>1316.655953</v>
      </c>
      <c r="CGT65" s="1">
        <v>236.21150399999999</v>
      </c>
      <c r="CGU65" s="1">
        <v>513.97824999999898</v>
      </c>
      <c r="CGV65" s="1">
        <v>67.420661999999993</v>
      </c>
      <c r="CGW65" s="1">
        <v>10.280723</v>
      </c>
      <c r="CGX65" s="1">
        <v>36.441839999999999</v>
      </c>
      <c r="CGY65" s="1">
        <v>87.418906000000007</v>
      </c>
      <c r="CGZ65" s="1">
        <v>163.19766799999999</v>
      </c>
      <c r="CHA65" s="1">
        <v>42.948224000000003</v>
      </c>
      <c r="CHB65" s="1">
        <v>125.243944999999</v>
      </c>
      <c r="CHC65" s="1">
        <v>33.802799999999998</v>
      </c>
      <c r="CHD65" s="1">
        <v>74.092039999999997</v>
      </c>
      <c r="CHE65" s="1">
        <v>86.084513000000001</v>
      </c>
      <c r="CHF65" s="1">
        <v>665.37365</v>
      </c>
      <c r="CHG65" s="1">
        <v>121.1286233</v>
      </c>
      <c r="CHH65" s="1">
        <v>100.49330945</v>
      </c>
      <c r="CHI65" s="1">
        <v>56.082110999999998</v>
      </c>
      <c r="CHJ65" s="1">
        <v>75.931286999999998</v>
      </c>
      <c r="CHK65" s="1">
        <v>109.94062099999999</v>
      </c>
      <c r="CHL65" s="1">
        <v>115.407223</v>
      </c>
      <c r="CHM65" s="1">
        <v>236.500361</v>
      </c>
      <c r="CHN65" s="1">
        <v>341.09774499999901</v>
      </c>
      <c r="CHO65" s="1">
        <v>134.487686</v>
      </c>
      <c r="CHP65" s="1">
        <v>53.971580000000003</v>
      </c>
      <c r="CHQ65" s="1">
        <v>63.318012000000003</v>
      </c>
      <c r="CHR65" s="1">
        <v>52.8648592999999</v>
      </c>
      <c r="CHS65" s="1">
        <v>509.22354899999999</v>
      </c>
      <c r="CHT65" s="1">
        <v>106.82613000000001</v>
      </c>
      <c r="CHU65" s="1">
        <v>210.14809450000001</v>
      </c>
      <c r="CHV65" s="1">
        <v>647.41609999999901</v>
      </c>
      <c r="CHW65" s="1">
        <v>92.255359999999996</v>
      </c>
      <c r="CHX65" s="1">
        <v>102.381955</v>
      </c>
      <c r="CHY65" s="1">
        <v>411.61981062688801</v>
      </c>
      <c r="CHZ65" s="1">
        <v>34.431642100625503</v>
      </c>
      <c r="CIA65" s="1">
        <v>87.006600000000006</v>
      </c>
      <c r="CIB65" s="1">
        <v>102.42962</v>
      </c>
      <c r="CIC65" s="1">
        <v>105.83553999999999</v>
      </c>
      <c r="CID65" s="1">
        <v>325.32247599999999</v>
      </c>
      <c r="CIE65" s="1">
        <v>59.141902453690001</v>
      </c>
      <c r="CIF65" s="1">
        <v>323.30599699999999</v>
      </c>
      <c r="CIG65" s="1">
        <v>51.943323453947997</v>
      </c>
      <c r="CIH65" s="1">
        <v>2.6755</v>
      </c>
      <c r="CII65" s="1">
        <v>319.63616999999999</v>
      </c>
      <c r="CIJ65" s="1">
        <v>357.149922</v>
      </c>
      <c r="CIK65" s="1">
        <v>884.58487699999898</v>
      </c>
      <c r="CIL65" s="1">
        <v>111.38871</v>
      </c>
      <c r="CIM65" s="1">
        <v>150.61468199999999</v>
      </c>
      <c r="CIN65" s="1">
        <v>127.365567</v>
      </c>
      <c r="CIO65" s="1">
        <v>99.275193018767993</v>
      </c>
      <c r="CIP65" s="1">
        <v>114.976491999999</v>
      </c>
      <c r="CIQ65" s="1">
        <v>211.21326300000001</v>
      </c>
      <c r="CIR65" s="1">
        <v>92.254946000000004</v>
      </c>
      <c r="CIS65" s="1">
        <v>345.43995000000001</v>
      </c>
      <c r="CIT65" s="1">
        <v>84.532710999999907</v>
      </c>
      <c r="CIU65" s="1">
        <v>96.193110000000004</v>
      </c>
      <c r="CIV65" s="1">
        <v>161.96987299999901</v>
      </c>
      <c r="CIW65" s="1">
        <v>183.61474772059</v>
      </c>
      <c r="CIX65" s="1">
        <v>191.06119129999999</v>
      </c>
      <c r="CIY65" s="1">
        <v>54.164141000000001</v>
      </c>
      <c r="CIZ65" s="1">
        <v>24.254414000000001</v>
      </c>
      <c r="CJA65" s="1">
        <v>381.29759999999999</v>
      </c>
      <c r="CJB65" s="1">
        <v>53.766683999999998</v>
      </c>
      <c r="CJC65" s="1">
        <v>199.7176</v>
      </c>
      <c r="CJD65" s="1">
        <v>77.790088999999995</v>
      </c>
      <c r="CJE65" s="1">
        <v>5.1305500000000004</v>
      </c>
      <c r="CJF65" s="1">
        <v>176.64876100000001</v>
      </c>
      <c r="CJG65" s="1">
        <v>164.32280258</v>
      </c>
      <c r="CJH65" s="1">
        <v>60.818343800000001</v>
      </c>
      <c r="CJI65" s="1">
        <v>196.0858126</v>
      </c>
      <c r="CJJ65" s="1">
        <v>91.252566299999998</v>
      </c>
      <c r="CJK65" s="1">
        <v>821.16967</v>
      </c>
      <c r="CJL65" s="1">
        <v>117.373361</v>
      </c>
      <c r="CJM65" s="1">
        <v>239.45386999999999</v>
      </c>
      <c r="CJN65" s="1">
        <v>119.139973</v>
      </c>
      <c r="CJO65" s="1">
        <v>12.087967000000001</v>
      </c>
      <c r="CJP65" s="1">
        <v>134.83027999999999</v>
      </c>
      <c r="CJQ65" s="1">
        <v>2700.4431500000001</v>
      </c>
      <c r="CJR65" s="1">
        <v>99.354765</v>
      </c>
      <c r="CJS65" s="1">
        <v>18.507059999999999</v>
      </c>
      <c r="CJT65" s="1">
        <v>2.9031899999999999</v>
      </c>
      <c r="CJU65" s="1">
        <v>342.06079925439599</v>
      </c>
      <c r="CJV65" s="1">
        <v>357.24508800000001</v>
      </c>
      <c r="CJW65" s="1">
        <v>130.04253799999901</v>
      </c>
      <c r="CJX65" s="1">
        <v>178.771276</v>
      </c>
      <c r="CJY65" s="1">
        <v>300.60618501459197</v>
      </c>
      <c r="CJZ65" s="1">
        <v>30.077904</v>
      </c>
      <c r="CKA65" s="1">
        <v>247.055013997</v>
      </c>
      <c r="CKB65" s="1">
        <v>213.267799</v>
      </c>
      <c r="CKC65" s="1">
        <v>337.46078899999998</v>
      </c>
      <c r="CKD65" s="1">
        <v>136.7878</v>
      </c>
      <c r="CKE65" s="1">
        <v>147.35986800000001</v>
      </c>
      <c r="CKF65" s="1">
        <v>74.712090000000003</v>
      </c>
      <c r="CKG65" s="1">
        <v>54.715699999999998</v>
      </c>
      <c r="CKH65" s="1">
        <v>58.346432007220599</v>
      </c>
      <c r="CKI65" s="1">
        <v>342.00300199999998</v>
      </c>
      <c r="CKJ65" s="1">
        <v>52.824450258600002</v>
      </c>
      <c r="CKK65" s="1">
        <v>50.938585000000003</v>
      </c>
      <c r="CKL65" s="1">
        <v>201.803</v>
      </c>
      <c r="CKM65" s="1">
        <v>350.80651599999999</v>
      </c>
      <c r="CKN65" s="1">
        <v>102.45956</v>
      </c>
      <c r="CKO65" s="1">
        <v>145.72286</v>
      </c>
      <c r="CKP65" s="1">
        <v>76.632858599999906</v>
      </c>
      <c r="CKQ65" s="1">
        <v>2.8508300000000002</v>
      </c>
      <c r="CKR65" s="1">
        <v>27.623149999999999</v>
      </c>
      <c r="CKS65" s="1">
        <v>317.14272699999998</v>
      </c>
      <c r="CKT65" s="1">
        <v>218.45546763999999</v>
      </c>
      <c r="CKU65" s="1">
        <v>3.4432800000000001</v>
      </c>
      <c r="CKV65" s="1">
        <v>201.88060999999999</v>
      </c>
      <c r="CKW65" s="1">
        <v>171.68539999999999</v>
      </c>
      <c r="CKX65" s="1">
        <v>40.684181000000002</v>
      </c>
      <c r="CKY65" s="1">
        <v>28.7139007</v>
      </c>
      <c r="CKZ65" s="1">
        <v>3.1173250000000001</v>
      </c>
      <c r="CLA65" s="1">
        <v>45.631745000000002</v>
      </c>
      <c r="CLB65" s="1">
        <v>127.15854312</v>
      </c>
      <c r="CLC65" s="1">
        <v>556.07229900000004</v>
      </c>
      <c r="CLD65" s="1">
        <v>42.546880299999998</v>
      </c>
      <c r="CLE65" s="1">
        <v>60.989896000000002</v>
      </c>
      <c r="CLF65" s="1">
        <v>40.549337000000001</v>
      </c>
      <c r="CLG65" s="1">
        <v>59.146743999999998</v>
      </c>
      <c r="CLH65" s="1">
        <v>130.90364099999999</v>
      </c>
      <c r="CLI65" s="1">
        <v>124.322962</v>
      </c>
      <c r="CLJ65" s="1">
        <v>63.497573000000003</v>
      </c>
      <c r="CLK65" s="1">
        <v>147.47443999999999</v>
      </c>
      <c r="CLL65" s="1">
        <v>225.51820000000001</v>
      </c>
      <c r="CLM65" s="1">
        <v>146.458313</v>
      </c>
      <c r="CLN65" s="1">
        <v>66.185088440649906</v>
      </c>
      <c r="CLO65" s="1">
        <v>27.042964999999999</v>
      </c>
      <c r="CLP65" s="1">
        <v>150.55277599999999</v>
      </c>
      <c r="CLQ65" s="1">
        <v>167.74448000000001</v>
      </c>
      <c r="CLR65" s="1">
        <v>156.69544599999901</v>
      </c>
      <c r="CLS65" s="1">
        <v>60.785387</v>
      </c>
      <c r="CLT65" s="1">
        <v>25.86645</v>
      </c>
      <c r="CLU65" s="1">
        <v>161.3238456</v>
      </c>
      <c r="CLV65" s="1">
        <v>40.837400000000002</v>
      </c>
      <c r="CLW65" s="1">
        <v>128.582134</v>
      </c>
      <c r="CLX65" s="1">
        <v>27.738121</v>
      </c>
      <c r="CLY65" s="1">
        <v>8.8837929999999901</v>
      </c>
      <c r="CLZ65" s="1">
        <v>216.91211480000001</v>
      </c>
      <c r="CMA65" s="1">
        <v>83.315919999999906</v>
      </c>
      <c r="CMB65" s="1">
        <v>136.50380100000001</v>
      </c>
      <c r="CMC65" s="1">
        <v>296.41471000000001</v>
      </c>
      <c r="CMD65" s="1">
        <v>140.99879999999999</v>
      </c>
      <c r="CME65" s="1">
        <v>26.63203</v>
      </c>
      <c r="CMF65" s="1">
        <v>31.448709999999998</v>
      </c>
      <c r="CMG65" s="1">
        <v>138.90598600000001</v>
      </c>
      <c r="CMH65" s="1">
        <v>169.57775000000001</v>
      </c>
      <c r="CMI65" s="1">
        <v>72.702799999999996</v>
      </c>
      <c r="CMJ65" s="1">
        <v>75.045237499999999</v>
      </c>
      <c r="CMK65" s="1">
        <v>89.440431599999997</v>
      </c>
      <c r="CML65" s="1">
        <v>747.08630972599894</v>
      </c>
      <c r="CMM65" s="1">
        <v>59.237532999999999</v>
      </c>
      <c r="CMN65" s="1">
        <v>51.434151999999997</v>
      </c>
      <c r="CMO65" s="1">
        <v>61.101449000000002</v>
      </c>
      <c r="CMP65" s="1">
        <v>49.921971999999997</v>
      </c>
      <c r="CMQ65" s="1">
        <v>155.71903999999901</v>
      </c>
      <c r="CMR65" s="1">
        <v>126.908773</v>
      </c>
      <c r="CMS65" s="1">
        <v>523.65279299999997</v>
      </c>
      <c r="CMT65" s="1">
        <v>112.875951576796</v>
      </c>
      <c r="CMU65" s="1">
        <v>93.125929999999997</v>
      </c>
      <c r="CMV65" s="1">
        <v>254.97475</v>
      </c>
      <c r="CMW65" s="1">
        <v>31.132090000000002</v>
      </c>
      <c r="CMX65" s="1">
        <v>229.31795008690699</v>
      </c>
      <c r="CMY65" s="1">
        <v>203.84886</v>
      </c>
      <c r="CMZ65" s="1">
        <v>291.23128500000001</v>
      </c>
      <c r="CNA65" s="1">
        <v>75.841160000000002</v>
      </c>
      <c r="CNB65" s="1">
        <v>305.53786409999998</v>
      </c>
      <c r="CNC65" s="1">
        <v>156.262415</v>
      </c>
      <c r="CND65" s="1">
        <v>33.992468000000002</v>
      </c>
      <c r="CNE65" s="1">
        <v>64.648676999999907</v>
      </c>
      <c r="CNF65" s="1">
        <v>149.4728197</v>
      </c>
      <c r="CNG65" s="1">
        <v>128.20052799999999</v>
      </c>
      <c r="CNH65" s="1">
        <v>495.27341300000001</v>
      </c>
      <c r="CNI65" s="1">
        <v>80.7760999999999</v>
      </c>
      <c r="CNJ65" s="1">
        <v>96.296792999999994</v>
      </c>
      <c r="CNK65" s="1">
        <v>128.72089299999999</v>
      </c>
      <c r="CNL65" s="1">
        <v>5.1013500000000001</v>
      </c>
      <c r="CNM65" s="1">
        <v>78.653042099999993</v>
      </c>
      <c r="CNN65" s="1">
        <v>1.2511950000000001</v>
      </c>
      <c r="CNO65" s="1">
        <v>56.963700099999997</v>
      </c>
      <c r="CNP65" s="1">
        <v>248.24688399999999</v>
      </c>
      <c r="CNQ65" s="1">
        <v>45.859305999999997</v>
      </c>
      <c r="CNR65" s="1">
        <v>159.29085899999899</v>
      </c>
      <c r="CNS65" s="1">
        <v>56.718899999999998</v>
      </c>
      <c r="CNT65" s="1">
        <v>104.57105146147001</v>
      </c>
      <c r="CNU65" s="1">
        <v>283.9417148</v>
      </c>
      <c r="CNV65" s="1">
        <v>577.82163509999998</v>
      </c>
      <c r="CNW65" s="1">
        <v>140.122931005564</v>
      </c>
      <c r="CNX65" s="1">
        <v>51.391215000000003</v>
      </c>
      <c r="CNY65" s="1">
        <v>90.606885000000005</v>
      </c>
      <c r="CNZ65" s="1">
        <v>31.962990000000001</v>
      </c>
      <c r="COA65" s="1">
        <v>227.09823800000001</v>
      </c>
      <c r="COB65" s="1">
        <v>162.111076</v>
      </c>
      <c r="COC65" s="1">
        <v>63.937552299999901</v>
      </c>
      <c r="COD65" s="1">
        <v>39.317324999999997</v>
      </c>
      <c r="COE65" s="1">
        <v>136.396795</v>
      </c>
      <c r="COF65" s="1">
        <v>89.119563499999998</v>
      </c>
      <c r="COG65" s="1">
        <v>634.279</v>
      </c>
      <c r="COH65" s="1">
        <v>61.751978000000001</v>
      </c>
      <c r="COI65" s="1">
        <v>234.3497332</v>
      </c>
      <c r="COJ65" s="1">
        <v>50.665717999999998</v>
      </c>
      <c r="COK65" s="1">
        <v>38.884900000000002</v>
      </c>
      <c r="COL65" s="1">
        <v>98.760589999999993</v>
      </c>
      <c r="COM65" s="1">
        <v>92.160340000000005</v>
      </c>
      <c r="CON65" s="1">
        <v>158.56765999999999</v>
      </c>
      <c r="COO65" s="1">
        <v>86.076149999999998</v>
      </c>
      <c r="COP65" s="1">
        <v>115.23962</v>
      </c>
      <c r="COQ65" s="1">
        <v>90.222204700000006</v>
      </c>
      <c r="COR65" s="1">
        <v>142.4437862501</v>
      </c>
      <c r="COS65" s="1">
        <v>45.023516999999998</v>
      </c>
      <c r="COT65" s="1">
        <v>236.011706</v>
      </c>
      <c r="COU65" s="1">
        <v>125.187337999999</v>
      </c>
      <c r="COV65" s="1">
        <v>1902.75</v>
      </c>
      <c r="COW65" s="1">
        <v>40.348613999999998</v>
      </c>
      <c r="COX65" s="1">
        <v>345.22183999999999</v>
      </c>
      <c r="COY65" s="1">
        <v>171.21145999999999</v>
      </c>
      <c r="COZ65" s="1">
        <v>106.76969200000001</v>
      </c>
      <c r="CPA65" s="1">
        <v>58.996751099999997</v>
      </c>
      <c r="CPB65" s="1">
        <v>159.86285000000001</v>
      </c>
      <c r="CPC65" s="1">
        <v>238.13005100000001</v>
      </c>
      <c r="CPD65" s="1">
        <v>96.674899999999994</v>
      </c>
      <c r="CPE65" s="1">
        <v>147.54867072074799</v>
      </c>
      <c r="CPF65" s="1">
        <v>23.009273399999898</v>
      </c>
      <c r="CPG65" s="1">
        <v>3605.3992819999999</v>
      </c>
      <c r="CPH65" s="1">
        <v>240.309338</v>
      </c>
      <c r="CPI65" s="1">
        <v>60.518031299999897</v>
      </c>
      <c r="CPJ65" s="1">
        <v>210.22834700000001</v>
      </c>
      <c r="CPK65" s="1">
        <v>201.64538999999999</v>
      </c>
      <c r="CPL65" s="1">
        <v>37.322960000000002</v>
      </c>
      <c r="CPM65" s="1">
        <v>650.28492599999902</v>
      </c>
      <c r="CPN65" s="1">
        <v>376.001915</v>
      </c>
      <c r="CPO65" s="1">
        <v>175.573287016432</v>
      </c>
      <c r="CPP65" s="1">
        <v>75.974113999999901</v>
      </c>
      <c r="CPQ65" s="1">
        <v>99.261317000000005</v>
      </c>
      <c r="CPR65" s="1">
        <v>128.69229300000001</v>
      </c>
      <c r="CPS65" s="1">
        <v>387.68197900000001</v>
      </c>
      <c r="CPT65" s="1">
        <v>74.685749999999999</v>
      </c>
      <c r="CPU65" s="1">
        <v>149.98788999999999</v>
      </c>
      <c r="CPV65" s="1">
        <v>18.305251108499998</v>
      </c>
      <c r="CPW65" s="1">
        <v>46.318399999999997</v>
      </c>
      <c r="CPX65" s="1">
        <v>1071.3791180000001</v>
      </c>
      <c r="CPY65" s="1">
        <v>153.219786</v>
      </c>
      <c r="CPZ65" s="1">
        <v>55.742308000000001</v>
      </c>
      <c r="CQA65" s="1">
        <v>34.331859999999999</v>
      </c>
      <c r="CQB65" s="1">
        <v>84.276724999999999</v>
      </c>
      <c r="CQC65" s="1">
        <v>47.853015999999997</v>
      </c>
      <c r="CQD65" s="1">
        <v>88.629382999999905</v>
      </c>
      <c r="CQE65" s="1">
        <v>159.38113999999999</v>
      </c>
      <c r="CQF65" s="1">
        <v>63.412533000000003</v>
      </c>
      <c r="CQG65" s="1">
        <v>554.45860000000005</v>
      </c>
      <c r="CQH65" s="1">
        <v>201.60520099999999</v>
      </c>
      <c r="CQI65" s="1">
        <v>188.38421700000001</v>
      </c>
      <c r="CQJ65" s="1">
        <v>136.14874189999901</v>
      </c>
      <c r="CQK65" s="1">
        <v>118.63298</v>
      </c>
      <c r="CQL65" s="1">
        <v>56.72551</v>
      </c>
      <c r="CQM65" s="1">
        <v>80.000113999999996</v>
      </c>
      <c r="CQN65" s="1">
        <v>162.539008</v>
      </c>
      <c r="CQO65" s="1">
        <v>283.03228899999999</v>
      </c>
      <c r="CQP65" s="1">
        <v>298.13573200000002</v>
      </c>
      <c r="CQQ65" s="1">
        <v>35.882530000000003</v>
      </c>
      <c r="CQR65" s="1">
        <v>39.761735999999999</v>
      </c>
      <c r="CQS65" s="1">
        <v>86.107952999999995</v>
      </c>
      <c r="CQT65" s="1">
        <v>92.115787999999995</v>
      </c>
      <c r="CQU65" s="1">
        <v>192.93157500000001</v>
      </c>
      <c r="CQV65" s="1">
        <v>72.943654100000003</v>
      </c>
      <c r="CQW65" s="1">
        <v>37.510645899999901</v>
      </c>
      <c r="CQX65" s="1">
        <v>113.36204360000001</v>
      </c>
      <c r="CQY65" s="1">
        <v>86.060462999999999</v>
      </c>
      <c r="CQZ65" s="1">
        <v>79.960419999999999</v>
      </c>
      <c r="CRA65" s="1">
        <v>29.21978052</v>
      </c>
      <c r="CRB65" s="1">
        <v>107.17959647000001</v>
      </c>
      <c r="CRC65" s="1">
        <v>62.273897499999897</v>
      </c>
      <c r="CRD65" s="1">
        <v>35.411124999999998</v>
      </c>
      <c r="CRE65" s="1">
        <v>355.60172599999999</v>
      </c>
      <c r="CRF65" s="1">
        <v>116.325175</v>
      </c>
      <c r="CRG65" s="1">
        <v>194.98176799999999</v>
      </c>
      <c r="CRH65" s="1">
        <v>136.22402099999999</v>
      </c>
      <c r="CRI65" s="1">
        <v>238.96785399999999</v>
      </c>
      <c r="CRJ65" s="1">
        <v>327.98059999999998</v>
      </c>
      <c r="CRK65" s="1">
        <v>226.36750699999999</v>
      </c>
      <c r="CRL65" s="1">
        <v>27.74522</v>
      </c>
      <c r="CRM65" s="1">
        <v>22.790710000000001</v>
      </c>
      <c r="CRN65" s="1">
        <v>243.89877000000001</v>
      </c>
      <c r="CRO65" s="1">
        <v>138.51055400000001</v>
      </c>
      <c r="CRP65" s="1">
        <v>240.34137699999999</v>
      </c>
      <c r="CRQ65" s="1">
        <v>208.62854447052999</v>
      </c>
      <c r="CRR65" s="1">
        <v>41.158079999999998</v>
      </c>
      <c r="CRS65" s="1">
        <v>201.87787800000001</v>
      </c>
      <c r="CRT65" s="1">
        <v>415.16956599999997</v>
      </c>
      <c r="CRU65" s="1">
        <v>678.62204139999994</v>
      </c>
      <c r="CRV65" s="1">
        <v>173.92420299999901</v>
      </c>
      <c r="CRW65" s="1">
        <v>72.898196999999996</v>
      </c>
      <c r="CRX65" s="1">
        <v>96.19838</v>
      </c>
      <c r="CRY65" s="1">
        <v>103.880994999999</v>
      </c>
      <c r="CRZ65" s="1">
        <v>67.682286199999993</v>
      </c>
      <c r="CSA65" s="1">
        <v>71.437684099999899</v>
      </c>
      <c r="CSB65" s="1">
        <v>131.5744</v>
      </c>
      <c r="CSC65" s="1">
        <v>49.348860000000002</v>
      </c>
      <c r="CSD65" s="1">
        <v>52.555658696999998</v>
      </c>
      <c r="CSE65" s="1">
        <v>116.83154</v>
      </c>
      <c r="CSF65" s="1">
        <v>129.06187</v>
      </c>
      <c r="CSG65" s="1">
        <v>174.57241399999899</v>
      </c>
      <c r="CSH65" s="1">
        <v>95.590670000000003</v>
      </c>
      <c r="CSI65" s="1">
        <v>228.4786</v>
      </c>
      <c r="CSJ65" s="1">
        <v>252.417237</v>
      </c>
      <c r="CSK65" s="1">
        <v>106.92481770000001</v>
      </c>
      <c r="CSL65" s="1">
        <v>1481.4007590000001</v>
      </c>
      <c r="CSM65" s="1">
        <v>63.917795599999998</v>
      </c>
      <c r="CSN65" s="1">
        <v>30.099022999999999</v>
      </c>
      <c r="CSO65" s="1">
        <v>170.56770499999999</v>
      </c>
      <c r="CSP65" s="1">
        <v>41.860180300000003</v>
      </c>
      <c r="CSQ65" s="1">
        <v>496.64808299999999</v>
      </c>
      <c r="CSR65" s="1">
        <v>1829.4291000000001</v>
      </c>
      <c r="CSS65" s="1">
        <v>63.015524524210001</v>
      </c>
      <c r="CST65" s="1">
        <v>78.857856199999901</v>
      </c>
      <c r="CSU65" s="1">
        <v>42.771979999999999</v>
      </c>
      <c r="CSV65" s="1">
        <v>55.076023999999997</v>
      </c>
      <c r="CSW65" s="1">
        <v>60.939126000000002</v>
      </c>
      <c r="CSX65" s="1">
        <v>74.414640000000006</v>
      </c>
      <c r="CSY65" s="1">
        <v>475.50896899999998</v>
      </c>
      <c r="CSZ65" s="1">
        <v>86.620035400000006</v>
      </c>
      <c r="CTA65" s="1">
        <v>135.79073399999999</v>
      </c>
      <c r="CTB65" s="1">
        <v>295.77516100000003</v>
      </c>
      <c r="CTC65" s="1">
        <v>1972.87</v>
      </c>
      <c r="CTD65" s="1">
        <v>115.975421774792</v>
      </c>
      <c r="CTE65" s="1">
        <v>77.310209999999998</v>
      </c>
      <c r="CTF65" s="1">
        <v>234.92700600000001</v>
      </c>
      <c r="CTG65" s="1">
        <v>117.003925</v>
      </c>
      <c r="CTH65" s="1">
        <v>90.116429999999994</v>
      </c>
      <c r="CTI65" s="1">
        <v>209.87799999999999</v>
      </c>
      <c r="CTJ65" s="1">
        <v>349.43513999999999</v>
      </c>
      <c r="CTK65" s="1">
        <v>678.11854100732501</v>
      </c>
      <c r="CTL65" s="1">
        <v>175.02697999999901</v>
      </c>
      <c r="CTM65" s="1">
        <v>62.606180000000002</v>
      </c>
      <c r="CTN65" s="1">
        <v>27.38175</v>
      </c>
      <c r="CTO65" s="1">
        <v>59.238430000000001</v>
      </c>
      <c r="CTP65" s="1">
        <v>68.233500000000006</v>
      </c>
      <c r="CTQ65" s="1">
        <v>38.689250999999999</v>
      </c>
      <c r="CTR65" s="1">
        <v>72.80789</v>
      </c>
      <c r="CTS65" s="1">
        <v>123.4190662</v>
      </c>
      <c r="CTT65" s="1">
        <v>57.895091499999999</v>
      </c>
      <c r="CTU65" s="1">
        <v>94.775588999999997</v>
      </c>
      <c r="CTV65" s="1">
        <v>97.459609</v>
      </c>
      <c r="CTW65" s="1">
        <v>100.54382</v>
      </c>
      <c r="CTX65" s="1">
        <v>98.41874</v>
      </c>
      <c r="CTY65" s="1">
        <v>53.556650006800297</v>
      </c>
      <c r="CTZ65" s="1">
        <v>36.937249999999999</v>
      </c>
      <c r="CUA65" s="1">
        <v>328.08401800000001</v>
      </c>
      <c r="CUB65" s="1">
        <v>902.39161075599998</v>
      </c>
      <c r="CUC65" s="1">
        <v>103.1278545</v>
      </c>
      <c r="CUD65" s="1">
        <v>231.28947299999999</v>
      </c>
      <c r="CUE65" s="1">
        <v>173.92288099999999</v>
      </c>
      <c r="CUF65" s="1">
        <v>147.94269</v>
      </c>
      <c r="CUG65" s="1">
        <v>47.548924999999997</v>
      </c>
      <c r="CUH65" s="1">
        <v>73.683400000000006</v>
      </c>
      <c r="CUI65" s="1">
        <v>156.0348563</v>
      </c>
      <c r="CUJ65" s="1">
        <v>122.3252424917</v>
      </c>
      <c r="CUK65" s="1">
        <v>71.724022000000005</v>
      </c>
      <c r="CUL65" s="1">
        <v>135.149022</v>
      </c>
      <c r="CUM65" s="1">
        <v>405.64368999999999</v>
      </c>
      <c r="CUN65" s="1">
        <v>10.182076</v>
      </c>
      <c r="CUO65" s="1">
        <v>265.401318</v>
      </c>
      <c r="CUP65" s="1">
        <v>35.665799999999997</v>
      </c>
      <c r="CUQ65" s="1">
        <v>139.57470000000001</v>
      </c>
      <c r="CUR65" s="1">
        <v>87.039583999999905</v>
      </c>
      <c r="CUS65" s="1">
        <v>143.30302599999999</v>
      </c>
      <c r="CUT65" s="1">
        <v>181.49285</v>
      </c>
      <c r="CUU65" s="1">
        <v>106.216234</v>
      </c>
      <c r="CUV65" s="1">
        <v>2.6440700000000001</v>
      </c>
      <c r="CUW65" s="1">
        <v>173.88475999999901</v>
      </c>
      <c r="CUX65" s="1">
        <v>856.78482766843001</v>
      </c>
      <c r="CUY65" s="1">
        <v>242.39719499999899</v>
      </c>
      <c r="CUZ65" s="1">
        <v>3.2940535442068</v>
      </c>
      <c r="CVA65" s="1">
        <v>172.27597999999901</v>
      </c>
      <c r="CVB65" s="1">
        <v>1364.71244801496</v>
      </c>
      <c r="CVC65" s="1">
        <v>28.106839999999998</v>
      </c>
      <c r="CVD65" s="1">
        <v>40.054020000000001</v>
      </c>
      <c r="CVE65" s="1">
        <v>339.95400000000001</v>
      </c>
      <c r="CVF65" s="1">
        <v>486.30700230000002</v>
      </c>
      <c r="CVG65" s="1">
        <v>38.211824290698999</v>
      </c>
      <c r="CVH65" s="1">
        <v>49.160539999999997</v>
      </c>
      <c r="CVI65" s="1">
        <v>89.748599999999996</v>
      </c>
      <c r="CVJ65" s="1">
        <v>123.00525500000001</v>
      </c>
      <c r="CVK65" s="1">
        <v>52.987319999999997</v>
      </c>
      <c r="CVL65" s="1">
        <v>106.478088</v>
      </c>
      <c r="CVM65" s="1">
        <v>74.499049999999997</v>
      </c>
      <c r="CVN65" s="1">
        <v>71.782239000000004</v>
      </c>
      <c r="CVO65" s="1">
        <v>500.45299999999997</v>
      </c>
      <c r="CVP65" s="1">
        <v>225.537689</v>
      </c>
      <c r="CVQ65" s="1">
        <v>90.120350000000002</v>
      </c>
      <c r="CVR65" s="1">
        <v>102.1836</v>
      </c>
      <c r="CVS65" s="1">
        <v>106.344048</v>
      </c>
      <c r="CVT65" s="1">
        <v>236.17110500000001</v>
      </c>
      <c r="CVU65" s="1">
        <v>83.047053230000003</v>
      </c>
      <c r="CVV65" s="1">
        <v>31.908750000000001</v>
      </c>
      <c r="CVW65" s="1">
        <v>259.84540700000002</v>
      </c>
      <c r="CVX65" s="1">
        <v>125.96963599999999</v>
      </c>
      <c r="CVY65" s="1">
        <v>92.597930000000005</v>
      </c>
      <c r="CVZ65" s="1">
        <v>68.106748999999994</v>
      </c>
      <c r="CWA65" s="1">
        <v>500.39210600000001</v>
      </c>
      <c r="CWB65" s="1">
        <v>44.341990000000003</v>
      </c>
      <c r="CWC65" s="1">
        <v>145.78231059999999</v>
      </c>
      <c r="CWD65" s="1">
        <v>148.48295999999999</v>
      </c>
      <c r="CWE65" s="1">
        <v>300.72570000000002</v>
      </c>
      <c r="CWF65" s="1">
        <v>98.210758900000002</v>
      </c>
      <c r="CWG65" s="1">
        <v>110.853988999999</v>
      </c>
      <c r="CWH65" s="1">
        <v>29.699615999999999</v>
      </c>
      <c r="CWI65" s="1">
        <v>62.805590000000002</v>
      </c>
      <c r="CWJ65" s="1">
        <v>89.923873199999903</v>
      </c>
      <c r="CWK65" s="1">
        <v>39.5414107</v>
      </c>
      <c r="CWL65" s="1">
        <v>316.88121599999999</v>
      </c>
      <c r="CWM65" s="1">
        <v>349.47291100000001</v>
      </c>
      <c r="CWN65" s="1">
        <v>282.29460330000001</v>
      </c>
      <c r="CWO65" s="1">
        <v>39.808259999999997</v>
      </c>
      <c r="CWP65" s="1">
        <v>111.16165700804</v>
      </c>
      <c r="CWQ65" s="1">
        <v>243.45759000000001</v>
      </c>
      <c r="CWR65" s="1">
        <v>163.21416719999999</v>
      </c>
      <c r="CWS65" s="1">
        <v>307.60165289999998</v>
      </c>
      <c r="CWT65" s="1">
        <v>1029.36502</v>
      </c>
      <c r="CWU65" s="1">
        <v>76.610459999999904</v>
      </c>
      <c r="CWV65" s="1">
        <v>29.143472097619998</v>
      </c>
      <c r="CWW65" s="1">
        <v>1096.663429</v>
      </c>
      <c r="CWX65" s="1">
        <v>100.00341711</v>
      </c>
      <c r="CWY65" s="1">
        <v>87.172972999999999</v>
      </c>
      <c r="CWZ65" s="1">
        <v>218.19980003360001</v>
      </c>
      <c r="CXA65" s="1">
        <v>138.70329899999999</v>
      </c>
      <c r="CXB65" s="1">
        <v>116.072221</v>
      </c>
      <c r="CXC65" s="1">
        <v>322.20186799999999</v>
      </c>
      <c r="CXD65" s="1">
        <v>139.30649999999901</v>
      </c>
      <c r="CXE65" s="1">
        <v>133.65299999999999</v>
      </c>
      <c r="CXF65" s="1">
        <v>100.23378</v>
      </c>
      <c r="CXG65" s="1">
        <v>90.808172999999996</v>
      </c>
      <c r="CXH65" s="1">
        <v>226.44412</v>
      </c>
      <c r="CXI65" s="1">
        <v>418.22097499999899</v>
      </c>
      <c r="CXJ65" s="1">
        <v>25.859459999999999</v>
      </c>
      <c r="CXK65" s="1">
        <v>70.251995162</v>
      </c>
      <c r="CXL65" s="1">
        <v>21.4444406205</v>
      </c>
      <c r="CXM65" s="1">
        <v>112.187073</v>
      </c>
      <c r="CXN65" s="1">
        <v>28.207122999999999</v>
      </c>
      <c r="CXO65" s="1">
        <v>100.916551</v>
      </c>
      <c r="CXP65" s="1">
        <v>33.865284000000003</v>
      </c>
      <c r="CXQ65" s="1">
        <v>161.501714999999</v>
      </c>
      <c r="CXR65" s="1">
        <v>618.62110009599996</v>
      </c>
      <c r="CXS65" s="1">
        <v>30.075496999999999</v>
      </c>
      <c r="CXT65" s="1">
        <v>79.057046</v>
      </c>
      <c r="CXU65" s="1">
        <v>913.94977700000004</v>
      </c>
      <c r="CXV65" s="1">
        <v>66.166579999999996</v>
      </c>
      <c r="CXW65" s="1">
        <v>67.552354999999906</v>
      </c>
      <c r="CXX65" s="1">
        <v>66.255355299999906</v>
      </c>
      <c r="CXY65" s="1">
        <v>72.717860000000002</v>
      </c>
      <c r="CXZ65" s="1">
        <v>144.525834</v>
      </c>
      <c r="CYA65" s="1">
        <v>105.992943</v>
      </c>
      <c r="CYB65" s="1">
        <v>350.38984399999998</v>
      </c>
      <c r="CYC65" s="1">
        <v>25.094477099999999</v>
      </c>
      <c r="CYD65" s="1">
        <v>60.034979999999997</v>
      </c>
      <c r="CYE65" s="1">
        <v>78.162169999999904</v>
      </c>
      <c r="CYF65" s="1">
        <v>125.44847</v>
      </c>
      <c r="CYG65" s="1">
        <v>77.748695999999995</v>
      </c>
      <c r="CYH65" s="1">
        <v>48.736145</v>
      </c>
      <c r="CYI65" s="1">
        <v>438.32961735674002</v>
      </c>
      <c r="CYJ65" s="1">
        <v>35.399396000000003</v>
      </c>
      <c r="CYK65" s="1">
        <v>103.51307</v>
      </c>
      <c r="CYL65" s="1">
        <v>0.50066599999999895</v>
      </c>
      <c r="CYM65" s="1">
        <v>74.880249999999904</v>
      </c>
      <c r="CYN65" s="1">
        <v>55.925465000000003</v>
      </c>
      <c r="CYO65" s="1">
        <v>122.53421</v>
      </c>
      <c r="CYP65" s="1">
        <v>22.2872609</v>
      </c>
      <c r="CYQ65" s="1">
        <v>17.800086999999898</v>
      </c>
      <c r="CYR65" s="1">
        <v>78.982799999999997</v>
      </c>
      <c r="CYS65" s="1">
        <v>90.687766999999994</v>
      </c>
      <c r="CYT65" s="1">
        <v>44.593139999999998</v>
      </c>
      <c r="CYU65" s="1">
        <v>8.419378</v>
      </c>
      <c r="CYV65" s="1">
        <v>90.039653999999999</v>
      </c>
      <c r="CYW65" s="1">
        <v>115.000607</v>
      </c>
      <c r="CYX65" s="1">
        <v>77.554159999999996</v>
      </c>
      <c r="CYY65" s="1">
        <v>139.13166611</v>
      </c>
      <c r="CYZ65" s="1">
        <v>199.58958200000001</v>
      </c>
      <c r="CZA65" s="1">
        <v>80.152124000000001</v>
      </c>
      <c r="CZB65" s="1">
        <v>125.952553999999</v>
      </c>
      <c r="CZC65" s="1">
        <v>574.00674199999901</v>
      </c>
      <c r="CZD65" s="1">
        <v>114.65233000000001</v>
      </c>
      <c r="CZE65" s="1">
        <v>150.13789299999999</v>
      </c>
      <c r="CZF65" s="1">
        <v>67.553429899999998</v>
      </c>
      <c r="CZG65" s="1">
        <v>51.4979599999999</v>
      </c>
      <c r="CZH65" s="1">
        <v>88.75582</v>
      </c>
      <c r="CZI65" s="1">
        <v>255.727171</v>
      </c>
      <c r="CZJ65" s="1">
        <v>272.303060191008</v>
      </c>
      <c r="CZK65" s="1">
        <v>182.132570000274</v>
      </c>
      <c r="CZL65" s="1">
        <v>96.805890000000005</v>
      </c>
      <c r="CZM65" s="1">
        <v>59.948689999999999</v>
      </c>
      <c r="CZN65" s="1">
        <v>57.221269999999997</v>
      </c>
      <c r="CZO65" s="1">
        <v>55.855227999999997</v>
      </c>
      <c r="CZP65" s="1">
        <v>225.9439199</v>
      </c>
      <c r="CZQ65" s="1">
        <v>144.1467902309</v>
      </c>
      <c r="CZR65" s="1">
        <v>111.7903</v>
      </c>
      <c r="CZS65" s="1">
        <v>120.169760999999</v>
      </c>
      <c r="CZT65" s="1">
        <v>9.7426999999999992</v>
      </c>
      <c r="CZU65" s="1">
        <v>29.781768788000001</v>
      </c>
      <c r="CZV65" s="1">
        <v>45.788881000000003</v>
      </c>
      <c r="CZW65" s="1">
        <v>47.534930001665302</v>
      </c>
      <c r="CZX65" s="1">
        <v>0.6593561</v>
      </c>
      <c r="CZY65" s="1">
        <v>60.358885800000003</v>
      </c>
      <c r="CZZ65" s="1">
        <v>38.953206999999999</v>
      </c>
      <c r="DAA65" s="1">
        <v>104.027286</v>
      </c>
      <c r="DAB65" s="1">
        <v>36.638739999999999</v>
      </c>
      <c r="DAC65" s="1">
        <v>136.48531000575699</v>
      </c>
      <c r="DAD65" s="1">
        <v>140.67615999999899</v>
      </c>
      <c r="DAE65" s="1">
        <v>83.141017000000005</v>
      </c>
      <c r="DAF65" s="1">
        <v>112.615639999999</v>
      </c>
      <c r="DAG65" s="1">
        <v>84.863942999999907</v>
      </c>
      <c r="DAH65" s="1">
        <v>598.16103799999996</v>
      </c>
      <c r="DAI65" s="1">
        <v>8.7655600000000007</v>
      </c>
      <c r="DAJ65" s="1">
        <v>47.0471</v>
      </c>
      <c r="DAK65" s="1">
        <v>55.824660000000002</v>
      </c>
      <c r="DAL65" s="1">
        <v>33.924191999999998</v>
      </c>
      <c r="DAM65" s="1">
        <v>63.978779999999901</v>
      </c>
      <c r="DAN65" s="1">
        <v>9.6161890000000003</v>
      </c>
      <c r="DAO65" s="1">
        <v>391.45804399999997</v>
      </c>
      <c r="DAP65" s="1">
        <v>119.80022</v>
      </c>
      <c r="DAQ65" s="1">
        <v>102.810923</v>
      </c>
      <c r="DAR65" s="1">
        <v>110.83584</v>
      </c>
      <c r="DAS65" s="1">
        <v>61.5174071</v>
      </c>
      <c r="DAT65" s="1">
        <v>72.772196384968893</v>
      </c>
      <c r="DAU65" s="1">
        <v>74.032700000000006</v>
      </c>
      <c r="DAV65" s="1">
        <v>1.0541609999999999</v>
      </c>
      <c r="DAW65" s="1">
        <v>76.941591500000001</v>
      </c>
      <c r="DAX65" s="1">
        <v>59.668878999999997</v>
      </c>
      <c r="DAY65" s="1">
        <v>46.094439999999999</v>
      </c>
      <c r="DAZ65" s="1">
        <v>46.249018</v>
      </c>
      <c r="DBA65" s="1">
        <v>42.921369348900001</v>
      </c>
      <c r="DBB65" s="1">
        <v>49.6468699999999</v>
      </c>
      <c r="DBC65" s="1">
        <v>22.715800000000002</v>
      </c>
      <c r="DBD65" s="1">
        <v>23.830113999999998</v>
      </c>
      <c r="DBE65" s="1">
        <v>72.959289101181994</v>
      </c>
      <c r="DBF65" s="1">
        <v>104.747268899999</v>
      </c>
      <c r="DBG65" s="1">
        <v>82.447515999999993</v>
      </c>
      <c r="DBH65" s="1">
        <v>49.069859999999998</v>
      </c>
      <c r="DBI65" s="1">
        <v>103.33283</v>
      </c>
      <c r="DBJ65" s="1">
        <v>73.136390000000006</v>
      </c>
      <c r="DBK65" s="1">
        <v>102.14955999999999</v>
      </c>
      <c r="DBL65" s="1">
        <v>65.180027999999993</v>
      </c>
      <c r="DBM65" s="1">
        <v>62.476689999999998</v>
      </c>
      <c r="DBN65" s="1">
        <v>55.44726</v>
      </c>
      <c r="DBO65" s="1">
        <v>28.057189600000001</v>
      </c>
      <c r="DBP65" s="1">
        <v>1627.25459</v>
      </c>
      <c r="DBQ65" s="1">
        <v>85.595182999999906</v>
      </c>
      <c r="DBR65" s="1">
        <v>54.386539999999997</v>
      </c>
      <c r="DBS65" s="1">
        <v>42.035870999999901</v>
      </c>
      <c r="DBT65" s="1">
        <v>94.107960000000006</v>
      </c>
      <c r="DBU65" s="1">
        <v>124.26953399999999</v>
      </c>
      <c r="DBV65" s="1">
        <v>590.73497299999997</v>
      </c>
      <c r="DBW65" s="1">
        <v>140.64216999999999</v>
      </c>
      <c r="DBX65" s="1">
        <v>96.337785999999994</v>
      </c>
      <c r="DBY65" s="1">
        <v>175.38510600000001</v>
      </c>
      <c r="DBZ65" s="1">
        <v>285.89714199999997</v>
      </c>
      <c r="DCA65" s="1">
        <v>88.400379999999998</v>
      </c>
      <c r="DCB65" s="1">
        <v>45.680528000000002</v>
      </c>
      <c r="DCC65" s="1">
        <v>15.807157</v>
      </c>
      <c r="DCD65" s="1">
        <v>66.683166499999999</v>
      </c>
      <c r="DCE65" s="1">
        <v>178.54538199999899</v>
      </c>
      <c r="DCF65" s="1">
        <v>43.401829999999997</v>
      </c>
      <c r="DCG65" s="1">
        <v>154.77218026999901</v>
      </c>
      <c r="DCH65" s="1">
        <v>78.635959999999997</v>
      </c>
      <c r="DCI65" s="1">
        <v>117.73868400000001</v>
      </c>
      <c r="DCJ65" s="1">
        <v>41.190606600000002</v>
      </c>
      <c r="DCK65" s="1">
        <v>58.182074</v>
      </c>
      <c r="DCL65" s="1">
        <v>72.345599999999905</v>
      </c>
      <c r="DCM65" s="1">
        <v>190.75408640000001</v>
      </c>
      <c r="DCN65" s="1">
        <v>122.095159</v>
      </c>
      <c r="DCO65" s="1">
        <v>123.23517</v>
      </c>
      <c r="DCP65" s="1">
        <v>25.688838000000001</v>
      </c>
      <c r="DCQ65" s="1">
        <v>542.72628199999997</v>
      </c>
      <c r="DCR65" s="1">
        <v>41.245840000000001</v>
      </c>
      <c r="DCS65" s="1">
        <v>34.470174</v>
      </c>
      <c r="DCT65" s="1">
        <v>165.266244</v>
      </c>
      <c r="DCU65" s="1">
        <v>72.581446999999997</v>
      </c>
      <c r="DCV65" s="1">
        <v>111.1785302</v>
      </c>
      <c r="DCW65" s="1">
        <v>13.461258000000001</v>
      </c>
      <c r="DCX65" s="1">
        <v>111.4139976</v>
      </c>
      <c r="DCY65" s="1">
        <v>53.614499000000002</v>
      </c>
      <c r="DCZ65" s="1">
        <v>138.66280599999999</v>
      </c>
      <c r="DDA65" s="1">
        <v>91.370368008507</v>
      </c>
      <c r="DDB65" s="1">
        <v>41.331938999999998</v>
      </c>
      <c r="DDC65" s="1">
        <v>154.163219</v>
      </c>
      <c r="DDD65" s="1">
        <v>94.143634000000006</v>
      </c>
      <c r="DDE65" s="1">
        <v>43.998240000000003</v>
      </c>
      <c r="DDF65" s="1">
        <v>27.480070999999899</v>
      </c>
      <c r="DDG65" s="1">
        <v>121.69316600000001</v>
      </c>
      <c r="DDH65" s="1">
        <v>40.367849999999997</v>
      </c>
      <c r="DDI65" s="1">
        <v>110.31345</v>
      </c>
      <c r="DDJ65" s="1">
        <v>132.38168899999999</v>
      </c>
      <c r="DDK65" s="1">
        <v>182.19470000000001</v>
      </c>
      <c r="DDL65" s="1">
        <v>256.05495299999899</v>
      </c>
      <c r="DDM65" s="1">
        <v>38.086930000000002</v>
      </c>
      <c r="DDN65" s="1">
        <v>135.140804</v>
      </c>
      <c r="DDO65" s="1">
        <v>109.21706</v>
      </c>
      <c r="DDP65" s="1">
        <v>92.957685999999995</v>
      </c>
      <c r="DDQ65" s="1">
        <v>192.52058699999901</v>
      </c>
      <c r="DDR65" s="1">
        <v>89.757743999999903</v>
      </c>
      <c r="DDS65" s="1">
        <v>14.721060599999999</v>
      </c>
      <c r="DDT65" s="1">
        <v>73.024543999999906</v>
      </c>
      <c r="DDU65" s="1">
        <v>33.279919999999997</v>
      </c>
      <c r="DDV65" s="1">
        <v>129.95831999999999</v>
      </c>
      <c r="DDW65" s="1">
        <v>85.568097421811004</v>
      </c>
      <c r="DDX65" s="1">
        <v>160.54266000000001</v>
      </c>
      <c r="DDY65" s="1">
        <v>175.7838920966</v>
      </c>
      <c r="DDZ65" s="1">
        <v>90.253813999999906</v>
      </c>
      <c r="DEA65" s="1">
        <v>104.29539200000001</v>
      </c>
      <c r="DEB65" s="1">
        <v>302.70440000000002</v>
      </c>
      <c r="DEC65" s="1">
        <v>50.835299999999997</v>
      </c>
      <c r="DED65" s="1">
        <v>66.745850000000004</v>
      </c>
      <c r="DEE65" s="1">
        <v>313.05466000000001</v>
      </c>
      <c r="DEF65" s="1">
        <v>21.400448999999998</v>
      </c>
      <c r="DEG65" s="1">
        <v>43.526118774761997</v>
      </c>
      <c r="DEH65" s="1">
        <v>81.893982299999905</v>
      </c>
      <c r="DEI65" s="1">
        <v>81.758756999999903</v>
      </c>
      <c r="DEJ65" s="1">
        <v>196.88978700000001</v>
      </c>
      <c r="DEK65" s="1">
        <v>55.242832</v>
      </c>
      <c r="DEL65" s="1">
        <v>185.46998400000001</v>
      </c>
      <c r="DEM65" s="1">
        <v>81.621862999999905</v>
      </c>
      <c r="DEN65" s="1">
        <v>327.70386802945501</v>
      </c>
      <c r="DEO65" s="1">
        <v>50.659616</v>
      </c>
      <c r="DEP65" s="1">
        <v>192.99343999999999</v>
      </c>
      <c r="DEQ65" s="1">
        <v>73.300202799999894</v>
      </c>
      <c r="DER65" s="1">
        <v>92.276110334866999</v>
      </c>
      <c r="DES65" s="1">
        <v>59.740799999999901</v>
      </c>
      <c r="DET65" s="1">
        <v>159.060518</v>
      </c>
      <c r="DEU65" s="1">
        <v>110.611649999999</v>
      </c>
      <c r="DEV65" s="1">
        <v>240.7681</v>
      </c>
      <c r="DEW65" s="1">
        <v>30.192775000000001</v>
      </c>
      <c r="DEX65" s="1">
        <v>96.195800000000006</v>
      </c>
      <c r="DEY65" s="1">
        <v>307.82733999999999</v>
      </c>
      <c r="DEZ65" s="1">
        <v>688.31475799999998</v>
      </c>
      <c r="DFA65" s="1">
        <v>34.739533999999999</v>
      </c>
      <c r="DFB65" s="1">
        <v>90.604929999999996</v>
      </c>
      <c r="DFC65" s="1">
        <v>47.109856000000001</v>
      </c>
      <c r="DFD65" s="1">
        <v>136.29767594</v>
      </c>
      <c r="DFE65" s="1">
        <v>672.02181599999994</v>
      </c>
      <c r="DFF65" s="1">
        <v>40.119630000000001</v>
      </c>
      <c r="DFG65" s="1">
        <v>4.5358010000000002</v>
      </c>
      <c r="DFH65" s="1">
        <v>79.379300000000001</v>
      </c>
      <c r="DFI65" s="1">
        <v>82.546571</v>
      </c>
      <c r="DFJ65" s="1">
        <v>69.279513999999907</v>
      </c>
      <c r="DFK65" s="1">
        <v>313.99399099999999</v>
      </c>
      <c r="DFL65" s="1">
        <v>172.675829999999</v>
      </c>
      <c r="DFM65" s="1">
        <v>37.990881000000002</v>
      </c>
      <c r="DFN65" s="1">
        <v>2.1480027000000002</v>
      </c>
      <c r="DFO65" s="1">
        <v>36.647461499999999</v>
      </c>
      <c r="DFP65" s="1">
        <v>107.358352</v>
      </c>
      <c r="DFQ65" s="1">
        <v>257.14958000000001</v>
      </c>
      <c r="DFR65" s="1">
        <v>58.466248999999998</v>
      </c>
      <c r="DFS65" s="1">
        <v>121.622513999999</v>
      </c>
      <c r="DFT65" s="1">
        <v>116.476579999999</v>
      </c>
      <c r="DFU65" s="1">
        <v>74.041565999999904</v>
      </c>
      <c r="DFV65" s="1">
        <v>51.418570000000003</v>
      </c>
      <c r="DFW65" s="1">
        <v>89.055569999999904</v>
      </c>
      <c r="DFX65" s="1">
        <v>43.096260000000001</v>
      </c>
      <c r="DFY65" s="1">
        <v>113.54698304352</v>
      </c>
      <c r="DFZ65" s="1">
        <v>128.779347</v>
      </c>
      <c r="DGA65" s="1">
        <v>35.495443999999999</v>
      </c>
      <c r="DGB65" s="1">
        <v>303.498074481076</v>
      </c>
      <c r="DGC65" s="1">
        <v>178.83673245310999</v>
      </c>
      <c r="DGD65" s="1">
        <v>26.61861</v>
      </c>
      <c r="DGE65" s="1">
        <v>175.25472099999999</v>
      </c>
      <c r="DGF65" s="1">
        <v>50.572423999999998</v>
      </c>
      <c r="DGG65" s="1">
        <v>52.524689000000002</v>
      </c>
      <c r="DGH65" s="1">
        <v>109.065642</v>
      </c>
      <c r="DGI65" s="1">
        <v>51.95113473</v>
      </c>
      <c r="DGJ65" s="1">
        <v>109.05683999999999</v>
      </c>
      <c r="DGK65" s="1">
        <v>123.43875199999999</v>
      </c>
      <c r="DGL65" s="1">
        <v>596.81043999999997</v>
      </c>
      <c r="DGM65" s="1">
        <v>317.88184410000002</v>
      </c>
      <c r="DGN65" s="1">
        <v>71.579490000000007</v>
      </c>
      <c r="DGO65" s="1">
        <v>92.705942199999996</v>
      </c>
      <c r="DGP65" s="1">
        <v>46.011367700000001</v>
      </c>
      <c r="DGQ65" s="1">
        <v>77.786739999999995</v>
      </c>
      <c r="DGR65" s="1">
        <v>52.323295000000002</v>
      </c>
      <c r="DGS65" s="1">
        <v>135.45113899999899</v>
      </c>
      <c r="DGT65" s="1">
        <v>108.644961</v>
      </c>
      <c r="DGU65" s="1">
        <v>747.44051999999897</v>
      </c>
      <c r="DGV65" s="1">
        <v>66.285188999999903</v>
      </c>
      <c r="DGW65" s="1">
        <v>118.324761</v>
      </c>
      <c r="DGX65" s="1">
        <v>256.35763900000001</v>
      </c>
      <c r="DGY65" s="1">
        <v>172.52539999999999</v>
      </c>
      <c r="DGZ65" s="1">
        <v>112.742653</v>
      </c>
      <c r="DHA65" s="1">
        <v>159.42571169999999</v>
      </c>
      <c r="DHB65" s="1">
        <v>73.034388000000007</v>
      </c>
      <c r="DHC65" s="1">
        <v>111.643586</v>
      </c>
      <c r="DHD65" s="1">
        <v>113.698220017076</v>
      </c>
      <c r="DHE65" s="1">
        <v>17.899270000000001</v>
      </c>
      <c r="DHF65" s="1">
        <v>120.54913999999999</v>
      </c>
      <c r="DHG65" s="1">
        <v>77.617289</v>
      </c>
      <c r="DHH65" s="1">
        <v>70.970704999999995</v>
      </c>
      <c r="DHI65" s="1">
        <v>30.699310000000001</v>
      </c>
      <c r="DHJ65" s="1">
        <v>37.048540000000003</v>
      </c>
      <c r="DHK65" s="1">
        <v>136.48060842357901</v>
      </c>
      <c r="DHL65" s="1">
        <v>146.63497799999999</v>
      </c>
      <c r="DHM65" s="1">
        <v>326.47537</v>
      </c>
      <c r="DHN65" s="1">
        <v>34.306481099999999</v>
      </c>
      <c r="DHO65" s="1">
        <v>23.823304</v>
      </c>
      <c r="DHP65" s="1">
        <v>40.422476000000003</v>
      </c>
      <c r="DHQ65" s="1">
        <v>282.40899999999999</v>
      </c>
      <c r="DHR65" s="1">
        <v>56.9570784</v>
      </c>
      <c r="DHS65" s="1">
        <v>184.5421969091</v>
      </c>
      <c r="DHT65" s="1">
        <v>64.212167999999906</v>
      </c>
      <c r="DHU65" s="1">
        <v>37.258569000000001</v>
      </c>
      <c r="DHV65" s="1">
        <v>303.75878699999998</v>
      </c>
      <c r="DHW65" s="1">
        <v>513.47005479999996</v>
      </c>
      <c r="DHX65" s="1">
        <v>140.97153999999901</v>
      </c>
      <c r="DHY65" s="1">
        <v>67.659732999999903</v>
      </c>
      <c r="DHZ65" s="1">
        <v>136.96060600000001</v>
      </c>
      <c r="DIA65" s="1">
        <v>3.3077860000000001</v>
      </c>
      <c r="DIB65" s="1">
        <v>16.47045</v>
      </c>
      <c r="DIC65" s="1">
        <v>32.463769079999999</v>
      </c>
      <c r="DID65" s="1">
        <v>235.96221</v>
      </c>
      <c r="DIE65" s="1">
        <v>12.622935955000001</v>
      </c>
      <c r="DIF65" s="1">
        <v>104.94223700000001</v>
      </c>
      <c r="DIG65" s="1">
        <v>86.363168099999996</v>
      </c>
      <c r="DIH65" s="1">
        <v>91.938308000000006</v>
      </c>
      <c r="DII65" s="1">
        <v>98.258779000000004</v>
      </c>
      <c r="DIJ65" s="1">
        <v>90.183801000000003</v>
      </c>
      <c r="DIK65" s="1">
        <v>367.42464799999999</v>
      </c>
      <c r="DIL65" s="1">
        <v>90.115397000000002</v>
      </c>
      <c r="DIM65" s="1">
        <v>35.030593999999901</v>
      </c>
      <c r="DIN65" s="1">
        <v>110.31065</v>
      </c>
      <c r="DIO65" s="1">
        <v>61.883800000000001</v>
      </c>
      <c r="DIP65" s="1">
        <v>109.688597</v>
      </c>
      <c r="DIQ65" s="1">
        <v>115.596617108329</v>
      </c>
      <c r="DIR65" s="1">
        <v>105.36409</v>
      </c>
      <c r="DIS65" s="1">
        <v>84.692289000000002</v>
      </c>
      <c r="DIT65" s="1">
        <v>6.6957296686619996</v>
      </c>
      <c r="DIU65" s="1">
        <v>81.401681350000004</v>
      </c>
      <c r="DIV65" s="1">
        <v>199.32467199999999</v>
      </c>
      <c r="DIW65" s="1">
        <v>88.027387000000004</v>
      </c>
      <c r="DIX65" s="1">
        <v>70.260566999999995</v>
      </c>
      <c r="DIY65" s="1">
        <v>37.603726600000002</v>
      </c>
      <c r="DIZ65" s="1">
        <v>63.132705000000001</v>
      </c>
      <c r="DJA65" s="1">
        <v>127.826017999999</v>
      </c>
      <c r="DJB65" s="1">
        <v>37.650359999999999</v>
      </c>
      <c r="DJC65" s="1">
        <v>42.766649999999998</v>
      </c>
      <c r="DJD65" s="1">
        <v>268.80461505999898</v>
      </c>
      <c r="DJE65" s="1">
        <v>181.70469900000001</v>
      </c>
      <c r="DJF65" s="1">
        <v>100.44164929999999</v>
      </c>
      <c r="DJG65" s="1">
        <v>57.638038000000002</v>
      </c>
      <c r="DJH65" s="1">
        <v>29.867436000000001</v>
      </c>
      <c r="DJI65" s="1">
        <v>151.02538300000001</v>
      </c>
      <c r="DJJ65" s="1">
        <v>75.377060999999998</v>
      </c>
      <c r="DJK65" s="1">
        <v>88.627540999999994</v>
      </c>
      <c r="DJL65" s="1">
        <v>57.315546400000002</v>
      </c>
      <c r="DJM65" s="1">
        <v>19.100705000000001</v>
      </c>
      <c r="DJN65" s="1">
        <v>64.971539000000007</v>
      </c>
      <c r="DJO65" s="1">
        <v>51.332299999999996</v>
      </c>
      <c r="DJP65" s="1">
        <v>59.956322399999998</v>
      </c>
      <c r="DJQ65" s="1">
        <v>68.428780599999996</v>
      </c>
      <c r="DJR65" s="1">
        <v>287.43280499999997</v>
      </c>
      <c r="DJS65" s="1">
        <v>200.55048099999999</v>
      </c>
      <c r="DJT65" s="1">
        <v>67.408342000000005</v>
      </c>
      <c r="DJU65" s="1">
        <v>236.44400200000001</v>
      </c>
      <c r="DJV65" s="1">
        <v>68.065479999999994</v>
      </c>
      <c r="DJW65" s="1">
        <v>60.160339999999998</v>
      </c>
      <c r="DJX65" s="1">
        <v>177.59303</v>
      </c>
      <c r="DJY65" s="1">
        <v>47.420510999999998</v>
      </c>
      <c r="DJZ65" s="1">
        <v>114.304299999999</v>
      </c>
      <c r="DKA65" s="1">
        <v>54.294719999999998</v>
      </c>
      <c r="DKB65" s="1">
        <v>118.389658300148</v>
      </c>
      <c r="DKC65" s="1">
        <v>100.84726740000001</v>
      </c>
      <c r="DKD65" s="1">
        <v>61.681531200000002</v>
      </c>
      <c r="DKE65" s="1">
        <v>73.082792999999995</v>
      </c>
      <c r="DKF65" s="1">
        <v>105.621882</v>
      </c>
      <c r="DKG65" s="1">
        <v>156.31260399999999</v>
      </c>
      <c r="DKH65" s="1">
        <v>26.834959999999999</v>
      </c>
      <c r="DKI65" s="1">
        <v>116.81473332900001</v>
      </c>
      <c r="DKJ65" s="1">
        <v>49.649412220000002</v>
      </c>
      <c r="DKK65" s="1">
        <v>137.63188699999901</v>
      </c>
      <c r="DKL65" s="1">
        <v>88.2712696146572</v>
      </c>
      <c r="DKM65" s="1">
        <v>30.085180999999999</v>
      </c>
      <c r="DKN65" s="1">
        <v>188.86860899999999</v>
      </c>
      <c r="DKO65" s="1">
        <v>96.490524168639993</v>
      </c>
      <c r="DKP65" s="1">
        <v>580.06409209999902</v>
      </c>
      <c r="DKQ65" s="1">
        <v>9.8303480000000008</v>
      </c>
      <c r="DKR65" s="1">
        <v>41.041062152530003</v>
      </c>
      <c r="DKS65" s="1">
        <v>112.70359999999999</v>
      </c>
      <c r="DKT65" s="1">
        <v>159.9333111</v>
      </c>
      <c r="DKU65" s="1">
        <v>84.614514999999997</v>
      </c>
      <c r="DKV65" s="1">
        <v>85.038983999999999</v>
      </c>
      <c r="DKW65" s="1">
        <v>139.3300658</v>
      </c>
      <c r="DKX65" s="1">
        <v>178.97092999999899</v>
      </c>
      <c r="DKY65" s="1">
        <v>19.595424900000001</v>
      </c>
      <c r="DKZ65" s="1">
        <v>87.245609999999999</v>
      </c>
      <c r="DLA65" s="1">
        <v>88.025079000000005</v>
      </c>
      <c r="DLB65" s="1">
        <v>195.00126299999999</v>
      </c>
      <c r="DLC65" s="1">
        <v>75.395675760000003</v>
      </c>
      <c r="DLD65" s="1">
        <v>57.879539999999999</v>
      </c>
      <c r="DLE65" s="1">
        <v>19.950899</v>
      </c>
      <c r="DLF65" s="1">
        <v>74.074391011250498</v>
      </c>
      <c r="DLG65" s="1">
        <v>135.535899999999</v>
      </c>
      <c r="DLH65" s="1">
        <v>3.6563469999999998</v>
      </c>
      <c r="DLI65" s="1">
        <v>121.53019999999999</v>
      </c>
      <c r="DLJ65" s="1">
        <v>140.1484604</v>
      </c>
      <c r="DLK65" s="1">
        <v>32.175593863983998</v>
      </c>
      <c r="DLL65" s="1">
        <v>26.458936900000001</v>
      </c>
      <c r="DLM65" s="1">
        <v>42.395539999999997</v>
      </c>
      <c r="DLN65" s="1">
        <v>34.069271499999999</v>
      </c>
      <c r="DLO65" s="1">
        <v>388.53057999999999</v>
      </c>
      <c r="DLP65" s="1">
        <v>45.344310100000001</v>
      </c>
      <c r="DLQ65" s="1">
        <v>321.92633649999999</v>
      </c>
      <c r="DLR65" s="1">
        <v>42.681510000000003</v>
      </c>
      <c r="DLS65" s="1">
        <v>104.95850641</v>
      </c>
      <c r="DLT65" s="1">
        <v>162.05224999999999</v>
      </c>
      <c r="DLU65" s="1">
        <v>193.125316</v>
      </c>
      <c r="DLV65" s="1">
        <v>17.624141000000002</v>
      </c>
      <c r="DLW65" s="1">
        <v>31.748937600000001</v>
      </c>
      <c r="DLX65" s="1">
        <v>220.25752600000001</v>
      </c>
      <c r="DLY65" s="1">
        <v>60.784312</v>
      </c>
      <c r="DLZ65" s="1">
        <v>47.882309999999997</v>
      </c>
      <c r="DMA65" s="1">
        <v>74.942343099999903</v>
      </c>
      <c r="DMB65" s="1">
        <v>60.633685999999898</v>
      </c>
      <c r="DMC65" s="1">
        <v>70.930970000000002</v>
      </c>
      <c r="DMD65" s="1">
        <v>613.22353999999996</v>
      </c>
      <c r="DME65" s="1">
        <v>67.202033</v>
      </c>
      <c r="DMF65" s="1">
        <v>39.875757100000001</v>
      </c>
      <c r="DMG65" s="1">
        <v>103.75559800000001</v>
      </c>
      <c r="DMH65" s="1">
        <v>105.712699</v>
      </c>
      <c r="DMI65" s="1">
        <v>1.4954799999999999</v>
      </c>
      <c r="DMJ65" s="1">
        <v>67.893519999999995</v>
      </c>
      <c r="DMK65" s="1">
        <v>14.37632</v>
      </c>
      <c r="DML65" s="1">
        <v>176.024509999999</v>
      </c>
      <c r="DMM65" s="1">
        <v>39.758285000000001</v>
      </c>
      <c r="DMN65" s="1">
        <v>14.859159</v>
      </c>
      <c r="DMO65" s="1">
        <v>60.083010999999999</v>
      </c>
      <c r="DMP65" s="1">
        <v>180.83040299999999</v>
      </c>
      <c r="DMQ65" s="1">
        <v>656.24251999999899</v>
      </c>
      <c r="DMR65" s="1">
        <v>139.76364999999899</v>
      </c>
      <c r="DMS65" s="1">
        <v>145.4568443</v>
      </c>
      <c r="DMT65" s="1">
        <v>45.914552560794</v>
      </c>
      <c r="DMU65" s="1">
        <v>135.49336890000001</v>
      </c>
      <c r="DMV65" s="1">
        <v>148.85056</v>
      </c>
      <c r="DMW65" s="1">
        <v>115.1327</v>
      </c>
      <c r="DMX65" s="1">
        <v>86.776861999999994</v>
      </c>
      <c r="DMY65" s="1">
        <v>120.278115</v>
      </c>
      <c r="DMZ65" s="1">
        <v>78.413740000000004</v>
      </c>
      <c r="DNA65" s="1">
        <v>235.00838999999999</v>
      </c>
      <c r="DNB65" s="1">
        <v>133.87216699999999</v>
      </c>
      <c r="DNC65" s="1">
        <v>74.631168568999996</v>
      </c>
      <c r="DND65" s="1">
        <v>36.782938000000001</v>
      </c>
      <c r="DNE65" s="1">
        <v>50.645133999999999</v>
      </c>
      <c r="DNF65" s="1">
        <v>318.84043000000003</v>
      </c>
      <c r="DNG65" s="1">
        <v>40.097237999999997</v>
      </c>
      <c r="DNH65" s="1">
        <v>62.892971078292703</v>
      </c>
      <c r="DNI65" s="1">
        <v>100.01248</v>
      </c>
      <c r="DNJ65" s="1">
        <v>28.324905000000001</v>
      </c>
      <c r="DNK65" s="1">
        <v>184.007147</v>
      </c>
      <c r="DNL65" s="1">
        <v>26.392235899999999</v>
      </c>
      <c r="DNM65" s="1">
        <v>150.20008099999899</v>
      </c>
      <c r="DNN65" s="1">
        <v>19.26971</v>
      </c>
      <c r="DNO65" s="1">
        <v>10.338699999999999</v>
      </c>
      <c r="DNP65" s="1">
        <v>28.015360000000001</v>
      </c>
      <c r="DNQ65" s="1">
        <v>586.6884</v>
      </c>
      <c r="DNR65" s="1">
        <v>131.0026699</v>
      </c>
      <c r="DNS65" s="1">
        <v>79.128919999999994</v>
      </c>
      <c r="DNT65" s="1">
        <v>205.14817400035</v>
      </c>
      <c r="DNU65" s="1">
        <v>110.5852</v>
      </c>
      <c r="DNV65" s="1">
        <v>36.988405</v>
      </c>
      <c r="DNW65" s="1">
        <v>65.225200000000001</v>
      </c>
      <c r="DNX65" s="1">
        <v>63.683979999999998</v>
      </c>
      <c r="DNY65" s="1">
        <v>104.21784</v>
      </c>
      <c r="DNZ65" s="1">
        <v>212.70162450000001</v>
      </c>
      <c r="DOA65" s="1">
        <v>137.5075933</v>
      </c>
      <c r="DOB65" s="1">
        <v>49.664899999999903</v>
      </c>
      <c r="DOC65" s="1">
        <v>60.233374900000001</v>
      </c>
      <c r="DOD65" s="1">
        <v>52.498449999999998</v>
      </c>
      <c r="DOE65" s="1">
        <v>64.184539999999998</v>
      </c>
      <c r="DOF65" s="1">
        <v>96.876938999999993</v>
      </c>
      <c r="DOG65" s="1">
        <v>177.50662</v>
      </c>
      <c r="DOH65" s="1">
        <v>218.0210276</v>
      </c>
      <c r="DOI65" s="1">
        <v>83.521535999999998</v>
      </c>
      <c r="DOJ65" s="1">
        <v>243.83090999999999</v>
      </c>
      <c r="DOK65" s="1">
        <v>7.7810699999999997</v>
      </c>
      <c r="DOL65" s="1">
        <v>233.77803</v>
      </c>
      <c r="DOM65" s="1">
        <v>44.488380499999998</v>
      </c>
      <c r="DON65" s="1">
        <v>38.135874000000001</v>
      </c>
      <c r="DOO65" s="1">
        <v>120.39385799999999</v>
      </c>
      <c r="DOP65" s="1">
        <v>73.571199999999905</v>
      </c>
      <c r="DOQ65" s="1">
        <v>748.20821999999998</v>
      </c>
      <c r="DOR65" s="1">
        <v>62.681323999999996</v>
      </c>
      <c r="DOS65" s="1">
        <v>68.656334999999999</v>
      </c>
      <c r="DOT65" s="1">
        <v>80.469740000000002</v>
      </c>
      <c r="DOU65" s="1">
        <v>23.364377900000001</v>
      </c>
      <c r="DOV65" s="1">
        <v>109.711030036997</v>
      </c>
      <c r="DOW65" s="1">
        <v>163.59268799999899</v>
      </c>
      <c r="DOX65" s="1">
        <v>42.859093000000001</v>
      </c>
      <c r="DOY65" s="1">
        <v>32.468947</v>
      </c>
      <c r="DOZ65" s="1">
        <v>362.446282</v>
      </c>
      <c r="DPA65" s="1">
        <v>197.99743470000001</v>
      </c>
      <c r="DPB65" s="1">
        <v>127.38133500000001</v>
      </c>
      <c r="DPC65" s="1">
        <v>21.424880000000002</v>
      </c>
      <c r="DPD65" s="1">
        <v>92.899463999999995</v>
      </c>
      <c r="DPE65" s="1">
        <v>136.58670229999899</v>
      </c>
      <c r="DPF65" s="1">
        <v>158.34164699999999</v>
      </c>
      <c r="DPG65" s="1">
        <v>78.297849999999897</v>
      </c>
      <c r="DPH65" s="1">
        <v>90.750157281309995</v>
      </c>
      <c r="DPI65" s="1">
        <v>20.230239999999998</v>
      </c>
      <c r="DPJ65" s="1">
        <v>235.05717300000001</v>
      </c>
      <c r="DPK65" s="1">
        <v>47.503073000000001</v>
      </c>
      <c r="DPL65" s="1">
        <v>43.401290564999996</v>
      </c>
      <c r="DPM65" s="1">
        <v>152.58752390000001</v>
      </c>
      <c r="DPN65" s="1">
        <v>28.91619</v>
      </c>
      <c r="DPO65" s="1">
        <v>92.808668014917004</v>
      </c>
      <c r="DPP65" s="1">
        <v>3.7273399999999999</v>
      </c>
      <c r="DPQ65" s="1">
        <v>47.933784000000003</v>
      </c>
      <c r="DPR65" s="1">
        <v>78.473699999999994</v>
      </c>
      <c r="DPS65" s="1">
        <v>60.373442949999998</v>
      </c>
      <c r="DPT65" s="1">
        <v>110.58596</v>
      </c>
      <c r="DPU65" s="1">
        <v>88.636899999999997</v>
      </c>
      <c r="DPV65" s="1">
        <v>14.998561</v>
      </c>
      <c r="DPW65" s="1">
        <v>62.721536999999898</v>
      </c>
      <c r="DPX65" s="1">
        <v>132.32997</v>
      </c>
      <c r="DPY65" s="1">
        <v>41.966490700000001</v>
      </c>
      <c r="DPZ65" s="1">
        <v>201.25053399999999</v>
      </c>
      <c r="DQA65" s="1">
        <v>114.556168999999</v>
      </c>
      <c r="DQB65" s="1">
        <v>70.354568999999998</v>
      </c>
      <c r="DQC65" s="1">
        <v>19.268519999999999</v>
      </c>
      <c r="DQD65" s="1">
        <v>550.33226130000003</v>
      </c>
      <c r="DQE65" s="1">
        <v>129.87894</v>
      </c>
      <c r="DQF65" s="1">
        <v>95.397381499999995</v>
      </c>
      <c r="DQG65" s="1">
        <v>2.4140640000000002</v>
      </c>
      <c r="DQH65" s="1">
        <v>122.481149099999</v>
      </c>
      <c r="DQI65" s="1">
        <v>72.937883869999993</v>
      </c>
      <c r="DQJ65" s="1">
        <v>44.904153000000001</v>
      </c>
      <c r="DQK65" s="1">
        <v>177.05680784488999</v>
      </c>
      <c r="DQL65" s="1">
        <v>246.55206000000001</v>
      </c>
      <c r="DQM65" s="1">
        <v>25.211866000000001</v>
      </c>
      <c r="DQN65" s="1">
        <v>207.05453610000001</v>
      </c>
      <c r="DQO65" s="1">
        <v>89.699649999999906</v>
      </c>
      <c r="DQP65" s="1">
        <v>139.52650699999899</v>
      </c>
      <c r="DQQ65" s="1">
        <v>200.96280999999999</v>
      </c>
      <c r="DQR65" s="1">
        <v>21.034140000000001</v>
      </c>
      <c r="DQS65" s="1">
        <v>79.536490000000001</v>
      </c>
      <c r="DQT65" s="1">
        <v>73.817637000000005</v>
      </c>
      <c r="DQU65" s="1">
        <v>79.058885999999902</v>
      </c>
      <c r="DQV65" s="1">
        <v>77.228110000000001</v>
      </c>
      <c r="DQW65" s="1">
        <v>410.91357499999998</v>
      </c>
      <c r="DQX65" s="1">
        <v>9.4534389999999995</v>
      </c>
      <c r="DQY65" s="1">
        <v>6.4791339999999904</v>
      </c>
      <c r="DQZ65" s="1">
        <v>105.372213</v>
      </c>
      <c r="DRA65" s="1">
        <v>84.436099999999996</v>
      </c>
      <c r="DRB65" s="1">
        <v>73.524569999999997</v>
      </c>
      <c r="DRC65" s="1">
        <v>23.15025</v>
      </c>
      <c r="DRD65" s="1">
        <v>128.16176999999999</v>
      </c>
      <c r="DRE65" s="1">
        <v>21.993099999999998</v>
      </c>
      <c r="DRF65" s="1">
        <v>38.095798000000002</v>
      </c>
      <c r="DRG65" s="1">
        <v>94.043648000000005</v>
      </c>
      <c r="DRH65" s="1">
        <v>36.080992999999999</v>
      </c>
      <c r="DRI65" s="1">
        <v>128.50772000000001</v>
      </c>
      <c r="DRJ65" s="1">
        <v>96.593301999999994</v>
      </c>
      <c r="DRK65" s="1">
        <v>84.699944981299893</v>
      </c>
      <c r="DRL65" s="1">
        <v>412.22010360000002</v>
      </c>
      <c r="DRM65" s="1">
        <v>80.364329999999995</v>
      </c>
      <c r="DRN65" s="1">
        <v>53.661700000000003</v>
      </c>
      <c r="DRO65" s="1">
        <v>31.167449999999999</v>
      </c>
      <c r="DRP65" s="1">
        <v>53.827173999999999</v>
      </c>
      <c r="DRQ65" s="1">
        <v>41.040880999999999</v>
      </c>
      <c r="DRR65" s="1">
        <v>69.544955999999999</v>
      </c>
      <c r="DRS65" s="1">
        <v>48.804487000000002</v>
      </c>
      <c r="DRT65" s="1">
        <v>409.14708100000001</v>
      </c>
      <c r="DRU65" s="1">
        <v>160.8874668</v>
      </c>
      <c r="DRV65" s="1">
        <v>25.74417</v>
      </c>
      <c r="DRW65" s="1">
        <v>82.977113000000003</v>
      </c>
      <c r="DRX65" s="1">
        <v>428.8142216</v>
      </c>
      <c r="DRY65" s="1">
        <v>28.713560000000001</v>
      </c>
      <c r="DRZ65" s="1">
        <v>106.26782900000001</v>
      </c>
      <c r="DSA65" s="1">
        <v>71.219562999999994</v>
      </c>
      <c r="DSB65" s="1">
        <v>74.249392</v>
      </c>
      <c r="DSC65" s="1">
        <v>4.8874500000000003</v>
      </c>
      <c r="DSD65" s="1">
        <v>90.661760000000001</v>
      </c>
      <c r="DSE65" s="1">
        <v>131.41341420147401</v>
      </c>
      <c r="DSF65" s="1">
        <v>99.000726</v>
      </c>
      <c r="DSG65" s="1">
        <v>2.2521901634039998</v>
      </c>
      <c r="DSH65" s="1">
        <v>115.79324</v>
      </c>
      <c r="DSI65" s="1">
        <v>93.385348199999996</v>
      </c>
      <c r="DSJ65" s="1">
        <v>26.248042999999999</v>
      </c>
      <c r="DSK65" s="1">
        <v>79.911102</v>
      </c>
      <c r="DSL65" s="1">
        <v>336.60529799999898</v>
      </c>
      <c r="DSM65" s="1">
        <v>14.650047000000001</v>
      </c>
      <c r="DSN65" s="1">
        <v>83.4545999999999</v>
      </c>
      <c r="DSO65" s="1">
        <v>85.629699299999999</v>
      </c>
      <c r="DSP65" s="1">
        <v>106.5623884</v>
      </c>
      <c r="DSQ65" s="1">
        <v>65.924978999999993</v>
      </c>
      <c r="DSR65" s="1">
        <v>205.58320800000001</v>
      </c>
      <c r="DSS65" s="1">
        <v>71.553069999999906</v>
      </c>
      <c r="DST65" s="1">
        <v>58.443340499999998</v>
      </c>
      <c r="DSU65" s="1">
        <v>70.648087349999997</v>
      </c>
      <c r="DSV65" s="1">
        <v>713.35035099999902</v>
      </c>
      <c r="DSW65" s="1">
        <v>22.624196999999999</v>
      </c>
      <c r="DSX65" s="1">
        <v>76.379417758000002</v>
      </c>
      <c r="DSY65" s="1">
        <v>200.66253</v>
      </c>
      <c r="DSZ65" s="1">
        <v>128.67577</v>
      </c>
      <c r="DTA65" s="1">
        <v>1619.1843512999999</v>
      </c>
      <c r="DTB65" s="1">
        <v>43.343639999999901</v>
      </c>
      <c r="DTC65" s="1">
        <v>95.285570000000007</v>
      </c>
      <c r="DTD65" s="1">
        <v>63.1848239999999</v>
      </c>
      <c r="DTE65" s="1">
        <v>77.424306000000001</v>
      </c>
      <c r="DTF65" s="1">
        <v>24.354557400000001</v>
      </c>
      <c r="DTG65" s="1">
        <v>32.736999999999902</v>
      </c>
      <c r="DTH65" s="1">
        <v>59.498032000000002</v>
      </c>
      <c r="DTI65" s="1">
        <v>22.374668</v>
      </c>
      <c r="DTJ65" s="1">
        <v>24.853255999999998</v>
      </c>
      <c r="DTK65" s="1">
        <v>69.303000999999995</v>
      </c>
      <c r="DTL65" s="1">
        <v>125.83441999999999</v>
      </c>
      <c r="DTM65" s="1">
        <v>27.8115755</v>
      </c>
      <c r="DTN65" s="1">
        <v>41.564389499999997</v>
      </c>
      <c r="DTO65" s="1">
        <v>221.08</v>
      </c>
      <c r="DTP65" s="1">
        <v>107.747204</v>
      </c>
      <c r="DTQ65" s="1">
        <v>48.186722000000003</v>
      </c>
      <c r="DTR65" s="1">
        <v>181.52165400000001</v>
      </c>
      <c r="DTS65" s="1">
        <v>106.978409999999</v>
      </c>
      <c r="DTT65" s="1">
        <v>290.83085899999998</v>
      </c>
      <c r="DTU65" s="1">
        <v>71.321299999999994</v>
      </c>
      <c r="DTV65" s="1">
        <v>165.99957000000001</v>
      </c>
      <c r="DTW65" s="1">
        <v>387.27290306984798</v>
      </c>
      <c r="DTX65" s="1">
        <v>34.04533</v>
      </c>
      <c r="DTY65" s="1">
        <v>159.25752</v>
      </c>
      <c r="DTZ65" s="1">
        <v>87.098057999999995</v>
      </c>
      <c r="DUA65" s="1">
        <v>332.11795699999999</v>
      </c>
      <c r="DUB65" s="1">
        <v>59.466850000000001</v>
      </c>
      <c r="DUC65" s="1">
        <v>48.067565000000002</v>
      </c>
      <c r="DUD65" s="1">
        <v>118.7098</v>
      </c>
      <c r="DUE65" s="1">
        <v>7.3946126999999997</v>
      </c>
      <c r="DUF65" s="1">
        <v>42.277793999999901</v>
      </c>
      <c r="DUG65" s="1">
        <v>98.970394999999996</v>
      </c>
      <c r="DUH65" s="1">
        <v>123.45851999999999</v>
      </c>
      <c r="DUI65" s="1">
        <v>98.442220000000006</v>
      </c>
      <c r="DUJ65" s="1">
        <v>13.680626999999999</v>
      </c>
      <c r="DUK65" s="1">
        <v>154.24513999999999</v>
      </c>
      <c r="DUL65" s="1">
        <v>56.738170037256602</v>
      </c>
      <c r="DUM65" s="1">
        <v>30.900929999999999</v>
      </c>
      <c r="DUN65" s="1">
        <v>51.327800600000003</v>
      </c>
      <c r="DUO65" s="1">
        <v>95.597089999999994</v>
      </c>
      <c r="DUP65" s="1">
        <v>102.40519999999999</v>
      </c>
      <c r="DUQ65" s="1">
        <v>82.227949999999893</v>
      </c>
      <c r="DUR65" s="1">
        <v>53.225352000000001</v>
      </c>
      <c r="DUS65" s="1">
        <v>78.644763999999995</v>
      </c>
      <c r="DUT65" s="1">
        <v>539.31868999999995</v>
      </c>
      <c r="DUU65" s="1">
        <v>198.02813660000001</v>
      </c>
      <c r="DUV65" s="1">
        <v>17.360147999999999</v>
      </c>
      <c r="DUW65" s="1">
        <v>126.08302999999999</v>
      </c>
      <c r="DUX65" s="1">
        <v>42.679395</v>
      </c>
      <c r="DUY65" s="1">
        <v>33.605249999999998</v>
      </c>
      <c r="DUZ65" s="1">
        <v>236.14702360000001</v>
      </c>
      <c r="DVA65" s="1">
        <v>93.89076</v>
      </c>
      <c r="DVB65" s="1">
        <v>51.097900000000003</v>
      </c>
      <c r="DVC65" s="1">
        <v>144.75597999999999</v>
      </c>
      <c r="DVD65" s="1">
        <v>21.913810000000002</v>
      </c>
      <c r="DVE65" s="1">
        <v>545.72306900000001</v>
      </c>
      <c r="DVF65" s="1">
        <v>70.546706</v>
      </c>
      <c r="DVG65" s="1">
        <v>71.940362999999905</v>
      </c>
      <c r="DVH65" s="1">
        <v>78.290604999999999</v>
      </c>
      <c r="DVI65" s="1">
        <v>72.275030999999998</v>
      </c>
      <c r="DVJ65" s="1">
        <v>234.185384779</v>
      </c>
      <c r="DVK65" s="1">
        <v>391.11162999999999</v>
      </c>
      <c r="DVL65" s="1">
        <v>74.877350000000007</v>
      </c>
      <c r="DVM65" s="1">
        <v>98.986911199999994</v>
      </c>
      <c r="DVN65" s="1">
        <v>83.148750000000007</v>
      </c>
      <c r="DVO65" s="1">
        <v>38.151668100000002</v>
      </c>
      <c r="DVP65" s="1">
        <v>134.55764399999899</v>
      </c>
      <c r="DVQ65" s="1">
        <v>40.721710000000002</v>
      </c>
      <c r="DVR65" s="1">
        <v>50.453032999999998</v>
      </c>
      <c r="DVS65" s="1">
        <v>117.036343</v>
      </c>
      <c r="DVT65" s="1">
        <v>0.43750699999999998</v>
      </c>
      <c r="DVU65" s="1">
        <v>75.773940999999994</v>
      </c>
      <c r="DVV65" s="1">
        <v>38.181359999999998</v>
      </c>
      <c r="DVW65" s="1">
        <v>34.747501</v>
      </c>
      <c r="DVX65" s="1">
        <v>139.13549</v>
      </c>
      <c r="DVY65" s="1">
        <v>48.8968699999999</v>
      </c>
      <c r="DVZ65" s="1">
        <v>146.267539</v>
      </c>
      <c r="DWA65" s="1">
        <v>128.27706000000001</v>
      </c>
      <c r="DWB65" s="1">
        <v>53.205964999999999</v>
      </c>
      <c r="DWC65" s="1">
        <v>139.47239999999999</v>
      </c>
      <c r="DWD65" s="1">
        <v>26.314903999999999</v>
      </c>
      <c r="DWE65" s="1">
        <v>1.180507</v>
      </c>
      <c r="DWF65" s="1">
        <v>187.78631141100001</v>
      </c>
      <c r="DWG65" s="1">
        <v>124.65636000000001</v>
      </c>
      <c r="DWH65" s="1">
        <v>31.233509999999999</v>
      </c>
      <c r="DWI65" s="1">
        <v>918.40324799999996</v>
      </c>
      <c r="DWJ65" s="1">
        <v>233.88387900000001</v>
      </c>
      <c r="DWK65" s="1">
        <v>62.961371999999997</v>
      </c>
      <c r="DWL65" s="1">
        <v>93.676316</v>
      </c>
      <c r="DWM65" s="1">
        <v>55.792389999999997</v>
      </c>
      <c r="DWN65" s="1">
        <v>58.616419999999898</v>
      </c>
      <c r="DWO65" s="1">
        <v>19.606110999999999</v>
      </c>
      <c r="DWP65" s="1">
        <v>75.648297999999997</v>
      </c>
      <c r="DWQ65" s="1">
        <v>255.66187148277001</v>
      </c>
      <c r="DWR65" s="1">
        <v>11.340623300000001</v>
      </c>
      <c r="DWS65" s="1">
        <v>97.148867300000006</v>
      </c>
      <c r="DWT65" s="1">
        <v>104.64437119999999</v>
      </c>
      <c r="DWU65" s="1">
        <v>44.881150300000002</v>
      </c>
      <c r="DWV65" s="1">
        <v>66.877222000000003</v>
      </c>
      <c r="DWW65" s="1">
        <v>49.005101000000003</v>
      </c>
      <c r="DWX65" s="1">
        <v>376.070758148057</v>
      </c>
      <c r="DWY65" s="1">
        <v>103.1954891</v>
      </c>
      <c r="DWZ65" s="1">
        <v>132.69942999999901</v>
      </c>
      <c r="DXA65" s="1">
        <v>25.384599999999999</v>
      </c>
      <c r="DXB65" s="1">
        <v>53.089879000000003</v>
      </c>
      <c r="DXC65" s="1">
        <v>13.464020000216401</v>
      </c>
      <c r="DXD65" s="1">
        <v>44.483730000000001</v>
      </c>
      <c r="DXE65" s="1">
        <v>191.64221800000001</v>
      </c>
      <c r="DXF65" s="1">
        <v>31.864753</v>
      </c>
      <c r="DXG65" s="1">
        <v>32.645219300000001</v>
      </c>
      <c r="DXH65" s="1">
        <v>175.16754399999999</v>
      </c>
      <c r="DXI65" s="1">
        <v>103.16975600000001</v>
      </c>
      <c r="DXJ65" s="1">
        <v>147.9701</v>
      </c>
      <c r="DXK65" s="1">
        <v>19.059373600000001</v>
      </c>
      <c r="DXL65" s="1">
        <v>53.878901999999997</v>
      </c>
      <c r="DXM65" s="1">
        <v>85.750718999999904</v>
      </c>
      <c r="DXN65" s="1">
        <v>109.523121</v>
      </c>
      <c r="DXO65" s="1">
        <v>342.14971100000002</v>
      </c>
      <c r="DXP65" s="1">
        <v>60.480417999999901</v>
      </c>
      <c r="DXQ65" s="1">
        <v>91.892824000000005</v>
      </c>
      <c r="DXR65" s="1">
        <v>34.260614999999902</v>
      </c>
      <c r="DXS65" s="1">
        <v>84.983618000000007</v>
      </c>
      <c r="DXT65" s="1">
        <v>39.728999999999999</v>
      </c>
      <c r="DXU65" s="1">
        <v>568.95797800000003</v>
      </c>
      <c r="DXV65" s="1">
        <v>76.416369500000002</v>
      </c>
      <c r="DXW65" s="1">
        <v>74.090380999999994</v>
      </c>
      <c r="DXX65" s="1">
        <v>137.013913</v>
      </c>
      <c r="DXY65" s="1">
        <v>62.098636999999997</v>
      </c>
      <c r="DXZ65" s="1">
        <v>42.233410999999997</v>
      </c>
      <c r="DYA65" s="1">
        <v>30.485569999999999</v>
      </c>
      <c r="DYB65" s="1">
        <v>635.87825776459295</v>
      </c>
      <c r="DYC65" s="1">
        <v>120.29688</v>
      </c>
      <c r="DYD65" s="1">
        <v>135.50599</v>
      </c>
      <c r="DYE65" s="1">
        <v>54.489798999999998</v>
      </c>
      <c r="DYF65" s="1">
        <v>50.110508822068297</v>
      </c>
      <c r="DYG65" s="1">
        <v>59.052703999999999</v>
      </c>
      <c r="DYH65" s="1">
        <v>58.725639999999999</v>
      </c>
      <c r="DYI65" s="1">
        <v>0.34428760000000003</v>
      </c>
      <c r="DYJ65" s="1">
        <v>60.669663</v>
      </c>
      <c r="DYK65" s="1">
        <v>57.352420000000002</v>
      </c>
      <c r="DYL65" s="1">
        <v>54.269660999999999</v>
      </c>
      <c r="DYM65" s="1">
        <v>16.151812</v>
      </c>
      <c r="DYN65" s="1">
        <v>454.948128</v>
      </c>
      <c r="DYO65" s="1">
        <v>150.18311299999999</v>
      </c>
      <c r="DYP65" s="1">
        <v>102.0095527</v>
      </c>
      <c r="DYQ65" s="1">
        <v>13.2767</v>
      </c>
      <c r="DYR65" s="1">
        <v>155.33472399999999</v>
      </c>
      <c r="DYS65" s="1">
        <v>127.29604</v>
      </c>
      <c r="DYT65" s="1">
        <v>94.155240000000006</v>
      </c>
      <c r="DYU65" s="1">
        <v>138.456301</v>
      </c>
      <c r="DYV65" s="1">
        <v>106.8073497</v>
      </c>
      <c r="DYW65" s="1">
        <v>54.004206000000003</v>
      </c>
      <c r="DYX65" s="1">
        <v>121.792767</v>
      </c>
      <c r="DYY65" s="1">
        <v>117.210587</v>
      </c>
      <c r="DYZ65" s="1">
        <v>25.102049999999998</v>
      </c>
      <c r="DZA65" s="1">
        <v>375.81576999999999</v>
      </c>
      <c r="DZB65" s="1">
        <v>276.67805636000003</v>
      </c>
      <c r="DZC65" s="1">
        <v>71.627679999999998</v>
      </c>
      <c r="DZD65" s="1">
        <v>31.697839999999999</v>
      </c>
      <c r="DZE65" s="1">
        <v>165.00579299999899</v>
      </c>
      <c r="DZF65" s="1">
        <v>71.954700000000003</v>
      </c>
      <c r="DZG65" s="1">
        <v>53.591085</v>
      </c>
      <c r="DZH65" s="1">
        <v>75.477299000000002</v>
      </c>
      <c r="DZI65" s="1">
        <v>62.743557000000003</v>
      </c>
      <c r="DZJ65" s="1">
        <v>114.827502</v>
      </c>
      <c r="DZK65" s="1">
        <v>226.67259999999999</v>
      </c>
      <c r="DZL65" s="1">
        <v>169.85835</v>
      </c>
      <c r="DZM65" s="1">
        <v>1258.1196990000001</v>
      </c>
      <c r="DZN65" s="1">
        <v>79.065455</v>
      </c>
      <c r="DZO65" s="1">
        <v>26.967889</v>
      </c>
      <c r="DZP65" s="1">
        <v>63.059837678042001</v>
      </c>
      <c r="DZQ65" s="1">
        <v>32.728929999999998</v>
      </c>
      <c r="DZR65" s="1">
        <v>93.054340499999995</v>
      </c>
      <c r="DZS65" s="1">
        <v>75.603340000000003</v>
      </c>
      <c r="DZT65" s="1">
        <v>125.44843711</v>
      </c>
      <c r="DZU65" s="1">
        <v>90.405155425122999</v>
      </c>
      <c r="DZV65" s="1">
        <v>19.999034290000001</v>
      </c>
      <c r="DZW65" s="1">
        <v>82.600809999999996</v>
      </c>
      <c r="DZX65" s="1">
        <v>110.85325899999999</v>
      </c>
      <c r="DZY65" s="1">
        <v>21.134740000000001</v>
      </c>
      <c r="DZZ65" s="1">
        <v>41.254994000000003</v>
      </c>
      <c r="EAA65" s="1">
        <v>52.108680290000002</v>
      </c>
      <c r="EAB65" s="1">
        <v>41.281992000000002</v>
      </c>
      <c r="EAC65" s="1">
        <v>166.72284099999999</v>
      </c>
      <c r="EAD65" s="1">
        <v>86.5914965999999</v>
      </c>
      <c r="EAE65" s="1">
        <v>97.000921221908996</v>
      </c>
      <c r="EAF65" s="1">
        <v>823.92505499999902</v>
      </c>
      <c r="EAG65" s="1">
        <v>69.307299999999998</v>
      </c>
      <c r="EAH65" s="1">
        <v>34.777006999999998</v>
      </c>
      <c r="EAI65" s="1">
        <v>435.10302999999999</v>
      </c>
      <c r="EAJ65" s="1">
        <v>57.872</v>
      </c>
      <c r="EAK65" s="1">
        <v>44.10322</v>
      </c>
      <c r="EAL65" s="1">
        <v>26.349835200000001</v>
      </c>
      <c r="EAM65" s="1">
        <v>64.552009999999996</v>
      </c>
      <c r="EAN65" s="1">
        <v>29.997965000000001</v>
      </c>
      <c r="EAO65" s="1">
        <v>85.313040000000001</v>
      </c>
      <c r="EAP65" s="1">
        <v>52.719569999999997</v>
      </c>
      <c r="EAQ65" s="1">
        <v>62.832455000000003</v>
      </c>
      <c r="EAR65" s="1">
        <v>215.63076000000001</v>
      </c>
      <c r="EAS65" s="1">
        <v>192.50270800000001</v>
      </c>
      <c r="EAT65" s="1">
        <v>22.771538799999998</v>
      </c>
      <c r="EAU65" s="1">
        <v>67.013313999999994</v>
      </c>
      <c r="EAV65" s="1">
        <v>151.73154</v>
      </c>
      <c r="EAW65" s="1">
        <v>131.56237000513599</v>
      </c>
      <c r="EAX65" s="1">
        <v>49.168779999999998</v>
      </c>
      <c r="EAY65" s="1">
        <v>40.546520000000001</v>
      </c>
      <c r="EAZ65" s="1">
        <v>78.532308999999998</v>
      </c>
      <c r="EBA65" s="1">
        <v>123.442185999999</v>
      </c>
      <c r="EBB65" s="1">
        <v>52.867612800000003</v>
      </c>
      <c r="EBC65" s="1">
        <v>414.26734172739998</v>
      </c>
      <c r="EBD65" s="1">
        <v>7.8847189999999996</v>
      </c>
      <c r="EBE65" s="1">
        <v>45.597742099999998</v>
      </c>
      <c r="EBF65" s="1">
        <v>83.179599999999994</v>
      </c>
      <c r="EBG65" s="1">
        <v>57.561458999999999</v>
      </c>
      <c r="EBH65" s="1">
        <v>4.2036550000000004</v>
      </c>
      <c r="EBI65" s="1">
        <v>120.425057</v>
      </c>
      <c r="EBJ65" s="1">
        <v>410.88368700000001</v>
      </c>
      <c r="EBK65" s="1">
        <v>84.534216799999996</v>
      </c>
      <c r="EBL65" s="1">
        <v>191.61848599999999</v>
      </c>
      <c r="EBM65" s="1">
        <v>39.69699</v>
      </c>
      <c r="EBN65" s="1">
        <v>77.466620999999904</v>
      </c>
      <c r="EBO65" s="1">
        <v>52.550120800000002</v>
      </c>
      <c r="EBP65" s="1">
        <v>41.369318999999997</v>
      </c>
      <c r="EBQ65" s="1">
        <v>282.62220000000002</v>
      </c>
      <c r="EBR65" s="1">
        <v>156.95606999999899</v>
      </c>
      <c r="EBS65" s="1">
        <v>144.08355087499999</v>
      </c>
      <c r="EBT65" s="1">
        <v>50.752830000000003</v>
      </c>
      <c r="EBU65" s="1">
        <v>88.273297999999997</v>
      </c>
      <c r="EBV65" s="1">
        <v>35.307751000000003</v>
      </c>
      <c r="EBW65" s="1">
        <v>59.179383999999999</v>
      </c>
      <c r="EBX65" s="1">
        <v>24.1240524</v>
      </c>
      <c r="EBY65" s="1">
        <v>110.112628</v>
      </c>
      <c r="EBZ65" s="1">
        <v>242.16327000000001</v>
      </c>
      <c r="ECA65" s="1">
        <v>110.2567</v>
      </c>
      <c r="ECB65" s="1">
        <v>29.476808999999999</v>
      </c>
      <c r="ECC65" s="1">
        <v>44.385399999999997</v>
      </c>
      <c r="ECD65" s="1">
        <v>432.63269000000003</v>
      </c>
      <c r="ECE65" s="1">
        <v>0.84366200000000002</v>
      </c>
      <c r="ECF65" s="1">
        <v>36.624774000000002</v>
      </c>
      <c r="ECG65" s="1">
        <v>186.71491999999901</v>
      </c>
      <c r="ECH65" s="1">
        <v>66.305049999999994</v>
      </c>
      <c r="ECI65" s="1">
        <v>39.363</v>
      </c>
      <c r="ECJ65" s="1">
        <v>47.055759999999999</v>
      </c>
      <c r="ECK65" s="1">
        <v>25.940436999999999</v>
      </c>
      <c r="ECL65" s="1">
        <v>62.479889999999997</v>
      </c>
      <c r="ECM65" s="1">
        <v>130.08956599999999</v>
      </c>
      <c r="ECN65" s="1">
        <v>34.459687000000002</v>
      </c>
      <c r="ECO65" s="1">
        <v>6.38964</v>
      </c>
      <c r="ECP65" s="1">
        <v>98.300962600000005</v>
      </c>
      <c r="ECQ65" s="1">
        <v>2.6382400000000001</v>
      </c>
      <c r="ECR65" s="1">
        <v>34.412256999999997</v>
      </c>
      <c r="ECS65" s="1">
        <v>87.766785999999996</v>
      </c>
      <c r="ECT65" s="1">
        <v>138.414367</v>
      </c>
      <c r="ECU65" s="1">
        <v>46.455395000000003</v>
      </c>
      <c r="ECV65" s="1">
        <v>612.42826399999899</v>
      </c>
      <c r="ECW65" s="1">
        <v>226.38124099999999</v>
      </c>
      <c r="ECX65" s="1">
        <v>60.965148999999897</v>
      </c>
      <c r="ECY65" s="1">
        <v>98.332750000000004</v>
      </c>
      <c r="ECZ65" s="1">
        <v>251.367345</v>
      </c>
      <c r="EDA65" s="1">
        <v>0.15939500000000001</v>
      </c>
      <c r="EDB65" s="1">
        <v>58.002331256600002</v>
      </c>
      <c r="EDC65" s="1">
        <v>44.778683000000001</v>
      </c>
      <c r="EDD65" s="1">
        <v>20.0226852053835</v>
      </c>
      <c r="EDE65" s="1">
        <v>79.172703999999996</v>
      </c>
      <c r="EDF65" s="1">
        <v>203.76093599999999</v>
      </c>
      <c r="EDG65" s="1">
        <v>64.254029000000003</v>
      </c>
      <c r="EDH65" s="1">
        <v>213.58037400000001</v>
      </c>
      <c r="EDI65" s="1">
        <v>76.216606799999994</v>
      </c>
      <c r="EDJ65" s="1">
        <v>41.551479999999998</v>
      </c>
      <c r="EDK65" s="1">
        <v>665.23299999999995</v>
      </c>
      <c r="EDL65" s="1">
        <v>32.112295000000003</v>
      </c>
      <c r="EDM65" s="1">
        <v>104.306089999999</v>
      </c>
      <c r="EDN65" s="1">
        <v>34.801150999999997</v>
      </c>
      <c r="EDO65" s="1">
        <v>16.458907999999902</v>
      </c>
      <c r="EDP65" s="1">
        <v>6.5480919999999996</v>
      </c>
      <c r="EDQ65" s="1">
        <v>67.391727000000003</v>
      </c>
      <c r="EDR65" s="1">
        <v>40.619590000000002</v>
      </c>
      <c r="EDS65" s="1">
        <v>36.137858000000001</v>
      </c>
      <c r="EDT65" s="1">
        <v>87.226737999999997</v>
      </c>
      <c r="EDU65" s="1">
        <v>69.228538799999995</v>
      </c>
      <c r="EDV65" s="1">
        <v>60.531438000000001</v>
      </c>
      <c r="EDW65" s="1">
        <v>22.8618497</v>
      </c>
      <c r="EDX65" s="1">
        <v>124.799012</v>
      </c>
      <c r="EDY65" s="1">
        <v>33.82367</v>
      </c>
      <c r="EDZ65" s="1">
        <v>117.368559</v>
      </c>
      <c r="EEA65" s="1">
        <v>1066.33465</v>
      </c>
      <c r="EEB65" s="1">
        <v>79.316018</v>
      </c>
      <c r="EEC65" s="1">
        <v>71.046043299999994</v>
      </c>
      <c r="EED65" s="1">
        <v>106.812254999999</v>
      </c>
      <c r="EEE65" s="1">
        <v>15.238472</v>
      </c>
      <c r="EEF65" s="1">
        <v>41.801085999999998</v>
      </c>
      <c r="EEG65" s="1">
        <v>10.270008000000001</v>
      </c>
      <c r="EEH65" s="1">
        <v>108.6376147</v>
      </c>
      <c r="EEI65" s="1">
        <v>42.494870988000002</v>
      </c>
      <c r="EEJ65" s="1">
        <v>46.920630000000003</v>
      </c>
      <c r="EEK65" s="1">
        <v>42.302539999999901</v>
      </c>
      <c r="EEL65" s="1">
        <v>129.74858</v>
      </c>
      <c r="EEM65" s="1">
        <v>181.84183039999999</v>
      </c>
      <c r="EEN65" s="1">
        <v>72.984489999999994</v>
      </c>
      <c r="EEO65" s="1">
        <v>257.04299600000002</v>
      </c>
      <c r="EEP65" s="1">
        <v>13.561362999999901</v>
      </c>
      <c r="EEQ65" s="1">
        <v>47.316290758999997</v>
      </c>
      <c r="EER65" s="1">
        <v>67.680980000000005</v>
      </c>
      <c r="EES65" s="1">
        <v>35.809433912000003</v>
      </c>
      <c r="EET65" s="1">
        <v>41.077798000000001</v>
      </c>
      <c r="EEU65" s="1">
        <v>199.547158</v>
      </c>
      <c r="EEV65" s="1">
        <v>33.686501900000003</v>
      </c>
      <c r="EEW65" s="1">
        <v>83.640366999999998</v>
      </c>
      <c r="EEX65" s="1">
        <v>55.759149999999998</v>
      </c>
      <c r="EEY65" s="1">
        <v>52.710683199999998</v>
      </c>
      <c r="EEZ65" s="1">
        <v>87.361609999999999</v>
      </c>
      <c r="EFA65" s="1">
        <v>31.829746</v>
      </c>
      <c r="EFB65" s="1">
        <v>56.431370000000001</v>
      </c>
      <c r="EFC65" s="1">
        <v>32.984260999999996</v>
      </c>
      <c r="EFD65" s="1">
        <v>23.168707999999999</v>
      </c>
      <c r="EFE65" s="1">
        <v>194.190574</v>
      </c>
      <c r="EFF65" s="1">
        <v>25.489989999999999</v>
      </c>
      <c r="EFG65" s="1">
        <v>1176.823179</v>
      </c>
      <c r="EFH65" s="1">
        <v>30.994527256000001</v>
      </c>
      <c r="EFI65" s="1">
        <v>171.023346</v>
      </c>
      <c r="EFJ65" s="1">
        <v>58.130354400000002</v>
      </c>
      <c r="EFK65" s="1">
        <v>27.364253600000001</v>
      </c>
      <c r="EFL65" s="1">
        <v>93.586410000000001</v>
      </c>
      <c r="EFM65" s="1">
        <v>66.308965000000001</v>
      </c>
      <c r="EFN65" s="1">
        <v>336.4699</v>
      </c>
      <c r="EFO65" s="1">
        <v>236.37415500228701</v>
      </c>
      <c r="EFP65" s="1">
        <v>211.23675499999999</v>
      </c>
      <c r="EFQ65" s="1">
        <v>19.039114999999999</v>
      </c>
      <c r="EFR65" s="1">
        <v>76.259405000000001</v>
      </c>
      <c r="EFS65" s="1">
        <v>87.453802999999994</v>
      </c>
      <c r="EFT65" s="1">
        <v>78.899332370979906</v>
      </c>
      <c r="EFU65" s="1">
        <v>58.324032999999901</v>
      </c>
      <c r="EFV65" s="1">
        <v>718.15841999999998</v>
      </c>
      <c r="EFW65" s="1">
        <v>286.86276299999997</v>
      </c>
      <c r="EFX65" s="1">
        <v>35.583546400000003</v>
      </c>
      <c r="EFY65" s="1">
        <v>115.4645</v>
      </c>
      <c r="EFZ65" s="1">
        <v>254.10813999999999</v>
      </c>
      <c r="EGA65" s="1">
        <v>290.699209</v>
      </c>
      <c r="EGB65" s="1">
        <v>94.449297000000001</v>
      </c>
      <c r="EGC65" s="1">
        <v>51.59957</v>
      </c>
      <c r="EGD65" s="1">
        <v>24.292224000000001</v>
      </c>
      <c r="EGE65" s="1">
        <v>93.821117999999998</v>
      </c>
      <c r="EGF65" s="1">
        <v>71.851184200000006</v>
      </c>
      <c r="EGG65" s="1">
        <v>27.452835100000001</v>
      </c>
      <c r="EGH65" s="1">
        <v>42.252681965999997</v>
      </c>
      <c r="EGI65" s="1">
        <v>178.82584800000001</v>
      </c>
      <c r="EGJ65" s="1">
        <v>50.566521999999999</v>
      </c>
      <c r="EGK65" s="1">
        <v>66.474019999999996</v>
      </c>
      <c r="EGL65" s="1">
        <v>38.647301800000001</v>
      </c>
      <c r="EGM65" s="1">
        <v>25.849938999999999</v>
      </c>
      <c r="EGN65" s="1">
        <v>68.177252999999993</v>
      </c>
      <c r="EGO65" s="1">
        <v>194.33509100000001</v>
      </c>
      <c r="EGP65" s="1">
        <v>49.251904000000003</v>
      </c>
      <c r="EGQ65" s="1">
        <v>20.08999</v>
      </c>
      <c r="EGR65" s="1">
        <v>61.764688</v>
      </c>
      <c r="EGS65" s="1">
        <v>188.80871999999999</v>
      </c>
      <c r="EGT65" s="1">
        <v>76.331690999999907</v>
      </c>
      <c r="EGU65" s="1">
        <v>125.9219719</v>
      </c>
      <c r="EGV65" s="1">
        <v>314.02019451742001</v>
      </c>
      <c r="EGW65" s="1">
        <v>25.446190999999999</v>
      </c>
      <c r="EGX65" s="1">
        <v>33.662341999999903</v>
      </c>
      <c r="EGY65" s="1">
        <v>61.797274000000002</v>
      </c>
      <c r="EGZ65" s="1">
        <v>14.27144</v>
      </c>
      <c r="EHA65" s="1">
        <v>155.574997</v>
      </c>
      <c r="EHB65" s="1">
        <v>44.396173300000001</v>
      </c>
      <c r="EHC65" s="1">
        <v>1.9212320000000001</v>
      </c>
      <c r="EHD65" s="1">
        <v>32.708302000000003</v>
      </c>
      <c r="EHE65" s="1">
        <v>57.296716000000004</v>
      </c>
      <c r="EHF65" s="1">
        <v>79.337800000000001</v>
      </c>
      <c r="EHG65" s="1">
        <v>16.902716860000002</v>
      </c>
      <c r="EHH65" s="1">
        <v>85.563951999999901</v>
      </c>
      <c r="EHI65" s="1">
        <v>2.9871400000000001</v>
      </c>
      <c r="EHJ65" s="1">
        <v>28.021519999999999</v>
      </c>
      <c r="EHK65" s="1">
        <v>195.28446</v>
      </c>
      <c r="EHL65" s="1">
        <v>88.297762999999904</v>
      </c>
      <c r="EHM65" s="1">
        <v>46.589381000000003</v>
      </c>
      <c r="EHN65" s="1">
        <v>46.492055999999998</v>
      </c>
      <c r="EHO65" s="1">
        <v>54.989151</v>
      </c>
      <c r="EHP65" s="1">
        <v>42.348775000000003</v>
      </c>
      <c r="EHQ65" s="1">
        <v>28.345600000000001</v>
      </c>
      <c r="EHR65" s="1">
        <v>157.32606340000001</v>
      </c>
      <c r="EHS65" s="1">
        <v>29.40175</v>
      </c>
      <c r="EHT65" s="1">
        <v>143.72009</v>
      </c>
      <c r="EHU65" s="1">
        <v>56.319893299999997</v>
      </c>
      <c r="EHV65" s="1">
        <v>100.65253</v>
      </c>
      <c r="EHW65" s="1">
        <v>44.148100000452601</v>
      </c>
      <c r="EHX65" s="1">
        <v>127.79661</v>
      </c>
      <c r="EHY65" s="1">
        <v>73.932342000000006</v>
      </c>
      <c r="EHZ65" s="1">
        <v>387.85720420000001</v>
      </c>
      <c r="EIA65" s="1">
        <v>79.981605000000002</v>
      </c>
      <c r="EIB65" s="1">
        <v>363.39129120000001</v>
      </c>
      <c r="EIC65" s="1">
        <v>104.57429</v>
      </c>
      <c r="EID65" s="1">
        <v>126.21138999999999</v>
      </c>
      <c r="EIE65" s="1">
        <v>12.563025</v>
      </c>
      <c r="EIF65" s="1">
        <v>95.299880000000002</v>
      </c>
      <c r="EIG65" s="1">
        <v>794.50421199999903</v>
      </c>
      <c r="EIH65" s="1">
        <v>143.63270299999999</v>
      </c>
      <c r="EII65" s="1">
        <v>43.476166999999997</v>
      </c>
      <c r="EIJ65" s="1">
        <v>70.690045900000001</v>
      </c>
      <c r="EIK65" s="1">
        <v>529.48094700000001</v>
      </c>
      <c r="EIL65" s="1">
        <v>94.277609999999896</v>
      </c>
      <c r="EIM65" s="1">
        <v>95.430685670000003</v>
      </c>
      <c r="EIN65" s="1">
        <v>32.87565</v>
      </c>
      <c r="EIO65" s="1">
        <v>3.2426900000000001</v>
      </c>
      <c r="EIP65" s="1">
        <v>107.782355</v>
      </c>
      <c r="EIQ65" s="1">
        <v>232.45712</v>
      </c>
      <c r="EIR65" s="1">
        <v>11.943814700000001</v>
      </c>
      <c r="EIS65" s="1">
        <v>55.4804441</v>
      </c>
      <c r="EIT65" s="1">
        <v>73.220729999999904</v>
      </c>
      <c r="EIU65" s="1">
        <v>277.44221599999997</v>
      </c>
      <c r="EIV65" s="1">
        <v>228.13148100000001</v>
      </c>
      <c r="EIW65" s="1">
        <v>120.02113</v>
      </c>
      <c r="EIX65" s="1">
        <v>57.588500000000003</v>
      </c>
      <c r="EIY65" s="1">
        <v>50.980074000000002</v>
      </c>
      <c r="EIZ65" s="1">
        <v>24.082159999999998</v>
      </c>
      <c r="EJA65" s="1">
        <v>119.337553018279</v>
      </c>
      <c r="EJB65" s="1">
        <v>39.173070000000003</v>
      </c>
      <c r="EJC65" s="1">
        <v>71.918080000000003</v>
      </c>
      <c r="EJD65" s="1">
        <v>61.020553999999997</v>
      </c>
      <c r="EJE65" s="1">
        <v>76.590255200000001</v>
      </c>
      <c r="EJF65" s="1">
        <v>46.0322222</v>
      </c>
      <c r="EJG65" s="1">
        <v>70.132543999999996</v>
      </c>
      <c r="EJH65" s="1">
        <v>28.624231999999999</v>
      </c>
      <c r="EJI65" s="1">
        <v>111.70175999999999</v>
      </c>
      <c r="EJJ65" s="1">
        <v>80.770623999999998</v>
      </c>
      <c r="EJK65" s="1">
        <v>308.76868000000002</v>
      </c>
      <c r="EJL65" s="1">
        <v>147.65177</v>
      </c>
      <c r="EJM65" s="1">
        <v>6.5590599999999997</v>
      </c>
      <c r="EJN65" s="1">
        <v>4.5507799999999996</v>
      </c>
      <c r="EJO65" s="1">
        <v>64.187379999999905</v>
      </c>
      <c r="EJP65" s="1">
        <v>140.22990999999999</v>
      </c>
      <c r="EJQ65" s="1">
        <v>138.8350514</v>
      </c>
      <c r="EJR65" s="1">
        <v>50.821494000000001</v>
      </c>
      <c r="EJS65" s="1">
        <v>21.628030024397599</v>
      </c>
      <c r="EJT65" s="1">
        <v>184.72169</v>
      </c>
      <c r="EJU65" s="1">
        <v>55.861373</v>
      </c>
      <c r="EJV65" s="1">
        <v>726.73372800000004</v>
      </c>
      <c r="EJW65" s="1">
        <v>21.816607000000001</v>
      </c>
      <c r="EJX65" s="1">
        <v>46.944821999999903</v>
      </c>
      <c r="EJY65" s="1">
        <v>87.361099999999993</v>
      </c>
      <c r="EJZ65" s="1">
        <v>56.522939999999998</v>
      </c>
      <c r="EKA65" s="1">
        <v>65.788069999999905</v>
      </c>
      <c r="EKB65" s="1">
        <v>422.806512</v>
      </c>
      <c r="EKC65" s="1">
        <v>68.399094999999903</v>
      </c>
      <c r="EKD65" s="1">
        <v>82.242000000000004</v>
      </c>
      <c r="EKE65" s="1">
        <v>442.45400000000001</v>
      </c>
      <c r="EKF65" s="1">
        <v>3.10792</v>
      </c>
      <c r="EKG65" s="1">
        <v>169.800725</v>
      </c>
      <c r="EKH65" s="1">
        <v>153.726</v>
      </c>
      <c r="EKI65" s="1">
        <v>25.383557</v>
      </c>
      <c r="EKJ65" s="1">
        <v>156.05707139</v>
      </c>
      <c r="EKK65" s="1">
        <v>98.026250000000005</v>
      </c>
      <c r="EKL65" s="1">
        <v>87.039894999999902</v>
      </c>
      <c r="EKM65" s="1">
        <v>49.042164999999997</v>
      </c>
      <c r="EKN65" s="1">
        <v>24.953489999999999</v>
      </c>
      <c r="EKO65" s="1">
        <v>61.237791799999897</v>
      </c>
      <c r="EKP65" s="1">
        <v>49.834437999999999</v>
      </c>
      <c r="EKQ65" s="1">
        <v>53.263383593439698</v>
      </c>
      <c r="EKR65" s="1">
        <v>126.70077999999999</v>
      </c>
      <c r="EKS65" s="1">
        <v>27.327137</v>
      </c>
      <c r="EKT65" s="1">
        <v>91.221299999999999</v>
      </c>
      <c r="EKU65" s="1">
        <v>54.802557219399901</v>
      </c>
      <c r="EKV65" s="1">
        <v>27.1619283</v>
      </c>
      <c r="EKW65" s="1">
        <v>91.677357000386195</v>
      </c>
      <c r="EKX65" s="1">
        <v>12.73695</v>
      </c>
      <c r="EKY65" s="1">
        <v>159.240545</v>
      </c>
      <c r="EKZ65" s="1">
        <v>2.4855499999999999</v>
      </c>
      <c r="ELA65" s="1">
        <v>45.949564000000002</v>
      </c>
      <c r="ELB65" s="1">
        <v>172.62717774999999</v>
      </c>
      <c r="ELC65" s="1">
        <v>33.391485000000003</v>
      </c>
      <c r="ELD65" s="1">
        <v>4.9420999999999999</v>
      </c>
      <c r="ELE65" s="1">
        <v>211.90429</v>
      </c>
      <c r="ELF65" s="1">
        <v>34.896794999999997</v>
      </c>
      <c r="ELG65" s="1">
        <v>67.031363419000002</v>
      </c>
      <c r="ELH65" s="1">
        <v>116.2008</v>
      </c>
      <c r="ELI65" s="1">
        <v>60.006847</v>
      </c>
      <c r="ELJ65" s="1">
        <v>118.02562</v>
      </c>
      <c r="ELK65" s="1">
        <v>66.664819999999906</v>
      </c>
      <c r="ELL65" s="1">
        <v>242.225751</v>
      </c>
      <c r="ELM65" s="1">
        <v>719.46772802939995</v>
      </c>
      <c r="ELN65" s="1">
        <v>53.2008966</v>
      </c>
      <c r="ELO65" s="1">
        <v>50.939086000000003</v>
      </c>
      <c r="ELP65" s="1">
        <v>407.17205126853997</v>
      </c>
      <c r="ELQ65" s="1">
        <v>47.209290000000003</v>
      </c>
      <c r="ELR65" s="1">
        <v>808.82899499999996</v>
      </c>
      <c r="ELS65" s="1">
        <v>19.781610000000001</v>
      </c>
      <c r="ELT65" s="1">
        <v>60.445475499999901</v>
      </c>
      <c r="ELU65" s="1">
        <v>84.950556012472902</v>
      </c>
      <c r="ELV65" s="1">
        <v>40.617784999999998</v>
      </c>
      <c r="ELW65" s="1">
        <v>81.476519999999994</v>
      </c>
      <c r="ELX65" s="1">
        <v>159.48039000324201</v>
      </c>
      <c r="ELY65" s="1">
        <v>96.630309999999994</v>
      </c>
      <c r="ELZ65" s="1">
        <v>34.170054999999998</v>
      </c>
      <c r="EMA65" s="1">
        <v>43.762909999999998</v>
      </c>
      <c r="EMB65" s="1">
        <v>61.765070252165998</v>
      </c>
      <c r="EMC65" s="1">
        <v>87.841989960000006</v>
      </c>
      <c r="EMD65" s="1">
        <v>119.226293</v>
      </c>
      <c r="EME65" s="1">
        <v>35.647844999999997</v>
      </c>
      <c r="EMF65" s="1">
        <v>87.688972999999905</v>
      </c>
      <c r="EMG65" s="1">
        <v>203.70152999999999</v>
      </c>
      <c r="EMH65" s="1">
        <v>62.126243456017797</v>
      </c>
      <c r="EMI65" s="1">
        <v>66.5259479999999</v>
      </c>
      <c r="EMJ65" s="1">
        <v>77.752025374571005</v>
      </c>
      <c r="EMK65" s="1">
        <v>34.719106799999999</v>
      </c>
      <c r="EML65" s="1">
        <v>261.56615199999999</v>
      </c>
      <c r="EMM65" s="1">
        <v>287.96203100000002</v>
      </c>
      <c r="EMN65" s="1">
        <v>62.506977999999997</v>
      </c>
      <c r="EMO65" s="1">
        <v>104.48324</v>
      </c>
      <c r="EMP65" s="1">
        <v>53.866289999999999</v>
      </c>
      <c r="EMQ65" s="1">
        <v>87.899349999999998</v>
      </c>
      <c r="EMR65" s="1">
        <v>297.6585</v>
      </c>
      <c r="EMS65" s="1">
        <v>80.689020999999997</v>
      </c>
      <c r="EMT65" s="1">
        <v>35.248434000000003</v>
      </c>
      <c r="EMU65" s="1">
        <v>78.696392129999893</v>
      </c>
      <c r="EMV65" s="1">
        <v>28.140630000000002</v>
      </c>
      <c r="EMW65" s="1">
        <v>115.57505999999999</v>
      </c>
      <c r="EMX65" s="1">
        <v>22.671990000000001</v>
      </c>
      <c r="EMY65" s="1">
        <v>36.507725999999998</v>
      </c>
      <c r="EMZ65" s="1">
        <v>72.309368379999995</v>
      </c>
      <c r="ENA65" s="1">
        <v>41.867004299999998</v>
      </c>
      <c r="ENB65" s="1">
        <v>48.987630199999998</v>
      </c>
      <c r="ENC65" s="1">
        <v>86.611367000000001</v>
      </c>
      <c r="END65" s="1">
        <v>54.938553499999998</v>
      </c>
      <c r="HED65" s="1">
        <v>18.652587435233102</v>
      </c>
      <c r="HEE65" s="1">
        <v>8.3097029107109699E-2</v>
      </c>
      <c r="HEF65" s="1">
        <v>36.200810914208503</v>
      </c>
      <c r="HEG65" s="1">
        <v>0.79275311406259596</v>
      </c>
      <c r="HEH65" s="1">
        <v>17360.486171971799</v>
      </c>
      <c r="HEI65" s="1">
        <v>0.92646854443464299</v>
      </c>
      <c r="HEJ65" s="1">
        <v>0.16715508446327201</v>
      </c>
      <c r="HEK65" s="1">
        <v>0.26188462787672001</v>
      </c>
      <c r="HEL65" s="1">
        <v>3157.2116383461898</v>
      </c>
      <c r="HEM65" s="1">
        <v>378.48241791455501</v>
      </c>
      <c r="HEN65" s="1">
        <v>0.88880457056642304</v>
      </c>
      <c r="HEO65" s="1">
        <v>0.26183337526937001</v>
      </c>
      <c r="HEP65" s="1">
        <v>0.97667729103317003</v>
      </c>
      <c r="HEQ65" s="1">
        <v>20.416419253133601</v>
      </c>
      <c r="HER65" s="1">
        <v>1.4726239044724101</v>
      </c>
      <c r="HES65" s="1">
        <v>0.17077713740985001</v>
      </c>
      <c r="HET65" s="1">
        <v>1.6221244153673E-3</v>
      </c>
      <c r="HEU65" s="1">
        <v>330.01246134637802</v>
      </c>
      <c r="HEV65" s="1">
        <v>1.4165674997579301</v>
      </c>
      <c r="HEW65" s="1">
        <v>1064073.9914185801</v>
      </c>
      <c r="HEX65" s="1">
        <v>6154.8643780596603</v>
      </c>
      <c r="HEY65" s="1">
        <v>0.58274410774410701</v>
      </c>
      <c r="HEZ65" s="1">
        <v>2.02559544619377E-2</v>
      </c>
      <c r="HFA65" s="1">
        <v>-0.81792331856689104</v>
      </c>
      <c r="HFB65" s="1">
        <v>101.70253477086401</v>
      </c>
      <c r="HFC65" s="1">
        <v>475.37202091721002</v>
      </c>
      <c r="HFD65" s="1">
        <v>17.577009896710301</v>
      </c>
      <c r="HFE65" s="1">
        <v>5.3709163469188397</v>
      </c>
      <c r="HFF65" s="1">
        <v>0.95340401185757595</v>
      </c>
      <c r="HFG65" s="1">
        <v>5.5726167105382897E-2</v>
      </c>
      <c r="HFH65" s="1">
        <v>0.989064630033063</v>
      </c>
      <c r="HFI65" s="1">
        <v>5.0559181797212001E-3</v>
      </c>
      <c r="HFJ65" s="1">
        <v>5.1843259331625298</v>
      </c>
      <c r="HFK65" s="1">
        <v>1728</v>
      </c>
      <c r="HFL65" s="1">
        <v>733.75</v>
      </c>
      <c r="HFM65" s="1">
        <v>58.2210999999999</v>
      </c>
      <c r="HFN65" s="1">
        <v>5.66686254334157</v>
      </c>
      <c r="HFO65" s="1">
        <v>9.2073635219535696E-2</v>
      </c>
      <c r="HFP65" s="1">
        <v>4.2807390096251299E-2</v>
      </c>
      <c r="HFQ65" s="1">
        <v>0.91891015439949997</v>
      </c>
      <c r="HFR65" s="1">
        <v>-0.52769406049866097</v>
      </c>
      <c r="HFS65" s="1">
        <v>0.82933188409661995</v>
      </c>
      <c r="HFT65" s="1">
        <v>0.126763687393464</v>
      </c>
      <c r="HFU65" s="1">
        <v>0.56544502617800996</v>
      </c>
      <c r="HFV65" s="1">
        <v>-0.94526902497809495</v>
      </c>
      <c r="HFW65" s="1">
        <v>225.81706166272599</v>
      </c>
      <c r="HFX65" s="1">
        <v>61.617859729434002</v>
      </c>
      <c r="HFY65" s="1">
        <v>49.4531737964843</v>
      </c>
      <c r="HFZ65" s="1">
        <v>323.856846383733</v>
      </c>
      <c r="HGA65" s="1">
        <v>0.99237472766884505</v>
      </c>
      <c r="HGB65" s="1">
        <v>7.3124892644526596E-2</v>
      </c>
      <c r="HGC65" s="1">
        <v>2.1445380566808399</v>
      </c>
      <c r="HGD65" s="1">
        <v>0.15427191889598499</v>
      </c>
      <c r="HGE65" s="1">
        <v>51.549326089991098</v>
      </c>
      <c r="HGF65" s="1">
        <v>190.47474387165201</v>
      </c>
      <c r="HGG65" s="1">
        <v>8.2645156068251804E-2</v>
      </c>
      <c r="HGH65" s="1">
        <v>253.39264606551799</v>
      </c>
      <c r="HGI65" s="1">
        <v>0.95469986739757495</v>
      </c>
      <c r="HGJ65" s="1">
        <v>2.3919936945210898E-2</v>
      </c>
      <c r="HGK65" s="1">
        <v>533</v>
      </c>
      <c r="HGL65" s="1">
        <v>19.515806274429899</v>
      </c>
      <c r="HGM65" s="1">
        <v>138.35371999999899</v>
      </c>
      <c r="HGN65" s="1">
        <v>0.39734121122599603</v>
      </c>
      <c r="HGO65" s="1">
        <v>9.7316456151219199E-2</v>
      </c>
      <c r="HGP65" s="1">
        <v>1092.7832029556801</v>
      </c>
      <c r="HGQ65" s="1">
        <v>320.67880233931999</v>
      </c>
      <c r="HGR65" s="1">
        <v>2.1453334640445201E-2</v>
      </c>
      <c r="HGS65" s="1">
        <v>0</v>
      </c>
      <c r="HGT65" s="1">
        <v>38.7073284274515</v>
      </c>
      <c r="HGU65" s="1">
        <v>5.9767280249266701</v>
      </c>
      <c r="HGV65" s="1">
        <v>0.17335792310966</v>
      </c>
      <c r="HGW65" s="1">
        <v>0.85535970667394201</v>
      </c>
      <c r="HGX65" s="1">
        <v>1.96258709876593</v>
      </c>
      <c r="HGY65" s="1">
        <v>6772174.0389104998</v>
      </c>
      <c r="HGZ65" s="1">
        <v>0</v>
      </c>
      <c r="HHA65" s="1">
        <v>3.0787007661828001E-3</v>
      </c>
      <c r="HHB65" s="1">
        <v>43.0741520250481</v>
      </c>
      <c r="HHC65" s="1">
        <v>22.6306121239069</v>
      </c>
      <c r="HHD65" s="1">
        <v>725876.30684923998</v>
      </c>
      <c r="HHE65" s="1">
        <v>29.537650658680001</v>
      </c>
      <c r="HHF65" s="1">
        <v>4.62106741111971E-2</v>
      </c>
      <c r="HHG65" s="1">
        <v>11.459635417683099</v>
      </c>
      <c r="HHH65" s="1">
        <v>3.1640438879770999E-3</v>
      </c>
      <c r="HHI65" s="1">
        <v>8.9851790173196902E-2</v>
      </c>
      <c r="HHJ65" s="1">
        <v>0.37288734371544902</v>
      </c>
      <c r="HHK65" s="1">
        <v>0.148644015816151</v>
      </c>
      <c r="HHL65" s="1">
        <v>0.91148606222647799</v>
      </c>
      <c r="HHM65" s="1">
        <v>276.08164073988098</v>
      </c>
      <c r="HHN65" s="1">
        <v>6.1059886812820201</v>
      </c>
      <c r="HHO65" s="1">
        <v>0.242733681253403</v>
      </c>
      <c r="HHP65" s="1">
        <v>2323.4436563013401</v>
      </c>
      <c r="HHQ65" s="1">
        <v>1113.69999999999</v>
      </c>
      <c r="HHR65" s="1">
        <v>555432.96645573503</v>
      </c>
      <c r="HHS65" s="1">
        <v>14.142135623730899</v>
      </c>
      <c r="HHT65" s="1">
        <v>0.97004658828846202</v>
      </c>
      <c r="HHU65" s="1">
        <v>2.1166448342782199E-2</v>
      </c>
      <c r="HHV65" s="1">
        <v>7.9713092469586098</v>
      </c>
      <c r="HHW65" s="1">
        <v>0.947773434616213</v>
      </c>
      <c r="HHX65" s="1">
        <v>949.29519648093799</v>
      </c>
      <c r="HHY65" s="1">
        <v>14.8076366328423</v>
      </c>
      <c r="HHZ65" s="1">
        <v>1627.14665180868</v>
      </c>
      <c r="HIA65" s="1">
        <v>0.92826131722304095</v>
      </c>
      <c r="HIB65" s="1">
        <v>121.36055</v>
      </c>
      <c r="HIC65" s="1">
        <v>0.435727214218527</v>
      </c>
      <c r="HID65" s="1">
        <v>0.91840573219883503</v>
      </c>
      <c r="HIE65" s="1">
        <v>2722.9302325581398</v>
      </c>
      <c r="HIF65" s="1">
        <v>1.72899862568116E-2</v>
      </c>
      <c r="HIG65" s="1">
        <v>1</v>
      </c>
      <c r="HIH65" s="1">
        <v>1.8208126207947699</v>
      </c>
      <c r="HII65" s="1">
        <v>4.3414518145333796</v>
      </c>
      <c r="HIJ65" s="1">
        <v>1694</v>
      </c>
      <c r="HIK65" s="1">
        <v>0.91198650140933601</v>
      </c>
      <c r="HIL65" s="1">
        <v>5.8067897879575296</v>
      </c>
      <c r="HIM65" s="1">
        <v>34.504165241415599</v>
      </c>
      <c r="HIN65" s="1">
        <v>0.353277264412592</v>
      </c>
      <c r="HIO65" s="1">
        <v>0</v>
      </c>
      <c r="HIP65" s="1">
        <v>-1858.31671631889</v>
      </c>
      <c r="HIQ65" s="1">
        <v>4.2410464507516302E-2</v>
      </c>
      <c r="HIR65" s="1">
        <v>-0.65258958169286896</v>
      </c>
      <c r="HIS65" s="1">
        <v>210.80397298125999</v>
      </c>
      <c r="HIT65" s="1">
        <v>53.595034223179098</v>
      </c>
      <c r="HIU65" s="1">
        <v>29.616303400174299</v>
      </c>
      <c r="HIV65" s="1">
        <v>0.42228370873979698</v>
      </c>
      <c r="HIW65" s="1">
        <v>0.83105010048808503</v>
      </c>
      <c r="HIX65" s="1">
        <v>1</v>
      </c>
      <c r="HIY65" s="1">
        <v>7.1389848525112898</v>
      </c>
      <c r="HIZ65" s="1">
        <v>1343.1800127406</v>
      </c>
      <c r="HJA65" s="1">
        <v>0.54631379962192805</v>
      </c>
      <c r="HJB65" s="1">
        <v>1</v>
      </c>
      <c r="HJC65" s="1">
        <v>0.82112666666666601</v>
      </c>
      <c r="HJD65" s="1">
        <v>165.445824338113</v>
      </c>
      <c r="HJE65" s="1">
        <v>1355.22855209932</v>
      </c>
      <c r="HJF65" s="1">
        <v>2.5111579949749999E-4</v>
      </c>
      <c r="HJG65" s="1">
        <v>15.361038961038901</v>
      </c>
      <c r="HJH65" s="1">
        <v>0.72401952607414999</v>
      </c>
      <c r="HJI65" s="1">
        <v>53.595034223179098</v>
      </c>
      <c r="HJJ65" s="1">
        <v>0.30123460786900103</v>
      </c>
      <c r="HJK65" s="1">
        <v>95.629896379226395</v>
      </c>
      <c r="HJL65" s="1">
        <v>2.11620340339751E-2</v>
      </c>
      <c r="HJM65" s="1">
        <v>0.77536194138174397</v>
      </c>
      <c r="HJN65" s="1">
        <v>-5530.2802881415701</v>
      </c>
      <c r="HJO65" s="1">
        <v>19.523526534341599</v>
      </c>
      <c r="HJP65" s="1">
        <v>17.364003992765198</v>
      </c>
      <c r="HJQ65" s="1">
        <v>2.09853290873804</v>
      </c>
      <c r="HJR65" s="1">
        <v>0</v>
      </c>
      <c r="HJS65" s="1">
        <v>87.570602870341801</v>
      </c>
      <c r="HJT65" s="1">
        <v>1.3136498228240999E-3</v>
      </c>
      <c r="HJU65" s="1">
        <v>4.8364088614412298E-2</v>
      </c>
      <c r="HJV65" s="1">
        <v>0.23130966968376901</v>
      </c>
      <c r="HJW65" s="1">
        <v>0.453686200378071</v>
      </c>
      <c r="HJX65" s="1">
        <v>1.5073018947613301E-2</v>
      </c>
      <c r="HJY65" s="1">
        <v>25.682547614392899</v>
      </c>
      <c r="HJZ65" s="1">
        <v>115.356688691055</v>
      </c>
      <c r="HKA65" s="1">
        <v>0.29439252336448601</v>
      </c>
      <c r="HKB65" s="1">
        <v>5.6220076547291002</v>
      </c>
      <c r="HKC65" s="1">
        <v>26.971155057355901</v>
      </c>
      <c r="HKD65" s="1">
        <v>1.036530405684E-4</v>
      </c>
      <c r="HKE65" s="1">
        <v>1.0864448021206301</v>
      </c>
      <c r="HKF65" s="1">
        <v>0.24961438436702499</v>
      </c>
      <c r="HKG65" s="1">
        <v>218.87484057873601</v>
      </c>
      <c r="HKH65" s="1">
        <v>0.26144726338372498</v>
      </c>
      <c r="HKI65" s="1">
        <v>0</v>
      </c>
      <c r="HKJ65" s="1">
        <v>135.26720636249701</v>
      </c>
      <c r="HKK65" s="1">
        <v>0</v>
      </c>
      <c r="HKL65" s="1">
        <v>51.507195837093498</v>
      </c>
      <c r="HKM65" s="1">
        <v>-0.42017995603987601</v>
      </c>
      <c r="HKN65" s="1">
        <v>20.9582972582972</v>
      </c>
      <c r="HKO65" s="1">
        <v>2416.7192420122901</v>
      </c>
      <c r="HKP65" s="1">
        <v>1491.15669262143</v>
      </c>
      <c r="HKQ65" s="1">
        <v>168.70504998176099</v>
      </c>
      <c r="HKR65" s="1">
        <v>15.9975357005936</v>
      </c>
      <c r="HKS65" s="1">
        <v>7.5030593675857E-3</v>
      </c>
      <c r="HKT65" s="1">
        <v>6.15958630074421</v>
      </c>
      <c r="HKU65" s="1">
        <v>107.332271678808</v>
      </c>
      <c r="HKV65" s="1">
        <v>2.2400904200714399E-2</v>
      </c>
      <c r="HKW65" s="1">
        <v>1</v>
      </c>
      <c r="HKX65" s="1">
        <v>74.476190476190396</v>
      </c>
      <c r="HKY65" s="1">
        <v>41.562674216027801</v>
      </c>
      <c r="HKZ65" s="1">
        <v>5.9979769392508997</v>
      </c>
      <c r="HLA65" s="1">
        <v>5.5227692747838404</v>
      </c>
      <c r="HLB65" s="1">
        <v>0.998686350177176</v>
      </c>
      <c r="HLC65" s="1">
        <v>0.45438894864932999</v>
      </c>
      <c r="HLD65" s="1">
        <v>359.75325915860299</v>
      </c>
      <c r="HLE65" s="1">
        <v>2.2043924885517598</v>
      </c>
      <c r="HLF65" s="1">
        <v>771.05332266601295</v>
      </c>
      <c r="HLG65" s="1">
        <v>8.9762110015847007E-3</v>
      </c>
      <c r="HLH65" s="1">
        <v>38.633524149149103</v>
      </c>
      <c r="HLI65" s="1">
        <v>0.92530919234505005</v>
      </c>
      <c r="HLJ65" s="1">
        <v>0.211162611064799</v>
      </c>
      <c r="HLK65" s="1">
        <v>1.3136498228240999E-3</v>
      </c>
      <c r="HLL65" s="1">
        <v>107.654120082815</v>
      </c>
      <c r="HLM65" s="1">
        <v>73.399911398089898</v>
      </c>
      <c r="HLN65" s="1">
        <v>1.7571883603722E-3</v>
      </c>
      <c r="HLO65" s="1">
        <v>-0.45812481749691703</v>
      </c>
      <c r="HLP65" s="1">
        <v>0</v>
      </c>
      <c r="HLQ65" s="1">
        <v>2058.2029377171798</v>
      </c>
      <c r="HLR65" s="1">
        <v>1.3721849112865501</v>
      </c>
      <c r="HLS65" s="1">
        <v>83.339330542790094</v>
      </c>
      <c r="HLT65" s="1">
        <v>59.534786189274897</v>
      </c>
      <c r="HLU65" s="1">
        <v>47.357052249702299</v>
      </c>
      <c r="HLV65" s="1">
        <v>2.0551544329699999E-4</v>
      </c>
      <c r="HLW65" s="1">
        <v>6.5379167468532003E-3</v>
      </c>
      <c r="HLX65" s="1">
        <v>-0.60722521847681399</v>
      </c>
      <c r="HLY65" s="1">
        <v>8.9753370983321895E-2</v>
      </c>
      <c r="HLZ65" s="1">
        <v>10.902167626425801</v>
      </c>
      <c r="HMA65" s="1">
        <v>2467.25722115496</v>
      </c>
      <c r="HMB65" s="1">
        <v>4.5231393138666496</v>
      </c>
      <c r="HMC65" s="1">
        <v>1611.0983436082799</v>
      </c>
      <c r="HMD65" s="1">
        <v>0.66528064738292003</v>
      </c>
      <c r="HME65" s="1">
        <v>1.18762219666405E-2</v>
      </c>
      <c r="HMF65" s="1">
        <v>3.3819032702699999E-3</v>
      </c>
      <c r="HMG65" s="1">
        <v>3.3600888173592001E-3</v>
      </c>
      <c r="HMH65" s="1">
        <v>48930.325361075098</v>
      </c>
      <c r="HMI65" s="1">
        <v>127.257799671592</v>
      </c>
      <c r="HMJ65" s="1">
        <v>3.1930154166093003E-2</v>
      </c>
      <c r="HMK65" s="1">
        <v>22.106275970406401</v>
      </c>
      <c r="HML65" s="1">
        <v>1.4500350276577201</v>
      </c>
      <c r="HMM65" s="1">
        <v>4.4900799357975503</v>
      </c>
      <c r="HMN65" s="1">
        <v>7.3031736991263599E-2</v>
      </c>
      <c r="HMO65" s="1">
        <v>5.8702960554051003E-3</v>
      </c>
      <c r="HMP65" s="1">
        <v>123.176586540057</v>
      </c>
      <c r="HMQ65" s="1">
        <v>99.922749999999994</v>
      </c>
      <c r="HMR65" s="1">
        <v>34.551823955388599</v>
      </c>
      <c r="HMS65" s="1">
        <v>26.050655986823799</v>
      </c>
      <c r="HMT65" s="1">
        <v>0.57179725530512904</v>
      </c>
      <c r="HMU65" s="1">
        <v>3.5446412263535501</v>
      </c>
      <c r="HMV65" s="1">
        <v>701.36559268350004</v>
      </c>
      <c r="HMW65" s="1">
        <v>1.31982572614107</v>
      </c>
      <c r="HMX65" s="1">
        <v>4856.5713813615303</v>
      </c>
      <c r="HMY65" s="1">
        <v>0.22815468006611</v>
      </c>
      <c r="HMZ65" s="1">
        <v>0.29250974931143298</v>
      </c>
      <c r="HNA65" s="1">
        <v>4.3548079965873496</v>
      </c>
      <c r="HNB65" s="1">
        <v>87.797400800955998</v>
      </c>
      <c r="HNC65" s="1">
        <v>31.990715979802399</v>
      </c>
      <c r="HND65" s="1">
        <v>87.236324675324596</v>
      </c>
      <c r="HNE65" s="1">
        <v>0.95864977613192404</v>
      </c>
      <c r="HNF65" s="1">
        <v>0.31894139265672999</v>
      </c>
      <c r="HNG65" s="1">
        <v>172.433829514222</v>
      </c>
      <c r="HNH65" s="1">
        <v>1324.4735561677501</v>
      </c>
      <c r="HNI65" s="1">
        <v>849.63864453891404</v>
      </c>
      <c r="HNJ65" s="1">
        <v>1918.59843787621</v>
      </c>
      <c r="HNK65" s="1">
        <v>276.719357181752</v>
      </c>
      <c r="HNL65" s="1">
        <v>676.94378247261295</v>
      </c>
      <c r="HNM65" s="1">
        <v>3.9321350971370101</v>
      </c>
      <c r="HNN65" s="1">
        <v>0.12221708915979999</v>
      </c>
      <c r="HNO65" s="1">
        <v>3.1840410058731901</v>
      </c>
      <c r="HNP65" s="1">
        <v>4.1153600470346801</v>
      </c>
      <c r="HNQ65" s="1">
        <v>0.98600077110863105</v>
      </c>
      <c r="HNR65" s="1">
        <v>28728.910594706598</v>
      </c>
      <c r="HNS65" s="1">
        <v>5.3747854721588801</v>
      </c>
      <c r="HNT65" s="1">
        <v>0.82016691704278</v>
      </c>
      <c r="HNU65" s="1">
        <v>798.32976800388599</v>
      </c>
      <c r="HNV65" s="1">
        <v>2019.76711283495</v>
      </c>
      <c r="HNW65" s="1">
        <v>397.41076633775799</v>
      </c>
      <c r="HNX65" s="1">
        <v>7.196824487721E-3</v>
      </c>
      <c r="HNY65" s="1">
        <v>2485.9524010451801</v>
      </c>
      <c r="HNZ65" s="1">
        <v>1606.06618026147</v>
      </c>
      <c r="HOA65" s="1">
        <v>737.51378845612601</v>
      </c>
      <c r="HOB65" s="1">
        <v>8.0024463924525998E-3</v>
      </c>
      <c r="HOC65" s="1">
        <v>5.3214492753623102</v>
      </c>
      <c r="HOD65" s="1">
        <v>7.2779694705608203E-2</v>
      </c>
      <c r="HOE65" s="1">
        <v>0.45404347826086899</v>
      </c>
      <c r="HOF65" s="1">
        <v>136.90709621607499</v>
      </c>
      <c r="HOG65" s="1">
        <v>591.01409823172798</v>
      </c>
      <c r="HOH65" s="1">
        <v>66.600434306876494</v>
      </c>
      <c r="HOI65" s="1">
        <v>0.43506493506493499</v>
      </c>
      <c r="HOJ65" s="1">
        <v>952.4</v>
      </c>
      <c r="HOK65" s="1">
        <v>26.193027745761199</v>
      </c>
      <c r="HOL65" s="1">
        <v>-0.189839865120074</v>
      </c>
      <c r="HOM65" s="1">
        <v>0.13175218431011099</v>
      </c>
      <c r="HON65" s="1">
        <v>2.34128091479274</v>
      </c>
      <c r="HOO65" s="1">
        <v>3987.4333537929601</v>
      </c>
      <c r="HOP65" s="1">
        <v>1.10848687001817E-2</v>
      </c>
      <c r="HOQ65" s="1">
        <v>-0.82545425257914795</v>
      </c>
      <c r="HOR65" s="1">
        <v>144.70996477567601</v>
      </c>
      <c r="HOS65" s="1">
        <v>1662.0933852139999</v>
      </c>
      <c r="HOT65" s="1">
        <v>456.31993817619701</v>
      </c>
      <c r="HOU65" s="1">
        <v>119.114070209274</v>
      </c>
      <c r="HOV65" s="1">
        <v>103.74901905921701</v>
      </c>
      <c r="HOW65" s="1">
        <v>3.53215779253896</v>
      </c>
      <c r="HOX65" s="1">
        <v>2.4269504373127999</v>
      </c>
      <c r="HOY65" s="1">
        <v>5.59200281381964</v>
      </c>
      <c r="HOZ65" s="1">
        <v>162.506457351845</v>
      </c>
      <c r="HPA65" s="1">
        <v>4.26572746951343</v>
      </c>
      <c r="HPB65" s="1">
        <v>2.8748337115637999E-3</v>
      </c>
      <c r="HPC65" s="1">
        <v>6.6309760255777297</v>
      </c>
      <c r="HPD65" s="1">
        <v>3.0097896871290002E-4</v>
      </c>
      <c r="HPE65" s="1">
        <v>0.62687798594871402</v>
      </c>
      <c r="HPF65" s="1">
        <v>-1.2080976630913201</v>
      </c>
      <c r="HPG65" s="1">
        <v>2.7347268356013101</v>
      </c>
      <c r="HPH65" s="1">
        <v>4.7136420486441502</v>
      </c>
      <c r="HPI65" s="1">
        <v>6.4627313056989699</v>
      </c>
      <c r="HPJ65" s="1">
        <v>8.6273069674776395E-2</v>
      </c>
      <c r="HPK65" s="1">
        <v>0.13203979474853</v>
      </c>
      <c r="HPL65" s="1">
        <v>27.850526224982701</v>
      </c>
      <c r="HPM65" s="1">
        <v>0.26769019723231202</v>
      </c>
      <c r="HPN65" s="1">
        <v>3.0822626930672998E-3</v>
      </c>
      <c r="HPO65" s="1">
        <v>0.28887957295171401</v>
      </c>
      <c r="HPP65" s="1">
        <v>0.10872201352501699</v>
      </c>
      <c r="HPQ65" s="1">
        <v>433030.54079983098</v>
      </c>
      <c r="HPR65" s="1">
        <v>2612.1548756654402</v>
      </c>
      <c r="HPS65" s="1">
        <v>193608.07896194799</v>
      </c>
      <c r="HPT65" s="1">
        <v>421.925675675675</v>
      </c>
      <c r="HPU65" s="1">
        <v>0.74613855718198896</v>
      </c>
      <c r="HPV65" s="1">
        <v>0.18921738866987101</v>
      </c>
      <c r="HPW65" s="1">
        <v>398.09188357185099</v>
      </c>
      <c r="HPX65" s="1">
        <v>0.34782608695652101</v>
      </c>
      <c r="HPY65" s="1">
        <v>0.163289927129976</v>
      </c>
      <c r="HPZ65" s="1">
        <v>15.3664247204891</v>
      </c>
      <c r="HQA65" s="1">
        <v>617.18166678684997</v>
      </c>
      <c r="HQB65" s="1">
        <v>2494.8448905109399</v>
      </c>
      <c r="HQC65" s="1">
        <v>5.7057463093198901</v>
      </c>
      <c r="HQD65" s="1">
        <v>6.3681238315795703</v>
      </c>
      <c r="HQE65" s="1">
        <v>1069.31362855469</v>
      </c>
      <c r="HQF65" s="1">
        <v>5.3104738480716103</v>
      </c>
      <c r="HQG65" s="1">
        <v>1.55625652018008E-2</v>
      </c>
      <c r="HQH65" s="1">
        <v>19.779084727432199</v>
      </c>
      <c r="HQI65" s="1">
        <v>0.85951910855828795</v>
      </c>
      <c r="HQJ65" s="1">
        <v>51.623983739837399</v>
      </c>
      <c r="HQK65" s="1">
        <v>-43228.351855499801</v>
      </c>
      <c r="HQL65" s="1">
        <v>54.948696471218099</v>
      </c>
      <c r="HQM65" s="1">
        <v>0</v>
      </c>
      <c r="HQN65" s="1">
        <v>10906.724352666301</v>
      </c>
      <c r="HQO65" s="1">
        <v>3.9368707616334996E-3</v>
      </c>
      <c r="HQP65" s="1">
        <v>2.2630812270489802</v>
      </c>
      <c r="HQQ65" s="1">
        <v>13.882630632039699</v>
      </c>
      <c r="HQR65" s="1">
        <v>0.65596259757540198</v>
      </c>
      <c r="HQS65" s="1">
        <v>953919.18103482202</v>
      </c>
      <c r="HQT65" s="1">
        <v>62.955696239367001</v>
      </c>
      <c r="HQU65" s="1">
        <v>0.90366150070122797</v>
      </c>
      <c r="HQV65" s="1">
        <v>2.90078861341025E-2</v>
      </c>
      <c r="HQW65" s="1">
        <v>5.7679472122326398</v>
      </c>
      <c r="HQX65" s="1">
        <v>0.973285628716128</v>
      </c>
      <c r="HQY65" s="1">
        <v>0.125322554190679</v>
      </c>
      <c r="HQZ65" s="1">
        <v>-0.115303963941845</v>
      </c>
      <c r="HRA65" s="1">
        <v>60491.281152274401</v>
      </c>
      <c r="HRB65" s="1">
        <v>-0.40037672786366502</v>
      </c>
      <c r="HRC65" s="1">
        <v>0.85964050915205004</v>
      </c>
      <c r="HRD65" s="1">
        <v>0.95112928348909598</v>
      </c>
      <c r="HRE65" s="1">
        <v>116.005530623079</v>
      </c>
      <c r="HRF65" s="1">
        <v>9.79172026455222E-2</v>
      </c>
      <c r="HRG65" s="1">
        <v>49.4531737964843</v>
      </c>
      <c r="HRH65" s="1">
        <v>120.850409165304</v>
      </c>
      <c r="HRI65" s="1">
        <v>21.931712199461298</v>
      </c>
      <c r="HRJ65" s="1">
        <v>0.94049428257769696</v>
      </c>
      <c r="HRK65" s="1">
        <v>0.195134153873538</v>
      </c>
      <c r="HRL65" s="1">
        <v>0.25347600835573397</v>
      </c>
      <c r="HRM65" s="1">
        <v>2.7956163433232998E-3</v>
      </c>
      <c r="HRN65" s="1">
        <v>32.284290609803399</v>
      </c>
      <c r="HRO65" s="1">
        <v>0.31782972394738901</v>
      </c>
      <c r="HRP65" s="1">
        <v>2079.6629128678101</v>
      </c>
      <c r="HRQ65" s="1">
        <v>-23323.498097756001</v>
      </c>
      <c r="HRR65" s="1">
        <v>-0.34951539326356001</v>
      </c>
      <c r="HRS65" s="1">
        <v>0.27618929844810203</v>
      </c>
      <c r="HRT65" s="1">
        <v>405.33016304347802</v>
      </c>
      <c r="HRU65" s="1">
        <v>0.20662846744048699</v>
      </c>
      <c r="HRV65" s="1">
        <v>136.49580124608599</v>
      </c>
      <c r="HRW65" s="1">
        <v>186.008107938417</v>
      </c>
      <c r="HRX65" s="1">
        <v>11.164197460168801</v>
      </c>
      <c r="HRY65" s="1">
        <v>26.109966370268999</v>
      </c>
      <c r="HRZ65" s="1">
        <v>2.2351016782356799E-2</v>
      </c>
      <c r="HSA65" s="1">
        <v>2851.86350359366</v>
      </c>
      <c r="HSB65" s="1">
        <v>1114.9456069604701</v>
      </c>
      <c r="HSC65" s="1">
        <v>0.18714319225199499</v>
      </c>
      <c r="HSD65" s="1">
        <v>93.150274638112194</v>
      </c>
      <c r="HSE65" s="1">
        <v>529974.92071904195</v>
      </c>
      <c r="HSF65" s="1">
        <v>8.7576454034516596E-2</v>
      </c>
      <c r="HSG65" s="1">
        <v>0.85444459442232201</v>
      </c>
      <c r="HSH65" s="1">
        <v>3129294.1789338002</v>
      </c>
      <c r="HSI65" s="1">
        <v>1.57660718972727E-2</v>
      </c>
      <c r="HSJ65" s="1">
        <v>174967.54102528101</v>
      </c>
      <c r="HSK65" s="1">
        <v>28.570433275710499</v>
      </c>
      <c r="HSL65" s="1">
        <v>1</v>
      </c>
      <c r="HSM65" s="1">
        <v>7.1667777022158003E-3</v>
      </c>
      <c r="HSN65" s="1">
        <v>0.25092967545579398</v>
      </c>
      <c r="HSO65" s="1">
        <v>1</v>
      </c>
      <c r="HSP65" s="1">
        <v>60.776660706710203</v>
      </c>
      <c r="HSQ65" s="1">
        <v>1500</v>
      </c>
      <c r="HSR65" s="1">
        <v>10.113813405797099</v>
      </c>
      <c r="HSS65" s="1">
        <v>0.33638571601804101</v>
      </c>
      <c r="HST65" s="1">
        <v>5.5216615961184998E-3</v>
      </c>
      <c r="HSU65" s="1">
        <v>16.307692307692299</v>
      </c>
      <c r="HSV65" s="1">
        <v>48.975999999999999</v>
      </c>
      <c r="HSW65" s="1">
        <v>3.3891548826181701</v>
      </c>
      <c r="HSX65" s="1">
        <v>0.62690872236978601</v>
      </c>
      <c r="HSY65" s="1">
        <v>4.1416193198866996E-3</v>
      </c>
      <c r="HSZ65" s="1">
        <v>8.6240609135824506</v>
      </c>
      <c r="HTA65" s="1">
        <v>0.98498320179766896</v>
      </c>
      <c r="HTB65" s="1">
        <v>4.8992090915776004E-3</v>
      </c>
      <c r="HTC65" s="1">
        <v>1.61729204598383E-2</v>
      </c>
      <c r="HTD65" s="1">
        <v>-0.50088341036582995</v>
      </c>
      <c r="HTE65" s="1">
        <v>251.902686053867</v>
      </c>
      <c r="HTF65" s="1">
        <v>1572.3934995248301</v>
      </c>
      <c r="HTG65" s="1">
        <v>2.2940509717738001E-3</v>
      </c>
      <c r="HTH65" s="1">
        <v>507.34683048107098</v>
      </c>
      <c r="HTI65" s="1">
        <v>3.0210495092530699E-2</v>
      </c>
      <c r="HTJ65" s="1">
        <v>-0.33622547358704002</v>
      </c>
      <c r="HTK65" s="1">
        <v>3.6755183209376501</v>
      </c>
      <c r="HTL65" s="1">
        <v>9.3944114194869893E-2</v>
      </c>
      <c r="HTM65" s="1">
        <v>124.363468542376</v>
      </c>
      <c r="HTN65" s="1">
        <v>2692.3221481854798</v>
      </c>
      <c r="HTO65" s="1">
        <v>19.4242951800064</v>
      </c>
      <c r="HTP65" s="1">
        <v>0</v>
      </c>
      <c r="HTQ65" s="1">
        <v>43.829399937955401</v>
      </c>
      <c r="HTR65" s="1">
        <v>1.43811029205383E-2</v>
      </c>
      <c r="HTS65" s="1">
        <v>0.11583133971291799</v>
      </c>
      <c r="HTT65" s="1">
        <v>3.9107404899192799</v>
      </c>
      <c r="HTU65" s="1">
        <v>73.047567922477896</v>
      </c>
      <c r="HTV65" s="1">
        <v>46.905841142680302</v>
      </c>
      <c r="HTW65" s="1">
        <v>3.3629425048964101E-2</v>
      </c>
      <c r="HTX65" s="1">
        <v>4.3252392073769803</v>
      </c>
      <c r="HTY65" s="1">
        <v>1389.37474989569</v>
      </c>
      <c r="HTZ65" s="1">
        <v>0.54482666961062398</v>
      </c>
      <c r="HUA65" s="1">
        <v>4.8980542023283604</v>
      </c>
      <c r="HUB65" s="1">
        <v>1862.4614248590201</v>
      </c>
      <c r="HUC65" s="1">
        <v>25.161520455384601</v>
      </c>
      <c r="HUD65" s="1">
        <v>2.5148032618635798</v>
      </c>
      <c r="HUE65" s="1">
        <v>0.98074695574695503</v>
      </c>
      <c r="HUF65" s="1">
        <v>0.89545777793890002</v>
      </c>
      <c r="HUG65" s="1">
        <v>0.59802141066655801</v>
      </c>
      <c r="HUH65" s="1">
        <v>0.23036978178833201</v>
      </c>
      <c r="HUI65" s="1">
        <v>3.73170731707317</v>
      </c>
      <c r="HUJ65" s="1">
        <v>2.7895585500203799E-2</v>
      </c>
      <c r="HUK65" s="1">
        <v>0.73229813664596199</v>
      </c>
      <c r="HUL65" s="1">
        <v>52.592491824417003</v>
      </c>
      <c r="HUM65" s="1">
        <v>4.6611078825306498</v>
      </c>
      <c r="HUN65" s="1">
        <v>76.292229946323303</v>
      </c>
      <c r="HUO65" s="1">
        <v>6.5044361844201202</v>
      </c>
      <c r="HUP65" s="1">
        <v>0.39862383857115802</v>
      </c>
      <c r="HUQ65" s="1">
        <v>9260.7204815372097</v>
      </c>
      <c r="HUR65" s="1">
        <v>0.76666666666666605</v>
      </c>
      <c r="HUS65" s="1">
        <v>0.34213553793310297</v>
      </c>
      <c r="HUT65" s="1">
        <v>583.31324973789106</v>
      </c>
      <c r="HUU65" s="1">
        <v>0.33980832067067301</v>
      </c>
      <c r="HUV65" s="1">
        <v>0.98561805526339097</v>
      </c>
      <c r="HUW65" s="1">
        <v>1.2876857796834699E-2</v>
      </c>
      <c r="HUX65" s="1">
        <v>9.3659011354535193E-2</v>
      </c>
      <c r="HUY65" s="1">
        <v>18.245361443146098</v>
      </c>
      <c r="HUZ65" s="1">
        <v>0.33424042608787502</v>
      </c>
      <c r="HVA65" s="1">
        <v>168.26378027846599</v>
      </c>
      <c r="HVB65" s="1">
        <v>87.570602870341801</v>
      </c>
      <c r="HVC65" s="1">
        <v>39.901820288628002</v>
      </c>
      <c r="HVD65" s="1">
        <v>0.88416866028708097</v>
      </c>
      <c r="HVE65" s="1">
        <v>0.41829656984364599</v>
      </c>
      <c r="HVF65" s="1">
        <v>121.473078398214</v>
      </c>
      <c r="HVG65" s="1">
        <v>16.997107438016499</v>
      </c>
      <c r="HVH65" s="1">
        <v>379473.96898637398</v>
      </c>
      <c r="HVI65" s="1">
        <v>1.34951345279017E-2</v>
      </c>
      <c r="HVJ65" s="1">
        <v>3042.6396011245502</v>
      </c>
      <c r="HVK65" s="1">
        <v>5.4757844682048704</v>
      </c>
      <c r="HVL65" s="1">
        <v>3564.2897170863798</v>
      </c>
      <c r="HVM65" s="1">
        <v>843.41548792970605</v>
      </c>
      <c r="HVN65" s="1">
        <v>0.96706371404043501</v>
      </c>
      <c r="HVO65" s="1">
        <v>0.34103877067498201</v>
      </c>
      <c r="HVP65" s="1">
        <v>22016.722473178899</v>
      </c>
      <c r="HVQ65" s="1">
        <v>1.6969326871108002E-2</v>
      </c>
      <c r="HVR65" s="1">
        <v>26.028428691844301</v>
      </c>
      <c r="HVS65" s="1">
        <v>0.22432795698924701</v>
      </c>
      <c r="HVT65" s="1">
        <v>715.50627461094302</v>
      </c>
      <c r="HVU65" s="1">
        <v>6.1827927807850598</v>
      </c>
      <c r="HVV65" s="1">
        <v>791.02832021026802</v>
      </c>
      <c r="HVW65" s="1">
        <v>16.073320493066198</v>
      </c>
      <c r="HVX65" s="1">
        <v>0</v>
      </c>
      <c r="HVY65" s="1">
        <v>0.51337144041959204</v>
      </c>
      <c r="HVZ65" s="1">
        <v>99.442066102877206</v>
      </c>
      <c r="HWA65" s="1">
        <v>2.75521227700266E-2</v>
      </c>
      <c r="HWB65" s="1">
        <v>3.6347929959934699</v>
      </c>
      <c r="HWC65" s="1">
        <v>3.5259650130409E-2</v>
      </c>
      <c r="HWD65" s="1">
        <v>1.29876514751997E-2</v>
      </c>
      <c r="HWE65" s="1">
        <v>48.301138702933201</v>
      </c>
      <c r="HWF65" s="1">
        <v>31.028257266700599</v>
      </c>
      <c r="HWG65" s="1">
        <v>0.54085648148148102</v>
      </c>
      <c r="HWH65" s="1">
        <v>13.32</v>
      </c>
      <c r="HWI65" s="1">
        <v>951.62843052508595</v>
      </c>
      <c r="HWJ65" s="1">
        <v>25.161520455384601</v>
      </c>
      <c r="HWK65" s="1">
        <v>4.17915146143421</v>
      </c>
      <c r="HWL65" s="1">
        <v>30.440358352540201</v>
      </c>
      <c r="HWM65" s="1">
        <v>59.780822003834899</v>
      </c>
      <c r="HWN65" s="1">
        <v>2014849.4074299301</v>
      </c>
      <c r="HWO65" s="1">
        <v>46.9986221281045</v>
      </c>
      <c r="HWP65" s="1">
        <v>0.21495003082211001</v>
      </c>
      <c r="HWQ65" s="1">
        <v>2.8532075565704199E-2</v>
      </c>
      <c r="HWR65" s="1">
        <v>0.77909259500181005</v>
      </c>
      <c r="HWS65" s="1">
        <v>0.84150033551333103</v>
      </c>
      <c r="HWT65" s="1">
        <v>838.46319018404904</v>
      </c>
      <c r="HWU65" s="1">
        <v>38.144352607509198</v>
      </c>
      <c r="HWV65" s="1">
        <v>-1.2668289452064601</v>
      </c>
      <c r="HWW65" s="1">
        <v>-0.31219352118612398</v>
      </c>
      <c r="HWX65" s="1">
        <v>-13875.4183285116</v>
      </c>
      <c r="HWY65" s="1">
        <v>0.79281524505655998</v>
      </c>
      <c r="HWZ65" s="1">
        <v>16.310053301427601</v>
      </c>
      <c r="HXA65" s="1">
        <v>65.325900288017195</v>
      </c>
      <c r="HXB65" s="1">
        <v>66.807588823945295</v>
      </c>
      <c r="HXC65" s="1">
        <v>-0.411273063773203</v>
      </c>
      <c r="HXD65" s="1">
        <v>0</v>
      </c>
      <c r="HXE65" s="1">
        <v>2.40731570980427E-2</v>
      </c>
      <c r="HXF65" s="1">
        <v>0.51089927907606303</v>
      </c>
      <c r="HXG65" s="1">
        <v>2014.3983991919599</v>
      </c>
      <c r="HXH65" s="1">
        <v>0.918307956326606</v>
      </c>
      <c r="HXI65" s="1">
        <v>829.98695079240304</v>
      </c>
      <c r="HXJ65" s="1">
        <v>963.11217803030297</v>
      </c>
      <c r="HXK65" s="1">
        <v>17.488501001001001</v>
      </c>
      <c r="HXL65" s="1">
        <v>3.1790934079495597E-2</v>
      </c>
      <c r="HXM65" s="1">
        <v>0.154265745105714</v>
      </c>
      <c r="HXN65" s="1">
        <v>0</v>
      </c>
      <c r="HXO65" s="1">
        <v>0.119614740244107</v>
      </c>
      <c r="HXP65" s="1">
        <v>0.24685763081587001</v>
      </c>
      <c r="HXQ65" s="1">
        <v>0.23295987971453999</v>
      </c>
      <c r="HXR65" s="1">
        <v>72.473999999999904</v>
      </c>
      <c r="HXS65" s="1">
        <v>168.26378027846599</v>
      </c>
      <c r="HXT65" s="1">
        <v>1.6545276422001101</v>
      </c>
      <c r="HXU65" s="1">
        <v>2.61743169620124E-2</v>
      </c>
      <c r="HXV65" s="1">
        <v>0.96887933699392403</v>
      </c>
      <c r="HXW65" s="1">
        <v>0</v>
      </c>
      <c r="HXX65" s="1">
        <v>0.20724688593740301</v>
      </c>
      <c r="HXY65" s="1">
        <v>1.8915433191887401E-2</v>
      </c>
      <c r="HXZ65" s="1">
        <v>0.25780931737207202</v>
      </c>
      <c r="HYA65" s="1">
        <v>0</v>
      </c>
      <c r="HYB65" s="1">
        <v>0.98274102744545999</v>
      </c>
      <c r="HYC65" s="1">
        <v>0.94534031995170598</v>
      </c>
      <c r="HYD65" s="1">
        <v>8317.3316326530603</v>
      </c>
      <c r="HYE65" s="1">
        <v>63.160400000000003</v>
      </c>
      <c r="HYF65" s="1">
        <v>4.8506032512846904</v>
      </c>
      <c r="HYG65" s="1">
        <v>2683.6458566522801</v>
      </c>
      <c r="HYH65" s="1">
        <v>9.40899806812662E-2</v>
      </c>
      <c r="HYI65" s="1">
        <v>6.8738801662283997E-3</v>
      </c>
      <c r="HYJ65" s="1">
        <v>0</v>
      </c>
      <c r="HYK65" s="1">
        <v>1872.1136627660501</v>
      </c>
      <c r="HYL65" s="1">
        <v>7.7714017142428496E-2</v>
      </c>
      <c r="HYM65" s="1">
        <v>3.4338791064290002E-4</v>
      </c>
      <c r="HYN65" s="1">
        <v>8.7035245916200696E-2</v>
      </c>
      <c r="HYO65" s="1">
        <v>25.803266120288001</v>
      </c>
      <c r="HYP65" s="1">
        <v>-1519.52174469534</v>
      </c>
      <c r="HYQ65" s="1">
        <v>3.7892477859862201</v>
      </c>
      <c r="HYR65" s="1">
        <v>0.97967185459893302</v>
      </c>
      <c r="HYS65" s="1">
        <v>1939.1734234521</v>
      </c>
      <c r="HYT65" s="1">
        <v>0.17582282282282199</v>
      </c>
      <c r="HYU65" s="1">
        <v>1351.0915747863801</v>
      </c>
      <c r="HYV65" s="1">
        <v>37.656428680263197</v>
      </c>
      <c r="HYW65" s="1">
        <v>-0.60167753999825302</v>
      </c>
      <c r="HYX65" s="1">
        <v>4.3264433357091903E-2</v>
      </c>
      <c r="HYY65" s="1">
        <v>0.273134131220236</v>
      </c>
      <c r="HYZ65" s="1">
        <v>6.7794948440269998E-4</v>
      </c>
      <c r="HZA65" s="1">
        <v>43.701937223683103</v>
      </c>
      <c r="HZB65" s="1">
        <v>3.0751961500752999E-3</v>
      </c>
      <c r="HZC65" s="1">
        <v>3.5653603149435999E-3</v>
      </c>
      <c r="HZD65" s="1">
        <v>53.618856848390102</v>
      </c>
      <c r="HZE65" s="1">
        <v>15566.729869643301</v>
      </c>
      <c r="HZF65" s="1">
        <v>4.7781521634126897E-2</v>
      </c>
      <c r="HZG65" s="1">
        <v>167.05799999999999</v>
      </c>
      <c r="HZH65" s="1">
        <v>184.61902653372599</v>
      </c>
      <c r="HZI65" s="1">
        <v>0.88788043057494803</v>
      </c>
      <c r="HZJ65" s="1">
        <v>4.8062593153434898</v>
      </c>
      <c r="HZK65" s="1">
        <v>2.2425684004417999E-3</v>
      </c>
      <c r="HZL65" s="1">
        <v>0.89494243783650296</v>
      </c>
      <c r="HZM65" s="1">
        <v>2.5917099070903</v>
      </c>
      <c r="HZN65" s="1">
        <v>0.27978228330525301</v>
      </c>
      <c r="HZO65" s="1">
        <v>4.8247487971399999E-4</v>
      </c>
      <c r="HZP65" s="1">
        <v>27.459060435491899</v>
      </c>
      <c r="HZQ65" s="1">
        <v>0</v>
      </c>
      <c r="HZR65" s="1">
        <v>0.93545641764218801</v>
      </c>
      <c r="HZS65" s="1">
        <v>0.24488887237946799</v>
      </c>
      <c r="HZT65" s="1">
        <v>2.1974324392417599</v>
      </c>
      <c r="HZU65" s="1">
        <v>34.822881292966301</v>
      </c>
      <c r="HZV65" s="1">
        <v>5.3797649179598901</v>
      </c>
      <c r="HZW65" s="1">
        <v>3.6820045213053998</v>
      </c>
      <c r="HZX65" s="1">
        <v>0.969644182048227</v>
      </c>
      <c r="HZY65" s="1">
        <v>18.915081603592899</v>
      </c>
      <c r="HZZ65" s="1">
        <v>1126.62470933588</v>
      </c>
      <c r="IAA65" s="1">
        <v>68.412827136626603</v>
      </c>
      <c r="IAB65" s="1">
        <v>4.7423254132132001E-3</v>
      </c>
      <c r="IAC65" s="1">
        <v>4.7346210049788798E-2</v>
      </c>
      <c r="IAD65" s="1">
        <v>0</v>
      </c>
      <c r="IAE65" s="1">
        <v>34.990842636158497</v>
      </c>
      <c r="IAF65" s="1">
        <v>5.4993696644600005E-4</v>
      </c>
      <c r="IAG65" s="1">
        <v>0.926385240176263</v>
      </c>
      <c r="IAH65" s="1">
        <v>3.7513439076656101E-2</v>
      </c>
      <c r="IAI65" s="1">
        <v>0.26766051131820601</v>
      </c>
      <c r="IAJ65" s="1">
        <v>0.65922585328272398</v>
      </c>
      <c r="IAK65" s="1">
        <v>0.31542567636146801</v>
      </c>
      <c r="IAL65" s="1">
        <v>2.41674172123666E-2</v>
      </c>
      <c r="IAM65" s="1">
        <v>66.807588823945295</v>
      </c>
      <c r="IAN65" s="1">
        <v>0.39586663813328399</v>
      </c>
      <c r="IAO65" s="1">
        <v>208.93</v>
      </c>
      <c r="IAP65" s="1">
        <v>0.111299458558933</v>
      </c>
      <c r="IAQ65" s="1">
        <v>1898.3121033928001</v>
      </c>
      <c r="IAR65" s="1">
        <v>430.48765330917701</v>
      </c>
      <c r="IAS65" s="1">
        <v>1.25733088865283E-2</v>
      </c>
      <c r="IAT65" s="1">
        <v>3.61513680597997</v>
      </c>
      <c r="IAU65" s="1">
        <v>5.1019325502084101</v>
      </c>
      <c r="IAV65" s="1">
        <v>911.01435173125003</v>
      </c>
      <c r="IAW65" s="1">
        <v>9.7198903433815993E-3</v>
      </c>
      <c r="IAX65" s="1">
        <v>2.0797306618916701E-2</v>
      </c>
      <c r="IAY65" s="1">
        <v>79.7073228440279</v>
      </c>
      <c r="IAZ65" s="1">
        <v>21.315358889472201</v>
      </c>
      <c r="IBA65" s="1">
        <v>-0.30193775782113202</v>
      </c>
      <c r="IBB65" s="1">
        <v>3845.7252219480401</v>
      </c>
      <c r="IBC65" s="1">
        <v>281</v>
      </c>
      <c r="IBD65" s="1">
        <v>85.393999999999906</v>
      </c>
      <c r="IBE65" s="1">
        <v>0.30490693522293399</v>
      </c>
      <c r="IBF65" s="1">
        <v>243.61444948935099</v>
      </c>
      <c r="IBG65" s="1">
        <v>1658769.23715597</v>
      </c>
      <c r="IBH65" s="1">
        <v>4.4302470510417304</v>
      </c>
      <c r="IBI65" s="1">
        <v>586.50177095631602</v>
      </c>
      <c r="IBJ65" s="1">
        <v>-2.2546748932287701</v>
      </c>
      <c r="IBK65" s="1">
        <v>0</v>
      </c>
      <c r="IBL65" s="1">
        <v>0.78928571428571404</v>
      </c>
      <c r="IBM65" s="1">
        <v>189.33955550821099</v>
      </c>
      <c r="IBN65" s="1">
        <v>1.5201029906912199E-2</v>
      </c>
      <c r="IBO65" s="1">
        <v>0.38627568994088501</v>
      </c>
      <c r="IBP65" s="1">
        <v>5.8501660780292699</v>
      </c>
      <c r="IBQ65" s="1">
        <v>4.7096128170894502</v>
      </c>
      <c r="IBR65" s="1">
        <v>96.099473951298805</v>
      </c>
      <c r="IBS65" s="1">
        <v>-0.37634321818086702</v>
      </c>
      <c r="IBT65" s="1">
        <v>47.105656403238299</v>
      </c>
      <c r="IBU65" s="1">
        <v>6126.8725481740803</v>
      </c>
      <c r="IBV65" s="1">
        <v>1168.7869348320501</v>
      </c>
      <c r="IBW65" s="1">
        <v>52.060879999999997</v>
      </c>
      <c r="IBX65" s="1">
        <v>2.6313249657132798</v>
      </c>
      <c r="IBY65" s="1">
        <v>3.1981811623543601</v>
      </c>
      <c r="IBZ65" s="1">
        <v>0.99528413666606397</v>
      </c>
      <c r="ICA65" s="1">
        <v>0.91065042494900394</v>
      </c>
      <c r="ICB65" s="1">
        <v>0.93906217289379201</v>
      </c>
      <c r="ICC65" s="1">
        <v>1.5451567832520201</v>
      </c>
      <c r="ICD65" s="1">
        <v>104.879619390456</v>
      </c>
      <c r="ICE65" s="1">
        <v>3.5007833116640699</v>
      </c>
      <c r="ICF65" s="1">
        <v>0.241882232811436</v>
      </c>
      <c r="ICG65" s="1">
        <v>0.72364822566810405</v>
      </c>
      <c r="ICH65" s="1">
        <v>3.58463552154651</v>
      </c>
      <c r="ICI65" s="1">
        <v>413.31474669720598</v>
      </c>
      <c r="ICJ65" s="1">
        <v>6.1727032211382801E-2</v>
      </c>
      <c r="ICK65" s="1">
        <v>0.87454243015722599</v>
      </c>
      <c r="ICL65" s="1">
        <v>1.8192041466558999E-2</v>
      </c>
      <c r="ICM65" s="1">
        <v>4.4335974113350997E-3</v>
      </c>
      <c r="ICN65" s="1">
        <v>598.73756857523301</v>
      </c>
      <c r="ICO65" s="1">
        <v>1.1269523983946999E-3</v>
      </c>
      <c r="ICP65" s="1">
        <v>19.6045589335789</v>
      </c>
      <c r="ICQ65" s="1">
        <v>18.4390889145857</v>
      </c>
      <c r="ICR65" s="1">
        <v>4.7653231025461998E-2</v>
      </c>
      <c r="ICS65" s="1">
        <v>0.102852080475537</v>
      </c>
      <c r="ICT65" s="1">
        <v>2.5972918469535999</v>
      </c>
      <c r="ICU65" s="1">
        <v>1806.0848382204199</v>
      </c>
      <c r="ICV65" s="1">
        <v>0.139970856664278</v>
      </c>
      <c r="ICW65" s="1">
        <v>1234.21419470766</v>
      </c>
      <c r="ICX65" s="1">
        <v>1.4416517386369999E-4</v>
      </c>
      <c r="ICY65" s="1">
        <v>0</v>
      </c>
      <c r="ICZ65" s="1">
        <v>0</v>
      </c>
      <c r="IDA65" s="1">
        <v>6.29433681374051</v>
      </c>
      <c r="IDB65" s="1">
        <v>5.9064010863142002E-2</v>
      </c>
      <c r="IDC65" s="1">
        <v>0.25234725786001599</v>
      </c>
      <c r="IDD65" s="1">
        <v>2.37710738969589E-2</v>
      </c>
      <c r="IDE65" s="1">
        <v>0.89353966130289397</v>
      </c>
      <c r="IDF65" s="1">
        <v>117.30723499024199</v>
      </c>
      <c r="IDG65" s="1">
        <v>2.8859715761243998</v>
      </c>
      <c r="IDH65" s="1">
        <v>0.85714285714285698</v>
      </c>
      <c r="IDI65" s="1">
        <v>-0.28578014314000999</v>
      </c>
      <c r="IDJ65" s="1">
        <v>26.6877763948691</v>
      </c>
      <c r="IDK65" s="1">
        <v>39.2927802593642</v>
      </c>
      <c r="IDL65" s="1">
        <v>0.90007877137035996</v>
      </c>
      <c r="IDM65" s="1">
        <v>5.2720755333512903</v>
      </c>
      <c r="IDN65" s="1">
        <v>0</v>
      </c>
      <c r="IDO65" s="1">
        <v>9.9637156560154899E-2</v>
      </c>
      <c r="IDP65" s="1">
        <v>1</v>
      </c>
      <c r="IDQ65" s="1">
        <v>471561.36823394999</v>
      </c>
      <c r="IDR65" s="1">
        <v>68.874685647301703</v>
      </c>
      <c r="IDS65" s="1">
        <v>0</v>
      </c>
      <c r="IDT65" s="1">
        <v>0.26904175981530798</v>
      </c>
      <c r="IDU65" s="1">
        <v>0.17265020178502899</v>
      </c>
      <c r="IDV65" s="1">
        <v>1.6783345981392001E-2</v>
      </c>
      <c r="IDW65" s="1">
        <v>0.20929584442459001</v>
      </c>
      <c r="IDX65" s="1">
        <v>9.1912279503184993E-2</v>
      </c>
      <c r="IDY65" s="1">
        <v>0.80119482408718801</v>
      </c>
      <c r="IDZ65" s="1">
        <v>0.28546315201920203</v>
      </c>
      <c r="IEA65" s="1">
        <v>186.70101702080001</v>
      </c>
      <c r="IEB65" s="1">
        <v>1.2871753546590901</v>
      </c>
      <c r="IEC65" s="1">
        <v>92.959661889971898</v>
      </c>
      <c r="IED65" s="1">
        <v>3.9814206239290099E-2</v>
      </c>
      <c r="IEE65" s="1">
        <v>605.88400875491595</v>
      </c>
      <c r="IEF65" s="1">
        <v>1.74786234652012</v>
      </c>
      <c r="IEG65" s="1">
        <v>1252470.6679869201</v>
      </c>
      <c r="IEH65" s="1">
        <v>201</v>
      </c>
      <c r="IEI65" s="1">
        <v>0.26948871920330097</v>
      </c>
      <c r="IEJ65" s="1">
        <v>0.2741139657444</v>
      </c>
      <c r="IEK65" s="1">
        <v>302.26538880984202</v>
      </c>
      <c r="IEL65" s="1">
        <v>7.7700667551700103E-2</v>
      </c>
      <c r="IEM65" s="1">
        <v>3.44251415913874</v>
      </c>
      <c r="IEN65" s="1">
        <v>6.9077117349416697E-2</v>
      </c>
      <c r="IEO65" s="1">
        <v>708.08895664373199</v>
      </c>
      <c r="IEP65" s="1">
        <v>13.5012883634164</v>
      </c>
      <c r="IEQ65" s="1">
        <v>5.8273371928850702E-2</v>
      </c>
      <c r="IER65" s="1">
        <v>13.4458056201579</v>
      </c>
      <c r="IES65" s="1">
        <v>10.169347366602899</v>
      </c>
      <c r="IET65" s="1">
        <v>101.70253477086401</v>
      </c>
      <c r="IEU65" s="1">
        <v>12.1655250605964</v>
      </c>
      <c r="IEV65" s="1">
        <v>6.2887766900861397</v>
      </c>
      <c r="IEW65" s="1">
        <v>0.169656504075993</v>
      </c>
      <c r="IEX65" s="1">
        <v>-10030.6816926675</v>
      </c>
      <c r="IEY65" s="1">
        <v>8.15942678011643E-2</v>
      </c>
      <c r="IEZ65" s="1">
        <v>1.7860590104313699E-2</v>
      </c>
      <c r="IFA65" s="1">
        <v>4.9593475181122404</v>
      </c>
      <c r="IFB65" s="1">
        <v>1628.0705500669301</v>
      </c>
      <c r="IFC65" s="1">
        <v>9.6164561180111796E-2</v>
      </c>
      <c r="IFD65" s="1">
        <v>2843.9015440499002</v>
      </c>
      <c r="IFE65" s="1">
        <v>27.9405192424285</v>
      </c>
      <c r="IFF65" s="1">
        <v>0.28287165065229197</v>
      </c>
      <c r="IFG65" s="1">
        <v>6.1628874725756102</v>
      </c>
      <c r="IFH65" s="1">
        <v>30.565330598275199</v>
      </c>
      <c r="IFI65" s="1">
        <v>341.583015004586</v>
      </c>
      <c r="IFJ65" s="1">
        <v>0.948950284626075</v>
      </c>
      <c r="IFK65" s="1">
        <v>458.55979113057799</v>
      </c>
      <c r="IFL65" s="1">
        <v>0.17073170731707299</v>
      </c>
      <c r="IFM65" s="1">
        <v>1366.4579012315</v>
      </c>
      <c r="IFN65" s="1">
        <v>5.4898099136284797</v>
      </c>
      <c r="IFO65" s="1">
        <v>100434.65023974</v>
      </c>
      <c r="IFP65" s="1">
        <v>0.33414478215973797</v>
      </c>
      <c r="IFQ65" s="1">
        <v>7.1890727281415296</v>
      </c>
      <c r="IFR65" s="1">
        <v>2.69285714285714</v>
      </c>
      <c r="IFS65" s="1">
        <v>19.4242951800064</v>
      </c>
      <c r="IFT65" s="1">
        <v>0.95673556664290804</v>
      </c>
      <c r="IFU65" s="1">
        <v>113.4853</v>
      </c>
      <c r="IFV65" s="1">
        <v>651.45099488077199</v>
      </c>
      <c r="IFW65" s="1">
        <v>45.867419655973897</v>
      </c>
      <c r="IFX65" s="1">
        <v>32.312208760484602</v>
      </c>
      <c r="IFY65" s="1">
        <v>15.361038961038901</v>
      </c>
      <c r="IFZ65" s="1">
        <v>32.084149683815902</v>
      </c>
      <c r="IGA65" s="1">
        <v>0.70765717380795201</v>
      </c>
      <c r="IGB65" s="1">
        <v>1</v>
      </c>
      <c r="IGC65" s="1">
        <v>2.4319775359288398</v>
      </c>
      <c r="IGD65" s="1">
        <v>0.96783358499407501</v>
      </c>
      <c r="IGE65" s="1">
        <v>0.54025657844241304</v>
      </c>
      <c r="IGF65" s="1">
        <v>3.17808219178082</v>
      </c>
      <c r="IGG65" s="1">
        <v>6.2304865310858996E-3</v>
      </c>
      <c r="IGH65" s="1">
        <v>1789.70870773517</v>
      </c>
      <c r="IGI65" s="1">
        <v>39394.166020193297</v>
      </c>
      <c r="IGJ65" s="1">
        <v>35.057839061971599</v>
      </c>
      <c r="IGK65" s="1">
        <v>493.05760802497002</v>
      </c>
      <c r="IGL65" s="1">
        <v>4.9746821094887599</v>
      </c>
      <c r="IGM65" s="1">
        <v>1126.17944494228</v>
      </c>
      <c r="IGN65" s="1">
        <v>3.9587994043405899</v>
      </c>
      <c r="IGO65" s="1">
        <v>3.1120663006076001E-2</v>
      </c>
      <c r="IGP65" s="1">
        <v>1505.8723987554899</v>
      </c>
      <c r="IGQ65" s="1">
        <v>19.514497501749801</v>
      </c>
      <c r="IGR65" s="1">
        <v>16.6433169770932</v>
      </c>
      <c r="IGS65" s="1">
        <v>0.41927388550681899</v>
      </c>
      <c r="IGT65" s="1">
        <v>654.59746823502405</v>
      </c>
      <c r="IGU65" s="1">
        <v>34.551823955388599</v>
      </c>
      <c r="IGV65" s="1">
        <v>51.242375488419199</v>
      </c>
      <c r="IGW65" s="1">
        <v>1.0260434603916299E-2</v>
      </c>
      <c r="IGX65" s="1">
        <v>9.2223707107960001E-4</v>
      </c>
      <c r="IGY65" s="1">
        <v>4.5768723776919398</v>
      </c>
      <c r="IGZ65" s="1">
        <v>-0.56683504717833999</v>
      </c>
      <c r="IHA65" s="1">
        <v>162.425210437137</v>
      </c>
      <c r="IHB65" s="1">
        <v>-1.4886569257305899</v>
      </c>
      <c r="IHC65" s="1">
        <v>4.0225855167002597E-2</v>
      </c>
      <c r="IHD65" s="1">
        <v>0</v>
      </c>
      <c r="IHE65" s="1">
        <v>2.9319693903617602E-2</v>
      </c>
      <c r="IHF65" s="1">
        <v>14399.7340101723</v>
      </c>
      <c r="IHG65" s="1">
        <v>3.2894199505258E-3</v>
      </c>
      <c r="IHH65" s="1">
        <v>2238.25796608373</v>
      </c>
      <c r="IHI65" s="1">
        <v>25.6287290776567</v>
      </c>
      <c r="IHJ65" s="1">
        <v>136.90709621607499</v>
      </c>
      <c r="IHK65" s="1">
        <v>34.656562253880402</v>
      </c>
      <c r="IHL65" s="1">
        <v>5.9777572282892697</v>
      </c>
      <c r="IHM65" s="1">
        <v>330.23763085911298</v>
      </c>
      <c r="IHN65" s="1">
        <v>1</v>
      </c>
      <c r="IHO65" s="1">
        <v>0.53457786344895397</v>
      </c>
      <c r="IHP65" s="1">
        <v>0.203958551639566</v>
      </c>
      <c r="IHQ65" s="1">
        <v>88.807660811594602</v>
      </c>
      <c r="IHR65" s="1">
        <v>43.5616258708204</v>
      </c>
      <c r="IHS65" s="1">
        <v>242.65</v>
      </c>
      <c r="IHT65" s="1">
        <v>-0.12247367883788</v>
      </c>
      <c r="IHU65" s="1">
        <v>0</v>
      </c>
      <c r="IHV65" s="1">
        <v>5.4678848779788998E-3</v>
      </c>
      <c r="IHW65" s="1">
        <v>265.61032128876298</v>
      </c>
      <c r="IHX65" s="1">
        <v>31887.9064074739</v>
      </c>
      <c r="IHY65" s="1">
        <v>5086371.7331237895</v>
      </c>
      <c r="IHZ65" s="1">
        <v>0.99243374264965001</v>
      </c>
      <c r="IIA65" s="1">
        <v>41.786848830940201</v>
      </c>
      <c r="IIB65" s="1">
        <v>1.5353196961796999E-2</v>
      </c>
      <c r="IIC65" s="1">
        <v>1382.5042106150199</v>
      </c>
      <c r="IID65" s="1">
        <v>0.90224633542737398</v>
      </c>
      <c r="IIE65" s="1">
        <v>0</v>
      </c>
      <c r="IIF65" s="1">
        <v>7243.4992102735696</v>
      </c>
      <c r="IIG65" s="1">
        <v>9.8788407614562E-3</v>
      </c>
      <c r="IIH65" s="1">
        <v>2.7122817192361901E-2</v>
      </c>
      <c r="III65" s="1">
        <v>14.6374863883847</v>
      </c>
      <c r="IIJ65" s="1">
        <v>0.91932681016259099</v>
      </c>
      <c r="IIK65" s="1">
        <v>142.70937525435099</v>
      </c>
      <c r="IIL65" s="1">
        <v>0.10001968785796</v>
      </c>
      <c r="IIM65" s="1">
        <v>0.43350352322184199</v>
      </c>
      <c r="IIN65" s="1">
        <v>22.6306121239069</v>
      </c>
      <c r="IIO65" s="1">
        <v>7.8181345054237003E-3</v>
      </c>
      <c r="IIP65" s="1">
        <v>1</v>
      </c>
      <c r="IIQ65" s="1">
        <v>1364.99422610088</v>
      </c>
      <c r="IIR65" s="1">
        <v>2203.8496571283299</v>
      </c>
      <c r="IIS65" s="1">
        <v>4.5422016937965499E-2</v>
      </c>
      <c r="IIT65" s="1">
        <v>0.71901216079911201</v>
      </c>
      <c r="IIU65" s="1">
        <v>24.209239387408701</v>
      </c>
      <c r="IIV65" s="1">
        <v>0.21721421911302899</v>
      </c>
      <c r="IIW65" s="1">
        <v>29.9839081687198</v>
      </c>
      <c r="IIX65" s="1">
        <v>4573.7152503874204</v>
      </c>
      <c r="IIY65" s="1">
        <v>1.2283044058744901</v>
      </c>
      <c r="IIZ65" s="1">
        <v>21.880083839428501</v>
      </c>
      <c r="IJA65" s="1">
        <v>0.98479897009308703</v>
      </c>
      <c r="IJB65" s="1">
        <v>0.15310334278676499</v>
      </c>
      <c r="IJC65" s="1">
        <v>1.33800861200651</v>
      </c>
      <c r="IJD65" s="1">
        <v>26.028428691844301</v>
      </c>
      <c r="IJE65" s="1">
        <v>69.0635710599649</v>
      </c>
      <c r="IJF65" s="1">
        <v>4.5422016937965499E-2</v>
      </c>
      <c r="IJG65" s="1">
        <v>0.44514645352128401</v>
      </c>
      <c r="IJH65" s="1">
        <v>0.75206754197058101</v>
      </c>
      <c r="IJI65" s="1">
        <v>266.74776733082098</v>
      </c>
      <c r="IJJ65" s="1">
        <v>0.252219420586767</v>
      </c>
      <c r="IJK65" s="1">
        <v>3.5200660644122903E-2</v>
      </c>
      <c r="IJL65" s="1">
        <v>28.797801880534202</v>
      </c>
      <c r="IJM65" s="1">
        <v>0.94713094795520003</v>
      </c>
      <c r="IJN65" s="1">
        <v>376</v>
      </c>
      <c r="IJO65" s="1">
        <v>886.90730971033202</v>
      </c>
      <c r="IJP65" s="1">
        <v>0.65908587517528505</v>
      </c>
      <c r="IJQ65" s="1">
        <v>26.624033154911899</v>
      </c>
    </row>
    <row r="66" spans="1:6361" ht="14" x14ac:dyDescent="0.2">
      <c r="A66" s="1" t="s">
        <v>6425</v>
      </c>
      <c r="B66" s="1">
        <v>70</v>
      </c>
      <c r="C66" s="1">
        <v>72</v>
      </c>
      <c r="D66" s="1">
        <v>171</v>
      </c>
      <c r="E66" s="1">
        <v>0</v>
      </c>
      <c r="F66" s="1">
        <v>23.1892361111111</v>
      </c>
      <c r="G66" s="1">
        <v>3</v>
      </c>
      <c r="H66" s="1">
        <v>0</v>
      </c>
      <c r="I66" s="1">
        <v>0</v>
      </c>
      <c r="J66" s="1">
        <v>85003</v>
      </c>
      <c r="K66" s="1">
        <v>1</v>
      </c>
      <c r="L66" s="1">
        <v>2</v>
      </c>
      <c r="M66" s="1">
        <v>0</v>
      </c>
      <c r="N66" s="1">
        <v>0</v>
      </c>
      <c r="O66" s="1">
        <v>0</v>
      </c>
      <c r="P66" s="1">
        <v>1</v>
      </c>
      <c r="Q66" s="1">
        <v>1</v>
      </c>
      <c r="R66" s="1">
        <v>2</v>
      </c>
      <c r="S66" s="1">
        <v>3</v>
      </c>
      <c r="T66" s="1">
        <v>2</v>
      </c>
      <c r="U66" s="1">
        <v>1</v>
      </c>
      <c r="V66" s="1">
        <v>1</v>
      </c>
      <c r="W66" s="1">
        <v>2</v>
      </c>
      <c r="X66" s="1">
        <v>4</v>
      </c>
      <c r="Y66" s="1">
        <v>2</v>
      </c>
      <c r="Z66" s="1">
        <v>13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1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1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1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1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1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1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1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1</v>
      </c>
      <c r="LS66" s="1">
        <v>0</v>
      </c>
      <c r="LT66" s="1">
        <v>0</v>
      </c>
      <c r="LU66" s="1">
        <v>1</v>
      </c>
      <c r="LV66" s="1">
        <v>500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1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1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1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1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1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1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1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1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1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1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1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1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-0.13900000000000001</v>
      </c>
      <c r="AJK66" s="1">
        <v>0.374</v>
      </c>
      <c r="AJL66" s="1">
        <v>-6.8000000000000005E-2</v>
      </c>
      <c r="AJM66" s="1">
        <v>1E-3</v>
      </c>
      <c r="AJN66" s="1">
        <v>8.3000000000000004E-2</v>
      </c>
      <c r="AJO66" s="1">
        <v>-0.158</v>
      </c>
      <c r="AJP66" s="1">
        <v>0.112</v>
      </c>
      <c r="AJQ66" s="1">
        <v>1.6E-2</v>
      </c>
      <c r="AJR66" s="1">
        <v>-0.158</v>
      </c>
      <c r="AJS66" s="1">
        <v>8.3000000000000004E-2</v>
      </c>
      <c r="AJT66" s="1">
        <v>0.28000000000000003</v>
      </c>
      <c r="AJU66" s="1">
        <v>8.3000000000000004E-2</v>
      </c>
      <c r="AJV66" s="1">
        <v>0</v>
      </c>
      <c r="AJW66" s="1">
        <v>-0.158</v>
      </c>
      <c r="AJX66" s="1">
        <v>-0.27100000000000002</v>
      </c>
      <c r="AJY66" s="1">
        <v>0.112</v>
      </c>
      <c r="AJZ66" s="1">
        <v>-0.16500000000000001</v>
      </c>
      <c r="AKA66" s="1">
        <v>-0.32</v>
      </c>
      <c r="AKB66" s="1">
        <v>0.112</v>
      </c>
      <c r="AKC66" s="1">
        <v>0.61099999999999999</v>
      </c>
      <c r="AKD66" s="1">
        <v>8.3000000000000004E-2</v>
      </c>
      <c r="AKE66" s="1">
        <v>0</v>
      </c>
      <c r="AKF66" s="1">
        <v>0</v>
      </c>
      <c r="AKG66" s="1">
        <v>0</v>
      </c>
      <c r="AKH66" s="1">
        <v>0.16699999999999901</v>
      </c>
      <c r="AKI66" s="1">
        <v>-0.13900000000000001</v>
      </c>
      <c r="AKJ66" s="1">
        <v>-0.13900000000000001</v>
      </c>
      <c r="AKK66" s="1">
        <v>0.29699999999999999</v>
      </c>
      <c r="AKL66" s="1">
        <v>0</v>
      </c>
      <c r="AKM66" s="1">
        <v>0.11600000000000001</v>
      </c>
      <c r="AKN66" s="1">
        <v>0</v>
      </c>
      <c r="AKO66" s="1">
        <v>0.16600000000000001</v>
      </c>
      <c r="AKP66" s="1">
        <v>-0.158</v>
      </c>
      <c r="AKQ66" s="1">
        <v>8.3000000000000004E-2</v>
      </c>
      <c r="AKR66" s="1">
        <v>-0.17</v>
      </c>
      <c r="AKS66" s="1">
        <v>8.3000000000000004E-2</v>
      </c>
      <c r="AKT66" s="1">
        <v>0.112</v>
      </c>
      <c r="AKU66" s="1">
        <v>0.374</v>
      </c>
      <c r="AKV66" s="1">
        <v>-0.5</v>
      </c>
      <c r="AKW66" s="1">
        <v>0</v>
      </c>
      <c r="AKX66" s="1">
        <v>8.3000000000000004E-2</v>
      </c>
      <c r="AKY66" s="1">
        <v>8.3000000000000004E-2</v>
      </c>
      <c r="AKZ66" s="1">
        <v>0.11600000000000001</v>
      </c>
      <c r="ALA66" s="1">
        <v>-0.158</v>
      </c>
      <c r="ALB66" s="1">
        <v>0</v>
      </c>
      <c r="ALC66" s="1">
        <v>-0.27100000000000002</v>
      </c>
      <c r="ALD66" s="1">
        <v>0.254</v>
      </c>
      <c r="ALE66" s="1">
        <v>-0.186</v>
      </c>
      <c r="ALF66" s="1">
        <v>0.112</v>
      </c>
      <c r="ALG66" s="1">
        <v>-0.32</v>
      </c>
      <c r="ALH66" s="1">
        <v>-6.8000000000000005E-2</v>
      </c>
      <c r="ALI66" s="1">
        <v>0</v>
      </c>
      <c r="ALJ66" s="1">
        <v>-0.52600000000000002</v>
      </c>
      <c r="ALK66" s="1">
        <v>0</v>
      </c>
      <c r="ALL66" s="1">
        <v>0.112</v>
      </c>
      <c r="ALM66" s="1">
        <v>-0.186</v>
      </c>
      <c r="ALN66" s="1">
        <v>0.11600000000000001</v>
      </c>
      <c r="ALO66" s="1">
        <v>9.4E-2</v>
      </c>
      <c r="ALP66" s="1">
        <v>0.28000000000000003</v>
      </c>
      <c r="ALQ66" s="1">
        <v>-6.2E-2</v>
      </c>
      <c r="ALR66" s="1">
        <v>-0.27100000000000002</v>
      </c>
      <c r="ALS66" s="1">
        <v>-0.13900000000000001</v>
      </c>
      <c r="ALT66" s="1">
        <v>-0.17</v>
      </c>
      <c r="ALU66" s="1">
        <v>-0.17</v>
      </c>
      <c r="ALV66" s="1">
        <v>-0.17</v>
      </c>
      <c r="ALW66" s="1">
        <v>0</v>
      </c>
      <c r="ALX66" s="1">
        <v>0.11600000000000001</v>
      </c>
      <c r="ALY66" s="1">
        <v>0</v>
      </c>
      <c r="ALZ66" s="1">
        <v>-6.8000000000000005E-2</v>
      </c>
      <c r="AMA66" s="1">
        <v>2.4E-2</v>
      </c>
      <c r="AMB66" s="1">
        <v>0.112</v>
      </c>
      <c r="AMC66" s="1">
        <v>-0.186</v>
      </c>
      <c r="AMD66" s="1">
        <v>0.254</v>
      </c>
      <c r="AME66" s="1">
        <v>0</v>
      </c>
      <c r="AMF66" s="1">
        <v>-6.8000000000000005E-2</v>
      </c>
      <c r="AMG66" s="1">
        <v>0.112</v>
      </c>
      <c r="AMH66" s="1">
        <v>-0.27400000000000002</v>
      </c>
      <c r="AMI66" s="1">
        <v>-0.27400000000000002</v>
      </c>
      <c r="AMJ66" s="1">
        <v>-0.186</v>
      </c>
      <c r="AMK66" s="1">
        <v>-0.186</v>
      </c>
      <c r="AML66" s="1">
        <v>-0.17</v>
      </c>
      <c r="AMM66" s="1">
        <v>0</v>
      </c>
      <c r="AMN66" s="1">
        <v>0.112</v>
      </c>
      <c r="AMO66" s="1">
        <v>-0.27100000000000002</v>
      </c>
      <c r="AMP66" s="1">
        <v>0</v>
      </c>
      <c r="AMQ66" s="1">
        <v>1E-3</v>
      </c>
      <c r="AMR66" s="1">
        <v>0.61099999999999999</v>
      </c>
      <c r="AMS66" s="1">
        <v>-0.13900000000000001</v>
      </c>
      <c r="AMT66" s="1">
        <v>9.4E-2</v>
      </c>
      <c r="AMU66" s="1">
        <v>0.112</v>
      </c>
      <c r="AMV66" s="1">
        <v>-0.3</v>
      </c>
      <c r="AMW66" s="1">
        <v>-0.186</v>
      </c>
      <c r="AMX66" s="1">
        <v>-0.186</v>
      </c>
      <c r="AMY66" s="1">
        <v>-0.13900000000000001</v>
      </c>
      <c r="AMZ66" s="1">
        <v>-0.13900000000000001</v>
      </c>
      <c r="ANA66" s="1">
        <v>-0.186</v>
      </c>
      <c r="ANB66" s="1">
        <v>0</v>
      </c>
      <c r="ANC66" s="1">
        <v>0.112</v>
      </c>
      <c r="AND66" s="1">
        <v>-0.13900000000000001</v>
      </c>
      <c r="ANE66" s="1">
        <v>0.28000000000000003</v>
      </c>
      <c r="ANF66" s="1">
        <v>0.16699999999999901</v>
      </c>
      <c r="ANG66" s="1">
        <v>0.112</v>
      </c>
      <c r="ANH66" s="1">
        <v>0.16699999999999901</v>
      </c>
      <c r="ANI66" s="1">
        <v>0</v>
      </c>
      <c r="ANJ66" s="1">
        <v>0.112</v>
      </c>
      <c r="ANK66" s="1">
        <v>-0.13900000000000001</v>
      </c>
      <c r="ANL66" s="1">
        <v>0</v>
      </c>
      <c r="ANM66" s="1">
        <v>0.32700000000000001</v>
      </c>
      <c r="ANN66" s="1">
        <v>-0.17</v>
      </c>
      <c r="ANO66" s="1">
        <v>0.16699999999999901</v>
      </c>
      <c r="ANP66" s="1">
        <v>0.112</v>
      </c>
      <c r="ANQ66" s="1">
        <v>-0.158</v>
      </c>
      <c r="ANR66" s="1">
        <v>0.16699999999999901</v>
      </c>
      <c r="ANS66" s="1">
        <v>1E-3</v>
      </c>
      <c r="ANT66" s="1">
        <v>0</v>
      </c>
      <c r="ANU66" s="1">
        <v>-0.3</v>
      </c>
      <c r="ANV66" s="1">
        <v>0.11600000000000001</v>
      </c>
      <c r="ANW66" s="1">
        <v>-6.8000000000000005E-2</v>
      </c>
      <c r="ANX66" s="1">
        <v>-0.17</v>
      </c>
      <c r="ANY66" s="1">
        <v>0.18099999999999999</v>
      </c>
      <c r="ANZ66" s="1">
        <v>-0.32</v>
      </c>
      <c r="AOA66" s="1">
        <v>-0.186</v>
      </c>
      <c r="AOB66" s="1">
        <v>0.112</v>
      </c>
      <c r="AOC66" s="1">
        <v>0.374</v>
      </c>
      <c r="AOD66" s="1">
        <v>0</v>
      </c>
      <c r="AOE66" s="1">
        <v>8.3000000000000004E-2</v>
      </c>
      <c r="AOF66" s="1">
        <v>0</v>
      </c>
      <c r="AOG66" s="1">
        <v>-6.8000000000000005E-2</v>
      </c>
      <c r="AOH66" s="1">
        <v>-0.16500000000000001</v>
      </c>
      <c r="AOI66" s="1">
        <v>1E-3</v>
      </c>
      <c r="AOJ66" s="1">
        <v>0</v>
      </c>
      <c r="AOK66" s="1">
        <v>0.112</v>
      </c>
      <c r="AOL66" s="1">
        <v>-0.186</v>
      </c>
      <c r="AOM66" s="1">
        <v>-0.27100000000000002</v>
      </c>
      <c r="AON66" s="1">
        <v>-0.158</v>
      </c>
      <c r="AOO66" s="1">
        <v>-0.17</v>
      </c>
      <c r="AOP66" s="1">
        <v>0.16699999999999901</v>
      </c>
      <c r="AOQ66" s="1">
        <v>0.112</v>
      </c>
      <c r="AOR66" s="1">
        <v>0</v>
      </c>
      <c r="AOS66" s="1">
        <v>-0.186</v>
      </c>
      <c r="AOT66" s="1">
        <v>0.112</v>
      </c>
      <c r="AOU66" s="1">
        <v>-0.17</v>
      </c>
      <c r="AOV66" s="1">
        <v>-0.158</v>
      </c>
      <c r="AOW66" s="1">
        <v>-0.186</v>
      </c>
      <c r="AOX66" s="1">
        <v>-0.17</v>
      </c>
      <c r="AOY66" s="1">
        <v>-0.27100000000000002</v>
      </c>
      <c r="AOZ66" s="1">
        <v>-0.27100000000000002</v>
      </c>
      <c r="APA66" s="1">
        <v>0.254</v>
      </c>
      <c r="APB66" s="1">
        <v>-6.8000000000000005E-2</v>
      </c>
      <c r="APC66" s="1">
        <v>0.29699999999999999</v>
      </c>
      <c r="APD66" s="1">
        <v>-0.16899999999999901</v>
      </c>
      <c r="APE66" s="1">
        <v>-0.13900000000000001</v>
      </c>
      <c r="APF66" s="1">
        <v>8.3000000000000004E-2</v>
      </c>
      <c r="APG66" s="1">
        <v>0</v>
      </c>
      <c r="APH66" s="1">
        <v>0.11600000000000001</v>
      </c>
      <c r="API66" s="1">
        <v>0.18099999999999999</v>
      </c>
      <c r="APJ66" s="1">
        <v>0</v>
      </c>
      <c r="APK66" s="1">
        <v>0</v>
      </c>
      <c r="APL66" s="1">
        <v>0.112</v>
      </c>
      <c r="APM66" s="1">
        <v>9.4E-2</v>
      </c>
      <c r="APN66" s="1">
        <v>0</v>
      </c>
      <c r="APO66" s="1">
        <v>0</v>
      </c>
      <c r="APP66" s="1">
        <v>0.11600000000000001</v>
      </c>
      <c r="APQ66" s="1">
        <v>8.3000000000000004E-2</v>
      </c>
      <c r="APR66" s="1">
        <v>0.29699999999999999</v>
      </c>
      <c r="APS66" s="1">
        <v>0</v>
      </c>
      <c r="APT66" s="1">
        <v>-0.13900000000000001</v>
      </c>
      <c r="APU66" s="1">
        <v>-0.186</v>
      </c>
      <c r="APV66" s="1">
        <v>-0.27400000000000002</v>
      </c>
      <c r="APW66" s="1">
        <v>-0.17</v>
      </c>
      <c r="APX66" s="1">
        <v>0</v>
      </c>
      <c r="APY66" s="1">
        <v>-0.13900000000000001</v>
      </c>
      <c r="APZ66" s="1">
        <v>-9.2999999999999999E-2</v>
      </c>
      <c r="AQA66" s="1">
        <v>-0.17</v>
      </c>
      <c r="AQB66" s="1">
        <v>0</v>
      </c>
      <c r="AQC66" s="1">
        <v>0</v>
      </c>
      <c r="AQD66" s="1">
        <v>-0.16600000000000001</v>
      </c>
      <c r="AQE66" s="1">
        <v>-0.13900000000000001</v>
      </c>
      <c r="AQF66" s="1">
        <v>1.6E-2</v>
      </c>
      <c r="AQG66" s="1">
        <v>-0.13900000000000001</v>
      </c>
      <c r="AQH66" s="1">
        <v>-0.17</v>
      </c>
      <c r="AQI66" s="1">
        <v>-0.3</v>
      </c>
      <c r="AQJ66" s="1">
        <v>-6.8000000000000005E-2</v>
      </c>
      <c r="AQK66" s="1">
        <v>-0.13900000000000001</v>
      </c>
      <c r="AQL66" s="1">
        <v>-0.17</v>
      </c>
      <c r="AQM66" s="1">
        <v>0</v>
      </c>
      <c r="AQN66" s="1">
        <v>-0.27400000000000002</v>
      </c>
      <c r="AQO66" s="1">
        <v>-0.27100000000000002</v>
      </c>
      <c r="AQP66" s="1">
        <v>0.11600000000000001</v>
      </c>
      <c r="AQQ66" s="1">
        <v>-0.158</v>
      </c>
      <c r="AQR66" s="1">
        <v>0</v>
      </c>
      <c r="AQS66" s="1">
        <v>0.18099999999999999</v>
      </c>
      <c r="AQT66" s="1">
        <v>0.16699999999999901</v>
      </c>
      <c r="AQU66" s="1">
        <v>0.16600000000000001</v>
      </c>
      <c r="AQV66" s="1">
        <v>0.16699999999999901</v>
      </c>
      <c r="AQW66" s="1">
        <v>-0.27100000000000002</v>
      </c>
      <c r="AQX66" s="1">
        <v>0</v>
      </c>
      <c r="AQY66" s="1">
        <v>0.11600000000000001</v>
      </c>
      <c r="AQZ66" s="1">
        <v>0</v>
      </c>
      <c r="ARA66" s="1">
        <v>-6.8000000000000005E-2</v>
      </c>
      <c r="ARB66" s="1">
        <v>-0.13900000000000001</v>
      </c>
      <c r="ARC66" s="1">
        <v>-0.51500000000000001</v>
      </c>
      <c r="ARD66" s="1">
        <v>-0.17</v>
      </c>
      <c r="ARE66" s="1">
        <v>0</v>
      </c>
      <c r="ARF66" s="1">
        <v>0.32700000000000001</v>
      </c>
      <c r="ARG66" s="1">
        <v>-0.27100000000000002</v>
      </c>
      <c r="ARH66" s="1">
        <v>-0.27100000000000002</v>
      </c>
      <c r="ARI66" s="1">
        <v>8.3000000000000004E-2</v>
      </c>
      <c r="ARJ66" s="1">
        <v>-0.96599999999999997</v>
      </c>
      <c r="ARK66" s="1">
        <v>-6.8000000000000005E-2</v>
      </c>
      <c r="ARL66" s="1">
        <v>-6.8000000000000005E-2</v>
      </c>
      <c r="ARM66" s="1">
        <v>-0.13900000000000001</v>
      </c>
      <c r="ARN66" s="1">
        <v>-6.8000000000000005E-2</v>
      </c>
      <c r="ARO66" s="1">
        <v>0</v>
      </c>
      <c r="ARP66" s="1">
        <v>-0.158</v>
      </c>
      <c r="ARQ66" s="1">
        <v>0.112</v>
      </c>
      <c r="ARR66" s="1">
        <v>0</v>
      </c>
      <c r="ARS66" s="1">
        <v>-0.17</v>
      </c>
      <c r="ART66" s="1">
        <v>-6.8000000000000005E-2</v>
      </c>
      <c r="ARU66" s="1">
        <v>-0.186</v>
      </c>
      <c r="ARV66" s="1">
        <v>0</v>
      </c>
      <c r="ARW66" s="1">
        <v>0.112</v>
      </c>
      <c r="ARX66" s="1">
        <v>2.4E-2</v>
      </c>
      <c r="ARY66" s="1">
        <v>-6.8000000000000005E-2</v>
      </c>
      <c r="ARZ66" s="1">
        <v>-0.158</v>
      </c>
      <c r="ASA66" s="1">
        <v>0</v>
      </c>
      <c r="ASB66" s="1">
        <v>-0.158</v>
      </c>
      <c r="ASC66" s="1">
        <v>0.112</v>
      </c>
      <c r="ASD66" s="1">
        <v>0.16699999999999901</v>
      </c>
      <c r="ASE66" s="1">
        <v>0</v>
      </c>
      <c r="ASF66" s="1">
        <v>-0.32</v>
      </c>
      <c r="ASG66" s="1">
        <v>-0.13900000000000001</v>
      </c>
      <c r="ASH66" s="1">
        <v>-0.17</v>
      </c>
      <c r="ASI66" s="1">
        <v>-0.16899999999999901</v>
      </c>
      <c r="ASJ66" s="1">
        <v>1E-3</v>
      </c>
      <c r="ASK66" s="1">
        <v>-0.13900000000000001</v>
      </c>
      <c r="ASL66" s="1">
        <v>0.112</v>
      </c>
      <c r="ASM66" s="1">
        <v>0.29699999999999999</v>
      </c>
      <c r="ASN66" s="1">
        <v>0.18099999999999999</v>
      </c>
      <c r="ASO66" s="1">
        <v>-6.8000000000000005E-2</v>
      </c>
      <c r="ASP66" s="1">
        <v>-0.186</v>
      </c>
      <c r="ASQ66" s="1">
        <v>8.3000000000000004E-2</v>
      </c>
      <c r="ASR66" s="1">
        <v>0</v>
      </c>
      <c r="ASS66" s="1">
        <v>0</v>
      </c>
      <c r="AST66" s="1">
        <v>-0.158</v>
      </c>
      <c r="ASU66" s="1">
        <v>-0.186</v>
      </c>
      <c r="ASV66" s="1">
        <v>0</v>
      </c>
      <c r="ASW66" s="1">
        <v>-0.186</v>
      </c>
      <c r="ASX66" s="1">
        <v>0.112</v>
      </c>
      <c r="ASY66" s="1">
        <v>0.16699999999999901</v>
      </c>
      <c r="ASZ66" s="1">
        <v>-6.8000000000000005E-2</v>
      </c>
      <c r="ATA66" s="1">
        <v>0.16699999999999901</v>
      </c>
      <c r="ATB66" s="1">
        <v>-0.3</v>
      </c>
      <c r="ATC66" s="1">
        <v>-0.13900000000000001</v>
      </c>
      <c r="ATD66" s="1">
        <v>-0.158</v>
      </c>
      <c r="ATE66" s="1">
        <v>0</v>
      </c>
      <c r="ATF66" s="1">
        <v>0.11600000000000001</v>
      </c>
      <c r="ATG66" s="1">
        <v>0</v>
      </c>
      <c r="ATH66" s="1">
        <v>0.254</v>
      </c>
      <c r="ATI66" s="1">
        <v>-0.32</v>
      </c>
      <c r="ATJ66" s="1">
        <v>-0.32</v>
      </c>
      <c r="ATK66" s="1">
        <v>-6.8000000000000005E-2</v>
      </c>
      <c r="ATL66" s="1">
        <v>0.16699999999999901</v>
      </c>
      <c r="ATM66" s="1">
        <v>-0.309</v>
      </c>
      <c r="ATN66" s="1">
        <v>0</v>
      </c>
      <c r="ATO66" s="1">
        <v>9.4E-2</v>
      </c>
      <c r="ATP66" s="1">
        <v>-6.8000000000000005E-2</v>
      </c>
      <c r="ATQ66" s="1">
        <v>0.34200000000000003</v>
      </c>
      <c r="ATR66" s="1">
        <v>1.6E-2</v>
      </c>
      <c r="ATS66" s="1">
        <v>0.32700000000000001</v>
      </c>
      <c r="ATT66" s="1">
        <v>0.112</v>
      </c>
      <c r="ATU66" s="1">
        <v>0.11600000000000001</v>
      </c>
      <c r="ATV66" s="1">
        <v>8.3000000000000004E-2</v>
      </c>
      <c r="ATW66" s="1">
        <v>0</v>
      </c>
      <c r="ATX66" s="1">
        <v>-0.13900000000000001</v>
      </c>
      <c r="ATY66" s="1">
        <v>-0.17</v>
      </c>
      <c r="ATZ66" s="1">
        <v>0.374</v>
      </c>
      <c r="AUA66" s="1">
        <v>-0.16500000000000001</v>
      </c>
      <c r="AUB66" s="1">
        <v>0</v>
      </c>
      <c r="AUC66" s="1">
        <v>0</v>
      </c>
      <c r="AUD66" s="1">
        <v>-6.8000000000000005E-2</v>
      </c>
      <c r="AUE66" s="1">
        <v>1.6E-2</v>
      </c>
      <c r="AUF66" s="1">
        <v>8.3000000000000004E-2</v>
      </c>
      <c r="AUG66" s="1">
        <v>0.29699999999999999</v>
      </c>
      <c r="AUH66" s="1">
        <v>0.374</v>
      </c>
      <c r="AUI66" s="1">
        <v>-0.13900000000000001</v>
      </c>
      <c r="AUJ66" s="1">
        <v>-0.186</v>
      </c>
      <c r="AUK66" s="1">
        <v>-0.16899999999999901</v>
      </c>
      <c r="AUL66" s="1">
        <v>-0.186</v>
      </c>
      <c r="AUM66" s="1">
        <v>0.18099999999999999</v>
      </c>
      <c r="AUN66" s="1">
        <v>-0.16500000000000001</v>
      </c>
      <c r="AUO66" s="1">
        <v>-0.17</v>
      </c>
      <c r="AUP66" s="1">
        <v>2.4E-2</v>
      </c>
      <c r="AUQ66" s="1">
        <v>0</v>
      </c>
      <c r="AUR66" s="1">
        <v>0.11600000000000001</v>
      </c>
      <c r="AUS66" s="1">
        <v>-6.8000000000000005E-2</v>
      </c>
      <c r="AUT66" s="1">
        <v>0.374</v>
      </c>
      <c r="AUU66" s="1">
        <v>0</v>
      </c>
      <c r="AUV66" s="1">
        <v>0</v>
      </c>
      <c r="AUW66" s="1">
        <v>0</v>
      </c>
      <c r="AUX66" s="1">
        <v>0.254</v>
      </c>
      <c r="AUY66" s="1">
        <v>0</v>
      </c>
      <c r="AUZ66" s="1">
        <v>-0.27100000000000002</v>
      </c>
      <c r="AVA66" s="1">
        <v>1E-3</v>
      </c>
      <c r="AVB66" s="1">
        <v>0</v>
      </c>
      <c r="AVC66" s="1">
        <v>-0.13900000000000001</v>
      </c>
      <c r="AVD66" s="1">
        <v>-0.186</v>
      </c>
      <c r="AVE66" s="1">
        <v>-0.20699999999999999</v>
      </c>
      <c r="AVF66" s="1">
        <v>-0.186</v>
      </c>
      <c r="AVG66" s="1">
        <v>-0.13900000000000001</v>
      </c>
      <c r="AVH66" s="1">
        <v>-0.96599999999999997</v>
      </c>
      <c r="AVI66" s="1">
        <v>0</v>
      </c>
      <c r="AVJ66" s="1">
        <v>-0.158</v>
      </c>
      <c r="AVK66" s="1">
        <v>1E-3</v>
      </c>
      <c r="AVL66" s="1">
        <v>-0.27400000000000002</v>
      </c>
      <c r="AVM66" s="1">
        <v>1.6E-2</v>
      </c>
      <c r="AVN66" s="1">
        <v>-6.2E-2</v>
      </c>
      <c r="AVO66" s="1">
        <v>0</v>
      </c>
      <c r="AVP66" s="1">
        <v>0.374</v>
      </c>
      <c r="AVQ66" s="1">
        <v>0.112</v>
      </c>
      <c r="AVR66" s="1">
        <v>0.18099999999999999</v>
      </c>
      <c r="AVS66" s="1">
        <v>0</v>
      </c>
      <c r="AVT66" s="1">
        <v>-0.27400000000000002</v>
      </c>
      <c r="AVU66" s="1">
        <v>-0.186</v>
      </c>
      <c r="AVV66" s="1">
        <v>-0.16899999999999901</v>
      </c>
      <c r="AVW66" s="1">
        <v>1E-3</v>
      </c>
      <c r="AVX66" s="1">
        <v>-0.3</v>
      </c>
      <c r="AVY66" s="1">
        <v>-0.27400000000000002</v>
      </c>
      <c r="AVZ66" s="1">
        <v>-0.32</v>
      </c>
      <c r="AWA66" s="1">
        <v>-0.158</v>
      </c>
      <c r="AWB66" s="1">
        <v>-0.186</v>
      </c>
      <c r="AWC66" s="1">
        <v>-0.51500000000000001</v>
      </c>
      <c r="AWD66" s="1">
        <v>8.3000000000000004E-2</v>
      </c>
      <c r="AWE66" s="1">
        <v>-0.32</v>
      </c>
      <c r="AWF66" s="1">
        <v>0.374</v>
      </c>
      <c r="AWG66" s="1">
        <v>-0.16899999999999901</v>
      </c>
      <c r="AWH66" s="1">
        <v>0.11600000000000001</v>
      </c>
      <c r="AWI66" s="1">
        <v>-6.8000000000000005E-2</v>
      </c>
      <c r="AWJ66" s="1">
        <v>0.16600000000000001</v>
      </c>
      <c r="AWK66" s="1">
        <v>-0.23749999999999999</v>
      </c>
      <c r="AWL66" s="1">
        <v>-0.51500000000000001</v>
      </c>
      <c r="AWM66" s="1">
        <v>0</v>
      </c>
      <c r="AWN66" s="1">
        <v>0.112</v>
      </c>
      <c r="AWO66" s="1">
        <v>-0.158</v>
      </c>
      <c r="AWP66" s="1">
        <v>0.11600000000000001</v>
      </c>
      <c r="AWQ66" s="1">
        <v>0</v>
      </c>
      <c r="AWR66" s="1">
        <v>0.18099999999999999</v>
      </c>
      <c r="AWS66" s="1">
        <v>0.18099999999999999</v>
      </c>
      <c r="AWT66" s="1">
        <v>0</v>
      </c>
      <c r="AWU66" s="1">
        <v>0.112</v>
      </c>
      <c r="AWV66" s="1">
        <v>-0.13900000000000001</v>
      </c>
      <c r="AWW66" s="1">
        <v>0.16699999999999901</v>
      </c>
      <c r="AWX66" s="1">
        <v>0.112</v>
      </c>
      <c r="AWY66" s="1">
        <v>0</v>
      </c>
      <c r="AWZ66" s="1">
        <v>-6.8000000000000005E-2</v>
      </c>
      <c r="AXA66" s="1">
        <v>-0.158</v>
      </c>
      <c r="AXB66" s="1">
        <v>-0.158</v>
      </c>
      <c r="AXC66" s="1">
        <v>0.11600000000000001</v>
      </c>
      <c r="AXD66" s="1">
        <v>-0.186</v>
      </c>
      <c r="AXE66" s="1">
        <v>-0.13900000000000001</v>
      </c>
      <c r="AXF66" s="1">
        <v>0.18099999999999999</v>
      </c>
      <c r="AXG66" s="1">
        <v>0.112</v>
      </c>
      <c r="AXH66" s="1">
        <v>0.29699999999999999</v>
      </c>
      <c r="AXI66" s="1">
        <v>-0.17</v>
      </c>
      <c r="AXJ66" s="1">
        <v>8.3000000000000004E-2</v>
      </c>
      <c r="AXK66" s="1">
        <v>1.6E-2</v>
      </c>
      <c r="AXL66" s="1">
        <v>-0.13900000000000001</v>
      </c>
      <c r="AXM66" s="1">
        <v>-0.52899999999999903</v>
      </c>
      <c r="AXN66" s="1">
        <v>-0.27400000000000002</v>
      </c>
      <c r="AXO66" s="1">
        <v>0</v>
      </c>
      <c r="AXP66" s="1">
        <v>8.3000000000000004E-2</v>
      </c>
      <c r="AXQ66" s="1">
        <v>1E-3</v>
      </c>
      <c r="AXR66" s="1">
        <v>-0.52600000000000002</v>
      </c>
      <c r="AXS66" s="1">
        <v>0.254</v>
      </c>
      <c r="AXT66" s="1">
        <v>-0.13900000000000001</v>
      </c>
      <c r="AXU66" s="1">
        <v>8.3000000000000004E-2</v>
      </c>
      <c r="AXV66" s="1">
        <v>0</v>
      </c>
      <c r="AXW66" s="1">
        <v>0.25600000000000001</v>
      </c>
      <c r="AXX66" s="1">
        <v>-0.16500000000000001</v>
      </c>
      <c r="AXY66" s="1">
        <v>-0.27400000000000002</v>
      </c>
      <c r="AXZ66" s="1">
        <v>-0.13900000000000001</v>
      </c>
      <c r="AYA66" s="1">
        <v>0.11600000000000001</v>
      </c>
      <c r="AYB66" s="1">
        <v>0</v>
      </c>
      <c r="AYC66" s="1">
        <v>-0.27100000000000002</v>
      </c>
      <c r="AYD66" s="1">
        <v>1E-3</v>
      </c>
      <c r="AYE66" s="1">
        <v>1E-3</v>
      </c>
      <c r="AYF66" s="1">
        <v>-0.158</v>
      </c>
      <c r="AYG66" s="1">
        <v>-0.27100000000000002</v>
      </c>
      <c r="AYH66" s="1">
        <v>8.3000000000000004E-2</v>
      </c>
      <c r="AYI66" s="1">
        <v>0</v>
      </c>
      <c r="AYJ66" s="1">
        <v>0</v>
      </c>
      <c r="AYK66" s="1">
        <v>-0.186</v>
      </c>
      <c r="AYL66" s="1">
        <v>-0.32</v>
      </c>
      <c r="AYM66" s="1">
        <v>-0.17</v>
      </c>
      <c r="AYN66" s="1">
        <v>1.6E-2</v>
      </c>
      <c r="AYO66" s="1">
        <v>-6.8000000000000005E-2</v>
      </c>
      <c r="AYP66" s="1">
        <v>-6.8000000000000005E-2</v>
      </c>
      <c r="AYQ66" s="1">
        <v>0</v>
      </c>
      <c r="AYR66" s="1">
        <v>-0.13900000000000001</v>
      </c>
      <c r="AYS66" s="1">
        <v>-0.186</v>
      </c>
      <c r="AYT66" s="1">
        <v>-0.51500000000000001</v>
      </c>
      <c r="AYU66" s="1">
        <v>-0.16899999999999901</v>
      </c>
      <c r="AYV66" s="1">
        <v>0.29699999999999999</v>
      </c>
      <c r="AYW66" s="1">
        <v>-6.8000000000000005E-2</v>
      </c>
      <c r="AYX66" s="1">
        <v>0.18099999999999999</v>
      </c>
      <c r="AYY66" s="1">
        <v>-0.13900000000000001</v>
      </c>
      <c r="AYZ66" s="1">
        <v>0.11600000000000001</v>
      </c>
      <c r="AZA66" s="1">
        <v>0.112</v>
      </c>
      <c r="AZB66" s="1">
        <v>-0.158</v>
      </c>
      <c r="AZC66" s="1">
        <v>-0.3</v>
      </c>
      <c r="AZD66" s="1">
        <v>-0.13900000000000001</v>
      </c>
      <c r="AZE66" s="1">
        <v>-0.158</v>
      </c>
      <c r="AZF66" s="1">
        <v>0</v>
      </c>
      <c r="AZG66" s="1">
        <v>-0.186</v>
      </c>
      <c r="AZH66" s="1">
        <v>-0.186</v>
      </c>
      <c r="AZI66" s="1">
        <v>1E-3</v>
      </c>
      <c r="AZJ66" s="1">
        <v>0.32700000000000001</v>
      </c>
      <c r="AZK66" s="1">
        <v>-0.17</v>
      </c>
      <c r="AZL66" s="1">
        <v>0</v>
      </c>
      <c r="AZM66" s="1">
        <v>1.6E-2</v>
      </c>
      <c r="AZN66" s="1">
        <v>0</v>
      </c>
      <c r="AZO66" s="1">
        <v>-6.8000000000000005E-2</v>
      </c>
      <c r="AZP66" s="1">
        <v>8.3000000000000004E-2</v>
      </c>
      <c r="AZQ66" s="1">
        <v>0</v>
      </c>
      <c r="AZR66" s="1">
        <v>-0.17</v>
      </c>
      <c r="AZS66" s="1">
        <v>0</v>
      </c>
      <c r="AZT66" s="1">
        <v>2.7E-2</v>
      </c>
      <c r="AZU66" s="1">
        <v>-0.186</v>
      </c>
      <c r="AZV66" s="1">
        <v>0.29699999999999999</v>
      </c>
      <c r="AZW66" s="1">
        <v>-0.13900000000000001</v>
      </c>
      <c r="AZX66" s="1">
        <v>0.112</v>
      </c>
      <c r="AZY66" s="1">
        <v>0.374</v>
      </c>
      <c r="AZZ66" s="1">
        <v>0</v>
      </c>
      <c r="BAA66" s="1">
        <v>-0.13900000000000001</v>
      </c>
      <c r="BAB66" s="1">
        <v>0.112</v>
      </c>
      <c r="BAC66" s="1">
        <v>-0.17</v>
      </c>
      <c r="BAD66" s="1">
        <v>0</v>
      </c>
      <c r="BAE66" s="1">
        <v>-0.13900000000000001</v>
      </c>
      <c r="BAF66" s="1">
        <v>-0.13900000000000001</v>
      </c>
      <c r="BAG66" s="1">
        <v>1E-3</v>
      </c>
      <c r="BAH66" s="1">
        <v>-0.16899999999999901</v>
      </c>
      <c r="BAI66" s="1">
        <v>-0.158</v>
      </c>
      <c r="BAJ66" s="1">
        <v>0.374</v>
      </c>
      <c r="BAK66" s="1">
        <v>0</v>
      </c>
      <c r="BAL66" s="1">
        <v>-0.3</v>
      </c>
      <c r="BAM66" s="1">
        <v>6.6000000000000003E-2</v>
      </c>
      <c r="BAN66" s="1">
        <v>-0.3</v>
      </c>
      <c r="BAO66" s="1">
        <v>-0.51900000000000002</v>
      </c>
      <c r="BAP66" s="1">
        <v>-0.17</v>
      </c>
      <c r="BAQ66" s="1">
        <v>0</v>
      </c>
      <c r="BAR66" s="1">
        <v>0.29699999999999999</v>
      </c>
      <c r="BAS66" s="1">
        <v>0.29699999999999999</v>
      </c>
      <c r="BAT66" s="1">
        <v>-6.8000000000000005E-2</v>
      </c>
      <c r="BAU66" s="1">
        <v>-0.13900000000000001</v>
      </c>
      <c r="BAV66" s="1">
        <v>0.112</v>
      </c>
      <c r="BAW66" s="1">
        <v>-0.13900000000000001</v>
      </c>
      <c r="BAX66" s="1">
        <v>0</v>
      </c>
      <c r="BAY66" s="1">
        <v>0.112</v>
      </c>
      <c r="BAZ66" s="1">
        <v>8.3000000000000004E-2</v>
      </c>
      <c r="BBA66" s="1">
        <v>0.11600000000000001</v>
      </c>
      <c r="BBB66" s="1">
        <v>0.374</v>
      </c>
      <c r="BBC66" s="1">
        <v>0</v>
      </c>
      <c r="BBD66" s="1">
        <v>0</v>
      </c>
      <c r="BBE66" s="1">
        <v>1.6E-2</v>
      </c>
      <c r="BBF66" s="1">
        <v>0</v>
      </c>
      <c r="BBG66" s="1">
        <v>0.25600000000000001</v>
      </c>
      <c r="BBH66" s="1">
        <v>-6.8000000000000005E-2</v>
      </c>
      <c r="BBI66" s="1">
        <v>-0.27100000000000002</v>
      </c>
      <c r="BBJ66" s="1">
        <v>-0.17</v>
      </c>
      <c r="BBK66" s="1">
        <v>0.374</v>
      </c>
      <c r="BBL66" s="1">
        <v>-0.17</v>
      </c>
      <c r="BBM66" s="1">
        <v>0</v>
      </c>
      <c r="BBN66" s="1">
        <v>0.16699999999999901</v>
      </c>
      <c r="BBO66" s="1">
        <v>-0.186</v>
      </c>
      <c r="BBP66" s="1">
        <v>0.16699999999999901</v>
      </c>
      <c r="BBQ66" s="1">
        <v>-0.17</v>
      </c>
      <c r="BBR66" s="1">
        <v>-0.186</v>
      </c>
      <c r="BBS66" s="1">
        <v>-0.186</v>
      </c>
      <c r="BBT66" s="1">
        <v>-0.17</v>
      </c>
      <c r="BBU66" s="1">
        <v>-0.27100000000000002</v>
      </c>
      <c r="BBV66" s="1">
        <v>0.16699999999999901</v>
      </c>
      <c r="BBW66" s="1">
        <v>-0.27400000000000002</v>
      </c>
      <c r="BBX66" s="1">
        <v>-0.158</v>
      </c>
      <c r="BBY66" s="1">
        <v>0.112</v>
      </c>
      <c r="BBZ66" s="1">
        <v>-0.16500000000000001</v>
      </c>
      <c r="BCA66" s="1">
        <v>-6.8000000000000005E-2</v>
      </c>
      <c r="BCB66" s="1">
        <v>8.3000000000000004E-2</v>
      </c>
      <c r="BCC66" s="1">
        <v>-0.27100000000000002</v>
      </c>
      <c r="BCD66" s="1">
        <v>0</v>
      </c>
      <c r="BCE66" s="1">
        <v>0</v>
      </c>
      <c r="BCF66" s="1">
        <v>-6.8000000000000005E-2</v>
      </c>
      <c r="BCG66" s="1">
        <v>0</v>
      </c>
      <c r="BCH66" s="1">
        <v>-0.13900000000000001</v>
      </c>
      <c r="BCI66" s="1">
        <v>0.16699999999999901</v>
      </c>
      <c r="BCJ66" s="1">
        <v>0.11600000000000001</v>
      </c>
      <c r="BCK66" s="1">
        <v>1E-3</v>
      </c>
      <c r="BCL66" s="1">
        <v>1.6E-2</v>
      </c>
      <c r="BCM66" s="1">
        <v>0</v>
      </c>
      <c r="BCN66" s="1">
        <v>0</v>
      </c>
      <c r="BCO66" s="1">
        <v>0</v>
      </c>
      <c r="BCP66" s="1">
        <v>8.3000000000000004E-2</v>
      </c>
      <c r="BCQ66" s="1">
        <v>0.16699999999999901</v>
      </c>
      <c r="BCR66" s="1">
        <v>0.11600000000000001</v>
      </c>
      <c r="BCS66" s="1">
        <v>-0.13900000000000001</v>
      </c>
      <c r="BCT66" s="1">
        <v>1.6E-2</v>
      </c>
      <c r="BCU66" s="1">
        <v>-0.17</v>
      </c>
      <c r="BCV66" s="1">
        <v>-0.27100000000000002</v>
      </c>
      <c r="BCW66" s="1">
        <v>1.6E-2</v>
      </c>
      <c r="BCX66" s="1">
        <v>-0.158</v>
      </c>
      <c r="BCY66" s="1">
        <v>-0.158</v>
      </c>
      <c r="BCZ66" s="1">
        <v>-0.17</v>
      </c>
      <c r="BDA66" s="1">
        <v>-0.13900000000000001</v>
      </c>
      <c r="BDB66" s="1">
        <v>0.11600000000000001</v>
      </c>
      <c r="BDC66" s="1">
        <v>1E-3</v>
      </c>
      <c r="BDD66" s="1">
        <v>-0.17</v>
      </c>
      <c r="BDE66" s="1">
        <v>-0.27100000000000002</v>
      </c>
      <c r="BDF66" s="1">
        <v>-0.32</v>
      </c>
      <c r="BDG66" s="1">
        <v>-0.13900000000000001</v>
      </c>
      <c r="BDH66" s="1">
        <v>-0.27100000000000002</v>
      </c>
      <c r="BDI66" s="1">
        <v>-0.27100000000000002</v>
      </c>
      <c r="BDJ66" s="1">
        <v>0</v>
      </c>
      <c r="BDK66" s="1">
        <v>0.193</v>
      </c>
      <c r="BDL66" s="1">
        <v>-6.8000000000000005E-2</v>
      </c>
      <c r="BDM66" s="1">
        <v>-0.17</v>
      </c>
      <c r="BDN66" s="1">
        <v>-0.51500000000000001</v>
      </c>
      <c r="BDO66" s="1">
        <v>0.11600000000000001</v>
      </c>
      <c r="BDP66" s="1">
        <v>0.11600000000000001</v>
      </c>
      <c r="BDQ66" s="1">
        <v>2.4E-2</v>
      </c>
      <c r="BDR66" s="1">
        <v>0</v>
      </c>
      <c r="BDS66" s="1">
        <v>-6.8000000000000005E-2</v>
      </c>
      <c r="BDT66" s="1">
        <v>8.3000000000000004E-2</v>
      </c>
      <c r="BDU66" s="1">
        <v>-0.17</v>
      </c>
      <c r="BDV66" s="1">
        <v>-0.24399999999999999</v>
      </c>
      <c r="BDW66" s="1">
        <v>0.112</v>
      </c>
      <c r="BDX66" s="1">
        <v>0.18099999999999999</v>
      </c>
      <c r="BDY66" s="1">
        <v>0</v>
      </c>
      <c r="BDZ66" s="1">
        <v>-0.17</v>
      </c>
      <c r="BEA66" s="1">
        <v>0</v>
      </c>
      <c r="BEB66" s="1">
        <v>1E-3</v>
      </c>
      <c r="BEC66" s="1">
        <v>-6.8000000000000005E-2</v>
      </c>
      <c r="BED66" s="1">
        <v>2.4E-2</v>
      </c>
      <c r="BEE66" s="1">
        <v>0</v>
      </c>
      <c r="BEF66" s="1">
        <v>-0.3</v>
      </c>
      <c r="BEG66" s="1">
        <v>0.112</v>
      </c>
      <c r="BEH66" s="1">
        <v>0.312</v>
      </c>
      <c r="BEI66" s="1">
        <v>0.11600000000000001</v>
      </c>
      <c r="BEJ66" s="1">
        <v>0.16699999999999901</v>
      </c>
      <c r="BEK66" s="1">
        <v>0</v>
      </c>
      <c r="BEL66" s="1">
        <v>0</v>
      </c>
      <c r="BEM66" s="1">
        <v>0</v>
      </c>
      <c r="BEN66" s="1">
        <v>0.374</v>
      </c>
      <c r="BEO66" s="1">
        <v>0.112</v>
      </c>
      <c r="BEP66" s="1">
        <v>1.6E-2</v>
      </c>
      <c r="BEQ66" s="1">
        <v>-0.16899999999999901</v>
      </c>
      <c r="BER66" s="1">
        <v>0.29699999999999999</v>
      </c>
      <c r="BES66" s="1">
        <v>-0.158</v>
      </c>
      <c r="BET66" s="1">
        <v>8.3000000000000004E-2</v>
      </c>
      <c r="BEU66" s="1">
        <v>-6.8000000000000005E-2</v>
      </c>
      <c r="BEV66" s="1">
        <v>0</v>
      </c>
      <c r="BEW66" s="1">
        <v>-0.42599999999999999</v>
      </c>
      <c r="BEX66" s="1">
        <v>8.3000000000000004E-2</v>
      </c>
      <c r="BEY66" s="1">
        <v>0.29699999999999999</v>
      </c>
      <c r="BEZ66" s="1">
        <v>-0.61199999999999999</v>
      </c>
      <c r="BFA66" s="1">
        <v>0.112</v>
      </c>
      <c r="BFB66" s="1">
        <v>9.4E-2</v>
      </c>
      <c r="BFC66" s="1">
        <v>-0.3</v>
      </c>
      <c r="BFD66" s="1">
        <v>0</v>
      </c>
      <c r="BFE66" s="1">
        <v>-0.186</v>
      </c>
      <c r="BFF66" s="1">
        <v>-0.16899999999999901</v>
      </c>
      <c r="BFG66" s="1">
        <v>0.29699999999999999</v>
      </c>
      <c r="BFH66" s="1">
        <v>-0.32</v>
      </c>
      <c r="BFI66" s="1">
        <v>0.112</v>
      </c>
      <c r="BFJ66" s="1">
        <v>0.11600000000000001</v>
      </c>
      <c r="BFK66" s="1">
        <v>-6.8000000000000005E-2</v>
      </c>
      <c r="BFL66" s="1">
        <v>0</v>
      </c>
      <c r="BFM66" s="1">
        <v>0.11600000000000001</v>
      </c>
      <c r="BFN66" s="1">
        <v>-0.186</v>
      </c>
      <c r="BFO66" s="1">
        <v>0.11600000000000001</v>
      </c>
      <c r="BFP66" s="1">
        <v>1E-3</v>
      </c>
      <c r="BFQ66" s="1">
        <v>0.112</v>
      </c>
      <c r="BFR66" s="1">
        <v>-0.17</v>
      </c>
      <c r="BFS66" s="1">
        <v>0</v>
      </c>
      <c r="BFT66" s="1">
        <v>0</v>
      </c>
      <c r="BFU66" s="1">
        <v>-0.17</v>
      </c>
      <c r="BFV66" s="1">
        <v>1E-3</v>
      </c>
      <c r="BFW66" s="1">
        <v>8.3000000000000004E-2</v>
      </c>
      <c r="BFX66" s="1">
        <v>0.16699999999999901</v>
      </c>
      <c r="BFY66" s="1">
        <v>0</v>
      </c>
      <c r="BFZ66" s="1">
        <v>0</v>
      </c>
      <c r="BGA66" s="1">
        <v>8.3000000000000004E-2</v>
      </c>
      <c r="BGB66" s="1">
        <v>-0.13900000000000001</v>
      </c>
      <c r="BGC66" s="1">
        <v>0.112</v>
      </c>
      <c r="BGD66" s="1">
        <v>-0.13900000000000001</v>
      </c>
      <c r="BGE66" s="1">
        <v>-0.186</v>
      </c>
      <c r="BGF66" s="1">
        <v>0</v>
      </c>
      <c r="BGG66" s="1">
        <v>0</v>
      </c>
      <c r="BGH66" s="1">
        <v>-0.27100000000000002</v>
      </c>
      <c r="BGI66" s="1">
        <v>0</v>
      </c>
      <c r="BGJ66" s="1">
        <v>0</v>
      </c>
      <c r="BGK66" s="1">
        <v>0</v>
      </c>
      <c r="BGL66" s="1">
        <v>-6.8000000000000005E-2</v>
      </c>
      <c r="BGM66" s="1">
        <v>-0.17</v>
      </c>
      <c r="BGN66" s="1">
        <v>-0.61199999999999999</v>
      </c>
      <c r="BGO66" s="1">
        <v>0</v>
      </c>
      <c r="BGP66" s="1">
        <v>0</v>
      </c>
      <c r="BGQ66" s="1">
        <v>-0.27100000000000002</v>
      </c>
      <c r="BGR66" s="1">
        <v>1.6E-2</v>
      </c>
      <c r="BGS66" s="1">
        <v>0.112</v>
      </c>
      <c r="BGT66" s="1">
        <v>-0.186</v>
      </c>
      <c r="BGU66" s="1">
        <v>0.16600000000000001</v>
      </c>
      <c r="BGV66" s="1">
        <v>0</v>
      </c>
      <c r="BGW66" s="1">
        <v>0</v>
      </c>
      <c r="BGX66" s="1">
        <v>-2.1000000000000001E-2</v>
      </c>
      <c r="BGY66" s="1">
        <v>-0.186</v>
      </c>
      <c r="BGZ66" s="1">
        <v>-0.13900000000000001</v>
      </c>
      <c r="BHA66" s="1">
        <v>8.3000000000000004E-2</v>
      </c>
      <c r="BHB66" s="1">
        <v>8.3000000000000004E-2</v>
      </c>
      <c r="BHC66" s="1">
        <v>-0.32</v>
      </c>
      <c r="BHD66" s="1">
        <v>-0.186</v>
      </c>
      <c r="BHE66" s="1">
        <v>0.112</v>
      </c>
      <c r="BHF66" s="1">
        <v>0</v>
      </c>
      <c r="BHG66" s="1">
        <v>-0.13900000000000001</v>
      </c>
      <c r="BHH66" s="1">
        <v>0.374</v>
      </c>
      <c r="BHI66" s="1">
        <v>-0.16500000000000001</v>
      </c>
      <c r="BHJ66" s="1">
        <v>2.4E-2</v>
      </c>
      <c r="BHK66" s="1">
        <v>0</v>
      </c>
      <c r="BHL66" s="1">
        <v>8.3000000000000004E-2</v>
      </c>
      <c r="BHM66" s="1">
        <v>0</v>
      </c>
      <c r="BHN66" s="1">
        <v>-0.27100000000000002</v>
      </c>
      <c r="BHO66" s="1">
        <v>8.3000000000000004E-2</v>
      </c>
      <c r="BHP66" s="1">
        <v>-0.158</v>
      </c>
      <c r="BHQ66" s="1">
        <v>-0.158</v>
      </c>
      <c r="BHR66" s="1">
        <v>-0.27200000000000002</v>
      </c>
      <c r="BHS66" s="1">
        <v>0.18099999999999999</v>
      </c>
      <c r="BHT66" s="1">
        <v>-0.17</v>
      </c>
      <c r="BHU66" s="1">
        <v>0</v>
      </c>
      <c r="BHV66" s="1">
        <v>8.3000000000000004E-2</v>
      </c>
      <c r="BHW66" s="1">
        <v>-6.2E-2</v>
      </c>
      <c r="BHX66" s="1">
        <v>0.29699999999999999</v>
      </c>
      <c r="BHY66" s="1">
        <v>-0.13900000000000001</v>
      </c>
      <c r="BHZ66" s="1">
        <v>0</v>
      </c>
      <c r="BIA66" s="1">
        <v>-0.17</v>
      </c>
      <c r="BIB66" s="1">
        <v>0.112</v>
      </c>
      <c r="BIC66" s="1">
        <v>-0.186</v>
      </c>
      <c r="BID66" s="1">
        <v>0</v>
      </c>
      <c r="BIE66" s="1">
        <v>0</v>
      </c>
      <c r="BIF66" s="1">
        <v>0</v>
      </c>
      <c r="BIG66" s="1">
        <v>-0.13900000000000001</v>
      </c>
      <c r="BIH66" s="1">
        <v>0</v>
      </c>
      <c r="BII66" s="1">
        <v>0</v>
      </c>
      <c r="BIJ66" s="1">
        <v>0</v>
      </c>
      <c r="BIK66" s="1">
        <v>0</v>
      </c>
      <c r="BIL66" s="1">
        <v>0</v>
      </c>
      <c r="BIM66" s="1">
        <v>0</v>
      </c>
      <c r="BIN66" s="1">
        <v>0</v>
      </c>
      <c r="BIO66" s="1">
        <v>0</v>
      </c>
      <c r="BIP66" s="1">
        <v>0</v>
      </c>
      <c r="BIQ66" s="1">
        <v>0</v>
      </c>
      <c r="BIR66" s="1">
        <v>0</v>
      </c>
      <c r="BIS66" s="1">
        <v>0</v>
      </c>
      <c r="BIT66" s="1">
        <v>0</v>
      </c>
      <c r="BIU66" s="1">
        <v>0</v>
      </c>
      <c r="BIV66" s="1">
        <v>0</v>
      </c>
      <c r="BIW66" s="1">
        <v>0</v>
      </c>
      <c r="BIX66" s="1">
        <v>0</v>
      </c>
      <c r="BIY66" s="1">
        <v>0</v>
      </c>
      <c r="BIZ66" s="1">
        <v>0</v>
      </c>
      <c r="BJA66" s="1">
        <v>0</v>
      </c>
      <c r="BJB66" s="1">
        <v>0</v>
      </c>
      <c r="BJC66" s="1">
        <v>0</v>
      </c>
      <c r="BJD66" s="1">
        <v>0</v>
      </c>
      <c r="BJE66" s="1">
        <v>0</v>
      </c>
      <c r="BJF66" s="1">
        <v>0</v>
      </c>
      <c r="BJG66" s="1">
        <v>0</v>
      </c>
      <c r="BJH66" s="1">
        <v>0</v>
      </c>
      <c r="BJI66" s="1">
        <v>0</v>
      </c>
      <c r="BJJ66" s="1">
        <v>0</v>
      </c>
      <c r="BJK66" s="1">
        <v>0</v>
      </c>
      <c r="BJL66" s="1">
        <v>0</v>
      </c>
      <c r="BJM66" s="1">
        <v>0</v>
      </c>
      <c r="BJN66" s="1">
        <v>0</v>
      </c>
      <c r="BJO66" s="1">
        <v>0</v>
      </c>
      <c r="BJP66" s="1">
        <v>0</v>
      </c>
      <c r="BJQ66" s="1">
        <v>0</v>
      </c>
      <c r="BJR66" s="1">
        <v>0</v>
      </c>
      <c r="BJS66" s="1">
        <v>0</v>
      </c>
      <c r="BJT66" s="1">
        <v>0</v>
      </c>
      <c r="BJU66" s="1">
        <v>0</v>
      </c>
      <c r="BJV66" s="1">
        <v>0</v>
      </c>
      <c r="BJW66" s="1">
        <v>0</v>
      </c>
      <c r="BJX66" s="1">
        <v>0</v>
      </c>
      <c r="BJY66" s="1">
        <v>0</v>
      </c>
      <c r="BJZ66" s="1">
        <v>0</v>
      </c>
      <c r="BKA66" s="1">
        <v>0</v>
      </c>
      <c r="BKB66" s="1">
        <v>0</v>
      </c>
      <c r="BKC66" s="1">
        <v>0</v>
      </c>
      <c r="BKD66" s="1">
        <v>0</v>
      </c>
      <c r="BKE66" s="1">
        <v>0</v>
      </c>
      <c r="BKF66" s="1">
        <v>0</v>
      </c>
      <c r="BKG66" s="1">
        <v>0</v>
      </c>
      <c r="BKH66" s="1">
        <v>0</v>
      </c>
      <c r="BKI66" s="1">
        <v>0</v>
      </c>
      <c r="BKJ66" s="1">
        <v>0</v>
      </c>
      <c r="BKK66" s="1">
        <v>0</v>
      </c>
      <c r="BKL66" s="1">
        <v>0</v>
      </c>
      <c r="BKM66" s="1">
        <v>0</v>
      </c>
      <c r="BKN66" s="1">
        <v>0</v>
      </c>
      <c r="BKO66" s="1">
        <v>0</v>
      </c>
      <c r="BKP66" s="1">
        <v>0</v>
      </c>
      <c r="BKQ66" s="1">
        <v>0</v>
      </c>
      <c r="BKR66" s="1">
        <v>0</v>
      </c>
      <c r="BKS66" s="1">
        <v>0</v>
      </c>
      <c r="BKT66" s="1">
        <v>0</v>
      </c>
      <c r="BKU66" s="1">
        <v>0</v>
      </c>
      <c r="BKV66" s="1">
        <v>0</v>
      </c>
      <c r="BKW66" s="1">
        <v>0</v>
      </c>
      <c r="BKX66" s="1">
        <v>0</v>
      </c>
      <c r="BKY66" s="1">
        <v>0</v>
      </c>
      <c r="BKZ66" s="1">
        <v>0</v>
      </c>
      <c r="BLA66" s="1">
        <v>0</v>
      </c>
      <c r="BLB66" s="1">
        <v>0</v>
      </c>
      <c r="BLC66" s="1">
        <v>0</v>
      </c>
      <c r="BLD66" s="1">
        <v>0</v>
      </c>
      <c r="BLE66" s="1">
        <v>0</v>
      </c>
      <c r="BLF66" s="1">
        <v>0</v>
      </c>
      <c r="BLG66" s="1">
        <v>0</v>
      </c>
      <c r="BLH66" s="1">
        <v>0</v>
      </c>
      <c r="BLI66" s="1">
        <v>0</v>
      </c>
      <c r="BLJ66" s="1">
        <v>0</v>
      </c>
      <c r="BLK66" s="1">
        <v>0</v>
      </c>
      <c r="BLL66" s="1">
        <v>0</v>
      </c>
      <c r="BLM66" s="1">
        <v>0</v>
      </c>
      <c r="BLN66" s="1">
        <v>0</v>
      </c>
      <c r="BLO66" s="1">
        <v>0</v>
      </c>
      <c r="BLP66" s="1">
        <v>0</v>
      </c>
      <c r="BLQ66" s="1">
        <v>0</v>
      </c>
      <c r="BLR66" s="1">
        <v>0</v>
      </c>
      <c r="BLS66" s="1">
        <v>0</v>
      </c>
      <c r="BLT66" s="1">
        <v>0</v>
      </c>
      <c r="BLU66" s="1">
        <v>0</v>
      </c>
      <c r="BLV66" s="1">
        <v>0</v>
      </c>
      <c r="BLW66" s="1">
        <v>0</v>
      </c>
      <c r="BLX66" s="1">
        <v>0</v>
      </c>
      <c r="BLY66" s="1">
        <v>0</v>
      </c>
      <c r="BLZ66" s="1">
        <v>0</v>
      </c>
      <c r="BMA66" s="1">
        <v>0</v>
      </c>
      <c r="BMB66" s="1">
        <v>1</v>
      </c>
      <c r="BMC66" s="1">
        <v>0</v>
      </c>
      <c r="BMD66" s="1">
        <v>0</v>
      </c>
      <c r="BME66" s="1">
        <v>0</v>
      </c>
      <c r="BMF66" s="1">
        <v>0</v>
      </c>
      <c r="BMG66" s="1">
        <v>0</v>
      </c>
      <c r="BMH66" s="1">
        <v>0</v>
      </c>
      <c r="BMI66" s="1">
        <v>0</v>
      </c>
      <c r="BMJ66" s="1">
        <v>0</v>
      </c>
      <c r="BMK66" s="1">
        <v>0</v>
      </c>
      <c r="BML66" s="1">
        <v>0</v>
      </c>
      <c r="BMM66" s="1">
        <v>0</v>
      </c>
      <c r="BMN66" s="1">
        <v>0</v>
      </c>
      <c r="BMO66" s="1">
        <v>0</v>
      </c>
      <c r="BMP66" s="1">
        <v>0</v>
      </c>
      <c r="BMQ66" s="1">
        <v>0</v>
      </c>
      <c r="BMR66" s="1">
        <v>0</v>
      </c>
      <c r="BMS66" s="1">
        <v>0</v>
      </c>
      <c r="BMT66" s="1">
        <v>0</v>
      </c>
      <c r="BMU66" s="1">
        <v>0</v>
      </c>
      <c r="BMV66" s="1">
        <v>0</v>
      </c>
      <c r="BMW66" s="1">
        <v>0</v>
      </c>
      <c r="BMX66" s="1">
        <v>0</v>
      </c>
      <c r="BMY66" s="1">
        <v>0</v>
      </c>
      <c r="BMZ66" s="1">
        <v>0</v>
      </c>
      <c r="BNA66" s="1">
        <v>0</v>
      </c>
      <c r="BNB66" s="1">
        <v>0</v>
      </c>
      <c r="BNC66" s="1">
        <v>0</v>
      </c>
      <c r="BND66" s="1">
        <v>1</v>
      </c>
      <c r="BNE66" s="1">
        <v>0</v>
      </c>
      <c r="BNF66" s="1">
        <v>0</v>
      </c>
      <c r="BNG66" s="1">
        <v>0</v>
      </c>
      <c r="BNH66" s="1">
        <v>0</v>
      </c>
      <c r="BNI66" s="1">
        <v>0</v>
      </c>
      <c r="BNJ66" s="1">
        <v>0</v>
      </c>
      <c r="BNK66" s="1">
        <v>1</v>
      </c>
      <c r="BNL66" s="1">
        <v>0</v>
      </c>
      <c r="BNM66" s="1">
        <v>0</v>
      </c>
      <c r="BNN66" s="1">
        <v>0</v>
      </c>
      <c r="BNO66" s="1">
        <v>0</v>
      </c>
      <c r="BNP66" s="1">
        <v>0</v>
      </c>
      <c r="BNQ66" s="1">
        <v>0</v>
      </c>
      <c r="BNR66" s="1">
        <v>0</v>
      </c>
      <c r="BNS66" s="1">
        <v>0</v>
      </c>
      <c r="BNT66" s="1">
        <v>0</v>
      </c>
      <c r="BNU66" s="1">
        <v>0</v>
      </c>
      <c r="BNV66" s="1">
        <v>0</v>
      </c>
      <c r="BNW66" s="1">
        <v>0</v>
      </c>
      <c r="BNX66" s="1">
        <v>0</v>
      </c>
      <c r="BNY66" s="1">
        <v>0</v>
      </c>
      <c r="BNZ66" s="1">
        <v>0</v>
      </c>
      <c r="BOA66" s="1">
        <v>0</v>
      </c>
      <c r="BOB66" s="1">
        <v>0</v>
      </c>
      <c r="BOC66" s="1">
        <v>0</v>
      </c>
      <c r="BOD66" s="1">
        <v>0</v>
      </c>
      <c r="BOE66" s="1">
        <v>0</v>
      </c>
      <c r="BOF66" s="1">
        <v>0</v>
      </c>
      <c r="BOG66" s="1">
        <v>207.64770100000001</v>
      </c>
      <c r="BOH66" s="1">
        <v>528.51091199999996</v>
      </c>
      <c r="BOI66" s="1">
        <v>219.36470800000001</v>
      </c>
      <c r="BOJ66" s="1">
        <v>100.1086</v>
      </c>
      <c r="BOK66" s="1">
        <v>109.12867</v>
      </c>
      <c r="BOL66" s="1">
        <v>98.232189700000006</v>
      </c>
      <c r="BOM66" s="1">
        <v>15.2836</v>
      </c>
      <c r="BON66" s="1">
        <v>321.66027100000002</v>
      </c>
      <c r="BOO66" s="1">
        <v>137.34188965199999</v>
      </c>
      <c r="BOP66" s="1">
        <v>365.30236000000002</v>
      </c>
      <c r="BOQ66" s="1">
        <v>208.22236749999999</v>
      </c>
      <c r="BOR66" s="1">
        <v>248.63978969999999</v>
      </c>
      <c r="BOS66" s="1">
        <v>142.456861</v>
      </c>
      <c r="BOT66" s="1">
        <v>219.89608200000001</v>
      </c>
      <c r="BOU66" s="1">
        <v>3.0609899999999999</v>
      </c>
      <c r="BOV66" s="1">
        <v>67.236769999999893</v>
      </c>
      <c r="BOW66" s="1">
        <v>250.6708318</v>
      </c>
      <c r="BOX66" s="1">
        <v>166.91437399999899</v>
      </c>
      <c r="BOY66" s="1">
        <v>338.11505799999998</v>
      </c>
      <c r="BOZ66" s="1">
        <v>106.14554</v>
      </c>
      <c r="BPA66" s="1">
        <v>75.641277899999906</v>
      </c>
      <c r="BPB66" s="1">
        <v>419.322115</v>
      </c>
      <c r="BPC66" s="1">
        <v>78.975930000000005</v>
      </c>
      <c r="BPD66" s="1">
        <v>11089.445516</v>
      </c>
      <c r="BPE66" s="1">
        <v>278.71653689999999</v>
      </c>
      <c r="BPF66" s="1">
        <v>8.2831399999999995</v>
      </c>
      <c r="BPG66" s="1">
        <v>798.42789599999901</v>
      </c>
      <c r="BPH66" s="1">
        <v>107.968602</v>
      </c>
      <c r="BPI66" s="1">
        <v>4.1572300000000002</v>
      </c>
      <c r="BPJ66" s="1">
        <v>2468.1604499999999</v>
      </c>
      <c r="BPK66" s="1">
        <v>59.932429999999997</v>
      </c>
      <c r="BPL66" s="1">
        <v>73.783052999999995</v>
      </c>
      <c r="BPM66" s="1">
        <v>101.672799</v>
      </c>
      <c r="BPN66" s="1">
        <v>202.68776130000001</v>
      </c>
      <c r="BPO66" s="1">
        <v>15.0259</v>
      </c>
      <c r="BPP66" s="1">
        <v>106.9292949</v>
      </c>
      <c r="BPQ66" s="1">
        <v>3.2776200000000002</v>
      </c>
      <c r="BPR66" s="1">
        <v>78.708586999999994</v>
      </c>
      <c r="BPS66" s="1">
        <v>115.858784</v>
      </c>
      <c r="BPT66" s="1">
        <v>6.1716199999999999</v>
      </c>
      <c r="BPU66" s="1">
        <v>232.94472200000001</v>
      </c>
      <c r="BPV66" s="1">
        <v>308.93637999999999</v>
      </c>
      <c r="BPW66" s="1">
        <v>3.6070500000000001</v>
      </c>
      <c r="BPX66" s="1">
        <v>53.864679600000002</v>
      </c>
      <c r="BPY66" s="1">
        <v>151.90696599999899</v>
      </c>
      <c r="BPZ66" s="1">
        <v>227.62126599999999</v>
      </c>
      <c r="BQA66" s="1">
        <v>75.162276000000006</v>
      </c>
      <c r="BQB66" s="1">
        <v>7559.4260899999999</v>
      </c>
      <c r="BQC66" s="1">
        <v>239.33072999999999</v>
      </c>
      <c r="BQD66" s="1">
        <v>57.419558000000002</v>
      </c>
      <c r="BQE66" s="1">
        <v>117.80955</v>
      </c>
      <c r="BQF66" s="1">
        <v>62.814964000000003</v>
      </c>
      <c r="BQG66" s="1">
        <v>179.89152000000001</v>
      </c>
      <c r="BQH66" s="1">
        <v>113.025223</v>
      </c>
      <c r="BQI66" s="1">
        <v>93.266774100000006</v>
      </c>
      <c r="BQJ66" s="1">
        <v>175.84903750000001</v>
      </c>
      <c r="BQK66" s="1">
        <v>156.59710999999999</v>
      </c>
      <c r="BQL66" s="1">
        <v>109.31135999999999</v>
      </c>
      <c r="BQM66" s="1">
        <v>95.944687999999999</v>
      </c>
      <c r="BQN66" s="1">
        <v>149.55042900000001</v>
      </c>
      <c r="BQO66" s="1">
        <v>91.546775999999994</v>
      </c>
      <c r="BQP66" s="1">
        <v>100.320032999999</v>
      </c>
      <c r="BQQ66" s="1">
        <v>108.25654299999999</v>
      </c>
      <c r="BQR66" s="1">
        <v>435.37850600000002</v>
      </c>
      <c r="BQS66" s="1">
        <v>6003.0141000000003</v>
      </c>
      <c r="BQT66" s="1">
        <v>7.0879000000000003</v>
      </c>
      <c r="BQU66" s="1">
        <v>197.4411063</v>
      </c>
      <c r="BQV66" s="1">
        <v>57.747182000000002</v>
      </c>
      <c r="BQW66" s="1">
        <v>91.328345200000001</v>
      </c>
      <c r="BQX66" s="1">
        <v>54.058120000000002</v>
      </c>
      <c r="BQY66" s="1">
        <v>95.503130499999997</v>
      </c>
      <c r="BQZ66" s="1">
        <v>200.38838000000001</v>
      </c>
      <c r="BRA66" s="1">
        <v>163.71327299999999</v>
      </c>
      <c r="BRB66" s="1">
        <v>57.674055000000003</v>
      </c>
      <c r="BRC66" s="1">
        <v>92.890940000000001</v>
      </c>
      <c r="BRD66" s="1">
        <v>262.31543799999997</v>
      </c>
      <c r="BRE66" s="1">
        <v>858.70539618686701</v>
      </c>
      <c r="BRF66" s="1">
        <v>201.54572099999999</v>
      </c>
      <c r="BRG66" s="1">
        <v>162.561359159999</v>
      </c>
      <c r="BRH66" s="1">
        <v>1500.0190207000001</v>
      </c>
      <c r="BRI66" s="1">
        <v>86.372559999999993</v>
      </c>
      <c r="BRJ66" s="1">
        <v>121.805035599999</v>
      </c>
      <c r="BRK66" s="1">
        <v>89.682357999999994</v>
      </c>
      <c r="BRL66" s="1">
        <v>124.762663</v>
      </c>
      <c r="BRM66" s="1">
        <v>187.08082099999999</v>
      </c>
      <c r="BRN66" s="1">
        <v>89.487340000000003</v>
      </c>
      <c r="BRO66" s="1">
        <v>160.586927010739</v>
      </c>
      <c r="BRP66" s="1">
        <v>192.39001500000001</v>
      </c>
      <c r="BRQ66" s="1">
        <v>136.62938599999899</v>
      </c>
      <c r="BRR66" s="1">
        <v>108.25366600586101</v>
      </c>
      <c r="BRS66" s="1">
        <v>100.67442</v>
      </c>
      <c r="BRT66" s="1">
        <v>51.208219</v>
      </c>
      <c r="BRU66" s="1">
        <v>139.43294699999899</v>
      </c>
      <c r="BRV66" s="1">
        <v>605.76380337000001</v>
      </c>
      <c r="BRW66" s="1">
        <v>151.96687699999899</v>
      </c>
      <c r="BRX66" s="1">
        <v>166.957573</v>
      </c>
      <c r="BRY66" s="1">
        <v>428.75043763000002</v>
      </c>
      <c r="BRZ66" s="1">
        <v>166.95472699999999</v>
      </c>
      <c r="BSA66" s="1">
        <v>93.306166020000006</v>
      </c>
      <c r="BSB66" s="1">
        <v>141.63278999999901</v>
      </c>
      <c r="BSC66" s="1">
        <v>62.178840000000001</v>
      </c>
      <c r="BSD66" s="1">
        <v>6.3747600000000002</v>
      </c>
      <c r="BSE66" s="1">
        <v>327.033377999999</v>
      </c>
      <c r="BSF66" s="1">
        <v>590.52455999999995</v>
      </c>
      <c r="BSG66" s="1">
        <v>134.20443599999999</v>
      </c>
      <c r="BSH66" s="1">
        <v>5336.7641999999996</v>
      </c>
      <c r="BSI66" s="1">
        <v>23.097100000000001</v>
      </c>
      <c r="BSJ66" s="1">
        <v>203.81721999999999</v>
      </c>
      <c r="BSK66" s="1">
        <v>4745.6475490000003</v>
      </c>
      <c r="BSL66" s="1">
        <v>224.087906</v>
      </c>
      <c r="BSM66" s="1">
        <v>299.7204289</v>
      </c>
      <c r="BSN66" s="1">
        <v>61.342179999999999</v>
      </c>
      <c r="BSO66" s="1">
        <v>106.20491</v>
      </c>
      <c r="BSP66" s="1">
        <v>42.781746099999999</v>
      </c>
      <c r="BSQ66" s="1">
        <v>297.51990000000001</v>
      </c>
      <c r="BSR66" s="1">
        <v>169.29079859999999</v>
      </c>
      <c r="BSS66" s="1">
        <v>341.59541899999999</v>
      </c>
      <c r="BST66" s="1">
        <v>104.9461</v>
      </c>
      <c r="BSU66" s="1">
        <v>260.48798249999999</v>
      </c>
      <c r="BSV66" s="1">
        <v>115.603919</v>
      </c>
      <c r="BSW66" s="1">
        <v>41.469441000000003</v>
      </c>
      <c r="BSX66" s="1">
        <v>135.67686860000001</v>
      </c>
      <c r="BSY66" s="1">
        <v>62.469628</v>
      </c>
      <c r="BSZ66" s="1">
        <v>484.72768400000001</v>
      </c>
      <c r="BTA66" s="1">
        <v>52.4994327</v>
      </c>
      <c r="BTB66" s="1">
        <v>67.211600000000004</v>
      </c>
      <c r="BTC66" s="1">
        <v>138.098117</v>
      </c>
      <c r="BTD66" s="1">
        <v>145.60464999999999</v>
      </c>
      <c r="BTE66" s="1">
        <v>53.504003599999997</v>
      </c>
      <c r="BTF66" s="1">
        <v>123.0949509</v>
      </c>
      <c r="BTG66" s="1">
        <v>188.99359000000001</v>
      </c>
      <c r="BTH66" s="1">
        <v>419.91394000000003</v>
      </c>
      <c r="BTI66" s="1">
        <v>195.55565849999999</v>
      </c>
      <c r="BTJ66" s="1">
        <v>349.18552406588401</v>
      </c>
      <c r="BTK66" s="1">
        <v>113.951926</v>
      </c>
      <c r="BTL66" s="1">
        <v>10.7751</v>
      </c>
      <c r="BTM66" s="1">
        <v>107.672502999999</v>
      </c>
      <c r="BTN66" s="1">
        <v>353.81924550000002</v>
      </c>
      <c r="BTO66" s="1">
        <v>286.94346999999999</v>
      </c>
      <c r="BTP66" s="1">
        <v>132.183493</v>
      </c>
      <c r="BTQ66" s="1">
        <v>82.728390000000005</v>
      </c>
      <c r="BTR66" s="1">
        <v>134.55175599999899</v>
      </c>
      <c r="BTS66" s="1">
        <v>495.55803700000001</v>
      </c>
      <c r="BTT66" s="1">
        <v>39.670393379799997</v>
      </c>
      <c r="BTU66" s="1">
        <v>924.07576800699997</v>
      </c>
      <c r="BTV66" s="1">
        <v>113.148337</v>
      </c>
      <c r="BTW66" s="1">
        <v>572.317396999999</v>
      </c>
      <c r="BTX66" s="1">
        <v>157.34650608999999</v>
      </c>
      <c r="BTY66" s="1">
        <v>1960.29007</v>
      </c>
      <c r="BTZ66" s="1">
        <v>49.396455000000003</v>
      </c>
      <c r="BUA66" s="1">
        <v>93.698400000000007</v>
      </c>
      <c r="BUB66" s="1">
        <v>39.423135000000002</v>
      </c>
      <c r="BUC66" s="1">
        <v>67.333064799999903</v>
      </c>
      <c r="BUD66" s="1">
        <v>444.98739</v>
      </c>
      <c r="BUE66" s="1">
        <v>88.298159999999996</v>
      </c>
      <c r="BUF66" s="1">
        <v>1122.2458300000001</v>
      </c>
      <c r="BUG66" s="1">
        <v>74.939697999999893</v>
      </c>
      <c r="BUH66" s="1">
        <v>97.2690470172315</v>
      </c>
      <c r="BUI66" s="1">
        <v>44.230688999999998</v>
      </c>
      <c r="BUJ66" s="1">
        <v>204.62559999999999</v>
      </c>
      <c r="BUK66" s="1">
        <v>86.203330726621402</v>
      </c>
      <c r="BUL66" s="1">
        <v>62.229497000000002</v>
      </c>
      <c r="BUM66" s="1">
        <v>430.83269300000001</v>
      </c>
      <c r="BUN66" s="1">
        <v>42.418910500000003</v>
      </c>
      <c r="BUO66" s="1">
        <v>591.45335</v>
      </c>
      <c r="BUP66" s="1">
        <v>54.968640000000001</v>
      </c>
      <c r="BUQ66" s="1">
        <v>38.758172999999999</v>
      </c>
      <c r="BUR66" s="1">
        <v>75.360810000000001</v>
      </c>
      <c r="BUS66" s="1">
        <v>99.041976000000005</v>
      </c>
      <c r="BUT66" s="1">
        <v>195.10978789999999</v>
      </c>
      <c r="BUU66" s="1">
        <v>127.12371400000001</v>
      </c>
      <c r="BUV66" s="1">
        <v>128.94918999999999</v>
      </c>
      <c r="BUW66" s="1">
        <v>56.150060000000003</v>
      </c>
      <c r="BUX66" s="1">
        <v>78.055595999999994</v>
      </c>
      <c r="BUY66" s="1">
        <v>321.87434000000002</v>
      </c>
      <c r="BUZ66" s="1">
        <v>92.338578999999996</v>
      </c>
      <c r="BVA66" s="1">
        <v>3.0101810000000002</v>
      </c>
      <c r="BVB66" s="1">
        <v>6.9140600000000001</v>
      </c>
      <c r="BVC66" s="1">
        <v>32.493603</v>
      </c>
      <c r="BVD66" s="1">
        <v>49.842877000000001</v>
      </c>
      <c r="BVE66" s="1">
        <v>340.72683990000002</v>
      </c>
      <c r="BVF66" s="1">
        <v>136.74280999999999</v>
      </c>
      <c r="BVG66" s="1">
        <v>73.360029999999995</v>
      </c>
      <c r="BVH66" s="1">
        <v>49.150105000000003</v>
      </c>
      <c r="BVI66" s="1">
        <v>116.4348957</v>
      </c>
      <c r="BVJ66" s="1">
        <v>357.95618630000001</v>
      </c>
      <c r="BVK66" s="1">
        <v>294.95058</v>
      </c>
      <c r="BVL66" s="1">
        <v>108.77522999999999</v>
      </c>
      <c r="BVM66" s="1">
        <v>70.142245000000003</v>
      </c>
      <c r="BVN66" s="1">
        <v>142.09231199999999</v>
      </c>
      <c r="BVO66" s="1">
        <v>109.889465999999</v>
      </c>
      <c r="BVP66" s="1">
        <v>41.603810000000003</v>
      </c>
      <c r="BVQ66" s="1">
        <v>39.5251319999999</v>
      </c>
      <c r="BVR66" s="1">
        <v>5743.5815090010001</v>
      </c>
      <c r="BVS66" s="1">
        <v>55.808058000000003</v>
      </c>
      <c r="BVT66" s="1">
        <v>102.700121</v>
      </c>
      <c r="BVU66" s="1">
        <v>100.146169</v>
      </c>
      <c r="BVV66" s="1">
        <v>133.688394801155</v>
      </c>
      <c r="BVW66" s="1">
        <v>97.677940000000007</v>
      </c>
      <c r="BVX66" s="1">
        <v>58.664783399999997</v>
      </c>
      <c r="BVY66" s="1">
        <v>248.0494941</v>
      </c>
      <c r="BVZ66" s="1">
        <v>85.506744999999896</v>
      </c>
      <c r="BWA66" s="1">
        <v>164.36765</v>
      </c>
      <c r="BWB66" s="1">
        <v>104.082652</v>
      </c>
      <c r="BWC66" s="1">
        <v>42.300342899999997</v>
      </c>
      <c r="BWD66" s="1">
        <v>129.41232900294801</v>
      </c>
      <c r="BWE66" s="1">
        <v>142.48413400000001</v>
      </c>
      <c r="BWF66" s="1">
        <v>58.117240000000002</v>
      </c>
      <c r="BWG66" s="1">
        <v>186.763981</v>
      </c>
      <c r="BWH66" s="1">
        <v>312.288882</v>
      </c>
      <c r="BWI66" s="1">
        <v>93.706734999999995</v>
      </c>
      <c r="BWJ66" s="1">
        <v>135.303</v>
      </c>
      <c r="BWK66" s="1">
        <v>41.808875999999998</v>
      </c>
      <c r="BWL66" s="1">
        <v>143.818558</v>
      </c>
      <c r="BWM66" s="1">
        <v>96.174775999999994</v>
      </c>
      <c r="BWN66" s="1">
        <v>46.663733999999899</v>
      </c>
      <c r="BWO66" s="1">
        <v>87.312914000000006</v>
      </c>
      <c r="BWP66" s="1">
        <v>140.31716</v>
      </c>
      <c r="BWQ66" s="1">
        <v>227.741333</v>
      </c>
      <c r="BWR66" s="1">
        <v>158.01930300000001</v>
      </c>
      <c r="BWS66" s="1">
        <v>3.1287129999999999</v>
      </c>
      <c r="BWT66" s="1">
        <v>101.942530792</v>
      </c>
      <c r="BWU66" s="1">
        <v>55.024858899999998</v>
      </c>
      <c r="BWV66" s="1">
        <v>54.151774400000001</v>
      </c>
      <c r="BWW66" s="1">
        <v>79.130426176</v>
      </c>
      <c r="BWX66" s="1">
        <v>133.38360899999901</v>
      </c>
      <c r="BWY66" s="1">
        <v>77.948167999999995</v>
      </c>
      <c r="BWZ66" s="1">
        <v>79.723423999999994</v>
      </c>
      <c r="BXA66" s="1">
        <v>7.1394799999999998</v>
      </c>
      <c r="BXB66" s="1">
        <v>42.565469999999998</v>
      </c>
      <c r="BXC66" s="1">
        <v>39.980051000000003</v>
      </c>
      <c r="BXD66" s="1">
        <v>41.909882400000001</v>
      </c>
      <c r="BXE66" s="1">
        <v>56.351267</v>
      </c>
      <c r="BXF66" s="1">
        <v>57.002325999999996</v>
      </c>
      <c r="BXG66" s="1">
        <v>305.34557999999998</v>
      </c>
      <c r="BXH66" s="1">
        <v>129.12617</v>
      </c>
      <c r="BXI66" s="1">
        <v>42.959530000000001</v>
      </c>
      <c r="BXJ66" s="1">
        <v>41.915106999999999</v>
      </c>
      <c r="BXK66" s="1">
        <v>43.233570700000001</v>
      </c>
      <c r="BXL66" s="1">
        <v>222.80808099999999</v>
      </c>
      <c r="BXM66" s="1">
        <v>27.570661999999999</v>
      </c>
      <c r="BXN66" s="1">
        <v>1676.842866</v>
      </c>
      <c r="BXO66" s="1">
        <v>1215.0083219999999</v>
      </c>
      <c r="BXP66" s="1">
        <v>56.113742000000002</v>
      </c>
      <c r="BXQ66" s="1">
        <v>116.25238328</v>
      </c>
      <c r="BXR66" s="1">
        <v>44.459060000000001</v>
      </c>
      <c r="BXS66" s="1">
        <v>195.153032</v>
      </c>
      <c r="BXT66" s="1">
        <v>205.256765</v>
      </c>
      <c r="BXU66" s="1">
        <v>22.505994999999999</v>
      </c>
      <c r="BXV66" s="1">
        <v>270.22039899999999</v>
      </c>
      <c r="BXW66" s="1">
        <v>245.97304</v>
      </c>
      <c r="BXX66" s="1">
        <v>148.50333000000001</v>
      </c>
      <c r="BXY66" s="1">
        <v>5079.3823410000005</v>
      </c>
      <c r="BXZ66" s="1">
        <v>228.215619</v>
      </c>
      <c r="BYA66" s="1">
        <v>233.90019000000001</v>
      </c>
      <c r="BYB66" s="1">
        <v>213.877319</v>
      </c>
      <c r="BYC66" s="1">
        <v>120.42440747000001</v>
      </c>
      <c r="BYD66" s="1">
        <v>148.681490018516</v>
      </c>
      <c r="BYE66" s="1">
        <v>118.189933999999</v>
      </c>
      <c r="BYF66" s="1">
        <v>122.75761489</v>
      </c>
      <c r="BYG66" s="1">
        <v>1631.5558564852199</v>
      </c>
      <c r="BYH66" s="1">
        <v>217.47711000000001</v>
      </c>
      <c r="BYI66" s="1">
        <v>381.28498000000002</v>
      </c>
      <c r="BYJ66" s="1">
        <v>0.86645399999999995</v>
      </c>
      <c r="BYK66" s="1">
        <v>41.637624000000002</v>
      </c>
      <c r="BYL66" s="1">
        <v>30.743819801000001</v>
      </c>
      <c r="BYM66" s="1">
        <v>254.248642200398</v>
      </c>
      <c r="BYN66" s="1">
        <v>45.576712999999998</v>
      </c>
      <c r="BYO66" s="1">
        <v>57.455550000000002</v>
      </c>
      <c r="BYP66" s="1">
        <v>308.20462730000003</v>
      </c>
      <c r="BYQ66" s="1">
        <v>33.352929000000003</v>
      </c>
      <c r="BYR66" s="1">
        <v>238.44530799999899</v>
      </c>
      <c r="BYS66" s="1">
        <v>3.37059</v>
      </c>
      <c r="BYT66" s="1">
        <v>263.67280799999997</v>
      </c>
      <c r="BYU66" s="1">
        <v>51.116357999999998</v>
      </c>
      <c r="BYV66" s="1">
        <v>605.02260000000001</v>
      </c>
      <c r="BYW66" s="1">
        <v>327.86428273809997</v>
      </c>
      <c r="BYX66" s="1">
        <v>144.80096999999901</v>
      </c>
      <c r="BYY66" s="1">
        <v>2.8804975230299998</v>
      </c>
      <c r="BYZ66" s="1">
        <v>127.69560300000001</v>
      </c>
      <c r="BZA66" s="1">
        <v>60.873435999999998</v>
      </c>
      <c r="BZB66" s="1">
        <v>139.27993670555</v>
      </c>
      <c r="BZC66" s="1">
        <v>167.69150999999999</v>
      </c>
      <c r="BZD66" s="1">
        <v>179.88515000000001</v>
      </c>
      <c r="BZE66" s="1">
        <v>268.71118000000001</v>
      </c>
      <c r="BZF66" s="1">
        <v>150.49721979999899</v>
      </c>
      <c r="BZG66" s="1">
        <v>132.26079693969999</v>
      </c>
      <c r="BZH66" s="1">
        <v>124.306912025755</v>
      </c>
      <c r="BZI66" s="1">
        <v>83.024045999999998</v>
      </c>
      <c r="BZJ66" s="1">
        <v>131.529134</v>
      </c>
      <c r="BZK66" s="1">
        <v>77.686652999999893</v>
      </c>
      <c r="BZL66" s="1">
        <v>4.2571500000000002</v>
      </c>
      <c r="BZM66" s="1">
        <v>67.945746599999893</v>
      </c>
      <c r="BZN66" s="1">
        <v>107.746852</v>
      </c>
      <c r="BZO66" s="1">
        <v>206.53016400000001</v>
      </c>
      <c r="BZP66" s="1">
        <v>242.241547</v>
      </c>
      <c r="BZQ66" s="1">
        <v>33.496966999999998</v>
      </c>
      <c r="BZR66" s="1">
        <v>100.602495</v>
      </c>
      <c r="BZS66" s="1">
        <v>91.3485285</v>
      </c>
      <c r="BZT66" s="1">
        <v>112.200887769</v>
      </c>
      <c r="BZU66" s="1">
        <v>299.03097000000002</v>
      </c>
      <c r="BZV66" s="1">
        <v>256.08208100000002</v>
      </c>
      <c r="BZW66" s="1">
        <v>87.842745724299903</v>
      </c>
      <c r="BZX66" s="1">
        <v>133.97093899999999</v>
      </c>
      <c r="BZY66" s="1">
        <v>33.814431999999996</v>
      </c>
      <c r="BZZ66" s="1">
        <v>145.02875399999999</v>
      </c>
      <c r="CAA66" s="1">
        <v>367.78205313005202</v>
      </c>
      <c r="CAB66" s="1">
        <v>21.483023299999999</v>
      </c>
      <c r="CAC66" s="1">
        <v>104.1422278</v>
      </c>
      <c r="CAD66" s="1">
        <v>311.06240000000003</v>
      </c>
      <c r="CAE66" s="1">
        <v>119.565342</v>
      </c>
      <c r="CAF66" s="1">
        <v>10.664363</v>
      </c>
      <c r="CAG66" s="1">
        <v>109.773794</v>
      </c>
      <c r="CAH66" s="1">
        <v>523.17885139999999</v>
      </c>
      <c r="CAI66" s="1">
        <v>60.1508889999999</v>
      </c>
      <c r="CAJ66" s="1">
        <v>38.463639800000003</v>
      </c>
      <c r="CAK66" s="1">
        <v>71.043194</v>
      </c>
      <c r="CAL66" s="1">
        <v>84.157989999999998</v>
      </c>
      <c r="CAM66" s="1">
        <v>96.988236200000003</v>
      </c>
      <c r="CAN66" s="1">
        <v>83.653158700000006</v>
      </c>
      <c r="CAO66" s="1">
        <v>170.10353799999999</v>
      </c>
      <c r="CAP66" s="1">
        <v>23.159400000000002</v>
      </c>
      <c r="CAQ66" s="1">
        <v>105.54666</v>
      </c>
      <c r="CAR66" s="1">
        <v>299.99130000000002</v>
      </c>
      <c r="CAS66" s="1">
        <v>67.718857999999997</v>
      </c>
      <c r="CAT66" s="1">
        <v>365.5152319</v>
      </c>
      <c r="CAU66" s="1">
        <v>110.16898449999999</v>
      </c>
      <c r="CAV66" s="1">
        <v>160.70248799999999</v>
      </c>
      <c r="CAW66" s="1">
        <v>78.287472001384799</v>
      </c>
      <c r="CAX66" s="1">
        <v>178.716981</v>
      </c>
      <c r="CAY66" s="1">
        <v>146.195122999999</v>
      </c>
      <c r="CAZ66" s="1">
        <v>235.63305</v>
      </c>
      <c r="CBA66" s="1">
        <v>226.614383</v>
      </c>
      <c r="CBB66" s="1">
        <v>43.793647999999997</v>
      </c>
      <c r="CBC66" s="1">
        <v>435.72304300000002</v>
      </c>
      <c r="CBD66" s="1">
        <v>123.66548</v>
      </c>
      <c r="CBE66" s="1">
        <v>174.59561199999999</v>
      </c>
      <c r="CBF66" s="1">
        <v>115.115106032</v>
      </c>
      <c r="CBG66" s="1">
        <v>131.11598799999999</v>
      </c>
      <c r="CBH66" s="1">
        <v>103.63589539900001</v>
      </c>
      <c r="CBI66" s="1">
        <v>107.2004077</v>
      </c>
      <c r="CBJ66" s="1">
        <v>623.56968479999898</v>
      </c>
      <c r="CBK66" s="1">
        <v>29.002980000000001</v>
      </c>
      <c r="CBL66" s="1">
        <v>51.521456999999998</v>
      </c>
      <c r="CBM66" s="1">
        <v>23.236699000000002</v>
      </c>
      <c r="CBN66" s="1">
        <v>45.826546999999998</v>
      </c>
      <c r="CBO66" s="1">
        <v>67.596296999999893</v>
      </c>
      <c r="CBP66" s="1">
        <v>166.429779</v>
      </c>
      <c r="CBQ66" s="1">
        <v>71.427699699999906</v>
      </c>
      <c r="CBR66" s="1">
        <v>177.63011599999999</v>
      </c>
      <c r="CBS66" s="1">
        <v>76.971956999999904</v>
      </c>
      <c r="CBT66" s="1">
        <v>62.690243199999998</v>
      </c>
      <c r="CBU66" s="1">
        <v>104.598664</v>
      </c>
      <c r="CBV66" s="1">
        <v>163.77383</v>
      </c>
      <c r="CBW66" s="1">
        <v>48.812080000000002</v>
      </c>
      <c r="CBX66" s="1">
        <v>48.906258000000001</v>
      </c>
      <c r="CBY66" s="1">
        <v>188.52825100000001</v>
      </c>
      <c r="CBZ66" s="1">
        <v>93.221424400000004</v>
      </c>
      <c r="CCA66" s="1">
        <v>180.30390700000001</v>
      </c>
      <c r="CCB66" s="1">
        <v>701.60861999999997</v>
      </c>
      <c r="CCC66" s="1">
        <v>429.33929999999998</v>
      </c>
      <c r="CCD66" s="1">
        <v>27.019770999999999</v>
      </c>
      <c r="CCE66" s="1">
        <v>42.993601999999903</v>
      </c>
      <c r="CCF66" s="1">
        <v>307.14503000000002</v>
      </c>
      <c r="CCG66" s="1">
        <v>660.45994020000001</v>
      </c>
      <c r="CCH66" s="1">
        <v>58.048119999999997</v>
      </c>
      <c r="CCI66" s="1">
        <v>169.61699199999899</v>
      </c>
      <c r="CCJ66" s="1">
        <v>146.32746900000001</v>
      </c>
      <c r="CCK66" s="1">
        <v>69.886036999999902</v>
      </c>
      <c r="CCL66" s="1">
        <v>3582.16984</v>
      </c>
      <c r="CCM66" s="1">
        <v>132.55494899999999</v>
      </c>
      <c r="CCN66" s="1">
        <v>403.806849</v>
      </c>
      <c r="CCO66" s="1">
        <v>432.69592200104597</v>
      </c>
      <c r="CCP66" s="1">
        <v>94.504840599999994</v>
      </c>
      <c r="CCQ66" s="1">
        <v>218.119069</v>
      </c>
      <c r="CCR66" s="1">
        <v>275.12362080000003</v>
      </c>
      <c r="CCS66" s="1">
        <v>278.75735999999898</v>
      </c>
      <c r="CCT66" s="1">
        <v>56.05</v>
      </c>
      <c r="CCU66" s="1">
        <v>117.467210899999</v>
      </c>
      <c r="CCV66" s="1">
        <v>37.398001999999998</v>
      </c>
      <c r="CCW66" s="1">
        <v>534.15960899999902</v>
      </c>
      <c r="CCX66" s="1">
        <v>30.139400999999999</v>
      </c>
      <c r="CCY66" s="1">
        <v>56.181416923800001</v>
      </c>
      <c r="CCZ66" s="1">
        <v>80.014094999999998</v>
      </c>
      <c r="CDA66" s="1">
        <v>777.163543</v>
      </c>
      <c r="CDB66" s="1">
        <v>47.271813999999999</v>
      </c>
      <c r="CDC66" s="1">
        <v>105.516443794</v>
      </c>
      <c r="CDD66" s="1">
        <v>155.27948000000001</v>
      </c>
      <c r="CDE66" s="1">
        <v>75.240819999999999</v>
      </c>
      <c r="CDF66" s="1">
        <v>420.310384</v>
      </c>
      <c r="CDG66" s="1">
        <v>83.575536999999997</v>
      </c>
      <c r="CDH66" s="1">
        <v>14.191956159628299</v>
      </c>
      <c r="CDI66" s="1">
        <v>59.686101999999998</v>
      </c>
      <c r="CDJ66" s="1">
        <v>47.398431000000002</v>
      </c>
      <c r="CDK66" s="1">
        <v>48.7752743</v>
      </c>
      <c r="CDL66" s="1">
        <v>85.674068999999903</v>
      </c>
      <c r="CDM66" s="1">
        <v>251.25436809999999</v>
      </c>
      <c r="CDN66" s="1">
        <v>137.97772564246</v>
      </c>
      <c r="CDO66" s="1">
        <v>65.236174000000005</v>
      </c>
      <c r="CDP66" s="1">
        <v>12.464717</v>
      </c>
      <c r="CDQ66" s="1">
        <v>127.81834600000001</v>
      </c>
      <c r="CDR66" s="1">
        <v>59.307110000000002</v>
      </c>
      <c r="CDS66" s="1">
        <v>42.419025300000001</v>
      </c>
      <c r="CDT66" s="1">
        <v>109.62911800000001</v>
      </c>
      <c r="CDU66" s="1">
        <v>122.376599</v>
      </c>
      <c r="CDV66" s="1">
        <v>1367.7389599999999</v>
      </c>
      <c r="CDW66" s="1">
        <v>98.587138999999993</v>
      </c>
      <c r="CDX66" s="1">
        <v>27.197343</v>
      </c>
      <c r="CDY66" s="1">
        <v>8.1967990029977305</v>
      </c>
      <c r="CDZ66" s="1">
        <v>270.89366679999898</v>
      </c>
      <c r="CEA66" s="1">
        <v>357.52237661999999</v>
      </c>
      <c r="CEB66" s="1">
        <v>218.85605000000001</v>
      </c>
      <c r="CEC66" s="1">
        <v>22.4785</v>
      </c>
      <c r="CED66" s="1">
        <v>80.312139999999999</v>
      </c>
      <c r="CEE66" s="1">
        <v>239.1417998</v>
      </c>
      <c r="CEF66" s="1">
        <v>87.323400000000007</v>
      </c>
      <c r="CEG66" s="1">
        <v>121.01155869999999</v>
      </c>
      <c r="CEH66" s="1">
        <v>61.767586999999999</v>
      </c>
      <c r="CEI66" s="1">
        <v>130.54692</v>
      </c>
      <c r="CEJ66" s="1">
        <v>57.926200000000001</v>
      </c>
      <c r="CEK66" s="1">
        <v>61.255299999999998</v>
      </c>
      <c r="CEL66" s="1">
        <v>100.20725899999999</v>
      </c>
      <c r="CEM66" s="1">
        <v>1020.01992899999</v>
      </c>
      <c r="CEN66" s="1">
        <v>218.23646500000001</v>
      </c>
      <c r="CEO66" s="1">
        <v>39.382730000000002</v>
      </c>
      <c r="CEP66" s="1">
        <v>58.982331000000002</v>
      </c>
      <c r="CEQ66" s="1">
        <v>72.400204400000007</v>
      </c>
      <c r="CER66" s="1">
        <v>372.2466</v>
      </c>
      <c r="CES66" s="1">
        <v>2.1682999457440002</v>
      </c>
      <c r="CET66" s="1">
        <v>102.941287</v>
      </c>
      <c r="CEU66" s="1">
        <v>995.16955999999902</v>
      </c>
      <c r="CEV66" s="1">
        <v>95.377229</v>
      </c>
      <c r="CEW66" s="1">
        <v>30.948197100000002</v>
      </c>
      <c r="CEX66" s="1">
        <v>396.42546700000003</v>
      </c>
      <c r="CEY66" s="1">
        <v>664.48796299999901</v>
      </c>
      <c r="CEZ66" s="1">
        <v>92.000823999999994</v>
      </c>
      <c r="CFA66" s="1">
        <v>174.82506000000001</v>
      </c>
      <c r="CFB66" s="1">
        <v>103.580156</v>
      </c>
      <c r="CFC66" s="1">
        <v>71.705793</v>
      </c>
      <c r="CFD66" s="1">
        <v>71.477790999999996</v>
      </c>
      <c r="CFE66" s="1">
        <v>85.237033999999994</v>
      </c>
      <c r="CFF66" s="1">
        <v>123.37379900000001</v>
      </c>
      <c r="CFG66" s="1">
        <v>70.330484530000007</v>
      </c>
      <c r="CFH66" s="1">
        <v>104.12304399999999</v>
      </c>
      <c r="CFI66" s="1">
        <v>2.6294330000000001</v>
      </c>
      <c r="CFJ66" s="1">
        <v>188.26568399999999</v>
      </c>
      <c r="CFK66" s="1">
        <v>46.852497</v>
      </c>
      <c r="CFL66" s="1">
        <v>75.840005999999903</v>
      </c>
      <c r="CFM66" s="1">
        <v>106.704239999999</v>
      </c>
      <c r="CFN66" s="1">
        <v>49.469313999999997</v>
      </c>
      <c r="CFO66" s="1">
        <v>1577.0355</v>
      </c>
      <c r="CFP66" s="1">
        <v>70.616980201955997</v>
      </c>
      <c r="CFQ66" s="1">
        <v>49.3012739999999</v>
      </c>
      <c r="CFR66" s="1">
        <v>44.012</v>
      </c>
      <c r="CFS66" s="1">
        <v>191.182073</v>
      </c>
      <c r="CFT66" s="1">
        <v>217.35785000000001</v>
      </c>
      <c r="CFU66" s="1">
        <v>80.93777</v>
      </c>
      <c r="CFV66" s="1">
        <v>707.11641299999997</v>
      </c>
      <c r="CFW66" s="1">
        <v>27.164072000000001</v>
      </c>
      <c r="CFX66" s="1">
        <v>108.02030000000001</v>
      </c>
      <c r="CFY66" s="1">
        <v>139.045569</v>
      </c>
      <c r="CFZ66" s="1">
        <v>116.113406</v>
      </c>
      <c r="CGA66" s="1">
        <v>64.124759999999995</v>
      </c>
      <c r="CGB66" s="1">
        <v>159.19045</v>
      </c>
      <c r="CGC66" s="1">
        <v>70.486379999999997</v>
      </c>
      <c r="CGD66" s="1">
        <v>436.358225</v>
      </c>
      <c r="CGE66" s="1">
        <v>88.513650999999996</v>
      </c>
      <c r="CGF66" s="1">
        <v>414.13177000000002</v>
      </c>
      <c r="CGG66" s="1">
        <v>423.509095</v>
      </c>
      <c r="CGH66" s="1">
        <v>44.545681000000002</v>
      </c>
      <c r="CGI66" s="1">
        <v>190.25967</v>
      </c>
      <c r="CGJ66" s="1">
        <v>55.880684799999997</v>
      </c>
      <c r="CGK66" s="1">
        <v>53.822450000000003</v>
      </c>
      <c r="CGL66" s="1">
        <v>491.4255</v>
      </c>
      <c r="CGM66" s="1">
        <v>895.29192999999998</v>
      </c>
      <c r="CGN66" s="1">
        <v>718.34660999999903</v>
      </c>
      <c r="CGO66" s="1">
        <v>53.471969999999999</v>
      </c>
      <c r="CGP66" s="1">
        <v>106.938006999999</v>
      </c>
      <c r="CGQ66" s="1">
        <v>65.304266999999996</v>
      </c>
      <c r="CGR66" s="1">
        <v>1020.89</v>
      </c>
      <c r="CGS66" s="1">
        <v>1470.71136</v>
      </c>
      <c r="CGT66" s="1">
        <v>295.65073799999999</v>
      </c>
      <c r="CGU66" s="1">
        <v>965.62499000000003</v>
      </c>
      <c r="CGV66" s="1">
        <v>60.361488700000002</v>
      </c>
      <c r="CGW66" s="1">
        <v>8.5168920000000004</v>
      </c>
      <c r="CGX66" s="1">
        <v>9.5586289999999998</v>
      </c>
      <c r="CGY66" s="1">
        <v>38.594906999999999</v>
      </c>
      <c r="CGZ66" s="1">
        <v>141.553844</v>
      </c>
      <c r="CHA66" s="1">
        <v>53.630257999999998</v>
      </c>
      <c r="CHB66" s="1">
        <v>109.919596</v>
      </c>
      <c r="CHC66" s="1">
        <v>30.494800000000001</v>
      </c>
      <c r="CHD66" s="1">
        <v>72.001233599999907</v>
      </c>
      <c r="CHE66" s="1">
        <v>89.504146999999904</v>
      </c>
      <c r="CHF66" s="1">
        <v>580.71169999999995</v>
      </c>
      <c r="CHG66" s="1">
        <v>87.523502199999996</v>
      </c>
      <c r="CHH66" s="1">
        <v>74.398422100000005</v>
      </c>
      <c r="CHI66" s="1">
        <v>68.231645</v>
      </c>
      <c r="CHJ66" s="1">
        <v>85.526609999999906</v>
      </c>
      <c r="CHK66" s="1">
        <v>103.73162000000001</v>
      </c>
      <c r="CHL66" s="1">
        <v>143.78087099999999</v>
      </c>
      <c r="CHM66" s="1">
        <v>160.31088999999901</v>
      </c>
      <c r="CHN66" s="1">
        <v>249.746971120002</v>
      </c>
      <c r="CHO66" s="1">
        <v>88.459255599999906</v>
      </c>
      <c r="CHP66" s="1">
        <v>42.123620104748902</v>
      </c>
      <c r="CHQ66" s="1">
        <v>123.25870399999999</v>
      </c>
      <c r="CHR66" s="1">
        <v>32.472498440000003</v>
      </c>
      <c r="CHS66" s="1">
        <v>503.36227239999999</v>
      </c>
      <c r="CHT66" s="1">
        <v>87.891244</v>
      </c>
      <c r="CHU66" s="1">
        <v>234.31426769999999</v>
      </c>
      <c r="CHV66" s="1">
        <v>758.90589999999997</v>
      </c>
      <c r="CHW66" s="1">
        <v>49.326132999999999</v>
      </c>
      <c r="CHX66" s="1">
        <v>70.292738</v>
      </c>
      <c r="CHY66" s="1">
        <v>382.39532556319602</v>
      </c>
      <c r="CHZ66" s="1">
        <v>28.684735721199999</v>
      </c>
      <c r="CIA66" s="1">
        <v>50.782415</v>
      </c>
      <c r="CIB66" s="1">
        <v>55.323821279065498</v>
      </c>
      <c r="CIC66" s="1">
        <v>64.450041999999996</v>
      </c>
      <c r="CID66" s="1">
        <v>297.20691900000003</v>
      </c>
      <c r="CIE66" s="1">
        <v>46.672400549895002</v>
      </c>
      <c r="CIF66" s="1">
        <v>343.88337000000001</v>
      </c>
      <c r="CIG66" s="1">
        <v>103.35668117740001</v>
      </c>
      <c r="CIH66" s="1">
        <v>0.74922100000000003</v>
      </c>
      <c r="CII66" s="1">
        <v>73.942715999999905</v>
      </c>
      <c r="CIJ66" s="1">
        <v>296.36888399999998</v>
      </c>
      <c r="CIK66" s="1">
        <v>1152.6439250000001</v>
      </c>
      <c r="CIL66" s="1">
        <v>132.91965999999999</v>
      </c>
      <c r="CIM66" s="1">
        <v>113.37671400000001</v>
      </c>
      <c r="CIN66" s="1">
        <v>91.533940000000001</v>
      </c>
      <c r="CIO66" s="1">
        <v>45.642465999999999</v>
      </c>
      <c r="CIP66" s="1">
        <v>93.603620000000006</v>
      </c>
      <c r="CIQ66" s="1">
        <v>155.24073437999999</v>
      </c>
      <c r="CIR66" s="1">
        <v>56.418886999999899</v>
      </c>
      <c r="CIS66" s="1">
        <v>265.64881000000003</v>
      </c>
      <c r="CIT66" s="1">
        <v>61.2444591</v>
      </c>
      <c r="CIU66" s="1">
        <v>79.468419999999995</v>
      </c>
      <c r="CIV66" s="1">
        <v>119.076003</v>
      </c>
      <c r="CIW66" s="1">
        <v>140.532242999999</v>
      </c>
      <c r="CIX66" s="1">
        <v>167.21988199999899</v>
      </c>
      <c r="CIY66" s="1">
        <v>47.865599999999901</v>
      </c>
      <c r="CIZ66" s="1">
        <v>23.1393387</v>
      </c>
      <c r="CJA66" s="1">
        <v>380.22332299999999</v>
      </c>
      <c r="CJB66" s="1">
        <v>39.323135000000001</v>
      </c>
      <c r="CJC66" s="1">
        <v>129.34520000000001</v>
      </c>
      <c r="CJD66" s="1">
        <v>56.3772052999999</v>
      </c>
      <c r="CJE66" s="1">
        <v>43.554400000000001</v>
      </c>
      <c r="CJF66" s="1">
        <v>128.75543999999999</v>
      </c>
      <c r="CJG66" s="1">
        <v>89.885664669999997</v>
      </c>
      <c r="CJH66" s="1">
        <v>72.226803700000005</v>
      </c>
      <c r="CJI66" s="1">
        <v>173.694622299999</v>
      </c>
      <c r="CJJ66" s="1">
        <v>80.272718999999995</v>
      </c>
      <c r="CJK66" s="1">
        <v>958.83754999999996</v>
      </c>
      <c r="CJL66" s="1">
        <v>114.62878000000001</v>
      </c>
      <c r="CJM66" s="1">
        <v>208.91332</v>
      </c>
      <c r="CJN66" s="1">
        <v>138.69154900000001</v>
      </c>
      <c r="CJO66" s="1">
        <v>8.0025008</v>
      </c>
      <c r="CJP66" s="1">
        <v>140.759964</v>
      </c>
      <c r="CJQ66" s="1">
        <v>1853.6221</v>
      </c>
      <c r="CJR66" s="1">
        <v>42.1810159999999</v>
      </c>
      <c r="CJS66" s="1">
        <v>32.870179999999998</v>
      </c>
      <c r="CJT66" s="1">
        <v>1.655918</v>
      </c>
      <c r="CJU66" s="1">
        <v>251.4304611</v>
      </c>
      <c r="CJV66" s="1">
        <v>359.45882799999998</v>
      </c>
      <c r="CJW66" s="1">
        <v>97.144895625000004</v>
      </c>
      <c r="CJX66" s="1">
        <v>106.45502500000001</v>
      </c>
      <c r="CJY66" s="1">
        <v>264.33629100000002</v>
      </c>
      <c r="CJZ66" s="1">
        <v>43.69628711</v>
      </c>
      <c r="CKA66" s="1">
        <v>140.09253141229999</v>
      </c>
      <c r="CKB66" s="1">
        <v>113.157878</v>
      </c>
      <c r="CKC66" s="1">
        <v>275.49028399999997</v>
      </c>
      <c r="CKD66" s="1">
        <v>73.653899999999993</v>
      </c>
      <c r="CKE66" s="1">
        <v>155.312279799999</v>
      </c>
      <c r="CKF66" s="1">
        <v>96.184916999999999</v>
      </c>
      <c r="CKG66" s="1">
        <v>66.708469999999906</v>
      </c>
      <c r="CKH66" s="1">
        <v>53.467489980000003</v>
      </c>
      <c r="CKI66" s="1">
        <v>272.03798</v>
      </c>
      <c r="CKJ66" s="1">
        <v>39.060048541399901</v>
      </c>
      <c r="CKK66" s="1">
        <v>46.473536000000003</v>
      </c>
      <c r="CKL66" s="1">
        <v>125.0898</v>
      </c>
      <c r="CKM66" s="1">
        <v>234.70238000000001</v>
      </c>
      <c r="CKN66" s="1">
        <v>96.707980000000006</v>
      </c>
      <c r="CKO66" s="1">
        <v>91.259839999999997</v>
      </c>
      <c r="CKP66" s="1">
        <v>53.3935519999999</v>
      </c>
      <c r="CKQ66" s="1">
        <v>1.31752</v>
      </c>
      <c r="CKR66" s="1">
        <v>40.260420000000003</v>
      </c>
      <c r="CKS66" s="1">
        <v>593.80510899999899</v>
      </c>
      <c r="CKT66" s="1">
        <v>215.7784532</v>
      </c>
      <c r="CKU66" s="1">
        <v>0.95457400000000003</v>
      </c>
      <c r="CKV66" s="1">
        <v>120.924408</v>
      </c>
      <c r="CKW66" s="1">
        <v>105.97678000000001</v>
      </c>
      <c r="CKX66" s="1">
        <v>30.349840535230001</v>
      </c>
      <c r="CKY66" s="1">
        <v>19.157478801</v>
      </c>
      <c r="CKZ66" s="1">
        <v>1.5818559999999999</v>
      </c>
      <c r="CLA66" s="1">
        <v>39.514710000000001</v>
      </c>
      <c r="CLB66" s="1">
        <v>61.963586999999997</v>
      </c>
      <c r="CLC66" s="1">
        <v>393.40701175610002</v>
      </c>
      <c r="CLD66" s="1">
        <v>63.838318800000003</v>
      </c>
      <c r="CLE66" s="1">
        <v>89.598033000000001</v>
      </c>
      <c r="CLF66" s="1">
        <v>31.105195999999999</v>
      </c>
      <c r="CLG66" s="1">
        <v>41.150584000000002</v>
      </c>
      <c r="CLH66" s="1">
        <v>74.5976</v>
      </c>
      <c r="CLI66" s="1">
        <v>112.68037</v>
      </c>
      <c r="CLJ66" s="1">
        <v>113.58219399999901</v>
      </c>
      <c r="CLK66" s="1">
        <v>120.08078999999999</v>
      </c>
      <c r="CLL66" s="1">
        <v>152.37219999999999</v>
      </c>
      <c r="CLM66" s="1">
        <v>129.70514409999899</v>
      </c>
      <c r="CLN66" s="1">
        <v>54.757080000000002</v>
      </c>
      <c r="CLO66" s="1">
        <v>29.673266999999999</v>
      </c>
      <c r="CLP66" s="1">
        <v>72.453232873602005</v>
      </c>
      <c r="CLQ66" s="1">
        <v>163.75218999999899</v>
      </c>
      <c r="CLR66" s="1">
        <v>88.599478916999999</v>
      </c>
      <c r="CLS66" s="1">
        <v>48.935090000000002</v>
      </c>
      <c r="CLT66" s="1">
        <v>17.709789999999899</v>
      </c>
      <c r="CLU66" s="1">
        <v>41.389280999999997</v>
      </c>
      <c r="CLV66" s="1">
        <v>31.175249999999998</v>
      </c>
      <c r="CLW66" s="1">
        <v>59.670662</v>
      </c>
      <c r="CLX66" s="1">
        <v>21.954753</v>
      </c>
      <c r="CLY66" s="1">
        <v>4.7038609999999998</v>
      </c>
      <c r="CLZ66" s="1">
        <v>431.47063500000002</v>
      </c>
      <c r="CMA66" s="1">
        <v>48.814590000000003</v>
      </c>
      <c r="CMB66" s="1">
        <v>75.388829333740006</v>
      </c>
      <c r="CMC66" s="1">
        <v>143.920093023492</v>
      </c>
      <c r="CMD66" s="1">
        <v>51.851030000000002</v>
      </c>
      <c r="CME66" s="1">
        <v>23.939124442000001</v>
      </c>
      <c r="CMF66" s="1">
        <v>26.755185000000001</v>
      </c>
      <c r="CMG66" s="1">
        <v>101.103909999999</v>
      </c>
      <c r="CMH66" s="1">
        <v>81.767865999999998</v>
      </c>
      <c r="CMI66" s="1">
        <v>76.418199999999999</v>
      </c>
      <c r="CMJ66" s="1">
        <v>74.313640699999993</v>
      </c>
      <c r="CMK66" s="1">
        <v>71.752088000000001</v>
      </c>
      <c r="CML66" s="1">
        <v>457.05611299999998</v>
      </c>
      <c r="CMM66" s="1">
        <v>36.323619999999998</v>
      </c>
      <c r="CMN66" s="1">
        <v>53.301363000000002</v>
      </c>
      <c r="CMO66" s="1">
        <v>54.592593999999899</v>
      </c>
      <c r="CMP66" s="1">
        <v>43.509307999999997</v>
      </c>
      <c r="CMQ66" s="1">
        <v>118.80663699999999</v>
      </c>
      <c r="CMR66" s="1">
        <v>84.554561999999905</v>
      </c>
      <c r="CMS66" s="1">
        <v>200.06309999999999</v>
      </c>
      <c r="CMT66" s="1">
        <v>70.163185999999996</v>
      </c>
      <c r="CMU66" s="1">
        <v>78.555449999999993</v>
      </c>
      <c r="CMV66" s="1">
        <v>129.10494599999899</v>
      </c>
      <c r="CMW66" s="1">
        <v>35.242407</v>
      </c>
      <c r="CMX66" s="1">
        <v>174.25985</v>
      </c>
      <c r="CMY66" s="1">
        <v>242.42697000000001</v>
      </c>
      <c r="CMZ66" s="1">
        <v>203.40655599999999</v>
      </c>
      <c r="CNA66" s="1">
        <v>50.5733099999999</v>
      </c>
      <c r="CNB66" s="1">
        <v>227.29188360000001</v>
      </c>
      <c r="CNC66" s="1">
        <v>154.89039</v>
      </c>
      <c r="CND66" s="1">
        <v>28.536071</v>
      </c>
      <c r="CNE66" s="1">
        <v>47.758695000000003</v>
      </c>
      <c r="CNF66" s="1">
        <v>118.62662515933</v>
      </c>
      <c r="CNG66" s="1">
        <v>101.66085</v>
      </c>
      <c r="CNH66" s="1">
        <v>482.68243999999999</v>
      </c>
      <c r="CNI66" s="1">
        <v>82.618262000000001</v>
      </c>
      <c r="CNJ66" s="1">
        <v>103.72341</v>
      </c>
      <c r="CNK66" s="1">
        <v>236.51610206000001</v>
      </c>
      <c r="CNL66" s="1">
        <v>6.8241699999999996</v>
      </c>
      <c r="CNM66" s="1">
        <v>45.452510699999998</v>
      </c>
      <c r="CNN66" s="1">
        <v>2.1480687000000001</v>
      </c>
      <c r="CNO66" s="1">
        <v>45.1149415</v>
      </c>
      <c r="CNP66" s="1">
        <v>165.1918403</v>
      </c>
      <c r="CNQ66" s="1">
        <v>47.285063000000001</v>
      </c>
      <c r="CNR66" s="1">
        <v>99.341329000000002</v>
      </c>
      <c r="CNS66" s="1">
        <v>59.337600000000002</v>
      </c>
      <c r="CNT66" s="1">
        <v>51.349951013364397</v>
      </c>
      <c r="CNU66" s="1">
        <v>160.45189617</v>
      </c>
      <c r="CNV66" s="1">
        <v>505.00616930000001</v>
      </c>
      <c r="CNW66" s="1">
        <v>242.23051699999999</v>
      </c>
      <c r="CNX66" s="1">
        <v>63.875518</v>
      </c>
      <c r="CNY66" s="1">
        <v>46.351163</v>
      </c>
      <c r="CNZ66" s="1">
        <v>23.575057000000001</v>
      </c>
      <c r="COA66" s="1">
        <v>144.609734</v>
      </c>
      <c r="COB66" s="1">
        <v>96.14179</v>
      </c>
      <c r="COC66" s="1">
        <v>43.654505999999998</v>
      </c>
      <c r="COD66" s="1">
        <v>37.876683</v>
      </c>
      <c r="COE66" s="1">
        <v>325.51767599999999</v>
      </c>
      <c r="COF66" s="1">
        <v>50.313799999999901</v>
      </c>
      <c r="COG66" s="1">
        <v>193.43</v>
      </c>
      <c r="COH66" s="1">
        <v>42.991162000000003</v>
      </c>
      <c r="COI66" s="1">
        <v>467.26189099999999</v>
      </c>
      <c r="COJ66" s="1">
        <v>70.383538000000001</v>
      </c>
      <c r="COK66" s="1">
        <v>21.574200000000001</v>
      </c>
      <c r="COL66" s="1">
        <v>112.35858399999999</v>
      </c>
      <c r="COM66" s="1">
        <v>228.79033000000001</v>
      </c>
      <c r="CON66" s="1">
        <v>97.288891000000007</v>
      </c>
      <c r="COO66" s="1">
        <v>54.896637900000002</v>
      </c>
      <c r="COP66" s="1">
        <v>49.689962000000001</v>
      </c>
      <c r="COQ66" s="1">
        <v>67.141673999999995</v>
      </c>
      <c r="COR66" s="1">
        <v>149.7827740267</v>
      </c>
      <c r="COS66" s="1">
        <v>36.696438999999998</v>
      </c>
      <c r="COT66" s="1">
        <v>189.93895724517</v>
      </c>
      <c r="COU66" s="1">
        <v>93.033613000000003</v>
      </c>
      <c r="COV66" s="1">
        <v>171.04209999999901</v>
      </c>
      <c r="COW66" s="1">
        <v>74.845905099999996</v>
      </c>
      <c r="COX66" s="1">
        <v>501.38824199999999</v>
      </c>
      <c r="COY66" s="1">
        <v>122.19024</v>
      </c>
      <c r="COZ66" s="1">
        <v>112.86321100000001</v>
      </c>
      <c r="CPA66" s="1">
        <v>30.006291699999998</v>
      </c>
      <c r="CPB66" s="1">
        <v>133.05566399999901</v>
      </c>
      <c r="CPC66" s="1">
        <v>180.66837100632901</v>
      </c>
      <c r="CPD66" s="1">
        <v>62.938499999999998</v>
      </c>
      <c r="CPE66" s="1">
        <v>162.13944001585901</v>
      </c>
      <c r="CPF66" s="1">
        <v>24.1909557</v>
      </c>
      <c r="CPG66" s="1">
        <v>5159.4951579999997</v>
      </c>
      <c r="CPH66" s="1">
        <v>257.804328</v>
      </c>
      <c r="CPI66" s="1">
        <v>49.456603600000001</v>
      </c>
      <c r="CPJ66" s="1">
        <v>153.25402399999999</v>
      </c>
      <c r="CPK66" s="1">
        <v>119.56576</v>
      </c>
      <c r="CPL66" s="1">
        <v>31.749860000000002</v>
      </c>
      <c r="CPM66" s="1">
        <v>512.02447199999995</v>
      </c>
      <c r="CPN66" s="1">
        <v>239.554123</v>
      </c>
      <c r="CPO66" s="1">
        <v>140.61156499999899</v>
      </c>
      <c r="CPP66" s="1">
        <v>43.446469</v>
      </c>
      <c r="CPQ66" s="1">
        <v>139.97392400000001</v>
      </c>
      <c r="CPR66" s="1">
        <v>92.108686000000006</v>
      </c>
      <c r="CPS66" s="1">
        <v>270.49629599999901</v>
      </c>
      <c r="CPT66" s="1">
        <v>44.211970000000001</v>
      </c>
      <c r="CPU66" s="1">
        <v>271.64899000000003</v>
      </c>
      <c r="CPV66" s="1">
        <v>20.530280099999999</v>
      </c>
      <c r="CPW66" s="1">
        <v>25.779489999999999</v>
      </c>
      <c r="CPX66" s="1">
        <v>185.01185000000001</v>
      </c>
      <c r="CPY66" s="1">
        <v>155.84995929999999</v>
      </c>
      <c r="CPZ66" s="1">
        <v>53.029574400000001</v>
      </c>
      <c r="CQA66" s="1">
        <v>16.765077999999999</v>
      </c>
      <c r="CQB66" s="1">
        <v>76.053832</v>
      </c>
      <c r="CQC66" s="1">
        <v>33.847504999999998</v>
      </c>
      <c r="CQD66" s="1">
        <v>68.314503099999996</v>
      </c>
      <c r="CQE66" s="1">
        <v>181.78220999999999</v>
      </c>
      <c r="CQF66" s="1">
        <v>37.408197999999999</v>
      </c>
      <c r="CQG66" s="1">
        <v>688.98800000000006</v>
      </c>
      <c r="CQH66" s="1">
        <v>299.49050089999997</v>
      </c>
      <c r="CQI66" s="1">
        <v>188.511765</v>
      </c>
      <c r="CQJ66" s="1">
        <v>201.3819</v>
      </c>
      <c r="CQK66" s="1">
        <v>65.159085999999903</v>
      </c>
      <c r="CQL66" s="1">
        <v>43.172536999999998</v>
      </c>
      <c r="CQM66" s="1">
        <v>47.255844000000003</v>
      </c>
      <c r="CQN66" s="1">
        <v>169.84054599999999</v>
      </c>
      <c r="CQO66" s="1">
        <v>851.284709999999</v>
      </c>
      <c r="CQP66" s="1">
        <v>249.18990600000001</v>
      </c>
      <c r="CQQ66" s="1">
        <v>37.29224</v>
      </c>
      <c r="CQR66" s="1">
        <v>29.1102469</v>
      </c>
      <c r="CQS66" s="1">
        <v>57.587949999999999</v>
      </c>
      <c r="CQT66" s="1">
        <v>90.672849999999997</v>
      </c>
      <c r="CQU66" s="1">
        <v>213.983825</v>
      </c>
      <c r="CQV66" s="1">
        <v>58.6610747</v>
      </c>
      <c r="CQW66" s="1">
        <v>39.221043700000003</v>
      </c>
      <c r="CQX66" s="1">
        <v>107.07809</v>
      </c>
      <c r="CQY66" s="1">
        <v>88.941031999999893</v>
      </c>
      <c r="CQZ66" s="1">
        <v>62.489387000000001</v>
      </c>
      <c r="CRA66" s="1">
        <v>24.232520999999998</v>
      </c>
      <c r="CRB66" s="1">
        <v>63.778464399999997</v>
      </c>
      <c r="CRC66" s="1">
        <v>51.524488499999997</v>
      </c>
      <c r="CRD66" s="1">
        <v>23.272932000000001</v>
      </c>
      <c r="CRE66" s="1">
        <v>546.22176200000001</v>
      </c>
      <c r="CRF66" s="1">
        <v>82.429241000000005</v>
      </c>
      <c r="CRG66" s="1">
        <v>87.105442999999994</v>
      </c>
      <c r="CRH66" s="1">
        <v>41.594369999999998</v>
      </c>
      <c r="CRI66" s="1">
        <v>169.20845969999999</v>
      </c>
      <c r="CRJ66" s="1">
        <v>247.93289999999999</v>
      </c>
      <c r="CRK66" s="1">
        <v>112.703215</v>
      </c>
      <c r="CRL66" s="1">
        <v>23.591570000000001</v>
      </c>
      <c r="CRM66" s="1">
        <v>30.257607</v>
      </c>
      <c r="CRN66" s="1">
        <v>55.414122999999996</v>
      </c>
      <c r="CRO66" s="1">
        <v>128.977284</v>
      </c>
      <c r="CRP66" s="1">
        <v>370.63719099999997</v>
      </c>
      <c r="CRQ66" s="1">
        <v>95.647195999999994</v>
      </c>
      <c r="CRR66" s="1">
        <v>13.883613799999999</v>
      </c>
      <c r="CRS66" s="1">
        <v>114.050859</v>
      </c>
      <c r="CRT66" s="1">
        <v>398.809932</v>
      </c>
      <c r="CRU66" s="1">
        <v>898.04273999999998</v>
      </c>
      <c r="CRV66" s="1">
        <v>65.388023000000004</v>
      </c>
      <c r="CRW66" s="1">
        <v>54.350648</v>
      </c>
      <c r="CRX66" s="1">
        <v>60.476349999999996</v>
      </c>
      <c r="CRY66" s="1">
        <v>122.83249429999999</v>
      </c>
      <c r="CRZ66" s="1">
        <v>65.267020059396899</v>
      </c>
      <c r="CSA66" s="1">
        <v>19.579455800000002</v>
      </c>
      <c r="CSB66" s="1">
        <v>71.518879999999996</v>
      </c>
      <c r="CSC66" s="1">
        <v>112.4256</v>
      </c>
      <c r="CSD66" s="1">
        <v>52.523319059499897</v>
      </c>
      <c r="CSE66" s="1">
        <v>76.105800149999993</v>
      </c>
      <c r="CSF66" s="1">
        <v>203.97516590000001</v>
      </c>
      <c r="CSG66" s="1">
        <v>135.28147999999999</v>
      </c>
      <c r="CSH66" s="1">
        <v>302.12110000000001</v>
      </c>
      <c r="CSI66" s="1">
        <v>132.29306999999901</v>
      </c>
      <c r="CSJ66" s="1">
        <v>230.11300600000001</v>
      </c>
      <c r="CSK66" s="1">
        <v>101.3755431</v>
      </c>
      <c r="CSL66" s="1">
        <v>2107.1522140000002</v>
      </c>
      <c r="CSM66" s="1">
        <v>68.200250499999996</v>
      </c>
      <c r="CSN66" s="1">
        <v>18.894779</v>
      </c>
      <c r="CSO66" s="1">
        <v>81.036752126880003</v>
      </c>
      <c r="CSP66" s="1">
        <v>34.6856461</v>
      </c>
      <c r="CSQ66" s="1">
        <v>550.51040899999998</v>
      </c>
      <c r="CSR66" s="1">
        <v>1580.908711</v>
      </c>
      <c r="CSS66" s="1">
        <v>49.523077000000001</v>
      </c>
      <c r="CST66" s="1">
        <v>92.148453099999998</v>
      </c>
      <c r="CSU66" s="1">
        <v>25.195519999999998</v>
      </c>
      <c r="CSV66" s="1">
        <v>37.38505</v>
      </c>
      <c r="CSW66" s="1">
        <v>47.226655000000001</v>
      </c>
      <c r="CSX66" s="1">
        <v>70.336709999999997</v>
      </c>
      <c r="CSY66" s="1">
        <v>315.24438199999901</v>
      </c>
      <c r="CSZ66" s="1">
        <v>74.653245999999896</v>
      </c>
      <c r="CTA66" s="1">
        <v>107.41663</v>
      </c>
      <c r="CTB66" s="1">
        <v>270.66987999999998</v>
      </c>
      <c r="CTC66" s="1">
        <v>2559.8200000000002</v>
      </c>
      <c r="CTD66" s="1">
        <v>80.069475799999907</v>
      </c>
      <c r="CTE66" s="1">
        <v>45.355891999999997</v>
      </c>
      <c r="CTF66" s="1">
        <v>299.099468</v>
      </c>
      <c r="CTG66" s="1">
        <v>110.201719</v>
      </c>
      <c r="CTH66" s="1">
        <v>68.012519999999995</v>
      </c>
      <c r="CTI66" s="1">
        <v>138.52099999999999</v>
      </c>
      <c r="CTJ66" s="1">
        <v>175.15616399999999</v>
      </c>
      <c r="CTK66" s="1">
        <v>811.79994499999998</v>
      </c>
      <c r="CTL66" s="1">
        <v>220.78829999999999</v>
      </c>
      <c r="CTM66" s="1">
        <v>51.187289999999997</v>
      </c>
      <c r="CTN66" s="1">
        <v>24.073723000000001</v>
      </c>
      <c r="CTO66" s="1">
        <v>36.968026000000002</v>
      </c>
      <c r="CTP66" s="1">
        <v>61.416499999999999</v>
      </c>
      <c r="CTQ66" s="1">
        <v>47.248759999999997</v>
      </c>
      <c r="CTR66" s="1">
        <v>161.34569999999999</v>
      </c>
      <c r="CTS66" s="1">
        <v>70.465827899999994</v>
      </c>
      <c r="CTT66" s="1">
        <v>46.023657700000001</v>
      </c>
      <c r="CTU66" s="1">
        <v>94.746561999999997</v>
      </c>
      <c r="CTV66" s="1">
        <v>172.25351000000001</v>
      </c>
      <c r="CTW66" s="1">
        <v>56.736354999999897</v>
      </c>
      <c r="CTX66" s="1">
        <v>89.314357999999999</v>
      </c>
      <c r="CTY66" s="1">
        <v>35.4236401</v>
      </c>
      <c r="CTZ66" s="1">
        <v>32.550849999999997</v>
      </c>
      <c r="CUA66" s="1">
        <v>576.31335300000001</v>
      </c>
      <c r="CUB66" s="1">
        <v>604.33330000000001</v>
      </c>
      <c r="CUC66" s="1">
        <v>85.453924999999998</v>
      </c>
      <c r="CUD66" s="1">
        <v>112.761437</v>
      </c>
      <c r="CUE66" s="1">
        <v>354.02059400000002</v>
      </c>
      <c r="CUF66" s="1">
        <v>90.022659801179998</v>
      </c>
      <c r="CUG66" s="1">
        <v>22.564699999999998</v>
      </c>
      <c r="CUH66" s="1">
        <v>56.945189999999997</v>
      </c>
      <c r="CUI66" s="1">
        <v>225.9032</v>
      </c>
      <c r="CUJ66" s="1">
        <v>170.90194213999999</v>
      </c>
      <c r="CUK66" s="1">
        <v>44.742471899999998</v>
      </c>
      <c r="CUL66" s="1">
        <v>117.174385</v>
      </c>
      <c r="CUM66" s="1">
        <v>515.71055200000001</v>
      </c>
      <c r="CUN66" s="1">
        <v>10.916708</v>
      </c>
      <c r="CUO66" s="1">
        <v>115.134568</v>
      </c>
      <c r="CUP66" s="1">
        <v>26.882729999999999</v>
      </c>
      <c r="CUQ66" s="1">
        <v>145.84174439999899</v>
      </c>
      <c r="CUR66" s="1">
        <v>25.917840000000002</v>
      </c>
      <c r="CUS66" s="1">
        <v>127.66289999999999</v>
      </c>
      <c r="CUT66" s="1">
        <v>165.967264716068</v>
      </c>
      <c r="CUU66" s="1">
        <v>47.481642000000001</v>
      </c>
      <c r="CUV66" s="1">
        <v>4.6914600000000002</v>
      </c>
      <c r="CUW66" s="1">
        <v>124.67442699999999</v>
      </c>
      <c r="CUX66" s="1">
        <v>805.84089958999903</v>
      </c>
      <c r="CUY66" s="1">
        <v>173.65185900298499</v>
      </c>
      <c r="CUZ66" s="1">
        <v>1.55384889999999</v>
      </c>
      <c r="CVA66" s="1">
        <v>117.4911374146</v>
      </c>
      <c r="CVB66" s="1">
        <v>439.27793830600001</v>
      </c>
      <c r="CVC66" s="1">
        <v>14.327959999999999</v>
      </c>
      <c r="CVD66" s="1">
        <v>33.856588000000002</v>
      </c>
      <c r="CVE66" s="1">
        <v>612.95899999999995</v>
      </c>
      <c r="CVF66" s="1">
        <v>327.73752000000002</v>
      </c>
      <c r="CVG66" s="1">
        <v>17.780393870000001</v>
      </c>
      <c r="CVH66" s="1">
        <v>39.752276999999999</v>
      </c>
      <c r="CVI66" s="1">
        <v>83.598909999999904</v>
      </c>
      <c r="CVJ66" s="1">
        <v>56.493177000000003</v>
      </c>
      <c r="CVK66" s="1">
        <v>36.378680000000003</v>
      </c>
      <c r="CVL66" s="1">
        <v>43.660004000000001</v>
      </c>
      <c r="CVM66" s="1">
        <v>64.650919999999999</v>
      </c>
      <c r="CVN66" s="1">
        <v>47.8444679999999</v>
      </c>
      <c r="CVO66" s="1">
        <v>749.58500000000004</v>
      </c>
      <c r="CVP66" s="1">
        <v>124.819559999999</v>
      </c>
      <c r="CVQ66" s="1">
        <v>51.523978</v>
      </c>
      <c r="CVR66" s="1">
        <v>95.886030000000005</v>
      </c>
      <c r="CVS66" s="1">
        <v>69.111424999999997</v>
      </c>
      <c r="CVT66" s="1">
        <v>143.903819</v>
      </c>
      <c r="CVU66" s="1">
        <v>44.250968</v>
      </c>
      <c r="CVV66" s="1">
        <v>27.334356</v>
      </c>
      <c r="CVW66" s="1">
        <v>141.91768099999999</v>
      </c>
      <c r="CVX66" s="1">
        <v>76.382930000000002</v>
      </c>
      <c r="CVY66" s="1">
        <v>66.05377</v>
      </c>
      <c r="CVZ66" s="1">
        <v>47.593746000000003</v>
      </c>
      <c r="CWA66" s="1">
        <v>477.57460500000002</v>
      </c>
      <c r="CWB66" s="1">
        <v>42.935448999999998</v>
      </c>
      <c r="CWC66" s="1">
        <v>87.648570199999895</v>
      </c>
      <c r="CWD66" s="1">
        <v>103.964027</v>
      </c>
      <c r="CWE66" s="1">
        <v>265.34478999999999</v>
      </c>
      <c r="CWF66" s="1">
        <v>68.163265099999904</v>
      </c>
      <c r="CWG66" s="1">
        <v>72.679417099999995</v>
      </c>
      <c r="CWH66" s="1">
        <v>26.708749999999998</v>
      </c>
      <c r="CWI66" s="1">
        <v>44.732619999999997</v>
      </c>
      <c r="CWJ66" s="1">
        <v>216.83699999999999</v>
      </c>
      <c r="CWK66" s="1">
        <v>25.911290000000001</v>
      </c>
      <c r="CWL66" s="1">
        <v>457.58708899999999</v>
      </c>
      <c r="CWM66" s="1">
        <v>211.87922570000001</v>
      </c>
      <c r="CWN66" s="1">
        <v>414.53575649999999</v>
      </c>
      <c r="CWO66" s="1">
        <v>33.332410000000003</v>
      </c>
      <c r="CWP66" s="1">
        <v>57.063341068550002</v>
      </c>
      <c r="CWQ66" s="1">
        <v>218.59568999999999</v>
      </c>
      <c r="CWR66" s="1">
        <v>168.39231619999899</v>
      </c>
      <c r="CWS66" s="1">
        <v>162.614666</v>
      </c>
      <c r="CWT66" s="1">
        <v>546.85331900000006</v>
      </c>
      <c r="CWU66" s="1">
        <v>102.167458</v>
      </c>
      <c r="CWV66" s="1">
        <v>19.350054174259899</v>
      </c>
      <c r="CWW66" s="1">
        <v>989.13821600000006</v>
      </c>
      <c r="CWX66" s="1">
        <v>78.501981699999902</v>
      </c>
      <c r="CWY66" s="1">
        <v>76.884763999999905</v>
      </c>
      <c r="CWZ66" s="1">
        <v>152.27948999999899</v>
      </c>
      <c r="CXA66" s="1">
        <v>95.651748999999995</v>
      </c>
      <c r="CXB66" s="1">
        <v>149.27176970399901</v>
      </c>
      <c r="CXC66" s="1">
        <v>458.62542500000001</v>
      </c>
      <c r="CXD66" s="1">
        <v>71.945139999999995</v>
      </c>
      <c r="CXE66" s="1">
        <v>161.10900000000001</v>
      </c>
      <c r="CXF66" s="1">
        <v>81.092049999999901</v>
      </c>
      <c r="CXG66" s="1">
        <v>94.890399000000002</v>
      </c>
      <c r="CXH66" s="1">
        <v>180.931197</v>
      </c>
      <c r="CXI66" s="1">
        <v>334.30321339999898</v>
      </c>
      <c r="CXJ66" s="1">
        <v>16.430208</v>
      </c>
      <c r="CXK66" s="1">
        <v>52.6667529999999</v>
      </c>
      <c r="CXL66" s="1">
        <v>20.1028110060006</v>
      </c>
      <c r="CXM66" s="1">
        <v>116.50221999999999</v>
      </c>
      <c r="CXN66" s="1">
        <v>43.881179000000003</v>
      </c>
      <c r="CXO66" s="1">
        <v>104.781387</v>
      </c>
      <c r="CXP66" s="1">
        <v>30.276668900000001</v>
      </c>
      <c r="CXQ66" s="1">
        <v>191.82123169714001</v>
      </c>
      <c r="CXR66" s="1">
        <v>428.438394002336</v>
      </c>
      <c r="CXS66" s="1">
        <v>35.267318000000003</v>
      </c>
      <c r="CXT66" s="1">
        <v>49.662416</v>
      </c>
      <c r="CXU66" s="1">
        <v>541.16078100000004</v>
      </c>
      <c r="CXV66" s="1">
        <v>46.149769999999997</v>
      </c>
      <c r="CXW66" s="1">
        <v>82.370723999999996</v>
      </c>
      <c r="CXX66" s="1">
        <v>59.131086000000003</v>
      </c>
      <c r="CXY66" s="1">
        <v>58.507469999999998</v>
      </c>
      <c r="CXZ66" s="1">
        <v>97.274528900000007</v>
      </c>
      <c r="CYA66" s="1">
        <v>81.087172999999893</v>
      </c>
      <c r="CYB66" s="1">
        <v>445.18432899999999</v>
      </c>
      <c r="CYC66" s="1">
        <v>16.721176999999901</v>
      </c>
      <c r="CYD66" s="1">
        <v>44.295229999999897</v>
      </c>
      <c r="CYE66" s="1">
        <v>29.443166099999999</v>
      </c>
      <c r="CYF66" s="1">
        <v>93.274570999999995</v>
      </c>
      <c r="CYG66" s="1">
        <v>78.375271999999995</v>
      </c>
      <c r="CYH66" s="1">
        <v>37.445934999999999</v>
      </c>
      <c r="CYI66" s="1">
        <v>300.060766102267</v>
      </c>
      <c r="CYJ66" s="1">
        <v>30.613063</v>
      </c>
      <c r="CYK66" s="1">
        <v>62.899177000000002</v>
      </c>
      <c r="CYL66" s="1">
        <v>1.973115</v>
      </c>
      <c r="CYM66" s="1">
        <v>44.631979999999999</v>
      </c>
      <c r="CYN66" s="1">
        <v>51.800849999999997</v>
      </c>
      <c r="CYO66" s="1">
        <v>97.796310000000005</v>
      </c>
      <c r="CYP66" s="1">
        <v>12.192354099999999</v>
      </c>
      <c r="CYQ66" s="1">
        <v>17.470110999999999</v>
      </c>
      <c r="CYR66" s="1">
        <v>54.057699999999997</v>
      </c>
      <c r="CYS66" s="1">
        <v>88.660360999999995</v>
      </c>
      <c r="CYT66" s="1">
        <v>43.392969999999998</v>
      </c>
      <c r="CYU66" s="1">
        <v>11.233832</v>
      </c>
      <c r="CYV66" s="1">
        <v>40.130697699999999</v>
      </c>
      <c r="CYW66" s="1">
        <v>121.005066</v>
      </c>
      <c r="CYX66" s="1">
        <v>75.711010000000002</v>
      </c>
      <c r="CYY66" s="1">
        <v>69.874483510999994</v>
      </c>
      <c r="CYZ66" s="1">
        <v>198.47250500000001</v>
      </c>
      <c r="CZA66" s="1">
        <v>61.8647449999999</v>
      </c>
      <c r="CZB66" s="1">
        <v>104.846280576628</v>
      </c>
      <c r="CZC66" s="1">
        <v>427.27083099999999</v>
      </c>
      <c r="CZD66" s="1">
        <v>107.87600999999999</v>
      </c>
      <c r="CZE66" s="1">
        <v>123.462900246133</v>
      </c>
      <c r="CZF66" s="1">
        <v>65.925266999999906</v>
      </c>
      <c r="CZG66" s="1">
        <v>61.214908999999999</v>
      </c>
      <c r="CZH66" s="1">
        <v>43.577399999999997</v>
      </c>
      <c r="CZI66" s="1">
        <v>183.53666000000001</v>
      </c>
      <c r="CZJ66" s="1">
        <v>105.292423955128</v>
      </c>
      <c r="CZK66" s="1">
        <v>102.32153400028101</v>
      </c>
      <c r="CZL66" s="1">
        <v>58.495809999999999</v>
      </c>
      <c r="CZM66" s="1">
        <v>33.757310500000003</v>
      </c>
      <c r="CZN66" s="1">
        <v>56.240881000000002</v>
      </c>
      <c r="CZO66" s="1">
        <v>44.998144000000003</v>
      </c>
      <c r="CZP66" s="1">
        <v>212.830536</v>
      </c>
      <c r="CZQ66" s="1">
        <v>98.656632999999999</v>
      </c>
      <c r="CZR66" s="1">
        <v>79.983500000000006</v>
      </c>
      <c r="CZS66" s="1">
        <v>90.183173999999994</v>
      </c>
      <c r="CZT66" s="1">
        <v>7.8623152000000003</v>
      </c>
      <c r="CZU66" s="1">
        <v>97.866703999999999</v>
      </c>
      <c r="CZV66" s="1">
        <v>30.167439999999999</v>
      </c>
      <c r="CZW66" s="1">
        <v>77.868160000000003</v>
      </c>
      <c r="CZX66" s="1">
        <v>3.042443</v>
      </c>
      <c r="CZY66" s="1">
        <v>50.367114000000001</v>
      </c>
      <c r="CZZ66" s="1">
        <v>22.447970000000002</v>
      </c>
      <c r="DAA66" s="1">
        <v>113.83897</v>
      </c>
      <c r="DAB66" s="1">
        <v>18.619420000000002</v>
      </c>
      <c r="DAC66" s="1">
        <v>105.82366</v>
      </c>
      <c r="DAD66" s="1">
        <v>87.289134999999902</v>
      </c>
      <c r="DAE66" s="1">
        <v>45.123099000000003</v>
      </c>
      <c r="DAF66" s="1">
        <v>114.1477</v>
      </c>
      <c r="DAG66" s="1">
        <v>49.003531000000002</v>
      </c>
      <c r="DAH66" s="1">
        <v>640.79089150000004</v>
      </c>
      <c r="DAI66" s="1">
        <v>37.986899999999999</v>
      </c>
      <c r="DAJ66" s="1">
        <v>71.7059</v>
      </c>
      <c r="DAK66" s="1">
        <v>44.981549999999999</v>
      </c>
      <c r="DAL66" s="1">
        <v>32.332828999999997</v>
      </c>
      <c r="DAM66" s="1">
        <v>40.639887000000002</v>
      </c>
      <c r="DAN66" s="1">
        <v>3.4235799999999998</v>
      </c>
      <c r="DAO66" s="1">
        <v>410.17104499999999</v>
      </c>
      <c r="DAP66" s="1">
        <v>74.239442999999994</v>
      </c>
      <c r="DAQ66" s="1">
        <v>113.01408000000001</v>
      </c>
      <c r="DAR66" s="1">
        <v>31.478960000000001</v>
      </c>
      <c r="DAS66" s="1">
        <v>48.270900500000003</v>
      </c>
      <c r="DAT66" s="1">
        <v>79.363428999999996</v>
      </c>
      <c r="DAU66" s="1">
        <v>14.013500000000001</v>
      </c>
      <c r="DAV66" s="1">
        <v>0.95259300000000002</v>
      </c>
      <c r="DAW66" s="1">
        <v>60.723479700615002</v>
      </c>
      <c r="DAX66" s="1">
        <v>49.840940000716799</v>
      </c>
      <c r="DAY66" s="1">
        <v>48.275489999999998</v>
      </c>
      <c r="DAZ66" s="1">
        <v>33.178940999999902</v>
      </c>
      <c r="DBA66" s="1">
        <v>27.471982000000001</v>
      </c>
      <c r="DBB66" s="1">
        <v>38.261369999999999</v>
      </c>
      <c r="DBC66" s="1">
        <v>4.0548999999999999</v>
      </c>
      <c r="DBD66" s="1">
        <v>25.314221</v>
      </c>
      <c r="DBE66" s="1">
        <v>79.265601799999999</v>
      </c>
      <c r="DBF66" s="1">
        <v>40.229142757200002</v>
      </c>
      <c r="DBG66" s="1">
        <v>64.444890999999998</v>
      </c>
      <c r="DBH66" s="1">
        <v>41.489502999999999</v>
      </c>
      <c r="DBI66" s="1">
        <v>58.188788000000002</v>
      </c>
      <c r="DBJ66" s="1">
        <v>46.371538649999998</v>
      </c>
      <c r="DBK66" s="1">
        <v>122.8518</v>
      </c>
      <c r="DBL66" s="1">
        <v>58.221176</v>
      </c>
      <c r="DBM66" s="1">
        <v>24.587361000000001</v>
      </c>
      <c r="DBN66" s="1">
        <v>38.531809999999901</v>
      </c>
      <c r="DBO66" s="1">
        <v>13.689633000000001</v>
      </c>
      <c r="DBP66" s="1">
        <v>1330.2531100000001</v>
      </c>
      <c r="DBQ66" s="1">
        <v>128.68041499999899</v>
      </c>
      <c r="DBR66" s="1">
        <v>74.287009999999995</v>
      </c>
      <c r="DBS66" s="1">
        <v>40.169004000000001</v>
      </c>
      <c r="DBT66" s="1">
        <v>52.252173999999997</v>
      </c>
      <c r="DBU66" s="1">
        <v>81.442589999999996</v>
      </c>
      <c r="DBV66" s="1">
        <v>497.94373000000002</v>
      </c>
      <c r="DBW66" s="1">
        <v>145.72240300000001</v>
      </c>
      <c r="DBX66" s="1">
        <v>252.23000089999999</v>
      </c>
      <c r="DBY66" s="1">
        <v>130.48792399999999</v>
      </c>
      <c r="DBZ66" s="1">
        <v>181.92532800000001</v>
      </c>
      <c r="DCA66" s="1">
        <v>41.562575399999901</v>
      </c>
      <c r="DCB66" s="1">
        <v>37.613790000000002</v>
      </c>
      <c r="DCC66" s="1">
        <v>32.196494999999999</v>
      </c>
      <c r="DCD66" s="1">
        <v>55.632342199999997</v>
      </c>
      <c r="DCE66" s="1">
        <v>108.37407899999999</v>
      </c>
      <c r="DCF66" s="1">
        <v>108.68738399999999</v>
      </c>
      <c r="DCG66" s="1">
        <v>69.788960099999997</v>
      </c>
      <c r="DCH66" s="1">
        <v>37.836080000000003</v>
      </c>
      <c r="DCI66" s="1">
        <v>453.65429999999998</v>
      </c>
      <c r="DCJ66" s="1">
        <v>31.221430099999999</v>
      </c>
      <c r="DCK66" s="1">
        <v>68.535661000000005</v>
      </c>
      <c r="DCL66" s="1">
        <v>50.262900000000002</v>
      </c>
      <c r="DCM66" s="1">
        <v>142.39821699999999</v>
      </c>
      <c r="DCN66" s="1">
        <v>98.023577900000006</v>
      </c>
      <c r="DCO66" s="1">
        <v>108.74075000000001</v>
      </c>
      <c r="DCP66" s="1">
        <v>19.863346</v>
      </c>
      <c r="DCQ66" s="1">
        <v>540.49512600000003</v>
      </c>
      <c r="DCR66" s="1">
        <v>35.294840000000001</v>
      </c>
      <c r="DCS66" s="1">
        <v>31.6932233</v>
      </c>
      <c r="DCT66" s="1">
        <v>113.149315999999</v>
      </c>
      <c r="DCU66" s="1">
        <v>63.663657000000001</v>
      </c>
      <c r="DCV66" s="1">
        <v>89.825885</v>
      </c>
      <c r="DCW66" s="1">
        <v>8.9661650000000002</v>
      </c>
      <c r="DCX66" s="1">
        <v>83.9050095999999</v>
      </c>
      <c r="DCY66" s="1">
        <v>65.751393999999905</v>
      </c>
      <c r="DCZ66" s="1">
        <v>277.964338</v>
      </c>
      <c r="DDA66" s="1">
        <v>65.494029999999995</v>
      </c>
      <c r="DDB66" s="1">
        <v>25.79485</v>
      </c>
      <c r="DDC66" s="1">
        <v>104.59310410000001</v>
      </c>
      <c r="DDD66" s="1">
        <v>76.466880000000003</v>
      </c>
      <c r="DDE66" s="1">
        <v>44.19679</v>
      </c>
      <c r="DDF66" s="1">
        <v>81.999589999999998</v>
      </c>
      <c r="DDG66" s="1">
        <v>110.9366785</v>
      </c>
      <c r="DDH66" s="1">
        <v>34.338850000000001</v>
      </c>
      <c r="DDI66" s="1">
        <v>174.79508999999999</v>
      </c>
      <c r="DDJ66" s="1">
        <v>342.60181999999998</v>
      </c>
      <c r="DDK66" s="1">
        <v>131.30238</v>
      </c>
      <c r="DDL66" s="1">
        <v>254.84324699999999</v>
      </c>
      <c r="DDM66" s="1">
        <v>22.95833</v>
      </c>
      <c r="DDN66" s="1">
        <v>30.693949</v>
      </c>
      <c r="DDO66" s="1">
        <v>81.928202999999996</v>
      </c>
      <c r="DDP66" s="1">
        <v>73.614357999999996</v>
      </c>
      <c r="DDQ66" s="1">
        <v>121.976508999999</v>
      </c>
      <c r="DDR66" s="1">
        <v>67.869162000000003</v>
      </c>
      <c r="DDS66" s="1">
        <v>12.579753</v>
      </c>
      <c r="DDT66" s="1">
        <v>101.467528</v>
      </c>
      <c r="DDU66" s="1">
        <v>23.649370000000001</v>
      </c>
      <c r="DDV66" s="1">
        <v>90.814631000000006</v>
      </c>
      <c r="DDW66" s="1">
        <v>66.8336556</v>
      </c>
      <c r="DDX66" s="1">
        <v>277.49099000000001</v>
      </c>
      <c r="DDY66" s="1">
        <v>158.02331860000001</v>
      </c>
      <c r="DDZ66" s="1">
        <v>45.327997600000003</v>
      </c>
      <c r="DEA66" s="1">
        <v>75.786407999999994</v>
      </c>
      <c r="DEB66" s="1">
        <v>275.865207</v>
      </c>
      <c r="DEC66" s="1">
        <v>81.565699999999893</v>
      </c>
      <c r="DED66" s="1">
        <v>55.0087189999999</v>
      </c>
      <c r="DEE66" s="1">
        <v>253.24529000000001</v>
      </c>
      <c r="DEF66" s="1">
        <v>22.239173000000001</v>
      </c>
      <c r="DEG66" s="1">
        <v>25.698948383800001</v>
      </c>
      <c r="DEH66" s="1">
        <v>79.999633686270002</v>
      </c>
      <c r="DEI66" s="1">
        <v>63.517000000000003</v>
      </c>
      <c r="DEJ66" s="1">
        <v>94.021590000000003</v>
      </c>
      <c r="DEK66" s="1">
        <v>25.129943999999998</v>
      </c>
      <c r="DEL66" s="1">
        <v>111.14089353999999</v>
      </c>
      <c r="DEM66" s="1">
        <v>53.001695499999997</v>
      </c>
      <c r="DEN66" s="1">
        <v>196.97995</v>
      </c>
      <c r="DEO66" s="1">
        <v>43.514566000000002</v>
      </c>
      <c r="DEP66" s="1">
        <v>120.119219999999</v>
      </c>
      <c r="DEQ66" s="1">
        <v>69.597915238359903</v>
      </c>
      <c r="DER66" s="1">
        <v>114.795447</v>
      </c>
      <c r="DES66" s="1">
        <v>47.859229999999997</v>
      </c>
      <c r="DET66" s="1">
        <v>96.385580700000006</v>
      </c>
      <c r="DEU66" s="1">
        <v>69.860431000000005</v>
      </c>
      <c r="DEV66" s="1">
        <v>170.306262002728</v>
      </c>
      <c r="DEW66" s="1">
        <v>20.781848</v>
      </c>
      <c r="DEX66" s="1">
        <v>514.47810000000004</v>
      </c>
      <c r="DEY66" s="1">
        <v>227.56349599999999</v>
      </c>
      <c r="DEZ66" s="1">
        <v>656.64613999999995</v>
      </c>
      <c r="DFA66" s="1">
        <v>28.722901</v>
      </c>
      <c r="DFB66" s="1">
        <v>42.065219999999997</v>
      </c>
      <c r="DFC66" s="1">
        <v>35.388679000000003</v>
      </c>
      <c r="DFD66" s="1">
        <v>151.06452412819999</v>
      </c>
      <c r="DFE66" s="1">
        <v>286.16614299999998</v>
      </c>
      <c r="DFF66" s="1">
        <v>77.342669999999998</v>
      </c>
      <c r="DFG66" s="1">
        <v>6.8774309999999996</v>
      </c>
      <c r="DFH66" s="1">
        <v>57.269399999999997</v>
      </c>
      <c r="DFI66" s="1">
        <v>76.167484000000002</v>
      </c>
      <c r="DFJ66" s="1">
        <v>50.8397399999999</v>
      </c>
      <c r="DFK66" s="1">
        <v>315.02804547049999</v>
      </c>
      <c r="DFL66" s="1">
        <v>111.69815</v>
      </c>
      <c r="DFM66" s="1">
        <v>60.093300999999997</v>
      </c>
      <c r="DFN66" s="1">
        <v>0.27796399999999999</v>
      </c>
      <c r="DFO66" s="1">
        <v>38.541753</v>
      </c>
      <c r="DFP66" s="1">
        <v>102.40106299999999</v>
      </c>
      <c r="DFQ66" s="1">
        <v>155.56506999999999</v>
      </c>
      <c r="DFR66" s="1">
        <v>32.803510000000003</v>
      </c>
      <c r="DFS66" s="1">
        <v>111.201561</v>
      </c>
      <c r="DFT66" s="1">
        <v>93.197969999999998</v>
      </c>
      <c r="DFU66" s="1">
        <v>53.009830000000001</v>
      </c>
      <c r="DFV66" s="1">
        <v>31.174854</v>
      </c>
      <c r="DFW66" s="1">
        <v>83.147149999999996</v>
      </c>
      <c r="DFX66" s="1">
        <v>22.748519999999999</v>
      </c>
      <c r="DFY66" s="1">
        <v>129.017797</v>
      </c>
      <c r="DFZ66" s="1">
        <v>74.479012999999995</v>
      </c>
      <c r="DGA66" s="1">
        <v>17.548261</v>
      </c>
      <c r="DGB66" s="1">
        <v>203.78490300000001</v>
      </c>
      <c r="DGC66" s="1">
        <v>84.224078505544995</v>
      </c>
      <c r="DGD66" s="1">
        <v>29.377851</v>
      </c>
      <c r="DGE66" s="1">
        <v>124.607917</v>
      </c>
      <c r="DGF66" s="1">
        <v>32.528208999999997</v>
      </c>
      <c r="DGG66" s="1">
        <v>82.821631999999994</v>
      </c>
      <c r="DGH66" s="1">
        <v>81.535650000000004</v>
      </c>
      <c r="DGI66" s="1">
        <v>39.805818299999999</v>
      </c>
      <c r="DGJ66" s="1">
        <v>56.3992199999999</v>
      </c>
      <c r="DGK66" s="1">
        <v>98.732674000000003</v>
      </c>
      <c r="DGL66" s="1">
        <v>205.49915200000001</v>
      </c>
      <c r="DGM66" s="1">
        <v>126.153054</v>
      </c>
      <c r="DGN66" s="1">
        <v>87.092119999999994</v>
      </c>
      <c r="DGO66" s="1">
        <v>69.672616000000005</v>
      </c>
      <c r="DGP66" s="1">
        <v>38.235526999999998</v>
      </c>
      <c r="DGQ66" s="1">
        <v>50.957186</v>
      </c>
      <c r="DGR66" s="1">
        <v>61.092722000000002</v>
      </c>
      <c r="DGS66" s="1">
        <v>224.31493</v>
      </c>
      <c r="DGT66" s="1">
        <v>66.086503999999906</v>
      </c>
      <c r="DGU66" s="1">
        <v>654.44902100000002</v>
      </c>
      <c r="DGV66" s="1">
        <v>68.849203000000003</v>
      </c>
      <c r="DGW66" s="1">
        <v>132.80801700000001</v>
      </c>
      <c r="DGX66" s="1">
        <v>216.85986700000001</v>
      </c>
      <c r="DGY66" s="1">
        <v>125.7445</v>
      </c>
      <c r="DGZ66" s="1">
        <v>74.027807999999993</v>
      </c>
      <c r="DHA66" s="1">
        <v>129.10251299999999</v>
      </c>
      <c r="DHB66" s="1">
        <v>34.8216556</v>
      </c>
      <c r="DHC66" s="1">
        <v>145.39409999999901</v>
      </c>
      <c r="DHD66" s="1">
        <v>113.336360999999</v>
      </c>
      <c r="DHE66" s="1">
        <v>14.547790000000001</v>
      </c>
      <c r="DHF66" s="1">
        <v>87.597999999999999</v>
      </c>
      <c r="DHG66" s="1">
        <v>104.472216</v>
      </c>
      <c r="DHH66" s="1">
        <v>56.089404000000002</v>
      </c>
      <c r="DHI66" s="1">
        <v>22.745469</v>
      </c>
      <c r="DHJ66" s="1">
        <v>25.097206</v>
      </c>
      <c r="DHK66" s="1">
        <v>128.20164707999999</v>
      </c>
      <c r="DHL66" s="1">
        <v>101.90376860000001</v>
      </c>
      <c r="DHM66" s="1">
        <v>205.87885399999999</v>
      </c>
      <c r="DHN66" s="1">
        <v>57.3559068</v>
      </c>
      <c r="DHO66" s="1">
        <v>41.758969999999998</v>
      </c>
      <c r="DHP66" s="1">
        <v>61.498421999999998</v>
      </c>
      <c r="DHQ66" s="1">
        <v>249.33099999999999</v>
      </c>
      <c r="DHR66" s="1">
        <v>37.805759999999999</v>
      </c>
      <c r="DHS66" s="1">
        <v>156.91961013451001</v>
      </c>
      <c r="DHT66" s="1">
        <v>37.046686000000001</v>
      </c>
      <c r="DHU66" s="1">
        <v>28.730871</v>
      </c>
      <c r="DHV66" s="1">
        <v>273.04111699999999</v>
      </c>
      <c r="DHW66" s="1">
        <v>305.84964499999899</v>
      </c>
      <c r="DHX66" s="1">
        <v>90.067053000000001</v>
      </c>
      <c r="DHY66" s="1">
        <v>60.813133399999998</v>
      </c>
      <c r="DHZ66" s="1">
        <v>78.371490204878199</v>
      </c>
      <c r="DIA66" s="1">
        <v>2.9178959999999998</v>
      </c>
      <c r="DIB66" s="1">
        <v>12.140809999999901</v>
      </c>
      <c r="DIC66" s="1">
        <v>25.011996</v>
      </c>
      <c r="DID66" s="1">
        <v>110.19185899999999</v>
      </c>
      <c r="DIE66" s="1">
        <v>30.188203999999999</v>
      </c>
      <c r="DIF66" s="1">
        <v>121.47280000000001</v>
      </c>
      <c r="DIG66" s="1">
        <v>133.21250709999899</v>
      </c>
      <c r="DIH66" s="1">
        <v>87.8092200039966</v>
      </c>
      <c r="DII66" s="1">
        <v>127.5891136</v>
      </c>
      <c r="DIJ66" s="1">
        <v>76.561864</v>
      </c>
      <c r="DIK66" s="1">
        <v>260.35789219999998</v>
      </c>
      <c r="DIL66" s="1">
        <v>113.259062999999</v>
      </c>
      <c r="DIM66" s="1">
        <v>25.268583</v>
      </c>
      <c r="DIN66" s="1">
        <v>102.23036999999999</v>
      </c>
      <c r="DIO66" s="1">
        <v>140.8167</v>
      </c>
      <c r="DIP66" s="1">
        <v>131.41010059999999</v>
      </c>
      <c r="DIQ66" s="1">
        <v>72.611869029558903</v>
      </c>
      <c r="DIR66" s="1">
        <v>145.517291</v>
      </c>
      <c r="DIS66" s="1">
        <v>102.96977</v>
      </c>
      <c r="DIT66" s="1">
        <v>12.443300000000001</v>
      </c>
      <c r="DIU66" s="1">
        <v>93.459871000000007</v>
      </c>
      <c r="DIV66" s="1">
        <v>81.843580000000003</v>
      </c>
      <c r="DIW66" s="1">
        <v>31.301074</v>
      </c>
      <c r="DIX66" s="1">
        <v>65.481836000000001</v>
      </c>
      <c r="DIY66" s="1">
        <v>25.825817700000002</v>
      </c>
      <c r="DIZ66" s="1">
        <v>73.756420199999994</v>
      </c>
      <c r="DJA66" s="1">
        <v>125.569564</v>
      </c>
      <c r="DJB66" s="1">
        <v>28.37904</v>
      </c>
      <c r="DJC66" s="1">
        <v>43.0792</v>
      </c>
      <c r="DJD66" s="1">
        <v>121.796848999999</v>
      </c>
      <c r="DJE66" s="1">
        <v>102.89015000000001</v>
      </c>
      <c r="DJF66" s="1">
        <v>72.099407900000003</v>
      </c>
      <c r="DJG66" s="1">
        <v>19.715264000000001</v>
      </c>
      <c r="DJH66" s="1">
        <v>32.834692699999998</v>
      </c>
      <c r="DJI66" s="1">
        <v>142.42452900000001</v>
      </c>
      <c r="DJJ66" s="1">
        <v>31.2064679</v>
      </c>
      <c r="DJK66" s="1">
        <v>49.397767000000002</v>
      </c>
      <c r="DJL66" s="1">
        <v>67.619101699999902</v>
      </c>
      <c r="DJM66" s="1">
        <v>28.822949999999999</v>
      </c>
      <c r="DJN66" s="1">
        <v>35.7957033</v>
      </c>
      <c r="DJO66" s="1">
        <v>47.428899999999999</v>
      </c>
      <c r="DJP66" s="1">
        <v>79.886854400000004</v>
      </c>
      <c r="DJQ66" s="1">
        <v>65.997935999999996</v>
      </c>
      <c r="DJR66" s="1">
        <v>252.17078000000001</v>
      </c>
      <c r="DJS66" s="1">
        <v>161.43012669999999</v>
      </c>
      <c r="DJT66" s="1">
        <v>44.775579999999998</v>
      </c>
      <c r="DJU66" s="1">
        <v>356.46541000000002</v>
      </c>
      <c r="DJV66" s="1">
        <v>41.539490000000001</v>
      </c>
      <c r="DJW66" s="1">
        <v>60.735487999999997</v>
      </c>
      <c r="DJX66" s="1">
        <v>181.61246800000001</v>
      </c>
      <c r="DJY66" s="1">
        <v>38.398212000000001</v>
      </c>
      <c r="DJZ66" s="1">
        <v>92.048353000000006</v>
      </c>
      <c r="DKA66" s="1">
        <v>54.310651</v>
      </c>
      <c r="DKB66" s="1">
        <v>63.380376499999898</v>
      </c>
      <c r="DKC66" s="1">
        <v>81.893740701515298</v>
      </c>
      <c r="DKD66" s="1">
        <v>52.165977400000003</v>
      </c>
      <c r="DKE66" s="1">
        <v>102.570588</v>
      </c>
      <c r="DKF66" s="1">
        <v>69.7795559999999</v>
      </c>
      <c r="DKG66" s="1">
        <v>177.00163802907599</v>
      </c>
      <c r="DKH66" s="1">
        <v>24.983906000000001</v>
      </c>
      <c r="DKI66" s="1">
        <v>173.28470999999999</v>
      </c>
      <c r="DKJ66" s="1">
        <v>47.600369000526399</v>
      </c>
      <c r="DKK66" s="1">
        <v>37.582286500000002</v>
      </c>
      <c r="DKL66" s="1">
        <v>48.910703015126202</v>
      </c>
      <c r="DKM66" s="1">
        <v>20.487749999999998</v>
      </c>
      <c r="DKN66" s="1">
        <v>219.93723900000001</v>
      </c>
      <c r="DKO66" s="1">
        <v>124.05132</v>
      </c>
      <c r="DKP66" s="1">
        <v>361.4927826</v>
      </c>
      <c r="DKQ66" s="1">
        <v>11.081638999999999</v>
      </c>
      <c r="DKR66" s="1">
        <v>34.245801999999998</v>
      </c>
      <c r="DKS66" s="1">
        <v>71.744061000000002</v>
      </c>
      <c r="DKT66" s="1">
        <v>232.68280300000001</v>
      </c>
      <c r="DKU66" s="1">
        <v>101.34262</v>
      </c>
      <c r="DKV66" s="1">
        <v>90.728980000000007</v>
      </c>
      <c r="DKW66" s="1">
        <v>153.80172390000001</v>
      </c>
      <c r="DKX66" s="1">
        <v>132.55216999999999</v>
      </c>
      <c r="DKY66" s="1">
        <v>28.878188999999999</v>
      </c>
      <c r="DKZ66" s="1">
        <v>134.65708000000001</v>
      </c>
      <c r="DLA66" s="1">
        <v>60.129047999999997</v>
      </c>
      <c r="DLB66" s="1">
        <v>133.32670050499999</v>
      </c>
      <c r="DLC66" s="1">
        <v>84.080743483459997</v>
      </c>
      <c r="DLD66" s="1">
        <v>55.390875000000001</v>
      </c>
      <c r="DLE66" s="1">
        <v>22.066495</v>
      </c>
      <c r="DLF66" s="1">
        <v>114.72999</v>
      </c>
      <c r="DLG66" s="1">
        <v>81.758326999999994</v>
      </c>
      <c r="DLH66" s="1">
        <v>0.289414</v>
      </c>
      <c r="DLI66" s="1">
        <v>63.58981</v>
      </c>
      <c r="DLJ66" s="1">
        <v>125.97542</v>
      </c>
      <c r="DLK66" s="1">
        <v>49.576936000000003</v>
      </c>
      <c r="DLL66" s="1">
        <v>14.431730999999999</v>
      </c>
      <c r="DLM66" s="1">
        <v>26.491565000000001</v>
      </c>
      <c r="DLN66" s="1">
        <v>37.856160906870002</v>
      </c>
      <c r="DLO66" s="1">
        <v>957.04169999999999</v>
      </c>
      <c r="DLP66" s="1">
        <v>20.6874</v>
      </c>
      <c r="DLQ66" s="1">
        <v>307.70851499999998</v>
      </c>
      <c r="DLR66" s="1">
        <v>29.094372</v>
      </c>
      <c r="DLS66" s="1">
        <v>154.88179144200001</v>
      </c>
      <c r="DLT66" s="1">
        <v>250.33284</v>
      </c>
      <c r="DLU66" s="1">
        <v>114.73791602089</v>
      </c>
      <c r="DLV66" s="1">
        <v>16.666490999999901</v>
      </c>
      <c r="DLW66" s="1">
        <v>25.2037826</v>
      </c>
      <c r="DLX66" s="1">
        <v>123.077832</v>
      </c>
      <c r="DLY66" s="1">
        <v>36.193856250000003</v>
      </c>
      <c r="DLZ66" s="1">
        <v>45.761740000000003</v>
      </c>
      <c r="DMA66" s="1">
        <v>44.861632999999998</v>
      </c>
      <c r="DMB66" s="1">
        <v>60.126814000000003</v>
      </c>
      <c r="DMC66" s="1">
        <v>37.359325400000003</v>
      </c>
      <c r="DMD66" s="1">
        <v>340.25456200000002</v>
      </c>
      <c r="DME66" s="1">
        <v>44.645136999999998</v>
      </c>
      <c r="DMF66" s="1">
        <v>168.68158700000001</v>
      </c>
      <c r="DMG66" s="1">
        <v>200.853251</v>
      </c>
      <c r="DMH66" s="1">
        <v>62.750734999999999</v>
      </c>
      <c r="DMI66" s="1">
        <v>9.321078</v>
      </c>
      <c r="DMJ66" s="1">
        <v>105.6054</v>
      </c>
      <c r="DMK66" s="1">
        <v>43.286360000000002</v>
      </c>
      <c r="DML66" s="1">
        <v>157.12361000000001</v>
      </c>
      <c r="DMM66" s="1">
        <v>89.251137</v>
      </c>
      <c r="DMN66" s="1">
        <v>17.072607299999898</v>
      </c>
      <c r="DMO66" s="1">
        <v>48.588526000000002</v>
      </c>
      <c r="DMP66" s="1">
        <v>157.56665899999999</v>
      </c>
      <c r="DMQ66" s="1">
        <v>996.81797300000005</v>
      </c>
      <c r="DMR66" s="1">
        <v>90.787842999999995</v>
      </c>
      <c r="DMS66" s="1">
        <v>90.699066000000002</v>
      </c>
      <c r="DMT66" s="1">
        <v>32.333334000000001</v>
      </c>
      <c r="DMU66" s="1">
        <v>70.971628499999994</v>
      </c>
      <c r="DMV66" s="1">
        <v>65.774599999999893</v>
      </c>
      <c r="DMW66" s="1">
        <v>119.232751999999</v>
      </c>
      <c r="DMX66" s="1">
        <v>65.509010000000004</v>
      </c>
      <c r="DMY66" s="1">
        <v>144.538139</v>
      </c>
      <c r="DMZ66" s="1">
        <v>113.73148999999999</v>
      </c>
      <c r="DNA66" s="1">
        <v>192.39684500000001</v>
      </c>
      <c r="DNB66" s="1">
        <v>135.93550999999999</v>
      </c>
      <c r="DNC66" s="1">
        <v>98.482277999999994</v>
      </c>
      <c r="DND66" s="1">
        <v>34.1571</v>
      </c>
      <c r="DNE66" s="1">
        <v>94.633703999999994</v>
      </c>
      <c r="DNF66" s="1">
        <v>476.8263</v>
      </c>
      <c r="DNG66" s="1">
        <v>9.6529209999999992</v>
      </c>
      <c r="DNH66" s="1">
        <v>60.834250001685596</v>
      </c>
      <c r="DNI66" s="1">
        <v>121.11369000000001</v>
      </c>
      <c r="DNJ66" s="1">
        <v>41.600431999999998</v>
      </c>
      <c r="DNK66" s="1">
        <v>98.412739000000002</v>
      </c>
      <c r="DNL66" s="1">
        <v>21.48648524</v>
      </c>
      <c r="DNM66" s="1">
        <v>214.68111200000001</v>
      </c>
      <c r="DNN66" s="1">
        <v>35.033200000000001</v>
      </c>
      <c r="DNO66" s="1">
        <v>19.2471</v>
      </c>
      <c r="DNP66" s="1">
        <v>13.396710000000001</v>
      </c>
      <c r="DNQ66" s="1">
        <v>988.06590000000006</v>
      </c>
      <c r="DNR66" s="1">
        <v>49.632015000000003</v>
      </c>
      <c r="DNS66" s="1">
        <v>43.553413999999997</v>
      </c>
      <c r="DNT66" s="1">
        <v>214.08387200000001</v>
      </c>
      <c r="DNU66" s="1">
        <v>79.088346000000001</v>
      </c>
      <c r="DNV66" s="1">
        <v>25.256150000000002</v>
      </c>
      <c r="DNW66" s="1">
        <v>66.824719999999999</v>
      </c>
      <c r="DNX66" s="1">
        <v>50.603850000000001</v>
      </c>
      <c r="DNY66" s="1">
        <v>77.695139999999995</v>
      </c>
      <c r="DNZ66" s="1">
        <v>152.487078</v>
      </c>
      <c r="DOA66" s="1">
        <v>122.6081729</v>
      </c>
      <c r="DOB66" s="1">
        <v>41.733823999999998</v>
      </c>
      <c r="DOC66" s="1">
        <v>30.632065999999998</v>
      </c>
      <c r="DOD66" s="1">
        <v>30.362649999999999</v>
      </c>
      <c r="DOE66" s="1">
        <v>49.07694</v>
      </c>
      <c r="DOF66" s="1">
        <v>43.933444000000001</v>
      </c>
      <c r="DOG66" s="1">
        <v>71.456058999999996</v>
      </c>
      <c r="DOH66" s="1">
        <v>206.04745199999999</v>
      </c>
      <c r="DOI66" s="1">
        <v>28.760617</v>
      </c>
      <c r="DOJ66" s="1">
        <v>396.82632000000001</v>
      </c>
      <c r="DOK66" s="1">
        <v>9.2759450000000001</v>
      </c>
      <c r="DOL66" s="1">
        <v>238.438368</v>
      </c>
      <c r="DOM66" s="1">
        <v>59.108953</v>
      </c>
      <c r="DON66" s="1">
        <v>98.341412000000005</v>
      </c>
      <c r="DOO66" s="1">
        <v>41.143701653999997</v>
      </c>
      <c r="DOP66" s="1">
        <v>93.1541</v>
      </c>
      <c r="DOQ66" s="1">
        <v>408.20969000000002</v>
      </c>
      <c r="DOR66" s="1">
        <v>64.250886734229994</v>
      </c>
      <c r="DOS66" s="1">
        <v>49.757840000000002</v>
      </c>
      <c r="DOT66" s="1">
        <v>106.031925</v>
      </c>
      <c r="DOU66" s="1">
        <v>21.619969999999999</v>
      </c>
      <c r="DOV66" s="1">
        <v>51.758853000516197</v>
      </c>
      <c r="DOW66" s="1">
        <v>287.27820000000003</v>
      </c>
      <c r="DOX66" s="1">
        <v>31.218361099999999</v>
      </c>
      <c r="DOY66" s="1">
        <v>21.948485000000002</v>
      </c>
      <c r="DOZ66" s="1">
        <v>448.43771099999998</v>
      </c>
      <c r="DPA66" s="1">
        <v>27.109389</v>
      </c>
      <c r="DPB66" s="1">
        <v>161.043475</v>
      </c>
      <c r="DPC66" s="1">
        <v>31.012060000000002</v>
      </c>
      <c r="DPD66" s="1">
        <v>89.877125500000005</v>
      </c>
      <c r="DPE66" s="1">
        <v>65.040954900000003</v>
      </c>
      <c r="DPF66" s="1">
        <v>198.22760199999999</v>
      </c>
      <c r="DPG66" s="1">
        <v>68.788777999999994</v>
      </c>
      <c r="DPH66" s="1">
        <v>176.4496310465</v>
      </c>
      <c r="DPI66" s="1">
        <v>14.67051</v>
      </c>
      <c r="DPJ66" s="1">
        <v>181.51798700000001</v>
      </c>
      <c r="DPK66" s="1">
        <v>103.631519999999</v>
      </c>
      <c r="DPL66" s="1">
        <v>23.788112999999999</v>
      </c>
      <c r="DPM66" s="1">
        <v>94.321878100000006</v>
      </c>
      <c r="DPN66" s="1">
        <v>34.24586</v>
      </c>
      <c r="DPO66" s="1">
        <v>44.792237</v>
      </c>
      <c r="DPP66" s="1">
        <v>2.5571449999999998</v>
      </c>
      <c r="DPQ66" s="1">
        <v>53.718657999999998</v>
      </c>
      <c r="DPR66" s="1">
        <v>59.887300000000003</v>
      </c>
      <c r="DPS66" s="1">
        <v>37.200130000000001</v>
      </c>
      <c r="DPT66" s="1">
        <v>75.633829999999904</v>
      </c>
      <c r="DPU66" s="1">
        <v>69.381150000000005</v>
      </c>
      <c r="DPV66" s="1">
        <v>25.700679999999998</v>
      </c>
      <c r="DPW66" s="1">
        <v>61.247864</v>
      </c>
      <c r="DPX66" s="1">
        <v>68.698980000000006</v>
      </c>
      <c r="DPY66" s="1">
        <v>28.778987999999998</v>
      </c>
      <c r="DPZ66" s="1">
        <v>198.78730300000001</v>
      </c>
      <c r="DQA66" s="1">
        <v>65.313106000000005</v>
      </c>
      <c r="DQB66" s="1">
        <v>70.652339999999995</v>
      </c>
      <c r="DQC66" s="1">
        <v>24.465309999999999</v>
      </c>
      <c r="DQD66" s="1">
        <v>432.65333714000002</v>
      </c>
      <c r="DQE66" s="1">
        <v>89.665499999999895</v>
      </c>
      <c r="DQF66" s="1">
        <v>93.967112999999998</v>
      </c>
      <c r="DQG66" s="1">
        <v>10.443211</v>
      </c>
      <c r="DQH66" s="1">
        <v>84.810172999999907</v>
      </c>
      <c r="DQI66" s="1">
        <v>126.191600047712</v>
      </c>
      <c r="DQJ66" s="1">
        <v>39.817278299999998</v>
      </c>
      <c r="DQK66" s="1">
        <v>159.003563022142</v>
      </c>
      <c r="DQL66" s="1">
        <v>240.31940600205201</v>
      </c>
      <c r="DQM66" s="1">
        <v>40.120040000000003</v>
      </c>
      <c r="DQN66" s="1">
        <v>225.578756</v>
      </c>
      <c r="DQO66" s="1">
        <v>298.63409999999999</v>
      </c>
      <c r="DQP66" s="1">
        <v>77.325452799999994</v>
      </c>
      <c r="DQQ66" s="1">
        <v>131.32254</v>
      </c>
      <c r="DQR66" s="1">
        <v>23.259833</v>
      </c>
      <c r="DQS66" s="1">
        <v>164.270724999999</v>
      </c>
      <c r="DQT66" s="1">
        <v>71.061896999999902</v>
      </c>
      <c r="DQU66" s="1">
        <v>126.7174713</v>
      </c>
      <c r="DQV66" s="1">
        <v>117.64228</v>
      </c>
      <c r="DQW66" s="1">
        <v>492.75689999999997</v>
      </c>
      <c r="DQX66" s="1">
        <v>11.13257414025</v>
      </c>
      <c r="DQY66" s="1">
        <v>18.570812</v>
      </c>
      <c r="DQZ66" s="1">
        <v>99.716086700000005</v>
      </c>
      <c r="DRA66" s="1">
        <v>84.456583999999907</v>
      </c>
      <c r="DRB66" s="1">
        <v>117.641047</v>
      </c>
      <c r="DRC66" s="1">
        <v>16.447029999999899</v>
      </c>
      <c r="DRD66" s="1">
        <v>66.940200000000004</v>
      </c>
      <c r="DRE66" s="1">
        <v>17.70737273164</v>
      </c>
      <c r="DRF66" s="1">
        <v>54.372964000000003</v>
      </c>
      <c r="DRG66" s="1">
        <v>143.531374</v>
      </c>
      <c r="DRH66" s="1">
        <v>31.005949999999999</v>
      </c>
      <c r="DRI66" s="1">
        <v>70.922139999999999</v>
      </c>
      <c r="DRJ66" s="1">
        <v>90.076061339999995</v>
      </c>
      <c r="DRK66" s="1">
        <v>76.409698899999995</v>
      </c>
      <c r="DRL66" s="1">
        <v>243.05951300000001</v>
      </c>
      <c r="DRM66" s="1">
        <v>70.458819999999903</v>
      </c>
      <c r="DRN66" s="1">
        <v>34.980200000000004</v>
      </c>
      <c r="DRO66" s="1">
        <v>38.404780000000002</v>
      </c>
      <c r="DRP66" s="1">
        <v>66.560927999999905</v>
      </c>
      <c r="DRQ66" s="1">
        <v>23.399301300000001</v>
      </c>
      <c r="DRR66" s="1">
        <v>71.401917999999995</v>
      </c>
      <c r="DRS66" s="1">
        <v>60.2348169999999</v>
      </c>
      <c r="DRT66" s="1">
        <v>395.79283400000003</v>
      </c>
      <c r="DRU66" s="1">
        <v>195.11573000000001</v>
      </c>
      <c r="DRV66" s="1">
        <v>27.265090000000001</v>
      </c>
      <c r="DRW66" s="1">
        <v>73.013949999999994</v>
      </c>
      <c r="DRX66" s="1">
        <v>1162.6110000000001</v>
      </c>
      <c r="DRY66" s="1">
        <v>20.328849999999999</v>
      </c>
      <c r="DRZ66" s="1">
        <v>113.649805</v>
      </c>
      <c r="DSA66" s="1">
        <v>96.601737</v>
      </c>
      <c r="DSB66" s="1">
        <v>61.293589799999999</v>
      </c>
      <c r="DSC66" s="1">
        <v>30.408799999999999</v>
      </c>
      <c r="DSD66" s="1">
        <v>65.046989999999994</v>
      </c>
      <c r="DSE66" s="1">
        <v>272.59998999999999</v>
      </c>
      <c r="DSF66" s="1">
        <v>63.631223200000001</v>
      </c>
      <c r="DSG66" s="1">
        <v>12.552300000000001</v>
      </c>
      <c r="DSH66" s="1">
        <v>98.337447999999995</v>
      </c>
      <c r="DSI66" s="1">
        <v>88.684184000000002</v>
      </c>
      <c r="DSJ66" s="1">
        <v>29.830206150925001</v>
      </c>
      <c r="DSK66" s="1">
        <v>30.344407</v>
      </c>
      <c r="DSL66" s="1">
        <v>181.180848</v>
      </c>
      <c r="DSM66" s="1">
        <v>14.980695999999901</v>
      </c>
      <c r="DSN66" s="1">
        <v>79.189302032267193</v>
      </c>
      <c r="DSO66" s="1">
        <v>96.392127377999998</v>
      </c>
      <c r="DSP66" s="1">
        <v>68.671128010000004</v>
      </c>
      <c r="DSQ66" s="1">
        <v>170.84174099999899</v>
      </c>
      <c r="DSR66" s="1">
        <v>62.650089999999999</v>
      </c>
      <c r="DSS66" s="1">
        <v>63.11965</v>
      </c>
      <c r="DST66" s="1">
        <v>61.832979999999999</v>
      </c>
      <c r="DSU66" s="1">
        <v>43.55348</v>
      </c>
      <c r="DSV66" s="1">
        <v>668.517010999999</v>
      </c>
      <c r="DSW66" s="1">
        <v>16.098198999999902</v>
      </c>
      <c r="DSX66" s="1">
        <v>56.393383006506198</v>
      </c>
      <c r="DSY66" s="1">
        <v>252.35487000000001</v>
      </c>
      <c r="DSZ66" s="1">
        <v>82.488259999999997</v>
      </c>
      <c r="DTA66" s="1">
        <v>927.91950599999996</v>
      </c>
      <c r="DTB66" s="1">
        <v>26.338480000000001</v>
      </c>
      <c r="DTC66" s="1">
        <v>56.242668000000002</v>
      </c>
      <c r="DTD66" s="1">
        <v>58.452691000000002</v>
      </c>
      <c r="DTE66" s="1">
        <v>61.754845000000003</v>
      </c>
      <c r="DTF66" s="1">
        <v>50.379376000000001</v>
      </c>
      <c r="DTG66" s="1">
        <v>28.10519</v>
      </c>
      <c r="DTH66" s="1">
        <v>75.031859999999995</v>
      </c>
      <c r="DTI66" s="1">
        <v>15.551449</v>
      </c>
      <c r="DTJ66" s="1">
        <v>16.810672</v>
      </c>
      <c r="DTK66" s="1">
        <v>52.940548999999898</v>
      </c>
      <c r="DTL66" s="1">
        <v>92.510187406742006</v>
      </c>
      <c r="DTM66" s="1">
        <v>32.031778000000003</v>
      </c>
      <c r="DTN66" s="1">
        <v>29.742616099999999</v>
      </c>
      <c r="DTO66" s="1">
        <v>189.6223</v>
      </c>
      <c r="DTP66" s="1">
        <v>69.003334999999893</v>
      </c>
      <c r="DTQ66" s="1">
        <v>41.411819999999999</v>
      </c>
      <c r="DTR66" s="1">
        <v>211.163837</v>
      </c>
      <c r="DTS66" s="1">
        <v>171.7105</v>
      </c>
      <c r="DTT66" s="1">
        <v>217.68242699999999</v>
      </c>
      <c r="DTU66" s="1">
        <v>54.776668899999997</v>
      </c>
      <c r="DTV66" s="1">
        <v>69.016432999999907</v>
      </c>
      <c r="DTW66" s="1">
        <v>518.52322300000003</v>
      </c>
      <c r="DTX66" s="1">
        <v>24.668579999999999</v>
      </c>
      <c r="DTY66" s="1">
        <v>188.83030500000001</v>
      </c>
      <c r="DTZ66" s="1">
        <v>102.1045</v>
      </c>
      <c r="DUA66" s="1">
        <v>235.048194</v>
      </c>
      <c r="DUB66" s="1">
        <v>41.889311499999998</v>
      </c>
      <c r="DUC66" s="1">
        <v>38.170507999999998</v>
      </c>
      <c r="DUD66" s="1">
        <v>80.5423499999999</v>
      </c>
      <c r="DUE66" s="1">
        <v>2.9329519999999998</v>
      </c>
      <c r="DUF66" s="1">
        <v>37.159269100000003</v>
      </c>
      <c r="DUG66" s="1">
        <v>146.16009750000001</v>
      </c>
      <c r="DUH66" s="1">
        <v>89.354939999999999</v>
      </c>
      <c r="DUI66" s="1">
        <v>188.08356000000001</v>
      </c>
      <c r="DUJ66" s="1">
        <v>19.724879000000001</v>
      </c>
      <c r="DUK66" s="1">
        <v>74.041929999999994</v>
      </c>
      <c r="DUL66" s="1">
        <v>21.690840399999999</v>
      </c>
      <c r="DUM66" s="1">
        <v>17.584482999999999</v>
      </c>
      <c r="DUN66" s="1">
        <v>72.661288999999996</v>
      </c>
      <c r="DUO66" s="1">
        <v>128.83512999999999</v>
      </c>
      <c r="DUP66" s="1">
        <v>94.918700000000001</v>
      </c>
      <c r="DUQ66" s="1">
        <v>88.277780000000007</v>
      </c>
      <c r="DUR66" s="1">
        <v>46.615946800000003</v>
      </c>
      <c r="DUS66" s="1">
        <v>54.608342</v>
      </c>
      <c r="DUT66" s="1">
        <v>133.00935000000001</v>
      </c>
      <c r="DUU66" s="1">
        <v>198.08699200000001</v>
      </c>
      <c r="DUV66" s="1">
        <v>19.677885000531798</v>
      </c>
      <c r="DUW66" s="1">
        <v>49.39443</v>
      </c>
      <c r="DUX66" s="1">
        <v>26.892727399999899</v>
      </c>
      <c r="DUY66" s="1">
        <v>41.117533999999999</v>
      </c>
      <c r="DUZ66" s="1">
        <v>196.44677258569999</v>
      </c>
      <c r="DVA66" s="1">
        <v>100.55242</v>
      </c>
      <c r="DVB66" s="1">
        <v>39.702159999999999</v>
      </c>
      <c r="DVC66" s="1">
        <v>83.692601999999994</v>
      </c>
      <c r="DVD66" s="1">
        <v>16.587764</v>
      </c>
      <c r="DVE66" s="1">
        <v>374.214089</v>
      </c>
      <c r="DVF66" s="1">
        <v>70.384518999999898</v>
      </c>
      <c r="DVG66" s="1">
        <v>108.03006999999999</v>
      </c>
      <c r="DVH66" s="1">
        <v>67.884651999999903</v>
      </c>
      <c r="DVI66" s="1">
        <v>57.021391000000001</v>
      </c>
      <c r="DVJ66" s="1">
        <v>134.06011766503801</v>
      </c>
      <c r="DVK66" s="1">
        <v>456.84771999999998</v>
      </c>
      <c r="DVL66" s="1">
        <v>173.287308</v>
      </c>
      <c r="DVM66" s="1">
        <v>80.624533999999997</v>
      </c>
      <c r="DVN66" s="1">
        <v>72.121944999999997</v>
      </c>
      <c r="DVO66" s="1">
        <v>13.3937518</v>
      </c>
      <c r="DVP66" s="1">
        <v>80.596032999999906</v>
      </c>
      <c r="DVQ66" s="1">
        <v>17.16143695193</v>
      </c>
      <c r="DVR66" s="1">
        <v>37.735861999999997</v>
      </c>
      <c r="DVS66" s="1">
        <v>69.797403000000003</v>
      </c>
      <c r="DVT66" s="1">
        <v>1.1250209999999901</v>
      </c>
      <c r="DVU66" s="1">
        <v>42.980196999999997</v>
      </c>
      <c r="DVV66" s="1">
        <v>57.63335</v>
      </c>
      <c r="DVW66" s="1">
        <v>103.364063</v>
      </c>
      <c r="DVX66" s="1">
        <v>216.45565999999999</v>
      </c>
      <c r="DVY66" s="1">
        <v>88.331619999999901</v>
      </c>
      <c r="DVZ66" s="1">
        <v>76.671677000000003</v>
      </c>
      <c r="DWA66" s="1">
        <v>300.73925999999898</v>
      </c>
      <c r="DWB66" s="1">
        <v>39.016309999999997</v>
      </c>
      <c r="DWC66" s="1">
        <v>261.23810015269601</v>
      </c>
      <c r="DWD66" s="1">
        <v>19.487638</v>
      </c>
      <c r="DWE66" s="1">
        <v>27.948277000000001</v>
      </c>
      <c r="DWF66" s="1">
        <v>95.673530041799907</v>
      </c>
      <c r="DWG66" s="1">
        <v>149.59806</v>
      </c>
      <c r="DWH66" s="1">
        <v>28.401129999999998</v>
      </c>
      <c r="DWI66" s="1">
        <v>1039.17633199999</v>
      </c>
      <c r="DWJ66" s="1">
        <v>196.340463</v>
      </c>
      <c r="DWK66" s="1">
        <v>51.008325999999997</v>
      </c>
      <c r="DWL66" s="1">
        <v>56.307971999999999</v>
      </c>
      <c r="DWM66" s="1">
        <v>131.067151</v>
      </c>
      <c r="DWN66" s="1">
        <v>63.3763059999999</v>
      </c>
      <c r="DWO66" s="1">
        <v>19.224533999999998</v>
      </c>
      <c r="DWP66" s="1">
        <v>71.684872999999897</v>
      </c>
      <c r="DWQ66" s="1">
        <v>212.479321</v>
      </c>
      <c r="DWR66" s="1">
        <v>10.296743299999999</v>
      </c>
      <c r="DWS66" s="1">
        <v>45.607832999999999</v>
      </c>
      <c r="DWT66" s="1">
        <v>43.219920000000002</v>
      </c>
      <c r="DWU66" s="1">
        <v>40.296741169999997</v>
      </c>
      <c r="DWV66" s="1">
        <v>65.283170999999996</v>
      </c>
      <c r="DWW66" s="1">
        <v>101.089213</v>
      </c>
      <c r="DWX66" s="1">
        <v>327.62766199999999</v>
      </c>
      <c r="DWY66" s="1">
        <v>94.580244300000004</v>
      </c>
      <c r="DWZ66" s="1">
        <v>111.88185</v>
      </c>
      <c r="DXA66" s="1">
        <v>115.279</v>
      </c>
      <c r="DXB66" s="1">
        <v>71.772559999999999</v>
      </c>
      <c r="DXC66" s="1">
        <v>12.653779999999999</v>
      </c>
      <c r="DXD66" s="1">
        <v>39.778176000000002</v>
      </c>
      <c r="DXE66" s="1">
        <v>435.50841200000002</v>
      </c>
      <c r="DXF66" s="1">
        <v>17.202135999999999</v>
      </c>
      <c r="DXG66" s="1">
        <v>28.1119074</v>
      </c>
      <c r="DXH66" s="1">
        <v>97.479452005966195</v>
      </c>
      <c r="DXI66" s="1">
        <v>76.377866999999995</v>
      </c>
      <c r="DXJ66" s="1">
        <v>52.07349</v>
      </c>
      <c r="DXK66" s="1">
        <v>31.776053600000001</v>
      </c>
      <c r="DXL66" s="1">
        <v>51.980026000000002</v>
      </c>
      <c r="DXM66" s="1">
        <v>48.838152000000001</v>
      </c>
      <c r="DXN66" s="1">
        <v>82.272975000000002</v>
      </c>
      <c r="DXO66" s="1">
        <v>314.13195999999999</v>
      </c>
      <c r="DXP66" s="1">
        <v>55.6038</v>
      </c>
      <c r="DXQ66" s="1">
        <v>72.899023999999997</v>
      </c>
      <c r="DXR66" s="1">
        <v>25.224518700000001</v>
      </c>
      <c r="DXS66" s="1">
        <v>36.078935000000001</v>
      </c>
      <c r="DXT66" s="1">
        <v>79.731999999999999</v>
      </c>
      <c r="DXU66" s="1">
        <v>947.71362199999999</v>
      </c>
      <c r="DXV66" s="1">
        <v>51.002203000000002</v>
      </c>
      <c r="DXW66" s="1">
        <v>35.896501000000001</v>
      </c>
      <c r="DXX66" s="1">
        <v>143.59403230000001</v>
      </c>
      <c r="DXY66" s="1">
        <v>51.170226999999997</v>
      </c>
      <c r="DXZ66" s="1">
        <v>27.685381</v>
      </c>
      <c r="DYA66" s="1">
        <v>61.714199999999998</v>
      </c>
      <c r="DYB66" s="1">
        <v>350.67609993038002</v>
      </c>
      <c r="DYC66" s="1">
        <v>75.450018999999898</v>
      </c>
      <c r="DYD66" s="1">
        <v>85.510752999999994</v>
      </c>
      <c r="DYE66" s="1">
        <v>47.113180999999997</v>
      </c>
      <c r="DYF66" s="1">
        <v>25.128954100000001</v>
      </c>
      <c r="DYG66" s="1">
        <v>74.30068</v>
      </c>
      <c r="DYH66" s="1">
        <v>35.503554000000001</v>
      </c>
      <c r="DYI66" s="1">
        <v>0.3991827</v>
      </c>
      <c r="DYJ66" s="1">
        <v>46.017123099999999</v>
      </c>
      <c r="DYK66" s="1">
        <v>43.511969999999998</v>
      </c>
      <c r="DYL66" s="1">
        <v>46.038739200000002</v>
      </c>
      <c r="DYM66" s="1">
        <v>23.994154000000002</v>
      </c>
      <c r="DYN66" s="1">
        <v>284.07817999999997</v>
      </c>
      <c r="DYO66" s="1">
        <v>100.165566</v>
      </c>
      <c r="DYP66" s="1">
        <v>63.537762100000002</v>
      </c>
      <c r="DYQ66" s="1">
        <v>12.311199999999999</v>
      </c>
      <c r="DYR66" s="1">
        <v>137.70853</v>
      </c>
      <c r="DYS66" s="1">
        <v>68.409989999999993</v>
      </c>
      <c r="DYT66" s="1">
        <v>57.488512</v>
      </c>
      <c r="DYU66" s="1">
        <v>65.498334</v>
      </c>
      <c r="DYV66" s="1">
        <v>114.10733</v>
      </c>
      <c r="DYW66" s="1">
        <v>40.542724</v>
      </c>
      <c r="DYX66" s="1">
        <v>143.10209499999999</v>
      </c>
      <c r="DYY66" s="1">
        <v>79.998037999999994</v>
      </c>
      <c r="DYZ66" s="1">
        <v>28.724260999999998</v>
      </c>
      <c r="DZA66" s="1">
        <v>272.28208000000001</v>
      </c>
      <c r="DZB66" s="1">
        <v>160.23348199999899</v>
      </c>
      <c r="DZC66" s="1">
        <v>28.334430000000001</v>
      </c>
      <c r="DZD66" s="1">
        <v>21.908387999999999</v>
      </c>
      <c r="DZE66" s="1">
        <v>79.340877949999907</v>
      </c>
      <c r="DZF66" s="1">
        <v>113.91168</v>
      </c>
      <c r="DZG66" s="1">
        <v>50.537410000000001</v>
      </c>
      <c r="DZH66" s="1">
        <v>31.235787999999999</v>
      </c>
      <c r="DZI66" s="1">
        <v>31.798054</v>
      </c>
      <c r="DZJ66" s="1">
        <v>59.0841449999999</v>
      </c>
      <c r="DZK66" s="1">
        <v>126.85429999999999</v>
      </c>
      <c r="DZL66" s="1">
        <v>195.26735400000001</v>
      </c>
      <c r="DZM66" s="1">
        <v>1195.3079829999999</v>
      </c>
      <c r="DZN66" s="1">
        <v>78.136504000000002</v>
      </c>
      <c r="DZO66" s="1">
        <v>41.389982000000003</v>
      </c>
      <c r="DZP66" s="1">
        <v>33.229854933111497</v>
      </c>
      <c r="DZQ66" s="1">
        <v>31.344419500000001</v>
      </c>
      <c r="DZR66" s="1">
        <v>81.710305000000005</v>
      </c>
      <c r="DZS66" s="1">
        <v>18.486432316337002</v>
      </c>
      <c r="DZT66" s="1">
        <v>112.142465</v>
      </c>
      <c r="DZU66" s="1">
        <v>72.625156899999993</v>
      </c>
      <c r="DZV66" s="1">
        <v>31.790420000000001</v>
      </c>
      <c r="DZW66" s="1">
        <v>96.538209999999907</v>
      </c>
      <c r="DZX66" s="1">
        <v>81.480214000000004</v>
      </c>
      <c r="DZY66" s="1">
        <v>41.731499999999997</v>
      </c>
      <c r="DZZ66" s="1">
        <v>21.92999</v>
      </c>
      <c r="EAA66" s="1">
        <v>30.008157484310001</v>
      </c>
      <c r="EAB66" s="1">
        <v>33.568129999999996</v>
      </c>
      <c r="EAC66" s="1">
        <v>111.06926300000001</v>
      </c>
      <c r="EAD66" s="1">
        <v>92.920808199999996</v>
      </c>
      <c r="EAE66" s="1">
        <v>72.299543140599994</v>
      </c>
      <c r="EAF66" s="1">
        <v>1067.47676</v>
      </c>
      <c r="EAG66" s="1">
        <v>64.565240000000003</v>
      </c>
      <c r="EAH66" s="1">
        <v>38.847994999999997</v>
      </c>
      <c r="EAI66" s="1">
        <v>698.78711299999998</v>
      </c>
      <c r="EAJ66" s="1">
        <v>90.20335</v>
      </c>
      <c r="EAK66" s="1">
        <v>34.531033000000001</v>
      </c>
      <c r="EAL66" s="1">
        <v>28.5677065</v>
      </c>
      <c r="EAM66" s="1">
        <v>64.912139999999994</v>
      </c>
      <c r="EAN66" s="1">
        <v>31.818498000000002</v>
      </c>
      <c r="EAO66" s="1">
        <v>53.511119999999998</v>
      </c>
      <c r="EAP66" s="1">
        <v>40.097679999999997</v>
      </c>
      <c r="EAQ66" s="1">
        <v>86.993962999999994</v>
      </c>
      <c r="EAR66" s="1">
        <v>176.122278999999</v>
      </c>
      <c r="EAS66" s="1">
        <v>157.81479999999999</v>
      </c>
      <c r="EAT66" s="1">
        <v>26.079001300000002</v>
      </c>
      <c r="EAU66" s="1">
        <v>51.244599000000001</v>
      </c>
      <c r="EAV66" s="1">
        <v>142.196404</v>
      </c>
      <c r="EAW66" s="1">
        <v>76.898169999999993</v>
      </c>
      <c r="EAX66" s="1">
        <v>49.288609999999998</v>
      </c>
      <c r="EAY66" s="1">
        <v>64.677882999999994</v>
      </c>
      <c r="EAZ66" s="1">
        <v>48.518791</v>
      </c>
      <c r="EBA66" s="1">
        <v>174.56887599999999</v>
      </c>
      <c r="EBB66" s="1">
        <v>31.345153562</v>
      </c>
      <c r="EBC66" s="1">
        <v>463.16251</v>
      </c>
      <c r="EBD66" s="1">
        <v>16.794460999999998</v>
      </c>
      <c r="EBE66" s="1">
        <v>37.891072000000001</v>
      </c>
      <c r="EBF66" s="1">
        <v>188.078</v>
      </c>
      <c r="EBG66" s="1">
        <v>57.811177000000001</v>
      </c>
      <c r="EBH66" s="1">
        <v>3.4402270000000001</v>
      </c>
      <c r="EBI66" s="1">
        <v>108.81842899999999</v>
      </c>
      <c r="EBJ66" s="1">
        <v>203.56118499999999</v>
      </c>
      <c r="EBK66" s="1">
        <v>56.449535400000002</v>
      </c>
      <c r="EBL66" s="1">
        <v>177.97658999999999</v>
      </c>
      <c r="EBM66" s="1">
        <v>35.544065199999999</v>
      </c>
      <c r="EBN66" s="1">
        <v>86.850510999999997</v>
      </c>
      <c r="EBO66" s="1">
        <v>97.467212000000004</v>
      </c>
      <c r="EBP66" s="1">
        <v>37.131546999999998</v>
      </c>
      <c r="EBQ66" s="1">
        <v>223.11174</v>
      </c>
      <c r="EBR66" s="1">
        <v>102.58053</v>
      </c>
      <c r="EBS66" s="1">
        <v>121.84111083000001</v>
      </c>
      <c r="EBT66" s="1">
        <v>53.876989999999999</v>
      </c>
      <c r="EBU66" s="1">
        <v>60.563775999999997</v>
      </c>
      <c r="EBV66" s="1">
        <v>18.765941899999898</v>
      </c>
      <c r="EBW66" s="1">
        <v>50.111148</v>
      </c>
      <c r="EBX66" s="1">
        <v>25.844339999999999</v>
      </c>
      <c r="EBY66" s="1">
        <v>74.768907999999996</v>
      </c>
      <c r="EBZ66" s="1">
        <v>158.00361819999901</v>
      </c>
      <c r="ECA66" s="1">
        <v>40.228923170000002</v>
      </c>
      <c r="ECB66" s="1">
        <v>29.348082999999999</v>
      </c>
      <c r="ECC66" s="1">
        <v>28.958400000000001</v>
      </c>
      <c r="ECD66" s="1">
        <v>170.06877</v>
      </c>
      <c r="ECE66" s="1">
        <v>4.5329300000000003</v>
      </c>
      <c r="ECF66" s="1">
        <v>35.677408</v>
      </c>
      <c r="ECG66" s="1">
        <v>141.72111299999901</v>
      </c>
      <c r="ECH66" s="1">
        <v>172.53214800000001</v>
      </c>
      <c r="ECI66" s="1">
        <v>41.728299999999997</v>
      </c>
      <c r="ECJ66" s="1">
        <v>27.093895</v>
      </c>
      <c r="ECK66" s="1">
        <v>14.550357999999999</v>
      </c>
      <c r="ECL66" s="1">
        <v>31.806159999999998</v>
      </c>
      <c r="ECM66" s="1">
        <v>102.98445</v>
      </c>
      <c r="ECN66" s="1">
        <v>18.482506000000001</v>
      </c>
      <c r="ECO66" s="1">
        <v>7.9286199999999996</v>
      </c>
      <c r="ECP66" s="1">
        <v>72.8742527</v>
      </c>
      <c r="ECQ66" s="1">
        <v>2.0474039999999998</v>
      </c>
      <c r="ECR66" s="1">
        <v>23.031123000000001</v>
      </c>
      <c r="ECS66" s="1">
        <v>89.493830000000003</v>
      </c>
      <c r="ECT66" s="1">
        <v>109.050848</v>
      </c>
      <c r="ECU66" s="1">
        <v>51.300646829999998</v>
      </c>
      <c r="ECV66" s="1">
        <v>532.24792500000001</v>
      </c>
      <c r="ECW66" s="1">
        <v>197.24180999999999</v>
      </c>
      <c r="ECX66" s="1">
        <v>54.509349999999998</v>
      </c>
      <c r="ECY66" s="1">
        <v>115.81214</v>
      </c>
      <c r="ECZ66" s="1">
        <v>136.29370999999901</v>
      </c>
      <c r="EDA66" s="1">
        <v>0.23131399999999999</v>
      </c>
      <c r="EDB66" s="1">
        <v>42.681646156399999</v>
      </c>
      <c r="EDC66" s="1">
        <v>35.250748000000002</v>
      </c>
      <c r="EDD66" s="1">
        <v>12.362299</v>
      </c>
      <c r="EDE66" s="1">
        <v>192.74295599999999</v>
      </c>
      <c r="EDF66" s="1">
        <v>131.82467202625901</v>
      </c>
      <c r="EDG66" s="1">
        <v>41.660442199999999</v>
      </c>
      <c r="EDH66" s="1">
        <v>81.735549999999904</v>
      </c>
      <c r="EDI66" s="1">
        <v>68.162282640000001</v>
      </c>
      <c r="EDJ66" s="1">
        <v>19.274100000000001</v>
      </c>
      <c r="EDK66" s="1">
        <v>302.62740000000002</v>
      </c>
      <c r="EDL66" s="1">
        <v>36.398572999999999</v>
      </c>
      <c r="EDM66" s="1">
        <v>68.555098000000001</v>
      </c>
      <c r="EDN66" s="1">
        <v>20.218359</v>
      </c>
      <c r="EDO66" s="1">
        <v>27.7039221</v>
      </c>
      <c r="EDP66" s="1">
        <v>3.3002023668730001</v>
      </c>
      <c r="EDQ66" s="1">
        <v>55.003546824899999</v>
      </c>
      <c r="EDR66" s="1">
        <v>24.576585999999999</v>
      </c>
      <c r="EDS66" s="1">
        <v>16.071300000000001</v>
      </c>
      <c r="EDT66" s="1">
        <v>115.502348</v>
      </c>
      <c r="EDU66" s="1">
        <v>32.700693319999999</v>
      </c>
      <c r="EDV66" s="1">
        <v>52.713842</v>
      </c>
      <c r="EDW66" s="1">
        <v>20.600561299999999</v>
      </c>
      <c r="EDX66" s="1">
        <v>59.752074</v>
      </c>
      <c r="EDY66" s="1">
        <v>42.3349992999999</v>
      </c>
      <c r="EDZ66" s="1">
        <v>142.31378877</v>
      </c>
      <c r="EEA66" s="1">
        <v>1330.845867</v>
      </c>
      <c r="EEB66" s="1">
        <v>61.623418700000002</v>
      </c>
      <c r="EEC66" s="1">
        <v>47.739170000000001</v>
      </c>
      <c r="EED66" s="1">
        <v>232.48029</v>
      </c>
      <c r="EEE66" s="1">
        <v>16.012425999999898</v>
      </c>
      <c r="EEF66" s="1">
        <v>41.006903000000001</v>
      </c>
      <c r="EEG66" s="1">
        <v>9.0685789999999997</v>
      </c>
      <c r="EEH66" s="1">
        <v>81.935322999999997</v>
      </c>
      <c r="EEI66" s="1">
        <v>17.682686999999898</v>
      </c>
      <c r="EEJ66" s="1">
        <v>24.672301000000001</v>
      </c>
      <c r="EEK66" s="1">
        <v>15.945239000000001</v>
      </c>
      <c r="EEL66" s="1">
        <v>189.31951000000001</v>
      </c>
      <c r="EEM66" s="1">
        <v>252.15396999999999</v>
      </c>
      <c r="EEN66" s="1">
        <v>18.060580000000002</v>
      </c>
      <c r="EEO66" s="1">
        <v>181.218951</v>
      </c>
      <c r="EEP66" s="1">
        <v>47.626731800000002</v>
      </c>
      <c r="EEQ66" s="1">
        <v>35.625889999999899</v>
      </c>
      <c r="EER66" s="1">
        <v>78.354032833529999</v>
      </c>
      <c r="EES66" s="1">
        <v>101.682907919599</v>
      </c>
      <c r="EET66" s="1">
        <v>24.698951000000001</v>
      </c>
      <c r="EEU66" s="1">
        <v>174.00786600000001</v>
      </c>
      <c r="EEV66" s="1">
        <v>21.648454000000001</v>
      </c>
      <c r="EEW66" s="1">
        <v>96.060252000000006</v>
      </c>
      <c r="EEX66" s="1">
        <v>57.614150000000002</v>
      </c>
      <c r="EEY66" s="1">
        <v>76.014476000000002</v>
      </c>
      <c r="EEZ66" s="1">
        <v>50.939860000000003</v>
      </c>
      <c r="EFA66" s="1">
        <v>25.137751999999999</v>
      </c>
      <c r="EFB66" s="1">
        <v>37.385869999999997</v>
      </c>
      <c r="EFC66" s="1">
        <v>41.589679599999997</v>
      </c>
      <c r="EFD66" s="1">
        <v>16.157999999999902</v>
      </c>
      <c r="EFE66" s="1">
        <v>150.348367</v>
      </c>
      <c r="EFF66" s="1">
        <v>29.495883059999901</v>
      </c>
      <c r="EFG66" s="1">
        <v>1146.0773200000001</v>
      </c>
      <c r="EFH66" s="1">
        <v>40.683057998000002</v>
      </c>
      <c r="EFI66" s="1">
        <v>145.44037</v>
      </c>
      <c r="EFJ66" s="1">
        <v>20.072572000000001</v>
      </c>
      <c r="EFK66" s="1">
        <v>13.3988</v>
      </c>
      <c r="EFL66" s="1">
        <v>58.922849470620001</v>
      </c>
      <c r="EFM66" s="1">
        <v>36.418230000000001</v>
      </c>
      <c r="EFN66" s="1">
        <v>146.93081989999999</v>
      </c>
      <c r="EFO66" s="1">
        <v>246.74945399999999</v>
      </c>
      <c r="EFP66" s="1">
        <v>151.64186599999999</v>
      </c>
      <c r="EFQ66" s="1">
        <v>21.675535</v>
      </c>
      <c r="EFR66" s="1">
        <v>61.039754000000002</v>
      </c>
      <c r="EFS66" s="1">
        <v>160.55334999999999</v>
      </c>
      <c r="EFT66" s="1">
        <v>36.973269299999998</v>
      </c>
      <c r="EFU66" s="1">
        <v>61.173993000000003</v>
      </c>
      <c r="EFV66" s="1">
        <v>1068.3363340000001</v>
      </c>
      <c r="EFW66" s="1">
        <v>237.57290499999999</v>
      </c>
      <c r="EFX66" s="1">
        <v>46.450184999999998</v>
      </c>
      <c r="EFY66" s="1">
        <v>57.377709999999901</v>
      </c>
      <c r="EFZ66" s="1">
        <v>534.04916800000001</v>
      </c>
      <c r="EGA66" s="1">
        <v>344.80612599999898</v>
      </c>
      <c r="EGB66" s="1">
        <v>53.749595999999997</v>
      </c>
      <c r="EGC66" s="1">
        <v>28.618169000000002</v>
      </c>
      <c r="EGD66" s="1">
        <v>21.962039000000001</v>
      </c>
      <c r="EGE66" s="1">
        <v>80.018741899999995</v>
      </c>
      <c r="EGF66" s="1">
        <v>82.349638909999996</v>
      </c>
      <c r="EGG66" s="1">
        <v>32.165283000000002</v>
      </c>
      <c r="EGH66" s="1">
        <v>33.616326999999998</v>
      </c>
      <c r="EGI66" s="1">
        <v>126.643394</v>
      </c>
      <c r="EGJ66" s="1">
        <v>46.374236738728001</v>
      </c>
      <c r="EGK66" s="1">
        <v>67.328727999999998</v>
      </c>
      <c r="EGL66" s="1">
        <v>26.009838800000001</v>
      </c>
      <c r="EGM66" s="1">
        <v>27.753744999999999</v>
      </c>
      <c r="EGN66" s="1">
        <v>49.853294599999998</v>
      </c>
      <c r="EGO66" s="1">
        <v>163.705174</v>
      </c>
      <c r="EGP66" s="1">
        <v>49.089943099999999</v>
      </c>
      <c r="EGQ66" s="1">
        <v>28.412330999999998</v>
      </c>
      <c r="EGR66" s="1">
        <v>64.862549999999999</v>
      </c>
      <c r="EGS66" s="1">
        <v>137.996454</v>
      </c>
      <c r="EGT66" s="1">
        <v>46.581200000000003</v>
      </c>
      <c r="EGU66" s="1">
        <v>99.422015999999999</v>
      </c>
      <c r="EGV66" s="1">
        <v>1877.3370436236</v>
      </c>
      <c r="EGW66" s="1">
        <v>25.099084099999999</v>
      </c>
      <c r="EGX66" s="1">
        <v>36.084980000000002</v>
      </c>
      <c r="EGY66" s="1">
        <v>100.146933</v>
      </c>
      <c r="EGZ66" s="1">
        <v>32.778219999999997</v>
      </c>
      <c r="EHA66" s="1">
        <v>83.363104999999905</v>
      </c>
      <c r="EHB66" s="1">
        <v>26.423539999999999</v>
      </c>
      <c r="EHC66" s="1">
        <v>5.0941449999999904</v>
      </c>
      <c r="EHD66" s="1">
        <v>31.419170999999999</v>
      </c>
      <c r="EHE66" s="1">
        <v>45.9531623799</v>
      </c>
      <c r="EHF66" s="1">
        <v>258.82839999999999</v>
      </c>
      <c r="EHG66" s="1">
        <v>12.433045999999999</v>
      </c>
      <c r="EHH66" s="1">
        <v>72.524499336099893</v>
      </c>
      <c r="EHI66" s="1">
        <v>21.444970000000001</v>
      </c>
      <c r="EHJ66" s="1">
        <v>21.151769999999999</v>
      </c>
      <c r="EHK66" s="1">
        <v>84.285379999999904</v>
      </c>
      <c r="EHL66" s="1">
        <v>85.479799999999997</v>
      </c>
      <c r="EHM66" s="1">
        <v>106.539784</v>
      </c>
      <c r="EHN66" s="1">
        <v>38.730907000000002</v>
      </c>
      <c r="EHO66" s="1">
        <v>47.276387999999997</v>
      </c>
      <c r="EHP66" s="1">
        <v>29.68403</v>
      </c>
      <c r="EHQ66" s="1">
        <v>22.978781000000001</v>
      </c>
      <c r="EHR66" s="1">
        <v>124.999168</v>
      </c>
      <c r="EHS66" s="1">
        <v>43.585850000000001</v>
      </c>
      <c r="EHT66" s="1">
        <v>113.49630000000001</v>
      </c>
      <c r="EHU66" s="1">
        <v>60.058295600000001</v>
      </c>
      <c r="EHV66" s="1">
        <v>121.72982</v>
      </c>
      <c r="EHW66" s="1">
        <v>49.8102783</v>
      </c>
      <c r="EHX66" s="1">
        <v>204.21188000000001</v>
      </c>
      <c r="EHY66" s="1">
        <v>62.841611999999898</v>
      </c>
      <c r="EHZ66" s="1">
        <v>864.997567</v>
      </c>
      <c r="EIA66" s="1">
        <v>58.188037999999899</v>
      </c>
      <c r="EIB66" s="1">
        <v>675.49095003894001</v>
      </c>
      <c r="EIC66" s="1">
        <v>79.7534899999999</v>
      </c>
      <c r="EID66" s="1">
        <v>59.589545313000002</v>
      </c>
      <c r="EIE66" s="1">
        <v>28.900034000000002</v>
      </c>
      <c r="EIF66" s="1">
        <v>185.97288399999999</v>
      </c>
      <c r="EIG66" s="1">
        <v>409.06169199999999</v>
      </c>
      <c r="EIH66" s="1">
        <v>77.443826999999999</v>
      </c>
      <c r="EII66" s="1">
        <v>38.523170999999998</v>
      </c>
      <c r="EIJ66" s="1">
        <v>44.258272761260002</v>
      </c>
      <c r="EIK66" s="1">
        <v>799.17255499999999</v>
      </c>
      <c r="EIL66" s="1">
        <v>201.689583</v>
      </c>
      <c r="EIM66" s="1">
        <v>38.335108615133997</v>
      </c>
      <c r="EIN66" s="1">
        <v>12.18393</v>
      </c>
      <c r="EIO66" s="1">
        <v>22.656345999999999</v>
      </c>
      <c r="EIP66" s="1">
        <v>128.0959905</v>
      </c>
      <c r="EIQ66" s="1">
        <v>180.10629</v>
      </c>
      <c r="EIR66" s="1">
        <v>9.9940099999999994</v>
      </c>
      <c r="EIS66" s="1">
        <v>84.600049400000003</v>
      </c>
      <c r="EIT66" s="1">
        <v>55.950406899999997</v>
      </c>
      <c r="EIU66" s="1">
        <v>145.74487439846001</v>
      </c>
      <c r="EIV66" s="1">
        <v>163.454973</v>
      </c>
      <c r="EIW66" s="1">
        <v>92.787983999999994</v>
      </c>
      <c r="EIX66" s="1">
        <v>72.537500999999907</v>
      </c>
      <c r="EIY66" s="1">
        <v>99.161720000000003</v>
      </c>
      <c r="EIZ66" s="1">
        <v>24.35744</v>
      </c>
      <c r="EJA66" s="1">
        <v>104.45980404983899</v>
      </c>
      <c r="EJB66" s="1">
        <v>39.55444</v>
      </c>
      <c r="EJC66" s="1">
        <v>66.493219999999994</v>
      </c>
      <c r="EJD66" s="1">
        <v>33.340200000000003</v>
      </c>
      <c r="EJE66" s="1">
        <v>46.035229000000001</v>
      </c>
      <c r="EJF66" s="1">
        <v>30.874110999999999</v>
      </c>
      <c r="EJG66" s="1">
        <v>21.2999010670265</v>
      </c>
      <c r="EJH66" s="1">
        <v>19.939502999999998</v>
      </c>
      <c r="EJI66" s="1">
        <v>38.385769199999999</v>
      </c>
      <c r="EJJ66" s="1">
        <v>105.1619201</v>
      </c>
      <c r="EJK66" s="1">
        <v>569.55989779999902</v>
      </c>
      <c r="EJL66" s="1">
        <v>282.81585000000001</v>
      </c>
      <c r="EJM66" s="1">
        <v>6.5479079999999996</v>
      </c>
      <c r="EJN66" s="1">
        <v>5.6802159999999997</v>
      </c>
      <c r="EJO66" s="1">
        <v>53.483280000000001</v>
      </c>
      <c r="EJP66" s="1">
        <v>82.770914000000005</v>
      </c>
      <c r="EJQ66" s="1">
        <v>196.32264000000001</v>
      </c>
      <c r="EJR66" s="1">
        <v>66.866779299999905</v>
      </c>
      <c r="EJS66" s="1">
        <v>18.195590000293699</v>
      </c>
      <c r="EJT66" s="1">
        <v>94.435530999999997</v>
      </c>
      <c r="EJU66" s="1">
        <v>50.814489999999999</v>
      </c>
      <c r="EJV66" s="1">
        <v>859.56813799999998</v>
      </c>
      <c r="EJW66" s="1">
        <v>10.919166000000001</v>
      </c>
      <c r="EJX66" s="1">
        <v>98.969414999999998</v>
      </c>
      <c r="EJY66" s="1">
        <v>71.968620000000001</v>
      </c>
      <c r="EJZ66" s="1">
        <v>75.672582999999904</v>
      </c>
      <c r="EKA66" s="1">
        <v>45.017677999999997</v>
      </c>
      <c r="EKB66" s="1">
        <v>279.71948600000002</v>
      </c>
      <c r="EKC66" s="1">
        <v>65.109300000000005</v>
      </c>
      <c r="EKD66" s="1">
        <v>73.984800000000007</v>
      </c>
      <c r="EKE66" s="1">
        <v>118.785</v>
      </c>
      <c r="EKF66" s="1">
        <v>5.70967</v>
      </c>
      <c r="EKG66" s="1">
        <v>116.303120933328</v>
      </c>
      <c r="EKH66" s="1">
        <v>153.17259999999999</v>
      </c>
      <c r="EKI66" s="1">
        <v>18.369412000000001</v>
      </c>
      <c r="EKJ66" s="1">
        <v>83.399552317000001</v>
      </c>
      <c r="EKK66" s="1">
        <v>78.588872999999893</v>
      </c>
      <c r="EKL66" s="1">
        <v>90.712772999999999</v>
      </c>
      <c r="EKM66" s="1">
        <v>40.619460199999999</v>
      </c>
      <c r="EKN66" s="1">
        <v>18.717759999999998</v>
      </c>
      <c r="EKO66" s="1">
        <v>44.385458</v>
      </c>
      <c r="EKP66" s="1">
        <v>42.838031000000001</v>
      </c>
      <c r="EKQ66" s="1">
        <v>37.851372203503402</v>
      </c>
      <c r="EKR66" s="1">
        <v>107.43988</v>
      </c>
      <c r="EKS66" s="1">
        <v>26.993974000000001</v>
      </c>
      <c r="EKT66" s="1">
        <v>51.245690000000003</v>
      </c>
      <c r="EKU66" s="1">
        <v>134.13556193669999</v>
      </c>
      <c r="EKV66" s="1">
        <v>31.094370000000001</v>
      </c>
      <c r="EKW66" s="1">
        <v>46.664608110463</v>
      </c>
      <c r="EKX66" s="1">
        <v>19.919715</v>
      </c>
      <c r="EKY66" s="1">
        <v>73.444419999999894</v>
      </c>
      <c r="EKZ66" s="1">
        <v>0.401584</v>
      </c>
      <c r="ELA66" s="1">
        <v>50.225281000000003</v>
      </c>
      <c r="ELB66" s="1">
        <v>116.03881</v>
      </c>
      <c r="ELC66" s="1">
        <v>15.539929000000001</v>
      </c>
      <c r="ELD66" s="1">
        <v>9.75779</v>
      </c>
      <c r="ELE66" s="1">
        <v>137.007014</v>
      </c>
      <c r="ELF66" s="1">
        <v>52.711269999999899</v>
      </c>
      <c r="ELG66" s="1">
        <v>336.92800999999997</v>
      </c>
      <c r="ELH66" s="1">
        <v>74.522829999999999</v>
      </c>
      <c r="ELI66" s="1">
        <v>86.132679999999894</v>
      </c>
      <c r="ELJ66" s="1">
        <v>84.533869999999993</v>
      </c>
      <c r="ELK66" s="1">
        <v>42.611949999999901</v>
      </c>
      <c r="ELL66" s="1">
        <v>175.14596743390899</v>
      </c>
      <c r="ELM66" s="1">
        <v>641.94797900000003</v>
      </c>
      <c r="ELN66" s="1">
        <v>35.540564000000003</v>
      </c>
      <c r="ELO66" s="1">
        <v>40.744593999999999</v>
      </c>
      <c r="ELP66" s="1">
        <v>311.481132</v>
      </c>
      <c r="ELQ66" s="1">
        <v>36.498069999999998</v>
      </c>
      <c r="ELR66" s="1">
        <v>1170.3415199999999</v>
      </c>
      <c r="ELS66" s="1">
        <v>8.8207229999999992</v>
      </c>
      <c r="ELT66" s="1">
        <v>53.59478</v>
      </c>
      <c r="ELU66" s="1">
        <v>44.006611019101598</v>
      </c>
      <c r="ELV66" s="1">
        <v>93.488775684166299</v>
      </c>
      <c r="ELW66" s="1">
        <v>29.129989999999999</v>
      </c>
      <c r="ELX66" s="1">
        <v>212.588323</v>
      </c>
      <c r="ELY66" s="1">
        <v>70.168767000000003</v>
      </c>
      <c r="ELZ66" s="1">
        <v>46.439617200000001</v>
      </c>
      <c r="EMA66" s="1">
        <v>70.687367999999907</v>
      </c>
      <c r="EMB66" s="1">
        <v>33.242849999999997</v>
      </c>
      <c r="EMC66" s="1">
        <v>95.458313089000001</v>
      </c>
      <c r="EMD66" s="1">
        <v>76.103682999999904</v>
      </c>
      <c r="EME66" s="1">
        <v>41.251443000000002</v>
      </c>
      <c r="EMF66" s="1">
        <v>47.977824499999997</v>
      </c>
      <c r="EMG66" s="1">
        <v>108.79454200000001</v>
      </c>
      <c r="EMH66" s="1">
        <v>29.133241399999999</v>
      </c>
      <c r="EMI66" s="1">
        <v>97.261520000000004</v>
      </c>
      <c r="EMJ66" s="1">
        <v>42.690108000000002</v>
      </c>
      <c r="EMK66" s="1">
        <v>46.10333</v>
      </c>
      <c r="EML66" s="1">
        <v>237.952428</v>
      </c>
      <c r="EMM66" s="1">
        <v>170.45408699999999</v>
      </c>
      <c r="EMN66" s="1">
        <v>64.586056999999997</v>
      </c>
      <c r="EMO66" s="1">
        <v>93.743832606080005</v>
      </c>
      <c r="EMP66" s="1">
        <v>32.546055578999997</v>
      </c>
      <c r="EMQ66" s="1">
        <v>48.327613081979997</v>
      </c>
      <c r="EMR66" s="1">
        <v>320.54270000000002</v>
      </c>
      <c r="EMS66" s="1">
        <v>68.967860000000002</v>
      </c>
      <c r="EMT66" s="1">
        <v>27.938207999999999</v>
      </c>
      <c r="EMU66" s="1">
        <v>99.308752632299999</v>
      </c>
      <c r="EMV66" s="1">
        <v>32.436809999999902</v>
      </c>
      <c r="EMW66" s="1">
        <v>99.994909000000007</v>
      </c>
      <c r="EMX66" s="1">
        <v>48.059800000000003</v>
      </c>
      <c r="EMY66" s="1">
        <v>35.845022</v>
      </c>
      <c r="EMZ66" s="1">
        <v>31.961514099390801</v>
      </c>
      <c r="ENA66" s="1">
        <v>36.637584822599997</v>
      </c>
      <c r="ENB66" s="1">
        <v>38.453719726549998</v>
      </c>
      <c r="ENC66" s="1">
        <v>77.878915199999994</v>
      </c>
      <c r="END66" s="1">
        <v>64.806392151181001</v>
      </c>
      <c r="ENE66" s="1">
        <v>4.9163812968510001</v>
      </c>
      <c r="ENF66" s="1">
        <v>5.4894916079603</v>
      </c>
      <c r="ENG66" s="1">
        <v>4.5968531988699697</v>
      </c>
      <c r="ENH66" s="1">
        <v>5.7179250148316703</v>
      </c>
      <c r="ENI66" s="1">
        <v>4.9429956317107298</v>
      </c>
      <c r="ENJ66" s="1">
        <v>4.5187165633609698</v>
      </c>
      <c r="ENK66" s="1">
        <v>5.6710635608456403</v>
      </c>
      <c r="ENL66" s="1">
        <v>5.2014080498303601</v>
      </c>
      <c r="ENM66" s="1">
        <v>4.9664280379503403</v>
      </c>
      <c r="ENN66" s="1">
        <v>3.3593891055235701</v>
      </c>
      <c r="ENO66" s="1">
        <v>5.3506201113015797</v>
      </c>
      <c r="ENP66" s="1">
        <v>6.8318697742805004</v>
      </c>
      <c r="ENQ66" s="1">
        <v>6.6201360549737496</v>
      </c>
      <c r="ENR66" s="1">
        <v>4.7919431539748798</v>
      </c>
      <c r="ENS66" s="1">
        <v>7.8825245379548798</v>
      </c>
      <c r="ENT66" s="1">
        <v>5.2862363474815801</v>
      </c>
      <c r="ENU66" s="1">
        <v>6.51851393987788</v>
      </c>
      <c r="ENV66" s="1">
        <v>5.7471304742024403</v>
      </c>
      <c r="ENW66" s="1">
        <v>6.2718416065364897</v>
      </c>
      <c r="ENX66" s="1">
        <v>5.2228178813713599</v>
      </c>
      <c r="ENY66" s="1">
        <v>6.4814426285023004</v>
      </c>
      <c r="ENZ66" s="1">
        <v>7.5797835966168101</v>
      </c>
      <c r="EOA66" s="1">
        <v>6.8645110810583896</v>
      </c>
      <c r="EOB66" s="1">
        <v>5.7665920309822001</v>
      </c>
      <c r="EOC66" s="1">
        <v>7.3654879848908896</v>
      </c>
      <c r="EOD66" s="1">
        <v>7.1986570869544204</v>
      </c>
      <c r="EOE66" s="1">
        <v>5.4052370469825801</v>
      </c>
      <c r="EOF66" s="1">
        <v>6.35218251811136</v>
      </c>
      <c r="EOG66" s="1">
        <v>5.8614985666440997</v>
      </c>
      <c r="EOH66" s="1">
        <v>4.8870312826589704</v>
      </c>
      <c r="EOI66" s="1">
        <v>4.4083671813890799</v>
      </c>
      <c r="EOJ66" s="1">
        <v>4.5029225884954203</v>
      </c>
      <c r="EOK66" s="1">
        <v>4.5820576783917497</v>
      </c>
      <c r="EOL66" s="1">
        <v>4.9448610344078503</v>
      </c>
      <c r="EOM66" s="1">
        <v>5.6922492431770202</v>
      </c>
      <c r="EON66" s="1">
        <v>5.4772833610682703</v>
      </c>
      <c r="EOO66" s="1">
        <v>5.2940030257255897</v>
      </c>
      <c r="EOP66" s="1">
        <v>4.7333786515347898</v>
      </c>
      <c r="EOQ66" s="1">
        <v>5.5729853863824097</v>
      </c>
      <c r="EOR66" s="1">
        <v>6.6404814369704201</v>
      </c>
      <c r="EOS66" s="1">
        <v>5.8082129991767903</v>
      </c>
      <c r="EOT66" s="1">
        <v>5.9231180653329396</v>
      </c>
      <c r="EOU66" s="1">
        <v>6.6848453616444097</v>
      </c>
      <c r="EOV66" s="1">
        <v>6.6560982020128296</v>
      </c>
      <c r="EOW66" s="1">
        <v>6.1492191126553797</v>
      </c>
      <c r="EOX66" s="1">
        <v>4.8685915441002798</v>
      </c>
      <c r="EOY66" s="1">
        <v>5.1567671524148597</v>
      </c>
      <c r="EOZ66" s="1">
        <v>5.9371411060363899</v>
      </c>
      <c r="EPA66" s="1">
        <v>5.6570376771570396</v>
      </c>
      <c r="EPB66" s="1">
        <v>4.7963654608831803</v>
      </c>
      <c r="EPC66" s="1">
        <v>5.8494316991813102</v>
      </c>
      <c r="EPD66" s="1">
        <v>7.6893088591236198</v>
      </c>
      <c r="EPE66" s="1">
        <v>5.5706059780540302</v>
      </c>
      <c r="EPF66" s="1">
        <v>4.2561570818262604</v>
      </c>
      <c r="EPG66" s="1">
        <v>4.6800842934379201</v>
      </c>
      <c r="EPH66" s="1">
        <v>5.5667096512024896</v>
      </c>
      <c r="EPI66" s="1">
        <v>5.9530194562905097</v>
      </c>
      <c r="EPJ66" s="1">
        <v>6.6222140229662898</v>
      </c>
      <c r="EPK66" s="1">
        <v>6.6159500516563998</v>
      </c>
      <c r="EPL66" s="1">
        <v>5.2690667460175398</v>
      </c>
      <c r="EPM66" s="1">
        <v>5.8898824281045199</v>
      </c>
      <c r="EPN66" s="1">
        <v>6.9493900066449097</v>
      </c>
      <c r="EPO66" s="1">
        <v>6.5634810853944101</v>
      </c>
      <c r="EPP66" s="1">
        <v>6.2552725051033002</v>
      </c>
      <c r="EPQ66" s="1">
        <v>4.6858769308914896</v>
      </c>
      <c r="EPR66" s="1">
        <v>7.5250448070368403</v>
      </c>
      <c r="EPS66" s="1">
        <v>7.2671717284030102</v>
      </c>
      <c r="EPT66" s="1">
        <v>5.4374096505339802</v>
      </c>
      <c r="EPU66" s="1">
        <v>6.4578818967339897</v>
      </c>
      <c r="EPV66" s="1">
        <v>6.35218251811136</v>
      </c>
      <c r="EPW66" s="1">
        <v>3.1058438672082498</v>
      </c>
      <c r="EPX66" s="1">
        <v>6.5453071164658203</v>
      </c>
      <c r="EPY66" s="1">
        <v>4.9201838727429896</v>
      </c>
      <c r="EPZ66" s="1">
        <v>6.1702617153949504</v>
      </c>
      <c r="EQA66" s="1">
        <v>6.7831886910752504</v>
      </c>
      <c r="EQB66" s="1">
        <v>5.59432734605479</v>
      </c>
      <c r="EQC66" s="1">
        <v>4.4932265514761998</v>
      </c>
      <c r="EQD66" s="1">
        <v>6.2380461031287897</v>
      </c>
      <c r="EQE66" s="1">
        <v>4.5874235847189002</v>
      </c>
      <c r="EQF66" s="1">
        <v>4.3981709919003098</v>
      </c>
      <c r="EQG66" s="1">
        <v>5.6039104807763804</v>
      </c>
      <c r="EQH66" s="1">
        <v>4.1462862141444496</v>
      </c>
      <c r="EQI66" s="1">
        <v>6.5831987739686202</v>
      </c>
      <c r="EQJ66" s="1">
        <v>5.0887100415668796</v>
      </c>
      <c r="EQK66" s="1">
        <v>3.68251240093542</v>
      </c>
      <c r="EQL66" s="1">
        <v>5.7368950570067199</v>
      </c>
      <c r="EQM66" s="1">
        <v>5.1494869989537397</v>
      </c>
      <c r="EQN66" s="1">
        <v>5.55639055710959</v>
      </c>
      <c r="EQO66" s="1">
        <v>4.9848849526919601</v>
      </c>
      <c r="EQP66" s="1">
        <v>6.1367205671563996</v>
      </c>
      <c r="EQQ66" s="1">
        <v>4.6645836897016197</v>
      </c>
      <c r="EQR66" s="1">
        <v>5.4572534554691696</v>
      </c>
      <c r="EQS66" s="1">
        <v>5.5905353362412402</v>
      </c>
      <c r="EQT66" s="1">
        <v>4.97042126720011</v>
      </c>
      <c r="EQU66" s="1">
        <v>4.6301572466186904</v>
      </c>
      <c r="EQV66" s="1">
        <v>5.5688655696246299</v>
      </c>
      <c r="EQW66" s="1">
        <v>4.8328747155743503</v>
      </c>
      <c r="EQX66" s="1">
        <v>4.2065722387435702</v>
      </c>
      <c r="EQY66" s="1">
        <v>5.3863473373143602</v>
      </c>
      <c r="EQZ66" s="1">
        <v>5.3906755120994196</v>
      </c>
      <c r="ERA66" s="1">
        <v>3.8135342877259601</v>
      </c>
      <c r="ERB66" s="1">
        <v>6.7242758696007803</v>
      </c>
      <c r="ERC66" s="1">
        <v>5.5737937884940303</v>
      </c>
      <c r="ERD66" s="1">
        <v>5.2352885086872201</v>
      </c>
      <c r="ERE66" s="1">
        <v>5.0451155634309304</v>
      </c>
      <c r="ERF66" s="1">
        <v>4.7024632796363903</v>
      </c>
      <c r="ERG66" s="1">
        <v>4.6195946721518002</v>
      </c>
      <c r="ERH66" s="1">
        <v>5.3750377791976902</v>
      </c>
      <c r="ERI66" s="1">
        <v>6.18184358794477</v>
      </c>
      <c r="ERJ66" s="1">
        <v>3.5840800752653901</v>
      </c>
      <c r="ERK66" s="1">
        <v>5.03902129176429</v>
      </c>
      <c r="ERL66" s="1">
        <v>4.4591073884470296</v>
      </c>
      <c r="ERM66" s="1">
        <v>4.7545700139841403</v>
      </c>
      <c r="ERN66" s="1">
        <v>3.85365259021177</v>
      </c>
      <c r="ERO66" s="1">
        <v>5.1219634224569903</v>
      </c>
      <c r="ERP66" s="1">
        <v>4.4846983530240001</v>
      </c>
      <c r="ERQ66" s="1">
        <v>3.5219764303816099</v>
      </c>
      <c r="ERR66" s="1">
        <v>5.2114702932349797</v>
      </c>
      <c r="ERS66" s="1">
        <v>4.0808464641199604</v>
      </c>
      <c r="ERT66" s="1">
        <v>6.1303337684950003</v>
      </c>
      <c r="ERU66" s="1">
        <v>6.4424797690644402</v>
      </c>
      <c r="ERV66" s="1">
        <v>5.8528330193642697</v>
      </c>
      <c r="ERW66" s="1">
        <v>3.90129972318823</v>
      </c>
      <c r="ERX66" s="1">
        <v>5.56475717370036</v>
      </c>
      <c r="ERY66" s="1">
        <v>5.1867190747219896</v>
      </c>
      <c r="ERZ66" s="1">
        <v>4.3652932575085703</v>
      </c>
      <c r="ESA66" s="1">
        <v>5.5235149547631099</v>
      </c>
      <c r="ESB66" s="1">
        <v>3.8302035989257002</v>
      </c>
      <c r="ESC66" s="1">
        <v>5.4387954157213203</v>
      </c>
      <c r="ESD66" s="1">
        <v>6.3344537511509298</v>
      </c>
      <c r="ESE66" s="1">
        <v>5.2460699836646496</v>
      </c>
      <c r="ESF66" s="1">
        <v>5.5974099494353604</v>
      </c>
      <c r="ESG66" s="1">
        <v>4.0105331576559298</v>
      </c>
      <c r="ESH66" s="1">
        <v>4.5533052005922396</v>
      </c>
      <c r="ESI66" s="1">
        <v>6.8382192219076199</v>
      </c>
      <c r="ESJ66" s="1">
        <v>3.7072677678140602</v>
      </c>
      <c r="ESK66" s="1">
        <v>5.2257097853593901</v>
      </c>
      <c r="ESL66" s="1">
        <v>4.9220465045684696</v>
      </c>
      <c r="ESM66" s="1">
        <v>5.6495354058164198</v>
      </c>
      <c r="ESN66" s="1">
        <v>5.03694013463336</v>
      </c>
      <c r="ESO66" s="1">
        <v>4.9787860974507598</v>
      </c>
      <c r="ESP66" s="1">
        <v>3.9832992029269301</v>
      </c>
      <c r="ESQ66" s="1">
        <v>4.2537086454254096</v>
      </c>
      <c r="ESR66" s="1">
        <v>4.36702028489775</v>
      </c>
      <c r="ESS66" s="1">
        <v>6.21484384804769</v>
      </c>
      <c r="EST66" s="1">
        <v>4.4832948163402504</v>
      </c>
      <c r="ESU66" s="1">
        <v>4.5107353074483099</v>
      </c>
      <c r="ESV66" s="1">
        <v>5.4598732630030602</v>
      </c>
      <c r="ESW66" s="1">
        <v>5.0291818040874698</v>
      </c>
      <c r="ESX66" s="1">
        <v>4.2083365326208604</v>
      </c>
      <c r="ESY66" s="1">
        <v>5.1753900314824097</v>
      </c>
      <c r="ESZ66" s="1">
        <v>5.2052043639481402</v>
      </c>
      <c r="ETA66" s="1">
        <v>5.2337877853312396</v>
      </c>
      <c r="ETB66" s="1">
        <v>6.5682017240669897</v>
      </c>
      <c r="ETC66" s="1">
        <v>5.2038158700667596</v>
      </c>
      <c r="ETD66" s="1">
        <v>5.56932357067965</v>
      </c>
      <c r="ETE66" s="1">
        <v>5.3288747837491899</v>
      </c>
      <c r="ETF66" s="1">
        <v>4.9773668801965103</v>
      </c>
      <c r="ETG66" s="1">
        <v>6.7291647896927698</v>
      </c>
      <c r="ETH66" s="1">
        <v>5.0191869354779399</v>
      </c>
      <c r="ETI66" s="1">
        <v>5.1316186643491202</v>
      </c>
      <c r="ETJ66" s="1">
        <v>6.51851393987788</v>
      </c>
      <c r="ETK66" s="1">
        <v>4.7088244110151596</v>
      </c>
      <c r="ETL66" s="1">
        <v>4.4188247812490902</v>
      </c>
      <c r="ETM66" s="1">
        <v>6.3404441148401096</v>
      </c>
      <c r="ETN66" s="1">
        <v>6.4329692908744001</v>
      </c>
      <c r="ETO66" s="1">
        <v>4.6051293530381203</v>
      </c>
      <c r="ETP66" s="1">
        <v>4.2639554593174003</v>
      </c>
      <c r="ETQ66" s="1">
        <v>4.1327414378692904</v>
      </c>
      <c r="ETR66" s="1">
        <v>4.7643330779374997</v>
      </c>
      <c r="ETS66" s="1">
        <v>4.0152717138205203</v>
      </c>
      <c r="ETT66" s="1">
        <v>5.8953816563388903</v>
      </c>
      <c r="ETU66" s="1">
        <v>3.7481065891558001</v>
      </c>
      <c r="ETV66" s="1">
        <v>4.1616449638312698</v>
      </c>
      <c r="ETW66" s="1">
        <v>5.5402531223637403</v>
      </c>
      <c r="ETX66" s="1">
        <v>4.4692592770003801</v>
      </c>
      <c r="ETY66" s="1">
        <v>3.8692757338331898</v>
      </c>
      <c r="ETZ66" s="1">
        <v>5.9438416148933202</v>
      </c>
      <c r="EUA66" s="1">
        <v>4.8825655179384198</v>
      </c>
      <c r="EUB66" s="1">
        <v>3.99483254392926</v>
      </c>
      <c r="EUC66" s="1">
        <v>5.4795472391902598</v>
      </c>
      <c r="EUD66" s="1">
        <v>4.83034418895787</v>
      </c>
      <c r="EUE66" s="1">
        <v>5.2028777541386502</v>
      </c>
      <c r="EUF66" s="1">
        <v>4.6968716438120603</v>
      </c>
      <c r="EUG66" s="1">
        <v>5.70069506577435</v>
      </c>
      <c r="EUH66" s="1">
        <v>5.02921733389012</v>
      </c>
      <c r="EUI66" s="1">
        <v>3.9142405224234</v>
      </c>
      <c r="EUJ66" s="1">
        <v>4.3983636733716098</v>
      </c>
      <c r="EUK66" s="1">
        <v>6.7745169657285498</v>
      </c>
      <c r="EUL66" s="1">
        <v>4.3106487125759898</v>
      </c>
      <c r="EUM66" s="1">
        <v>6.3143939572219603</v>
      </c>
      <c r="EUN66" s="1">
        <v>4.6617455018917298</v>
      </c>
      <c r="EUO66" s="1">
        <v>5.4841431802983402</v>
      </c>
      <c r="EUP66" s="1">
        <v>3.5914452829924701</v>
      </c>
      <c r="EUQ66" s="1">
        <v>3.7615256668888502</v>
      </c>
      <c r="EUR66" s="1">
        <v>5.6278296074875804</v>
      </c>
      <c r="EUS66" s="1">
        <v>4.9029868298020904</v>
      </c>
      <c r="EUT66" s="1">
        <v>4.0629991577179396</v>
      </c>
      <c r="EUU66" s="1">
        <v>4.9165039553384098</v>
      </c>
      <c r="EUV66" s="1">
        <v>4.5029253167843102</v>
      </c>
      <c r="EUW66" s="1">
        <v>6.0907023512148299</v>
      </c>
      <c r="EUX66" s="1">
        <v>5.0957637012502204</v>
      </c>
      <c r="EUY66" s="1">
        <v>5.6274672484205803</v>
      </c>
      <c r="EUZ66" s="1">
        <v>4.7623994454738501</v>
      </c>
      <c r="EVA66" s="1">
        <v>4.0972165167291896</v>
      </c>
      <c r="EVB66" s="1">
        <v>3.9595326784218798</v>
      </c>
      <c r="EVC66" s="1">
        <v>5.6734310341045999</v>
      </c>
      <c r="EVD66" s="1">
        <v>5.6574249419450098</v>
      </c>
      <c r="EVE66" s="1">
        <v>5.2992108400400699</v>
      </c>
      <c r="EVF66" s="1">
        <v>4.9311969104873503</v>
      </c>
      <c r="EVG66" s="1">
        <v>3.77361532556864</v>
      </c>
      <c r="EVH66" s="1">
        <v>4.6985354925619998</v>
      </c>
      <c r="EVI66" s="1">
        <v>3.9926683719876901</v>
      </c>
      <c r="EVJ66" s="1">
        <v>5.5139862601237004</v>
      </c>
      <c r="EVK66" s="1">
        <v>4.6718727981277501</v>
      </c>
      <c r="EVL66" s="1">
        <v>5.5188086337020401</v>
      </c>
      <c r="EVM66" s="1">
        <v>4.0712374484316696</v>
      </c>
      <c r="EVN66" s="1">
        <v>5.2798402622993397</v>
      </c>
      <c r="EVO66" s="1">
        <v>5.39257913270316</v>
      </c>
      <c r="EVP66" s="1">
        <v>4.8898141477364403</v>
      </c>
      <c r="EVQ66" s="1">
        <v>6.40648056729622</v>
      </c>
      <c r="EVR66" s="1">
        <v>4.65030072204652</v>
      </c>
      <c r="EVS66" s="1">
        <v>5.2774143683276504</v>
      </c>
      <c r="EVT66" s="1">
        <v>4.8029480920047503</v>
      </c>
      <c r="EVU66" s="1">
        <v>5.7791070932581299</v>
      </c>
      <c r="EVV66" s="1">
        <v>4.1563363433621499</v>
      </c>
      <c r="EVW66" s="1">
        <v>5.19624805469146</v>
      </c>
      <c r="EVX66" s="1">
        <v>4.7045194245933102</v>
      </c>
      <c r="EVY66" s="1">
        <v>5.4549530391945202</v>
      </c>
      <c r="EVZ66" s="1">
        <v>5.3521439124415799</v>
      </c>
      <c r="EWA66" s="1">
        <v>4.3141095986699396</v>
      </c>
      <c r="EWB66" s="1">
        <v>4.3101280432514999</v>
      </c>
      <c r="EWC66" s="1">
        <v>5.4606001964667001</v>
      </c>
      <c r="EWD66" s="1">
        <v>4.4945775467239599</v>
      </c>
      <c r="EWE66" s="1">
        <v>4.3729138431970602</v>
      </c>
      <c r="EWF66" s="1">
        <v>5.1334047673014798</v>
      </c>
      <c r="EWG66" s="1">
        <v>4.2497460792614801</v>
      </c>
      <c r="EWH66" s="1">
        <v>5.0248508469117503</v>
      </c>
      <c r="EWI66" s="1">
        <v>5.3724148562000504</v>
      </c>
      <c r="EWJ66" s="1">
        <v>5.5359422290594402</v>
      </c>
      <c r="EWK66" s="1">
        <v>4.32896642187987</v>
      </c>
      <c r="EWL66" s="1">
        <v>5.46119378346964</v>
      </c>
      <c r="EWM66" s="1">
        <v>5.8599688491676201</v>
      </c>
      <c r="EWN66" s="1">
        <v>5.9375675371632104</v>
      </c>
      <c r="EWO66" s="1">
        <v>4.5213555035416801</v>
      </c>
      <c r="EWP66" s="1">
        <v>5.5533416409091503</v>
      </c>
      <c r="EWQ66" s="1">
        <v>4.2265328872383003</v>
      </c>
      <c r="EWR66" s="1">
        <v>4.2705880090348698</v>
      </c>
      <c r="EWS66" s="1">
        <v>5.1666875945564401</v>
      </c>
      <c r="EWT66" s="1">
        <v>3.98038065731052</v>
      </c>
      <c r="EWU66" s="1">
        <v>4.4261190807090598</v>
      </c>
      <c r="EWV66" s="1">
        <v>5.8365911943125104</v>
      </c>
      <c r="EWW66" s="1">
        <v>4.3049706574603297</v>
      </c>
      <c r="EWX66" s="1">
        <v>3.0566380973796501</v>
      </c>
      <c r="EWY66" s="1">
        <v>5.4046490167043899</v>
      </c>
      <c r="EWZ66" s="1">
        <v>4.1157103380123701</v>
      </c>
      <c r="EXA66" s="1">
        <v>5.1753639309215602</v>
      </c>
      <c r="EXB66" s="1">
        <v>4.6188144992453903</v>
      </c>
      <c r="EXC66" s="1">
        <v>4.01020664116023</v>
      </c>
      <c r="EXD66" s="1">
        <v>4.1536014742884104</v>
      </c>
      <c r="EXE66" s="1">
        <v>4.1709126690245499</v>
      </c>
      <c r="EXF66" s="1">
        <v>4.7957229480595798</v>
      </c>
      <c r="EXG66" s="1">
        <v>4.0380396552636402</v>
      </c>
      <c r="EXH66" s="1">
        <v>3.3525548865850698</v>
      </c>
      <c r="EXI66" s="1">
        <v>3.1610324175650701</v>
      </c>
      <c r="EXJ66" s="1">
        <v>4.8215436594050098</v>
      </c>
      <c r="EXK66" s="1">
        <v>4.6877839340365597</v>
      </c>
      <c r="EXL66" s="1">
        <v>3.8933366887466101</v>
      </c>
      <c r="EXM66" s="1">
        <v>4.2142714734249598</v>
      </c>
      <c r="EXN66" s="1">
        <v>4.5187849603356698</v>
      </c>
      <c r="EXO66" s="1">
        <v>4.66943868912937</v>
      </c>
      <c r="EXP66" s="1">
        <v>3.4690823497448</v>
      </c>
      <c r="EXQ66" s="1">
        <v>4.0639859991796801</v>
      </c>
      <c r="EXR66" s="1">
        <v>4.6511151230234598</v>
      </c>
      <c r="EXS66" s="1">
        <v>6.24303804868629</v>
      </c>
      <c r="EXT66" s="1">
        <v>4.5464205009751799</v>
      </c>
      <c r="EXU66" s="1">
        <v>4.0849871441428602</v>
      </c>
      <c r="EXV66" s="1">
        <v>4.1808996867662298</v>
      </c>
      <c r="EXW66" s="1">
        <v>5.1384037585773097</v>
      </c>
      <c r="EXX66" s="1">
        <v>4.3377486944782397</v>
      </c>
      <c r="EXY66" s="1">
        <v>5.5384857601583697</v>
      </c>
      <c r="EXZ66" s="1">
        <v>4.1966458867870804</v>
      </c>
      <c r="EYA66" s="1">
        <v>4.6653098240784896</v>
      </c>
      <c r="EYB66" s="1">
        <v>4.4103587598604603</v>
      </c>
      <c r="EYC66" s="1">
        <v>4.4194365141099201</v>
      </c>
      <c r="EYD66" s="1">
        <v>4.8766374942735498</v>
      </c>
      <c r="EYE66" s="1">
        <v>4.1751202500152802</v>
      </c>
      <c r="EYF66" s="1">
        <v>5.33934608478652</v>
      </c>
      <c r="EYG66" s="1">
        <v>4.0065045494123597</v>
      </c>
      <c r="EYH66" s="1">
        <v>5.1246150666372401</v>
      </c>
      <c r="EYI66" s="1">
        <v>3.5620107789140998</v>
      </c>
      <c r="EYJ66" s="1">
        <v>3.8953816563388899</v>
      </c>
      <c r="EYK66" s="1">
        <v>4.4961668886424304</v>
      </c>
      <c r="EYL66" s="1">
        <v>3.7885282478761901</v>
      </c>
      <c r="EYM66" s="1">
        <v>4.8236574288875103</v>
      </c>
      <c r="EYN66" s="1">
        <v>4.3877207607675803</v>
      </c>
      <c r="EYO66" s="1">
        <v>4.5352903215321403</v>
      </c>
      <c r="EYP66" s="1">
        <v>5.9573649338859997</v>
      </c>
      <c r="EYQ66" s="1">
        <v>4.7640669844342298</v>
      </c>
      <c r="EYR66" s="1">
        <v>5.3449814139272496</v>
      </c>
      <c r="EYS66" s="1">
        <v>4.7112182131938702</v>
      </c>
      <c r="EYT66" s="1">
        <v>5.8709759542450204</v>
      </c>
      <c r="EYU66" s="1">
        <v>4.3137259462758202</v>
      </c>
      <c r="EYV66" s="1">
        <v>5.0726983021759198</v>
      </c>
      <c r="EYW66" s="1">
        <v>3.8658927495864202</v>
      </c>
      <c r="EYX66" s="1">
        <v>5.3284652305285496</v>
      </c>
      <c r="EYY66" s="1">
        <v>5.3456011119267197</v>
      </c>
      <c r="EYZ66" s="1">
        <v>3.7476292891209502</v>
      </c>
      <c r="EZA66" s="1">
        <v>4.3900904131617304</v>
      </c>
      <c r="EZB66" s="1">
        <v>5.57470477026075</v>
      </c>
      <c r="EZC66" s="1">
        <v>4.9620376865650098</v>
      </c>
      <c r="EZD66" s="1">
        <v>5.2777054588802299</v>
      </c>
      <c r="EZE66" s="1">
        <v>3.7110619646609</v>
      </c>
      <c r="EZF66" s="1">
        <v>4.9132823109352204</v>
      </c>
      <c r="EZG66" s="1">
        <v>4.5653152454910799</v>
      </c>
      <c r="EZH66" s="1">
        <v>3.88021888757262</v>
      </c>
      <c r="EZI66" s="1">
        <v>4.2316963634258</v>
      </c>
      <c r="EZJ66" s="1">
        <v>3.9260606298193301</v>
      </c>
      <c r="EZK66" s="1">
        <v>5.2942589498973298</v>
      </c>
      <c r="EZL66" s="1">
        <v>4.5230945360182799</v>
      </c>
      <c r="EZM66" s="1">
        <v>4.4557718886389797</v>
      </c>
      <c r="EZN66" s="1">
        <v>5.0406695754028403</v>
      </c>
      <c r="EZO66" s="1">
        <v>3.9056566680253999</v>
      </c>
      <c r="EZP66" s="1">
        <v>5.2388561975107901</v>
      </c>
      <c r="EZQ66" s="1">
        <v>5.8131438056387301</v>
      </c>
      <c r="EZR66" s="1">
        <v>4.7594940921440401</v>
      </c>
      <c r="EZS66" s="1">
        <v>3.94839927159255</v>
      </c>
      <c r="EZT66" s="1">
        <v>4.9547720257679204</v>
      </c>
      <c r="EZU66" s="1">
        <v>4.6565169552263299</v>
      </c>
      <c r="EZV66" s="1">
        <v>5.4527031637746797</v>
      </c>
      <c r="EZW66" s="1">
        <v>4.2276707886035902</v>
      </c>
      <c r="EZX66" s="1">
        <v>3.49400284283431</v>
      </c>
      <c r="EZY66" s="1">
        <v>3.3680292076787599</v>
      </c>
      <c r="EZZ66" s="1">
        <v>4.17641251812109</v>
      </c>
      <c r="FAA66" s="1">
        <v>4.0299556955411804</v>
      </c>
      <c r="FAB66" s="1">
        <v>3.8381814007123101</v>
      </c>
      <c r="FAC66" s="1">
        <v>4.5093288930498696</v>
      </c>
      <c r="FAD66" s="1">
        <v>3.9254513322521598</v>
      </c>
      <c r="FAE66" s="1">
        <v>4.05094014878288</v>
      </c>
      <c r="FAF66" s="1">
        <v>5.3221013988022303</v>
      </c>
      <c r="FAG66" s="1">
        <v>5.3810861869765301</v>
      </c>
      <c r="FAH66" s="1">
        <v>4.1363590329867401</v>
      </c>
      <c r="FAI66" s="1">
        <v>4.17640383856752</v>
      </c>
      <c r="FAJ66" s="1">
        <v>4.0872026826956702</v>
      </c>
      <c r="FAK66" s="1">
        <v>4.8991483028543099</v>
      </c>
      <c r="FAL66" s="1">
        <v>3.6425555245844401</v>
      </c>
      <c r="FAM66" s="1">
        <v>3.5638161697292698</v>
      </c>
      <c r="FAN66" s="1">
        <v>3.25093694413586</v>
      </c>
      <c r="FAO66" s="1">
        <v>3.8287178845085701</v>
      </c>
      <c r="FAP66" s="1">
        <v>6.75050839485134</v>
      </c>
      <c r="FAQ66" s="1">
        <v>4.4548021903843704</v>
      </c>
      <c r="FAR66" s="1">
        <v>5.3029518331596899</v>
      </c>
      <c r="FAS66" s="1">
        <v>4.4596864418102102</v>
      </c>
      <c r="FAT66" s="1">
        <v>5.6446975132856201</v>
      </c>
      <c r="FAU66" s="1">
        <v>4.8409230794438702</v>
      </c>
      <c r="FAV66" s="1">
        <v>4.8369067934833003</v>
      </c>
      <c r="FAW66" s="1">
        <v>3.76438351267777</v>
      </c>
      <c r="FAX66" s="1">
        <v>4.1685122151077003</v>
      </c>
      <c r="FAY66" s="1">
        <v>4.0188751797024898</v>
      </c>
      <c r="FAZ66" s="1">
        <v>3.7224850195457102</v>
      </c>
      <c r="FBA66" s="1">
        <v>4.9343246986979796</v>
      </c>
      <c r="FBB66" s="1">
        <v>3.3656938515772601</v>
      </c>
      <c r="FBC66" s="1">
        <v>4.79420283835326</v>
      </c>
      <c r="FBD66" s="1">
        <v>3.9593605530487901</v>
      </c>
      <c r="FBE66" s="1">
        <v>5.0583652797220404</v>
      </c>
      <c r="FBF66" s="1">
        <v>4.0957898270028501</v>
      </c>
      <c r="FBG66" s="1">
        <v>3.9333316124527702</v>
      </c>
      <c r="FBH66" s="1">
        <v>6.4727564493172096</v>
      </c>
      <c r="FBI66" s="1">
        <v>4.1148085732868598</v>
      </c>
      <c r="FBJ66" s="1">
        <v>3.92442273465275</v>
      </c>
      <c r="FBK66" s="1">
        <v>4.952085473676</v>
      </c>
      <c r="FBL66" s="1">
        <v>2.7224858423544198</v>
      </c>
      <c r="FBM66" s="1">
        <v>4.1040088509992403</v>
      </c>
      <c r="FBN66" s="1">
        <v>5.2964172645767302</v>
      </c>
      <c r="FBO66" s="1">
        <v>4.3473827130230402</v>
      </c>
      <c r="FBP66" s="1">
        <v>5.0911814017406201</v>
      </c>
      <c r="FBQ66" s="1">
        <v>4.54759627582151</v>
      </c>
      <c r="FBR66" s="1">
        <v>5.0751782020004503</v>
      </c>
      <c r="FBS66" s="1">
        <v>3.45321510637871</v>
      </c>
      <c r="FBT66" s="1">
        <v>5.1488339290541596</v>
      </c>
      <c r="FBU66" s="1">
        <v>5.8535315177613496</v>
      </c>
      <c r="FBV66" s="1">
        <v>4.5989436314718404</v>
      </c>
      <c r="FBW66" s="1">
        <v>3.9238965246819699</v>
      </c>
      <c r="FBX66" s="1">
        <v>5.6065812665566996</v>
      </c>
      <c r="FBY66" s="1">
        <v>4.3166202516359302</v>
      </c>
      <c r="FBZ66" s="1">
        <v>3.8183265353082598</v>
      </c>
      <c r="FCA66" s="1">
        <v>4.1667585968629197</v>
      </c>
      <c r="FCB66" s="1">
        <v>4.3791041905605397</v>
      </c>
      <c r="FCC66" s="1">
        <v>5.7231181211698701</v>
      </c>
      <c r="FCD66" s="1">
        <v>4.3060989161985201</v>
      </c>
      <c r="FCE66" s="1">
        <v>4.2961274729280303</v>
      </c>
      <c r="FCF66" s="1">
        <v>4.1489294864479698</v>
      </c>
      <c r="FCG66" s="1">
        <v>4.77260405305696</v>
      </c>
      <c r="FCH66" s="1">
        <v>5.4635122548155097</v>
      </c>
      <c r="FCI66" s="1">
        <v>4.3332154545605501</v>
      </c>
      <c r="FCJ66" s="1">
        <v>5.7765174051362598</v>
      </c>
      <c r="FCK66" s="1">
        <v>3.9609224371801499</v>
      </c>
      <c r="FCL66" s="1">
        <v>3.4184885611536</v>
      </c>
      <c r="FCM66" s="1">
        <v>3.5626354055286802</v>
      </c>
      <c r="FCN66" s="1">
        <v>4.6882417959777101</v>
      </c>
      <c r="FCO66" s="1">
        <v>3.5619357633137798</v>
      </c>
      <c r="FCP66" s="1">
        <v>5.5728077306683499</v>
      </c>
      <c r="FCQ66" s="1">
        <v>4.23346317017503</v>
      </c>
      <c r="FCR66" s="1">
        <v>4.3191018933954801</v>
      </c>
      <c r="FCS66" s="1">
        <v>6.0530784434834199</v>
      </c>
      <c r="FCT66" s="1">
        <v>6.5705429398818902</v>
      </c>
      <c r="FCU66" s="1">
        <v>6.6190933306267397</v>
      </c>
      <c r="FCV66" s="1">
        <v>5.2092334361162997</v>
      </c>
      <c r="FCW66" s="1">
        <v>4.0443084409071801</v>
      </c>
      <c r="FCX66" s="1">
        <v>5.5777869737956696</v>
      </c>
      <c r="FCY66" s="1">
        <v>5.9661417327390298</v>
      </c>
      <c r="FCZ66" s="1">
        <v>4.7747358825517496</v>
      </c>
      <c r="FDA66" s="1">
        <v>4.2047682260019599</v>
      </c>
      <c r="FDB66" s="1">
        <v>3.7405371618625902</v>
      </c>
      <c r="FDC66" s="1">
        <v>5.3474393071414097</v>
      </c>
      <c r="FDD66" s="1">
        <v>4.1919565585984602</v>
      </c>
      <c r="FDE66" s="1">
        <v>4.8074491077334596</v>
      </c>
      <c r="FDF66" s="1">
        <v>4.1616704054975902</v>
      </c>
      <c r="FDG66" s="1">
        <v>4.0355618076671904</v>
      </c>
      <c r="FDH66" s="1">
        <v>3.81081365335399</v>
      </c>
      <c r="FDI66" s="1">
        <v>6.2504200023088901</v>
      </c>
      <c r="FDJ66" s="1">
        <v>5.9735896234272499</v>
      </c>
      <c r="FDK66" s="1">
        <v>3.8136476953468899</v>
      </c>
      <c r="FDL66" s="1">
        <v>4.4451743659820604</v>
      </c>
      <c r="FDM66" s="1">
        <v>6.2576785748691801</v>
      </c>
      <c r="FDN66" s="1">
        <v>4.2621424648908697</v>
      </c>
      <c r="FDO66" s="1">
        <v>3.74869415036245</v>
      </c>
      <c r="FDP66" s="1">
        <v>7.1398790864012298</v>
      </c>
      <c r="FDQ66" s="1">
        <v>5.9435884874602998</v>
      </c>
      <c r="FDR66" s="1">
        <v>6.6384892569546299</v>
      </c>
      <c r="FDS66" s="1">
        <v>3.90960416266162</v>
      </c>
      <c r="FDT66" s="1">
        <v>4.39618016097194</v>
      </c>
      <c r="FDU66" s="1">
        <v>4.3046563724683802</v>
      </c>
      <c r="FDV66" s="1">
        <v>4.2936475705213999</v>
      </c>
      <c r="FDW66" s="1">
        <v>5.2514021531370201</v>
      </c>
      <c r="FDX66" s="1">
        <v>4.3046283771578802</v>
      </c>
      <c r="FDY66" s="1">
        <v>4.2115770316228502</v>
      </c>
      <c r="FDZ66" s="1">
        <v>4.9839175230296497</v>
      </c>
      <c r="FEA66" s="1">
        <v>6.5224442335063202</v>
      </c>
      <c r="FEB66" s="1">
        <v>4.5455334844980504</v>
      </c>
      <c r="FEC66" s="1">
        <v>5.3874912685292102</v>
      </c>
      <c r="FED66" s="1">
        <v>5.5454803047994101</v>
      </c>
      <c r="FEE66" s="1">
        <v>5.53709340615098</v>
      </c>
      <c r="FEF66" s="1">
        <v>4.8955926942573598</v>
      </c>
      <c r="FEG66" s="1">
        <v>4.0723528510783797</v>
      </c>
      <c r="FEH66" s="1">
        <v>4.6990855113064498</v>
      </c>
      <c r="FEI66" s="1">
        <v>4.2007137339640099</v>
      </c>
      <c r="FEJ66" s="1">
        <v>5.8208356837122297</v>
      </c>
      <c r="FEK66" s="1">
        <v>4.4669194954362599</v>
      </c>
      <c r="FEL66" s="1">
        <v>5.9720546529363903</v>
      </c>
      <c r="FEM66" s="1">
        <v>6.3096301674258903</v>
      </c>
      <c r="FEN66" s="1">
        <v>5.4457084836930703</v>
      </c>
      <c r="FEO66" s="1">
        <v>3.7206388305720801</v>
      </c>
      <c r="FEP66" s="1">
        <v>5.5229981598441098</v>
      </c>
      <c r="FEQ66" s="1">
        <v>4.6756436345214896</v>
      </c>
      <c r="FER66" s="1">
        <v>4.3347090251828204</v>
      </c>
      <c r="FES66" s="1">
        <v>6.47567118832443</v>
      </c>
      <c r="FET66" s="1">
        <v>5.7667443906297402</v>
      </c>
      <c r="FEU66" s="1">
        <v>5.8129053388245602</v>
      </c>
      <c r="FEV66" s="1">
        <v>4.0743116639209003</v>
      </c>
      <c r="FEW66" s="1">
        <v>4.1400835972363303</v>
      </c>
      <c r="FEX66" s="1">
        <v>4.3496834564779903</v>
      </c>
      <c r="FEY66" s="1">
        <v>5.1933194303744701</v>
      </c>
      <c r="FEZ66" s="1">
        <v>4.5425216879503996</v>
      </c>
      <c r="FFA66" s="1">
        <v>4.7500136499868004</v>
      </c>
      <c r="FFB66" s="1">
        <v>5.4825148568279403</v>
      </c>
      <c r="FFC66" s="1">
        <v>5.6551643764060797</v>
      </c>
      <c r="FFD66" s="1">
        <v>5.4751363428357598</v>
      </c>
      <c r="FFE66" s="1">
        <v>5.7267174311795701</v>
      </c>
      <c r="FFF66" s="1">
        <v>3.6947823900249999</v>
      </c>
      <c r="FFG66" s="1">
        <v>6.0211892990699303</v>
      </c>
      <c r="FFH66" s="1">
        <v>5.4311594368441503</v>
      </c>
      <c r="FFI66" s="1">
        <v>3.54401406439584</v>
      </c>
      <c r="FFJ66" s="1">
        <v>5.6657235437778501</v>
      </c>
      <c r="FFK66" s="1">
        <v>4.4299056283004203</v>
      </c>
      <c r="FFL66" s="1">
        <v>6.9973863843973101</v>
      </c>
      <c r="FFM66" s="1">
        <v>3.7231296235700899</v>
      </c>
      <c r="FFN66" s="1">
        <v>3.9670010199210202</v>
      </c>
      <c r="FFO66" s="1">
        <v>5.9537596917332198</v>
      </c>
      <c r="FFP66" s="1">
        <v>4.7821170164669899</v>
      </c>
      <c r="FFQ66" s="1">
        <v>6.1986570869544204</v>
      </c>
      <c r="FFR66" s="1">
        <v>6.1673173347481702</v>
      </c>
      <c r="FFS66" s="1">
        <v>4.3303640498728697</v>
      </c>
      <c r="FFT66" s="1">
        <v>6.75050839485134</v>
      </c>
      <c r="FFU66" s="1">
        <v>4.3754148519946998</v>
      </c>
      <c r="FFV66" s="1">
        <v>4.0970420184667402</v>
      </c>
      <c r="FFW66" s="1">
        <v>5.7369881739169104</v>
      </c>
      <c r="FFX66" s="1">
        <v>5.7193752114943299</v>
      </c>
      <c r="FFY66" s="1">
        <v>4.7417305348454102</v>
      </c>
      <c r="FFZ66" s="1">
        <v>6.9965116721541696</v>
      </c>
      <c r="FGA66" s="1">
        <v>3.69837765718083</v>
      </c>
      <c r="FGB66" s="1">
        <v>5.9894498176666904</v>
      </c>
      <c r="FGC66" s="1">
        <v>4.1713431695728902</v>
      </c>
      <c r="FGD66" s="1">
        <v>5.8661892424497397</v>
      </c>
      <c r="FGE66" s="1">
        <v>5.0429257991421501</v>
      </c>
      <c r="FGF66" s="1">
        <v>4.6315350830187398</v>
      </c>
      <c r="FGG66" s="1">
        <v>6.7923916894982499</v>
      </c>
      <c r="FGH66" s="1">
        <v>4.2836584699012299</v>
      </c>
      <c r="FGI66" s="1">
        <v>4.37646654463519</v>
      </c>
      <c r="FGJ66" s="1">
        <v>4.1799910336211896</v>
      </c>
      <c r="FGK66" s="1">
        <v>4.6505527768149699</v>
      </c>
      <c r="FGL66" s="1">
        <v>5.5710166694787402</v>
      </c>
      <c r="FGM66" s="1">
        <v>4.9521082658262596</v>
      </c>
      <c r="FGN66" s="1">
        <v>4.15677320643871</v>
      </c>
      <c r="FGO66" s="1">
        <v>4.1548201963532803</v>
      </c>
      <c r="FGP66" s="1">
        <v>3.42931130380539</v>
      </c>
      <c r="FGQ66" s="1">
        <v>5.6847269015404098</v>
      </c>
      <c r="FGR66" s="1">
        <v>5.3719263618406501</v>
      </c>
      <c r="FGS66" s="1">
        <v>4.1551993498614301</v>
      </c>
      <c r="FGT66" s="1">
        <v>6.7250945210814601</v>
      </c>
      <c r="FGU66" s="1">
        <v>4.72021389699501</v>
      </c>
      <c r="FGV66" s="1">
        <v>4.3007628223934002</v>
      </c>
      <c r="FGW66" s="1">
        <v>4.8676401106482396</v>
      </c>
      <c r="FGX66" s="1">
        <v>4.0743006839954301</v>
      </c>
      <c r="FGY66" s="1">
        <v>4.2650632244575997</v>
      </c>
      <c r="FGZ66" s="1">
        <v>4.00625847263015</v>
      </c>
      <c r="FHA66" s="1">
        <v>5.3220703682369797</v>
      </c>
      <c r="FHB66" s="1">
        <v>5.1439916445275902</v>
      </c>
      <c r="FHC66" s="1">
        <v>6.4099331233312897</v>
      </c>
      <c r="FHD66" s="1">
        <v>4.6157796654378602</v>
      </c>
      <c r="FHE66" s="1">
        <v>6.11727129565576</v>
      </c>
      <c r="FHF66" s="1">
        <v>5.0147053056111197</v>
      </c>
      <c r="FHG66" s="1">
        <v>4.2477744759399902</v>
      </c>
      <c r="FHH66" s="1">
        <v>4.1226122982920499</v>
      </c>
      <c r="FHI66" s="1">
        <v>4.4497945553746199</v>
      </c>
      <c r="FHJ66" s="1">
        <v>5.4226275886760398</v>
      </c>
      <c r="FHK66" s="1">
        <v>5.1192954887930497</v>
      </c>
      <c r="FHL66" s="1">
        <v>5.3433495020993096</v>
      </c>
      <c r="FHM66" s="1">
        <v>6.06069784035361</v>
      </c>
      <c r="FHN66" s="1">
        <v>5.1341037623742896</v>
      </c>
      <c r="FHO66" s="1">
        <v>5.6720248533658602</v>
      </c>
      <c r="FHP66" s="1">
        <v>5.0752074220862102</v>
      </c>
      <c r="FHQ66" s="1">
        <v>4.9375254143739404</v>
      </c>
      <c r="FHR66" s="1">
        <v>4.0943890137164196</v>
      </c>
      <c r="FHS66" s="1">
        <v>5.2847509784255999</v>
      </c>
      <c r="FHT66" s="1">
        <v>5.7522551689058998</v>
      </c>
      <c r="FHU66" s="1">
        <v>3.5854494489858402</v>
      </c>
      <c r="FHV66" s="1">
        <v>5.6897562450070396</v>
      </c>
      <c r="FHW66" s="1">
        <v>4.1499208088968196</v>
      </c>
      <c r="FHX66" s="1">
        <v>4.9198491957981396</v>
      </c>
      <c r="FHY66" s="1">
        <v>5.1800168575832499</v>
      </c>
      <c r="FHZ66" s="1">
        <v>6.3654879848908896</v>
      </c>
      <c r="FIA66" s="1">
        <v>5.9054105091157396</v>
      </c>
      <c r="FIB66" s="1">
        <v>4.8770308038510404</v>
      </c>
      <c r="FIC66" s="1">
        <v>3.99350456587714</v>
      </c>
      <c r="FID66" s="1">
        <v>4.4864021389750199</v>
      </c>
      <c r="FIE66" s="1">
        <v>5.08752232503989</v>
      </c>
      <c r="FIF66" s="1">
        <v>4.2595150393986296</v>
      </c>
      <c r="FIG66" s="1">
        <v>5.32565110271352</v>
      </c>
      <c r="FIH66" s="1">
        <v>5.2433655073266197</v>
      </c>
      <c r="FII66" s="1">
        <v>6.0681858617461604</v>
      </c>
      <c r="FIJ66" s="1">
        <v>4.1220290095059502</v>
      </c>
      <c r="FIK66" s="1">
        <v>4.9347155442157904</v>
      </c>
      <c r="FIL66" s="1">
        <v>5.5833144192414803</v>
      </c>
      <c r="FIM66" s="1">
        <v>5.97527828470297</v>
      </c>
      <c r="FIN66" s="1">
        <v>6.9420080530223096</v>
      </c>
      <c r="FIO66" s="1">
        <v>5.7035020243483396</v>
      </c>
      <c r="FIP66" s="1">
        <v>4.73198983902713</v>
      </c>
      <c r="FIQ66" s="1">
        <v>4.7795936055706099</v>
      </c>
      <c r="FIR66" s="1">
        <v>4.5973045839731697</v>
      </c>
      <c r="FIS66" s="1">
        <v>6.0718820073061197</v>
      </c>
      <c r="FIT66" s="1">
        <v>4.8946034660813096</v>
      </c>
      <c r="FIU66" s="1">
        <v>4.9509856657837297</v>
      </c>
      <c r="FIV66" s="1">
        <v>4.2508467674689898</v>
      </c>
      <c r="FIW66" s="1">
        <v>4.1207482720226496</v>
      </c>
      <c r="FIX66" s="1">
        <v>3.9875956639944099</v>
      </c>
      <c r="FIY66" s="1">
        <v>3.5563896525119101</v>
      </c>
      <c r="FIZ66" s="1">
        <v>5.1568730856499903</v>
      </c>
      <c r="FJA66" s="1">
        <v>3.8344022632607899</v>
      </c>
      <c r="FJB66" s="1">
        <v>6.04139268515822</v>
      </c>
      <c r="FJC66" s="1">
        <v>6.4248816366310599</v>
      </c>
      <c r="FJD66" s="1">
        <v>5.4155041989597903</v>
      </c>
      <c r="FJE66" s="1">
        <v>5.6033598418582899</v>
      </c>
      <c r="FJF66" s="1">
        <v>4.1248969337526198</v>
      </c>
      <c r="FJG66" s="1">
        <v>4.9155971489927603</v>
      </c>
      <c r="FJH66" s="1">
        <v>4.8997154714146101</v>
      </c>
      <c r="FJI66" s="1">
        <v>4.6720830731910601</v>
      </c>
      <c r="FJJ66" s="1">
        <v>3.9261489263534801</v>
      </c>
      <c r="FJK66" s="1">
        <v>5.22659732778438</v>
      </c>
      <c r="FJL66" s="1">
        <v>4.2443587753354297</v>
      </c>
      <c r="FJM66" s="1">
        <v>3.8306617933571498</v>
      </c>
      <c r="FJN66" s="1">
        <v>4.3803614092549497</v>
      </c>
      <c r="FJO66" s="1">
        <v>3.5465525336950998</v>
      </c>
      <c r="FJP66" s="1">
        <v>5.8533172767680997</v>
      </c>
      <c r="FJQ66" s="1">
        <v>4.5144747000440502</v>
      </c>
      <c r="FJR66" s="1">
        <v>3.49400005791346</v>
      </c>
      <c r="FJS66" s="1">
        <v>4.9460693865577801</v>
      </c>
      <c r="FJT66" s="1">
        <v>4.0063997163525897</v>
      </c>
      <c r="FJU66" s="1">
        <v>5.7998262739357598</v>
      </c>
      <c r="FJV66" s="1">
        <v>4.9562472112665104</v>
      </c>
      <c r="FJW66" s="1">
        <v>5.5821543051132503</v>
      </c>
      <c r="FJX66" s="1">
        <v>4.2180757605424599</v>
      </c>
      <c r="FJY66" s="1">
        <v>3.5468312746855002</v>
      </c>
      <c r="FJZ66" s="1">
        <v>5.52609879780562</v>
      </c>
      <c r="FKA66" s="1">
        <v>4.4085621736928999</v>
      </c>
      <c r="FKB66" s="1">
        <v>4.8285020011474504</v>
      </c>
      <c r="FKC66" s="1">
        <v>4.9417076655488996</v>
      </c>
      <c r="FKD66" s="1">
        <v>4.7090459701309904</v>
      </c>
      <c r="FKE66" s="1">
        <v>4.0362655007425401</v>
      </c>
      <c r="FKF66" s="1">
        <v>3.4457948462771899</v>
      </c>
      <c r="FKG66" s="1">
        <v>5.0619611199595802</v>
      </c>
      <c r="FKH66" s="1">
        <v>4.8032863688477399</v>
      </c>
      <c r="FKI66" s="1">
        <v>5.5780153948850097</v>
      </c>
      <c r="FKJ66" s="1">
        <v>4.5887723978113097</v>
      </c>
      <c r="FKK66" s="1">
        <v>7.7715874808812497</v>
      </c>
      <c r="FKL66" s="1">
        <v>5.9566437803446304</v>
      </c>
      <c r="FKM66" s="1">
        <v>6.0755469613925301</v>
      </c>
      <c r="FKN66" s="1">
        <v>4.3102960007423103</v>
      </c>
      <c r="FKO66" s="1">
        <v>6.2455126678141397</v>
      </c>
      <c r="FKP66" s="1">
        <v>5.0444378381760702</v>
      </c>
      <c r="FKQ66" s="1">
        <v>6.2648178230095297</v>
      </c>
      <c r="FKR66" s="1">
        <v>5.0107704701037603</v>
      </c>
      <c r="FKS66" s="1">
        <v>4.5418437335934296</v>
      </c>
      <c r="FKT66" s="1">
        <v>4.8412148901590699</v>
      </c>
      <c r="FKU66" s="1">
        <v>4.50230692123161</v>
      </c>
      <c r="FKV66" s="1">
        <v>6.3909351071033704</v>
      </c>
      <c r="FKW66" s="1">
        <v>3.8485468775287202</v>
      </c>
      <c r="FKX66" s="1">
        <v>5.7476642313064303</v>
      </c>
      <c r="FKY66" s="1">
        <v>4.3007128449180803</v>
      </c>
      <c r="FKZ66" s="1">
        <v>4.27023150374895</v>
      </c>
      <c r="FLA66" s="1">
        <v>5.5203236724727098</v>
      </c>
      <c r="FLB66" s="1">
        <v>4.7186702255297197</v>
      </c>
      <c r="FLC66" s="1">
        <v>5.6249469546920903</v>
      </c>
      <c r="FLD66" s="1">
        <v>6.06069784035361</v>
      </c>
      <c r="FLE66" s="1">
        <v>4.9019354017514498</v>
      </c>
      <c r="FLF66" s="1">
        <v>4.0219011650870398</v>
      </c>
      <c r="FLG66" s="1">
        <v>6.0253058652647704</v>
      </c>
      <c r="FLH66" s="1">
        <v>6.0211892990699303</v>
      </c>
      <c r="FLI66" s="1">
        <v>3.4465340605211701</v>
      </c>
      <c r="FLJ66" s="1">
        <v>5.6454831842123498</v>
      </c>
      <c r="FLK66" s="1">
        <v>5.0404440983626699</v>
      </c>
      <c r="FLL66" s="1">
        <v>4.2473373079011596</v>
      </c>
      <c r="FLM66" s="1">
        <v>4.4671965516449497</v>
      </c>
      <c r="FLN66" s="1">
        <v>5.4647383683121999</v>
      </c>
      <c r="FLO66" s="1">
        <v>5.3302696610852403</v>
      </c>
      <c r="FLP66" s="1">
        <v>5.2993569148179196</v>
      </c>
      <c r="FLQ66" s="1">
        <v>4.0768287912503602</v>
      </c>
      <c r="FLR66" s="1">
        <v>4.7667644535272</v>
      </c>
      <c r="FLS66" s="1">
        <v>4.8270589518674099</v>
      </c>
      <c r="FLT66" s="1">
        <v>3.7575691046890598</v>
      </c>
      <c r="FLU66" s="1">
        <v>4.6489442075360197</v>
      </c>
      <c r="FLV66" s="1">
        <v>3.4645938609648699</v>
      </c>
      <c r="FLW66" s="1">
        <v>5.6670997699334196</v>
      </c>
      <c r="FLX66" s="1">
        <v>5.4037174801980603</v>
      </c>
      <c r="FLY66" s="1">
        <v>3.4889263315521801</v>
      </c>
      <c r="FLZ66" s="1">
        <v>5.1913867318886302</v>
      </c>
      <c r="FMA66" s="1">
        <v>4.8882570195190898</v>
      </c>
      <c r="FMB66" s="1">
        <v>5.1722408682610803</v>
      </c>
      <c r="FMC66" s="1">
        <v>4.98681919065793</v>
      </c>
      <c r="FMD66" s="1">
        <v>4.1736552862810203</v>
      </c>
      <c r="FME66" s="1">
        <v>6.1553360374650596</v>
      </c>
      <c r="FMF66" s="1">
        <v>4.3136837659965597</v>
      </c>
      <c r="FMG66" s="1">
        <v>5.2820848595141499</v>
      </c>
      <c r="FMH66" s="1">
        <v>5.8358249600846896</v>
      </c>
      <c r="FMI66" s="1">
        <v>4.00315775608175</v>
      </c>
      <c r="FMJ66" s="1">
        <v>4.7546884508143803</v>
      </c>
      <c r="FMK66" s="1">
        <v>5.5774286042435</v>
      </c>
      <c r="FML66" s="1">
        <v>6.1072099696478599</v>
      </c>
      <c r="FMM66" s="1">
        <v>5.7047260475699204</v>
      </c>
      <c r="FMN66" s="1">
        <v>3.7248106238182599</v>
      </c>
      <c r="FMO66" s="1">
        <v>6.3654879848908896</v>
      </c>
      <c r="FMP66" s="1">
        <v>6.5877109650189096</v>
      </c>
      <c r="FMQ66" s="1">
        <v>5.2564411137877904</v>
      </c>
      <c r="FMR66" s="1">
        <v>6.0681858617461604</v>
      </c>
      <c r="FMS66" s="1">
        <v>4.9748293529845</v>
      </c>
      <c r="FMT66" s="1">
        <v>5.5327913115568901</v>
      </c>
      <c r="FMU66" s="1">
        <v>6.37839790094813</v>
      </c>
      <c r="FMV66" s="1">
        <v>3.9420006079102299</v>
      </c>
      <c r="FMW66" s="1">
        <v>4.4083807489047899</v>
      </c>
      <c r="FMX66" s="1">
        <v>5.2356849667101901</v>
      </c>
      <c r="FMY66" s="1">
        <v>3.41710616739259</v>
      </c>
      <c r="FMZ66" s="1">
        <v>5.3815193912636499</v>
      </c>
      <c r="FNA66" s="1">
        <v>3.9229225839813302</v>
      </c>
      <c r="FNB66" s="1">
        <v>5.4932126017804803</v>
      </c>
      <c r="FNC66" s="1">
        <v>5.5993513361017797</v>
      </c>
      <c r="FND66" s="1">
        <v>4.7005488315367501</v>
      </c>
      <c r="FNE66" s="1">
        <v>3.8994221253310499</v>
      </c>
      <c r="FNF66" s="1">
        <v>4.6894651414892401</v>
      </c>
      <c r="FNG66" s="1">
        <v>4.1779179632166699</v>
      </c>
      <c r="FNH66" s="1">
        <v>6.53655844257153</v>
      </c>
      <c r="FNI66" s="1">
        <v>7.2380461031287897</v>
      </c>
      <c r="FNJ66" s="1">
        <v>5.3579043691252899</v>
      </c>
      <c r="FNK66" s="1">
        <v>5.1206331491431598</v>
      </c>
      <c r="FNL66" s="1">
        <v>4.0552215594755596</v>
      </c>
      <c r="FNM66" s="1">
        <v>4.1713138973449899</v>
      </c>
      <c r="FNN66" s="1">
        <v>3.7192857002467701</v>
      </c>
      <c r="FNO66" s="1">
        <v>5.9469432706978198</v>
      </c>
      <c r="FNP66" s="1">
        <v>4.6930248290494001</v>
      </c>
      <c r="FNQ66" s="1">
        <v>5.50186681928027</v>
      </c>
      <c r="FNR66" s="1">
        <v>4.5206053539244904</v>
      </c>
      <c r="FNS66" s="1">
        <v>5.7145795329941897</v>
      </c>
      <c r="FNT66" s="1">
        <v>4.2814197401539902</v>
      </c>
      <c r="FNU66" s="1">
        <v>3.7419312100042701</v>
      </c>
      <c r="FNV66" s="1">
        <v>3.9989333668748599</v>
      </c>
      <c r="FNW66" s="1">
        <v>6.0334237554869397</v>
      </c>
      <c r="FNX66" s="1">
        <v>4.1702998612079298</v>
      </c>
      <c r="FNY66" s="1">
        <v>6.0899051114393901</v>
      </c>
      <c r="FNZ66" s="1">
        <v>4.5562132199473799</v>
      </c>
      <c r="FOA66" s="1">
        <v>4.4525791047980299</v>
      </c>
      <c r="FOB66" s="1">
        <v>4.7763524464306704</v>
      </c>
      <c r="FOC66" s="1">
        <v>6.3138672203691497</v>
      </c>
      <c r="FOD66" s="1">
        <v>5.0440416824754797</v>
      </c>
      <c r="FOE66" s="1">
        <v>4.5349381819507899</v>
      </c>
      <c r="FOF66" s="1">
        <v>5.57673744883488</v>
      </c>
      <c r="FOG66" s="1">
        <v>4.3401366286406304</v>
      </c>
      <c r="FOH66" s="1">
        <v>3.7669226950078998</v>
      </c>
      <c r="FOI66" s="1">
        <v>6.2855573090077703</v>
      </c>
      <c r="FOJ66" s="1">
        <v>4.29142657492054</v>
      </c>
      <c r="FOK66" s="1">
        <v>4.1727050717977301</v>
      </c>
      <c r="FOL66" s="1">
        <v>5.1858593317769204</v>
      </c>
      <c r="FOM66" s="1">
        <v>4.2177365511611997</v>
      </c>
      <c r="FON66" s="1">
        <v>5.2371137547745299</v>
      </c>
      <c r="FOO66" s="1">
        <v>3.89252450841302</v>
      </c>
      <c r="FOP66" s="1">
        <v>3.8074233959823101</v>
      </c>
      <c r="FOQ66" s="1">
        <v>4.0760976916061802</v>
      </c>
      <c r="FOR66" s="1">
        <v>4.2183595461759298</v>
      </c>
      <c r="FOS66" s="1">
        <v>5.32129181017019</v>
      </c>
      <c r="FOT66" s="1">
        <v>4.8753402803308896</v>
      </c>
      <c r="FOU66" s="1">
        <v>5.3264055063459397</v>
      </c>
      <c r="FOV66" s="1">
        <v>4.4302750559853701</v>
      </c>
      <c r="FOW66" s="1">
        <v>6.2878017299302202</v>
      </c>
      <c r="FOX66" s="1">
        <v>3.48234610991658</v>
      </c>
      <c r="FOY66" s="1">
        <v>4.2048603661554598</v>
      </c>
      <c r="FOZ66" s="1">
        <v>4.7735889935197697</v>
      </c>
      <c r="FPA66" s="1">
        <v>4.4131672756734197</v>
      </c>
      <c r="FPB66" s="1">
        <v>3.99684077066726</v>
      </c>
      <c r="FPC66" s="1">
        <v>4.6603578724170402</v>
      </c>
      <c r="FPD66" s="1">
        <v>4.1992860833699304</v>
      </c>
      <c r="FPE66" s="1">
        <v>6.5705429398818902</v>
      </c>
      <c r="FPF66" s="1">
        <v>4.5983078107411801</v>
      </c>
      <c r="FPG66" s="1">
        <v>4.70398826982324</v>
      </c>
      <c r="FPH66" s="1">
        <v>4.12874165763784</v>
      </c>
      <c r="FPI66" s="1">
        <v>4.1422423818441603</v>
      </c>
      <c r="FPJ66" s="1">
        <v>3.89455973101354</v>
      </c>
      <c r="FPK66" s="1">
        <v>6.6711728427150803</v>
      </c>
      <c r="FPL66" s="1">
        <v>4.5071944854321799</v>
      </c>
      <c r="FPM66" s="1">
        <v>5.0281155738118901</v>
      </c>
      <c r="FPN66" s="1">
        <v>5.7048811645274302</v>
      </c>
      <c r="FPO66" s="1">
        <v>4.8072345709673998</v>
      </c>
      <c r="FPP66" s="1">
        <v>4.8540447791376904</v>
      </c>
      <c r="FPQ66" s="1">
        <v>6.5965970956264597</v>
      </c>
      <c r="FPR66" s="1">
        <v>4.0785039426105598</v>
      </c>
      <c r="FPS66" s="1">
        <v>4.3190227334304101</v>
      </c>
      <c r="FPT66" s="1">
        <v>3.9215720355135799</v>
      </c>
      <c r="FPU66" s="1">
        <v>5.8186672240218096</v>
      </c>
      <c r="FPV66" s="1">
        <v>4.7950551172222102</v>
      </c>
      <c r="FPW66" s="1">
        <v>3.9667361917711199</v>
      </c>
      <c r="FPX66" s="1">
        <v>5.3656938515772596</v>
      </c>
      <c r="FPY66" s="1">
        <v>4.2116544005531802</v>
      </c>
      <c r="FPZ66" s="1">
        <v>5.5912705696652498</v>
      </c>
      <c r="FQA66" s="1">
        <v>5.9407196394146</v>
      </c>
      <c r="FQB66" s="1">
        <v>5.5135611695823696</v>
      </c>
      <c r="FQC66" s="1">
        <v>5.6860720349566298</v>
      </c>
      <c r="FQD66" s="1">
        <v>5.0155860661443796</v>
      </c>
      <c r="FQE66" s="1">
        <v>4.6285309466699998</v>
      </c>
      <c r="FQF66" s="1">
        <v>4.1584861277851504</v>
      </c>
      <c r="FQG66" s="1">
        <v>5.8028051848551296</v>
      </c>
      <c r="FQH66" s="1">
        <v>4.3402338574902499</v>
      </c>
      <c r="FQI66" s="1">
        <v>2.6105856453890701</v>
      </c>
      <c r="FQJ66" s="1">
        <v>3.70019623920984</v>
      </c>
      <c r="FQK66" s="1">
        <v>3.9408684594652601</v>
      </c>
      <c r="FQL66" s="1">
        <v>6.1398790864012298</v>
      </c>
      <c r="FQM66" s="1">
        <v>3.5360430434121</v>
      </c>
      <c r="FQN66" s="1">
        <v>3.7479533670485301</v>
      </c>
      <c r="FQO66" s="1">
        <v>4.6837159850233299</v>
      </c>
      <c r="FQP66" s="1">
        <v>4.5291196662394198</v>
      </c>
      <c r="FQQ66" s="1">
        <v>3.4961558042229801</v>
      </c>
      <c r="FQR66" s="1">
        <v>4.5467128932889596</v>
      </c>
      <c r="FQS66" s="1">
        <v>5.7975341310415098</v>
      </c>
      <c r="FQT66" s="1">
        <v>5.3581690742705899</v>
      </c>
      <c r="FQU66" s="1">
        <v>4.7669813708551496</v>
      </c>
      <c r="FQV66" s="1">
        <v>5.7987818115683298</v>
      </c>
      <c r="FQW66" s="1">
        <v>4.47004646613287</v>
      </c>
      <c r="FQX66" s="1">
        <v>5.1663738621080402</v>
      </c>
      <c r="FQY66" s="1">
        <v>4.2562846784841604</v>
      </c>
      <c r="FQZ66" s="1">
        <v>6.0043213737826404</v>
      </c>
      <c r="FRA66" s="1">
        <v>5.7581462846460001</v>
      </c>
      <c r="FRB66" s="1">
        <v>4.61844558199508</v>
      </c>
      <c r="FRC66" s="1">
        <v>4.6138206878104198</v>
      </c>
      <c r="FRD66" s="1">
        <v>4.1820920932801302</v>
      </c>
      <c r="FRE66" s="1">
        <v>3.9637854670430399</v>
      </c>
      <c r="FRF66" s="1">
        <v>4.5048282097996202</v>
      </c>
      <c r="FRG66" s="1">
        <v>5.2398398207021204</v>
      </c>
      <c r="FRH66" s="1">
        <v>5.4689437063656099</v>
      </c>
      <c r="FRI66" s="1">
        <v>4.1724160977021798</v>
      </c>
      <c r="FRJ66" s="1">
        <v>5.0878417322991698</v>
      </c>
      <c r="FRK66" s="1">
        <v>4.5581071002610196</v>
      </c>
      <c r="FRL66" s="1">
        <v>4.2143258284275902</v>
      </c>
      <c r="FRM66" s="1">
        <v>5.1928628292154499</v>
      </c>
      <c r="FRN66" s="1">
        <v>3.8702092485683401</v>
      </c>
      <c r="FRO66" s="1">
        <v>4.7040063002630701</v>
      </c>
      <c r="FRP66" s="1">
        <v>6.0863598306747404</v>
      </c>
      <c r="FRQ66" s="1">
        <v>6.2528530309798898</v>
      </c>
      <c r="FRR66" s="1">
        <v>5.0140414586464699</v>
      </c>
      <c r="FRS66" s="1">
        <v>5.3638243750311396</v>
      </c>
      <c r="FRT66" s="1">
        <v>3.9989068089548598</v>
      </c>
      <c r="FRU66" s="1">
        <v>4.7186951268795596</v>
      </c>
      <c r="FRV66" s="1">
        <v>5.2038674755963399</v>
      </c>
      <c r="FRW66" s="1">
        <v>3.9488846624256699</v>
      </c>
      <c r="FRX66" s="1">
        <v>6.7151673578484496</v>
      </c>
      <c r="FRY66" s="1">
        <v>4.4162426378599697</v>
      </c>
      <c r="FRZ66" s="1">
        <v>4.7886116344973999</v>
      </c>
      <c r="FSA66" s="1">
        <v>4.07972377513991</v>
      </c>
      <c r="FSB66" s="1">
        <v>4.2187848772343202</v>
      </c>
      <c r="FSC66" s="1">
        <v>6.2878017299302202</v>
      </c>
      <c r="FSD66" s="1">
        <v>4.0780614954583196</v>
      </c>
      <c r="FSE66" s="1">
        <v>4.5623285584264801</v>
      </c>
      <c r="FSF66" s="1">
        <v>4.16169734210811</v>
      </c>
      <c r="FSG66" s="1">
        <v>4.8764828410647398</v>
      </c>
      <c r="FSH66" s="1">
        <v>5.4891214104126602</v>
      </c>
      <c r="FSI66" s="1">
        <v>7.3031960574204797</v>
      </c>
      <c r="FSJ66" s="1">
        <v>3.9743850242322498</v>
      </c>
      <c r="FSK66" s="1">
        <v>3.9474361727519298</v>
      </c>
      <c r="FSL66" s="1">
        <v>3.5963881442251</v>
      </c>
      <c r="FSM66" s="1">
        <v>3.6366398226957601</v>
      </c>
      <c r="FSN66" s="1">
        <v>4.7353042139638202</v>
      </c>
      <c r="FSO66" s="1">
        <v>4.8006545408719798</v>
      </c>
      <c r="FSP66" s="1">
        <v>5.0169247521043303</v>
      </c>
      <c r="FSQ66" s="1">
        <v>3.9758188244825301</v>
      </c>
      <c r="FSR66" s="1">
        <v>4.72911293053909</v>
      </c>
      <c r="FSS66" s="1">
        <v>4.19594114353057</v>
      </c>
      <c r="FST66" s="1">
        <v>5.1069248703356704</v>
      </c>
      <c r="FSU66" s="1">
        <v>4.4928623175700197</v>
      </c>
      <c r="FSV66" s="1">
        <v>4.3530059314472602</v>
      </c>
      <c r="FSW66" s="1">
        <v>4.5335712555971703</v>
      </c>
      <c r="FSX66" s="1">
        <v>3.2265328872382999</v>
      </c>
      <c r="FSY66" s="1">
        <v>3.8700555105647099</v>
      </c>
      <c r="FSZ66" s="1">
        <v>3.9167633718174599</v>
      </c>
      <c r="FTA66" s="1">
        <v>5.7803173121401503</v>
      </c>
      <c r="FTB66" s="1">
        <v>3.75613687714374</v>
      </c>
      <c r="FTC66" s="1">
        <v>5.3487428316366898</v>
      </c>
      <c r="FTD66" s="1">
        <v>5.2718485737717602</v>
      </c>
      <c r="FTE66" s="1">
        <v>4.2043072317785501</v>
      </c>
      <c r="FTF66" s="1">
        <v>5.4622377286420702</v>
      </c>
      <c r="FTG66" s="1">
        <v>7.2329961103921496</v>
      </c>
      <c r="FTH66" s="1">
        <v>4.07470309985563</v>
      </c>
      <c r="FTI66" s="1">
        <v>4.0904238363999204</v>
      </c>
      <c r="FTJ66" s="1">
        <v>4.2584385247798497</v>
      </c>
      <c r="FTK66" s="1">
        <v>5.40009051333264</v>
      </c>
      <c r="FTL66" s="1">
        <v>4.3972758991947298</v>
      </c>
      <c r="FTM66" s="1">
        <v>3.9405463665523701</v>
      </c>
      <c r="FTN66" s="1">
        <v>4.2739290914008201</v>
      </c>
      <c r="FTO66" s="1">
        <v>5.4291496619503299</v>
      </c>
      <c r="FTP66" s="1">
        <v>6.1492191126553797</v>
      </c>
      <c r="FTQ66" s="1">
        <v>4.1528873797808004</v>
      </c>
      <c r="FTR66" s="1">
        <v>6.4183012913197404</v>
      </c>
      <c r="FTS66" s="1">
        <v>6.1303337684950003</v>
      </c>
      <c r="FTT66" s="1">
        <v>6.0128372247051702</v>
      </c>
      <c r="FTU66" s="1">
        <v>4.2373231419607897</v>
      </c>
      <c r="FTV66" s="1">
        <v>3.9930432035907302</v>
      </c>
      <c r="FTW66" s="1">
        <v>4.4692578029043704</v>
      </c>
      <c r="FTX66" s="1">
        <v>4.5973638551910696</v>
      </c>
      <c r="FTY66" s="1">
        <v>3.8496251481585002</v>
      </c>
      <c r="FTZ66" s="1">
        <v>5.3902036055633999</v>
      </c>
      <c r="FUA66" s="1">
        <v>4.1512380401078399</v>
      </c>
      <c r="FUB66" s="1">
        <v>5.5038573877449197</v>
      </c>
      <c r="FUC66" s="1">
        <v>3.8110586392168502</v>
      </c>
      <c r="FUD66" s="1">
        <v>4.2374281119525499</v>
      </c>
      <c r="FUE66" s="1">
        <v>4.7415809518703202</v>
      </c>
      <c r="FUF66" s="1">
        <v>4.1723401736248098</v>
      </c>
      <c r="FUG66" s="1">
        <v>3.81188319196204</v>
      </c>
      <c r="FUH66" s="1">
        <v>4.0347487431464799</v>
      </c>
      <c r="FUI66" s="1">
        <v>5.2569797826273499</v>
      </c>
      <c r="FUJ66" s="1">
        <v>4.3633355227033999</v>
      </c>
      <c r="FUK66" s="1">
        <v>3.5546260290240701</v>
      </c>
      <c r="FUL66" s="1">
        <v>5.5299151998026304</v>
      </c>
      <c r="FUM66" s="1">
        <v>4.3187872514079997</v>
      </c>
      <c r="FUN66" s="1">
        <v>4.0419628157919396</v>
      </c>
      <c r="FUO66" s="1">
        <v>4.7745614877545899</v>
      </c>
      <c r="FUP66" s="1">
        <v>4.2166434955197802</v>
      </c>
      <c r="FUQ66" s="1">
        <v>3.8046150549199398</v>
      </c>
      <c r="FUR66" s="1">
        <v>6.1105897102992399</v>
      </c>
      <c r="FUS66" s="1">
        <v>4.4578652509818903</v>
      </c>
      <c r="FUT66" s="1">
        <v>3.78130289848992</v>
      </c>
      <c r="FUU66" s="1">
        <v>6.3159703454569103</v>
      </c>
      <c r="FUV66" s="1">
        <v>4.7159716055706697</v>
      </c>
      <c r="FUW66" s="1">
        <v>4.5755723025333097</v>
      </c>
      <c r="FUX66" s="1">
        <v>4.10479087462212</v>
      </c>
      <c r="FUY66" s="1">
        <v>5.1290579659214997</v>
      </c>
      <c r="FUZ66" s="1">
        <v>4.7650363938294804</v>
      </c>
      <c r="FVA66" s="1">
        <v>5.8662873390841899</v>
      </c>
      <c r="FVB66" s="1">
        <v>3.3876407191080302</v>
      </c>
      <c r="FVC66" s="1">
        <v>4.75344976288374</v>
      </c>
      <c r="FVD66" s="1">
        <v>3.5315466106119802</v>
      </c>
      <c r="FVE66" s="1">
        <v>4.1650542992753801</v>
      </c>
      <c r="FVF66" s="1">
        <v>3.7528739752311799</v>
      </c>
      <c r="FVG66" s="1">
        <v>4.3089611795563902</v>
      </c>
      <c r="FVH66" s="1">
        <v>4.4111464375302498</v>
      </c>
      <c r="FVI66" s="1">
        <v>4.5590599429477496</v>
      </c>
      <c r="FVJ66" s="1">
        <v>3.8822802853600802</v>
      </c>
      <c r="FVK66" s="1">
        <v>3.7165417020119502</v>
      </c>
      <c r="FVL66" s="1">
        <v>4.6996729921301998</v>
      </c>
      <c r="FVM66" s="1">
        <v>5.8356905714924201</v>
      </c>
      <c r="FVN66" s="1">
        <v>4.76935886078215</v>
      </c>
      <c r="FVO66" s="1">
        <v>3.4216220220962601</v>
      </c>
      <c r="FVP66" s="1">
        <v>5.5575914059685001</v>
      </c>
      <c r="FVQ66" s="1">
        <v>4.7721390005159696</v>
      </c>
      <c r="FVR66" s="1">
        <v>4.3771131073917902</v>
      </c>
      <c r="FVS66" s="1">
        <v>5.0934847233343596</v>
      </c>
      <c r="FVT66" s="1">
        <v>4.0267783286595202</v>
      </c>
      <c r="FVU66" s="1">
        <v>4.6124288613019999</v>
      </c>
      <c r="FVV66" s="1">
        <v>4.3622128419749098</v>
      </c>
      <c r="FVW66" s="1">
        <v>4.8249935554477696</v>
      </c>
      <c r="FVX66" s="1">
        <v>4.7662633467416597</v>
      </c>
      <c r="FVY66" s="1">
        <v>4.5289475366608896</v>
      </c>
      <c r="FVZ66" s="1">
        <v>5.78225327156688</v>
      </c>
      <c r="FWA66" s="1">
        <v>4.4509246651678298</v>
      </c>
      <c r="FWB66" s="1">
        <v>4.8858416187005496</v>
      </c>
      <c r="FWC66" s="1">
        <v>4.1703820100424602</v>
      </c>
      <c r="FWD66" s="1">
        <v>6.1238516409670796</v>
      </c>
      <c r="FWE66" s="1">
        <v>4.44402604898906</v>
      </c>
      <c r="FWF66" s="1">
        <v>4.8154993823111196</v>
      </c>
      <c r="FWG66" s="1">
        <v>4.6110314963882999</v>
      </c>
      <c r="FWH66" s="1">
        <v>3.4091610154837202</v>
      </c>
      <c r="FWI66" s="1">
        <v>4.8847625216642498</v>
      </c>
      <c r="FWJ66" s="1">
        <v>5.23384101934389</v>
      </c>
      <c r="FWK66" s="1">
        <v>4.1397374455405203</v>
      </c>
      <c r="FWL66" s="1">
        <v>3.3343813627047401</v>
      </c>
      <c r="FWM66" s="1">
        <v>4.3282409332988001</v>
      </c>
      <c r="FWN66" s="1">
        <v>4.4453877804218997</v>
      </c>
      <c r="FWO66" s="1">
        <v>4.6795968569914796</v>
      </c>
      <c r="FWP66" s="1">
        <v>4.3251789341079503</v>
      </c>
      <c r="FWQ66" s="1">
        <v>4.4355784224836103</v>
      </c>
      <c r="FWR66" s="1">
        <v>4.5047725210069798</v>
      </c>
      <c r="FWS66" s="1">
        <v>3.73572102784774</v>
      </c>
      <c r="FWT66" s="1">
        <v>4.27247980574304</v>
      </c>
      <c r="FWU66" s="1">
        <v>4.64842929738231</v>
      </c>
      <c r="FWV66" s="1">
        <v>5.4282093307148802</v>
      </c>
      <c r="FWW66" s="1">
        <v>4.2185158118521597</v>
      </c>
      <c r="FWX66" s="1">
        <v>5.8059254299801699</v>
      </c>
      <c r="FWY66" s="1">
        <v>4.3665312838436403</v>
      </c>
      <c r="FWZ66" s="1">
        <v>3.8131277783610602</v>
      </c>
      <c r="FXA66" s="1">
        <v>4.9448390914959601</v>
      </c>
      <c r="FXB66" s="1">
        <v>4.2493041655507398</v>
      </c>
      <c r="FXC66" s="1">
        <v>6.7972675408307097</v>
      </c>
      <c r="FXD66" s="1">
        <v>3.62957523148894</v>
      </c>
      <c r="FXE66" s="1">
        <v>4.8884204520709602</v>
      </c>
      <c r="FXF66" s="1">
        <v>4.2803939609228703</v>
      </c>
      <c r="FXG66" s="1">
        <v>4.4584735413397301</v>
      </c>
      <c r="FXH66" s="1">
        <v>3.9237412549962798</v>
      </c>
      <c r="FXI66" s="1">
        <v>5.4125159857401703</v>
      </c>
      <c r="FXJ66" s="1">
        <v>5.3845630723725897</v>
      </c>
      <c r="FXK66" s="1">
        <v>3.8599994244411202</v>
      </c>
      <c r="FXL66" s="1">
        <v>6.4487063199050798</v>
      </c>
      <c r="FXM66" s="1">
        <v>5.6859324281232899</v>
      </c>
      <c r="FXN66" s="1">
        <v>4.4631566015275403</v>
      </c>
      <c r="FXO66" s="1">
        <v>6.3560258571931199</v>
      </c>
      <c r="FXP66" s="1">
        <v>4.5915331694937196</v>
      </c>
      <c r="FXQ66" s="1">
        <v>3.7245011526362299</v>
      </c>
      <c r="FXR66" s="1">
        <v>4.31618848692412</v>
      </c>
      <c r="FXS66" s="1">
        <v>5.0345843432187696</v>
      </c>
      <c r="FXT66" s="1">
        <v>5.0310002376344496</v>
      </c>
      <c r="FXU66" s="1">
        <v>4.5092805000978604</v>
      </c>
      <c r="FXV66" s="1">
        <v>4.5026578629762097</v>
      </c>
      <c r="FXW66" s="1">
        <v>3.9405488565945599</v>
      </c>
      <c r="FXX66" s="1">
        <v>3.91981681086556</v>
      </c>
      <c r="FXY66" s="1">
        <v>4.0325019126656496</v>
      </c>
      <c r="FXZ66" s="1">
        <v>4.1594077622591001</v>
      </c>
      <c r="FYA66" s="1">
        <v>5.1882983701444303</v>
      </c>
      <c r="FYB66" s="1">
        <v>6.2528530309798898</v>
      </c>
      <c r="FYC66" s="1">
        <v>3.8886623990201601</v>
      </c>
      <c r="FYD66" s="1">
        <v>4.9711273466057202</v>
      </c>
      <c r="FYE66" s="1">
        <v>4.7382563943901701</v>
      </c>
      <c r="FYF66" s="1">
        <v>6.00860017176191</v>
      </c>
      <c r="FYG66" s="1">
        <v>5.7698534594364697</v>
      </c>
      <c r="FYH66" s="1">
        <v>3.81608744630035</v>
      </c>
      <c r="FYI66" s="1">
        <v>4.1869789249679998</v>
      </c>
      <c r="FYJ66" s="1">
        <v>4.6909656058337204</v>
      </c>
      <c r="FYK66" s="1">
        <v>4.4083349568404397</v>
      </c>
      <c r="FYL66" s="1">
        <v>3.9881675141895498</v>
      </c>
      <c r="FYM66" s="1">
        <v>4.4600855991774599</v>
      </c>
      <c r="FYN66" s="1">
        <v>5.47185915088596</v>
      </c>
      <c r="FYO66" s="1">
        <v>4.9104381625356401</v>
      </c>
      <c r="FYP66" s="1">
        <v>5.6461163890159796</v>
      </c>
      <c r="FYQ66" s="1">
        <v>4.7002016525508097</v>
      </c>
      <c r="FYR66" s="1">
        <v>4.09295912543665</v>
      </c>
      <c r="FYS66" s="1">
        <v>4.6023172346076899</v>
      </c>
      <c r="FYT66" s="1">
        <v>5.7034951477174696</v>
      </c>
      <c r="FYU66" s="1">
        <v>4.3490015121856596</v>
      </c>
      <c r="FYV66" s="1">
        <v>5.3321454648253299</v>
      </c>
      <c r="FYW66" s="1">
        <v>4.4061414684135203</v>
      </c>
      <c r="FYX66" s="1">
        <v>3.3238294001756601</v>
      </c>
      <c r="FYY66" s="1">
        <v>3.9345322844957602</v>
      </c>
      <c r="FYZ66" s="1">
        <v>3.87502941396186</v>
      </c>
      <c r="FZA66" s="1">
        <v>4.19071538891271</v>
      </c>
      <c r="FZB66" s="1">
        <v>4.7669724585788398</v>
      </c>
      <c r="FZC66" s="1">
        <v>4.4772631010834303</v>
      </c>
      <c r="FZD66" s="1">
        <v>4.7979354387523898</v>
      </c>
      <c r="FZE66" s="1">
        <v>3.7658789466555498</v>
      </c>
      <c r="FZF66" s="1">
        <v>4.6739944420469204</v>
      </c>
      <c r="FZG66" s="1">
        <v>4.9650647566914703</v>
      </c>
      <c r="FZH66" s="1">
        <v>4.9989873484606502</v>
      </c>
      <c r="FZI66" s="1">
        <v>3.82493571792534</v>
      </c>
      <c r="FZJ66" s="1">
        <v>3.99072501863512</v>
      </c>
      <c r="FZK66" s="1">
        <v>3.7177828060193598</v>
      </c>
      <c r="FZL66" s="1">
        <v>3.9313820913874502</v>
      </c>
      <c r="FZM66" s="1">
        <v>3.8973268295587702</v>
      </c>
      <c r="FZN66" s="1">
        <v>5.0672922265377398</v>
      </c>
      <c r="FZO66" s="1">
        <v>3.6893426066678199</v>
      </c>
      <c r="FZP66" s="1">
        <v>5.9143431571194398</v>
      </c>
      <c r="FZQ66" s="1">
        <v>4.4988162467997501</v>
      </c>
      <c r="FZR66" s="1">
        <v>3.65586133668709</v>
      </c>
      <c r="FZS66" s="1">
        <v>5.0903003866419896</v>
      </c>
      <c r="FZT66" s="1">
        <v>4.7531822814088303</v>
      </c>
      <c r="FZU66" s="1">
        <v>5.0912271656776902</v>
      </c>
      <c r="FZV66" s="1">
        <v>3.8450943174741701</v>
      </c>
      <c r="FZW66" s="1">
        <v>3.9928582564587698</v>
      </c>
      <c r="FZX66" s="1">
        <v>4.5338978305564099</v>
      </c>
      <c r="FZY66" s="1">
        <v>3.42863119402839</v>
      </c>
      <c r="FZZ66" s="1">
        <v>3.8943492982352801</v>
      </c>
      <c r="GAA66" s="1">
        <v>3.9953609322064301</v>
      </c>
      <c r="GAB66" s="1">
        <v>4.2408686118281196</v>
      </c>
      <c r="GAC66" s="1">
        <v>3.9167525878096798</v>
      </c>
      <c r="GAD66" s="1">
        <v>6.4785664955938396</v>
      </c>
      <c r="GAE66" s="1">
        <v>3.8364095734135302</v>
      </c>
      <c r="GAF66" s="1">
        <v>4.8784833047343401</v>
      </c>
      <c r="GAG66" s="1">
        <v>4.3650084988008899</v>
      </c>
      <c r="GAH66" s="1">
        <v>3.4920839830397599</v>
      </c>
      <c r="GAI66" s="1">
        <v>4.7547763024343697</v>
      </c>
      <c r="GAJ66" s="1">
        <v>4.8645140475406201</v>
      </c>
      <c r="GAK66" s="1">
        <v>5.0000998762454998</v>
      </c>
      <c r="GAL66" s="1">
        <v>4.2180652464014097</v>
      </c>
      <c r="GAM66" s="1">
        <v>3.8619983264207001</v>
      </c>
      <c r="GAN66" s="1">
        <v>5.4045292618269398</v>
      </c>
      <c r="GAO66" s="1">
        <v>4.1359781452814097</v>
      </c>
      <c r="GAP66" s="1">
        <v>4.4160127395895898</v>
      </c>
      <c r="GAQ66" s="1">
        <v>3.55403160757675</v>
      </c>
      <c r="GAR66" s="1">
        <v>4.8159176134322399</v>
      </c>
      <c r="GAS66" s="1">
        <v>4.4893368108729597</v>
      </c>
      <c r="GAT66" s="1">
        <v>4.3493960435700503</v>
      </c>
      <c r="GAU66" s="1">
        <v>4.31295339792932</v>
      </c>
      <c r="GAV66" s="1">
        <v>4.0920922523825203</v>
      </c>
      <c r="GAW66" s="1">
        <v>3.6783371575837398</v>
      </c>
      <c r="GAX66" s="1">
        <v>4.2442894936877504</v>
      </c>
      <c r="GAY66" s="1">
        <v>4.5193711539455999</v>
      </c>
      <c r="GAZ66" s="1">
        <v>3.50560303678661</v>
      </c>
      <c r="GBA66" s="1">
        <v>6.3138672203691497</v>
      </c>
      <c r="GBB66" s="1">
        <v>3.6719998996227998</v>
      </c>
      <c r="GBC66" s="1">
        <v>4.0681524531933597</v>
      </c>
      <c r="GBD66" s="1">
        <v>4.1798245756881496</v>
      </c>
      <c r="GBE66" s="1">
        <v>5.1736203458915897</v>
      </c>
      <c r="GBF66" s="1">
        <v>4.2510880090200303</v>
      </c>
      <c r="GBG66" s="1">
        <v>4.3332981176021699</v>
      </c>
      <c r="GBH66" s="1">
        <v>3.8225675250253901</v>
      </c>
      <c r="GBI66" s="1">
        <v>4.5484023177774304</v>
      </c>
      <c r="GBJ66" s="1">
        <v>3.9880820413147702</v>
      </c>
      <c r="GBK66" s="1">
        <v>4.8046225462373</v>
      </c>
      <c r="GBL66" s="1">
        <v>4.3857331476905097</v>
      </c>
      <c r="GBM66" s="1">
        <v>4.3570100348501697</v>
      </c>
      <c r="GBN66" s="1">
        <v>5.4196633682545796</v>
      </c>
      <c r="GBO66" s="1">
        <v>4.3697481913502703</v>
      </c>
      <c r="GBP66" s="1">
        <v>3.7123474419742899</v>
      </c>
      <c r="GBQ66" s="1">
        <v>4.4978884626725701</v>
      </c>
      <c r="GBR66" s="1">
        <v>4.3098323653284698</v>
      </c>
      <c r="GBS66" s="1">
        <v>4.2531755992366502</v>
      </c>
      <c r="GBT66" s="1">
        <v>3.98995190280769</v>
      </c>
      <c r="GBU66" s="1">
        <v>3.93272939552554</v>
      </c>
      <c r="GBV66" s="1">
        <v>4.0604976411081397</v>
      </c>
      <c r="GBW66" s="1">
        <v>4.2812538691917297</v>
      </c>
      <c r="GBX66" s="1">
        <v>3.5385900698082402</v>
      </c>
      <c r="GBY66" s="1">
        <v>4.2867123900412496</v>
      </c>
      <c r="GBZ66" s="1">
        <v>3.9727534597894598</v>
      </c>
      <c r="GCA66" s="1">
        <v>4.9371119931171803</v>
      </c>
      <c r="GCB66" s="1">
        <v>4.3588976080499799</v>
      </c>
      <c r="GCC66" s="1">
        <v>4.9050156077689699</v>
      </c>
      <c r="GCD66" s="1">
        <v>4.3041500246415199</v>
      </c>
      <c r="GCE66" s="1">
        <v>5.0746299610648098</v>
      </c>
      <c r="GCF66" s="1">
        <v>3.9415968917895898</v>
      </c>
      <c r="GCG66" s="1">
        <v>3.7247369602031899</v>
      </c>
      <c r="GCH66" s="1">
        <v>4.9154272745799998</v>
      </c>
      <c r="GCI66" s="1">
        <v>3.9878418238114501</v>
      </c>
      <c r="GCJ66" s="1">
        <v>3.6302345862302698</v>
      </c>
      <c r="GCK66" s="1">
        <v>5.0066008023853596</v>
      </c>
      <c r="GCL66" s="1">
        <v>3.3171593545925901</v>
      </c>
      <c r="GCM66" s="1">
        <v>5.1138264111266096</v>
      </c>
      <c r="GCN66" s="1">
        <v>3.9390722484462199</v>
      </c>
      <c r="GCO66" s="1">
        <v>4.6760833401681099</v>
      </c>
      <c r="GCP66" s="1">
        <v>4.2276013642254</v>
      </c>
      <c r="GCQ66" s="1">
        <v>4.9577628773850098</v>
      </c>
      <c r="GCR66" s="1">
        <v>4.22009500668395</v>
      </c>
      <c r="GCS66" s="1">
        <v>4.3485540726705496</v>
      </c>
      <c r="GCT66" s="1">
        <v>4.6140869019081601</v>
      </c>
      <c r="GCU66" s="1">
        <v>4.9734396020813501</v>
      </c>
      <c r="GCV66" s="1">
        <v>4.5099132153771802</v>
      </c>
      <c r="GCW66" s="1">
        <v>4.8737691991530996</v>
      </c>
      <c r="GCX66" s="1">
        <v>3.84147835324766</v>
      </c>
      <c r="GCY66" s="1">
        <v>4.3004628712358697</v>
      </c>
      <c r="GCZ66" s="1">
        <v>4.6163610173012204</v>
      </c>
      <c r="GDA66" s="1">
        <v>5.1677838767748296</v>
      </c>
      <c r="GDB66" s="1">
        <v>3.71784851061454</v>
      </c>
      <c r="GDC66" s="1">
        <v>5.0106899679142396</v>
      </c>
      <c r="GDD66" s="1">
        <v>3.51359278296363</v>
      </c>
      <c r="GDE66" s="1">
        <v>4.0784713184616903</v>
      </c>
      <c r="GDF66" s="1">
        <v>4.4699809828268302</v>
      </c>
      <c r="GDG66" s="1">
        <v>5.0251993271366402</v>
      </c>
      <c r="GDH66" s="1">
        <v>4.4394558580717502</v>
      </c>
      <c r="GDI66" s="1">
        <v>3.8142875596429802</v>
      </c>
      <c r="GDJ66" s="1">
        <v>4.3435149386148701</v>
      </c>
      <c r="GDK66" s="1">
        <v>3.50954122059427</v>
      </c>
      <c r="GDL66" s="1">
        <v>4.9941609193624901</v>
      </c>
      <c r="GDM66" s="1">
        <v>3.8593274715255399</v>
      </c>
      <c r="GDN66" s="1">
        <v>4.3989724014782698</v>
      </c>
      <c r="GDO66" s="1">
        <v>3.4925844012689602</v>
      </c>
      <c r="GDP66" s="1">
        <v>3.57263929704281</v>
      </c>
      <c r="GDQ66" s="1">
        <v>4.9170862419452304</v>
      </c>
      <c r="GDR66" s="1">
        <v>5.0878949440111798</v>
      </c>
      <c r="GDS66" s="1">
        <v>3.9724907292570699</v>
      </c>
      <c r="GDT66" s="1">
        <v>4.0248180343711901</v>
      </c>
      <c r="GDU66" s="1">
        <v>3.96736542185621</v>
      </c>
      <c r="GDV66" s="1">
        <v>4.6885595213220697</v>
      </c>
      <c r="GDW66" s="1">
        <v>3.7188295695022102</v>
      </c>
      <c r="GDX66" s="1">
        <v>6.0043213737826404</v>
      </c>
      <c r="GDY66" s="1">
        <v>5.1145042320699101</v>
      </c>
      <c r="GDZ66" s="1">
        <v>3.9482691552842399</v>
      </c>
      <c r="GEA66" s="1">
        <v>4.8083966734693497</v>
      </c>
      <c r="GEB66" s="1">
        <v>5.1490650802076203</v>
      </c>
      <c r="GEC66" s="1">
        <v>4.04093841251595</v>
      </c>
      <c r="GED66" s="1">
        <v>4.01599229133486</v>
      </c>
      <c r="GEE66" s="1">
        <v>5.2138124990828798</v>
      </c>
      <c r="GEF66" s="1">
        <v>5.7278794521016296</v>
      </c>
      <c r="GEG66" s="1">
        <v>4.1014686789365804</v>
      </c>
      <c r="GEH66" s="1">
        <v>3.7044465258131298</v>
      </c>
      <c r="GEI66" s="1">
        <v>3.8203801339198602</v>
      </c>
      <c r="GEJ66" s="1">
        <v>5.1016061802577903</v>
      </c>
      <c r="GEK66" s="1">
        <v>3.6952419165414399</v>
      </c>
      <c r="GEL66" s="1">
        <v>3.9090138925915299</v>
      </c>
      <c r="GEM66" s="1">
        <v>3.7986126689096902</v>
      </c>
      <c r="GEN66" s="1">
        <v>5.1829365193788703</v>
      </c>
      <c r="GEO66" s="1">
        <v>4.7292101613729898</v>
      </c>
      <c r="GEP66" s="1">
        <v>4.9776920606493098</v>
      </c>
      <c r="GEQ66" s="1">
        <v>6.1072099696478599</v>
      </c>
      <c r="GER66" s="1">
        <v>4.4388871160807897</v>
      </c>
      <c r="GES66" s="1">
        <v>4.3748362954802102</v>
      </c>
      <c r="GET66" s="1">
        <v>3.7913151271875001</v>
      </c>
      <c r="GEU66" s="1">
        <v>3.9318556222528702</v>
      </c>
      <c r="GEV66" s="1">
        <v>4.5544297963104903</v>
      </c>
      <c r="GEW66" s="1">
        <v>4.7495423079805796</v>
      </c>
      <c r="GEX66" s="1">
        <v>4.0023043225661104</v>
      </c>
      <c r="GEY66" s="1">
        <v>5.1018226565983902</v>
      </c>
      <c r="GEZ66" s="1">
        <v>5.2142316971613702</v>
      </c>
      <c r="GFA66" s="1">
        <v>5.2202284180322502</v>
      </c>
      <c r="GFB66" s="1">
        <v>5.4679483052871403</v>
      </c>
      <c r="GFC66" s="1">
        <v>5.7191671523314902</v>
      </c>
      <c r="GFD66" s="1">
        <v>3.5523213719687399</v>
      </c>
      <c r="GFE66" s="1">
        <v>4.7732509237660397</v>
      </c>
      <c r="GFF66" s="1">
        <v>4.24910537171729</v>
      </c>
      <c r="GFG66" s="1">
        <v>3.60971923760918</v>
      </c>
      <c r="GFH66" s="1">
        <v>4.20335114414888</v>
      </c>
      <c r="GFI66" s="1">
        <v>4.7922088270385697</v>
      </c>
      <c r="GFJ66" s="1">
        <v>4.6095036994309604</v>
      </c>
      <c r="GFK66" s="1">
        <v>4.0611847324361596</v>
      </c>
      <c r="GFL66" s="1">
        <v>4.3218323935493999</v>
      </c>
      <c r="GFM66" s="1">
        <v>4.8416416076253004</v>
      </c>
      <c r="GFN66" s="1">
        <v>3.5512071643602399</v>
      </c>
      <c r="GFO66" s="1">
        <v>4.1724920085086898</v>
      </c>
      <c r="GFP66" s="1">
        <v>4.77665215968719</v>
      </c>
      <c r="GFQ66" s="1">
        <v>4.2086025744625299</v>
      </c>
      <c r="GFR66" s="1">
        <v>3.8705502062680801</v>
      </c>
      <c r="GFS66" s="1">
        <v>4.9047393415846399</v>
      </c>
      <c r="GFT66" s="1">
        <v>4.0930432638576901</v>
      </c>
      <c r="GFU66" s="1">
        <v>3.5839176560739401</v>
      </c>
      <c r="GFV66" s="1">
        <v>4.4882841358136503</v>
      </c>
      <c r="GFW66" s="1">
        <v>4.5000552522177504</v>
      </c>
      <c r="GFX66" s="1">
        <v>5.0749772606736299</v>
      </c>
      <c r="GFY66" s="1">
        <v>4.0527285610087</v>
      </c>
      <c r="GFZ66" s="1">
        <v>5.6147306342638501</v>
      </c>
      <c r="GGA66" s="1">
        <v>3.81132025230418</v>
      </c>
      <c r="GGB66" s="1">
        <v>4.5674016509569499</v>
      </c>
      <c r="GGC66" s="1">
        <v>4.4618435442642896</v>
      </c>
      <c r="GGD66" s="1">
        <v>4.6380527464210202</v>
      </c>
      <c r="GGE66" s="1">
        <v>4.4510630323097002</v>
      </c>
      <c r="GGF66" s="1">
        <v>5.9938769149412101</v>
      </c>
      <c r="GGG66" s="1">
        <v>3.89811333874884</v>
      </c>
      <c r="GGH66" s="1">
        <v>6.1958996524092296</v>
      </c>
      <c r="GGI66" s="1">
        <v>3.5842803275006299</v>
      </c>
      <c r="GGJ66" s="1">
        <v>3.69967125775849</v>
      </c>
      <c r="GGK66" s="1">
        <v>3.9774062257998599</v>
      </c>
      <c r="GGL66" s="1">
        <v>5.1210704538304803</v>
      </c>
      <c r="GGM66" s="1">
        <v>3.7040389248705501</v>
      </c>
      <c r="GGN66" s="1">
        <v>5.03541772987617</v>
      </c>
      <c r="GGO66" s="1">
        <v>3.58577421080021</v>
      </c>
      <c r="GGP66" s="1">
        <v>4.2026980573408697</v>
      </c>
      <c r="GGQ66" s="1">
        <v>3.9405438764959202</v>
      </c>
      <c r="GGR66" s="1">
        <v>4.4066389499074603</v>
      </c>
      <c r="GGS66" s="1">
        <v>3.6316679613248102</v>
      </c>
      <c r="GGT66" s="1">
        <v>3.80049643913005</v>
      </c>
      <c r="GGU66" s="1">
        <v>4.3602373506311203</v>
      </c>
      <c r="GGV66" s="1">
        <v>3.9940178395735502</v>
      </c>
      <c r="GGW66" s="1">
        <v>5.2503053139046996</v>
      </c>
      <c r="GGX66" s="1">
        <v>4.9766003026097501</v>
      </c>
      <c r="GGY66" s="1">
        <v>4.7775123678014104</v>
      </c>
      <c r="GGZ66" s="1">
        <v>4.6172038034281098</v>
      </c>
      <c r="GHA66" s="1">
        <v>5.8872807605189204</v>
      </c>
      <c r="GHB66" s="1">
        <v>3.6969824747406101</v>
      </c>
      <c r="GHC66" s="1">
        <v>4.3170348446089797</v>
      </c>
      <c r="GHD66" s="1">
        <v>4.6177560270524802</v>
      </c>
      <c r="GHE66" s="1">
        <v>6.3074960379132099</v>
      </c>
      <c r="GHF66" s="1">
        <v>6.4116197059632301</v>
      </c>
      <c r="GHG66" s="1">
        <v>4.9949292215844299</v>
      </c>
      <c r="GHH66" s="1">
        <v>4.7293697348054602</v>
      </c>
      <c r="GHI66" s="1">
        <v>4.1622177884595803</v>
      </c>
      <c r="GHJ66" s="1">
        <v>3.6736902741267699</v>
      </c>
      <c r="GHK66" s="1">
        <v>4.6808809854925997</v>
      </c>
      <c r="GHL66" s="1">
        <v>4.5842237684296396</v>
      </c>
      <c r="GHM66" s="1">
        <v>3.8613557578183899</v>
      </c>
      <c r="GHN66" s="1">
        <v>4.99814420896488</v>
      </c>
      <c r="GHO66" s="1">
        <v>5.0497837878707603</v>
      </c>
      <c r="GHP66" s="1">
        <v>3.8251384403641402</v>
      </c>
      <c r="GHQ66" s="1">
        <v>3.6174742397300998</v>
      </c>
      <c r="GHR66" s="1">
        <v>4.6043988722200098</v>
      </c>
      <c r="GHS66" s="1">
        <v>4.7110974422335499</v>
      </c>
      <c r="GHT66" s="1">
        <v>3.85348222734831</v>
      </c>
      <c r="GHU66" s="1">
        <v>4.3620581518235202</v>
      </c>
      <c r="GHV66" s="1">
        <v>4.5135132459636704</v>
      </c>
      <c r="GHW66" s="1">
        <v>4.6774901519447196</v>
      </c>
      <c r="GHX66" s="1">
        <v>4.3566280947759504</v>
      </c>
      <c r="GHY66" s="1">
        <v>4.30716751860282</v>
      </c>
      <c r="GHZ66" s="1">
        <v>5.3867361129725202</v>
      </c>
      <c r="GIA66" s="1">
        <v>4.0723271150001397</v>
      </c>
      <c r="GIB66" s="1">
        <v>4.2439107236478604</v>
      </c>
      <c r="GIC66" s="1">
        <v>4.30277019688788</v>
      </c>
      <c r="GID66" s="1">
        <v>3.6546173532836699</v>
      </c>
      <c r="GIE66" s="1">
        <v>4.9202454544402903</v>
      </c>
      <c r="GIF66" s="1">
        <v>3.7122202448146</v>
      </c>
      <c r="GIG66" s="1">
        <v>4.9552854929974597</v>
      </c>
      <c r="GIH66" s="1">
        <v>4.5178073077718004</v>
      </c>
      <c r="GII66" s="1">
        <v>3.93108444069115</v>
      </c>
      <c r="GIJ66" s="1">
        <v>5.8040310156287402</v>
      </c>
      <c r="GIK66" s="1">
        <v>4.6714283438266104</v>
      </c>
      <c r="GIL66" s="1">
        <v>5.0237790567737797</v>
      </c>
      <c r="GIM66" s="1">
        <v>4.37210707661702</v>
      </c>
      <c r="GIN66" s="1">
        <v>4.6715837926798098</v>
      </c>
      <c r="GIO66" s="1">
        <v>3.4085528499671902</v>
      </c>
      <c r="GIP66" s="1">
        <v>3.7338069364288402</v>
      </c>
      <c r="GIQ66" s="1">
        <v>4.3182783410191901</v>
      </c>
      <c r="GIR66" s="1">
        <v>4.8333734472579204</v>
      </c>
      <c r="GIS66" s="1">
        <v>4.0679593756622099</v>
      </c>
      <c r="GIT66" s="1">
        <v>4.1599189375557604</v>
      </c>
      <c r="GIU66" s="1">
        <v>5.3546672816256802</v>
      </c>
      <c r="GIV66" s="1">
        <v>4.3993413850312599</v>
      </c>
      <c r="GIW66" s="1">
        <v>4.0852620287637098</v>
      </c>
      <c r="GIX66" s="1">
        <v>5.0651538002655903</v>
      </c>
      <c r="GIY66" s="1">
        <v>4.6370311767480503</v>
      </c>
      <c r="GIZ66" s="1">
        <v>5.0960196658821397</v>
      </c>
      <c r="GJA66" s="1">
        <v>4.4275818510619596</v>
      </c>
      <c r="GJB66" s="1">
        <v>5.2973533743572299</v>
      </c>
      <c r="GJC66" s="1">
        <v>3.71508618154418</v>
      </c>
      <c r="GJD66" s="1">
        <v>3.503244408329</v>
      </c>
      <c r="GJE66" s="1">
        <v>3.5294188038282299</v>
      </c>
      <c r="GJF66" s="1">
        <v>4.4023662884502901</v>
      </c>
      <c r="GJG66" s="1">
        <v>3.2116970809602599</v>
      </c>
      <c r="GJH66" s="1">
        <v>3.9439740524835498</v>
      </c>
      <c r="GJI66" s="1">
        <v>4.9396410376720601</v>
      </c>
      <c r="GJJ66" s="1">
        <v>4.1452616852745603</v>
      </c>
      <c r="GJK66" s="1">
        <v>4.0817540432891004</v>
      </c>
      <c r="GJL66" s="1">
        <v>3.5095465946280902</v>
      </c>
      <c r="GJM66" s="1">
        <v>3.8632246865736901</v>
      </c>
      <c r="GJN66" s="1">
        <v>3.9333921173254498</v>
      </c>
      <c r="GJO66" s="1">
        <v>3.7691135672057898</v>
      </c>
      <c r="GJP66" s="1">
        <v>4.9234036106645904</v>
      </c>
      <c r="GJQ66" s="1">
        <v>5.7057448634780998</v>
      </c>
      <c r="GJR66" s="1">
        <v>4.0392990853127504</v>
      </c>
      <c r="GJS66" s="1">
        <v>4.7511212200243396</v>
      </c>
      <c r="GJT66" s="1">
        <v>3.9813061181940701</v>
      </c>
      <c r="GJU66" s="1">
        <v>4.6386948741646803</v>
      </c>
      <c r="GJV66" s="1">
        <v>4.42839399695018</v>
      </c>
      <c r="GJW66" s="1">
        <v>5.3554745081982196</v>
      </c>
      <c r="GJX66" s="1">
        <v>5.4917397856894903</v>
      </c>
      <c r="GJY66" s="1">
        <v>3.78133092261145</v>
      </c>
      <c r="GJZ66" s="1">
        <v>4.7007244797315</v>
      </c>
      <c r="GKA66" s="1">
        <v>3.4579772192072</v>
      </c>
      <c r="GKB66" s="1">
        <v>4.8536264316865196</v>
      </c>
      <c r="GKC66" s="1">
        <v>4.87069821271088</v>
      </c>
      <c r="GKD66" s="1">
        <v>4.3277797406321099</v>
      </c>
      <c r="GKE66" s="1">
        <v>4.2360129703664002</v>
      </c>
      <c r="GKF66" s="1">
        <v>4.2586396768436101</v>
      </c>
      <c r="GKG66" s="1">
        <v>4.1448760852108801</v>
      </c>
      <c r="GKH66" s="1">
        <v>3.9143542656060202</v>
      </c>
      <c r="GKI66" s="1">
        <v>5.9417642833746998</v>
      </c>
      <c r="GKJ66" s="1">
        <v>5.8108707172016301</v>
      </c>
      <c r="GKK66" s="1">
        <v>4.6722336692276896</v>
      </c>
      <c r="GKL66" s="1">
        <v>3.6322963000581798</v>
      </c>
      <c r="GKM66" s="1">
        <v>4.55800136672684</v>
      </c>
      <c r="GKN66" s="1">
        <v>4.3833880397537603</v>
      </c>
      <c r="GKO66" s="1">
        <v>5.66023918742827</v>
      </c>
      <c r="GKP66" s="1">
        <v>5.2733855973421502</v>
      </c>
      <c r="GKQ66" s="1">
        <v>5.2897784134227797</v>
      </c>
      <c r="GKR66" s="1">
        <v>4.3751714395373202</v>
      </c>
      <c r="GKS66" s="1">
        <v>4.1758074272656804</v>
      </c>
      <c r="GKT66" s="1">
        <v>4.3518069322992901</v>
      </c>
      <c r="GKU66" s="1">
        <v>3.97703275645007</v>
      </c>
      <c r="GKV66" s="1">
        <v>4.0756783247280497</v>
      </c>
      <c r="GKW66" s="1">
        <v>4.6779699295723098</v>
      </c>
      <c r="GKX66" s="1">
        <v>4.3314353951768201</v>
      </c>
      <c r="GKY66" s="1">
        <v>4.7926535881532599</v>
      </c>
      <c r="GKZ66" s="1">
        <v>4.4105089842485699</v>
      </c>
      <c r="GLA66" s="1">
        <v>4.3856652478569504</v>
      </c>
      <c r="GLB66" s="1">
        <v>4.9399887356709096</v>
      </c>
      <c r="GLC66" s="1">
        <v>4.0879410555550999</v>
      </c>
      <c r="GLD66" s="1">
        <v>5.9288463015263497</v>
      </c>
      <c r="GLE66" s="1">
        <v>3.9534262342804398</v>
      </c>
      <c r="GLF66" s="1">
        <v>5.0849585747218704</v>
      </c>
      <c r="GLG66" s="1">
        <v>6.5658478186735101</v>
      </c>
      <c r="GLH66" s="1">
        <v>5.3961592296883403</v>
      </c>
      <c r="GLI66" s="1">
        <v>4.3769016441330999</v>
      </c>
      <c r="GLJ66" s="1">
        <v>4.8678897914848402</v>
      </c>
      <c r="GLK66" s="1">
        <v>6.1430148002540896</v>
      </c>
      <c r="GLL66" s="1">
        <v>5.5074591608167696</v>
      </c>
      <c r="GLM66" s="1">
        <v>5.2993198557196903</v>
      </c>
      <c r="GLN66" s="1">
        <v>4.6356556210328002</v>
      </c>
      <c r="GLO66" s="1">
        <v>4.1948527654328602</v>
      </c>
      <c r="GLP66" s="1">
        <v>4.5991928904965302</v>
      </c>
      <c r="GLQ66" s="1">
        <v>5.3645172260036302</v>
      </c>
      <c r="GLR66" s="1">
        <v>4.9649814395274499</v>
      </c>
      <c r="GLS66" s="1">
        <v>5.1273186519410503</v>
      </c>
      <c r="GLT66" s="1">
        <v>3.6553814564143798</v>
      </c>
      <c r="GLU66" s="1">
        <v>4.6323570588153702</v>
      </c>
      <c r="GLV66" s="1">
        <v>4.5971311143055997</v>
      </c>
      <c r="GLW66" s="1">
        <v>3.91819080726916</v>
      </c>
      <c r="GLX66" s="1">
        <v>4.5706620043043298</v>
      </c>
      <c r="GLY66" s="1">
        <v>4.8803418981273303</v>
      </c>
      <c r="GLZ66" s="1">
        <v>4.0262144742699597</v>
      </c>
      <c r="GMA66" s="1">
        <v>4.65568096390367</v>
      </c>
      <c r="GMB66" s="1">
        <v>5.9597590552909896</v>
      </c>
      <c r="GMC66" s="1">
        <v>4.9864568685864104</v>
      </c>
      <c r="GMD66" s="1">
        <v>4.0983564081517496</v>
      </c>
      <c r="GME66" s="1">
        <v>4.1022381262192296</v>
      </c>
      <c r="GMF66" s="1">
        <v>4.7855042297421404</v>
      </c>
      <c r="GMG66" s="1">
        <v>5.5780314601879502</v>
      </c>
      <c r="GMH66" s="1">
        <v>5.0212513367076204</v>
      </c>
      <c r="GMI66" s="1">
        <v>4.7720318358171303</v>
      </c>
      <c r="GMJ66" s="1">
        <v>4.0022200751241401</v>
      </c>
      <c r="GMK66" s="1">
        <v>4.8709438037901496</v>
      </c>
      <c r="GML66" s="1">
        <v>6.0170333392987798</v>
      </c>
      <c r="GMM66" s="1">
        <v>5.1409477713426597</v>
      </c>
      <c r="GMN66" s="1">
        <v>4.0138522025008303</v>
      </c>
      <c r="GMO66" s="1">
        <v>4.6025423331194197</v>
      </c>
      <c r="GMP66" s="1">
        <v>4.3374472805879698</v>
      </c>
      <c r="GMQ66" s="1">
        <v>4.7256911637313399</v>
      </c>
      <c r="GMR66" s="1">
        <v>4.1092983754174801</v>
      </c>
      <c r="GMS66" s="1">
        <v>4.3519469701268303</v>
      </c>
      <c r="GMT66" s="1">
        <v>5.1759580549888904</v>
      </c>
      <c r="GMU66" s="1">
        <v>4.5546587258577302</v>
      </c>
      <c r="GMV66" s="1">
        <v>4.6144795866187804</v>
      </c>
      <c r="GMW66" s="1">
        <v>3.8639842092013499</v>
      </c>
      <c r="GMX66" s="1">
        <v>4.6877652173472901</v>
      </c>
      <c r="GMY66" s="1">
        <v>4.4611442237036201</v>
      </c>
      <c r="GMZ66" s="1">
        <v>3.8504605943444101</v>
      </c>
      <c r="GNA66" s="1">
        <v>5.4486305822351797</v>
      </c>
      <c r="GNB66" s="1">
        <v>5.2280280200606599</v>
      </c>
      <c r="GNC66" s="1">
        <v>4.4363232903765901</v>
      </c>
      <c r="GND66" s="1">
        <v>4.1927604457049998</v>
      </c>
      <c r="GNE66" s="1">
        <v>5.1327014458915201</v>
      </c>
      <c r="GNF66" s="1">
        <v>3.2270249706514802</v>
      </c>
      <c r="GNG66" s="1">
        <v>4.2628063301875896</v>
      </c>
      <c r="GNH66" s="1">
        <v>5.3954871483934799</v>
      </c>
      <c r="GNI66" s="1">
        <v>3.7855056530844702</v>
      </c>
      <c r="GNJ66" s="1">
        <v>3.8797247780193098</v>
      </c>
      <c r="GNK66" s="1">
        <v>5.0368563613847002</v>
      </c>
      <c r="GNL66" s="1">
        <v>5.3204557924379401</v>
      </c>
      <c r="GNM66" s="1">
        <v>4.5433713738569397</v>
      </c>
      <c r="GNN66" s="1">
        <v>4.1254129443409404</v>
      </c>
      <c r="GNO66" s="1">
        <v>4.0169331059294304</v>
      </c>
      <c r="GNP66" s="1">
        <v>4.3806941257682404</v>
      </c>
      <c r="GNQ66" s="1">
        <v>4.74481304248346</v>
      </c>
      <c r="GNR66" s="1">
        <v>5.6307135813764804</v>
      </c>
      <c r="GNS66" s="1">
        <v>4.9853775177575601</v>
      </c>
      <c r="GNT66" s="1">
        <v>4.5686897376255402</v>
      </c>
      <c r="GNU66" s="1">
        <v>3.6983328614856399</v>
      </c>
      <c r="GNV66" s="1">
        <v>4.0944361880179496</v>
      </c>
      <c r="GNW66" s="1">
        <v>3.4428222092724599</v>
      </c>
      <c r="GNX66" s="1">
        <v>4.9626761224061902</v>
      </c>
      <c r="GNY66" s="1">
        <v>4.37858139248371</v>
      </c>
      <c r="GNZ66" s="1">
        <v>5.1132746924643504</v>
      </c>
      <c r="GOA66" s="1">
        <v>4.3390557251433401</v>
      </c>
      <c r="GOB66" s="1">
        <v>4.5378618930003203</v>
      </c>
      <c r="GOC66" s="1">
        <v>4.4597979415459701</v>
      </c>
      <c r="GOD66" s="1">
        <v>3.4768098987584102</v>
      </c>
      <c r="GOE66" s="1">
        <v>3.9390357685862298</v>
      </c>
      <c r="GOF66" s="1">
        <v>4.7923104267993999</v>
      </c>
      <c r="GOG66" s="1">
        <v>4.0836172699053499</v>
      </c>
      <c r="GOH66" s="1">
        <v>5.8257200920916299</v>
      </c>
      <c r="GOI66" s="1">
        <v>4.3955565867728499</v>
      </c>
      <c r="GOJ66" s="1">
        <v>4.8693778293747103</v>
      </c>
      <c r="GOK66" s="1">
        <v>5.9735896234272499</v>
      </c>
      <c r="GOL66" s="1">
        <v>5.3685174554445103</v>
      </c>
      <c r="GOM66" s="1">
        <v>4.9811755203588604</v>
      </c>
      <c r="GON66" s="1">
        <v>6.8761999999999999</v>
      </c>
      <c r="GOO66" s="1">
        <v>0.26889999999999997</v>
      </c>
      <c r="GOP66" s="1">
        <v>5.8013000000000003</v>
      </c>
      <c r="GOQ66" s="1">
        <v>485.26549999999997</v>
      </c>
      <c r="GOR66" s="1">
        <v>49.186300000000003</v>
      </c>
      <c r="GOS66" s="1">
        <v>5.1407999999999996</v>
      </c>
      <c r="GOT66" s="1">
        <v>31.1358</v>
      </c>
      <c r="GOU66" s="1">
        <v>604.72519999999997</v>
      </c>
      <c r="GOV66" s="1">
        <v>1359.0927999999999</v>
      </c>
      <c r="GOW66" s="1">
        <v>16.5185</v>
      </c>
      <c r="GOX66" s="1">
        <v>0.14360000000000001</v>
      </c>
      <c r="GOY66" s="1">
        <v>29.033300000000001</v>
      </c>
      <c r="GOZ66" s="1">
        <v>598.00260000000003</v>
      </c>
      <c r="GPA66" s="1">
        <v>39.628500000000003</v>
      </c>
      <c r="GPB66" s="1">
        <v>4.6281999999999996</v>
      </c>
      <c r="GPC66" s="1">
        <v>54.300400000000003</v>
      </c>
      <c r="GPD66" s="1">
        <v>2.3456000000000001</v>
      </c>
      <c r="GPE66" s="1">
        <v>0.53669999999999995</v>
      </c>
      <c r="GPF66" s="1">
        <v>1.1234</v>
      </c>
      <c r="GPG66" s="1">
        <v>3.9176000000000002</v>
      </c>
      <c r="GPH66" s="1">
        <v>4.7122999999999999</v>
      </c>
      <c r="GPI66" s="1">
        <v>0.74119999999999997</v>
      </c>
      <c r="GPJ66" s="1">
        <v>1.0158</v>
      </c>
      <c r="GPK66" s="1">
        <v>7.0048000000000004</v>
      </c>
      <c r="GPL66" s="1">
        <v>10.3912</v>
      </c>
      <c r="GPM66" s="1">
        <v>3.1833999999999998</v>
      </c>
      <c r="GPN66" s="1">
        <v>9.9597999999999995</v>
      </c>
      <c r="GPO66" s="1">
        <v>2.0421999999999998</v>
      </c>
      <c r="GPP66" s="1">
        <v>4.0785999999999998</v>
      </c>
      <c r="GPQ66" s="1">
        <v>199.60810000000001</v>
      </c>
      <c r="GPR66" s="1">
        <v>14.208500000000001</v>
      </c>
      <c r="GPS66" s="1">
        <v>8.0001999999999995</v>
      </c>
      <c r="GPT66" s="1">
        <v>100.7243</v>
      </c>
      <c r="GPU66" s="1">
        <v>269.54239999999999</v>
      </c>
      <c r="GPV66" s="1">
        <v>146.60140000000001</v>
      </c>
      <c r="GPW66" s="1">
        <v>14.8653</v>
      </c>
      <c r="GPX66" s="1">
        <v>2.5232000000000001</v>
      </c>
      <c r="GPY66" s="1">
        <v>3.8028</v>
      </c>
      <c r="GPZ66" s="1">
        <v>2.7309999999999999</v>
      </c>
      <c r="GQA66" s="1">
        <v>6.78</v>
      </c>
      <c r="GQB66" s="1">
        <v>11.4503</v>
      </c>
      <c r="GQC66" s="1">
        <v>2.3896000000000002</v>
      </c>
      <c r="GQD66" s="1">
        <v>5.0464000000000002</v>
      </c>
      <c r="GQE66" s="1">
        <v>11.3125</v>
      </c>
      <c r="GQF66" s="1">
        <v>2.0198</v>
      </c>
      <c r="GQG66" s="1">
        <v>2.2328000000000001</v>
      </c>
      <c r="GQH66" s="1">
        <v>7.3452000000000002</v>
      </c>
      <c r="GQI66" s="1">
        <v>6.4108000000000001</v>
      </c>
      <c r="GQJ66" s="1">
        <v>6.7763</v>
      </c>
      <c r="GQK66" s="1">
        <v>7.2358000000000002</v>
      </c>
      <c r="GQL66" s="1">
        <v>2.9643000000000002</v>
      </c>
      <c r="GQM66" s="1">
        <v>107.0698</v>
      </c>
      <c r="GQN66" s="1">
        <v>1.5186999999999999</v>
      </c>
      <c r="GQO66" s="1">
        <v>1.5022</v>
      </c>
      <c r="GQP66" s="1">
        <v>21.639900000000001</v>
      </c>
      <c r="GQQ66" s="1">
        <v>25.817599999999999</v>
      </c>
      <c r="GQR66" s="1">
        <v>20.241800000000001</v>
      </c>
      <c r="GQS66" s="1">
        <v>1.0746</v>
      </c>
      <c r="GQT66" s="1">
        <v>8.3390000000000004</v>
      </c>
      <c r="GQU66" s="1">
        <v>1.4419</v>
      </c>
      <c r="GQV66" s="1">
        <v>1.1617999999999999</v>
      </c>
      <c r="GQW66" s="1">
        <v>0.95989999999999998</v>
      </c>
      <c r="GQX66" s="1">
        <v>0.72119999999999995</v>
      </c>
      <c r="GQY66" s="1">
        <v>0.5776</v>
      </c>
      <c r="GQZ66" s="1">
        <v>23.260100000000001</v>
      </c>
      <c r="GRA66" s="1">
        <v>5.2337999999999996</v>
      </c>
      <c r="GRB66" s="1">
        <v>12.235099999999999</v>
      </c>
      <c r="GRC66" s="1">
        <v>253.4513</v>
      </c>
      <c r="GRD66" s="1">
        <v>396.30790000000002</v>
      </c>
      <c r="GRE66" s="1">
        <v>3.2090999999999998</v>
      </c>
      <c r="GRF66" s="1">
        <v>3.8184999999999998</v>
      </c>
      <c r="GRG66" s="1">
        <v>33.985900000000001</v>
      </c>
      <c r="GRH66" s="1">
        <v>322.60379999999998</v>
      </c>
      <c r="GRI66" s="1">
        <v>17.4421</v>
      </c>
      <c r="GRJ66" s="1">
        <v>5.2889999999999997</v>
      </c>
      <c r="GRK66" s="1">
        <v>27.432200000000002</v>
      </c>
      <c r="GRL66" s="1">
        <v>131.90180000000001</v>
      </c>
      <c r="GRM66" s="1">
        <v>1.2766</v>
      </c>
      <c r="GRN66" s="1">
        <v>2.2938999999999998</v>
      </c>
      <c r="GRO66" s="1">
        <v>3.0931000000000002</v>
      </c>
      <c r="GRP66" s="1">
        <v>0.34060000000000001</v>
      </c>
      <c r="GRQ66" s="1">
        <v>17.721499999999999</v>
      </c>
      <c r="GRR66" s="1">
        <v>71.379000000000005</v>
      </c>
      <c r="GRS66" s="1">
        <v>0.3962</v>
      </c>
      <c r="GRT66" s="1">
        <v>1.83405</v>
      </c>
      <c r="GRU66" s="1">
        <v>7.7888999999999999</v>
      </c>
      <c r="GRV66" s="1">
        <v>105.515</v>
      </c>
      <c r="GRW66" s="1">
        <v>4.9023000000000003</v>
      </c>
      <c r="GRX66" s="1">
        <v>1.5488999999999999</v>
      </c>
      <c r="GRY66" s="1">
        <v>4.9843999999999999</v>
      </c>
      <c r="GRZ66" s="1">
        <v>26.2577</v>
      </c>
      <c r="GSA66" s="1">
        <v>4.2385000000000002</v>
      </c>
      <c r="GSB66" s="1">
        <v>9.8146000000000004</v>
      </c>
      <c r="GSC66" s="1">
        <v>21.823799999999999</v>
      </c>
      <c r="GSD66" s="1">
        <v>1.8046</v>
      </c>
      <c r="GSE66" s="1">
        <v>18.176400000000001</v>
      </c>
      <c r="GSF66" s="1">
        <v>0.8669</v>
      </c>
      <c r="GSG66" s="1">
        <v>3.9018000000000002</v>
      </c>
      <c r="GSH66" s="1">
        <v>3.4443999999999999</v>
      </c>
      <c r="GSI66" s="1">
        <v>2.0186000000000002</v>
      </c>
      <c r="GSJ66" s="1">
        <v>1.1544000000000001</v>
      </c>
      <c r="GSK66" s="1">
        <v>2.1924999999999999</v>
      </c>
      <c r="GSL66" s="1">
        <v>5.0839999999999996</v>
      </c>
      <c r="GSM66" s="1">
        <v>5.7469999999999999</v>
      </c>
      <c r="GSN66" s="1">
        <v>14.7364</v>
      </c>
      <c r="GSO66" s="1">
        <v>1.4937</v>
      </c>
      <c r="GSP66" s="1">
        <v>18.364100000000001</v>
      </c>
      <c r="GSQ66" s="1">
        <v>41.272599999999997</v>
      </c>
      <c r="GSR66" s="1">
        <v>0.50160000000000005</v>
      </c>
      <c r="GSS66" s="1">
        <v>18.16</v>
      </c>
      <c r="GST66" s="1">
        <v>1.2034</v>
      </c>
      <c r="GSU66" s="1">
        <v>9.5707000000000004</v>
      </c>
      <c r="GSV66" s="1">
        <v>6.3433999999999999</v>
      </c>
      <c r="GSW66" s="1">
        <v>3.911</v>
      </c>
      <c r="GSX66" s="1">
        <v>13.7361</v>
      </c>
      <c r="GSY66" s="1">
        <v>33.974600000000002</v>
      </c>
      <c r="GSZ66" s="1">
        <v>31.2242</v>
      </c>
      <c r="GTA66" s="1">
        <v>0.4677</v>
      </c>
      <c r="GTB66" s="1">
        <v>0.6663</v>
      </c>
      <c r="GTC66" s="1">
        <v>1.4096</v>
      </c>
      <c r="GTD66" s="1">
        <v>0.9506</v>
      </c>
      <c r="GTE66" s="1">
        <v>2.9506999999999999</v>
      </c>
      <c r="GTF66" s="1">
        <v>10.289899999999999</v>
      </c>
      <c r="GTG66" s="1">
        <v>12.3771</v>
      </c>
      <c r="GTH66" s="1">
        <v>1.9467000000000001</v>
      </c>
      <c r="GTI66" s="1">
        <v>0.88229999999999997</v>
      </c>
      <c r="GTJ66" s="1">
        <v>2.6680999999999999</v>
      </c>
      <c r="GTK66" s="1">
        <v>18.398399999999999</v>
      </c>
      <c r="GTL66" s="1">
        <v>27.292899999999999</v>
      </c>
      <c r="GTM66" s="1">
        <v>0.60409999999999997</v>
      </c>
      <c r="GTN66" s="1">
        <v>3.6309999999999998</v>
      </c>
      <c r="GTO66" s="1">
        <v>0.70369999999999999</v>
      </c>
      <c r="GTP66" s="1">
        <v>1.2257</v>
      </c>
      <c r="GTQ66" s="1">
        <v>1.8451</v>
      </c>
      <c r="GTR66" s="1">
        <v>2.3567999999999998</v>
      </c>
      <c r="GTS66" s="1">
        <v>0.82709999999999995</v>
      </c>
      <c r="GTT66" s="1">
        <v>24.8599</v>
      </c>
      <c r="GTU66" s="1">
        <v>51.2821</v>
      </c>
      <c r="GTV66" s="1">
        <v>48.7179</v>
      </c>
      <c r="GTW66" s="1">
        <v>23.446200000000001</v>
      </c>
      <c r="GTX66" s="1">
        <v>1.6689000000000001</v>
      </c>
      <c r="GTY66" s="1">
        <v>11.831200000000001</v>
      </c>
      <c r="GTZ66" s="1">
        <v>31.660699999999999</v>
      </c>
      <c r="GUA66" s="1">
        <v>17.219899999999999</v>
      </c>
      <c r="GUB66" s="1">
        <v>0.28070000000000001</v>
      </c>
      <c r="GUC66" s="1">
        <v>27.013999999999999</v>
      </c>
      <c r="GUD66" s="1">
        <v>3.23875</v>
      </c>
      <c r="GUE66" s="1">
        <v>3.1175000000000002</v>
      </c>
      <c r="GUF66" s="1">
        <v>15.212199999999999</v>
      </c>
      <c r="GUG66" s="1">
        <v>3.4104000000000001</v>
      </c>
      <c r="GUH66" s="1">
        <v>22.661300000000001</v>
      </c>
      <c r="GUI66" s="1">
        <v>28.584599999999998</v>
      </c>
      <c r="GUJ66" s="1">
        <v>88.296599999999998</v>
      </c>
      <c r="GUK66" s="1">
        <v>5.5230499999999996</v>
      </c>
      <c r="GUL66" s="1">
        <v>11.7034</v>
      </c>
      <c r="GUM66" s="1">
        <v>56.497379302978501</v>
      </c>
      <c r="GUN66" s="1">
        <v>11.418667793273899</v>
      </c>
      <c r="GUO66" s="1">
        <v>13.6231327056885</v>
      </c>
      <c r="GUP66" s="1">
        <v>10.6809530258179</v>
      </c>
      <c r="GUQ66" s="1">
        <v>4.4002518653869602</v>
      </c>
      <c r="GUR66" s="1">
        <v>18.914823532104499</v>
      </c>
      <c r="GUS66" s="1">
        <v>28.133813858032202</v>
      </c>
      <c r="GUT66" s="1">
        <v>27.634262084960898</v>
      </c>
      <c r="GUU66" s="1">
        <v>15.0773630142212</v>
      </c>
      <c r="GUV66" s="1">
        <v>1.2907063961029099</v>
      </c>
      <c r="GUW66" s="1">
        <v>7.5613880157470703</v>
      </c>
      <c r="GUX66" s="1">
        <v>16.215427398681602</v>
      </c>
      <c r="GUY66" s="1">
        <v>25.355175018310501</v>
      </c>
      <c r="GUZ66" s="1">
        <v>2.17436695098877</v>
      </c>
      <c r="GVA66" s="1">
        <v>20.6396999359131</v>
      </c>
      <c r="GVB66" s="1">
        <v>1.11591696739197</v>
      </c>
      <c r="GVC66" s="1">
        <v>8.4388780593872106</v>
      </c>
      <c r="GVD66" s="1">
        <v>4.5667223930358896</v>
      </c>
      <c r="GVE66" s="1">
        <v>0.49832326173782399</v>
      </c>
      <c r="GVF66" s="1">
        <v>6.7506890296936</v>
      </c>
      <c r="GVG66" s="1">
        <v>1.67992556095123</v>
      </c>
      <c r="GVH66" s="1">
        <v>1.3962528705596899</v>
      </c>
      <c r="GVI66" s="1">
        <v>3.9902799129486102</v>
      </c>
      <c r="GVJ66" s="1">
        <v>4.5106468200683603</v>
      </c>
      <c r="GVK66" s="1">
        <v>3292.9679999999998</v>
      </c>
      <c r="GVL66" s="1">
        <v>6.9039000000000001</v>
      </c>
      <c r="GVM66" s="1">
        <v>38.072800000000001</v>
      </c>
      <c r="GVN66" s="1">
        <v>851.34659999999997</v>
      </c>
      <c r="GVO66" s="1">
        <v>3.512</v>
      </c>
      <c r="GVP66" s="1">
        <v>3.3572000000000002</v>
      </c>
      <c r="GVQ66" s="1">
        <v>189.5129</v>
      </c>
      <c r="GVR66" s="1">
        <v>5.2178000000000004</v>
      </c>
      <c r="GVS66" s="1">
        <v>1563.0257491004099</v>
      </c>
      <c r="GVT66" s="1">
        <v>127.410418553924</v>
      </c>
      <c r="GVU66" s="1">
        <v>791.67614904098002</v>
      </c>
      <c r="GVV66" s="1">
        <v>1872.4963</v>
      </c>
      <c r="GVW66" s="1">
        <v>37.651200000000003</v>
      </c>
      <c r="GVX66" s="1">
        <v>9.7340999999999998</v>
      </c>
      <c r="GVY66" s="1">
        <v>2.1669</v>
      </c>
      <c r="GVZ66" s="1">
        <v>17.871400000000001</v>
      </c>
      <c r="GWA66" s="1">
        <v>9.0518999999999998</v>
      </c>
      <c r="GWB66" s="1">
        <v>21.409800000000001</v>
      </c>
      <c r="GWC66" s="1">
        <v>6.8761999999999999</v>
      </c>
      <c r="GWD66" s="1">
        <v>0.26889999999999997</v>
      </c>
      <c r="GWE66" s="1">
        <v>5.8013000000000003</v>
      </c>
      <c r="GWF66" s="1">
        <v>485.26549999999997</v>
      </c>
      <c r="GWG66" s="1">
        <v>49.186300000000003</v>
      </c>
      <c r="GWH66" s="1">
        <v>5.1407999999999996</v>
      </c>
      <c r="GWI66" s="1">
        <v>31.1358</v>
      </c>
      <c r="GWJ66" s="1">
        <v>604.72519999999997</v>
      </c>
      <c r="GWK66" s="1">
        <v>1359.0927999999999</v>
      </c>
      <c r="GWL66" s="1">
        <v>16.5185</v>
      </c>
      <c r="GWM66" s="1">
        <v>0.14360000000000001</v>
      </c>
      <c r="GWN66" s="1">
        <v>29.033300000000001</v>
      </c>
      <c r="GWO66" s="1">
        <v>598.00260000000003</v>
      </c>
      <c r="GWP66" s="1">
        <v>39.628500000000003</v>
      </c>
      <c r="GWQ66" s="1">
        <v>4.6281999999999996</v>
      </c>
      <c r="GWR66" s="1">
        <v>54.300400000000003</v>
      </c>
      <c r="GWS66" s="1">
        <v>2.3456000000000001</v>
      </c>
      <c r="GWT66" s="1">
        <v>0.76190000000000002</v>
      </c>
      <c r="GWU66" s="1">
        <v>11.7121</v>
      </c>
      <c r="GWV66" s="1">
        <v>1.1553</v>
      </c>
      <c r="GWW66" s="1">
        <v>3.2389000000000001</v>
      </c>
      <c r="GWX66" s="1">
        <v>33.3613</v>
      </c>
      <c r="GWY66" s="1">
        <v>18.9909</v>
      </c>
      <c r="GWZ66" s="1">
        <v>2.6377000000000002</v>
      </c>
      <c r="GXA66" s="1">
        <v>3.1833999999999998</v>
      </c>
      <c r="GXB66" s="1">
        <v>9.9597999999999995</v>
      </c>
      <c r="GXC66" s="1">
        <v>2.0421999999999998</v>
      </c>
      <c r="GXD66" s="1">
        <v>4.0785999999999998</v>
      </c>
      <c r="GXE66" s="1">
        <v>199.60810000000001</v>
      </c>
      <c r="GXF66" s="1">
        <v>14.208500000000001</v>
      </c>
      <c r="GXG66" s="1">
        <v>8.0001999999999995</v>
      </c>
      <c r="GXH66" s="1">
        <v>100.7243</v>
      </c>
      <c r="GXI66" s="1">
        <v>269.54239999999999</v>
      </c>
      <c r="GXJ66" s="1">
        <v>146.60140000000001</v>
      </c>
      <c r="GXK66" s="1">
        <v>14.8653</v>
      </c>
      <c r="GXL66" s="1">
        <v>2.5232000000000001</v>
      </c>
      <c r="GXM66" s="1">
        <v>3.8028</v>
      </c>
      <c r="GXN66" s="1">
        <v>2.7309999999999999</v>
      </c>
      <c r="GXO66" s="1">
        <v>6.78</v>
      </c>
      <c r="GXP66" s="1">
        <v>11.4503</v>
      </c>
      <c r="GXQ66" s="1">
        <v>2.3896000000000002</v>
      </c>
      <c r="GXR66" s="1">
        <v>5.0464000000000002</v>
      </c>
      <c r="GXS66" s="1">
        <v>11.3125</v>
      </c>
      <c r="GXT66" s="1">
        <v>2.0198</v>
      </c>
      <c r="GXU66" s="1">
        <v>2.2328000000000001</v>
      </c>
      <c r="GXV66" s="1">
        <v>7.3452000000000002</v>
      </c>
      <c r="GXW66" s="1">
        <v>6.4108000000000001</v>
      </c>
      <c r="GXX66" s="1">
        <v>6.7763</v>
      </c>
      <c r="GXY66" s="1">
        <v>7.2358000000000002</v>
      </c>
      <c r="GXZ66" s="1">
        <v>2.9643000000000002</v>
      </c>
      <c r="GYA66" s="1">
        <v>107.0698</v>
      </c>
      <c r="GYB66" s="1">
        <v>1.5186999999999999</v>
      </c>
      <c r="GYC66" s="1">
        <v>1.5022</v>
      </c>
      <c r="GYD66" s="1">
        <v>21.639900000000001</v>
      </c>
      <c r="GYE66" s="1">
        <v>25.817599999999999</v>
      </c>
      <c r="GYF66" s="1">
        <v>20.241800000000001</v>
      </c>
      <c r="GYG66" s="1">
        <v>1.0746</v>
      </c>
      <c r="GYH66" s="1">
        <v>8.3390000000000004</v>
      </c>
      <c r="GYI66" s="1">
        <v>1.4419</v>
      </c>
      <c r="GYJ66" s="1">
        <v>3.4205000000000001</v>
      </c>
      <c r="GYK66" s="1">
        <v>2.4384999999999999</v>
      </c>
      <c r="GYL66" s="1">
        <v>1260.7611999999999</v>
      </c>
      <c r="GYM66" s="1">
        <v>13.257300000000001</v>
      </c>
      <c r="GYN66" s="1">
        <v>7.4082999999999997</v>
      </c>
      <c r="GYO66" s="1">
        <v>255.24270000000001</v>
      </c>
      <c r="GYP66" s="1">
        <v>346.02350000000001</v>
      </c>
      <c r="GYQ66" s="1">
        <v>504.07389999999998</v>
      </c>
      <c r="GYR66" s="1">
        <v>3.6052</v>
      </c>
      <c r="GYS66" s="1">
        <v>1.4309000000000001</v>
      </c>
      <c r="GYT66" s="1">
        <v>1.0479000000000001</v>
      </c>
      <c r="GYU66" s="1">
        <v>3.8184999999999998</v>
      </c>
      <c r="GYV66" s="1">
        <v>44.323999999999998</v>
      </c>
      <c r="GYW66" s="1">
        <v>453.76600000000002</v>
      </c>
      <c r="GYX66" s="1">
        <v>23.211300000000001</v>
      </c>
      <c r="GYY66" s="1">
        <v>6.8379000000000003</v>
      </c>
      <c r="GYZ66" s="1">
        <v>33.322499999999998</v>
      </c>
      <c r="GZA66" s="1">
        <v>162.06129999999999</v>
      </c>
      <c r="GZB66" s="1">
        <v>47.988700000000001</v>
      </c>
      <c r="GZC66" s="1">
        <v>68.784199999999998</v>
      </c>
      <c r="GZD66" s="1">
        <v>27.105699999999999</v>
      </c>
      <c r="GZE66" s="1">
        <v>22.031600000000001</v>
      </c>
      <c r="GZF66" s="1">
        <v>1.8548</v>
      </c>
      <c r="GZG66" s="1">
        <v>46.876300000000001</v>
      </c>
      <c r="GZH66" s="1">
        <v>0.57340000000000002</v>
      </c>
      <c r="GZI66" s="1">
        <v>3.7862</v>
      </c>
      <c r="GZJ66" s="1">
        <v>6.1820000000000004</v>
      </c>
      <c r="GZK66" s="1">
        <v>29.157499999999999</v>
      </c>
      <c r="GZL66" s="1">
        <v>24.7013</v>
      </c>
      <c r="GZM66" s="1">
        <v>196.96600000000001</v>
      </c>
      <c r="GZN66" s="1">
        <v>43.490900000000003</v>
      </c>
      <c r="GZO66" s="1">
        <v>9.5185999999999993</v>
      </c>
      <c r="GZP66" s="1">
        <v>312.45960000000002</v>
      </c>
      <c r="GZQ66" s="1">
        <v>5.0326000000000004</v>
      </c>
      <c r="GZR66" s="1">
        <v>97.875399999999999</v>
      </c>
      <c r="GZS66" s="1">
        <v>36.539099999999998</v>
      </c>
      <c r="GZT66" s="1">
        <v>38.409199999999998</v>
      </c>
      <c r="GZU66" s="1">
        <v>25.488099999999999</v>
      </c>
      <c r="GZV66" s="1">
        <v>2.0731000000000002</v>
      </c>
      <c r="GZW66" s="1">
        <v>29.744900000000001</v>
      </c>
      <c r="GZX66" s="1">
        <v>168.93219999999999</v>
      </c>
      <c r="GZY66" s="1">
        <v>1866.5438999999999</v>
      </c>
      <c r="GZZ66" s="1">
        <v>5.4488000000000003</v>
      </c>
      <c r="HAA66" s="1">
        <v>10.5162</v>
      </c>
      <c r="HAB66" s="1">
        <v>154.10210000000001</v>
      </c>
      <c r="HAC66" s="1">
        <v>16.9039</v>
      </c>
      <c r="HAD66" s="1">
        <v>1289.4892</v>
      </c>
      <c r="HAE66" s="1">
        <v>94.989599999999996</v>
      </c>
      <c r="HAF66" s="1">
        <v>1628.5532000000001</v>
      </c>
      <c r="HAG66" s="1">
        <v>23.6189</v>
      </c>
      <c r="HAH66" s="1">
        <v>11.6867</v>
      </c>
      <c r="HAI66" s="1">
        <v>8.0472999999999999</v>
      </c>
      <c r="HAJ66" s="1">
        <v>17.9803</v>
      </c>
      <c r="HAK66" s="1">
        <v>7.8460999999999999</v>
      </c>
      <c r="HAL66" s="1">
        <v>147.8117</v>
      </c>
      <c r="HAM66" s="1">
        <v>2.3273000000000001</v>
      </c>
      <c r="HAN66" s="1">
        <v>9.9801000000000002</v>
      </c>
      <c r="HAO66" s="1">
        <v>34.923400000000001</v>
      </c>
      <c r="HAP66" s="1">
        <v>85.969700000000003</v>
      </c>
      <c r="HAQ66" s="1">
        <v>14.7364</v>
      </c>
      <c r="HAR66" s="1">
        <v>1.4937</v>
      </c>
      <c r="HAS66" s="1">
        <v>18.364100000000001</v>
      </c>
      <c r="HAT66" s="1">
        <v>41.272599999999997</v>
      </c>
      <c r="HAU66" s="1">
        <v>0.50160000000000005</v>
      </c>
      <c r="HAV66" s="1">
        <v>18.16</v>
      </c>
      <c r="HAW66" s="1">
        <v>1.2034</v>
      </c>
      <c r="HAX66" s="1">
        <v>9.5707000000000004</v>
      </c>
      <c r="HAY66" s="1">
        <v>6.3433999999999999</v>
      </c>
      <c r="HAZ66" s="1">
        <v>3.911</v>
      </c>
      <c r="HBA66" s="1">
        <v>13.7361</v>
      </c>
      <c r="HBB66" s="1">
        <v>33.974600000000002</v>
      </c>
      <c r="HBC66" s="1">
        <v>31.2242</v>
      </c>
      <c r="HBD66" s="1">
        <v>1.0005999999999999</v>
      </c>
      <c r="HBE66" s="1">
        <v>15.3811</v>
      </c>
      <c r="HBF66" s="1">
        <v>1.5173000000000001</v>
      </c>
      <c r="HBG66" s="1">
        <v>4.2534999999999998</v>
      </c>
      <c r="HBH66" s="1">
        <v>43.8125</v>
      </c>
      <c r="HBI66" s="1">
        <v>24.940200000000001</v>
      </c>
      <c r="HBJ66" s="1">
        <v>0.82709999999999995</v>
      </c>
      <c r="HBK66" s="1">
        <v>3.464</v>
      </c>
      <c r="HBL66" s="1">
        <v>0.74360000000000004</v>
      </c>
      <c r="HBM66" s="1">
        <v>1.2278</v>
      </c>
      <c r="HBN66" s="1">
        <v>24.8599</v>
      </c>
      <c r="HBO66" s="1">
        <v>51.2821</v>
      </c>
      <c r="HBP66" s="1">
        <v>48.7179</v>
      </c>
      <c r="HBQ66" s="1">
        <v>23.446200000000001</v>
      </c>
      <c r="HBR66" s="1">
        <v>1.6689000000000001</v>
      </c>
      <c r="HBS66" s="1">
        <v>11.831200000000001</v>
      </c>
      <c r="HBT66" s="1">
        <v>31.660699999999999</v>
      </c>
      <c r="HBU66" s="1">
        <v>17.219899999999999</v>
      </c>
      <c r="HBV66" s="1">
        <v>0.28070000000000001</v>
      </c>
      <c r="HBW66" s="1">
        <v>27.013999999999999</v>
      </c>
      <c r="HBX66" s="1">
        <v>3.23875</v>
      </c>
      <c r="HBY66" s="1">
        <v>3.1175000000000002</v>
      </c>
      <c r="HBZ66" s="1">
        <v>15.212199999999999</v>
      </c>
      <c r="HCA66" s="1">
        <v>3.4104000000000001</v>
      </c>
      <c r="HCB66" s="1">
        <v>22.661300000000001</v>
      </c>
      <c r="HCC66" s="1">
        <v>28.584599999999998</v>
      </c>
      <c r="HCD66" s="1">
        <v>88.296599999999998</v>
      </c>
      <c r="HCE66" s="1">
        <v>5.5230499999999996</v>
      </c>
      <c r="HCF66" s="1">
        <v>11.7034</v>
      </c>
      <c r="HCG66" s="1">
        <v>56.497399999999999</v>
      </c>
      <c r="HCH66" s="1">
        <v>11.418699999999999</v>
      </c>
      <c r="HCI66" s="1">
        <v>13.623100000000001</v>
      </c>
      <c r="HCJ66" s="1">
        <v>10.680999999999999</v>
      </c>
      <c r="HCK66" s="1">
        <v>4.4002999999999997</v>
      </c>
      <c r="HCL66" s="1">
        <v>18.9148</v>
      </c>
      <c r="HCM66" s="1">
        <v>28.133800000000001</v>
      </c>
      <c r="HCN66" s="1">
        <v>27.6343</v>
      </c>
      <c r="HCO66" s="1">
        <v>15.077400000000001</v>
      </c>
      <c r="HCP66" s="1">
        <v>1.2907</v>
      </c>
      <c r="HCQ66" s="1">
        <v>7.5613999999999999</v>
      </c>
      <c r="HCR66" s="1">
        <v>40.330800000000004</v>
      </c>
      <c r="HCS66" s="1">
        <v>8.1649999999999991</v>
      </c>
      <c r="HCT66" s="1">
        <v>11.069000000000001</v>
      </c>
      <c r="HCU66" s="1">
        <v>16.1249</v>
      </c>
      <c r="HCV66" s="1">
        <v>1.4178999999999999</v>
      </c>
      <c r="HCW66" s="1">
        <v>14.515599999999999</v>
      </c>
      <c r="HCX66" s="1">
        <v>0.74250000000000005</v>
      </c>
      <c r="HCY66" s="1">
        <v>5.1841999999999997</v>
      </c>
      <c r="HCZ66" s="1">
        <v>18.8323</v>
      </c>
      <c r="HDA66" s="1">
        <v>26.993200000000002</v>
      </c>
      <c r="HDB66" s="1">
        <v>10.6372</v>
      </c>
      <c r="HDC66" s="1">
        <v>8.6458999999999993</v>
      </c>
      <c r="HDD66" s="1">
        <v>0.72789999999999999</v>
      </c>
      <c r="HDE66" s="1">
        <v>18.395800000000001</v>
      </c>
      <c r="HDF66" s="1">
        <v>0.22500000000000001</v>
      </c>
      <c r="HDG66" s="1">
        <v>2.4260000000000002</v>
      </c>
      <c r="HDH66" s="1">
        <v>11.442399999999999</v>
      </c>
      <c r="HDI66" s="1">
        <v>3.1200999999999999</v>
      </c>
      <c r="HDJ66" s="1">
        <v>24.8796</v>
      </c>
      <c r="HDK66" s="1">
        <v>5.4935</v>
      </c>
      <c r="HDL66" s="1">
        <v>39.4681</v>
      </c>
      <c r="HDM66" s="1">
        <v>12.363099999999999</v>
      </c>
      <c r="HDN66" s="1">
        <v>4.6154000000000002</v>
      </c>
      <c r="HDO66" s="1">
        <v>4.8516000000000004</v>
      </c>
      <c r="HDP66" s="1">
        <v>3.2195</v>
      </c>
      <c r="HDQ66" s="1">
        <v>0.52949999999999997</v>
      </c>
      <c r="HDR66" s="1">
        <v>3.0072999999999999</v>
      </c>
      <c r="HDS66" s="1">
        <v>33.227400000000003</v>
      </c>
      <c r="HDT66" s="1">
        <v>9.7000000000000003E-2</v>
      </c>
      <c r="HDU66" s="1">
        <v>0.18720000000000001</v>
      </c>
      <c r="HDV66" s="1">
        <v>2.7433000000000001</v>
      </c>
      <c r="HDW66" s="1">
        <v>0.3009</v>
      </c>
      <c r="HDX66" s="1">
        <v>22.954899999999999</v>
      </c>
      <c r="HDY66" s="1">
        <v>1.6910000000000001</v>
      </c>
      <c r="HDZ66" s="1">
        <v>28.9908</v>
      </c>
      <c r="HEA66" s="1">
        <v>0.13969999999999999</v>
      </c>
      <c r="HEB66" s="1">
        <v>2.6313</v>
      </c>
      <c r="HEC66" s="1">
        <v>1.5304</v>
      </c>
      <c r="HED66" s="1">
        <v>17.566410025127201</v>
      </c>
      <c r="HEE66" s="1">
        <v>8.5157521000612302E-2</v>
      </c>
      <c r="HEF66" s="1">
        <v>37</v>
      </c>
      <c r="HEG66" s="1">
        <v>0.73576277421080705</v>
      </c>
      <c r="HEH66" s="1">
        <v>17576.656001529002</v>
      </c>
      <c r="HEI66" s="1">
        <v>0.905531802013128</v>
      </c>
      <c r="HEJ66" s="1">
        <v>0.16371262470603401</v>
      </c>
      <c r="HEK66" s="1">
        <v>0.25241957809308802</v>
      </c>
      <c r="HEL66" s="1">
        <v>3585.52860486393</v>
      </c>
      <c r="HEM66" s="1">
        <v>390.29944029472398</v>
      </c>
      <c r="HEN66" s="1">
        <v>0.89730319479059595</v>
      </c>
      <c r="HEO66" s="1">
        <v>0.18319379930935401</v>
      </c>
      <c r="HEP66" s="1">
        <v>0.97709666467768097</v>
      </c>
      <c r="HEQ66" s="1">
        <v>21.2870449613748</v>
      </c>
      <c r="HER66" s="1">
        <v>1.4339373053266999</v>
      </c>
      <c r="HES66" s="1">
        <v>0.18933545438923099</v>
      </c>
      <c r="HET66" s="1">
        <v>1.4118305561287999E-3</v>
      </c>
      <c r="HEU66" s="1">
        <v>306.85220739738003</v>
      </c>
      <c r="HEV66" s="1">
        <v>1.3865325155745301</v>
      </c>
      <c r="HEW66" s="1">
        <v>1022546.99350413</v>
      </c>
      <c r="HEX66" s="1">
        <v>5601.76980206385</v>
      </c>
      <c r="HEY66" s="1">
        <v>0.58884722222222197</v>
      </c>
      <c r="HEZ66" s="1">
        <v>1.9988104148443601E-2</v>
      </c>
      <c r="HFA66" s="1">
        <v>-0.71251192068185598</v>
      </c>
      <c r="HFB66" s="1">
        <v>102.24698206275301</v>
      </c>
      <c r="HFC66" s="1">
        <v>435.75231994459801</v>
      </c>
      <c r="HFD66" s="1">
        <v>18.5411616971131</v>
      </c>
      <c r="HFE66" s="1">
        <v>5.0561209888731797</v>
      </c>
      <c r="HFF66" s="1">
        <v>0.95983339461468697</v>
      </c>
      <c r="HFG66" s="1">
        <v>-2.5504678320983899E-2</v>
      </c>
      <c r="HFH66" s="1">
        <v>0.98610616066269297</v>
      </c>
      <c r="HFI66" s="1">
        <v>4.6442908753978E-3</v>
      </c>
      <c r="HFJ66" s="1">
        <v>5.2436686721879102</v>
      </c>
      <c r="HFK66" s="1">
        <v>1761</v>
      </c>
      <c r="HFL66" s="1">
        <v>785</v>
      </c>
      <c r="HFM66" s="1">
        <v>62.539000000000001</v>
      </c>
      <c r="HFN66" s="1">
        <v>5.68639748238681</v>
      </c>
      <c r="HFO66" s="1">
        <v>9.3567205542264595E-2</v>
      </c>
      <c r="HFP66" s="1">
        <v>3.6354697999197001E-2</v>
      </c>
      <c r="HFQ66" s="1">
        <v>0.92293800164170503</v>
      </c>
      <c r="HFR66" s="1">
        <v>-0.50154585076555502</v>
      </c>
      <c r="HFS66" s="1">
        <v>0.80289711421631804</v>
      </c>
      <c r="HFT66" s="1">
        <v>0.116537436722677</v>
      </c>
      <c r="HFU66" s="1">
        <v>0.56297709923664097</v>
      </c>
      <c r="HFV66" s="1">
        <v>-0.90938085719980799</v>
      </c>
      <c r="HFW66" s="1">
        <v>220.72642073391401</v>
      </c>
      <c r="HFX66" s="1">
        <v>63.816908941790999</v>
      </c>
      <c r="HFY66" s="1">
        <v>52.585906725160399</v>
      </c>
      <c r="HFZ66" s="1">
        <v>298.395167806247</v>
      </c>
      <c r="HGA66" s="1">
        <v>0.99240986717267499</v>
      </c>
      <c r="HGB66" s="1">
        <v>9.3564192041425104E-2</v>
      </c>
      <c r="HGC66" s="1">
        <v>1.7266713785387799</v>
      </c>
      <c r="HGD66" s="1">
        <v>0.135937229163098</v>
      </c>
      <c r="HGE66" s="1">
        <v>51.450569322313797</v>
      </c>
      <c r="HGF66" s="1">
        <v>189.63757861667099</v>
      </c>
      <c r="HGG66" s="1">
        <v>7.9955406512053795E-2</v>
      </c>
      <c r="HGH66" s="1">
        <v>301.73865038243201</v>
      </c>
      <c r="HGI66" s="1">
        <v>0.96099950660553102</v>
      </c>
      <c r="HGJ66" s="1">
        <v>2.3335688649127901E-2</v>
      </c>
      <c r="HGK66" s="1">
        <v>592</v>
      </c>
      <c r="HGL66" s="1">
        <v>22.618414103088501</v>
      </c>
      <c r="HGM66" s="1">
        <v>136.76543000000001</v>
      </c>
      <c r="HGN66" s="1">
        <v>0.46181818181818102</v>
      </c>
      <c r="HGO66" s="1">
        <v>9.7791873919326602E-2</v>
      </c>
      <c r="HGP66" s="1">
        <v>1152.56600944293</v>
      </c>
      <c r="HGQ66" s="1">
        <v>316.47340206892898</v>
      </c>
      <c r="HGR66" s="1">
        <v>2.1154697105691501E-2</v>
      </c>
      <c r="HGS66" s="1">
        <v>0</v>
      </c>
      <c r="HGT66" s="1">
        <v>30.857743024010301</v>
      </c>
      <c r="HGU66" s="1">
        <v>6.3780449763453602</v>
      </c>
      <c r="HGV66" s="1">
        <v>0.20687320128660899</v>
      </c>
      <c r="HGW66" s="1">
        <v>0.83172458831418605</v>
      </c>
      <c r="HGX66" s="1">
        <v>2.0203771766125</v>
      </c>
      <c r="HGY66" s="1">
        <v>3150097.0637982101</v>
      </c>
      <c r="HGZ66" s="1">
        <v>0</v>
      </c>
      <c r="HHA66" s="1">
        <v>2.8281142503037999E-3</v>
      </c>
      <c r="HHB66" s="1">
        <v>39.263516401233296</v>
      </c>
      <c r="HHC66" s="1">
        <v>25.5594805178598</v>
      </c>
      <c r="HHD66" s="1">
        <v>719759.65651400096</v>
      </c>
      <c r="HHE66" s="1">
        <v>31.555615570781502</v>
      </c>
      <c r="HHF66" s="1">
        <v>3.7351705034144499E-2</v>
      </c>
      <c r="HHG66" s="1">
        <v>14.2389821276258</v>
      </c>
      <c r="HHH66" s="1">
        <v>2.2690128303568002E-3</v>
      </c>
      <c r="HHI66" s="1">
        <v>9.1689657095915394E-2</v>
      </c>
      <c r="HHJ66" s="1">
        <v>0.35353292778496098</v>
      </c>
      <c r="HHK66" s="1">
        <v>0.149498415148347</v>
      </c>
      <c r="HHL66" s="1">
        <v>0.88783865709028797</v>
      </c>
      <c r="HHM66" s="1">
        <v>261.87135321890401</v>
      </c>
      <c r="HHN66" s="1">
        <v>6.8778841546645797</v>
      </c>
      <c r="HHO66" s="1">
        <v>0.24586142235380401</v>
      </c>
      <c r="HHP66" s="1">
        <v>2155.6094551915198</v>
      </c>
      <c r="HHQ66" s="1">
        <v>1119</v>
      </c>
      <c r="HHR66" s="1">
        <v>575884.61774327594</v>
      </c>
      <c r="HHS66" s="1">
        <v>14.560219778561001</v>
      </c>
      <c r="HHT66" s="1">
        <v>0.97108250353010195</v>
      </c>
      <c r="HHU66" s="1">
        <v>2.0336498542875101E-2</v>
      </c>
      <c r="HHV66" s="1">
        <v>9.5358797204853794</v>
      </c>
      <c r="HHW66" s="1">
        <v>0.95440864775713796</v>
      </c>
      <c r="HHX66" s="1">
        <v>971.70063648416101</v>
      </c>
      <c r="HHY66" s="1">
        <v>16.380108675826801</v>
      </c>
      <c r="HHZ66" s="1">
        <v>1798.6695485953501</v>
      </c>
      <c r="HIA66" s="1">
        <v>0.93136568708563805</v>
      </c>
      <c r="HIB66" s="1">
        <v>122.739199999999</v>
      </c>
      <c r="HIC66" s="1">
        <v>0.44070010862528203</v>
      </c>
      <c r="HID66" s="1">
        <v>0.88574558461882402</v>
      </c>
      <c r="HIE66" s="1">
        <v>2434.0809874404499</v>
      </c>
      <c r="HIF66" s="1">
        <v>1.6019241376992201E-2</v>
      </c>
      <c r="HIG66" s="1">
        <v>1</v>
      </c>
      <c r="HIH66" s="1">
        <v>5.0897390877981401</v>
      </c>
      <c r="HII66" s="1">
        <v>4.3673201181156598</v>
      </c>
      <c r="HIJ66" s="1">
        <v>4678</v>
      </c>
      <c r="HIK66" s="1">
        <v>0.91693605284490998</v>
      </c>
      <c r="HIL66" s="1">
        <v>5.9386385314400298</v>
      </c>
      <c r="HIM66" s="1">
        <v>35.5393739901101</v>
      </c>
      <c r="HIN66" s="1">
        <v>0.33573826695241099</v>
      </c>
      <c r="HIO66" s="1">
        <v>0</v>
      </c>
      <c r="HIP66" s="1">
        <v>-1950.34312101054</v>
      </c>
      <c r="HIQ66" s="1">
        <v>3.6805456546358001E-2</v>
      </c>
      <c r="HIR66" s="1">
        <v>-0.59319076286682804</v>
      </c>
      <c r="HIS66" s="1">
        <v>206.42264472419001</v>
      </c>
      <c r="HIT66" s="1">
        <v>56.707934961532501</v>
      </c>
      <c r="HIU66" s="1">
        <v>26.078758532705901</v>
      </c>
      <c r="HIV66" s="1">
        <v>0.358358589814749</v>
      </c>
      <c r="HIW66" s="1">
        <v>0.85172886108714396</v>
      </c>
      <c r="HIX66" s="1">
        <v>1</v>
      </c>
      <c r="HIY66" s="1">
        <v>8.2964252617601897</v>
      </c>
      <c r="HIZ66" s="1">
        <v>1404.1089872386599</v>
      </c>
      <c r="HJA66" s="1">
        <v>0.3125</v>
      </c>
      <c r="HJB66" s="1">
        <v>1</v>
      </c>
      <c r="HJC66" s="1">
        <v>0.81821321321321305</v>
      </c>
      <c r="HJD66" s="1">
        <v>172.140855309242</v>
      </c>
      <c r="HJE66" s="1">
        <v>1419.71203066978</v>
      </c>
      <c r="HJF66" s="1">
        <v>2.2831944179469999E-4</v>
      </c>
      <c r="HJG66" s="1">
        <v>14.506775067750601</v>
      </c>
      <c r="HJH66" s="1">
        <v>0.73756072303105502</v>
      </c>
      <c r="HJI66" s="1">
        <v>56.707934961532501</v>
      </c>
      <c r="HJJ66" s="1">
        <v>0.29159817062714699</v>
      </c>
      <c r="HJK66" s="1">
        <v>90.760116589195505</v>
      </c>
      <c r="HJL66" s="1">
        <v>1.9016826566889598E-2</v>
      </c>
      <c r="HJM66" s="1">
        <v>0.75558597874731803</v>
      </c>
      <c r="HJN66" s="1">
        <v>-5564.4488341820497</v>
      </c>
      <c r="HJO66" s="1">
        <v>19.1176000988049</v>
      </c>
      <c r="HJP66" s="1">
        <v>20.687069330382801</v>
      </c>
      <c r="HJQ66" s="1">
        <v>2.16164457415405</v>
      </c>
      <c r="HJR66" s="1">
        <v>0</v>
      </c>
      <c r="HJS66" s="1">
        <v>88.565442497516599</v>
      </c>
      <c r="HJT66" s="1">
        <v>5.9902683388843997E-3</v>
      </c>
      <c r="HJU66" s="1">
        <v>4.0939652257067201E-2</v>
      </c>
      <c r="HJV66" s="1">
        <v>0.24138815207780701</v>
      </c>
      <c r="HJW66" s="1">
        <v>0.6875</v>
      </c>
      <c r="HJX66" s="1">
        <v>1.6711050182771699E-2</v>
      </c>
      <c r="HJY66" s="1">
        <v>21.106005449485298</v>
      </c>
      <c r="HJZ66" s="1">
        <v>47.956139416395601</v>
      </c>
      <c r="HKA66" s="1">
        <v>0.29906542056074698</v>
      </c>
      <c r="HKB66" s="1">
        <v>5.7523587163086196</v>
      </c>
      <c r="HKC66" s="1">
        <v>26.681466908815398</v>
      </c>
      <c r="HKD66" s="2">
        <v>9.8120540418247996E-5</v>
      </c>
      <c r="HKE66" s="1">
        <v>1.01052351954995</v>
      </c>
      <c r="HKF66" s="1">
        <v>0.23499667933334001</v>
      </c>
      <c r="HKG66" s="1">
        <v>206.47932115681701</v>
      </c>
      <c r="HKH66" s="1">
        <v>0.26698450911139898</v>
      </c>
      <c r="HKI66" s="1">
        <v>0</v>
      </c>
      <c r="HKJ66" s="1">
        <v>139.93137377440101</v>
      </c>
      <c r="HKK66" s="1">
        <v>0</v>
      </c>
      <c r="HKL66" s="1">
        <v>52.4843411706943</v>
      </c>
      <c r="HKM66" s="1">
        <v>-0.39957361218292198</v>
      </c>
      <c r="HKN66" s="1">
        <v>19.281004147291601</v>
      </c>
      <c r="HKO66" s="1">
        <v>1291.03557132433</v>
      </c>
      <c r="HKP66" s="1">
        <v>1692.7642057205301</v>
      </c>
      <c r="HKQ66" s="1">
        <v>168.14240575526</v>
      </c>
      <c r="HKR66" s="1">
        <v>15.9975357005936</v>
      </c>
      <c r="HKS66" s="1">
        <v>6.7625751329864004E-3</v>
      </c>
      <c r="HKT66" s="1">
        <v>5.7666551959818797</v>
      </c>
      <c r="HKU66" s="1">
        <v>111.22311327524299</v>
      </c>
      <c r="HKV66" s="1">
        <v>2.1917422010466401E-2</v>
      </c>
      <c r="HKW66" s="1">
        <v>1</v>
      </c>
      <c r="HKX66" s="1">
        <v>88.821917808219098</v>
      </c>
      <c r="HKY66" s="1">
        <v>41.206980755843098</v>
      </c>
      <c r="HKZ66" s="1">
        <v>6.1282722005852204</v>
      </c>
      <c r="HLA66" s="1">
        <v>5.6252070553070999</v>
      </c>
      <c r="HLB66" s="1">
        <v>0.99388223179179902</v>
      </c>
      <c r="HLC66" s="1">
        <v>0.39225277369780198</v>
      </c>
      <c r="HLD66" s="1">
        <v>332.80491730894101</v>
      </c>
      <c r="HLE66" s="1">
        <v>2.28772192650964</v>
      </c>
      <c r="HLF66" s="1">
        <v>765.84961085824705</v>
      </c>
      <c r="HLG66" s="1">
        <v>8.3151593830441996E-3</v>
      </c>
      <c r="HLH66" s="1">
        <v>35.223163478381998</v>
      </c>
      <c r="HLI66" s="1">
        <v>0.92819913644460905</v>
      </c>
      <c r="HLJ66" s="1">
        <v>0.23024814963023099</v>
      </c>
      <c r="HLK66" s="1">
        <v>6.1177682082006997E-3</v>
      </c>
      <c r="HLL66" s="1">
        <v>115.933125645438</v>
      </c>
      <c r="HLM66" s="1">
        <v>80.932560057654996</v>
      </c>
      <c r="HLN66" s="1">
        <v>1.6096707439018001E-3</v>
      </c>
      <c r="HLO66" s="1">
        <v>-0.43398938042549701</v>
      </c>
      <c r="HLP66" s="1">
        <v>0</v>
      </c>
      <c r="HLQ66" s="1">
        <v>1973.6845194356299</v>
      </c>
      <c r="HLR66" s="1">
        <v>1.3506711691420099</v>
      </c>
      <c r="HLS66" s="1">
        <v>82.581062089952297</v>
      </c>
      <c r="HLT66" s="1">
        <v>58.974938211682797</v>
      </c>
      <c r="HLU66" s="1">
        <v>45.285027893715302</v>
      </c>
      <c r="HLV66" s="1">
        <v>1.8985108650680001E-4</v>
      </c>
      <c r="HLW66" s="1">
        <v>7.9833169451649002E-3</v>
      </c>
      <c r="HLX66" s="1">
        <v>-0.61410512704320797</v>
      </c>
      <c r="HLY66" s="1">
        <v>7.6556753648333295E-2</v>
      </c>
      <c r="HLZ66" s="1">
        <v>11.9180579557645</v>
      </c>
      <c r="HMA66" s="1">
        <v>2202.3387202059098</v>
      </c>
      <c r="HMB66" s="1">
        <v>4.5335468277849396</v>
      </c>
      <c r="HMC66" s="1">
        <v>1639.7311014507</v>
      </c>
      <c r="HMD66" s="1">
        <v>0.66666666666666596</v>
      </c>
      <c r="HME66" s="1">
        <v>1.09184461815227E-2</v>
      </c>
      <c r="HMF66" s="1">
        <v>3.1808866627187999E-3</v>
      </c>
      <c r="HMG66" s="1">
        <v>2.9676923810151002E-3</v>
      </c>
      <c r="HMH66" s="1">
        <v>34940.9541521008</v>
      </c>
      <c r="HMI66" s="1">
        <v>145.731391931605</v>
      </c>
      <c r="HMJ66" s="1">
        <v>3.0550387329880999E-2</v>
      </c>
      <c r="HMK66" s="1">
        <v>20.933391678053098</v>
      </c>
      <c r="HML66" s="1">
        <v>1.4042532167192401</v>
      </c>
      <c r="HMM66" s="1">
        <v>4.5045681691558599</v>
      </c>
      <c r="HMN66" s="1">
        <v>6.7034061534921294E-2</v>
      </c>
      <c r="HMO66" s="1">
        <v>5.3662503192453996E-3</v>
      </c>
      <c r="HMP66" s="1">
        <v>130.55452826198299</v>
      </c>
      <c r="HMQ66" s="1">
        <v>103.011749999999</v>
      </c>
      <c r="HMR66" s="1">
        <v>39.359340568085997</v>
      </c>
      <c r="HMS66" s="1">
        <v>27.454650070310699</v>
      </c>
      <c r="HMT66" s="1">
        <v>0.57478377417578397</v>
      </c>
      <c r="HMU66" s="1">
        <v>3.5698938071736701</v>
      </c>
      <c r="HMV66" s="1">
        <v>793.30456816582398</v>
      </c>
      <c r="HMW66" s="1">
        <v>1.3064766003227499</v>
      </c>
      <c r="HMX66" s="1">
        <v>4907.2965248457203</v>
      </c>
      <c r="HMY66" s="1">
        <v>0.23483644511410701</v>
      </c>
      <c r="HMZ66" s="1">
        <v>0.28462031455848003</v>
      </c>
      <c r="HNA66" s="1">
        <v>4.3785308844162998</v>
      </c>
      <c r="HNB66" s="1">
        <v>85.227268599905699</v>
      </c>
      <c r="HNC66" s="1">
        <v>26.813671891694899</v>
      </c>
      <c r="HND66" s="1">
        <v>90.876609662248796</v>
      </c>
      <c r="HNE66" s="1">
        <v>0.95289166732994002</v>
      </c>
      <c r="HNF66" s="1">
        <v>0.29850314051022803</v>
      </c>
      <c r="HNG66" s="1">
        <v>171.68709466182599</v>
      </c>
      <c r="HNH66" s="1">
        <v>1401.0101290534701</v>
      </c>
      <c r="HNI66" s="1">
        <v>875.23872572055097</v>
      </c>
      <c r="HNJ66" s="1">
        <v>1881.28338719973</v>
      </c>
      <c r="HNK66" s="1">
        <v>321.218227792878</v>
      </c>
      <c r="HNL66" s="1">
        <v>644.33064028373997</v>
      </c>
      <c r="HNM66" s="1">
        <v>4.2417030308705499</v>
      </c>
      <c r="HNN66" s="1">
        <v>0.16662594214270099</v>
      </c>
      <c r="HNO66" s="1">
        <v>3.4798997409785901</v>
      </c>
      <c r="HNP66" s="1">
        <v>4.1593799297050102</v>
      </c>
      <c r="HNQ66" s="1">
        <v>0.98276981020770804</v>
      </c>
      <c r="HNR66" s="1">
        <v>27794.544106205001</v>
      </c>
      <c r="HNS66" s="1">
        <v>5.8626871645673004</v>
      </c>
      <c r="HNT66" s="1">
        <v>0.78829867430140599</v>
      </c>
      <c r="HNU66" s="1">
        <v>942.04200352722796</v>
      </c>
      <c r="HNV66" s="1">
        <v>2232.81244410625</v>
      </c>
      <c r="HNW66" s="1">
        <v>364.599357526841</v>
      </c>
      <c r="HNX66" s="1">
        <v>7.3903992933100002E-3</v>
      </c>
      <c r="HNY66" s="1">
        <v>2224.3792985790401</v>
      </c>
      <c r="HNZ66" s="1">
        <v>1639.0871859444901</v>
      </c>
      <c r="HOA66" s="1">
        <v>730.04474383775403</v>
      </c>
      <c r="HOB66" s="1">
        <v>7.4614115125602003E-3</v>
      </c>
      <c r="HOC66" s="1">
        <v>6.2847873637107403</v>
      </c>
      <c r="HOD66" s="1">
        <v>3.9179714340877497E-2</v>
      </c>
      <c r="HOE66" s="1">
        <v>0.473761951061416</v>
      </c>
      <c r="HOF66" s="1">
        <v>128.61282133220999</v>
      </c>
      <c r="HOG66" s="1">
        <v>587.25221494005098</v>
      </c>
      <c r="HOH66" s="1">
        <v>71.525756711231693</v>
      </c>
      <c r="HOI66" s="1">
        <v>0.74</v>
      </c>
      <c r="HOJ66" s="1">
        <v>984.3</v>
      </c>
      <c r="HOK66" s="1">
        <v>24.290412526762701</v>
      </c>
      <c r="HOL66" s="1">
        <v>-0.249286963955105</v>
      </c>
      <c r="HOM66" s="1">
        <v>0.123071706138981</v>
      </c>
      <c r="HON66" s="1">
        <v>2.4326868548162901</v>
      </c>
      <c r="HOO66" s="1">
        <v>3977.8955190686902</v>
      </c>
      <c r="HOP66" s="1">
        <v>1.0090056792741E-2</v>
      </c>
      <c r="HOQ66" s="1">
        <v>-0.78382738463202095</v>
      </c>
      <c r="HOR66" s="1">
        <v>170.69546918991</v>
      </c>
      <c r="HOS66" s="1">
        <v>779.207715133531</v>
      </c>
      <c r="HOT66" s="1">
        <v>522.159544159544</v>
      </c>
      <c r="HOU66" s="1">
        <v>128.963943678622</v>
      </c>
      <c r="HOV66" s="1">
        <v>97.3531226076351</v>
      </c>
      <c r="HOW66" s="1">
        <v>3.5620440801531599</v>
      </c>
      <c r="HOX66" s="1">
        <v>2.5080624795576698</v>
      </c>
      <c r="HOY66" s="1">
        <v>5.6163085058310598</v>
      </c>
      <c r="HOZ66" s="1">
        <v>162.814348693342</v>
      </c>
      <c r="HPA66" s="1">
        <v>4.29824008813776</v>
      </c>
      <c r="HPB66" s="1">
        <v>2.6600617608098002E-3</v>
      </c>
      <c r="HPC66" s="1">
        <v>6.7160517829681101</v>
      </c>
      <c r="HPD66" s="1">
        <v>2.6505661622019998E-4</v>
      </c>
      <c r="HPE66" s="1">
        <v>0.57266955101550499</v>
      </c>
      <c r="HPF66" s="1">
        <v>-1.13695697665512</v>
      </c>
      <c r="HPG66" s="1">
        <v>2.7537763870599701</v>
      </c>
      <c r="HPH66" s="1">
        <v>4.7434835514452196</v>
      </c>
      <c r="HPI66" s="1">
        <v>5.5794915065494202</v>
      </c>
      <c r="HPJ66" s="1">
        <v>8.8137059462579603E-2</v>
      </c>
      <c r="HPK66" s="1">
        <v>0.12337542493716799</v>
      </c>
      <c r="HPL66" s="1">
        <v>28.44014968694</v>
      </c>
      <c r="HPM66" s="1">
        <v>0.26821544735939401</v>
      </c>
      <c r="HPN66" s="1">
        <v>1.1762611141725001E-3</v>
      </c>
      <c r="HPO66" s="1">
        <v>0.26947591733658199</v>
      </c>
      <c r="HPP66" s="1">
        <v>5.5112721354277902E-2</v>
      </c>
      <c r="HPQ66" s="1">
        <v>157185.07479265501</v>
      </c>
      <c r="HPR66" s="1">
        <v>2766.95788416804</v>
      </c>
      <c r="HPS66" s="1">
        <v>55710.178378718301</v>
      </c>
      <c r="HPT66" s="1">
        <v>372.73490813648198</v>
      </c>
      <c r="HPU66" s="1">
        <v>0.79555260831122898</v>
      </c>
      <c r="HPV66" s="1">
        <v>9.2019249125061806E-2</v>
      </c>
      <c r="HPW66" s="1">
        <v>364.16507886140499</v>
      </c>
      <c r="HPX66" s="1">
        <v>0.33620689655172398</v>
      </c>
      <c r="HPY66" s="1">
        <v>0.14705086198709999</v>
      </c>
      <c r="HPZ66" s="1">
        <v>15.1085536515809</v>
      </c>
      <c r="HQA66" s="1">
        <v>609.10067753540795</v>
      </c>
      <c r="HQB66" s="1">
        <v>2314.2314225053001</v>
      </c>
      <c r="HQC66" s="1">
        <v>5.7230685574719002</v>
      </c>
      <c r="HQD66" s="1">
        <v>6.4565843967793501</v>
      </c>
      <c r="HQE66" s="1">
        <v>1251.4793002036899</v>
      </c>
      <c r="HQF66" s="1">
        <v>5.4451118986069904</v>
      </c>
      <c r="HQG66" s="1">
        <v>1.31501543445075E-2</v>
      </c>
      <c r="HQH66" s="1">
        <v>23.982756490741099</v>
      </c>
      <c r="HQI66" s="1">
        <v>0.83338404104597197</v>
      </c>
      <c r="HQJ66" s="1">
        <v>48.562130177514703</v>
      </c>
      <c r="HQK66" s="1">
        <v>-50346.936154775198</v>
      </c>
      <c r="HQL66" s="1">
        <v>55.983700528227303</v>
      </c>
      <c r="HQM66" s="1">
        <v>0</v>
      </c>
      <c r="HQN66" s="1">
        <v>10828.405547731099</v>
      </c>
      <c r="HQO66" s="1">
        <v>3.6075944834023E-3</v>
      </c>
      <c r="HQP66" s="1">
        <v>2.3458619969074102</v>
      </c>
      <c r="HQQ66" s="1">
        <v>17.2069517885393</v>
      </c>
      <c r="HQR66" s="1">
        <v>0.640019351498754</v>
      </c>
      <c r="HQS66" s="1">
        <v>935542.36181859195</v>
      </c>
      <c r="HQT66" s="1">
        <v>61.280789103291802</v>
      </c>
      <c r="HQU66" s="1">
        <v>0.91015152103034402</v>
      </c>
      <c r="HQV66" s="1">
        <v>2.78035686676231E-2</v>
      </c>
      <c r="HQW66" s="1">
        <v>5.7811813662655096</v>
      </c>
      <c r="HQX66" s="1">
        <v>0.96253464364347896</v>
      </c>
      <c r="HQY66" s="1">
        <v>0.14004976521699</v>
      </c>
      <c r="HQZ66" s="1">
        <v>-0.15881339401612399</v>
      </c>
      <c r="HRA66" s="1">
        <v>50480.841486683603</v>
      </c>
      <c r="HRB66" s="1">
        <v>-0.38425030121060599</v>
      </c>
      <c r="HRC66" s="1">
        <v>0.85088100000880296</v>
      </c>
      <c r="HRD66" s="1">
        <v>0.94863013698630105</v>
      </c>
      <c r="HRE66" s="1">
        <v>121.44543722440299</v>
      </c>
      <c r="HRF66" s="1">
        <v>0.108256739337215</v>
      </c>
      <c r="HRG66" s="1">
        <v>52.585906725160399</v>
      </c>
      <c r="HRH66" s="1">
        <v>96.200135768082802</v>
      </c>
      <c r="HRI66" s="1">
        <v>23.706539182259299</v>
      </c>
      <c r="HRJ66" s="1">
        <v>0.94012057859431897</v>
      </c>
      <c r="HRK66" s="1">
        <v>0.190667779721991</v>
      </c>
      <c r="HRL66" s="1">
        <v>0.228602762470069</v>
      </c>
      <c r="HRM66" s="1">
        <v>2.6237142823730998E-3</v>
      </c>
      <c r="HRN66" s="1">
        <v>32.385896165512897</v>
      </c>
      <c r="HRO66" s="1">
        <v>0.30412856042751701</v>
      </c>
      <c r="HRP66" s="1">
        <v>1999.5378337331099</v>
      </c>
      <c r="HRQ66" s="1">
        <v>-17895.883346200299</v>
      </c>
      <c r="HRR66" s="1">
        <v>-0.33436432578115699</v>
      </c>
      <c r="HRS66" s="1">
        <v>0.27249871719338098</v>
      </c>
      <c r="HRT66" s="1">
        <v>291.05910267471899</v>
      </c>
      <c r="HRU66" s="1">
        <v>0.21942308270944</v>
      </c>
      <c r="HRV66" s="1">
        <v>139.68602526951801</v>
      </c>
      <c r="HRW66" s="1">
        <v>163.68804580265601</v>
      </c>
      <c r="HRX66" s="1">
        <v>10.580424244418801</v>
      </c>
      <c r="HRY66" s="1">
        <v>25.911687234414099</v>
      </c>
      <c r="HRZ66" s="1">
        <v>1.8962820962533999E-2</v>
      </c>
      <c r="HSA66" s="1">
        <v>2515.8577349612701</v>
      </c>
      <c r="HSB66" s="1">
        <v>1177.3999370840299</v>
      </c>
      <c r="HSC66" s="1">
        <v>0.188392985980362</v>
      </c>
      <c r="HSD66" s="1">
        <v>83.690544852377897</v>
      </c>
      <c r="HSE66" s="1">
        <v>448974.67709933501</v>
      </c>
      <c r="HSF66" s="1">
        <v>8.9531630781772301E-2</v>
      </c>
      <c r="HSG66" s="1">
        <v>0.87982891144012998</v>
      </c>
      <c r="HSH66" s="1">
        <v>2615774.2795781498</v>
      </c>
      <c r="HSI66" s="1">
        <v>1.4904013799589499E-2</v>
      </c>
      <c r="HSJ66" s="1">
        <v>235675.41903320799</v>
      </c>
      <c r="HSK66" s="1">
        <v>27.372204155323399</v>
      </c>
      <c r="HSL66" s="1">
        <v>1</v>
      </c>
      <c r="HSM66" s="1">
        <v>5.8535901181468002E-3</v>
      </c>
      <c r="HSN66" s="1">
        <v>0.258017530152436</v>
      </c>
      <c r="HSO66" s="1">
        <v>1</v>
      </c>
      <c r="HSP66" s="1">
        <v>51.176042562067799</v>
      </c>
      <c r="HSQ66" s="1">
        <v>1406.45999999999</v>
      </c>
      <c r="HSR66" s="1">
        <v>11.1157086264047</v>
      </c>
      <c r="HSS66" s="1">
        <v>0.32144313160893101</v>
      </c>
      <c r="HST66" s="1">
        <v>4.8801144291643998E-3</v>
      </c>
      <c r="HSU66" s="1">
        <v>13.518105849582099</v>
      </c>
      <c r="HSV66" s="1">
        <v>48.305999999999997</v>
      </c>
      <c r="HSW66" s="1">
        <v>3.4470262632547701</v>
      </c>
      <c r="HSX66" s="1">
        <v>0.651535593923529</v>
      </c>
      <c r="HSY66" s="1">
        <v>3.7045834142310002E-3</v>
      </c>
      <c r="HSZ66" s="1">
        <v>8.5777295467660206</v>
      </c>
      <c r="HTA66" s="1">
        <v>0.991906072632047</v>
      </c>
      <c r="HTB66" s="1">
        <v>4.2679739698925998E-3</v>
      </c>
      <c r="HTC66" s="1">
        <v>1.5041838779090299E-2</v>
      </c>
      <c r="HTD66" s="1">
        <v>-0.47534862984609699</v>
      </c>
      <c r="HTE66" s="1">
        <v>244.58659834154</v>
      </c>
      <c r="HTF66" s="1">
        <v>1608.4910767107001</v>
      </c>
      <c r="HTG66" s="1">
        <v>2.2462632787992E-3</v>
      </c>
      <c r="HTH66" s="1">
        <v>556.75885216471897</v>
      </c>
      <c r="HTI66" s="1">
        <v>2.4912870391681701E-2</v>
      </c>
      <c r="HTJ66" s="1">
        <v>-0.32064466458290403</v>
      </c>
      <c r="HTK66" s="1">
        <v>3.6806112852664499</v>
      </c>
      <c r="HTL66" s="1">
        <v>8.02266571440544E-2</v>
      </c>
      <c r="HTM66" s="1">
        <v>129.30994160542301</v>
      </c>
      <c r="HTN66" s="1">
        <v>3082.0411731713398</v>
      </c>
      <c r="HTO66" s="1">
        <v>19.9320979800607</v>
      </c>
      <c r="HTP66" s="1">
        <v>0</v>
      </c>
      <c r="HTQ66" s="1">
        <v>52.938041118723099</v>
      </c>
      <c r="HTR66" s="1">
        <v>2.45166608106883E-2</v>
      </c>
      <c r="HTS66" s="1">
        <v>0.15292440041099001</v>
      </c>
      <c r="HTT66" s="1">
        <v>4.3509516560572497</v>
      </c>
      <c r="HTU66" s="1">
        <v>60.265034398950398</v>
      </c>
      <c r="HTV66" s="1">
        <v>47.351608613421099</v>
      </c>
      <c r="HTW66" s="1">
        <v>3.0901972268995E-2</v>
      </c>
      <c r="HTX66" s="1">
        <v>4.81969307646599</v>
      </c>
      <c r="HTY66" s="1">
        <v>1417.37830612568</v>
      </c>
      <c r="HTZ66" s="1">
        <v>0.39443944024376598</v>
      </c>
      <c r="HUA66" s="1">
        <v>5.3543959275135302</v>
      </c>
      <c r="HUB66" s="1">
        <v>1838.3166031839701</v>
      </c>
      <c r="HUC66" s="1">
        <v>23.6809081050454</v>
      </c>
      <c r="HUD66" s="1">
        <v>2.5947071921684999</v>
      </c>
      <c r="HUE66" s="1">
        <v>0.98089628019397102</v>
      </c>
      <c r="HUF66" s="1">
        <v>0.90351083942459898</v>
      </c>
      <c r="HUG66" s="1">
        <v>0.68926854180975505</v>
      </c>
      <c r="HUH66" s="1">
        <v>0.243568927388426</v>
      </c>
      <c r="HUI66" s="1">
        <v>3.7523364485981201</v>
      </c>
      <c r="HUJ66" s="1">
        <v>2.91979466066331E-2</v>
      </c>
      <c r="HUK66" s="1">
        <v>0.73333333333333295</v>
      </c>
      <c r="HUL66" s="1">
        <v>44.935721672976499</v>
      </c>
      <c r="HUM66" s="1">
        <v>4.6396321349447698</v>
      </c>
      <c r="HUN66" s="1">
        <v>77.360491548729399</v>
      </c>
      <c r="HUO66" s="1">
        <v>6.5659365166278096</v>
      </c>
      <c r="HUP66" s="1">
        <v>0.39288622581842902</v>
      </c>
      <c r="HUQ66" s="1">
        <v>8460.5327824418</v>
      </c>
      <c r="HUR66" s="1">
        <v>0.767726139819492</v>
      </c>
      <c r="HUS66" s="1">
        <v>0.31387113066700301</v>
      </c>
      <c r="HUT66" s="1">
        <v>504.49368635448099</v>
      </c>
      <c r="HUU66" s="1">
        <v>0.34084177386849701</v>
      </c>
      <c r="HUV66" s="1">
        <v>0.98596717303380499</v>
      </c>
      <c r="HUW66" s="1">
        <v>1.10874389551197E-2</v>
      </c>
      <c r="HUX66" s="1">
        <v>8.2172888780292899E-2</v>
      </c>
      <c r="HUY66" s="1">
        <v>21.229799316165199</v>
      </c>
      <c r="HUZ66" s="1">
        <v>0.345374582857846</v>
      </c>
      <c r="HVA66" s="1">
        <v>181.50402802101499</v>
      </c>
      <c r="HVB66" s="1">
        <v>88.565442497516599</v>
      </c>
      <c r="HVC66" s="1">
        <v>37.040113045157</v>
      </c>
      <c r="HVD66" s="1">
        <v>0.84707559958900902</v>
      </c>
      <c r="HVE66" s="1">
        <v>0.39476220394320799</v>
      </c>
      <c r="HVF66" s="1">
        <v>95.5128555713151</v>
      </c>
      <c r="HVG66" s="1">
        <v>16.2232670658682</v>
      </c>
      <c r="HVH66" s="1">
        <v>376432.33548454498</v>
      </c>
      <c r="HVI66" s="1">
        <v>1.5423068825716301E-2</v>
      </c>
      <c r="HVJ66" s="1">
        <v>3141.0119938685898</v>
      </c>
      <c r="HVK66" s="1">
        <v>5.5107725569616202</v>
      </c>
      <c r="HVL66" s="1">
        <v>3992.24742784829</v>
      </c>
      <c r="HVM66" s="1">
        <v>811.92378553481296</v>
      </c>
      <c r="HVN66" s="1">
        <v>0.70870447152960903</v>
      </c>
      <c r="HVO66" s="1">
        <v>0.32783778123235802</v>
      </c>
      <c r="HVP66" s="1">
        <v>21789.0616211825</v>
      </c>
      <c r="HVQ66" s="1">
        <v>1.4319690112643399E-2</v>
      </c>
      <c r="HVR66" s="1">
        <v>29.591496379726401</v>
      </c>
      <c r="HVS66" s="1">
        <v>0.23479160055008899</v>
      </c>
      <c r="HVT66" s="1">
        <v>748.57466926381699</v>
      </c>
      <c r="HVU66" s="1">
        <v>5.8424759540674698</v>
      </c>
      <c r="HVV66" s="1">
        <v>789.14835929705896</v>
      </c>
      <c r="HVW66" s="1">
        <v>15.5585218924478</v>
      </c>
      <c r="HVX66" s="1">
        <v>0</v>
      </c>
      <c r="HVY66" s="1">
        <v>0.45789621462417901</v>
      </c>
      <c r="HVZ66" s="1">
        <v>80.153024078721799</v>
      </c>
      <c r="HWA66" s="1">
        <v>2.1019862624815401E-2</v>
      </c>
      <c r="HWB66" s="1">
        <v>3.64853957517344</v>
      </c>
      <c r="HWC66" s="1">
        <v>3.26818420325313E-2</v>
      </c>
      <c r="HWD66" s="1">
        <v>1.19314413767245E-2</v>
      </c>
      <c r="HWE66" s="1">
        <v>47.5804170364854</v>
      </c>
      <c r="HWF66" s="1">
        <v>32.144437572158999</v>
      </c>
      <c r="HWG66" s="1">
        <v>0.54306650246305399</v>
      </c>
      <c r="HWH66" s="1">
        <v>12.46875</v>
      </c>
      <c r="HWI66" s="1">
        <v>909.61540141539604</v>
      </c>
      <c r="HWJ66" s="1">
        <v>23.6809081050454</v>
      </c>
      <c r="HWK66" s="1">
        <v>4.2137113771773</v>
      </c>
      <c r="HWL66" s="1">
        <v>27.531180883858699</v>
      </c>
      <c r="HWM66" s="1">
        <v>57.788724573873701</v>
      </c>
      <c r="HWN66" s="1">
        <v>1844442.7688120699</v>
      </c>
      <c r="HWO66" s="1">
        <v>13.5531645243525</v>
      </c>
      <c r="HWP66" s="1">
        <v>0.21751492892836699</v>
      </c>
      <c r="HWQ66" s="1">
        <v>3.8508926990036801E-2</v>
      </c>
      <c r="HWR66" s="1">
        <v>0.75861806378805696</v>
      </c>
      <c r="HWS66" s="1">
        <v>0.85433465630063798</v>
      </c>
      <c r="HWT66" s="1">
        <v>892.29302325581398</v>
      </c>
      <c r="HWU66" s="1">
        <v>38.589410095906103</v>
      </c>
      <c r="HWV66" s="1">
        <v>-0.93427591951646305</v>
      </c>
      <c r="HWW66" s="1">
        <v>-0.29750867575804302</v>
      </c>
      <c r="HWX66" s="1">
        <v>-11192.249258477201</v>
      </c>
      <c r="HWY66" s="1">
        <v>0.77568219399475402</v>
      </c>
      <c r="HWZ66" s="1">
        <v>16.536426282988501</v>
      </c>
      <c r="HXA66" s="1">
        <v>74.004154986984105</v>
      </c>
      <c r="HXB66" s="1">
        <v>69.5567389617228</v>
      </c>
      <c r="HXC66" s="1">
        <v>-0.39224695694574202</v>
      </c>
      <c r="HXD66" s="1">
        <v>0</v>
      </c>
      <c r="HXE66" s="1">
        <v>2.5067763137636399E-2</v>
      </c>
      <c r="HXF66" s="1">
        <v>0.52535845043146401</v>
      </c>
      <c r="HXG66" s="1">
        <v>1938.5866637256099</v>
      </c>
      <c r="HXH66" s="1">
        <v>0.919840690879561</v>
      </c>
      <c r="HXI66" s="1">
        <v>843.546978179142</v>
      </c>
      <c r="HXJ66" s="1">
        <v>985.35539478835801</v>
      </c>
      <c r="HXK66" s="1">
        <v>18.439095461350298</v>
      </c>
      <c r="HXL66" s="1">
        <v>2.74947697919476E-2</v>
      </c>
      <c r="HXM66" s="1">
        <v>7.8637764526318099E-2</v>
      </c>
      <c r="HXN66" s="1">
        <v>0</v>
      </c>
      <c r="HXO66" s="1">
        <v>0.104348606040168</v>
      </c>
      <c r="HXP66" s="1">
        <v>0.25354979805000699</v>
      </c>
      <c r="HXQ66" s="1">
        <v>0.220584314056126</v>
      </c>
      <c r="HXR66" s="1">
        <v>77.441999999999993</v>
      </c>
      <c r="HXS66" s="1">
        <v>181.50402802101499</v>
      </c>
      <c r="HXT66" s="1">
        <v>1.56140257538204</v>
      </c>
      <c r="HXU66" s="1">
        <v>2.53512703020475E-2</v>
      </c>
      <c r="HXV66" s="1">
        <v>0.95513354020966601</v>
      </c>
      <c r="HXW66" s="1">
        <v>0</v>
      </c>
      <c r="HXX66" s="1">
        <v>0.26423722578919101</v>
      </c>
      <c r="HXY66" s="1">
        <v>1.86758977300404E-2</v>
      </c>
      <c r="HXZ66" s="1">
        <v>0.26007815856307198</v>
      </c>
      <c r="HYA66" s="1">
        <v>0</v>
      </c>
      <c r="HYB66" s="1">
        <v>0.98273434519954905</v>
      </c>
      <c r="HYC66" s="1">
        <v>0.935680216860031</v>
      </c>
      <c r="HYD66" s="1">
        <v>6078.2926829268199</v>
      </c>
      <c r="HYE66" s="1">
        <v>67.810899999999904</v>
      </c>
      <c r="HYF66" s="1">
        <v>5.3497602868568901</v>
      </c>
      <c r="HYG66" s="1">
        <v>3142.8679609388601</v>
      </c>
      <c r="HYH66" s="1">
        <v>9.5393340631376097E-2</v>
      </c>
      <c r="HYI66" s="1">
        <v>5.9241608281795999E-3</v>
      </c>
      <c r="HYJ66" s="1">
        <v>0</v>
      </c>
      <c r="HYK66" s="1">
        <v>1690.88912825948</v>
      </c>
      <c r="HYL66" s="1">
        <v>6.3982450692681395E-2</v>
      </c>
      <c r="HYM66" s="1">
        <v>3.1075028985879998E-4</v>
      </c>
      <c r="HYN66" s="1">
        <v>6.3029057556840601E-2</v>
      </c>
      <c r="HYO66" s="1">
        <v>28.839364776185299</v>
      </c>
      <c r="HYP66" s="1">
        <v>-2181.0226783063499</v>
      </c>
      <c r="HYQ66" s="1">
        <v>3.7911738698041701</v>
      </c>
      <c r="HYR66" s="1">
        <v>0.97551069726977802</v>
      </c>
      <c r="HYS66" s="1">
        <v>1879.57291624088</v>
      </c>
      <c r="HYT66" s="1">
        <v>0.20634997744129299</v>
      </c>
      <c r="HYU66" s="1">
        <v>1427.1446214263301</v>
      </c>
      <c r="HYV66" s="1">
        <v>37.745927602307603</v>
      </c>
      <c r="HYW66" s="1">
        <v>-0.59174302266801804</v>
      </c>
      <c r="HYX66" s="1">
        <v>6.1880855636522299E-2</v>
      </c>
      <c r="HYY66" s="1">
        <v>0.27258463010897199</v>
      </c>
      <c r="HYZ66" s="1">
        <v>6.1291778452369995E-4</v>
      </c>
      <c r="HZA66" s="1">
        <v>42.317376216215301</v>
      </c>
      <c r="HZB66" s="1">
        <v>2.9428033460141001E-3</v>
      </c>
      <c r="HZC66" s="1">
        <v>3.3268283422166998E-3</v>
      </c>
      <c r="HZD66" s="1">
        <v>63.137648207059001</v>
      </c>
      <c r="HZE66" s="1">
        <v>15147.3472826086</v>
      </c>
      <c r="HZF66" s="1">
        <v>4.5078069194747598E-2</v>
      </c>
      <c r="HZG66" s="1">
        <v>165.637</v>
      </c>
      <c r="HZH66" s="1">
        <v>159.54134945762601</v>
      </c>
      <c r="HZI66" s="1">
        <v>0.860524017574956</v>
      </c>
      <c r="HZJ66" s="1">
        <v>4.9600887273383298</v>
      </c>
      <c r="HZK66" s="1">
        <v>2.2485493764835998E-3</v>
      </c>
      <c r="HZL66" s="1">
        <v>0.90255152285837403</v>
      </c>
      <c r="HZM66" s="1">
        <v>2.6581450175997401</v>
      </c>
      <c r="HZN66" s="1">
        <v>0.28013015146399001</v>
      </c>
      <c r="HZO66" s="1">
        <v>4.3458949429450001E-4</v>
      </c>
      <c r="HZP66" s="1">
        <v>29.154759474226498</v>
      </c>
      <c r="HZQ66" s="1">
        <v>0</v>
      </c>
      <c r="HZR66" s="1">
        <v>0.93674226632945601</v>
      </c>
      <c r="HZS66" s="1">
        <v>0.24897616919587101</v>
      </c>
      <c r="HZT66" s="1">
        <v>1.5682223199604901</v>
      </c>
      <c r="HZU66" s="1">
        <v>35.401265739876102</v>
      </c>
      <c r="HZV66" s="1">
        <v>5.4234466371224404</v>
      </c>
      <c r="HZW66" s="1">
        <v>4.0654651431081197</v>
      </c>
      <c r="HZX66" s="1">
        <v>0.96484650082749601</v>
      </c>
      <c r="HZY66" s="1">
        <v>20.373416296332401</v>
      </c>
      <c r="HZZ66" s="1">
        <v>1192.4547530070199</v>
      </c>
      <c r="IAA66" s="1">
        <v>64.8791395078119</v>
      </c>
      <c r="IAB66" s="1">
        <v>5.8974645039892E-3</v>
      </c>
      <c r="IAC66" s="1">
        <v>3.6775887105540001E-2</v>
      </c>
      <c r="IAD66" s="1">
        <v>0</v>
      </c>
      <c r="IAE66" s="1">
        <v>43.388856227172603</v>
      </c>
      <c r="IAF66" s="1">
        <v>4.9512504490930003E-4</v>
      </c>
      <c r="IAG66" s="1">
        <v>0.91627631017868105</v>
      </c>
      <c r="IAH66" s="1">
        <v>4.1171981947684802E-2</v>
      </c>
      <c r="IAI66" s="1">
        <v>0.282801161421459</v>
      </c>
      <c r="IAJ66" s="1">
        <v>0.53631642770861598</v>
      </c>
      <c r="IAK66" s="1">
        <v>0.31271210802765698</v>
      </c>
      <c r="IAL66" s="1">
        <v>2.97171906748014E-2</v>
      </c>
      <c r="IAM66" s="1">
        <v>69.5567389617228</v>
      </c>
      <c r="IAN66" s="1">
        <v>0.39229210186782898</v>
      </c>
      <c r="IAO66" s="1">
        <v>214.77</v>
      </c>
      <c r="IAP66" s="1">
        <v>8.2946773836011095E-2</v>
      </c>
      <c r="IAQ66" s="1">
        <v>1856.8134335893899</v>
      </c>
      <c r="IAR66" s="1">
        <v>492.18743070218102</v>
      </c>
      <c r="IAS66" s="1">
        <v>1.0551145922273301E-2</v>
      </c>
      <c r="IAT66" s="1">
        <v>3.6314995462794899</v>
      </c>
      <c r="IAU66" s="1">
        <v>2.8723589001447101</v>
      </c>
      <c r="IAV66" s="1">
        <v>940.72181286390901</v>
      </c>
      <c r="IAW66" s="1">
        <v>8.8951074032051995E-3</v>
      </c>
      <c r="IAX66" s="1">
        <v>1.9291043410781299E-2</v>
      </c>
      <c r="IAY66" s="1">
        <v>81.610608358934897</v>
      </c>
      <c r="IAZ66" s="1">
        <v>24.791635173539799</v>
      </c>
      <c r="IBA66" s="1">
        <v>-0.33763523537566298</v>
      </c>
      <c r="IBB66" s="1">
        <v>4214.5516758942304</v>
      </c>
      <c r="IBC66" s="1">
        <v>326</v>
      </c>
      <c r="IBD66" s="1">
        <v>89.867999999999995</v>
      </c>
      <c r="IBE66" s="1">
        <v>0.28243887387217398</v>
      </c>
      <c r="IBF66" s="1">
        <v>444.29944857044302</v>
      </c>
      <c r="IBG66" s="1">
        <v>1546424.0074223501</v>
      </c>
      <c r="IBH66" s="1">
        <v>4.4514917572392401</v>
      </c>
      <c r="IBI66" s="1">
        <v>631.86725096194903</v>
      </c>
      <c r="IBJ66" s="1">
        <v>-1.56796789965913</v>
      </c>
      <c r="IBK66" s="1">
        <v>0</v>
      </c>
      <c r="IBL66" s="1">
        <v>0.78846153846153799</v>
      </c>
      <c r="IBM66" s="1">
        <v>186.16129078853899</v>
      </c>
      <c r="IBN66" s="1">
        <v>2.6090018483320501E-2</v>
      </c>
      <c r="IBO66" s="1">
        <v>0.36591431859273399</v>
      </c>
      <c r="IBP66" s="1">
        <v>5.8499842243286597</v>
      </c>
      <c r="IBQ66" s="1">
        <v>5.36523177197334</v>
      </c>
      <c r="IBR66" s="1">
        <v>94.586744644689603</v>
      </c>
      <c r="IBS66" s="1">
        <v>-0.359930513500473</v>
      </c>
      <c r="IBT66" s="1">
        <v>41.7805443587214</v>
      </c>
      <c r="IBU66" s="1">
        <v>5456.5905049209896</v>
      </c>
      <c r="IBV66" s="1">
        <v>1132.9540084775899</v>
      </c>
      <c r="IBW66" s="1">
        <v>54.581159999999997</v>
      </c>
      <c r="IBX66" s="1">
        <v>2.69252453427959</v>
      </c>
      <c r="IBY66" s="1">
        <v>3.3699146110056901</v>
      </c>
      <c r="IBZ66" s="1">
        <v>0.99560372865457603</v>
      </c>
      <c r="ICA66" s="1">
        <v>0.91596272408000001</v>
      </c>
      <c r="ICB66" s="1">
        <v>0.93272273276003803</v>
      </c>
      <c r="ICC66" s="1">
        <v>1.4976946981227801</v>
      </c>
      <c r="ICD66" s="1">
        <v>111.894790971609</v>
      </c>
      <c r="ICE66" s="1">
        <v>3.5297096601551998</v>
      </c>
      <c r="ICF66" s="1">
        <v>0.25037878787878698</v>
      </c>
      <c r="ICG66" s="1">
        <v>0.78281132863285396</v>
      </c>
      <c r="ICH66" s="1">
        <v>3.6026324229640001</v>
      </c>
      <c r="ICI66" s="1">
        <v>428.99337892338201</v>
      </c>
      <c r="ICJ66" s="1">
        <v>5.40919046835487E-2</v>
      </c>
      <c r="ICK66" s="1">
        <v>0.88515109700913797</v>
      </c>
      <c r="ICL66" s="1">
        <v>1.9937103674665401E-2</v>
      </c>
      <c r="ICM66" s="1">
        <v>4.0544858066207997E-3</v>
      </c>
      <c r="ICN66" s="1">
        <v>636.63992918374299</v>
      </c>
      <c r="ICO66" s="1">
        <v>9.8190227677730007E-4</v>
      </c>
      <c r="ICP66" s="1">
        <v>18.3383574172476</v>
      </c>
      <c r="ICQ66" s="1">
        <v>19.849433241279201</v>
      </c>
      <c r="ICR66" s="1">
        <v>4.0593116251990399E-2</v>
      </c>
      <c r="ICS66" s="1">
        <v>0.10267570087448501</v>
      </c>
      <c r="ICT66" s="1">
        <v>2.9329802650764298</v>
      </c>
      <c r="ICU66" s="1">
        <v>1781.8788939824699</v>
      </c>
      <c r="ICV66" s="1">
        <v>0.15646764183968201</v>
      </c>
      <c r="ICW66" s="1">
        <v>1128.56829702564</v>
      </c>
      <c r="ICX66" s="1">
        <v>1.4021301117960001E-4</v>
      </c>
      <c r="ICY66" s="1">
        <v>0</v>
      </c>
      <c r="ICZ66" s="1">
        <v>0</v>
      </c>
      <c r="IDA66" s="1">
        <v>6.3988551025543696</v>
      </c>
      <c r="IDB66" s="1">
        <v>4.8886927865728499E-2</v>
      </c>
      <c r="IDC66" s="1">
        <v>0.23781992088273199</v>
      </c>
      <c r="IDD66" s="1">
        <v>2.1860220602487698E-2</v>
      </c>
      <c r="IDE66" s="1">
        <v>0.89185145507833996</v>
      </c>
      <c r="IDF66" s="1">
        <v>100.38237766901899</v>
      </c>
      <c r="IDG66" s="1">
        <v>2.8706587218224802</v>
      </c>
      <c r="IDH66" s="1">
        <v>0.86174242424242398</v>
      </c>
      <c r="IDI66" s="1">
        <v>-0.26998111118453799</v>
      </c>
      <c r="IDJ66" s="1">
        <v>27.758671837801501</v>
      </c>
      <c r="IDK66" s="1">
        <v>34.615583897512998</v>
      </c>
      <c r="IDL66" s="1">
        <v>0.89765438364344596</v>
      </c>
      <c r="IDM66" s="1">
        <v>5.3150228350138899</v>
      </c>
      <c r="IDN66" s="1">
        <v>0</v>
      </c>
      <c r="IDO66" s="1">
        <v>9.94774928918951E-2</v>
      </c>
      <c r="IDP66" s="1">
        <v>1</v>
      </c>
      <c r="IDQ66" s="1">
        <v>495379.17185729899</v>
      </c>
      <c r="IDR66" s="1">
        <v>71.051001246383905</v>
      </c>
      <c r="IDS66" s="1">
        <v>0</v>
      </c>
      <c r="IDT66" s="1">
        <v>0.251450176963398</v>
      </c>
      <c r="IDU66" s="1">
        <v>0.12697378893168401</v>
      </c>
      <c r="IDV66" s="1">
        <v>7.5758516749500002E-3</v>
      </c>
      <c r="IDW66" s="1">
        <v>0.20264682930528499</v>
      </c>
      <c r="IDX66" s="1">
        <v>9.3390670910936502E-2</v>
      </c>
      <c r="IDY66" s="1">
        <v>0.79926477832512299</v>
      </c>
      <c r="IDZ66" s="1">
        <v>0.28760899190975597</v>
      </c>
      <c r="IEA66" s="1">
        <v>224.29013959981299</v>
      </c>
      <c r="IEB66" s="1">
        <v>1.2770314495111099</v>
      </c>
      <c r="IEC66" s="1">
        <v>92.761998654353306</v>
      </c>
      <c r="IED66" s="1">
        <v>5.4428540680154902E-2</v>
      </c>
      <c r="IEE66" s="1">
        <v>527.29505055868901</v>
      </c>
      <c r="IEF66" s="1">
        <v>2.0558255510717802</v>
      </c>
      <c r="IEG66" s="1">
        <v>1212107.8318326599</v>
      </c>
      <c r="IEH66" s="1">
        <v>201</v>
      </c>
      <c r="IEI66" s="1">
        <v>0.27342449774132099</v>
      </c>
      <c r="IEJ66" s="1">
        <v>0.27720272720272698</v>
      </c>
      <c r="IEK66" s="1">
        <v>224.24177866426899</v>
      </c>
      <c r="IEL66" s="1">
        <v>7.7732175449115301E-2</v>
      </c>
      <c r="IEM66" s="1">
        <v>3.4866781138555001</v>
      </c>
      <c r="IEN66" s="1">
        <v>9.8217175531341003E-2</v>
      </c>
      <c r="IEO66" s="1">
        <v>690.71939206101399</v>
      </c>
      <c r="IEP66" s="1">
        <v>14.6292972713194</v>
      </c>
      <c r="IEQ66" s="1">
        <v>5.5122429959743098E-2</v>
      </c>
      <c r="IER66" s="1">
        <v>10.5873578803696</v>
      </c>
      <c r="IES66" s="1">
        <v>12.510965893861201</v>
      </c>
      <c r="IET66" s="1">
        <v>102.24698206275301</v>
      </c>
      <c r="IEU66" s="1">
        <v>12.0415945787922</v>
      </c>
      <c r="IEV66" s="1">
        <v>6.6787911262639401</v>
      </c>
      <c r="IEW66" s="1">
        <v>0.174961942665494</v>
      </c>
      <c r="IEX66" s="1">
        <v>-8880.3666366839207</v>
      </c>
      <c r="IEY66" s="1">
        <v>0.11425441538117501</v>
      </c>
      <c r="IEZ66" s="1">
        <v>9.3786116460518997E-3</v>
      </c>
      <c r="IFA66" s="1">
        <v>4.8960834604591197</v>
      </c>
      <c r="IFB66" s="1">
        <v>1665.5031068897899</v>
      </c>
      <c r="IFC66" s="1">
        <v>9.6917526584053296E-2</v>
      </c>
      <c r="IFD66" s="1">
        <v>2495.66850385315</v>
      </c>
      <c r="IFE66" s="1">
        <v>27.054739966707501</v>
      </c>
      <c r="IFF66" s="1">
        <v>0.28409305873379098</v>
      </c>
      <c r="IFG66" s="1">
        <v>6.2847151186795696</v>
      </c>
      <c r="IFH66" s="1">
        <v>31.614759885488599</v>
      </c>
      <c r="IFI66" s="1">
        <v>398.33611336284798</v>
      </c>
      <c r="IFJ66" s="1">
        <v>0.94984795493431395</v>
      </c>
      <c r="IFK66" s="1">
        <v>571.13020938751094</v>
      </c>
      <c r="IFL66" s="1">
        <v>0.17688022284122501</v>
      </c>
      <c r="IFM66" s="1">
        <v>1390.39953336185</v>
      </c>
      <c r="IFN66" s="1">
        <v>5.5246023371727704</v>
      </c>
      <c r="IFO66" s="1">
        <v>71246.077054053894</v>
      </c>
      <c r="IFP66" s="1">
        <v>0.31902229307372199</v>
      </c>
      <c r="IFQ66" s="1">
        <v>7.2353472651416997</v>
      </c>
      <c r="IFR66" s="1">
        <v>3.0148342059336799</v>
      </c>
      <c r="IFS66" s="1">
        <v>19.9320979800607</v>
      </c>
      <c r="IFT66" s="1">
        <v>0.93811914436347699</v>
      </c>
      <c r="IFU66" s="1">
        <v>115.1897</v>
      </c>
      <c r="IFV66" s="1">
        <v>711.34853560167096</v>
      </c>
      <c r="IFW66" s="1">
        <v>53.991705627989603</v>
      </c>
      <c r="IFX66" s="1">
        <v>36.9277310924369</v>
      </c>
      <c r="IFY66" s="1">
        <v>14.506775067750601</v>
      </c>
      <c r="IFZ66" s="1">
        <v>32.991616016348502</v>
      </c>
      <c r="IGA66" s="1">
        <v>0.70881659753061299</v>
      </c>
      <c r="IGB66" s="1">
        <v>1</v>
      </c>
      <c r="IGC66" s="1">
        <v>2.51761461223948</v>
      </c>
      <c r="IGD66" s="1">
        <v>0.96303299010530596</v>
      </c>
      <c r="IGE66" s="1">
        <v>0.51972327665742502</v>
      </c>
      <c r="IGF66" s="1">
        <v>3.1728395061728301</v>
      </c>
      <c r="IGG66" s="1">
        <v>5.6221570109117004E-3</v>
      </c>
      <c r="IGH66" s="1">
        <v>2063.9805165645798</v>
      </c>
      <c r="IGI66" s="1">
        <v>36271.433039062496</v>
      </c>
      <c r="IGJ66" s="1">
        <v>35.867028345642701</v>
      </c>
      <c r="IGK66" s="1">
        <v>498.25288667711999</v>
      </c>
      <c r="IGL66" s="1">
        <v>5.0871944335678503</v>
      </c>
      <c r="IGM66" s="1">
        <v>1193.1480535015201</v>
      </c>
      <c r="IGN66" s="1">
        <v>4.0297588431967002</v>
      </c>
      <c r="IGO66" s="1">
        <v>4.4866459790333602E-2</v>
      </c>
      <c r="IGP66" s="1">
        <v>1732.23205737745</v>
      </c>
      <c r="IGQ66" s="1">
        <v>19.044904957076799</v>
      </c>
      <c r="IGR66" s="1">
        <v>17.888543819998301</v>
      </c>
      <c r="IGS66" s="1">
        <v>0.36602966119040198</v>
      </c>
      <c r="IGT66" s="1">
        <v>602.50435600815604</v>
      </c>
      <c r="IGU66" s="1">
        <v>39.359340568085997</v>
      </c>
      <c r="IGV66" s="1">
        <v>50.755335860118102</v>
      </c>
      <c r="IGW66" s="1">
        <v>1.1987454319772901E-2</v>
      </c>
      <c r="IGX66" s="1">
        <v>8.2588423137429996E-4</v>
      </c>
      <c r="IGY66" s="1">
        <v>4.5838315683024096</v>
      </c>
      <c r="IGZ66" s="1">
        <v>-0.55163336851231703</v>
      </c>
      <c r="IHA66" s="1">
        <v>162.99888099352199</v>
      </c>
      <c r="IHB66" s="1">
        <v>-1.4796217257866999</v>
      </c>
      <c r="IHC66" s="1">
        <v>4.5756903988004402E-2</v>
      </c>
      <c r="IHD66" s="1">
        <v>0</v>
      </c>
      <c r="IHE66" s="1">
        <v>2.4967453347665401E-2</v>
      </c>
      <c r="IHF66" s="1">
        <v>15733.8747176979</v>
      </c>
      <c r="IHG66" s="1">
        <v>2.9792056651481999E-3</v>
      </c>
      <c r="IHH66" s="1">
        <v>2072.93531925656</v>
      </c>
      <c r="IHI66" s="1">
        <v>31.240645426125901</v>
      </c>
      <c r="IHJ66" s="1">
        <v>128.61282133220999</v>
      </c>
      <c r="IHK66" s="1">
        <v>35.0882241848443</v>
      </c>
      <c r="IHL66" s="1">
        <v>6.0976404135895104</v>
      </c>
      <c r="IHM66" s="1">
        <v>235.25395524731701</v>
      </c>
      <c r="IHN66" s="1">
        <v>1</v>
      </c>
      <c r="IHO66" s="1">
        <v>0.49594423979475699</v>
      </c>
      <c r="IHP66" s="1">
        <v>0.21118350799991401</v>
      </c>
      <c r="IHQ66" s="1">
        <v>92.755508537458994</v>
      </c>
      <c r="IHR66" s="1">
        <v>42.529177964569698</v>
      </c>
      <c r="IHS66" s="1">
        <v>270</v>
      </c>
      <c r="IHT66" s="1">
        <v>-0.13173922838440999</v>
      </c>
      <c r="IHU66" s="1">
        <v>0</v>
      </c>
      <c r="IHV66" s="1">
        <v>3.7630584027329998E-3</v>
      </c>
      <c r="IHW66" s="1">
        <v>428.33779942464901</v>
      </c>
      <c r="IHX66" s="1">
        <v>36827.465307802398</v>
      </c>
      <c r="IHY66" s="1">
        <v>4685858.1252341699</v>
      </c>
      <c r="IHZ66" s="1">
        <v>0.99101791809669704</v>
      </c>
      <c r="IIA66" s="1">
        <v>42.415850638905098</v>
      </c>
      <c r="IIB66" s="1">
        <v>1.6435346899210002E-2</v>
      </c>
      <c r="IIC66" s="1">
        <v>1411.15839127258</v>
      </c>
      <c r="IID66" s="1">
        <v>0.93180683708969902</v>
      </c>
      <c r="IIE66" s="1">
        <v>0</v>
      </c>
      <c r="IIF66" s="1">
        <v>6283.3366320465002</v>
      </c>
      <c r="IIG66" s="1">
        <v>9.0055589319453008E-3</v>
      </c>
      <c r="IIH66" s="1">
        <v>2.5936226748867801E-2</v>
      </c>
      <c r="III66" s="1">
        <v>14.3632305545354</v>
      </c>
      <c r="IIJ66" s="1">
        <v>0.99281415305349197</v>
      </c>
      <c r="IIK66" s="1">
        <v>148.45485569777901</v>
      </c>
      <c r="IIL66" s="1">
        <v>0.12537076127844901</v>
      </c>
      <c r="IIM66" s="1">
        <v>0.39334175474738398</v>
      </c>
      <c r="IIN66" s="1">
        <v>25.5594805178598</v>
      </c>
      <c r="IIO66" s="1">
        <v>9.2872786727327995E-3</v>
      </c>
      <c r="IIP66" s="1">
        <v>1</v>
      </c>
      <c r="IIQ66" s="1">
        <v>1394.9648324601801</v>
      </c>
      <c r="IIR66" s="1">
        <v>2640.0879923126199</v>
      </c>
      <c r="IIS66" s="1">
        <v>5.7271463023678901E-2</v>
      </c>
      <c r="IIT66" s="1">
        <v>0.71902368811852602</v>
      </c>
      <c r="IIU66" s="1">
        <v>21.928136769423901</v>
      </c>
      <c r="IIV66" s="1">
        <v>0.208920660504297</v>
      </c>
      <c r="IIW66" s="1">
        <v>25.5563230969735</v>
      </c>
      <c r="IIX66" s="1">
        <v>4682.1215790972701</v>
      </c>
      <c r="IIY66" s="1">
        <v>1.20547945205479</v>
      </c>
      <c r="IIZ66" s="1">
        <v>23.615226456546999</v>
      </c>
      <c r="IJA66" s="1">
        <v>0.97390998151667896</v>
      </c>
      <c r="IJB66" s="1">
        <v>0.155046928070568</v>
      </c>
      <c r="IJC66" s="1">
        <v>1.3220272559200199</v>
      </c>
      <c r="IJD66" s="1">
        <v>29.591496379726401</v>
      </c>
      <c r="IJE66" s="1">
        <v>69.960129631522904</v>
      </c>
      <c r="IJF66" s="1">
        <v>5.7271463023678901E-2</v>
      </c>
      <c r="IJG66" s="1">
        <v>0.42856523759707998</v>
      </c>
      <c r="IJH66" s="1">
        <v>0.76806362386217997</v>
      </c>
      <c r="IJI66" s="1">
        <v>476.40417578684901</v>
      </c>
      <c r="IJJ66" s="1">
        <v>0.25934069120148401</v>
      </c>
      <c r="IJK66" s="1">
        <v>2.73673584551021E-2</v>
      </c>
      <c r="IJL66" s="1">
        <v>35.7573080199803</v>
      </c>
      <c r="IJM66" s="1">
        <v>0.94063152994328902</v>
      </c>
      <c r="IJN66" s="1">
        <v>438</v>
      </c>
      <c r="IJO66" s="1">
        <v>916.98435225323499</v>
      </c>
      <c r="IJP66" s="1">
        <v>0.64037352248730495</v>
      </c>
      <c r="IJQ66" s="1">
        <v>27.771769253301901</v>
      </c>
    </row>
    <row r="67" spans="1:6361" ht="14" x14ac:dyDescent="0.2">
      <c r="A67" s="1" t="s">
        <v>6426</v>
      </c>
      <c r="B67" s="1">
        <v>75</v>
      </c>
      <c r="C67" s="1">
        <v>64</v>
      </c>
      <c r="D67" s="1">
        <v>118</v>
      </c>
      <c r="E67" s="1">
        <v>0</v>
      </c>
      <c r="F67" s="1">
        <v>20.25244140625</v>
      </c>
      <c r="G67" s="1">
        <v>3</v>
      </c>
      <c r="H67" s="1">
        <v>1</v>
      </c>
      <c r="I67" s="1">
        <v>2</v>
      </c>
      <c r="J67" s="1">
        <v>85003</v>
      </c>
      <c r="K67" s="1">
        <v>1</v>
      </c>
      <c r="L67" s="1">
        <v>1</v>
      </c>
      <c r="M67" s="1">
        <v>0</v>
      </c>
      <c r="N67" s="1">
        <v>0</v>
      </c>
      <c r="O67" s="1">
        <v>0</v>
      </c>
      <c r="P67" s="1">
        <v>1</v>
      </c>
      <c r="Q67" s="1">
        <v>1</v>
      </c>
      <c r="R67" s="1">
        <v>2</v>
      </c>
      <c r="S67" s="1">
        <v>3</v>
      </c>
      <c r="T67" s="1">
        <v>2</v>
      </c>
      <c r="U67" s="1">
        <v>1</v>
      </c>
      <c r="V67" s="1">
        <v>1</v>
      </c>
      <c r="W67" s="1">
        <v>2</v>
      </c>
      <c r="X67" s="1">
        <v>1</v>
      </c>
      <c r="Y67" s="1">
        <v>2</v>
      </c>
      <c r="Z67" s="1">
        <v>13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1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1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1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1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1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1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1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1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1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1</v>
      </c>
      <c r="LS67" s="1">
        <v>0</v>
      </c>
      <c r="LT67" s="1">
        <v>0</v>
      </c>
      <c r="LU67" s="1">
        <v>1</v>
      </c>
      <c r="LV67" s="1">
        <v>665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1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1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1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1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1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1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1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1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0.58799999999999997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-0.193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0.108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-0.105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-0.105</v>
      </c>
      <c r="AMA67" s="1">
        <v>0</v>
      </c>
      <c r="AMB67" s="1">
        <v>0</v>
      </c>
      <c r="AMC67" s="1">
        <v>0</v>
      </c>
      <c r="AMD67" s="1">
        <v>0</v>
      </c>
      <c r="AME67" s="1">
        <v>0.108</v>
      </c>
      <c r="AMF67" s="1">
        <v>0</v>
      </c>
      <c r="AMG67" s="1">
        <v>0</v>
      </c>
      <c r="AMH67" s="1">
        <v>-0.221</v>
      </c>
      <c r="AMI67" s="1">
        <v>-0.221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0.58799999999999997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</v>
      </c>
      <c r="AOT67" s="1">
        <v>0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0.50700000000000001</v>
      </c>
      <c r="APS67" s="1">
        <v>0</v>
      </c>
      <c r="APT67" s="1">
        <v>0</v>
      </c>
      <c r="APU67" s="1">
        <v>0</v>
      </c>
      <c r="APV67" s="1">
        <v>-0.221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0.108</v>
      </c>
      <c r="AQD67" s="1">
        <v>-0.192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-0.221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0.108</v>
      </c>
      <c r="AQY67" s="1">
        <v>0</v>
      </c>
      <c r="AQZ67" s="1">
        <v>0</v>
      </c>
      <c r="ARA67" s="1">
        <v>0</v>
      </c>
      <c r="ARB67" s="1">
        <v>0</v>
      </c>
      <c r="ARC67" s="1">
        <v>-0.184</v>
      </c>
      <c r="ARD67" s="1">
        <v>0</v>
      </c>
      <c r="ARE67" s="1">
        <v>0</v>
      </c>
      <c r="ARF67" s="1">
        <v>0</v>
      </c>
      <c r="ARG67" s="1">
        <v>0</v>
      </c>
      <c r="ARH67" s="1">
        <v>0</v>
      </c>
      <c r="ARI67" s="1">
        <v>0</v>
      </c>
      <c r="ARJ67" s="1">
        <v>-0.54600000000000004</v>
      </c>
      <c r="ARK67" s="1">
        <v>0</v>
      </c>
      <c r="ARL67" s="1">
        <v>0</v>
      </c>
      <c r="ARM67" s="1">
        <v>0</v>
      </c>
      <c r="ARN67" s="1">
        <v>0</v>
      </c>
      <c r="ARO67" s="1">
        <v>0</v>
      </c>
      <c r="ARP67" s="1">
        <v>-0.193</v>
      </c>
      <c r="ARQ67" s="1">
        <v>0</v>
      </c>
      <c r="ARR67" s="1">
        <v>0</v>
      </c>
      <c r="ARS67" s="1">
        <v>0</v>
      </c>
      <c r="ART67" s="1">
        <v>-0.105</v>
      </c>
      <c r="ARU67" s="1">
        <v>0</v>
      </c>
      <c r="ARV67" s="1">
        <v>0</v>
      </c>
      <c r="ARW67" s="1">
        <v>0</v>
      </c>
      <c r="ARX67" s="1">
        <v>0</v>
      </c>
      <c r="ARY67" s="1">
        <v>-0.105</v>
      </c>
      <c r="ARZ67" s="1">
        <v>0</v>
      </c>
      <c r="ASA67" s="1">
        <v>0</v>
      </c>
      <c r="ASB67" s="1">
        <v>0</v>
      </c>
      <c r="ASC67" s="1">
        <v>0</v>
      </c>
      <c r="ASD67" s="1">
        <v>0</v>
      </c>
      <c r="ASE67" s="1">
        <v>0</v>
      </c>
      <c r="ASF67" s="1">
        <v>0</v>
      </c>
      <c r="ASG67" s="1">
        <v>0</v>
      </c>
      <c r="ASH67" s="1">
        <v>0</v>
      </c>
      <c r="ASI67" s="1">
        <v>0</v>
      </c>
      <c r="ASJ67" s="1">
        <v>0</v>
      </c>
      <c r="ASK67" s="1">
        <v>0</v>
      </c>
      <c r="ASL67" s="1">
        <v>0</v>
      </c>
      <c r="ASM67" s="1">
        <v>0</v>
      </c>
      <c r="ASN67" s="1">
        <v>0</v>
      </c>
      <c r="ASO67" s="1">
        <v>0</v>
      </c>
      <c r="ASP67" s="1">
        <v>0</v>
      </c>
      <c r="ASQ67" s="1">
        <v>0</v>
      </c>
      <c r="ASR67" s="1">
        <v>0.108</v>
      </c>
      <c r="ASS67" s="1">
        <v>0.108</v>
      </c>
      <c r="AST67" s="1">
        <v>-0.193</v>
      </c>
      <c r="ASU67" s="1">
        <v>0</v>
      </c>
      <c r="ASV67" s="1">
        <v>0</v>
      </c>
      <c r="ASW67" s="1">
        <v>0</v>
      </c>
      <c r="ASX67" s="1">
        <v>0</v>
      </c>
      <c r="ASY67" s="1">
        <v>0</v>
      </c>
      <c r="ASZ67" s="1">
        <v>0</v>
      </c>
      <c r="ATA67" s="1">
        <v>0</v>
      </c>
      <c r="ATB67" s="1">
        <v>0</v>
      </c>
      <c r="ATC67" s="1">
        <v>0</v>
      </c>
      <c r="ATD67" s="1">
        <v>0</v>
      </c>
      <c r="ATE67" s="1">
        <v>0</v>
      </c>
      <c r="ATF67" s="1">
        <v>0</v>
      </c>
      <c r="ATG67" s="1">
        <v>0</v>
      </c>
      <c r="ATH67" s="1">
        <v>0</v>
      </c>
      <c r="ATI67" s="1">
        <v>0</v>
      </c>
      <c r="ATJ67" s="1">
        <v>0</v>
      </c>
      <c r="ATK67" s="1">
        <v>0</v>
      </c>
      <c r="ATL67" s="1">
        <v>0</v>
      </c>
      <c r="ATM67" s="1">
        <v>-0.192</v>
      </c>
      <c r="ATN67" s="1">
        <v>0</v>
      </c>
      <c r="ATO67" s="1">
        <v>0</v>
      </c>
      <c r="ATP67" s="1">
        <v>-0.105</v>
      </c>
      <c r="ATQ67" s="1">
        <v>-9.8000000000000004E-2</v>
      </c>
      <c r="ATR67" s="1">
        <v>0</v>
      </c>
      <c r="ATS67" s="1">
        <v>0</v>
      </c>
      <c r="ATT67" s="1">
        <v>0</v>
      </c>
      <c r="ATU67" s="1">
        <v>0</v>
      </c>
      <c r="ATV67" s="1">
        <v>0</v>
      </c>
      <c r="ATW67" s="1">
        <v>0.108</v>
      </c>
      <c r="ATX67" s="1">
        <v>0</v>
      </c>
      <c r="ATY67" s="1">
        <v>0</v>
      </c>
      <c r="ATZ67" s="1">
        <v>0</v>
      </c>
      <c r="AUA67" s="1">
        <v>0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0</v>
      </c>
      <c r="AUH67" s="1">
        <v>0</v>
      </c>
      <c r="AUI67" s="1">
        <v>0</v>
      </c>
      <c r="AUJ67" s="1">
        <v>0</v>
      </c>
      <c r="AUK67" s="1">
        <v>0</v>
      </c>
      <c r="AUL67" s="1">
        <v>0</v>
      </c>
      <c r="AUM67" s="1">
        <v>0</v>
      </c>
      <c r="AUN67" s="1">
        <v>0</v>
      </c>
      <c r="AUO67" s="1">
        <v>0</v>
      </c>
      <c r="AUP67" s="1">
        <v>0</v>
      </c>
      <c r="AUQ67" s="1">
        <v>0</v>
      </c>
      <c r="AUR67" s="1">
        <v>0</v>
      </c>
      <c r="AUS67" s="1">
        <v>0</v>
      </c>
      <c r="AUT67" s="1">
        <v>0</v>
      </c>
      <c r="AUU67" s="1">
        <v>0</v>
      </c>
      <c r="AUV67" s="1">
        <v>0</v>
      </c>
      <c r="AUW67" s="1">
        <v>0</v>
      </c>
      <c r="AUX67" s="1">
        <v>0</v>
      </c>
      <c r="AUY67" s="1">
        <v>0</v>
      </c>
      <c r="AUZ67" s="1">
        <v>0</v>
      </c>
      <c r="AVA67" s="1">
        <v>0</v>
      </c>
      <c r="AVB67" s="1">
        <v>0</v>
      </c>
      <c r="AVC67" s="1">
        <v>0</v>
      </c>
      <c r="AVD67" s="1">
        <v>0</v>
      </c>
      <c r="AVE67" s="1">
        <v>0</v>
      </c>
      <c r="AVF67" s="1">
        <v>0</v>
      </c>
      <c r="AVG67" s="1">
        <v>0</v>
      </c>
      <c r="AVH67" s="1">
        <v>-0.54600000000000004</v>
      </c>
      <c r="AVI67" s="1">
        <v>0.108</v>
      </c>
      <c r="AVJ67" s="1">
        <v>0</v>
      </c>
      <c r="AVK67" s="1">
        <v>0</v>
      </c>
      <c r="AVL67" s="1">
        <v>-0.221</v>
      </c>
      <c r="AVM67" s="1">
        <v>0</v>
      </c>
      <c r="AVN67" s="1">
        <v>0</v>
      </c>
      <c r="AVO67" s="1">
        <v>0</v>
      </c>
      <c r="AVP67" s="1">
        <v>0</v>
      </c>
      <c r="AVQ67" s="1">
        <v>0</v>
      </c>
      <c r="AVR67" s="1">
        <v>0</v>
      </c>
      <c r="AVS67" s="1">
        <v>0</v>
      </c>
      <c r="AVT67" s="1">
        <v>-0.221</v>
      </c>
      <c r="AVU67" s="1">
        <v>0</v>
      </c>
      <c r="AVV67" s="1">
        <v>0</v>
      </c>
      <c r="AVW67" s="1">
        <v>0</v>
      </c>
      <c r="AVX67" s="1">
        <v>0</v>
      </c>
      <c r="AVY67" s="1">
        <v>-0.221</v>
      </c>
      <c r="AVZ67" s="1">
        <v>0</v>
      </c>
      <c r="AWA67" s="1">
        <v>-0.193</v>
      </c>
      <c r="AWB67" s="1">
        <v>0</v>
      </c>
      <c r="AWC67" s="1">
        <v>-0.184</v>
      </c>
      <c r="AWD67" s="1">
        <v>0</v>
      </c>
      <c r="AWE67" s="1">
        <v>0</v>
      </c>
      <c r="AWF67" s="1">
        <v>0</v>
      </c>
      <c r="AWG67" s="1">
        <v>0</v>
      </c>
      <c r="AWH67" s="1">
        <v>0</v>
      </c>
      <c r="AWI67" s="1">
        <v>0</v>
      </c>
      <c r="AWJ67" s="1">
        <v>0</v>
      </c>
      <c r="AWK67" s="1">
        <v>-0.192</v>
      </c>
      <c r="AWL67" s="1">
        <v>-0.184</v>
      </c>
      <c r="AWM67" s="1">
        <v>0</v>
      </c>
      <c r="AWN67" s="1">
        <v>0</v>
      </c>
      <c r="AWO67" s="1">
        <v>0</v>
      </c>
      <c r="AWP67" s="1">
        <v>0</v>
      </c>
      <c r="AWQ67" s="1">
        <v>0</v>
      </c>
      <c r="AWR67" s="1">
        <v>0</v>
      </c>
      <c r="AWS67" s="1">
        <v>0</v>
      </c>
      <c r="AWT67" s="1">
        <v>0</v>
      </c>
      <c r="AWU67" s="1">
        <v>0</v>
      </c>
      <c r="AWV67" s="1">
        <v>0</v>
      </c>
      <c r="AWW67" s="1">
        <v>0</v>
      </c>
      <c r="AWX67" s="1">
        <v>0</v>
      </c>
      <c r="AWY67" s="1">
        <v>0</v>
      </c>
      <c r="AWZ67" s="1">
        <v>0</v>
      </c>
      <c r="AXA67" s="1">
        <v>-0.193</v>
      </c>
      <c r="AXB67" s="1">
        <v>0</v>
      </c>
      <c r="AXC67" s="1">
        <v>0</v>
      </c>
      <c r="AXD67" s="1">
        <v>0</v>
      </c>
      <c r="AXE67" s="1">
        <v>0</v>
      </c>
      <c r="AXF67" s="1">
        <v>0</v>
      </c>
      <c r="AXG67" s="1">
        <v>0</v>
      </c>
      <c r="AXH67" s="1">
        <v>0</v>
      </c>
      <c r="AXI67" s="1">
        <v>0</v>
      </c>
      <c r="AXJ67" s="1">
        <v>0</v>
      </c>
      <c r="AXK67" s="1">
        <v>0</v>
      </c>
      <c r="AXL67" s="1">
        <v>0</v>
      </c>
      <c r="AXM67" s="1">
        <v>-0.184</v>
      </c>
      <c r="AXN67" s="1">
        <v>-0.221</v>
      </c>
      <c r="AXO67" s="1">
        <v>0</v>
      </c>
      <c r="AXP67" s="1">
        <v>0</v>
      </c>
      <c r="AXQ67" s="1">
        <v>0</v>
      </c>
      <c r="AXR67" s="1">
        <v>0</v>
      </c>
      <c r="AXS67" s="1">
        <v>0</v>
      </c>
      <c r="AXT67" s="1">
        <v>0</v>
      </c>
      <c r="AXU67" s="1">
        <v>0</v>
      </c>
      <c r="AXV67" s="1">
        <v>0</v>
      </c>
      <c r="AXW67" s="1">
        <v>0</v>
      </c>
      <c r="AXX67" s="1">
        <v>0</v>
      </c>
      <c r="AXY67" s="1">
        <v>-0.221</v>
      </c>
      <c r="AXZ67" s="1">
        <v>0</v>
      </c>
      <c r="AYA67" s="1">
        <v>0</v>
      </c>
      <c r="AYB67" s="1">
        <v>0</v>
      </c>
      <c r="AYC67" s="1">
        <v>0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0</v>
      </c>
      <c r="AYJ67" s="1">
        <v>0.108</v>
      </c>
      <c r="AYK67" s="1">
        <v>0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0</v>
      </c>
      <c r="AYR67" s="1">
        <v>0</v>
      </c>
      <c r="AYS67" s="1">
        <v>0</v>
      </c>
      <c r="AYT67" s="1">
        <v>-0.184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0</v>
      </c>
      <c r="AZA67" s="1">
        <v>0</v>
      </c>
      <c r="AZB67" s="1">
        <v>-0.193</v>
      </c>
      <c r="AZC67" s="1">
        <v>0</v>
      </c>
      <c r="AZD67" s="1">
        <v>0</v>
      </c>
      <c r="AZE67" s="1">
        <v>0</v>
      </c>
      <c r="AZF67" s="1">
        <v>0</v>
      </c>
      <c r="AZG67" s="1">
        <v>0</v>
      </c>
      <c r="AZH67" s="1">
        <v>0</v>
      </c>
      <c r="AZI67" s="1">
        <v>0</v>
      </c>
      <c r="AZJ67" s="1">
        <v>0</v>
      </c>
      <c r="AZK67" s="1">
        <v>0</v>
      </c>
      <c r="AZL67" s="1">
        <v>0</v>
      </c>
      <c r="AZM67" s="1">
        <v>0</v>
      </c>
      <c r="AZN67" s="1">
        <v>0</v>
      </c>
      <c r="AZO67" s="1">
        <v>0</v>
      </c>
      <c r="AZP67" s="1">
        <v>0</v>
      </c>
      <c r="AZQ67" s="1">
        <v>0</v>
      </c>
      <c r="AZR67" s="1">
        <v>0</v>
      </c>
      <c r="AZS67" s="1">
        <v>0</v>
      </c>
      <c r="AZT67" s="1">
        <v>0</v>
      </c>
      <c r="AZU67" s="1">
        <v>0</v>
      </c>
      <c r="AZV67" s="1">
        <v>0</v>
      </c>
      <c r="AZW67" s="1">
        <v>0</v>
      </c>
      <c r="AZX67" s="1">
        <v>0</v>
      </c>
      <c r="AZY67" s="1">
        <v>0</v>
      </c>
      <c r="AZZ67" s="1">
        <v>0.108</v>
      </c>
      <c r="BAA67" s="1">
        <v>0</v>
      </c>
      <c r="BAB67" s="1">
        <v>0</v>
      </c>
      <c r="BAC67" s="1">
        <v>0</v>
      </c>
      <c r="BAD67" s="1">
        <v>0</v>
      </c>
      <c r="BAE67" s="1">
        <v>0</v>
      </c>
      <c r="BAF67" s="1">
        <v>0</v>
      </c>
      <c r="BAG67" s="1">
        <v>-0.185</v>
      </c>
      <c r="BAH67" s="1">
        <v>0</v>
      </c>
      <c r="BAI67" s="1">
        <v>-0.193</v>
      </c>
      <c r="BAJ67" s="1">
        <v>0</v>
      </c>
      <c r="BAK67" s="1">
        <v>0.108</v>
      </c>
      <c r="BAL67" s="1">
        <v>0</v>
      </c>
      <c r="BAM67" s="1">
        <v>0</v>
      </c>
      <c r="BAN67" s="1">
        <v>0</v>
      </c>
      <c r="BAO67" s="1">
        <v>0</v>
      </c>
      <c r="BAP67" s="1">
        <v>0</v>
      </c>
      <c r="BAQ67" s="1">
        <v>0</v>
      </c>
      <c r="BAR67" s="1">
        <v>0</v>
      </c>
      <c r="BAS67" s="1">
        <v>0</v>
      </c>
      <c r="BAT67" s="1">
        <v>0</v>
      </c>
      <c r="BAU67" s="1">
        <v>0</v>
      </c>
      <c r="BAV67" s="1">
        <v>0</v>
      </c>
      <c r="BAW67" s="1">
        <v>0</v>
      </c>
      <c r="BAX67" s="1">
        <v>0.108</v>
      </c>
      <c r="BAY67" s="1">
        <v>0</v>
      </c>
      <c r="BAZ67" s="1">
        <v>0</v>
      </c>
      <c r="BBA67" s="1">
        <v>0</v>
      </c>
      <c r="BBB67" s="1">
        <v>0</v>
      </c>
      <c r="BBC67" s="1">
        <v>0</v>
      </c>
      <c r="BBD67" s="1">
        <v>0.108</v>
      </c>
      <c r="BBE67" s="1">
        <v>0</v>
      </c>
      <c r="BBF67" s="1">
        <v>0</v>
      </c>
      <c r="BBG67" s="1">
        <v>0</v>
      </c>
      <c r="BBH67" s="1">
        <v>0</v>
      </c>
      <c r="BBI67" s="1">
        <v>0</v>
      </c>
      <c r="BBJ67" s="1">
        <v>0</v>
      </c>
      <c r="BBK67" s="1">
        <v>0</v>
      </c>
      <c r="BBL67" s="1">
        <v>0</v>
      </c>
      <c r="BBM67" s="1">
        <v>0</v>
      </c>
      <c r="BBN67" s="1">
        <v>0</v>
      </c>
      <c r="BBO67" s="1">
        <v>0</v>
      </c>
      <c r="BBP67" s="1">
        <v>0</v>
      </c>
      <c r="BBQ67" s="1">
        <v>0</v>
      </c>
      <c r="BBR67" s="1">
        <v>0</v>
      </c>
      <c r="BBS67" s="1">
        <v>0</v>
      </c>
      <c r="BBT67" s="1">
        <v>0</v>
      </c>
      <c r="BBU67" s="1">
        <v>0</v>
      </c>
      <c r="BBV67" s="1">
        <v>0</v>
      </c>
      <c r="BBW67" s="1">
        <v>-0.221</v>
      </c>
      <c r="BBX67" s="1">
        <v>0</v>
      </c>
      <c r="BBY67" s="1">
        <v>0</v>
      </c>
      <c r="BBZ67" s="1">
        <v>0</v>
      </c>
      <c r="BCA67" s="1">
        <v>0</v>
      </c>
      <c r="BCB67" s="1">
        <v>0</v>
      </c>
      <c r="BCC67" s="1">
        <v>0</v>
      </c>
      <c r="BCD67" s="1">
        <v>0</v>
      </c>
      <c r="BCE67" s="1">
        <v>0</v>
      </c>
      <c r="BCF67" s="1">
        <v>-0.105</v>
      </c>
      <c r="BCG67" s="1">
        <v>0</v>
      </c>
      <c r="BCH67" s="1">
        <v>0</v>
      </c>
      <c r="BCI67" s="1">
        <v>0</v>
      </c>
      <c r="BCJ67" s="1">
        <v>0</v>
      </c>
      <c r="BCK67" s="1">
        <v>0</v>
      </c>
      <c r="BCL67" s="1">
        <v>0</v>
      </c>
      <c r="BCM67" s="1">
        <v>0</v>
      </c>
      <c r="BCN67" s="1">
        <v>0</v>
      </c>
      <c r="BCO67" s="1">
        <v>0</v>
      </c>
      <c r="BCP67" s="1">
        <v>0</v>
      </c>
      <c r="BCQ67" s="1">
        <v>0</v>
      </c>
      <c r="BCR67" s="1">
        <v>0</v>
      </c>
      <c r="BCS67" s="1">
        <v>0</v>
      </c>
      <c r="BCT67" s="1">
        <v>0</v>
      </c>
      <c r="BCU67" s="1">
        <v>0</v>
      </c>
      <c r="BCV67" s="1">
        <v>0</v>
      </c>
      <c r="BCW67" s="1">
        <v>0</v>
      </c>
      <c r="BCX67" s="1">
        <v>0</v>
      </c>
      <c r="BCY67" s="1">
        <v>-0.193</v>
      </c>
      <c r="BCZ67" s="1">
        <v>0</v>
      </c>
      <c r="BDA67" s="1">
        <v>0</v>
      </c>
      <c r="BDB67" s="1">
        <v>0</v>
      </c>
      <c r="BDC67" s="1">
        <v>0</v>
      </c>
      <c r="BDD67" s="1">
        <v>0</v>
      </c>
      <c r="BDE67" s="1">
        <v>0</v>
      </c>
      <c r="BDF67" s="1">
        <v>0</v>
      </c>
      <c r="BDG67" s="1">
        <v>0</v>
      </c>
      <c r="BDH67" s="1">
        <v>0</v>
      </c>
      <c r="BDI67" s="1">
        <v>0</v>
      </c>
      <c r="BDJ67" s="1">
        <v>0</v>
      </c>
      <c r="BDK67" s="1">
        <v>0</v>
      </c>
      <c r="BDL67" s="1">
        <v>0</v>
      </c>
      <c r="BDM67" s="1">
        <v>0</v>
      </c>
      <c r="BDN67" s="1">
        <v>-0.184</v>
      </c>
      <c r="BDO67" s="1">
        <v>0</v>
      </c>
      <c r="BDP67" s="1">
        <v>0</v>
      </c>
      <c r="BDQ67" s="1">
        <v>0</v>
      </c>
      <c r="BDR67" s="1">
        <v>0</v>
      </c>
      <c r="BDS67" s="1">
        <v>0</v>
      </c>
      <c r="BDT67" s="1">
        <v>0</v>
      </c>
      <c r="BDU67" s="1">
        <v>0</v>
      </c>
      <c r="BDV67" s="1">
        <v>0</v>
      </c>
      <c r="BDW67" s="1">
        <v>0</v>
      </c>
      <c r="BDX67" s="1">
        <v>0</v>
      </c>
      <c r="BDY67" s="1">
        <v>0</v>
      </c>
      <c r="BDZ67" s="1">
        <v>0</v>
      </c>
      <c r="BEA67" s="1">
        <v>0</v>
      </c>
      <c r="BEB67" s="1">
        <v>0</v>
      </c>
      <c r="BEC67" s="1">
        <v>0</v>
      </c>
      <c r="BED67" s="1">
        <v>0</v>
      </c>
      <c r="BEE67" s="1">
        <v>0</v>
      </c>
      <c r="BEF67" s="1">
        <v>0</v>
      </c>
      <c r="BEG67" s="1">
        <v>0</v>
      </c>
      <c r="BEH67" s="1">
        <v>0</v>
      </c>
      <c r="BEI67" s="1">
        <v>0</v>
      </c>
      <c r="BEJ67" s="1">
        <v>0</v>
      </c>
      <c r="BEK67" s="1">
        <v>0</v>
      </c>
      <c r="BEL67" s="1">
        <v>0</v>
      </c>
      <c r="BEM67" s="1">
        <v>0</v>
      </c>
      <c r="BEN67" s="1">
        <v>0</v>
      </c>
      <c r="BEO67" s="1">
        <v>0</v>
      </c>
      <c r="BEP67" s="1">
        <v>0</v>
      </c>
      <c r="BEQ67" s="1">
        <v>0</v>
      </c>
      <c r="BER67" s="1">
        <v>0</v>
      </c>
      <c r="BES67" s="1">
        <v>0</v>
      </c>
      <c r="BET67" s="1">
        <v>0</v>
      </c>
      <c r="BEU67" s="1">
        <v>0</v>
      </c>
      <c r="BEV67" s="1">
        <v>0</v>
      </c>
      <c r="BEW67" s="1">
        <v>0</v>
      </c>
      <c r="BEX67" s="1">
        <v>0</v>
      </c>
      <c r="BEY67" s="1">
        <v>0</v>
      </c>
      <c r="BEZ67" s="1">
        <v>0</v>
      </c>
      <c r="BFA67" s="1">
        <v>0</v>
      </c>
      <c r="BFB67" s="1">
        <v>0</v>
      </c>
      <c r="BFC67" s="1">
        <v>0</v>
      </c>
      <c r="BFD67" s="1">
        <v>0</v>
      </c>
      <c r="BFE67" s="1">
        <v>0</v>
      </c>
      <c r="BFF67" s="1">
        <v>0</v>
      </c>
      <c r="BFG67" s="1">
        <v>0</v>
      </c>
      <c r="BFH67" s="1">
        <v>0</v>
      </c>
      <c r="BFI67" s="1">
        <v>0</v>
      </c>
      <c r="BFJ67" s="1">
        <v>0</v>
      </c>
      <c r="BFK67" s="1">
        <v>0</v>
      </c>
      <c r="BFL67" s="1">
        <v>0</v>
      </c>
      <c r="BFM67" s="1">
        <v>0</v>
      </c>
      <c r="BFN67" s="1">
        <v>0</v>
      </c>
      <c r="BFO67" s="1">
        <v>0</v>
      </c>
      <c r="BFP67" s="1">
        <v>0</v>
      </c>
      <c r="BFQ67" s="1">
        <v>0</v>
      </c>
      <c r="BFR67" s="1">
        <v>0</v>
      </c>
      <c r="BFS67" s="1">
        <v>0</v>
      </c>
      <c r="BFT67" s="1">
        <v>0</v>
      </c>
      <c r="BFU67" s="1">
        <v>0</v>
      </c>
      <c r="BFV67" s="1">
        <v>0</v>
      </c>
      <c r="BFW67" s="1">
        <v>0</v>
      </c>
      <c r="BFX67" s="1">
        <v>0</v>
      </c>
      <c r="BFY67" s="1">
        <v>0</v>
      </c>
      <c r="BFZ67" s="1">
        <v>0</v>
      </c>
      <c r="BGA67" s="1">
        <v>0</v>
      </c>
      <c r="BGB67" s="1">
        <v>0</v>
      </c>
      <c r="BGC67" s="1">
        <v>0</v>
      </c>
      <c r="BGD67" s="1">
        <v>0</v>
      </c>
      <c r="BGE67" s="1">
        <v>0</v>
      </c>
      <c r="BGF67" s="1">
        <v>0</v>
      </c>
      <c r="BGG67" s="1">
        <v>0</v>
      </c>
      <c r="BGH67" s="1">
        <v>0</v>
      </c>
      <c r="BGI67" s="1">
        <v>0</v>
      </c>
      <c r="BGJ67" s="1">
        <v>0</v>
      </c>
      <c r="BGK67" s="1">
        <v>0.108</v>
      </c>
      <c r="BGL67" s="1">
        <v>0</v>
      </c>
      <c r="BGM67" s="1">
        <v>0</v>
      </c>
      <c r="BGN67" s="1">
        <v>0</v>
      </c>
      <c r="BGO67" s="1">
        <v>0</v>
      </c>
      <c r="BGP67" s="1">
        <v>0</v>
      </c>
      <c r="BGQ67" s="1">
        <v>0</v>
      </c>
      <c r="BGR67" s="1">
        <v>0</v>
      </c>
      <c r="BGS67" s="1">
        <v>0</v>
      </c>
      <c r="BGT67" s="1">
        <v>0</v>
      </c>
      <c r="BGU67" s="1">
        <v>0</v>
      </c>
      <c r="BGV67" s="1">
        <v>0</v>
      </c>
      <c r="BGW67" s="1">
        <v>0</v>
      </c>
      <c r="BGX67" s="1">
        <v>0</v>
      </c>
      <c r="BGY67" s="1">
        <v>0</v>
      </c>
      <c r="BGZ67" s="1">
        <v>0</v>
      </c>
      <c r="BHA67" s="1">
        <v>0</v>
      </c>
      <c r="BHB67" s="1">
        <v>0</v>
      </c>
      <c r="BHC67" s="1">
        <v>0</v>
      </c>
      <c r="BHD67" s="1">
        <v>0</v>
      </c>
      <c r="BHE67" s="1">
        <v>0</v>
      </c>
      <c r="BHF67" s="1">
        <v>0</v>
      </c>
      <c r="BHG67" s="1">
        <v>0</v>
      </c>
      <c r="BHH67" s="1">
        <v>0</v>
      </c>
      <c r="BHI67" s="1">
        <v>0</v>
      </c>
      <c r="BHJ67" s="1">
        <v>0</v>
      </c>
      <c r="BHK67" s="1">
        <v>0.108</v>
      </c>
      <c r="BHL67" s="1">
        <v>0</v>
      </c>
      <c r="BHM67" s="1">
        <v>0</v>
      </c>
      <c r="BHN67" s="1">
        <v>0</v>
      </c>
      <c r="BHO67" s="1">
        <v>0</v>
      </c>
      <c r="BHP67" s="1">
        <v>0</v>
      </c>
      <c r="BHQ67" s="1">
        <v>0</v>
      </c>
      <c r="BHR67" s="1">
        <v>-0.221</v>
      </c>
      <c r="BHS67" s="1">
        <v>0</v>
      </c>
      <c r="BHT67" s="1">
        <v>0</v>
      </c>
      <c r="BHU67" s="1">
        <v>0</v>
      </c>
      <c r="BHV67" s="1">
        <v>0</v>
      </c>
      <c r="BHW67" s="1">
        <v>0</v>
      </c>
      <c r="BHX67" s="1">
        <v>0.50700000000000001</v>
      </c>
      <c r="BHY67" s="1">
        <v>0</v>
      </c>
      <c r="BHZ67" s="1">
        <v>0.108</v>
      </c>
      <c r="BIA67" s="1">
        <v>0</v>
      </c>
      <c r="BIB67" s="1">
        <v>0</v>
      </c>
      <c r="BIC67" s="1">
        <v>0</v>
      </c>
      <c r="BID67" s="1">
        <v>0</v>
      </c>
      <c r="BIE67" s="1">
        <v>0.108</v>
      </c>
      <c r="BIF67" s="1">
        <v>0</v>
      </c>
      <c r="BIG67" s="1">
        <v>0</v>
      </c>
      <c r="BIH67" s="1">
        <v>0</v>
      </c>
      <c r="BII67" s="1">
        <v>0</v>
      </c>
      <c r="BIJ67" s="1">
        <v>0</v>
      </c>
      <c r="BIK67" s="1">
        <v>0</v>
      </c>
      <c r="BIL67" s="1">
        <v>0</v>
      </c>
      <c r="BIM67" s="1">
        <v>0</v>
      </c>
      <c r="BIN67" s="1">
        <v>0</v>
      </c>
      <c r="BIO67" s="1">
        <v>0</v>
      </c>
      <c r="BIP67" s="1">
        <v>0</v>
      </c>
      <c r="BIQ67" s="1">
        <v>0</v>
      </c>
      <c r="BIR67" s="1">
        <v>0</v>
      </c>
      <c r="BIS67" s="1">
        <v>0</v>
      </c>
      <c r="BIT67" s="1">
        <v>0</v>
      </c>
      <c r="BIU67" s="1">
        <v>0</v>
      </c>
      <c r="BIV67" s="1">
        <v>0</v>
      </c>
      <c r="BIW67" s="1">
        <v>0</v>
      </c>
      <c r="BIX67" s="1">
        <v>0</v>
      </c>
      <c r="BIY67" s="1">
        <v>0</v>
      </c>
      <c r="BIZ67" s="1">
        <v>0</v>
      </c>
      <c r="BJA67" s="1">
        <v>0</v>
      </c>
      <c r="BJB67" s="1">
        <v>0</v>
      </c>
      <c r="BJC67" s="1">
        <v>0</v>
      </c>
      <c r="BJD67" s="1">
        <v>0</v>
      </c>
      <c r="BJE67" s="1">
        <v>0</v>
      </c>
      <c r="BJF67" s="1">
        <v>0</v>
      </c>
      <c r="BJG67" s="1">
        <v>0</v>
      </c>
      <c r="BJH67" s="1">
        <v>0</v>
      </c>
      <c r="BJI67" s="1">
        <v>0</v>
      </c>
      <c r="BJJ67" s="1">
        <v>0</v>
      </c>
      <c r="BJK67" s="1">
        <v>0</v>
      </c>
      <c r="BJL67" s="1">
        <v>0</v>
      </c>
      <c r="BJM67" s="1">
        <v>0</v>
      </c>
      <c r="BJN67" s="1">
        <v>0</v>
      </c>
      <c r="BJO67" s="1">
        <v>0</v>
      </c>
      <c r="BJP67" s="1">
        <v>0</v>
      </c>
      <c r="BJQ67" s="1">
        <v>0</v>
      </c>
      <c r="BJR67" s="1">
        <v>0</v>
      </c>
      <c r="BJS67" s="1">
        <v>0</v>
      </c>
      <c r="BJT67" s="1">
        <v>0</v>
      </c>
      <c r="BJU67" s="1">
        <v>0</v>
      </c>
      <c r="BJV67" s="1">
        <v>1</v>
      </c>
      <c r="BJW67" s="1">
        <v>0</v>
      </c>
      <c r="BJX67" s="1">
        <v>0</v>
      </c>
      <c r="BJY67" s="1">
        <v>0</v>
      </c>
      <c r="BJZ67" s="1">
        <v>0</v>
      </c>
      <c r="BKA67" s="1">
        <v>0</v>
      </c>
      <c r="BKB67" s="1">
        <v>0</v>
      </c>
      <c r="BKC67" s="1">
        <v>0</v>
      </c>
      <c r="BKD67" s="1">
        <v>0</v>
      </c>
      <c r="BKE67" s="1">
        <v>0</v>
      </c>
      <c r="BKF67" s="1">
        <v>0</v>
      </c>
      <c r="BKG67" s="1">
        <v>0</v>
      </c>
      <c r="BKH67" s="1">
        <v>0</v>
      </c>
      <c r="BKI67" s="1">
        <v>0</v>
      </c>
      <c r="BKJ67" s="1">
        <v>0</v>
      </c>
      <c r="BKK67" s="1">
        <v>0</v>
      </c>
      <c r="BKL67" s="1">
        <v>0</v>
      </c>
      <c r="BKM67" s="1">
        <v>0</v>
      </c>
      <c r="BKN67" s="1">
        <v>0</v>
      </c>
      <c r="BKO67" s="1">
        <v>0</v>
      </c>
      <c r="BKP67" s="1">
        <v>0</v>
      </c>
      <c r="BKQ67" s="1">
        <v>0</v>
      </c>
      <c r="BKR67" s="1">
        <v>0</v>
      </c>
      <c r="BKS67" s="1">
        <v>0</v>
      </c>
      <c r="BKT67" s="1">
        <v>0</v>
      </c>
      <c r="BKU67" s="1">
        <v>0</v>
      </c>
      <c r="BKV67" s="1">
        <v>0</v>
      </c>
      <c r="BKW67" s="1">
        <v>0</v>
      </c>
      <c r="BKX67" s="1">
        <v>0</v>
      </c>
      <c r="BKY67" s="1">
        <v>0</v>
      </c>
      <c r="BKZ67" s="1">
        <v>0</v>
      </c>
      <c r="BLA67" s="1">
        <v>0</v>
      </c>
      <c r="BLB67" s="1">
        <v>0</v>
      </c>
      <c r="BLC67" s="1">
        <v>0</v>
      </c>
      <c r="BLD67" s="1">
        <v>0</v>
      </c>
      <c r="BLE67" s="1">
        <v>0</v>
      </c>
      <c r="BLF67" s="1">
        <v>0</v>
      </c>
      <c r="BLG67" s="1">
        <v>0</v>
      </c>
      <c r="BLH67" s="1">
        <v>0</v>
      </c>
      <c r="BLI67" s="1">
        <v>0</v>
      </c>
      <c r="BLJ67" s="1">
        <v>0</v>
      </c>
      <c r="BLK67" s="1">
        <v>0</v>
      </c>
      <c r="BLL67" s="1">
        <v>0</v>
      </c>
      <c r="BLM67" s="1">
        <v>0</v>
      </c>
      <c r="BLN67" s="1">
        <v>0</v>
      </c>
      <c r="BLO67" s="1">
        <v>0</v>
      </c>
      <c r="BLP67" s="1">
        <v>0</v>
      </c>
      <c r="BLQ67" s="1">
        <v>0</v>
      </c>
      <c r="BLR67" s="1">
        <v>0</v>
      </c>
      <c r="BLS67" s="1">
        <v>0</v>
      </c>
      <c r="BLT67" s="1">
        <v>0</v>
      </c>
      <c r="BLU67" s="1">
        <v>0</v>
      </c>
      <c r="BLV67" s="1">
        <v>0</v>
      </c>
      <c r="BLW67" s="1">
        <v>0</v>
      </c>
      <c r="BLX67" s="1">
        <v>0</v>
      </c>
      <c r="BLY67" s="1">
        <v>0</v>
      </c>
      <c r="BLZ67" s="1">
        <v>0</v>
      </c>
      <c r="BMA67" s="1">
        <v>0</v>
      </c>
      <c r="BMB67" s="1">
        <v>0</v>
      </c>
      <c r="BMC67" s="1">
        <v>0</v>
      </c>
      <c r="BMD67" s="1">
        <v>0</v>
      </c>
      <c r="BME67" s="1">
        <v>0</v>
      </c>
      <c r="BMF67" s="1">
        <v>0</v>
      </c>
      <c r="BMG67" s="1">
        <v>0</v>
      </c>
      <c r="BMH67" s="1">
        <v>0</v>
      </c>
      <c r="BMI67" s="1">
        <v>0</v>
      </c>
      <c r="BMJ67" s="1">
        <v>0</v>
      </c>
      <c r="BMK67" s="1">
        <v>0</v>
      </c>
      <c r="BML67" s="1">
        <v>0</v>
      </c>
      <c r="BMM67" s="1">
        <v>0</v>
      </c>
      <c r="BMN67" s="1">
        <v>0</v>
      </c>
      <c r="BMO67" s="1">
        <v>0</v>
      </c>
      <c r="BMP67" s="1">
        <v>0</v>
      </c>
      <c r="BMQ67" s="1">
        <v>0</v>
      </c>
      <c r="BMR67" s="1">
        <v>0</v>
      </c>
      <c r="BMS67" s="1">
        <v>0</v>
      </c>
      <c r="BMT67" s="1">
        <v>0</v>
      </c>
      <c r="BMU67" s="1">
        <v>0</v>
      </c>
      <c r="BMV67" s="1">
        <v>0</v>
      </c>
      <c r="BMW67" s="1">
        <v>0</v>
      </c>
      <c r="BMX67" s="1">
        <v>0</v>
      </c>
      <c r="BMY67" s="1">
        <v>0</v>
      </c>
      <c r="BMZ67" s="1">
        <v>0</v>
      </c>
      <c r="BNA67" s="1">
        <v>0</v>
      </c>
      <c r="BNB67" s="1">
        <v>0</v>
      </c>
      <c r="BNC67" s="1">
        <v>0</v>
      </c>
      <c r="BND67" s="1">
        <v>0</v>
      </c>
      <c r="BNE67" s="1">
        <v>0</v>
      </c>
      <c r="BNF67" s="1">
        <v>0</v>
      </c>
      <c r="BNG67" s="1">
        <v>0</v>
      </c>
      <c r="BNH67" s="1">
        <v>0</v>
      </c>
      <c r="BNI67" s="1">
        <v>0</v>
      </c>
      <c r="BNJ67" s="1">
        <v>0</v>
      </c>
      <c r="BNK67" s="1">
        <v>2</v>
      </c>
      <c r="BNL67" s="1">
        <v>2</v>
      </c>
      <c r="BNM67" s="1">
        <v>0</v>
      </c>
      <c r="BNN67" s="1">
        <v>0</v>
      </c>
      <c r="BNO67" s="1">
        <v>0</v>
      </c>
      <c r="BNP67" s="1">
        <v>0</v>
      </c>
      <c r="BNQ67" s="1">
        <v>0</v>
      </c>
      <c r="BNR67" s="1">
        <v>2</v>
      </c>
      <c r="BNS67" s="1">
        <v>0</v>
      </c>
      <c r="BNT67" s="1">
        <v>0</v>
      </c>
      <c r="BNU67" s="1">
        <v>0</v>
      </c>
      <c r="BNV67" s="1">
        <v>0</v>
      </c>
      <c r="BNW67" s="1">
        <v>0</v>
      </c>
      <c r="BNX67" s="1">
        <v>0</v>
      </c>
      <c r="BNY67" s="1">
        <v>0</v>
      </c>
      <c r="BNZ67" s="1">
        <v>0</v>
      </c>
      <c r="BOA67" s="1">
        <v>0</v>
      </c>
      <c r="BOB67" s="1">
        <v>0</v>
      </c>
      <c r="BOC67" s="1">
        <v>0</v>
      </c>
      <c r="BOD67" s="1">
        <v>0</v>
      </c>
      <c r="BOE67" s="1">
        <v>0</v>
      </c>
      <c r="BOF67" s="1">
        <v>0</v>
      </c>
      <c r="BOG67" s="1">
        <v>274.31500794599998</v>
      </c>
      <c r="BOH67" s="1">
        <v>513.41540039999995</v>
      </c>
      <c r="BOI67" s="1">
        <v>1320.7267999999999</v>
      </c>
      <c r="BOJ67" s="1">
        <v>140.77699999999999</v>
      </c>
      <c r="BOK67" s="1">
        <v>114.200244</v>
      </c>
      <c r="BOL67" s="1">
        <v>109.7330084</v>
      </c>
      <c r="BOM67" s="1">
        <v>25.1859</v>
      </c>
      <c r="BON67" s="1">
        <v>307.41714999999999</v>
      </c>
      <c r="BOO67" s="1">
        <v>259.76667826720399</v>
      </c>
      <c r="BOP67" s="1">
        <v>242.79149000000001</v>
      </c>
      <c r="BOQ67" s="1">
        <v>202.923148</v>
      </c>
      <c r="BOR67" s="1">
        <v>177.7987789</v>
      </c>
      <c r="BOS67" s="1">
        <v>116.417918</v>
      </c>
      <c r="BOT67" s="1">
        <v>214.2592708</v>
      </c>
      <c r="BOU67" s="1">
        <v>2.4075700000000002</v>
      </c>
      <c r="BOV67" s="1">
        <v>67.271420999999904</v>
      </c>
      <c r="BOW67" s="1">
        <v>301.09960244000001</v>
      </c>
      <c r="BOX67" s="1">
        <v>216.268462</v>
      </c>
      <c r="BOY67" s="1">
        <v>318.2808</v>
      </c>
      <c r="BOZ67" s="1">
        <v>102.30884</v>
      </c>
      <c r="BPA67" s="1">
        <v>118.15424179999999</v>
      </c>
      <c r="BPB67" s="1">
        <v>330.818616606332</v>
      </c>
      <c r="BPC67" s="1">
        <v>80.247529999999998</v>
      </c>
      <c r="BPD67" s="1">
        <v>8339.9213694163991</v>
      </c>
      <c r="BPE67" s="1">
        <v>164.93620849999999</v>
      </c>
      <c r="BPF67" s="1">
        <v>17.482099999999999</v>
      </c>
      <c r="BPG67" s="1">
        <v>748.20702599999902</v>
      </c>
      <c r="BPH67" s="1">
        <v>132.44981799999999</v>
      </c>
      <c r="BPI67" s="1">
        <v>9.5758399999999995</v>
      </c>
      <c r="BPJ67" s="1">
        <v>1515.9185399999999</v>
      </c>
      <c r="BPK67" s="1">
        <v>69.220085999999995</v>
      </c>
      <c r="BPL67" s="1">
        <v>72.335129999999893</v>
      </c>
      <c r="BPM67" s="1">
        <v>100.34048300000001</v>
      </c>
      <c r="BPN67" s="1">
        <v>239.181264</v>
      </c>
      <c r="BPO67" s="1">
        <v>27.401900000000001</v>
      </c>
      <c r="BPP67" s="1">
        <v>102.72319640000001</v>
      </c>
      <c r="BPQ67" s="1">
        <v>17.637899999999998</v>
      </c>
      <c r="BPR67" s="1">
        <v>82.180994999999996</v>
      </c>
      <c r="BPS67" s="1">
        <v>81.190082599999997</v>
      </c>
      <c r="BPT67" s="1">
        <v>23.367599999999999</v>
      </c>
      <c r="BPU67" s="1">
        <v>168.06816000000001</v>
      </c>
      <c r="BPV67" s="1">
        <v>221.41806199999999</v>
      </c>
      <c r="BPW67" s="1">
        <v>16.018999999999998</v>
      </c>
      <c r="BPX67" s="1">
        <v>65.658451299999996</v>
      </c>
      <c r="BPY67" s="1">
        <v>116.150848</v>
      </c>
      <c r="BPZ67" s="1">
        <v>203.18533600000001</v>
      </c>
      <c r="BQA67" s="1">
        <v>80.661579999999901</v>
      </c>
      <c r="BQB67" s="1">
        <v>2193.2247390000002</v>
      </c>
      <c r="BQC67" s="1">
        <v>118.022965</v>
      </c>
      <c r="BQD67" s="1">
        <v>87.069670000000002</v>
      </c>
      <c r="BQE67" s="1">
        <v>111.519221999999</v>
      </c>
      <c r="BQF67" s="1">
        <v>59.1947464</v>
      </c>
      <c r="BQG67" s="1">
        <v>256.08688999999998</v>
      </c>
      <c r="BQH67" s="1">
        <v>138.71437299999999</v>
      </c>
      <c r="BQI67" s="1">
        <v>124.03892999999999</v>
      </c>
      <c r="BQJ67" s="1">
        <v>194.08412350238299</v>
      </c>
      <c r="BQK67" s="1">
        <v>207.49084999999999</v>
      </c>
      <c r="BQL67" s="1">
        <v>95.312270400000003</v>
      </c>
      <c r="BQM67" s="1">
        <v>92.273071000059005</v>
      </c>
      <c r="BQN67" s="1">
        <v>188.540075407454</v>
      </c>
      <c r="BQO67" s="1">
        <v>73.155764000000005</v>
      </c>
      <c r="BQP67" s="1">
        <v>102.594657</v>
      </c>
      <c r="BQQ67" s="1">
        <v>127.619354899999</v>
      </c>
      <c r="BQR67" s="1">
        <v>412.08041689999999</v>
      </c>
      <c r="BQS67" s="1">
        <v>2221.52162</v>
      </c>
      <c r="BQT67" s="1">
        <v>15.8424</v>
      </c>
      <c r="BQU67" s="1">
        <v>165.39812609999899</v>
      </c>
      <c r="BQV67" s="1">
        <v>68.132181900180001</v>
      </c>
      <c r="BQW67" s="1">
        <v>133.6420392</v>
      </c>
      <c r="BQX67" s="1">
        <v>64.67389</v>
      </c>
      <c r="BQY67" s="1">
        <v>107.552809</v>
      </c>
      <c r="BQZ67" s="1">
        <v>132.05712199999999</v>
      </c>
      <c r="BRA67" s="1">
        <v>195.64041706534999</v>
      </c>
      <c r="BRB67" s="1">
        <v>46.660310000000003</v>
      </c>
      <c r="BRC67" s="1">
        <v>85.145569999999907</v>
      </c>
      <c r="BRD67" s="1">
        <v>361.9967843</v>
      </c>
      <c r="BRE67" s="1">
        <v>697.0097422691</v>
      </c>
      <c r="BRF67" s="1">
        <v>171.89078499999999</v>
      </c>
      <c r="BRG67" s="1">
        <v>187.89282044999999</v>
      </c>
      <c r="BRH67" s="1">
        <v>1030.9198080000001</v>
      </c>
      <c r="BRI67" s="1">
        <v>76.477171999999996</v>
      </c>
      <c r="BRJ67" s="1">
        <v>73.070517299999906</v>
      </c>
      <c r="BRK67" s="1">
        <v>94.439856000000006</v>
      </c>
      <c r="BRL67" s="1">
        <v>152.97598099999999</v>
      </c>
      <c r="BRM67" s="1">
        <v>207.16674169999999</v>
      </c>
      <c r="BRN67" s="1">
        <v>80.963269999999994</v>
      </c>
      <c r="BRO67" s="1">
        <v>108.007569</v>
      </c>
      <c r="BRP67" s="1">
        <v>174.022265</v>
      </c>
      <c r="BRQ67" s="1">
        <v>130.653593</v>
      </c>
      <c r="BRR67" s="1">
        <v>92.401373000000007</v>
      </c>
      <c r="BRS67" s="1">
        <v>90.579930000000004</v>
      </c>
      <c r="BRT67" s="1">
        <v>70.087952000000001</v>
      </c>
      <c r="BRU67" s="1">
        <v>131.58315900018999</v>
      </c>
      <c r="BRV67" s="1">
        <v>332.33710000000002</v>
      </c>
      <c r="BRW67" s="1">
        <v>125.900664399999</v>
      </c>
      <c r="BRX67" s="1">
        <v>155.71521200000001</v>
      </c>
      <c r="BRY67" s="1">
        <v>514.94042089999903</v>
      </c>
      <c r="BRZ67" s="1">
        <v>117.25642001209199</v>
      </c>
      <c r="BSA67" s="1">
        <v>115.60967479999999</v>
      </c>
      <c r="BSB67" s="1">
        <v>116.94446000000001</v>
      </c>
      <c r="BSC67" s="1">
        <v>79.049059999999898</v>
      </c>
      <c r="BSD67" s="1">
        <v>12.917299999999999</v>
      </c>
      <c r="BSE67" s="1">
        <v>329.54969</v>
      </c>
      <c r="BSF67" s="1">
        <v>570.11152000000004</v>
      </c>
      <c r="BSG67" s="1">
        <v>280.33803</v>
      </c>
      <c r="BSH67" s="1">
        <v>1827.0396800000001</v>
      </c>
      <c r="BSI67" s="1">
        <v>36.308900000000001</v>
      </c>
      <c r="BSJ67" s="1">
        <v>266.427952</v>
      </c>
      <c r="BSK67" s="1">
        <v>2185.44344</v>
      </c>
      <c r="BSL67" s="1">
        <v>183.09582</v>
      </c>
      <c r="BSM67" s="1">
        <v>289.60695600000003</v>
      </c>
      <c r="BSN67" s="1">
        <v>51.837629999999997</v>
      </c>
      <c r="BSO67" s="1">
        <v>105.67610999999999</v>
      </c>
      <c r="BSP67" s="1">
        <v>56.020506940060002</v>
      </c>
      <c r="BSQ67" s="1">
        <v>209.31786</v>
      </c>
      <c r="BSR67" s="1">
        <v>145.40099466120901</v>
      </c>
      <c r="BSS67" s="1">
        <v>252.58466010000001</v>
      </c>
      <c r="BST67" s="1">
        <v>961.61200246999999</v>
      </c>
      <c r="BSU67" s="1">
        <v>453.76110899999998</v>
      </c>
      <c r="BSV67" s="1">
        <v>105.07647</v>
      </c>
      <c r="BSW67" s="1">
        <v>52.849507000000003</v>
      </c>
      <c r="BSX67" s="1">
        <v>142.1157456</v>
      </c>
      <c r="BSY67" s="1">
        <v>69.835968999999906</v>
      </c>
      <c r="BSZ67" s="1">
        <v>225.59107</v>
      </c>
      <c r="BTA67" s="1">
        <v>45.510884034218599</v>
      </c>
      <c r="BTB67" s="1">
        <v>87.052328000000003</v>
      </c>
      <c r="BTC67" s="1">
        <v>134.5250814</v>
      </c>
      <c r="BTD67" s="1">
        <v>159.91184299999901</v>
      </c>
      <c r="BTE67" s="1">
        <v>55.446489999999997</v>
      </c>
      <c r="BTF67" s="1">
        <v>142.027192489779</v>
      </c>
      <c r="BTG67" s="1">
        <v>173.97853000000001</v>
      </c>
      <c r="BTH67" s="1">
        <v>206.79798</v>
      </c>
      <c r="BTI67" s="1">
        <v>184.73747499999999</v>
      </c>
      <c r="BTJ67" s="1">
        <v>457.97130570399997</v>
      </c>
      <c r="BTK67" s="1">
        <v>160.82305819999999</v>
      </c>
      <c r="BTL67" s="1">
        <v>9.6988199999999996</v>
      </c>
      <c r="BTM67" s="1">
        <v>103.927713499999</v>
      </c>
      <c r="BTN67" s="1">
        <v>419.36882300000002</v>
      </c>
      <c r="BTO67" s="1">
        <v>307.223139394079</v>
      </c>
      <c r="BTP67" s="1">
        <v>185.9269587</v>
      </c>
      <c r="BTQ67" s="1">
        <v>87.223429999999993</v>
      </c>
      <c r="BTR67" s="1">
        <v>142.71783619999999</v>
      </c>
      <c r="BTS67" s="1">
        <v>253.73580910000001</v>
      </c>
      <c r="BTT67" s="1">
        <v>59.013617324000002</v>
      </c>
      <c r="BTU67" s="1">
        <v>1229.1289400113001</v>
      </c>
      <c r="BTV67" s="1">
        <v>131.58369450000001</v>
      </c>
      <c r="BTW67" s="1">
        <v>584.59274000000005</v>
      </c>
      <c r="BTX67" s="1">
        <v>120.522686732316</v>
      </c>
      <c r="BTY67" s="1">
        <v>1992.6098549999999</v>
      </c>
      <c r="BTZ67" s="1">
        <v>53.673132999999901</v>
      </c>
      <c r="BUA67" s="1">
        <v>55.476453999999997</v>
      </c>
      <c r="BUB67" s="1">
        <v>46.535367441719998</v>
      </c>
      <c r="BUC67" s="1">
        <v>48.734495689999903</v>
      </c>
      <c r="BUD67" s="1">
        <v>411.00281000000001</v>
      </c>
      <c r="BUE67" s="1">
        <v>318.70179999999999</v>
      </c>
      <c r="BUF67" s="1">
        <v>421.83564000000001</v>
      </c>
      <c r="BUG67" s="1">
        <v>73.054683405150996</v>
      </c>
      <c r="BUH67" s="1">
        <v>119.796103975324</v>
      </c>
      <c r="BUI67" s="1">
        <v>89.119268999999903</v>
      </c>
      <c r="BUJ67" s="1">
        <v>189.158773</v>
      </c>
      <c r="BUK67" s="1">
        <v>106.72492205237</v>
      </c>
      <c r="BUL67" s="1">
        <v>71.5129242</v>
      </c>
      <c r="BUM67" s="1">
        <v>568.90873199999999</v>
      </c>
      <c r="BUN67" s="1">
        <v>62.034568</v>
      </c>
      <c r="BUO67" s="1">
        <v>259.65314999999998</v>
      </c>
      <c r="BUP67" s="1">
        <v>58.428896000000002</v>
      </c>
      <c r="BUQ67" s="1">
        <v>41.630187999999997</v>
      </c>
      <c r="BUR67" s="1">
        <v>69.508050479999994</v>
      </c>
      <c r="BUS67" s="1">
        <v>89.050453999999903</v>
      </c>
      <c r="BUT67" s="1">
        <v>220.08605750000001</v>
      </c>
      <c r="BUU67" s="1">
        <v>103.18311249999999</v>
      </c>
      <c r="BUV67" s="1">
        <v>123.279492077515</v>
      </c>
      <c r="BUW67" s="1">
        <v>48.731569999999998</v>
      </c>
      <c r="BUX67" s="1">
        <v>117.41099250000001</v>
      </c>
      <c r="BUY67" s="1">
        <v>221.12867220000001</v>
      </c>
      <c r="BUZ67" s="1">
        <v>121.279944</v>
      </c>
      <c r="BVA67" s="1">
        <v>7.8653630000000003</v>
      </c>
      <c r="BVB67" s="1">
        <v>8.6367899999999995</v>
      </c>
      <c r="BVC67" s="1">
        <v>13.4697399</v>
      </c>
      <c r="BVD67" s="1">
        <v>52.339570000000002</v>
      </c>
      <c r="BVE67" s="1">
        <v>331.50567810000001</v>
      </c>
      <c r="BVF67" s="1">
        <v>169.8835649744</v>
      </c>
      <c r="BVG67" s="1">
        <v>69.949067999999997</v>
      </c>
      <c r="BVH67" s="1">
        <v>46.282415</v>
      </c>
      <c r="BVI67" s="1">
        <v>76.287604000000002</v>
      </c>
      <c r="BVJ67" s="1">
        <v>191.46732299999999</v>
      </c>
      <c r="BVK67" s="1">
        <v>183.47830999999999</v>
      </c>
      <c r="BVL67" s="1">
        <v>83.081879999999998</v>
      </c>
      <c r="BVM67" s="1">
        <v>164.33727400000001</v>
      </c>
      <c r="BVN67" s="1">
        <v>106.832858</v>
      </c>
      <c r="BVO67" s="1">
        <v>125.987852</v>
      </c>
      <c r="BVP67" s="1">
        <v>47.352727000000002</v>
      </c>
      <c r="BVQ67" s="1">
        <v>37.695549999999997</v>
      </c>
      <c r="BVR67" s="1">
        <v>973.00878222619895</v>
      </c>
      <c r="BVS67" s="1">
        <v>60.889814999999999</v>
      </c>
      <c r="BVT67" s="1">
        <v>162.740725</v>
      </c>
      <c r="BVU67" s="1">
        <v>115.75521500000001</v>
      </c>
      <c r="BVV67" s="1">
        <v>42.416713004771601</v>
      </c>
      <c r="BVW67" s="1">
        <v>107.88553</v>
      </c>
      <c r="BVX67" s="1">
        <v>108.324828348</v>
      </c>
      <c r="BVY67" s="1">
        <v>287.46066100000002</v>
      </c>
      <c r="BVZ67" s="1">
        <v>92.908322799999993</v>
      </c>
      <c r="BWA67" s="1">
        <v>200.04346200000001</v>
      </c>
      <c r="BWB67" s="1">
        <v>79.616602999999998</v>
      </c>
      <c r="BWC67" s="1">
        <v>44.529662000000002</v>
      </c>
      <c r="BWD67" s="1">
        <v>205.53433999999999</v>
      </c>
      <c r="BWE67" s="1">
        <v>182.106649</v>
      </c>
      <c r="BWF67" s="1">
        <v>38.742665000000002</v>
      </c>
      <c r="BWG67" s="1">
        <v>218.2782</v>
      </c>
      <c r="BWH67" s="1">
        <v>243.4220053</v>
      </c>
      <c r="BWI67" s="1">
        <v>97.180879000000004</v>
      </c>
      <c r="BWJ67" s="1">
        <v>134.06908999999999</v>
      </c>
      <c r="BWK67" s="1">
        <v>49.511308</v>
      </c>
      <c r="BWL67" s="1">
        <v>153.378546</v>
      </c>
      <c r="BWM67" s="1">
        <v>86.415762999999998</v>
      </c>
      <c r="BWN67" s="1">
        <v>69.344192000000007</v>
      </c>
      <c r="BWO67" s="1">
        <v>117.757388599999</v>
      </c>
      <c r="BWP67" s="1">
        <v>160.86367999999999</v>
      </c>
      <c r="BWQ67" s="1">
        <v>311.0691966</v>
      </c>
      <c r="BWR67" s="1">
        <v>166.152873</v>
      </c>
      <c r="BWS67" s="1">
        <v>20.019593</v>
      </c>
      <c r="BWT67" s="1">
        <v>148.02666379999999</v>
      </c>
      <c r="BWU67" s="1">
        <v>88.366476000725996</v>
      </c>
      <c r="BWV67" s="1">
        <v>80.866153999999995</v>
      </c>
      <c r="BWW67" s="1">
        <v>58.938978060396003</v>
      </c>
      <c r="BWX67" s="1">
        <v>100.548194999999</v>
      </c>
      <c r="BWY67" s="1">
        <v>85.791355999999993</v>
      </c>
      <c r="BWZ67" s="1">
        <v>92.257217999999995</v>
      </c>
      <c r="BXA67" s="1">
        <v>6.3965759999999996</v>
      </c>
      <c r="BXB67" s="1">
        <v>44.42834259</v>
      </c>
      <c r="BXC67" s="1">
        <v>29.604632800000001</v>
      </c>
      <c r="BXD67" s="1">
        <v>99.439930000000004</v>
      </c>
      <c r="BXE67" s="1">
        <v>53.869140999999999</v>
      </c>
      <c r="BXF67" s="1">
        <v>71.803056699999999</v>
      </c>
      <c r="BXG67" s="1">
        <v>228.97556</v>
      </c>
      <c r="BXH67" s="1">
        <v>78.500702000000004</v>
      </c>
      <c r="BXI67" s="1">
        <v>28.793469999999999</v>
      </c>
      <c r="BXJ67" s="1">
        <v>38.935696</v>
      </c>
      <c r="BXK67" s="1">
        <v>47.322992399999997</v>
      </c>
      <c r="BXL67" s="1">
        <v>353.61934069999899</v>
      </c>
      <c r="BXM67" s="1">
        <v>33.831356999999997</v>
      </c>
      <c r="BXN67" s="1">
        <v>1028.4176749999999</v>
      </c>
      <c r="BXO67" s="1">
        <v>1064.4533859999999</v>
      </c>
      <c r="BXP67" s="1">
        <v>45.557765000000003</v>
      </c>
      <c r="BXQ67" s="1">
        <v>251.70044487710001</v>
      </c>
      <c r="BXR67" s="1">
        <v>46.304960000000001</v>
      </c>
      <c r="BXS67" s="1">
        <v>81.863926000000006</v>
      </c>
      <c r="BXT67" s="1">
        <v>189.25135299999999</v>
      </c>
      <c r="BXU67" s="1">
        <v>35.949672699999901</v>
      </c>
      <c r="BXV67" s="1">
        <v>312.29298999999997</v>
      </c>
      <c r="BXW67" s="1">
        <v>223.36756700000001</v>
      </c>
      <c r="BXX67" s="1">
        <v>163.58398</v>
      </c>
      <c r="BXY67" s="1">
        <v>3516.0996230000001</v>
      </c>
      <c r="BXZ67" s="1">
        <v>188.09568730000001</v>
      </c>
      <c r="BYA67" s="1">
        <v>148.58770000000001</v>
      </c>
      <c r="BYB67" s="1">
        <v>107.189188999999</v>
      </c>
      <c r="BYC67" s="1">
        <v>209.38820654254701</v>
      </c>
      <c r="BYD67" s="1">
        <v>191.34027</v>
      </c>
      <c r="BYE67" s="1">
        <v>102.24855279000001</v>
      </c>
      <c r="BYF67" s="1">
        <v>166.47488999999999</v>
      </c>
      <c r="BYG67" s="1">
        <v>552.75900899999999</v>
      </c>
      <c r="BYH67" s="1">
        <v>1173.0038999999999</v>
      </c>
      <c r="BYI67" s="1">
        <v>439.93169</v>
      </c>
      <c r="BYJ67" s="1">
        <v>5.5371300000000003</v>
      </c>
      <c r="BYK67" s="1">
        <v>48.323135999999998</v>
      </c>
      <c r="BYL67" s="1">
        <v>37.479116519999998</v>
      </c>
      <c r="BYM67" s="1">
        <v>160.642471</v>
      </c>
      <c r="BYN67" s="1">
        <v>53.575676000000001</v>
      </c>
      <c r="BYO67" s="1">
        <v>47.270240000000001</v>
      </c>
      <c r="BYP67" s="1">
        <v>175.35952109999999</v>
      </c>
      <c r="BYQ67" s="1">
        <v>49.65784</v>
      </c>
      <c r="BYR67" s="1">
        <v>310.3430626</v>
      </c>
      <c r="BYS67" s="1">
        <v>2.71909</v>
      </c>
      <c r="BYT67" s="1">
        <v>226.15271402815401</v>
      </c>
      <c r="BYU67" s="1">
        <v>42.253014999999998</v>
      </c>
      <c r="BYV67" s="1">
        <v>798.48130000000003</v>
      </c>
      <c r="BYW67" s="1">
        <v>314.272447971178</v>
      </c>
      <c r="BYX67" s="1">
        <v>154.94933</v>
      </c>
      <c r="BYY67" s="1">
        <v>13.144492</v>
      </c>
      <c r="BYZ67" s="1">
        <v>77.213089999999994</v>
      </c>
      <c r="BZA67" s="1">
        <v>74.872013199999998</v>
      </c>
      <c r="BZB67" s="1">
        <v>105.540778</v>
      </c>
      <c r="BZC67" s="1">
        <v>69.688046</v>
      </c>
      <c r="BZD67" s="1">
        <v>149.46910099999999</v>
      </c>
      <c r="BZE67" s="1">
        <v>211.0478</v>
      </c>
      <c r="BZF67" s="1">
        <v>190.63756629491601</v>
      </c>
      <c r="BZG67" s="1">
        <v>115.330268</v>
      </c>
      <c r="BZH67" s="1">
        <v>98.568473999999995</v>
      </c>
      <c r="BZI67" s="1">
        <v>117.94670170000001</v>
      </c>
      <c r="BZJ67" s="1">
        <v>141.108955699999</v>
      </c>
      <c r="BZK67" s="1">
        <v>94.273702999999998</v>
      </c>
      <c r="BZL67" s="1">
        <v>12.0123</v>
      </c>
      <c r="BZM67" s="1">
        <v>85.477163199999893</v>
      </c>
      <c r="BZN67" s="1">
        <v>104.05845100000001</v>
      </c>
      <c r="BZO67" s="1">
        <v>239.07261630093001</v>
      </c>
      <c r="BZP67" s="1">
        <v>117.11323</v>
      </c>
      <c r="BZQ67" s="1">
        <v>251.94130999999999</v>
      </c>
      <c r="BZR67" s="1">
        <v>88.501913999999999</v>
      </c>
      <c r="BZS67" s="1">
        <v>99.744974799999994</v>
      </c>
      <c r="BZT67" s="1">
        <v>90.899461000000002</v>
      </c>
      <c r="BZU67" s="1">
        <v>272.63251000000002</v>
      </c>
      <c r="BZV67" s="1">
        <v>297.44346400000001</v>
      </c>
      <c r="BZW67" s="1">
        <v>96.335166857966996</v>
      </c>
      <c r="BZX67" s="1">
        <v>152.18109200000001</v>
      </c>
      <c r="BZY67" s="1">
        <v>49.336813999999997</v>
      </c>
      <c r="BZZ67" s="1">
        <v>100.863865</v>
      </c>
      <c r="CAA67" s="1">
        <v>392.22437300000001</v>
      </c>
      <c r="CAB67" s="1">
        <v>26.8644435</v>
      </c>
      <c r="CAC67" s="1">
        <v>82.482690899999994</v>
      </c>
      <c r="CAD67" s="1">
        <v>269.10986000000003</v>
      </c>
      <c r="CAE67" s="1">
        <v>95.187776889999995</v>
      </c>
      <c r="CAF67" s="1">
        <v>23.478648799999998</v>
      </c>
      <c r="CAG67" s="1">
        <v>172.525046</v>
      </c>
      <c r="CAH67" s="1">
        <v>406.47885000000002</v>
      </c>
      <c r="CAI67" s="1">
        <v>72.411410000000004</v>
      </c>
      <c r="CAJ67" s="1">
        <v>43.557277999999997</v>
      </c>
      <c r="CAK67" s="1">
        <v>74.721465247309993</v>
      </c>
      <c r="CAL67" s="1">
        <v>81.889020000000002</v>
      </c>
      <c r="CAM67" s="1">
        <v>169.46825449999901</v>
      </c>
      <c r="CAN67" s="1">
        <v>97.026608510700001</v>
      </c>
      <c r="CAO67" s="1">
        <v>246.41994</v>
      </c>
      <c r="CAP67" s="1">
        <v>30.181601000000001</v>
      </c>
      <c r="CAQ67" s="1">
        <v>177.30940212464199</v>
      </c>
      <c r="CAR67" s="1">
        <v>217.9117</v>
      </c>
      <c r="CAS67" s="1">
        <v>89.235652999999999</v>
      </c>
      <c r="CAT67" s="1">
        <v>302.91068960000001</v>
      </c>
      <c r="CAU67" s="1">
        <v>120.86212999999999</v>
      </c>
      <c r="CAV67" s="1">
        <v>188.32837699999999</v>
      </c>
      <c r="CAW67" s="1">
        <v>87.875597729999996</v>
      </c>
      <c r="CAX67" s="1">
        <v>176.3333595</v>
      </c>
      <c r="CAY67" s="1">
        <v>214.9396184</v>
      </c>
      <c r="CAZ67" s="1">
        <v>280.22077000000002</v>
      </c>
      <c r="CBA67" s="1">
        <v>157.82785049999899</v>
      </c>
      <c r="CBB67" s="1">
        <v>43.762889000000001</v>
      </c>
      <c r="CBC67" s="1">
        <v>228.85864000000001</v>
      </c>
      <c r="CBD67" s="1">
        <v>203.716601</v>
      </c>
      <c r="CBE67" s="1">
        <v>196.428169</v>
      </c>
      <c r="CBF67" s="1">
        <v>119.31936930000001</v>
      </c>
      <c r="CBG67" s="1">
        <v>191.56046000000001</v>
      </c>
      <c r="CBH67" s="1">
        <v>132.95042913999899</v>
      </c>
      <c r="CBI67" s="1">
        <v>162.63419689999901</v>
      </c>
      <c r="CBJ67" s="1">
        <v>471.90520650000002</v>
      </c>
      <c r="CBK67" s="1">
        <v>31.499334999999999</v>
      </c>
      <c r="CBL67" s="1">
        <v>68.705469999999906</v>
      </c>
      <c r="CBM67" s="1">
        <v>130.195505</v>
      </c>
      <c r="CBN67" s="1">
        <v>77.264218999999997</v>
      </c>
      <c r="CBO67" s="1">
        <v>320.73302200000001</v>
      </c>
      <c r="CBP67" s="1">
        <v>157.55607219999999</v>
      </c>
      <c r="CBQ67" s="1">
        <v>90.777313000000007</v>
      </c>
      <c r="CBR67" s="1">
        <v>191.34226688156301</v>
      </c>
      <c r="CBS67" s="1">
        <v>77.556648000967698</v>
      </c>
      <c r="CBT67" s="1">
        <v>49.298168609999898</v>
      </c>
      <c r="CBU67" s="1">
        <v>172.41525999999999</v>
      </c>
      <c r="CBV67" s="1">
        <v>123.48627999999999</v>
      </c>
      <c r="CBW67" s="1">
        <v>48.137151999999901</v>
      </c>
      <c r="CBX67" s="1">
        <v>277.26432199999999</v>
      </c>
      <c r="CBY67" s="1">
        <v>218.90749099999999</v>
      </c>
      <c r="CBZ67" s="1">
        <v>232.02290199999999</v>
      </c>
      <c r="CCA67" s="1">
        <v>194.43006399999999</v>
      </c>
      <c r="CCB67" s="1">
        <v>473.99932999999999</v>
      </c>
      <c r="CCC67" s="1">
        <v>277.42738000000003</v>
      </c>
      <c r="CCD67" s="1">
        <v>124.922816</v>
      </c>
      <c r="CCE67" s="1">
        <v>56.520367899999997</v>
      </c>
      <c r="CCF67" s="1">
        <v>358.175388</v>
      </c>
      <c r="CCG67" s="1">
        <v>671.51916300045502</v>
      </c>
      <c r="CCH67" s="1">
        <v>61.335549999999998</v>
      </c>
      <c r="CCI67" s="1">
        <v>187.7128372</v>
      </c>
      <c r="CCJ67" s="1">
        <v>143.47413123139901</v>
      </c>
      <c r="CCK67" s="1">
        <v>79.734734000000003</v>
      </c>
      <c r="CCL67" s="1">
        <v>2729.8530599999999</v>
      </c>
      <c r="CCM67" s="1">
        <v>218.05201270000001</v>
      </c>
      <c r="CCN67" s="1">
        <v>364.47021899999999</v>
      </c>
      <c r="CCO67" s="1">
        <v>390.13703960473902</v>
      </c>
      <c r="CCP67" s="1">
        <v>165.74244849999999</v>
      </c>
      <c r="CCQ67" s="1">
        <v>143.21099199999901</v>
      </c>
      <c r="CCR67" s="1">
        <v>1035.824212</v>
      </c>
      <c r="CCS67" s="1">
        <v>318.32474599999898</v>
      </c>
      <c r="CCT67" s="1">
        <v>60.933549999999997</v>
      </c>
      <c r="CCU67" s="1">
        <v>92.796892999999997</v>
      </c>
      <c r="CCV67" s="1">
        <v>61.841316999999997</v>
      </c>
      <c r="CCW67" s="1">
        <v>504.687050212499</v>
      </c>
      <c r="CCX67" s="1">
        <v>53.985413000000001</v>
      </c>
      <c r="CCY67" s="1">
        <v>69.776496269999996</v>
      </c>
      <c r="CCZ67" s="1">
        <v>78.206543299999893</v>
      </c>
      <c r="CDA67" s="1">
        <v>400.497546</v>
      </c>
      <c r="CDB67" s="1">
        <v>73.105991119099997</v>
      </c>
      <c r="CDC67" s="1">
        <v>140.48875984060001</v>
      </c>
      <c r="CDD67" s="1">
        <v>94.162503999999998</v>
      </c>
      <c r="CDE67" s="1">
        <v>92.017120000000006</v>
      </c>
      <c r="CDF67" s="1">
        <v>430.21682299999998</v>
      </c>
      <c r="CDG67" s="1">
        <v>99.636357000000004</v>
      </c>
      <c r="CDH67" s="1">
        <v>14.049171539630001</v>
      </c>
      <c r="CDI67" s="1">
        <v>82.670760000000001</v>
      </c>
      <c r="CDJ67" s="1">
        <v>90.522480000000002</v>
      </c>
      <c r="CDK67" s="1">
        <v>60.924892</v>
      </c>
      <c r="CDL67" s="1">
        <v>56.907969999999999</v>
      </c>
      <c r="CDM67" s="1">
        <v>347.60077100000001</v>
      </c>
      <c r="CDN67" s="1">
        <v>149.10626199999999</v>
      </c>
      <c r="CDO67" s="1">
        <v>62.794325000000001</v>
      </c>
      <c r="CDP67" s="1">
        <v>37.890549</v>
      </c>
      <c r="CDQ67" s="1">
        <v>124.2106612</v>
      </c>
      <c r="CDR67" s="1">
        <v>74.33587</v>
      </c>
      <c r="CDS67" s="1">
        <v>43.038001243064997</v>
      </c>
      <c r="CDT67" s="1">
        <v>102.67744500000001</v>
      </c>
      <c r="CDU67" s="1">
        <v>59.488356500000002</v>
      </c>
      <c r="CDV67" s="1">
        <v>799.40385999999899</v>
      </c>
      <c r="CDW67" s="1">
        <v>126.27238800000001</v>
      </c>
      <c r="CDX67" s="1">
        <v>28.569403000000001</v>
      </c>
      <c r="CDY67" s="1">
        <v>25.171780999999999</v>
      </c>
      <c r="CDZ67" s="1">
        <v>249.3015846378</v>
      </c>
      <c r="CEA67" s="1">
        <v>150.75032999999999</v>
      </c>
      <c r="CEB67" s="1">
        <v>152.744282</v>
      </c>
      <c r="CEC67" s="1">
        <v>26.648199999999999</v>
      </c>
      <c r="CED67" s="1">
        <v>88.608176200000003</v>
      </c>
      <c r="CEE67" s="1">
        <v>65.160359999999997</v>
      </c>
      <c r="CEF67" s="1">
        <v>80.855800000000002</v>
      </c>
      <c r="CEG67" s="1">
        <v>113.8955746</v>
      </c>
      <c r="CEH67" s="1">
        <v>79.447327999999999</v>
      </c>
      <c r="CEI67" s="1">
        <v>62.214739999999999</v>
      </c>
      <c r="CEJ67" s="1">
        <v>53.8284351</v>
      </c>
      <c r="CEK67" s="1">
        <v>60.553640000000001</v>
      </c>
      <c r="CEL67" s="1">
        <v>98.210470000000001</v>
      </c>
      <c r="CEM67" s="1">
        <v>939.74611000000004</v>
      </c>
      <c r="CEN67" s="1">
        <v>266.16538000000003</v>
      </c>
      <c r="CEO67" s="1">
        <v>50.108289999999997</v>
      </c>
      <c r="CEP67" s="1">
        <v>67.622608400000004</v>
      </c>
      <c r="CEQ67" s="1">
        <v>86.522710000000004</v>
      </c>
      <c r="CER67" s="1">
        <v>410.37193600000001</v>
      </c>
      <c r="CES67" s="1">
        <v>9.8092600000000001</v>
      </c>
      <c r="CET67" s="1">
        <v>151.4001275</v>
      </c>
      <c r="CEU67" s="1">
        <v>1072.5671672371</v>
      </c>
      <c r="CEV67" s="1">
        <v>89.340251499999994</v>
      </c>
      <c r="CEW67" s="1">
        <v>92.405015300000002</v>
      </c>
      <c r="CEX67" s="1">
        <v>356.11994033000002</v>
      </c>
      <c r="CEY67" s="1">
        <v>527.28803800000003</v>
      </c>
      <c r="CEZ67" s="1">
        <v>269.95832799999999</v>
      </c>
      <c r="CFA67" s="1">
        <v>179.75525999999999</v>
      </c>
      <c r="CFB67" s="1">
        <v>139.140062</v>
      </c>
      <c r="CFC67" s="1">
        <v>62.295468</v>
      </c>
      <c r="CFD67" s="1">
        <v>85.151896999999906</v>
      </c>
      <c r="CFE67" s="1">
        <v>88.526926500000002</v>
      </c>
      <c r="CFF67" s="1">
        <v>91.443207000837802</v>
      </c>
      <c r="CFG67" s="1">
        <v>91.408350999999996</v>
      </c>
      <c r="CFH67" s="1">
        <v>118.150176</v>
      </c>
      <c r="CFI67" s="1">
        <v>9.3509818234025008</v>
      </c>
      <c r="CFJ67" s="1">
        <v>244.98070999999999</v>
      </c>
      <c r="CFK67" s="1">
        <v>42.967728899999997</v>
      </c>
      <c r="CFL67" s="1">
        <v>78.665049999999994</v>
      </c>
      <c r="CFM67" s="1">
        <v>124.0506566</v>
      </c>
      <c r="CFN67" s="1">
        <v>58.509811999999997</v>
      </c>
      <c r="CFO67" s="1">
        <v>873.6499</v>
      </c>
      <c r="CFP67" s="1">
        <v>77.727300235342</v>
      </c>
      <c r="CFQ67" s="1">
        <v>60.581576799999901</v>
      </c>
      <c r="CFR67" s="1">
        <v>50.056716690000002</v>
      </c>
      <c r="CFS67" s="1">
        <v>188.150655</v>
      </c>
      <c r="CFT67" s="1">
        <v>211.97716</v>
      </c>
      <c r="CFU67" s="1">
        <v>287.64269000000002</v>
      </c>
      <c r="CFV67" s="1">
        <v>267.455669</v>
      </c>
      <c r="CFW67" s="1">
        <v>18.320646</v>
      </c>
      <c r="CFX67" s="1">
        <v>96.184200000000004</v>
      </c>
      <c r="CFY67" s="1">
        <v>139.20718399999899</v>
      </c>
      <c r="CFZ67" s="1">
        <v>128.75940179999901</v>
      </c>
      <c r="CGA67" s="1">
        <v>80.216020999999998</v>
      </c>
      <c r="CGB67" s="1">
        <v>196.06896968999999</v>
      </c>
      <c r="CGC67" s="1">
        <v>83.640129999999999</v>
      </c>
      <c r="CGD67" s="1">
        <v>318.73125499999998</v>
      </c>
      <c r="CGE67" s="1">
        <v>70.814090999999905</v>
      </c>
      <c r="CGF67" s="1">
        <v>403.5128512</v>
      </c>
      <c r="CGG67" s="1">
        <v>283.023664</v>
      </c>
      <c r="CGH67" s="1">
        <v>52.998368870450001</v>
      </c>
      <c r="CGI67" s="1">
        <v>159.04022399999999</v>
      </c>
      <c r="CGJ67" s="1">
        <v>109.881394799999</v>
      </c>
      <c r="CGK67" s="1">
        <v>55.393129000000002</v>
      </c>
      <c r="CGL67" s="1">
        <v>757.78689999999995</v>
      </c>
      <c r="CGM67" s="1">
        <v>373.87133999999998</v>
      </c>
      <c r="CGN67" s="1">
        <v>718.40505099999905</v>
      </c>
      <c r="CGO67" s="1">
        <v>66.542599999999993</v>
      </c>
      <c r="CGP67" s="1">
        <v>67.149227999999994</v>
      </c>
      <c r="CGQ67" s="1">
        <v>51.273870000000002</v>
      </c>
      <c r="CGR67" s="1">
        <v>1233.54</v>
      </c>
      <c r="CGS67" s="1">
        <v>715.87562000000003</v>
      </c>
      <c r="CGT67" s="1">
        <v>253.183314</v>
      </c>
      <c r="CGU67" s="1">
        <v>407.31225000000001</v>
      </c>
      <c r="CGV67" s="1">
        <v>61.548860390000002</v>
      </c>
      <c r="CGW67" s="1">
        <v>5.8476578999999997</v>
      </c>
      <c r="CGX67" s="1">
        <v>32.101700000000001</v>
      </c>
      <c r="CGY67" s="1">
        <v>74.502160000000003</v>
      </c>
      <c r="CGZ67" s="1">
        <v>208.621151</v>
      </c>
      <c r="CHA67" s="1">
        <v>40.799881999999997</v>
      </c>
      <c r="CHB67" s="1">
        <v>128.356836005681</v>
      </c>
      <c r="CHC67" s="1">
        <v>40.510300000000001</v>
      </c>
      <c r="CHD67" s="1">
        <v>81.980090023698494</v>
      </c>
      <c r="CHE67" s="1">
        <v>71.387360000000001</v>
      </c>
      <c r="CHF67" s="1">
        <v>366.25450999999998</v>
      </c>
      <c r="CHG67" s="1">
        <v>87.614955699999996</v>
      </c>
      <c r="CHH67" s="1">
        <v>78.706544999999906</v>
      </c>
      <c r="CHI67" s="1">
        <v>74.159962099999902</v>
      </c>
      <c r="CHJ67" s="1">
        <v>85.753559999999993</v>
      </c>
      <c r="CHK67" s="1">
        <v>94.197250999999994</v>
      </c>
      <c r="CHL67" s="1">
        <v>129.54707099999999</v>
      </c>
      <c r="CHM67" s="1">
        <v>184.99571</v>
      </c>
      <c r="CHN67" s="1">
        <v>177.79254979999999</v>
      </c>
      <c r="CHO67" s="1">
        <v>101.266322</v>
      </c>
      <c r="CHP67" s="1">
        <v>48.198140000000002</v>
      </c>
      <c r="CHQ67" s="1">
        <v>95.959697000000006</v>
      </c>
      <c r="CHR67" s="1">
        <v>37.589214162090499</v>
      </c>
      <c r="CHS67" s="1">
        <v>539.42854599999998</v>
      </c>
      <c r="CHT67" s="1">
        <v>107.40172099999999</v>
      </c>
      <c r="CHU67" s="1">
        <v>114.76348520000001</v>
      </c>
      <c r="CHV67" s="1">
        <v>741.66976999999997</v>
      </c>
      <c r="CHW67" s="1">
        <v>78.896152799999996</v>
      </c>
      <c r="CHX67" s="1">
        <v>62.892032999999998</v>
      </c>
      <c r="CHY67" s="1">
        <v>266.60659656753103</v>
      </c>
      <c r="CHZ67" s="1">
        <v>20.117084999999999</v>
      </c>
      <c r="CIA67" s="1">
        <v>60.472268065124702</v>
      </c>
      <c r="CIB67" s="1">
        <v>63.615545539800003</v>
      </c>
      <c r="CIC67" s="1">
        <v>49.018791999999998</v>
      </c>
      <c r="CID67" s="1">
        <v>278.12706889999998</v>
      </c>
      <c r="CIE67" s="1">
        <v>32.984115106099999</v>
      </c>
      <c r="CIF67" s="1">
        <v>369.90482600000001</v>
      </c>
      <c r="CIG67" s="1">
        <v>84.677230320999996</v>
      </c>
      <c r="CIH67" s="1">
        <v>2.3520699999999999</v>
      </c>
      <c r="CII67" s="1">
        <v>319.73414000000002</v>
      </c>
      <c r="CIJ67" s="1">
        <v>312.85789999999997</v>
      </c>
      <c r="CIK67" s="1">
        <v>643.48795005734405</v>
      </c>
      <c r="CIL67" s="1">
        <v>78.208305999999993</v>
      </c>
      <c r="CIM67" s="1">
        <v>91.096670005796099</v>
      </c>
      <c r="CIN67" s="1">
        <v>103.968762999999</v>
      </c>
      <c r="CIO67" s="1">
        <v>79.087703000000005</v>
      </c>
      <c r="CIP67" s="1">
        <v>86.232709</v>
      </c>
      <c r="CIQ67" s="1">
        <v>164.82892699999999</v>
      </c>
      <c r="CIR67" s="1">
        <v>62.989798064473199</v>
      </c>
      <c r="CIS67" s="1">
        <v>371.34507000000002</v>
      </c>
      <c r="CIT67" s="1">
        <v>55.030544399999997</v>
      </c>
      <c r="CIU67" s="1">
        <v>112.65739000000001</v>
      </c>
      <c r="CIV67" s="1">
        <v>155.71117499499999</v>
      </c>
      <c r="CIW67" s="1">
        <v>143.96103629999999</v>
      </c>
      <c r="CIX67" s="1">
        <v>257.727778</v>
      </c>
      <c r="CIY67" s="1">
        <v>42.449558000000003</v>
      </c>
      <c r="CIZ67" s="1">
        <v>25.991378999999998</v>
      </c>
      <c r="CJA67" s="1">
        <v>294.99780700000002</v>
      </c>
      <c r="CJB67" s="1">
        <v>41.382196999999898</v>
      </c>
      <c r="CJC67" s="1">
        <v>222.82159999999999</v>
      </c>
      <c r="CJD67" s="1">
        <v>59.792115000000003</v>
      </c>
      <c r="CJE67" s="1">
        <v>366.85947499999997</v>
      </c>
      <c r="CJF67" s="1">
        <v>148.851383</v>
      </c>
      <c r="CJG67" s="1">
        <v>174.81128219999999</v>
      </c>
      <c r="CJH67" s="1">
        <v>229.6869169</v>
      </c>
      <c r="CJI67" s="1">
        <v>195.62191060000001</v>
      </c>
      <c r="CJJ67" s="1">
        <v>51.256990096394901</v>
      </c>
      <c r="CJK67" s="1">
        <v>691.44293900000002</v>
      </c>
      <c r="CJL67" s="1">
        <v>134.05250000000001</v>
      </c>
      <c r="CJM67" s="1">
        <v>165.14381</v>
      </c>
      <c r="CJN67" s="1">
        <v>118.802757</v>
      </c>
      <c r="CJO67" s="1">
        <v>19.122577</v>
      </c>
      <c r="CJP67" s="1">
        <v>114.040661</v>
      </c>
      <c r="CJQ67" s="1">
        <v>3997.5382500000001</v>
      </c>
      <c r="CJR67" s="1">
        <v>89.442077999999995</v>
      </c>
      <c r="CJS67" s="1">
        <v>22.57396</v>
      </c>
      <c r="CJT67" s="1">
        <v>22.653839999999999</v>
      </c>
      <c r="CJU67" s="1">
        <v>232.2757388</v>
      </c>
      <c r="CJV67" s="1">
        <v>270.29278099999902</v>
      </c>
      <c r="CJW67" s="1">
        <v>163.79288700000001</v>
      </c>
      <c r="CJX67" s="1">
        <v>160.21058500000001</v>
      </c>
      <c r="CJY67" s="1">
        <v>167.85654099999999</v>
      </c>
      <c r="CJZ67" s="1">
        <v>50.596003000000003</v>
      </c>
      <c r="CKA67" s="1">
        <v>173.979332876</v>
      </c>
      <c r="CKB67" s="1">
        <v>132.358869</v>
      </c>
      <c r="CKC67" s="1">
        <v>317.77817814999997</v>
      </c>
      <c r="CKD67" s="1">
        <v>105.7651</v>
      </c>
      <c r="CKE67" s="1">
        <v>151.87108140000001</v>
      </c>
      <c r="CKF67" s="1">
        <v>120.3080779</v>
      </c>
      <c r="CKG67" s="1">
        <v>61.755989999999997</v>
      </c>
      <c r="CKH67" s="1">
        <v>46.738623378692999</v>
      </c>
      <c r="CKI67" s="1">
        <v>215.91211000000001</v>
      </c>
      <c r="CKJ67" s="1">
        <v>30.487912166000001</v>
      </c>
      <c r="CKK67" s="1">
        <v>52.374299999999998</v>
      </c>
      <c r="CKL67" s="1">
        <v>204.3126</v>
      </c>
      <c r="CKM67" s="1">
        <v>248.18864500000001</v>
      </c>
      <c r="CKN67" s="1">
        <v>76.43777</v>
      </c>
      <c r="CKO67" s="1">
        <v>99.277676</v>
      </c>
      <c r="CKP67" s="1">
        <v>50.661931699999997</v>
      </c>
      <c r="CKQ67" s="1">
        <v>0</v>
      </c>
      <c r="CKR67" s="1">
        <v>27.02807</v>
      </c>
      <c r="CKS67" s="1">
        <v>223.08387300000001</v>
      </c>
      <c r="CKT67" s="1">
        <v>171.00075253938999</v>
      </c>
      <c r="CKU67" s="1">
        <v>3.1301000000000001</v>
      </c>
      <c r="CKV67" s="1">
        <v>130.97892659999999</v>
      </c>
      <c r="CKW67" s="1">
        <v>137.77142000000001</v>
      </c>
      <c r="CKX67" s="1">
        <v>24.131760484373</v>
      </c>
      <c r="CKY67" s="1">
        <v>21.333656399999999</v>
      </c>
      <c r="CKZ67" s="1">
        <v>4.5542230999999997</v>
      </c>
      <c r="CLA67" s="1">
        <v>37.614789999999999</v>
      </c>
      <c r="CLB67" s="1">
        <v>75.291896999999906</v>
      </c>
      <c r="CLC67" s="1">
        <v>409.78980899999999</v>
      </c>
      <c r="CLD67" s="1">
        <v>75.282395699999995</v>
      </c>
      <c r="CLE67" s="1">
        <v>72.633708999999996</v>
      </c>
      <c r="CLF67" s="1">
        <v>30.655172999999898</v>
      </c>
      <c r="CLG67" s="1">
        <v>42.972465</v>
      </c>
      <c r="CLH67" s="1">
        <v>79.92747</v>
      </c>
      <c r="CLI67" s="1">
        <v>148.68100999999999</v>
      </c>
      <c r="CLJ67" s="1">
        <v>155.00118599999999</v>
      </c>
      <c r="CLK67" s="1">
        <v>138.63931099999999</v>
      </c>
      <c r="CLL67" s="1">
        <v>153.6232</v>
      </c>
      <c r="CLM67" s="1">
        <v>126.206834</v>
      </c>
      <c r="CLN67" s="1">
        <v>55.150220000505499</v>
      </c>
      <c r="CLO67" s="1">
        <v>25.348699</v>
      </c>
      <c r="CLP67" s="1">
        <v>127.910698</v>
      </c>
      <c r="CLQ67" s="1">
        <v>108.50530000000001</v>
      </c>
      <c r="CLR67" s="1">
        <v>122.719552800995</v>
      </c>
      <c r="CLS67" s="1">
        <v>76.147272999999998</v>
      </c>
      <c r="CLT67" s="1">
        <v>28.24371</v>
      </c>
      <c r="CLU67" s="1">
        <v>129.687973</v>
      </c>
      <c r="CLV67" s="1">
        <v>47.659312</v>
      </c>
      <c r="CLW67" s="1">
        <v>79.045280000000005</v>
      </c>
      <c r="CLX67" s="1">
        <v>51.6960639999999</v>
      </c>
      <c r="CLY67" s="1">
        <v>24.333248999999999</v>
      </c>
      <c r="CLZ67" s="1">
        <v>670.39220809999904</v>
      </c>
      <c r="CMA67" s="1">
        <v>44.494999999999997</v>
      </c>
      <c r="CMB67" s="1">
        <v>106.22517299</v>
      </c>
      <c r="CMC67" s="1">
        <v>214.06715328453001</v>
      </c>
      <c r="CMD67" s="1">
        <v>61.794890000000002</v>
      </c>
      <c r="CME67" s="1">
        <v>26.546731999999999</v>
      </c>
      <c r="CMF67" s="1">
        <v>27.019908699999998</v>
      </c>
      <c r="CMG67" s="1">
        <v>89.820030999999901</v>
      </c>
      <c r="CMH67" s="1">
        <v>128.53951999999899</v>
      </c>
      <c r="CMI67" s="1">
        <v>53.265096</v>
      </c>
      <c r="CMJ67" s="1">
        <v>58.978691499999996</v>
      </c>
      <c r="CMK67" s="1">
        <v>69.722999599999994</v>
      </c>
      <c r="CML67" s="1">
        <v>396.727251000742</v>
      </c>
      <c r="CMM67" s="1">
        <v>69.378259999999997</v>
      </c>
      <c r="CMN67" s="1">
        <v>50.953113299999998</v>
      </c>
      <c r="CMO67" s="1">
        <v>67.451552000000007</v>
      </c>
      <c r="CMP67" s="1">
        <v>37.531031200000001</v>
      </c>
      <c r="CMQ67" s="1">
        <v>81.27937</v>
      </c>
      <c r="CMR67" s="1">
        <v>89.649829999999895</v>
      </c>
      <c r="CMS67" s="1">
        <v>309.67641900000001</v>
      </c>
      <c r="CMT67" s="1">
        <v>75.151367251212903</v>
      </c>
      <c r="CMU67" s="1">
        <v>62.345790000000001</v>
      </c>
      <c r="CMV67" s="1">
        <v>204.41945999999999</v>
      </c>
      <c r="CMW67" s="1">
        <v>48.138005</v>
      </c>
      <c r="CMX67" s="1">
        <v>263.82578799999999</v>
      </c>
      <c r="CMY67" s="1">
        <v>182.8198343</v>
      </c>
      <c r="CMZ67" s="1">
        <v>242.11414300000001</v>
      </c>
      <c r="CNA67" s="1">
        <v>51.2637</v>
      </c>
      <c r="CNB67" s="1">
        <v>238.81993650000001</v>
      </c>
      <c r="CNC67" s="1">
        <v>112.80019</v>
      </c>
      <c r="CND67" s="1">
        <v>26.0987244013</v>
      </c>
      <c r="CNE67" s="1">
        <v>35.364612489999999</v>
      </c>
      <c r="CNF67" s="1">
        <v>307.43391839999998</v>
      </c>
      <c r="CNG67" s="1">
        <v>124.90246999999999</v>
      </c>
      <c r="CNH67" s="1">
        <v>490.728542</v>
      </c>
      <c r="CNI67" s="1">
        <v>67.202049000000002</v>
      </c>
      <c r="CNJ67" s="1">
        <v>68.439957999999905</v>
      </c>
      <c r="CNK67" s="1">
        <v>110.178635313</v>
      </c>
      <c r="CNL67" s="1">
        <v>9.2319499999999994</v>
      </c>
      <c r="CNM67" s="1">
        <v>141.0353447</v>
      </c>
      <c r="CNN67" s="1">
        <v>3.2418100000000001</v>
      </c>
      <c r="CNO67" s="1">
        <v>53.729618899999998</v>
      </c>
      <c r="CNP67" s="1">
        <v>182.82106200000001</v>
      </c>
      <c r="CNQ67" s="1">
        <v>34.372011000000001</v>
      </c>
      <c r="CNR67" s="1">
        <v>107.05262690000001</v>
      </c>
      <c r="CNS67" s="1">
        <v>72.629099999999994</v>
      </c>
      <c r="CNT67" s="1">
        <v>56.199736449</v>
      </c>
      <c r="CNU67" s="1">
        <v>160.407727368715</v>
      </c>
      <c r="CNV67" s="1">
        <v>355.99492999999899</v>
      </c>
      <c r="CNW67" s="1">
        <v>259.88469701852898</v>
      </c>
      <c r="CNX67" s="1">
        <v>41.829067000000002</v>
      </c>
      <c r="CNY67" s="1">
        <v>55.167819999999999</v>
      </c>
      <c r="CNZ67" s="1">
        <v>34.099269999999997</v>
      </c>
      <c r="COA67" s="1">
        <v>160.99788699999999</v>
      </c>
      <c r="COB67" s="1">
        <v>102.455727</v>
      </c>
      <c r="COC67" s="1">
        <v>61.831343299999901</v>
      </c>
      <c r="COD67" s="1">
        <v>91.904290000000003</v>
      </c>
      <c r="COE67" s="1">
        <v>119.301247</v>
      </c>
      <c r="COF67" s="1">
        <v>58.384299999999897</v>
      </c>
      <c r="COG67" s="1">
        <v>679.55700000000002</v>
      </c>
      <c r="COH67" s="1">
        <v>46.600422999999999</v>
      </c>
      <c r="COI67" s="1">
        <v>404.42772100000002</v>
      </c>
      <c r="COJ67" s="1">
        <v>51.340091999999999</v>
      </c>
      <c r="COK67" s="1">
        <v>28.176500000000001</v>
      </c>
      <c r="COL67" s="1">
        <v>71.34581</v>
      </c>
      <c r="COM67" s="1">
        <v>50.995784999999998</v>
      </c>
      <c r="CON67" s="1">
        <v>128.24408699999901</v>
      </c>
      <c r="COO67" s="1">
        <v>30.6423138</v>
      </c>
      <c r="COP67" s="1">
        <v>132.78678500000001</v>
      </c>
      <c r="COQ67" s="1">
        <v>59.660571699999998</v>
      </c>
      <c r="COR67" s="1">
        <v>118.863266817</v>
      </c>
      <c r="COS67" s="1">
        <v>62.279800000000002</v>
      </c>
      <c r="COT67" s="1">
        <v>134.9858093</v>
      </c>
      <c r="COU67" s="1">
        <v>94.02131</v>
      </c>
      <c r="COV67" s="1">
        <v>1135.2837</v>
      </c>
      <c r="COW67" s="1">
        <v>57.575523599999997</v>
      </c>
      <c r="COX67" s="1">
        <v>479.19957599999901</v>
      </c>
      <c r="COY67" s="1">
        <v>105.34304</v>
      </c>
      <c r="COZ67" s="1">
        <v>114.942609</v>
      </c>
      <c r="CPA67" s="1">
        <v>40.782499000000001</v>
      </c>
      <c r="CPB67" s="1">
        <v>123.91619</v>
      </c>
      <c r="CPC67" s="1">
        <v>212.30359405720699</v>
      </c>
      <c r="CPD67" s="1">
        <v>64.186599999999999</v>
      </c>
      <c r="CPE67" s="1">
        <v>144.248486939999</v>
      </c>
      <c r="CPF67" s="1">
        <v>20.42736</v>
      </c>
      <c r="CPG67" s="1">
        <v>2978.3842049999998</v>
      </c>
      <c r="CPH67" s="1">
        <v>160.22505899999999</v>
      </c>
      <c r="CPI67" s="1">
        <v>43.282759599999999</v>
      </c>
      <c r="CPJ67" s="1">
        <v>178.78046338744599</v>
      </c>
      <c r="CPK67" s="1">
        <v>117.5637</v>
      </c>
      <c r="CPL67" s="1">
        <v>31.094270000000002</v>
      </c>
      <c r="CPM67" s="1">
        <v>468.08602366700001</v>
      </c>
      <c r="CPN67" s="1">
        <v>317.70571699999999</v>
      </c>
      <c r="CPO67" s="1">
        <v>106.59892698</v>
      </c>
      <c r="CPP67" s="1">
        <v>47.634872999999999</v>
      </c>
      <c r="CPQ67" s="1">
        <v>144.14200449999899</v>
      </c>
      <c r="CPR67" s="1">
        <v>218.046142</v>
      </c>
      <c r="CPS67" s="1">
        <v>295.78219399999898</v>
      </c>
      <c r="CPT67" s="1">
        <v>70.516099999999994</v>
      </c>
      <c r="CPU67" s="1">
        <v>93.283450000000002</v>
      </c>
      <c r="CPV67" s="1">
        <v>25.476766999999999</v>
      </c>
      <c r="CPW67" s="1">
        <v>28.76745</v>
      </c>
      <c r="CPX67" s="1">
        <v>1377.8707139999999</v>
      </c>
      <c r="CPY67" s="1">
        <v>78.422539999999998</v>
      </c>
      <c r="CPZ67" s="1">
        <v>62.410979099999999</v>
      </c>
      <c r="CQA67" s="1">
        <v>50.588729999999998</v>
      </c>
      <c r="CQB67" s="1">
        <v>67.364937999999995</v>
      </c>
      <c r="CQC67" s="1">
        <v>28.599641999999999</v>
      </c>
      <c r="CQD67" s="1">
        <v>74.560290999999907</v>
      </c>
      <c r="CQE67" s="1">
        <v>154.30005</v>
      </c>
      <c r="CQF67" s="1">
        <v>31.854009999999999</v>
      </c>
      <c r="CQG67" s="1">
        <v>604.70709999999997</v>
      </c>
      <c r="CQH67" s="1">
        <v>241.4659163</v>
      </c>
      <c r="CQI67" s="1">
        <v>157.607350499999</v>
      </c>
      <c r="CQJ67" s="1">
        <v>126.8468264</v>
      </c>
      <c r="CQK67" s="1">
        <v>95.334485000000001</v>
      </c>
      <c r="CQL67" s="1">
        <v>45.190179000000001</v>
      </c>
      <c r="CQM67" s="1">
        <v>66.161533899999995</v>
      </c>
      <c r="CQN67" s="1">
        <v>154.71050399999999</v>
      </c>
      <c r="CQO67" s="1">
        <v>414.90436799999998</v>
      </c>
      <c r="CQP67" s="1">
        <v>219.562647</v>
      </c>
      <c r="CQQ67" s="1">
        <v>43.789760000000001</v>
      </c>
      <c r="CQR67" s="1">
        <v>25.109610174238</v>
      </c>
      <c r="CQS67" s="1">
        <v>86.326905999999994</v>
      </c>
      <c r="CQT67" s="1">
        <v>88.013253999999904</v>
      </c>
      <c r="CQU67" s="1">
        <v>151.45057619999901</v>
      </c>
      <c r="CQV67" s="1">
        <v>62.811020820000003</v>
      </c>
      <c r="CQW67" s="1">
        <v>37.545299999999997</v>
      </c>
      <c r="CQX67" s="1">
        <v>68.352090001383203</v>
      </c>
      <c r="CQY67" s="1">
        <v>141.296547</v>
      </c>
      <c r="CQZ67" s="1">
        <v>67.435766999999998</v>
      </c>
      <c r="CRA67" s="1">
        <v>35.947175999999999</v>
      </c>
      <c r="CRB67" s="1">
        <v>84.018030699999997</v>
      </c>
      <c r="CRC67" s="1">
        <v>83.575241999999903</v>
      </c>
      <c r="CRD67" s="1">
        <v>32.894530000000003</v>
      </c>
      <c r="CRE67" s="1">
        <v>248.32642300000001</v>
      </c>
      <c r="CRF67" s="1">
        <v>94.337470999999994</v>
      </c>
      <c r="CRG67" s="1">
        <v>119.006696099999</v>
      </c>
      <c r="CRH67" s="1">
        <v>115.86122</v>
      </c>
      <c r="CRI67" s="1">
        <v>194.99499320000001</v>
      </c>
      <c r="CRJ67" s="1">
        <v>143.73949999999999</v>
      </c>
      <c r="CRK67" s="1">
        <v>96.312315799999993</v>
      </c>
      <c r="CRL67" s="1">
        <v>25.670490000000001</v>
      </c>
      <c r="CRM67" s="1">
        <v>31.776288000000001</v>
      </c>
      <c r="CRN67" s="1">
        <v>132.211611</v>
      </c>
      <c r="CRO67" s="1">
        <v>127.533297</v>
      </c>
      <c r="CRP67" s="1">
        <v>372.51650899999999</v>
      </c>
      <c r="CRQ67" s="1">
        <v>131.67254500000001</v>
      </c>
      <c r="CRR67" s="1">
        <v>46.507742999999998</v>
      </c>
      <c r="CRS67" s="1">
        <v>97.482128000000003</v>
      </c>
      <c r="CRT67" s="1">
        <v>321.80272200000002</v>
      </c>
      <c r="CRU67" s="1">
        <v>343.85789</v>
      </c>
      <c r="CRV67" s="1">
        <v>85.615048999999999</v>
      </c>
      <c r="CRW67" s="1">
        <v>70.113829999999993</v>
      </c>
      <c r="CRX67" s="1">
        <v>88.302160000000001</v>
      </c>
      <c r="CRY67" s="1">
        <v>130.11022890000001</v>
      </c>
      <c r="CRZ67" s="1">
        <v>56.569987011198997</v>
      </c>
      <c r="CSA67" s="1">
        <v>91.851600927782002</v>
      </c>
      <c r="CSB67" s="1">
        <v>136.60337999999999</v>
      </c>
      <c r="CSC67" s="1">
        <v>94.032399999999996</v>
      </c>
      <c r="CSD67" s="1">
        <v>73.477376989999996</v>
      </c>
      <c r="CSE67" s="1">
        <v>91.438094870599997</v>
      </c>
      <c r="CSF67" s="1">
        <v>138.3156846</v>
      </c>
      <c r="CSG67" s="1">
        <v>143.908267</v>
      </c>
      <c r="CSH67" s="1">
        <v>206.51490000000001</v>
      </c>
      <c r="CSI67" s="1">
        <v>208.49431999999999</v>
      </c>
      <c r="CSJ67" s="1">
        <v>173.53489399999901</v>
      </c>
      <c r="CSK67" s="1">
        <v>95.830004700000003</v>
      </c>
      <c r="CSL67" s="1">
        <v>1357.218132</v>
      </c>
      <c r="CSM67" s="1">
        <v>25.991115199999999</v>
      </c>
      <c r="CSN67" s="1">
        <v>29.885383999999998</v>
      </c>
      <c r="CSO67" s="1">
        <v>92.315768381015005</v>
      </c>
      <c r="CSP67" s="1">
        <v>76.6546989</v>
      </c>
      <c r="CSQ67" s="1">
        <v>403.56680299999999</v>
      </c>
      <c r="CSR67" s="1">
        <v>833.61500000000001</v>
      </c>
      <c r="CSS67" s="1">
        <v>59.238019999999999</v>
      </c>
      <c r="CST67" s="1">
        <v>126.23779500000001</v>
      </c>
      <c r="CSU67" s="1">
        <v>41.901333000000001</v>
      </c>
      <c r="CSV67" s="1">
        <v>50.783298000000002</v>
      </c>
      <c r="CSW67" s="1">
        <v>58.825757999999901</v>
      </c>
      <c r="CSX67" s="1">
        <v>66.260339999999999</v>
      </c>
      <c r="CSY67" s="1">
        <v>221.344663</v>
      </c>
      <c r="CSZ67" s="1">
        <v>82.8186204</v>
      </c>
      <c r="CTA67" s="1">
        <v>94.711579</v>
      </c>
      <c r="CTB67" s="1">
        <v>200.29800700000001</v>
      </c>
      <c r="CTC67" s="1">
        <v>1612.89</v>
      </c>
      <c r="CTD67" s="1">
        <v>68.084823599999893</v>
      </c>
      <c r="CTE67" s="1">
        <v>82.544510000000002</v>
      </c>
      <c r="CTF67" s="1">
        <v>172.89281699999901</v>
      </c>
      <c r="CTG67" s="1">
        <v>143.70984000000001</v>
      </c>
      <c r="CTH67" s="1">
        <v>83.770600999999999</v>
      </c>
      <c r="CTI67" s="1">
        <v>160.697</v>
      </c>
      <c r="CTJ67" s="1">
        <v>153.04532709223</v>
      </c>
      <c r="CTK67" s="1">
        <v>387.60209300000002</v>
      </c>
      <c r="CTL67" s="1">
        <v>180.49471700000001</v>
      </c>
      <c r="CTM67" s="1">
        <v>68.930300000000003</v>
      </c>
      <c r="CTN67" s="1">
        <v>23.898493999999999</v>
      </c>
      <c r="CTO67" s="1">
        <v>40.558</v>
      </c>
      <c r="CTP67" s="1">
        <v>43.0351</v>
      </c>
      <c r="CTQ67" s="1">
        <v>60.558979999999998</v>
      </c>
      <c r="CTR67" s="1">
        <v>99.9041</v>
      </c>
      <c r="CTS67" s="1">
        <v>119.0853568</v>
      </c>
      <c r="CTT67" s="1">
        <v>47.285960699999997</v>
      </c>
      <c r="CTU67" s="1">
        <v>63.293142000000003</v>
      </c>
      <c r="CTV67" s="1">
        <v>58.880299999999998</v>
      </c>
      <c r="CTW67" s="1">
        <v>70.626814999999993</v>
      </c>
      <c r="CTX67" s="1">
        <v>71.165404999999893</v>
      </c>
      <c r="CTY67" s="1">
        <v>40.640279999999997</v>
      </c>
      <c r="CTZ67" s="1">
        <v>31.79542</v>
      </c>
      <c r="CUA67" s="1">
        <v>350.38547199999999</v>
      </c>
      <c r="CUB67" s="1">
        <v>2478.2965599999902</v>
      </c>
      <c r="CUC67" s="1">
        <v>113.94656000000001</v>
      </c>
      <c r="CUD67" s="1">
        <v>82.050629799999996</v>
      </c>
      <c r="CUE67" s="1">
        <v>50.758624900000001</v>
      </c>
      <c r="CUF67" s="1">
        <v>90.622133000000005</v>
      </c>
      <c r="CUG67" s="1">
        <v>32.001120999999998</v>
      </c>
      <c r="CUH67" s="1">
        <v>46.62285</v>
      </c>
      <c r="CUI67" s="1">
        <v>252.80698899999999</v>
      </c>
      <c r="CUJ67" s="1">
        <v>160.03841999999901</v>
      </c>
      <c r="CUK67" s="1">
        <v>56.043132100000001</v>
      </c>
      <c r="CUL67" s="1">
        <v>66.604529999999997</v>
      </c>
      <c r="CUM67" s="1">
        <v>259.58542699999998</v>
      </c>
      <c r="CUN67" s="1">
        <v>16.472697999999902</v>
      </c>
      <c r="CUO67" s="1">
        <v>185.65492599999999</v>
      </c>
      <c r="CUP67" s="1">
        <v>25.998978600000001</v>
      </c>
      <c r="CUQ67" s="1">
        <v>115.33329999999999</v>
      </c>
      <c r="CUR67" s="1">
        <v>110.2240778</v>
      </c>
      <c r="CUS67" s="1">
        <v>87.023207799999994</v>
      </c>
      <c r="CUT67" s="1">
        <v>135.61563000703001</v>
      </c>
      <c r="CUU67" s="1">
        <v>92.647026999999994</v>
      </c>
      <c r="CUV67" s="1">
        <v>8.0760399999999901</v>
      </c>
      <c r="CUW67" s="1">
        <v>174.65515099999999</v>
      </c>
      <c r="CUX67" s="1">
        <v>425.23612929999899</v>
      </c>
      <c r="CUY67" s="1">
        <v>174.57820799999899</v>
      </c>
      <c r="CUZ67" s="1">
        <v>5.7781499999999903</v>
      </c>
      <c r="CVA67" s="1">
        <v>143.6053746</v>
      </c>
      <c r="CVB67" s="1">
        <v>1582.0238926</v>
      </c>
      <c r="CVC67" s="1">
        <v>18.6157</v>
      </c>
      <c r="CVD67" s="1">
        <v>27.799479999999999</v>
      </c>
      <c r="CVE67" s="1">
        <v>856.13399999999899</v>
      </c>
      <c r="CVF67" s="1">
        <v>366.88792999999998</v>
      </c>
      <c r="CVG67" s="1">
        <v>49.195402999999899</v>
      </c>
      <c r="CVH67" s="1">
        <v>46.617229999999999</v>
      </c>
      <c r="CVI67" s="1">
        <v>55.974947999999998</v>
      </c>
      <c r="CVJ67" s="1">
        <v>74.012699999999995</v>
      </c>
      <c r="CVK67" s="1">
        <v>37.002217999999999</v>
      </c>
      <c r="CVL67" s="1">
        <v>32.802516400000002</v>
      </c>
      <c r="CVM67" s="1">
        <v>73.173850000000002</v>
      </c>
      <c r="CVN67" s="1">
        <v>57.694414000000002</v>
      </c>
      <c r="CVO67" s="1">
        <v>1425.85</v>
      </c>
      <c r="CVP67" s="1">
        <v>121.745395799999</v>
      </c>
      <c r="CVQ67" s="1">
        <v>57.7266049999999</v>
      </c>
      <c r="CVR67" s="1">
        <v>67.183390000000003</v>
      </c>
      <c r="CVS67" s="1">
        <v>80.130673999999999</v>
      </c>
      <c r="CVT67" s="1">
        <v>152.13168085293501</v>
      </c>
      <c r="CVU67" s="1">
        <v>66.985411999999997</v>
      </c>
      <c r="CVV67" s="1">
        <v>26.321771999999999</v>
      </c>
      <c r="CVW67" s="1">
        <v>179.24665999999999</v>
      </c>
      <c r="CVX67" s="1">
        <v>102.370743</v>
      </c>
      <c r="CVY67" s="1">
        <v>63.258015999999998</v>
      </c>
      <c r="CVZ67" s="1">
        <v>63.6862821</v>
      </c>
      <c r="CWA67" s="1">
        <v>370.24658599999998</v>
      </c>
      <c r="CWB67" s="1">
        <v>29.763300000000001</v>
      </c>
      <c r="CWC67" s="1">
        <v>136.89161743</v>
      </c>
      <c r="CWD67" s="1">
        <v>81.401922999999996</v>
      </c>
      <c r="CWE67" s="1">
        <v>220.54567</v>
      </c>
      <c r="CWF67" s="1">
        <v>83.082056600000001</v>
      </c>
      <c r="CWG67" s="1">
        <v>190.33388099999999</v>
      </c>
      <c r="CWH67" s="1">
        <v>34.136784400000003</v>
      </c>
      <c r="CWI67" s="1">
        <v>53.686410000000002</v>
      </c>
      <c r="CWJ67" s="1">
        <v>193.33240000000001</v>
      </c>
      <c r="CWK67" s="1">
        <v>33.848589009629002</v>
      </c>
      <c r="CWL67" s="1">
        <v>215.231807</v>
      </c>
      <c r="CWM67" s="1">
        <v>363.56165199999998</v>
      </c>
      <c r="CWN67" s="1">
        <v>403.88896920000002</v>
      </c>
      <c r="CWO67" s="1">
        <v>37.970394400000004</v>
      </c>
      <c r="CWP67" s="1">
        <v>64.606243999999904</v>
      </c>
      <c r="CWQ67" s="1">
        <v>140.99857399999999</v>
      </c>
      <c r="CWR67" s="1">
        <v>128.92251880000001</v>
      </c>
      <c r="CWS67" s="1">
        <v>168.22889499999999</v>
      </c>
      <c r="CWT67" s="1">
        <v>1571.8971899999999</v>
      </c>
      <c r="CWU67" s="1">
        <v>110.8219342</v>
      </c>
      <c r="CWV67" s="1">
        <v>26.470294788059999</v>
      </c>
      <c r="CWW67" s="1">
        <v>893.09709223299899</v>
      </c>
      <c r="CWX67" s="1">
        <v>212.62651199999999</v>
      </c>
      <c r="CWY67" s="1">
        <v>90.738563999999997</v>
      </c>
      <c r="CWZ67" s="1">
        <v>97.441149999999993</v>
      </c>
      <c r="CXA67" s="1">
        <v>169.366253999999</v>
      </c>
      <c r="CXB67" s="1">
        <v>137.81715969999999</v>
      </c>
      <c r="CXC67" s="1">
        <v>265.22653179999998</v>
      </c>
      <c r="CXD67" s="1">
        <v>152.48996</v>
      </c>
      <c r="CXE67" s="1">
        <v>261.98899999999998</v>
      </c>
      <c r="CXF67" s="1">
        <v>91.245408999999995</v>
      </c>
      <c r="CXG67" s="1">
        <v>144.99430000000001</v>
      </c>
      <c r="CXH67" s="1">
        <v>167.05902399999999</v>
      </c>
      <c r="CXI67" s="1">
        <v>259.96375799999998</v>
      </c>
      <c r="CXJ67" s="1">
        <v>17.11581</v>
      </c>
      <c r="CXK67" s="1">
        <v>64.788685000000001</v>
      </c>
      <c r="CXL67" s="1">
        <v>37.367810400000003</v>
      </c>
      <c r="CXM67" s="1">
        <v>138.11545899999999</v>
      </c>
      <c r="CXN67" s="1">
        <v>44.265941799999901</v>
      </c>
      <c r="CXO67" s="1">
        <v>59.325659999999999</v>
      </c>
      <c r="CXP67" s="1">
        <v>45.577852999999998</v>
      </c>
      <c r="CXQ67" s="1">
        <v>180.114835</v>
      </c>
      <c r="CXR67" s="1">
        <v>438.94375300000002</v>
      </c>
      <c r="CXS67" s="1">
        <v>34.740956999999902</v>
      </c>
      <c r="CXT67" s="1">
        <v>55.491690699999999</v>
      </c>
      <c r="CXU67" s="1">
        <v>956.43225700000005</v>
      </c>
      <c r="CXV67" s="1">
        <v>51.603140000000003</v>
      </c>
      <c r="CXW67" s="1">
        <v>84.246539999999996</v>
      </c>
      <c r="CXX67" s="1">
        <v>83.006280999999902</v>
      </c>
      <c r="CXY67" s="1">
        <v>51.192729999999997</v>
      </c>
      <c r="CXZ67" s="1">
        <v>109.584789</v>
      </c>
      <c r="CYA67" s="1">
        <v>74.060499999999905</v>
      </c>
      <c r="CYB67" s="1">
        <v>267.90243500000003</v>
      </c>
      <c r="CYC67" s="1">
        <v>27.706477</v>
      </c>
      <c r="CYD67" s="1">
        <v>76.098134399999907</v>
      </c>
      <c r="CYE67" s="1">
        <v>86.821034799999893</v>
      </c>
      <c r="CYF67" s="1">
        <v>105.289665</v>
      </c>
      <c r="CYG67" s="1">
        <v>125.584917</v>
      </c>
      <c r="CYH67" s="1">
        <v>47.689968</v>
      </c>
      <c r="CYI67" s="1">
        <v>300.14724900009401</v>
      </c>
      <c r="CYJ67" s="1">
        <v>34.311908500000001</v>
      </c>
      <c r="CYK67" s="1">
        <v>61.7955579999999</v>
      </c>
      <c r="CYL67" s="1">
        <v>2.3299759999999998</v>
      </c>
      <c r="CYM67" s="1">
        <v>64.035469999999904</v>
      </c>
      <c r="CYN67" s="1">
        <v>71.109430000000003</v>
      </c>
      <c r="CYO67" s="1">
        <v>144.13095999999999</v>
      </c>
      <c r="CYP67" s="1">
        <v>24.496120999999999</v>
      </c>
      <c r="CYQ67" s="1">
        <v>23.436641999999999</v>
      </c>
      <c r="CYR67" s="1">
        <v>69.7393</v>
      </c>
      <c r="CYS67" s="1">
        <v>46.592435000000002</v>
      </c>
      <c r="CYT67" s="1">
        <v>29.12294</v>
      </c>
      <c r="CYU67" s="1">
        <v>12.832122</v>
      </c>
      <c r="CYV67" s="1">
        <v>86.927706000000001</v>
      </c>
      <c r="CYW67" s="1">
        <v>154.08472999999901</v>
      </c>
      <c r="CYX67" s="1">
        <v>63.256419999999999</v>
      </c>
      <c r="CYY67" s="1">
        <v>94.129676570000001</v>
      </c>
      <c r="CYZ67" s="1">
        <v>125.651009</v>
      </c>
      <c r="CZA67" s="1">
        <v>60.405945000000003</v>
      </c>
      <c r="CZB67" s="1">
        <v>90.609162999999995</v>
      </c>
      <c r="CZC67" s="1">
        <v>460.06131199999999</v>
      </c>
      <c r="CZD67" s="1">
        <v>105.56347</v>
      </c>
      <c r="CZE67" s="1">
        <v>162.589947</v>
      </c>
      <c r="CZF67" s="1">
        <v>63.186668619999999</v>
      </c>
      <c r="CZG67" s="1">
        <v>65.256290000000007</v>
      </c>
      <c r="CZH67" s="1">
        <v>66.402909999999906</v>
      </c>
      <c r="CZI67" s="1">
        <v>196.64829800000001</v>
      </c>
      <c r="CZJ67" s="1">
        <v>141.66302623249999</v>
      </c>
      <c r="CZK67" s="1">
        <v>128.961209</v>
      </c>
      <c r="CZL67" s="1">
        <v>99.140500000000003</v>
      </c>
      <c r="CZM67" s="1">
        <v>36.586974699999999</v>
      </c>
      <c r="CZN67" s="1">
        <v>50.988370000000003</v>
      </c>
      <c r="CZO67" s="1">
        <v>40.654828000000002</v>
      </c>
      <c r="CZP67" s="1">
        <v>353.55400203246398</v>
      </c>
      <c r="CZQ67" s="1">
        <v>107.996261</v>
      </c>
      <c r="CZR67" s="1">
        <v>77.613739999999893</v>
      </c>
      <c r="CZS67" s="1">
        <v>67.390270700000002</v>
      </c>
      <c r="CZT67" s="1">
        <v>16.466975000000001</v>
      </c>
      <c r="CZU67" s="1">
        <v>83.650062000000005</v>
      </c>
      <c r="CZV67" s="1">
        <v>25.782949500000001</v>
      </c>
      <c r="CZW67" s="1">
        <v>25.134859582116</v>
      </c>
      <c r="CZX67" s="1">
        <v>29.2000758</v>
      </c>
      <c r="CZY67" s="1">
        <v>72.801349999999999</v>
      </c>
      <c r="CZZ67" s="1">
        <v>40.039561999999997</v>
      </c>
      <c r="DAA67" s="1">
        <v>131.809225</v>
      </c>
      <c r="DAB67" s="1">
        <v>37.176720000000003</v>
      </c>
      <c r="DAC67" s="1">
        <v>70.333292</v>
      </c>
      <c r="DAD67" s="1">
        <v>84.171796000000001</v>
      </c>
      <c r="DAE67" s="1">
        <v>56.178966000000003</v>
      </c>
      <c r="DAF67" s="1">
        <v>140.36616999999899</v>
      </c>
      <c r="DAG67" s="1">
        <v>70.915423146389998</v>
      </c>
      <c r="DAH67" s="1">
        <v>410.13037536600001</v>
      </c>
      <c r="DAI67" s="1">
        <v>17.108699999999999</v>
      </c>
      <c r="DAJ67" s="1">
        <v>100.6683</v>
      </c>
      <c r="DAK67" s="1">
        <v>43.37912</v>
      </c>
      <c r="DAL67" s="1">
        <v>38.589796999999997</v>
      </c>
      <c r="DAM67" s="1">
        <v>50.728977999999998</v>
      </c>
      <c r="DAN67" s="1">
        <v>5.1347369999999897</v>
      </c>
      <c r="DAO67" s="1">
        <v>454.223724</v>
      </c>
      <c r="DAP67" s="1">
        <v>68.6931399999999</v>
      </c>
      <c r="DAQ67" s="1">
        <v>109.64783</v>
      </c>
      <c r="DAR67" s="1">
        <v>70.897669999999906</v>
      </c>
      <c r="DAS67" s="1">
        <v>63.923303799999999</v>
      </c>
      <c r="DAT67" s="1">
        <v>82.671364999999994</v>
      </c>
      <c r="DAU67" s="1">
        <v>84.106700000000004</v>
      </c>
      <c r="DAV67" s="1">
        <v>2.9776500000000001</v>
      </c>
      <c r="DAW67" s="1">
        <v>62.271019000000003</v>
      </c>
      <c r="DAX67" s="1">
        <v>56.331803399999998</v>
      </c>
      <c r="DAY67" s="1">
        <v>55.012569999999997</v>
      </c>
      <c r="DAZ67" s="1">
        <v>33.474663</v>
      </c>
      <c r="DBA67" s="1">
        <v>46.764400999999999</v>
      </c>
      <c r="DBB67" s="1">
        <v>39.099440000000001</v>
      </c>
      <c r="DBC67" s="1">
        <v>38.625100000000003</v>
      </c>
      <c r="DBD67" s="1">
        <v>37.249006000000001</v>
      </c>
      <c r="DBE67" s="1">
        <v>67.274994999999905</v>
      </c>
      <c r="DBF67" s="1">
        <v>67.909956599999902</v>
      </c>
      <c r="DBG67" s="1">
        <v>41.519126999999997</v>
      </c>
      <c r="DBH67" s="1">
        <v>26.511990000000001</v>
      </c>
      <c r="DBI67" s="1">
        <v>61.077567000000002</v>
      </c>
      <c r="DBJ67" s="1">
        <v>77.202060799999998</v>
      </c>
      <c r="DBK67" s="1">
        <v>85.404160000000005</v>
      </c>
      <c r="DBL67" s="1">
        <v>41.894022999999997</v>
      </c>
      <c r="DBM67" s="1">
        <v>59.8853431</v>
      </c>
      <c r="DBN67" s="1">
        <v>69.583621999999906</v>
      </c>
      <c r="DBO67" s="1">
        <v>20.53051</v>
      </c>
      <c r="DBP67" s="1">
        <v>893.86232999999902</v>
      </c>
      <c r="DBQ67" s="1">
        <v>112.500224</v>
      </c>
      <c r="DBR67" s="1">
        <v>65.374169999999907</v>
      </c>
      <c r="DBS67" s="1">
        <v>37.239061999999997</v>
      </c>
      <c r="DBT67" s="1">
        <v>71.409639599999906</v>
      </c>
      <c r="DBU67" s="1">
        <v>105.3406349</v>
      </c>
      <c r="DBV67" s="1">
        <v>481.62250799999998</v>
      </c>
      <c r="DBW67" s="1">
        <v>59.050463000000001</v>
      </c>
      <c r="DBX67" s="1">
        <v>125.34337360000001</v>
      </c>
      <c r="DBY67" s="1">
        <v>144.73571200000001</v>
      </c>
      <c r="DBZ67" s="1">
        <v>127.67872970000001</v>
      </c>
      <c r="DCA67" s="1">
        <v>44.165610899999997</v>
      </c>
      <c r="DCB67" s="1">
        <v>39.776131999999997</v>
      </c>
      <c r="DCC67" s="1">
        <v>49.335330499999998</v>
      </c>
      <c r="DCD67" s="1">
        <v>59.400429000000003</v>
      </c>
      <c r="DCE67" s="1">
        <v>99.343563500529996</v>
      </c>
      <c r="DCF67" s="1">
        <v>40.7358499999999</v>
      </c>
      <c r="DCG67" s="1">
        <v>128.02913933227001</v>
      </c>
      <c r="DCH67" s="1">
        <v>276.03966400000002</v>
      </c>
      <c r="DCI67" s="1">
        <v>143.68891300000001</v>
      </c>
      <c r="DCJ67" s="1">
        <v>29.638161</v>
      </c>
      <c r="DCK67" s="1">
        <v>90.780193999999995</v>
      </c>
      <c r="DCL67" s="1">
        <v>55.627000000000002</v>
      </c>
      <c r="DCM67" s="1">
        <v>139.097898248451</v>
      </c>
      <c r="DCN67" s="1">
        <v>106.6192094</v>
      </c>
      <c r="DCO67" s="1">
        <v>84.05668</v>
      </c>
      <c r="DCP67" s="1">
        <v>20.519649999999999</v>
      </c>
      <c r="DCQ67" s="1">
        <v>525.41899799999999</v>
      </c>
      <c r="DCR67" s="1">
        <v>23.6625765</v>
      </c>
      <c r="DCS67" s="1">
        <v>28.777636000000001</v>
      </c>
      <c r="DCT67" s="1">
        <v>140.01006899999999</v>
      </c>
      <c r="DCU67" s="1">
        <v>48.137101999999999</v>
      </c>
      <c r="DCV67" s="1">
        <v>94.785871</v>
      </c>
      <c r="DCW67" s="1">
        <v>36.241052000000003</v>
      </c>
      <c r="DCX67" s="1">
        <v>85.243017327999993</v>
      </c>
      <c r="DCY67" s="1">
        <v>76.128277999999995</v>
      </c>
      <c r="DCZ67" s="1">
        <v>186.48698200000001</v>
      </c>
      <c r="DDA67" s="1">
        <v>133.77142000000001</v>
      </c>
      <c r="DDB67" s="1">
        <v>30.848517999999999</v>
      </c>
      <c r="DDC67" s="1">
        <v>105.14802400000001</v>
      </c>
      <c r="DDD67" s="1">
        <v>55.225031000000001</v>
      </c>
      <c r="DDE67" s="1">
        <v>56.90634</v>
      </c>
      <c r="DDF67" s="1">
        <v>23.295254</v>
      </c>
      <c r="DDG67" s="1">
        <v>82.984392</v>
      </c>
      <c r="DDH67" s="1">
        <v>46.149039999999999</v>
      </c>
      <c r="DDI67" s="1">
        <v>160.2749</v>
      </c>
      <c r="DDJ67" s="1">
        <v>84.105409999999907</v>
      </c>
      <c r="DDK67" s="1">
        <v>136.23943399999999</v>
      </c>
      <c r="DDL67" s="1">
        <v>216.314212</v>
      </c>
      <c r="DDM67" s="1">
        <v>252.295649</v>
      </c>
      <c r="DDN67" s="1">
        <v>99.932399000000004</v>
      </c>
      <c r="DDO67" s="1">
        <v>63.247151000000002</v>
      </c>
      <c r="DDP67" s="1">
        <v>87.745552000000004</v>
      </c>
      <c r="DDQ67" s="1">
        <v>219.72754800000001</v>
      </c>
      <c r="DDR67" s="1">
        <v>104.86736999999999</v>
      </c>
      <c r="DDS67" s="1">
        <v>12.957867999999999</v>
      </c>
      <c r="DDT67" s="1">
        <v>48.997643003024599</v>
      </c>
      <c r="DDU67" s="1">
        <v>26.61673</v>
      </c>
      <c r="DDV67" s="1">
        <v>106.351685</v>
      </c>
      <c r="DDW67" s="1">
        <v>81.693431000000004</v>
      </c>
      <c r="DDX67" s="1">
        <v>138.32852</v>
      </c>
      <c r="DDY67" s="1">
        <v>154.8419142658</v>
      </c>
      <c r="DDZ67" s="1">
        <v>99.163886599999998</v>
      </c>
      <c r="DEA67" s="1">
        <v>81.962778</v>
      </c>
      <c r="DEB67" s="1">
        <v>191.2780271</v>
      </c>
      <c r="DEC67" s="1">
        <v>66.842999999999904</v>
      </c>
      <c r="DED67" s="1">
        <v>92.019260000000003</v>
      </c>
      <c r="DEE67" s="1">
        <v>324.58172999999999</v>
      </c>
      <c r="DEF67" s="1">
        <v>19.205795999999999</v>
      </c>
      <c r="DEG67" s="1">
        <v>27.846310953</v>
      </c>
      <c r="DEH67" s="1">
        <v>33.956465021780801</v>
      </c>
      <c r="DEI67" s="1">
        <v>59.628810999999999</v>
      </c>
      <c r="DEJ67" s="1">
        <v>94.261240000000001</v>
      </c>
      <c r="DEK67" s="1">
        <v>23.532941999999998</v>
      </c>
      <c r="DEL67" s="1">
        <v>137.037240011785</v>
      </c>
      <c r="DEM67" s="1">
        <v>98.063867099999896</v>
      </c>
      <c r="DEN67" s="1">
        <v>164.68059799999901</v>
      </c>
      <c r="DEO67" s="1">
        <v>49.242927999999999</v>
      </c>
      <c r="DEP67" s="1">
        <v>186.63692</v>
      </c>
      <c r="DEQ67" s="1">
        <v>77.400604229999999</v>
      </c>
      <c r="DER67" s="1">
        <v>100.809614</v>
      </c>
      <c r="DES67" s="1">
        <v>62.781529999999897</v>
      </c>
      <c r="DET67" s="1">
        <v>117.77003790000001</v>
      </c>
      <c r="DEU67" s="1">
        <v>110.96265</v>
      </c>
      <c r="DEV67" s="1">
        <v>234.71529230883399</v>
      </c>
      <c r="DEW67" s="1">
        <v>19.8957084</v>
      </c>
      <c r="DEX67" s="1">
        <v>112.09108999999999</v>
      </c>
      <c r="DEY67" s="1">
        <v>298.17018999999999</v>
      </c>
      <c r="DEZ67" s="1">
        <v>784.09700199999997</v>
      </c>
      <c r="DFA67" s="1">
        <v>28.058457199999999</v>
      </c>
      <c r="DFB67" s="1">
        <v>36.190404000000001</v>
      </c>
      <c r="DFC67" s="1">
        <v>38.866962999999998</v>
      </c>
      <c r="DFD67" s="1">
        <v>109.3122072</v>
      </c>
      <c r="DFE67" s="1">
        <v>407.9436</v>
      </c>
      <c r="DFF67" s="1">
        <v>102.67449999999999</v>
      </c>
      <c r="DFG67" s="1">
        <v>13.606350000000001</v>
      </c>
      <c r="DFH67" s="1">
        <v>62.980652999999997</v>
      </c>
      <c r="DFI67" s="1">
        <v>50.704697999999901</v>
      </c>
      <c r="DFJ67" s="1">
        <v>57.690863999999998</v>
      </c>
      <c r="DFK67" s="1">
        <v>318.20126299999998</v>
      </c>
      <c r="DFL67" s="1">
        <v>129.92925</v>
      </c>
      <c r="DFM67" s="1">
        <v>37.306567100000002</v>
      </c>
      <c r="DFN67" s="1">
        <v>1.4155561999999999</v>
      </c>
      <c r="DFO67" s="1">
        <v>30.898439499999999</v>
      </c>
      <c r="DFP67" s="1">
        <v>89.022588999999996</v>
      </c>
      <c r="DFQ67" s="1">
        <v>148.58673999999999</v>
      </c>
      <c r="DFR67" s="1">
        <v>52.681178000000003</v>
      </c>
      <c r="DFS67" s="1">
        <v>98.084907000000001</v>
      </c>
      <c r="DFT67" s="1">
        <v>91.923000000000002</v>
      </c>
      <c r="DFU67" s="1">
        <v>59.509140000000002</v>
      </c>
      <c r="DFV67" s="1">
        <v>88.135587000281504</v>
      </c>
      <c r="DFW67" s="1">
        <v>82.395430000000005</v>
      </c>
      <c r="DFX67" s="1">
        <v>26.639569999999999</v>
      </c>
      <c r="DFY67" s="1">
        <v>95.290535000000006</v>
      </c>
      <c r="DFZ67" s="1">
        <v>109.12031039999999</v>
      </c>
      <c r="DGA67" s="1">
        <v>23.727540000000001</v>
      </c>
      <c r="DGB67" s="1">
        <v>440.41198650000001</v>
      </c>
      <c r="DGC67" s="1">
        <v>143.18373661479899</v>
      </c>
      <c r="DGD67" s="1">
        <v>23.854510000000001</v>
      </c>
      <c r="DGE67" s="1">
        <v>79.9087818</v>
      </c>
      <c r="DGF67" s="1">
        <v>46.020910000000001</v>
      </c>
      <c r="DGG67" s="1">
        <v>84.728489526297693</v>
      </c>
      <c r="DGH67" s="1">
        <v>88.031306200000003</v>
      </c>
      <c r="DGI67" s="1">
        <v>51.296649000000002</v>
      </c>
      <c r="DGJ67" s="1">
        <v>101.326622</v>
      </c>
      <c r="DGK67" s="1">
        <v>75.439652999999893</v>
      </c>
      <c r="DGL67" s="1">
        <v>79.060015000000007</v>
      </c>
      <c r="DGM67" s="1">
        <v>215.6491729</v>
      </c>
      <c r="DGN67" s="1">
        <v>49.521050000000002</v>
      </c>
      <c r="DGO67" s="1">
        <v>132.75673799999899</v>
      </c>
      <c r="DGP67" s="1">
        <v>24.3087421</v>
      </c>
      <c r="DGQ67" s="1">
        <v>42.487319100000001</v>
      </c>
      <c r="DGR67" s="1">
        <v>75.043970999999999</v>
      </c>
      <c r="DGS67" s="1">
        <v>159.62065999999999</v>
      </c>
      <c r="DGT67" s="1">
        <v>67.827304999999996</v>
      </c>
      <c r="DGU67" s="1">
        <v>789.78220499999998</v>
      </c>
      <c r="DGV67" s="1">
        <v>66.748653700000006</v>
      </c>
      <c r="DGW67" s="1">
        <v>138.431756021274</v>
      </c>
      <c r="DGX67" s="1">
        <v>238.7366275</v>
      </c>
      <c r="DGY67" s="1">
        <v>100.63804</v>
      </c>
      <c r="DGZ67" s="1">
        <v>127.18659599999999</v>
      </c>
      <c r="DHA67" s="1">
        <v>114.8345582</v>
      </c>
      <c r="DHB67" s="1">
        <v>38.8504503999999</v>
      </c>
      <c r="DHC67" s="1">
        <v>108.260526999999</v>
      </c>
      <c r="DHD67" s="1">
        <v>87.861821999999904</v>
      </c>
      <c r="DHE67" s="1">
        <v>20.452660000000002</v>
      </c>
      <c r="DHF67" s="1">
        <v>88.457699999999903</v>
      </c>
      <c r="DHG67" s="1">
        <v>158.48582239999999</v>
      </c>
      <c r="DHH67" s="1">
        <v>67.790336999999994</v>
      </c>
      <c r="DHI67" s="1">
        <v>40.519615999999999</v>
      </c>
      <c r="DHJ67" s="1">
        <v>35.103314999999903</v>
      </c>
      <c r="DHK67" s="1">
        <v>170.32465099999899</v>
      </c>
      <c r="DHL67" s="1">
        <v>109.276934</v>
      </c>
      <c r="DHM67" s="1">
        <v>207.61671834020001</v>
      </c>
      <c r="DHN67" s="1">
        <v>57.240411000000002</v>
      </c>
      <c r="DHO67" s="1">
        <v>29.935133</v>
      </c>
      <c r="DHP67" s="1">
        <v>71.872720000000001</v>
      </c>
      <c r="DHQ67" s="1">
        <v>221.2</v>
      </c>
      <c r="DHR67" s="1">
        <v>68.321508199999997</v>
      </c>
      <c r="DHS67" s="1">
        <v>103.84728800000001</v>
      </c>
      <c r="DHT67" s="1">
        <v>28.872243000000001</v>
      </c>
      <c r="DHU67" s="1">
        <v>34.072203000000002</v>
      </c>
      <c r="DHV67" s="1">
        <v>268.79643448463003</v>
      </c>
      <c r="DHW67" s="1">
        <v>304.72108359999999</v>
      </c>
      <c r="DHX67" s="1">
        <v>124.73296999999999</v>
      </c>
      <c r="DHY67" s="1">
        <v>63.4473214</v>
      </c>
      <c r="DHZ67" s="1">
        <v>90.455717413000002</v>
      </c>
      <c r="DIA67" s="1">
        <v>7.3850429999999996</v>
      </c>
      <c r="DIB67" s="1">
        <v>19.80021</v>
      </c>
      <c r="DIC67" s="1">
        <v>26.994681</v>
      </c>
      <c r="DID67" s="1">
        <v>212.920446</v>
      </c>
      <c r="DIE67" s="1">
        <v>31.464303000000001</v>
      </c>
      <c r="DIF67" s="1">
        <v>125.28164</v>
      </c>
      <c r="DIG67" s="1">
        <v>102.1576838</v>
      </c>
      <c r="DIH67" s="1">
        <v>120.51647216480001</v>
      </c>
      <c r="DII67" s="1">
        <v>114.46811700000001</v>
      </c>
      <c r="DIJ67" s="1">
        <v>40.009323999999999</v>
      </c>
      <c r="DIK67" s="1">
        <v>282.54131399999898</v>
      </c>
      <c r="DIL67" s="1">
        <v>84.763324999999995</v>
      </c>
      <c r="DIM67" s="1">
        <v>33.901209000000001</v>
      </c>
      <c r="DIN67" s="1">
        <v>146.19027214399901</v>
      </c>
      <c r="DIO67" s="1">
        <v>42.365940000000002</v>
      </c>
      <c r="DIP67" s="1">
        <v>90.556959399999997</v>
      </c>
      <c r="DIQ67" s="1">
        <v>118.31718555524</v>
      </c>
      <c r="DIR67" s="1">
        <v>128.42866469999899</v>
      </c>
      <c r="DIS67" s="1">
        <v>78.428673599999996</v>
      </c>
      <c r="DIT67" s="1">
        <v>6.0285229999999999</v>
      </c>
      <c r="DIU67" s="1">
        <v>84.996735610000002</v>
      </c>
      <c r="DIV67" s="1">
        <v>76.577300003106998</v>
      </c>
      <c r="DIW67" s="1">
        <v>102.07352400000001</v>
      </c>
      <c r="DIX67" s="1">
        <v>72.206711999999996</v>
      </c>
      <c r="DIY67" s="1">
        <v>35.449278499999998</v>
      </c>
      <c r="DIZ67" s="1">
        <v>79.091223999999997</v>
      </c>
      <c r="DJA67" s="1">
        <v>64.017142000000007</v>
      </c>
      <c r="DJB67" s="1">
        <v>35.878812999999901</v>
      </c>
      <c r="DJC67" s="1">
        <v>74.319909999999993</v>
      </c>
      <c r="DJD67" s="1">
        <v>197.04089300000001</v>
      </c>
      <c r="DJE67" s="1">
        <v>117.918223872939</v>
      </c>
      <c r="DJF67" s="1">
        <v>74.820350999999903</v>
      </c>
      <c r="DJG67" s="1">
        <v>23.4515572</v>
      </c>
      <c r="DJH67" s="1">
        <v>24.334714999999999</v>
      </c>
      <c r="DJI67" s="1">
        <v>176.020926</v>
      </c>
      <c r="DJJ67" s="1">
        <v>43.882162999999998</v>
      </c>
      <c r="DJK67" s="1">
        <v>46.694311999999996</v>
      </c>
      <c r="DJL67" s="1">
        <v>74.438970999999995</v>
      </c>
      <c r="DJM67" s="1">
        <v>20.014970000000002</v>
      </c>
      <c r="DJN67" s="1">
        <v>71.596549999999993</v>
      </c>
      <c r="DJO67" s="1">
        <v>52.377299999999998</v>
      </c>
      <c r="DJP67" s="1">
        <v>43.124537699999998</v>
      </c>
      <c r="DJQ67" s="1">
        <v>72.568797000000004</v>
      </c>
      <c r="DJR67" s="1">
        <v>248.862751</v>
      </c>
      <c r="DJS67" s="1">
        <v>171.74941149999901</v>
      </c>
      <c r="DJT67" s="1">
        <v>76.429729999999907</v>
      </c>
      <c r="DJU67" s="1">
        <v>239.74829600000001</v>
      </c>
      <c r="DJV67" s="1">
        <v>44.180763800000001</v>
      </c>
      <c r="DJW67" s="1">
        <v>76.135229999999893</v>
      </c>
      <c r="DJX67" s="1">
        <v>197.2655</v>
      </c>
      <c r="DJY67" s="1">
        <v>58.807440999999997</v>
      </c>
      <c r="DJZ67" s="1">
        <v>105.865734</v>
      </c>
      <c r="DKA67" s="1">
        <v>49.161538659999998</v>
      </c>
      <c r="DKB67" s="1">
        <v>66.495051002200896</v>
      </c>
      <c r="DKC67" s="1">
        <v>72.535474999999906</v>
      </c>
      <c r="DKD67" s="1">
        <v>61.778427999999998</v>
      </c>
      <c r="DKE67" s="1">
        <v>52.588784392649998</v>
      </c>
      <c r="DKF67" s="1">
        <v>77.055679999999995</v>
      </c>
      <c r="DKG67" s="1">
        <v>219.06012731819999</v>
      </c>
      <c r="DKH67" s="1">
        <v>26.244340000000001</v>
      </c>
      <c r="DKI67" s="1">
        <v>107.87478</v>
      </c>
      <c r="DKJ67" s="1">
        <v>83.708260174507998</v>
      </c>
      <c r="DKK67" s="1">
        <v>94.771180000000001</v>
      </c>
      <c r="DKL67" s="1">
        <v>97.240049332089896</v>
      </c>
      <c r="DKM67" s="1">
        <v>32.256749999999997</v>
      </c>
      <c r="DKN67" s="1">
        <v>184.19688669999999</v>
      </c>
      <c r="DKO67" s="1">
        <v>93.713430000000002</v>
      </c>
      <c r="DKP67" s="1">
        <v>336.6654102</v>
      </c>
      <c r="DKQ67" s="1">
        <v>13.626089</v>
      </c>
      <c r="DKR67" s="1">
        <v>36.413393999999997</v>
      </c>
      <c r="DKS67" s="1">
        <v>83.509526999999906</v>
      </c>
      <c r="DKT67" s="1">
        <v>166.883388</v>
      </c>
      <c r="DKU67" s="1">
        <v>75.026477999999997</v>
      </c>
      <c r="DKV67" s="1">
        <v>63.978163000000002</v>
      </c>
      <c r="DKW67" s="1">
        <v>94.361785699999999</v>
      </c>
      <c r="DKX67" s="1">
        <v>120.65025900000001</v>
      </c>
      <c r="DKY67" s="1">
        <v>37.176430001525603</v>
      </c>
      <c r="DKZ67" s="1">
        <v>171.02658</v>
      </c>
      <c r="DLA67" s="1">
        <v>62.821190999999999</v>
      </c>
      <c r="DLB67" s="1">
        <v>166.431916</v>
      </c>
      <c r="DLC67" s="1">
        <v>120.271377999999</v>
      </c>
      <c r="DLD67" s="1">
        <v>52.376289</v>
      </c>
      <c r="DLE67" s="1">
        <v>45.2791589999999</v>
      </c>
      <c r="DLF67" s="1">
        <v>126.64922</v>
      </c>
      <c r="DLG67" s="1">
        <v>53.757582999999997</v>
      </c>
      <c r="DLH67" s="1">
        <v>6.61456</v>
      </c>
      <c r="DLI67" s="1">
        <v>73.892829999999904</v>
      </c>
      <c r="DLJ67" s="1">
        <v>114.635335</v>
      </c>
      <c r="DLK67" s="1">
        <v>54.529897787419998</v>
      </c>
      <c r="DLL67" s="1">
        <v>25.757974600000001</v>
      </c>
      <c r="DLM67" s="1">
        <v>37.1087573402</v>
      </c>
      <c r="DLN67" s="1">
        <v>72.122769432445807</v>
      </c>
      <c r="DLO67" s="1">
        <v>1083.5346999999999</v>
      </c>
      <c r="DLP67" s="1">
        <v>32.922430800000001</v>
      </c>
      <c r="DLQ67" s="1">
        <v>356.74541979999998</v>
      </c>
      <c r="DLR67" s="1">
        <v>25.117611006964498</v>
      </c>
      <c r="DLS67" s="1">
        <v>160.18248919999999</v>
      </c>
      <c r="DLT67" s="1">
        <v>98.82902</v>
      </c>
      <c r="DLU67" s="1">
        <v>132.433877</v>
      </c>
      <c r="DLV67" s="1">
        <v>18.661444599999999</v>
      </c>
      <c r="DLW67" s="1">
        <v>36.246723799999998</v>
      </c>
      <c r="DLX67" s="1">
        <v>147.7729866</v>
      </c>
      <c r="DLY67" s="1">
        <v>26.292275</v>
      </c>
      <c r="DLZ67" s="1">
        <v>40.3596</v>
      </c>
      <c r="DMA67" s="1">
        <v>81.437313000000003</v>
      </c>
      <c r="DMB67" s="1">
        <v>64.032416999999995</v>
      </c>
      <c r="DMC67" s="1">
        <v>49.282558999999999</v>
      </c>
      <c r="DMD67" s="1">
        <v>152.17344999999901</v>
      </c>
      <c r="DME67" s="1">
        <v>90.621626000000006</v>
      </c>
      <c r="DMF67" s="1">
        <v>468.98530346000001</v>
      </c>
      <c r="DMG67" s="1">
        <v>99.304139000000006</v>
      </c>
      <c r="DMH67" s="1">
        <v>76.857110199999994</v>
      </c>
      <c r="DMI67" s="1">
        <v>24.710799000000002</v>
      </c>
      <c r="DMJ67" s="1">
        <v>66.877799999999993</v>
      </c>
      <c r="DMK67" s="1">
        <v>29.907769999999999</v>
      </c>
      <c r="DML67" s="1">
        <v>130.08831999999899</v>
      </c>
      <c r="DMM67" s="1">
        <v>54.955303999999998</v>
      </c>
      <c r="DMN67" s="1">
        <v>18.94425</v>
      </c>
      <c r="DMO67" s="1">
        <v>51.236978000000001</v>
      </c>
      <c r="DMP67" s="1">
        <v>80.889552001031205</v>
      </c>
      <c r="DMQ67" s="1">
        <v>439.48250480000002</v>
      </c>
      <c r="DMR67" s="1">
        <v>84.210510999999897</v>
      </c>
      <c r="DMS67" s="1">
        <v>111.4974752</v>
      </c>
      <c r="DMT67" s="1">
        <v>50.604266004657397</v>
      </c>
      <c r="DMU67" s="1">
        <v>116.37955789999999</v>
      </c>
      <c r="DMV67" s="1">
        <v>86.532286999999997</v>
      </c>
      <c r="DMW67" s="1">
        <v>197.593423</v>
      </c>
      <c r="DMX67" s="1">
        <v>48.203989999999997</v>
      </c>
      <c r="DMY67" s="1">
        <v>77.403275999999906</v>
      </c>
      <c r="DMZ67" s="1">
        <v>65.182868999999997</v>
      </c>
      <c r="DNA67" s="1">
        <v>177.42879099999999</v>
      </c>
      <c r="DNB67" s="1">
        <v>149.27671999999899</v>
      </c>
      <c r="DNC67" s="1">
        <v>118.92203500087599</v>
      </c>
      <c r="DND67" s="1">
        <v>38.398950999999997</v>
      </c>
      <c r="DNE67" s="1">
        <v>83.473553999999993</v>
      </c>
      <c r="DNF67" s="1">
        <v>299.52285000000001</v>
      </c>
      <c r="DNG67" s="1">
        <v>20.420342000000002</v>
      </c>
      <c r="DNH67" s="1">
        <v>46.3554948539999</v>
      </c>
      <c r="DNI67" s="1">
        <v>125.22772000000001</v>
      </c>
      <c r="DNJ67" s="1">
        <v>36.774529999999999</v>
      </c>
      <c r="DNK67" s="1">
        <v>157.97688439999999</v>
      </c>
      <c r="DNL67" s="1">
        <v>22.873550000000002</v>
      </c>
      <c r="DNM67" s="1">
        <v>161.48520099999999</v>
      </c>
      <c r="DNN67" s="1">
        <v>34.581699999999998</v>
      </c>
      <c r="DNO67" s="1">
        <v>17.413699999999999</v>
      </c>
      <c r="DNP67" s="1">
        <v>32.911614999999998</v>
      </c>
      <c r="DNQ67" s="1">
        <v>524.23518000000001</v>
      </c>
      <c r="DNR67" s="1">
        <v>139.619159</v>
      </c>
      <c r="DNS67" s="1">
        <v>44.725569999999998</v>
      </c>
      <c r="DNT67" s="1">
        <v>200.82743500000001</v>
      </c>
      <c r="DNU67" s="1">
        <v>88.598240000000004</v>
      </c>
      <c r="DNV67" s="1">
        <v>24.371210000000001</v>
      </c>
      <c r="DNW67" s="1">
        <v>86.635999999999996</v>
      </c>
      <c r="DNX67" s="1">
        <v>28.312498000000001</v>
      </c>
      <c r="DNY67" s="1">
        <v>62.512174999999999</v>
      </c>
      <c r="DNZ67" s="1">
        <v>206.6557655</v>
      </c>
      <c r="DOA67" s="1">
        <v>93.543588299999996</v>
      </c>
      <c r="DOB67" s="1">
        <v>48.742576999999997</v>
      </c>
      <c r="DOC67" s="1">
        <v>52.013289999999998</v>
      </c>
      <c r="DOD67" s="1">
        <v>45.416200000000003</v>
      </c>
      <c r="DOE67" s="1">
        <v>51.405389999999997</v>
      </c>
      <c r="DOF67" s="1">
        <v>104.98451</v>
      </c>
      <c r="DOG67" s="1">
        <v>42.382340999999997</v>
      </c>
      <c r="DOH67" s="1">
        <v>263.93424521602799</v>
      </c>
      <c r="DOI67" s="1">
        <v>45.451301000000001</v>
      </c>
      <c r="DOJ67" s="1">
        <v>255.30629999999999</v>
      </c>
      <c r="DOK67" s="1">
        <v>9.1907779999999999</v>
      </c>
      <c r="DOL67" s="1">
        <v>226.02532170000001</v>
      </c>
      <c r="DOM67" s="1">
        <v>70.124719999999996</v>
      </c>
      <c r="DON67" s="1">
        <v>81.311634999999995</v>
      </c>
      <c r="DOO67" s="1">
        <v>53.432822000000002</v>
      </c>
      <c r="DOP67" s="1">
        <v>59.347085999999997</v>
      </c>
      <c r="DOQ67" s="1">
        <v>758.82263999999998</v>
      </c>
      <c r="DOR67" s="1">
        <v>78.887593301300001</v>
      </c>
      <c r="DOS67" s="1">
        <v>50.124811144419901</v>
      </c>
      <c r="DOT67" s="1">
        <v>78.809472999999997</v>
      </c>
      <c r="DOU67" s="1">
        <v>33.931773999999997</v>
      </c>
      <c r="DOV67" s="1">
        <v>80.7575926726049</v>
      </c>
      <c r="DOW67" s="1">
        <v>172.63892300000001</v>
      </c>
      <c r="DOX67" s="1">
        <v>31.688519599999999</v>
      </c>
      <c r="DOY67" s="1">
        <v>23.421916</v>
      </c>
      <c r="DOZ67" s="1">
        <v>282.81558199999898</v>
      </c>
      <c r="DPA67" s="1">
        <v>117.42317970000001</v>
      </c>
      <c r="DPB67" s="1">
        <v>85.422945999999996</v>
      </c>
      <c r="DPC67" s="1">
        <v>28.078268999999999</v>
      </c>
      <c r="DPD67" s="1">
        <v>80.449960999999902</v>
      </c>
      <c r="DPE67" s="1">
        <v>76.719758474450003</v>
      </c>
      <c r="DPF67" s="1">
        <v>158.91216399999999</v>
      </c>
      <c r="DPG67" s="1">
        <v>64.880747999999997</v>
      </c>
      <c r="DPH67" s="1">
        <v>47.221595999999899</v>
      </c>
      <c r="DPI67" s="1">
        <v>19.74146</v>
      </c>
      <c r="DPJ67" s="1">
        <v>148.94031000000001</v>
      </c>
      <c r="DPK67" s="1">
        <v>109.838823</v>
      </c>
      <c r="DPL67" s="1">
        <v>28.395472126343002</v>
      </c>
      <c r="DPM67" s="1">
        <v>109.36818980318</v>
      </c>
      <c r="DPN67" s="1">
        <v>25.8261</v>
      </c>
      <c r="DPO67" s="1">
        <v>63.832430000000002</v>
      </c>
      <c r="DPP67" s="1">
        <v>3.36374</v>
      </c>
      <c r="DPQ67" s="1">
        <v>63.214564000000003</v>
      </c>
      <c r="DPR67" s="1">
        <v>97.063999999999993</v>
      </c>
      <c r="DPS67" s="1">
        <v>95.904396000000006</v>
      </c>
      <c r="DPT67" s="1">
        <v>83.798419999999993</v>
      </c>
      <c r="DPU67" s="1">
        <v>87.577469999999906</v>
      </c>
      <c r="DPV67" s="1">
        <v>67.599029999999999</v>
      </c>
      <c r="DPW67" s="1">
        <v>65.812672999999904</v>
      </c>
      <c r="DPX67" s="1">
        <v>77.886780000000002</v>
      </c>
      <c r="DPY67" s="1">
        <v>18.1350041</v>
      </c>
      <c r="DPZ67" s="1">
        <v>117.107499</v>
      </c>
      <c r="DQA67" s="1">
        <v>64.972107999999906</v>
      </c>
      <c r="DQB67" s="1">
        <v>42.876399999999997</v>
      </c>
      <c r="DQC67" s="1">
        <v>20.175920000000001</v>
      </c>
      <c r="DQD67" s="1">
        <v>378.3759445</v>
      </c>
      <c r="DQE67" s="1">
        <v>77.897524000000004</v>
      </c>
      <c r="DQF67" s="1">
        <v>102.6158642</v>
      </c>
      <c r="DQG67" s="1">
        <v>3.5985390000000002</v>
      </c>
      <c r="DQH67" s="1">
        <v>74.280379999999994</v>
      </c>
      <c r="DQI67" s="1">
        <v>103.13287689889999</v>
      </c>
      <c r="DQJ67" s="1">
        <v>37.338197999999998</v>
      </c>
      <c r="DQK67" s="1">
        <v>131.16063520919101</v>
      </c>
      <c r="DQL67" s="1">
        <v>123.5572340241</v>
      </c>
      <c r="DQM67" s="1">
        <v>40.74736</v>
      </c>
      <c r="DQN67" s="1">
        <v>130.9191567</v>
      </c>
      <c r="DQO67" s="1">
        <v>39.892980000000001</v>
      </c>
      <c r="DQP67" s="1">
        <v>75.997214999999997</v>
      </c>
      <c r="DQQ67" s="1">
        <v>183.29947899999999</v>
      </c>
      <c r="DQR67" s="1">
        <v>21.850810371200001</v>
      </c>
      <c r="DQS67" s="1">
        <v>74.750958999999995</v>
      </c>
      <c r="DQT67" s="1">
        <v>60.787854500000002</v>
      </c>
      <c r="DQU67" s="1">
        <v>69.824075999999906</v>
      </c>
      <c r="DQV67" s="1">
        <v>91.869789999999995</v>
      </c>
      <c r="DQW67" s="1">
        <v>430.13614799999999</v>
      </c>
      <c r="DQX67" s="1">
        <v>28.723047999999999</v>
      </c>
      <c r="DQY67" s="1">
        <v>37.747945999999999</v>
      </c>
      <c r="DQZ67" s="1">
        <v>85.592336099999997</v>
      </c>
      <c r="DRA67" s="1">
        <v>87.177864999999997</v>
      </c>
      <c r="DRB67" s="1">
        <v>148.64048</v>
      </c>
      <c r="DRC67" s="1">
        <v>27.156269999999999</v>
      </c>
      <c r="DRD67" s="1">
        <v>45.753050000000002</v>
      </c>
      <c r="DRE67" s="1">
        <v>16.69622</v>
      </c>
      <c r="DRF67" s="1">
        <v>61.04663</v>
      </c>
      <c r="DRG67" s="1">
        <v>100.948877</v>
      </c>
      <c r="DRH67" s="1">
        <v>29.6127</v>
      </c>
      <c r="DRI67" s="1">
        <v>78.568389999999994</v>
      </c>
      <c r="DRJ67" s="1">
        <v>84.920355999999998</v>
      </c>
      <c r="DRK67" s="1">
        <v>56.488911000000002</v>
      </c>
      <c r="DRL67" s="1">
        <v>242.51456049999999</v>
      </c>
      <c r="DRM67" s="1">
        <v>87.0732</v>
      </c>
      <c r="DRN67" s="1">
        <v>38.364899999999999</v>
      </c>
      <c r="DRO67" s="1">
        <v>37.320659999999997</v>
      </c>
      <c r="DRP67" s="1">
        <v>43.880549999999999</v>
      </c>
      <c r="DRQ67" s="1">
        <v>51.268460999999903</v>
      </c>
      <c r="DRR67" s="1">
        <v>71.925644999999903</v>
      </c>
      <c r="DRS67" s="1">
        <v>42.461837999999901</v>
      </c>
      <c r="DRT67" s="1">
        <v>303.48688099999998</v>
      </c>
      <c r="DRU67" s="1">
        <v>172.1901819</v>
      </c>
      <c r="DRV67" s="1">
        <v>32.212526999999902</v>
      </c>
      <c r="DRW67" s="1">
        <v>69.689015999999995</v>
      </c>
      <c r="DRX67" s="1">
        <v>687.60890199999994</v>
      </c>
      <c r="DRY67" s="1">
        <v>20.571708300000001</v>
      </c>
      <c r="DRZ67" s="1">
        <v>150.71256</v>
      </c>
      <c r="DSA67" s="1">
        <v>120.675963</v>
      </c>
      <c r="DSB67" s="1">
        <v>74.7321569138482</v>
      </c>
      <c r="DSC67" s="1">
        <v>26.171099999999999</v>
      </c>
      <c r="DSD67" s="1">
        <v>79.807599999999994</v>
      </c>
      <c r="DSE67" s="1">
        <v>140.794515006133</v>
      </c>
      <c r="DSF67" s="1">
        <v>64.142420000000001</v>
      </c>
      <c r="DSG67" s="1">
        <v>10.5647000011417</v>
      </c>
      <c r="DSH67" s="1">
        <v>101.409318</v>
      </c>
      <c r="DSI67" s="1">
        <v>127.9449334</v>
      </c>
      <c r="DSJ67" s="1">
        <v>29.035684999999901</v>
      </c>
      <c r="DSK67" s="1">
        <v>51.663320499999998</v>
      </c>
      <c r="DSL67" s="1">
        <v>90.915566999999996</v>
      </c>
      <c r="DSM67" s="1">
        <v>31.6839397</v>
      </c>
      <c r="DSN67" s="1">
        <v>102.179052999999</v>
      </c>
      <c r="DSO67" s="1">
        <v>147.4973937</v>
      </c>
      <c r="DSP67" s="1">
        <v>96.021493800000002</v>
      </c>
      <c r="DSQ67" s="1">
        <v>31.919007115913899</v>
      </c>
      <c r="DSR67" s="1">
        <v>211.403121</v>
      </c>
      <c r="DSS67" s="1">
        <v>61.427759999999999</v>
      </c>
      <c r="DST67" s="1">
        <v>58.318195999999901</v>
      </c>
      <c r="DSU67" s="1">
        <v>46.230601299999996</v>
      </c>
      <c r="DSV67" s="1">
        <v>557.79458099999999</v>
      </c>
      <c r="DSW67" s="1">
        <v>18.314859899999998</v>
      </c>
      <c r="DSX67" s="1">
        <v>64.844452005199997</v>
      </c>
      <c r="DSY67" s="1">
        <v>138.62011000000001</v>
      </c>
      <c r="DSZ67" s="1">
        <v>95.958821499999999</v>
      </c>
      <c r="DTA67" s="1">
        <v>885.32788499999901</v>
      </c>
      <c r="DTB67" s="1">
        <v>25.447022</v>
      </c>
      <c r="DTC67" s="1">
        <v>57.225112999999901</v>
      </c>
      <c r="DTD67" s="1">
        <v>71.698193900000007</v>
      </c>
      <c r="DTE67" s="1">
        <v>54.729562999999999</v>
      </c>
      <c r="DTF67" s="1">
        <v>26.53603</v>
      </c>
      <c r="DTG67" s="1">
        <v>27.2272</v>
      </c>
      <c r="DTH67" s="1">
        <v>68.778115299999996</v>
      </c>
      <c r="DTI67" s="1">
        <v>21.410159499999999</v>
      </c>
      <c r="DTJ67" s="1">
        <v>23.6636123</v>
      </c>
      <c r="DTK67" s="1">
        <v>62.468853822</v>
      </c>
      <c r="DTL67" s="1">
        <v>79.204023001488096</v>
      </c>
      <c r="DTM67" s="1">
        <v>39.732726</v>
      </c>
      <c r="DTN67" s="1">
        <v>67.9765242</v>
      </c>
      <c r="DTO67" s="1">
        <v>185.30410000000001</v>
      </c>
      <c r="DTP67" s="1">
        <v>86.307445999999999</v>
      </c>
      <c r="DTQ67" s="1">
        <v>44.443351999999997</v>
      </c>
      <c r="DTR67" s="1">
        <v>198.95183900000001</v>
      </c>
      <c r="DTS67" s="1">
        <v>96.368110000000001</v>
      </c>
      <c r="DTT67" s="1">
        <v>199.620149</v>
      </c>
      <c r="DTU67" s="1">
        <v>55.407393399999997</v>
      </c>
      <c r="DTV67" s="1">
        <v>80.220100000000002</v>
      </c>
      <c r="DTW67" s="1">
        <v>413.96331416999999</v>
      </c>
      <c r="DTX67" s="1">
        <v>32.737966999999998</v>
      </c>
      <c r="DTY67" s="1">
        <v>224.72540000000001</v>
      </c>
      <c r="DTZ67" s="1">
        <v>70.805668999999995</v>
      </c>
      <c r="DUA67" s="1">
        <v>251.61725799999999</v>
      </c>
      <c r="DUB67" s="1">
        <v>38.446305899999999</v>
      </c>
      <c r="DUC67" s="1">
        <v>34.465701000000003</v>
      </c>
      <c r="DUD67" s="1">
        <v>101.17113999999999</v>
      </c>
      <c r="DUE67" s="1">
        <v>6.6871939999999999</v>
      </c>
      <c r="DUF67" s="1">
        <v>31.542626106250001</v>
      </c>
      <c r="DUG67" s="1">
        <v>137.08672390000001</v>
      </c>
      <c r="DUH67" s="1">
        <v>122.65392</v>
      </c>
      <c r="DUI67" s="1">
        <v>128.56433799999999</v>
      </c>
      <c r="DUJ67" s="1">
        <v>22.343706000000001</v>
      </c>
      <c r="DUK67" s="1">
        <v>120.61381299999999</v>
      </c>
      <c r="DUL67" s="1">
        <v>29.926208347999999</v>
      </c>
      <c r="DUM67" s="1">
        <v>27.5929</v>
      </c>
      <c r="DUN67" s="1">
        <v>102.4756502</v>
      </c>
      <c r="DUO67" s="1">
        <v>156.43799999999999</v>
      </c>
      <c r="DUP67" s="1">
        <v>96.626930000000002</v>
      </c>
      <c r="DUQ67" s="1">
        <v>59.6674199999999</v>
      </c>
      <c r="DUR67" s="1">
        <v>47.273085000000002</v>
      </c>
      <c r="DUS67" s="1">
        <v>58.16863</v>
      </c>
      <c r="DUT67" s="1">
        <v>129.64318</v>
      </c>
      <c r="DUU67" s="1">
        <v>233.34970759999999</v>
      </c>
      <c r="DUV67" s="1">
        <v>21.537065999999999</v>
      </c>
      <c r="DUW67" s="1">
        <v>90.14667</v>
      </c>
      <c r="DUX67" s="1">
        <v>42.407378000000001</v>
      </c>
      <c r="DUY67" s="1">
        <v>50.831468999999998</v>
      </c>
      <c r="DUZ67" s="1">
        <v>153.15844301192101</v>
      </c>
      <c r="DVA67" s="1">
        <v>149.981009</v>
      </c>
      <c r="DVB67" s="1">
        <v>48.730879999999999</v>
      </c>
      <c r="DVC67" s="1">
        <v>77.419438812402404</v>
      </c>
      <c r="DVD67" s="1">
        <v>28.076899999999998</v>
      </c>
      <c r="DVE67" s="1">
        <v>343.29793799999999</v>
      </c>
      <c r="DVF67" s="1">
        <v>89.956362999999996</v>
      </c>
      <c r="DVG67" s="1">
        <v>120.54834</v>
      </c>
      <c r="DVH67" s="1">
        <v>131.54456339999999</v>
      </c>
      <c r="DVI67" s="1">
        <v>55.572220000000002</v>
      </c>
      <c r="DVJ67" s="1">
        <v>221.22197209999999</v>
      </c>
      <c r="DVK67" s="1">
        <v>263.653188</v>
      </c>
      <c r="DVL67" s="1">
        <v>161.71017499999999</v>
      </c>
      <c r="DVM67" s="1">
        <v>86.704952499999905</v>
      </c>
      <c r="DVN67" s="1">
        <v>60.714281</v>
      </c>
      <c r="DVO67" s="1">
        <v>38.026628000000002</v>
      </c>
      <c r="DVP67" s="1">
        <v>106.879857</v>
      </c>
      <c r="DVQ67" s="1">
        <v>45.823153884699998</v>
      </c>
      <c r="DVR67" s="1">
        <v>49.900437699999998</v>
      </c>
      <c r="DVS67" s="1">
        <v>89.112976140000001</v>
      </c>
      <c r="DVT67" s="1">
        <v>2.7133890478840001</v>
      </c>
      <c r="DVU67" s="1">
        <v>62.688662000000001</v>
      </c>
      <c r="DVV67" s="1">
        <v>58.784770000000002</v>
      </c>
      <c r="DVW67" s="1">
        <v>51.593836500000002</v>
      </c>
      <c r="DVX67" s="1">
        <v>134.6621815</v>
      </c>
      <c r="DVY67" s="1">
        <v>73.014595999999997</v>
      </c>
      <c r="DVZ67" s="1">
        <v>79.154250999999903</v>
      </c>
      <c r="DWA67" s="1">
        <v>161.39518000000001</v>
      </c>
      <c r="DWB67" s="1">
        <v>38.635877000000001</v>
      </c>
      <c r="DWC67" s="1">
        <v>166.03622999999999</v>
      </c>
      <c r="DWD67" s="1">
        <v>49.341999999999999</v>
      </c>
      <c r="DWE67" s="1">
        <v>9.7489279999999994</v>
      </c>
      <c r="DWF67" s="1">
        <v>155.83885269999999</v>
      </c>
      <c r="DWG67" s="1">
        <v>125.72481999999999</v>
      </c>
      <c r="DWH67" s="1">
        <v>25.726610000000001</v>
      </c>
      <c r="DWI67" s="1">
        <v>962.14971100000002</v>
      </c>
      <c r="DWJ67" s="1">
        <v>187.6855663</v>
      </c>
      <c r="DWK67" s="1">
        <v>34.323689999999999</v>
      </c>
      <c r="DWL67" s="1">
        <v>67.577745099999902</v>
      </c>
      <c r="DWM67" s="1">
        <v>118.074091</v>
      </c>
      <c r="DWN67" s="1">
        <v>46.529338999999901</v>
      </c>
      <c r="DWO67" s="1">
        <v>25.547530627939999</v>
      </c>
      <c r="DWP67" s="1">
        <v>73.359373999999903</v>
      </c>
      <c r="DWQ67" s="1">
        <v>199.84163799999999</v>
      </c>
      <c r="DWR67" s="1">
        <v>18.450765685922999</v>
      </c>
      <c r="DWS67" s="1">
        <v>53.592477600000002</v>
      </c>
      <c r="DWT67" s="1">
        <v>54.180076</v>
      </c>
      <c r="DWU67" s="1">
        <v>41.279828000000002</v>
      </c>
      <c r="DWV67" s="1">
        <v>77.793256999999997</v>
      </c>
      <c r="DWW67" s="1">
        <v>88.853028999999907</v>
      </c>
      <c r="DWX67" s="1">
        <v>240.97953659999999</v>
      </c>
      <c r="DWY67" s="1">
        <v>91.168645499999897</v>
      </c>
      <c r="DWZ67" s="1">
        <v>91.625596000000002</v>
      </c>
      <c r="DXA67" s="1">
        <v>60.9846</v>
      </c>
      <c r="DXB67" s="1">
        <v>65.515559999999994</v>
      </c>
      <c r="DXC67" s="1">
        <v>19.611230004404099</v>
      </c>
      <c r="DXD67" s="1">
        <v>44.714821000000001</v>
      </c>
      <c r="DXE67" s="1">
        <v>477.98237499999999</v>
      </c>
      <c r="DXF67" s="1">
        <v>24.616240000000001</v>
      </c>
      <c r="DXG67" s="1">
        <v>31.136743800000001</v>
      </c>
      <c r="DXH67" s="1">
        <v>132.692385</v>
      </c>
      <c r="DXI67" s="1">
        <v>71.357272999999907</v>
      </c>
      <c r="DXJ67" s="1">
        <v>142.37360000000001</v>
      </c>
      <c r="DXK67" s="1">
        <v>20.717549999999999</v>
      </c>
      <c r="DXL67" s="1">
        <v>54.171030000000002</v>
      </c>
      <c r="DXM67" s="1">
        <v>41.840836500000002</v>
      </c>
      <c r="DXN67" s="1">
        <v>60.260795000000002</v>
      </c>
      <c r="DXO67" s="1">
        <v>388.20284470196998</v>
      </c>
      <c r="DXP67" s="1">
        <v>52.813149000000003</v>
      </c>
      <c r="DXQ67" s="1">
        <v>69.450156999999905</v>
      </c>
      <c r="DXR67" s="1">
        <v>36.091792099999999</v>
      </c>
      <c r="DXS67" s="1">
        <v>48.220318499999998</v>
      </c>
      <c r="DXT67" s="1">
        <v>89.594375200000002</v>
      </c>
      <c r="DXU67" s="1">
        <v>751.63340964199995</v>
      </c>
      <c r="DXV67" s="1">
        <v>86.504560999999896</v>
      </c>
      <c r="DXW67" s="1">
        <v>45.963721999999997</v>
      </c>
      <c r="DXX67" s="1">
        <v>84.957949999999997</v>
      </c>
      <c r="DXY67" s="1">
        <v>43.404502000000001</v>
      </c>
      <c r="DXZ67" s="1">
        <v>33.9120062</v>
      </c>
      <c r="DYA67" s="1">
        <v>44.934379</v>
      </c>
      <c r="DYB67" s="1">
        <v>333.64563090299998</v>
      </c>
      <c r="DYC67" s="1">
        <v>70.951244000000003</v>
      </c>
      <c r="DYD67" s="1">
        <v>83.151979999999995</v>
      </c>
      <c r="DYE67" s="1">
        <v>60.066839999999999</v>
      </c>
      <c r="DYF67" s="1">
        <v>16.523925999999999</v>
      </c>
      <c r="DYG67" s="1">
        <v>70.773179999999996</v>
      </c>
      <c r="DYH67" s="1">
        <v>39.706000000000003</v>
      </c>
      <c r="DYI67" s="1">
        <v>1.9645170000000001</v>
      </c>
      <c r="DYJ67" s="1">
        <v>57.530929011404403</v>
      </c>
      <c r="DYK67" s="1">
        <v>39.174118980000003</v>
      </c>
      <c r="DYL67" s="1">
        <v>61.250298999999899</v>
      </c>
      <c r="DYM67" s="1">
        <v>30.600275</v>
      </c>
      <c r="DYN67" s="1">
        <v>337.86689299999898</v>
      </c>
      <c r="DYO67" s="1">
        <v>115.458287999999</v>
      </c>
      <c r="DYP67" s="1">
        <v>67.817657999999994</v>
      </c>
      <c r="DYQ67" s="1">
        <v>11.7064</v>
      </c>
      <c r="DYR67" s="1">
        <v>114.66414</v>
      </c>
      <c r="DYS67" s="1">
        <v>108.89103</v>
      </c>
      <c r="DYT67" s="1">
        <v>62.858924999999999</v>
      </c>
      <c r="DYU67" s="1">
        <v>141.7706</v>
      </c>
      <c r="DYV67" s="1">
        <v>114.94454500000001</v>
      </c>
      <c r="DYW67" s="1">
        <v>28.696425000000001</v>
      </c>
      <c r="DYX67" s="1">
        <v>135.67907099999999</v>
      </c>
      <c r="DYY67" s="1">
        <v>49.124068999999999</v>
      </c>
      <c r="DYZ67" s="1">
        <v>21.935701699999999</v>
      </c>
      <c r="DZA67" s="1">
        <v>252.06805</v>
      </c>
      <c r="DZB67" s="1">
        <v>200.08813392299999</v>
      </c>
      <c r="DZC67" s="1">
        <v>41.680393440201001</v>
      </c>
      <c r="DZD67" s="1">
        <v>16.7147439999999</v>
      </c>
      <c r="DZE67" s="1">
        <v>111.02115999999999</v>
      </c>
      <c r="DZF67" s="1">
        <v>110.034599999999</v>
      </c>
      <c r="DZG67" s="1">
        <v>63.170614110000002</v>
      </c>
      <c r="DZH67" s="1">
        <v>55.778317999999999</v>
      </c>
      <c r="DZI67" s="1">
        <v>69.455152900000002</v>
      </c>
      <c r="DZJ67" s="1">
        <v>106.103807</v>
      </c>
      <c r="DZK67" s="1">
        <v>234.63630000000001</v>
      </c>
      <c r="DZL67" s="1">
        <v>168.91386599999899</v>
      </c>
      <c r="DZM67" s="1">
        <v>594.52278027140005</v>
      </c>
      <c r="DZN67" s="1">
        <v>61.800272921999998</v>
      </c>
      <c r="DZO67" s="1">
        <v>38.373370000000001</v>
      </c>
      <c r="DZP67" s="1">
        <v>63.502198887777901</v>
      </c>
      <c r="DZQ67" s="1">
        <v>38.816180000000003</v>
      </c>
      <c r="DZR67" s="1">
        <v>73.984396700000005</v>
      </c>
      <c r="DZS67" s="1">
        <v>29.231425999999999</v>
      </c>
      <c r="DZT67" s="1">
        <v>69.251216999999997</v>
      </c>
      <c r="DZU67" s="1">
        <v>78.046713099999906</v>
      </c>
      <c r="DZV67" s="1">
        <v>27.873063999999999</v>
      </c>
      <c r="DZW67" s="1">
        <v>81.359142000000006</v>
      </c>
      <c r="DZX67" s="1">
        <v>107.031919</v>
      </c>
      <c r="DZY67" s="1">
        <v>25.462489999999999</v>
      </c>
      <c r="DZZ67" s="1">
        <v>29.07469</v>
      </c>
      <c r="EAA67" s="1">
        <v>35.970927799999998</v>
      </c>
      <c r="EAB67" s="1">
        <v>41.5227</v>
      </c>
      <c r="EAC67" s="1">
        <v>120.800158</v>
      </c>
      <c r="EAD67" s="1">
        <v>108.699178</v>
      </c>
      <c r="EAE67" s="1">
        <v>112.679631792</v>
      </c>
      <c r="EAF67" s="1">
        <v>460.25819000000001</v>
      </c>
      <c r="EAG67" s="1">
        <v>75.01150586</v>
      </c>
      <c r="EAH67" s="1">
        <v>69.397982999999996</v>
      </c>
      <c r="EAI67" s="1">
        <v>243.68863400000001</v>
      </c>
      <c r="EAJ67" s="1">
        <v>101.56</v>
      </c>
      <c r="EAK67" s="1">
        <v>55.924160000000001</v>
      </c>
      <c r="EAL67" s="1">
        <v>41.966697000000003</v>
      </c>
      <c r="EAM67" s="1">
        <v>61.901530999999999</v>
      </c>
      <c r="EAN67" s="1">
        <v>20.452363999999999</v>
      </c>
      <c r="EAO67" s="1">
        <v>55.234375</v>
      </c>
      <c r="EAP67" s="1">
        <v>52.909443199999998</v>
      </c>
      <c r="EAQ67" s="1">
        <v>148.149686</v>
      </c>
      <c r="EAR67" s="1">
        <v>115.301286</v>
      </c>
      <c r="EAS67" s="1">
        <v>184.42891299999999</v>
      </c>
      <c r="EAT67" s="1">
        <v>19.1259117</v>
      </c>
      <c r="EAU67" s="1">
        <v>62.210520000000002</v>
      </c>
      <c r="EAV67" s="1">
        <v>97.894525999999999</v>
      </c>
      <c r="EAW67" s="1">
        <v>114.384232</v>
      </c>
      <c r="EAX67" s="1">
        <v>36.031419999999997</v>
      </c>
      <c r="EAY67" s="1">
        <v>67.757760000861595</v>
      </c>
      <c r="EAZ67" s="1">
        <v>60.037005999999899</v>
      </c>
      <c r="EBA67" s="1">
        <v>130.76336699999999</v>
      </c>
      <c r="EBB67" s="1">
        <v>39.321185999999997</v>
      </c>
      <c r="EBC67" s="1">
        <v>477.26222899999999</v>
      </c>
      <c r="EBD67" s="1">
        <v>17.999126999999898</v>
      </c>
      <c r="EBE67" s="1">
        <v>33.261333999999998</v>
      </c>
      <c r="EBF67" s="1">
        <v>188.10599999999999</v>
      </c>
      <c r="EBG67" s="1">
        <v>62.0625619999999</v>
      </c>
      <c r="EBH67" s="1">
        <v>14.339517000000001</v>
      </c>
      <c r="EBI67" s="1">
        <v>112.96127300000001</v>
      </c>
      <c r="EBJ67" s="1">
        <v>533.71890399999995</v>
      </c>
      <c r="EBK67" s="1">
        <v>74.198687899999896</v>
      </c>
      <c r="EBL67" s="1">
        <v>129.18993</v>
      </c>
      <c r="EBM67" s="1">
        <v>56.018549999999998</v>
      </c>
      <c r="EBN67" s="1">
        <v>87.682632999999896</v>
      </c>
      <c r="EBO67" s="1">
        <v>84.933882971829902</v>
      </c>
      <c r="EBP67" s="1">
        <v>35.493200999999999</v>
      </c>
      <c r="EBQ67" s="1">
        <v>206.19011</v>
      </c>
      <c r="EBR67" s="1">
        <v>108.83378399999999</v>
      </c>
      <c r="EBS67" s="1">
        <v>119.454953</v>
      </c>
      <c r="EBT67" s="1">
        <v>72.544039999999995</v>
      </c>
      <c r="EBU67" s="1">
        <v>98.413982000000004</v>
      </c>
      <c r="EBV67" s="1">
        <v>81.021070299999906</v>
      </c>
      <c r="EBW67" s="1">
        <v>65.498305000000002</v>
      </c>
      <c r="EBX67" s="1">
        <v>33.519204999999999</v>
      </c>
      <c r="EBY67" s="1">
        <v>65.020746000000003</v>
      </c>
      <c r="EBZ67" s="1">
        <v>76.898109999999903</v>
      </c>
      <c r="ECA67" s="1">
        <v>35.097549999999998</v>
      </c>
      <c r="ECB67" s="1">
        <v>24.817556669999998</v>
      </c>
      <c r="ECC67" s="1">
        <v>43.960299999999997</v>
      </c>
      <c r="ECD67" s="1">
        <v>270.72448000000003</v>
      </c>
      <c r="ECE67" s="1">
        <v>2.5833699999999999</v>
      </c>
      <c r="ECF67" s="1">
        <v>44.726866999999999</v>
      </c>
      <c r="ECG67" s="1">
        <v>75.3422699999999</v>
      </c>
      <c r="ECH67" s="1">
        <v>103.2264734083</v>
      </c>
      <c r="ECI67" s="1">
        <v>63.024900000000002</v>
      </c>
      <c r="ECJ67" s="1">
        <v>196.37739999999999</v>
      </c>
      <c r="ECK67" s="1">
        <v>17.379863</v>
      </c>
      <c r="ECL67" s="1">
        <v>49.662700999999998</v>
      </c>
      <c r="ECM67" s="1">
        <v>110.48237</v>
      </c>
      <c r="ECN67" s="1">
        <v>28.612183000000002</v>
      </c>
      <c r="ECO67" s="1">
        <v>5.2837699999999996</v>
      </c>
      <c r="ECP67" s="1">
        <v>68.535334499999905</v>
      </c>
      <c r="ECQ67" s="1">
        <v>8.4377600000000008</v>
      </c>
      <c r="ECR67" s="1">
        <v>26.816351000000001</v>
      </c>
      <c r="ECS67" s="1">
        <v>48.400078006309897</v>
      </c>
      <c r="ECT67" s="1">
        <v>118.9793983</v>
      </c>
      <c r="ECU67" s="1">
        <v>54.417695600000002</v>
      </c>
      <c r="ECV67" s="1">
        <v>513.33228199999996</v>
      </c>
      <c r="ECW67" s="1">
        <v>162.35788700000001</v>
      </c>
      <c r="ECX67" s="1">
        <v>58.416274600000001</v>
      </c>
      <c r="ECY67" s="1">
        <v>64.718369999999993</v>
      </c>
      <c r="ECZ67" s="1">
        <v>173.506835</v>
      </c>
      <c r="EDA67" s="1">
        <v>5.6157360000000001</v>
      </c>
      <c r="EDB67" s="1">
        <v>51.857580735467998</v>
      </c>
      <c r="EDC67" s="1">
        <v>45.897798600000002</v>
      </c>
      <c r="EDD67" s="1">
        <v>25.352198000000001</v>
      </c>
      <c r="EDE67" s="1">
        <v>90.426095000000004</v>
      </c>
      <c r="EDF67" s="1">
        <v>98.702453049870002</v>
      </c>
      <c r="EDG67" s="1">
        <v>59.966760000000001</v>
      </c>
      <c r="EDH67" s="1">
        <v>196.55748299999999</v>
      </c>
      <c r="EDI67" s="1">
        <v>64.290404199999998</v>
      </c>
      <c r="EDJ67" s="1">
        <v>27.795361</v>
      </c>
      <c r="EDK67" s="1">
        <v>602.84400000000005</v>
      </c>
      <c r="EDL67" s="1">
        <v>25.821954000000002</v>
      </c>
      <c r="EDM67" s="1">
        <v>51.362735999999998</v>
      </c>
      <c r="EDN67" s="1">
        <v>24.954839</v>
      </c>
      <c r="EDO67" s="1">
        <v>25.986896999999999</v>
      </c>
      <c r="EDP67" s="1">
        <v>4.0142170999999998</v>
      </c>
      <c r="EDQ67" s="1">
        <v>72.69126</v>
      </c>
      <c r="EDR67" s="1">
        <v>34.367829999999998</v>
      </c>
      <c r="EDS67" s="1">
        <v>24.359286000000001</v>
      </c>
      <c r="EDT67" s="1">
        <v>160.88672</v>
      </c>
      <c r="EDU67" s="1">
        <v>57.309543699999999</v>
      </c>
      <c r="EDV67" s="1">
        <v>53.031790000000001</v>
      </c>
      <c r="EDW67" s="1">
        <v>20.05902751</v>
      </c>
      <c r="EDX67" s="1">
        <v>72.951334000000003</v>
      </c>
      <c r="EDY67" s="1">
        <v>18.585909999999998</v>
      </c>
      <c r="EDZ67" s="1">
        <v>107.361727</v>
      </c>
      <c r="EEA67" s="1">
        <v>1187.705191</v>
      </c>
      <c r="EEB67" s="1">
        <v>76.018977000000007</v>
      </c>
      <c r="EEC67" s="1">
        <v>59.2956229999999</v>
      </c>
      <c r="EED67" s="1">
        <v>104.310768</v>
      </c>
      <c r="EEE67" s="1">
        <v>16.805958</v>
      </c>
      <c r="EEF67" s="1">
        <v>47.194642999999999</v>
      </c>
      <c r="EEG67" s="1">
        <v>6.9803199999999999</v>
      </c>
      <c r="EEH67" s="1">
        <v>200.23471850000001</v>
      </c>
      <c r="EEI67" s="1">
        <v>68.485765999999998</v>
      </c>
      <c r="EEJ67" s="1">
        <v>26.916869999999999</v>
      </c>
      <c r="EEK67" s="1">
        <v>29.583267002920699</v>
      </c>
      <c r="EEL67" s="1">
        <v>215.43379999999999</v>
      </c>
      <c r="EEM67" s="1">
        <v>128.13490999999999</v>
      </c>
      <c r="EEN67" s="1">
        <v>43.690980000000003</v>
      </c>
      <c r="EEO67" s="1">
        <v>167.36103899999901</v>
      </c>
      <c r="EEP67" s="1">
        <v>34.5394196579999</v>
      </c>
      <c r="EEQ67" s="1">
        <v>38.341703999999901</v>
      </c>
      <c r="EER67" s="1">
        <v>91.725380017320404</v>
      </c>
      <c r="EES67" s="1">
        <v>87.297257965838995</v>
      </c>
      <c r="EET67" s="1">
        <v>31.119624999999999</v>
      </c>
      <c r="EEU67" s="1">
        <v>202.75329199999999</v>
      </c>
      <c r="EEV67" s="1">
        <v>32.522247700000001</v>
      </c>
      <c r="EEW67" s="1">
        <v>59.250064999999999</v>
      </c>
      <c r="EEX67" s="1">
        <v>54.417380000000001</v>
      </c>
      <c r="EEY67" s="1">
        <v>202.8719964</v>
      </c>
      <c r="EEZ67" s="1">
        <v>74.965639999999993</v>
      </c>
      <c r="EFA67" s="1">
        <v>34.054000000000002</v>
      </c>
      <c r="EFB67" s="1">
        <v>43.473759999999999</v>
      </c>
      <c r="EFC67" s="1">
        <v>42.161900699999997</v>
      </c>
      <c r="EFD67" s="1">
        <v>12.575544000000001</v>
      </c>
      <c r="EFE67" s="1">
        <v>159.59986699999999</v>
      </c>
      <c r="EFF67" s="1">
        <v>28.141110000000001</v>
      </c>
      <c r="EFG67" s="1">
        <v>1296.3994029999999</v>
      </c>
      <c r="EFH67" s="1">
        <v>71.959525146999994</v>
      </c>
      <c r="EFI67" s="1">
        <v>209.35728399999999</v>
      </c>
      <c r="EFJ67" s="1">
        <v>41.305450800000003</v>
      </c>
      <c r="EFK67" s="1">
        <v>37.798952</v>
      </c>
      <c r="EFL67" s="1">
        <v>51.478901</v>
      </c>
      <c r="EFM67" s="1">
        <v>62.775440000000003</v>
      </c>
      <c r="EFN67" s="1">
        <v>193.61696800000001</v>
      </c>
      <c r="EFO67" s="1">
        <v>162.01191570180501</v>
      </c>
      <c r="EFP67" s="1">
        <v>137.50167019999901</v>
      </c>
      <c r="EFQ67" s="1">
        <v>15.6872661999999</v>
      </c>
      <c r="EFR67" s="1">
        <v>56.81644</v>
      </c>
      <c r="EFS67" s="1">
        <v>52.389671</v>
      </c>
      <c r="EFT67" s="1">
        <v>57.533420399999997</v>
      </c>
      <c r="EFU67" s="1">
        <v>34.617984999999997</v>
      </c>
      <c r="EFV67" s="1">
        <v>396.45112499999902</v>
      </c>
      <c r="EFW67" s="1">
        <v>259.729805</v>
      </c>
      <c r="EFX67" s="1">
        <v>34.693469</v>
      </c>
      <c r="EFY67" s="1">
        <v>94.792269000000005</v>
      </c>
      <c r="EFZ67" s="1">
        <v>411.39889699999998</v>
      </c>
      <c r="EGA67" s="1">
        <v>413.37469490409899</v>
      </c>
      <c r="EGB67" s="1">
        <v>66.609610999999902</v>
      </c>
      <c r="EGC67" s="1">
        <v>18.452727800000002</v>
      </c>
      <c r="EGD67" s="1">
        <v>25.367100000000001</v>
      </c>
      <c r="EGE67" s="1">
        <v>139.09685702011501</v>
      </c>
      <c r="EGF67" s="1">
        <v>73.747470699999994</v>
      </c>
      <c r="EGG67" s="1">
        <v>27.037663999999999</v>
      </c>
      <c r="EGH67" s="1">
        <v>50.598230000305797</v>
      </c>
      <c r="EGI67" s="1">
        <v>184.74247099999999</v>
      </c>
      <c r="EGJ67" s="1">
        <v>72.836802999999904</v>
      </c>
      <c r="EGK67" s="1">
        <v>74.545490999999998</v>
      </c>
      <c r="EGL67" s="1">
        <v>25.016526500000001</v>
      </c>
      <c r="EGM67" s="1">
        <v>30.992319999999999</v>
      </c>
      <c r="EGN67" s="1">
        <v>55.391260999999901</v>
      </c>
      <c r="EGO67" s="1">
        <v>239.940719</v>
      </c>
      <c r="EGP67" s="1">
        <v>40.400753700000003</v>
      </c>
      <c r="EGQ67" s="1">
        <v>28.570882000000001</v>
      </c>
      <c r="EGR67" s="1">
        <v>58.649873999999997</v>
      </c>
      <c r="EGS67" s="1">
        <v>129.22933759999901</v>
      </c>
      <c r="EGT67" s="1">
        <v>72.491979999999998</v>
      </c>
      <c r="EGU67" s="1">
        <v>130.67596700000001</v>
      </c>
      <c r="EGV67" s="1">
        <v>1195.628117</v>
      </c>
      <c r="EGW67" s="1">
        <v>25.840935999999999</v>
      </c>
      <c r="EGX67" s="1">
        <v>74.612699999999904</v>
      </c>
      <c r="EGY67" s="1">
        <v>85.871248199999997</v>
      </c>
      <c r="EGZ67" s="1">
        <v>25.91892</v>
      </c>
      <c r="EHA67" s="1">
        <v>87.021111999999903</v>
      </c>
      <c r="EHB67" s="1">
        <v>35.424319799999999</v>
      </c>
      <c r="EHC67" s="1">
        <v>3.7295379999999998</v>
      </c>
      <c r="EHD67" s="1">
        <v>33.644725000000001</v>
      </c>
      <c r="EHE67" s="1">
        <v>69.360121057646893</v>
      </c>
      <c r="EHF67" s="1">
        <v>128.35939999999999</v>
      </c>
      <c r="EHG67" s="1">
        <v>45.628072000000003</v>
      </c>
      <c r="EHH67" s="1">
        <v>59.538048000000003</v>
      </c>
      <c r="EHI67" s="1">
        <v>253.86904999999999</v>
      </c>
      <c r="EHJ67" s="1">
        <v>20.679593000000001</v>
      </c>
      <c r="EHK67" s="1">
        <v>91.445970000000003</v>
      </c>
      <c r="EHL67" s="1">
        <v>28.052969999999998</v>
      </c>
      <c r="EHM67" s="1">
        <v>86.212209999999999</v>
      </c>
      <c r="EHN67" s="1">
        <v>41.090434999999999</v>
      </c>
      <c r="EHO67" s="1">
        <v>43.8013105</v>
      </c>
      <c r="EHP67" s="1">
        <v>26.630400000000002</v>
      </c>
      <c r="EHQ67" s="1">
        <v>22.344512000000002</v>
      </c>
      <c r="EHR67" s="1">
        <v>144.87784879999899</v>
      </c>
      <c r="EHS67" s="1">
        <v>51.337629999999997</v>
      </c>
      <c r="EHT67" s="1">
        <v>99.862889999999993</v>
      </c>
      <c r="EHU67" s="1">
        <v>46.814093208499997</v>
      </c>
      <c r="EHV67" s="1">
        <v>102.121274</v>
      </c>
      <c r="EHW67" s="1">
        <v>47.906785120590001</v>
      </c>
      <c r="EHX67" s="1">
        <v>230.14294000000001</v>
      </c>
      <c r="EHY67" s="1">
        <v>72.644906000000006</v>
      </c>
      <c r="EHZ67" s="1">
        <v>680.65061699999899</v>
      </c>
      <c r="EIA67" s="1">
        <v>72.934466900000004</v>
      </c>
      <c r="EIB67" s="1">
        <v>362.91815020780001</v>
      </c>
      <c r="EIC67" s="1">
        <v>87.446190000000001</v>
      </c>
      <c r="EID67" s="1">
        <v>48.402741800000001</v>
      </c>
      <c r="EIE67" s="1">
        <v>40.452775000000003</v>
      </c>
      <c r="EIF67" s="1">
        <v>195.61747600000001</v>
      </c>
      <c r="EIG67" s="1">
        <v>1083.16794999999</v>
      </c>
      <c r="EIH67" s="1">
        <v>89.493927999999997</v>
      </c>
      <c r="EII67" s="1">
        <v>32.483820000000001</v>
      </c>
      <c r="EIJ67" s="1">
        <v>87.7955173</v>
      </c>
      <c r="EIK67" s="1">
        <v>441.20221299999997</v>
      </c>
      <c r="EIL67" s="1">
        <v>214.267785</v>
      </c>
      <c r="EIM67" s="1">
        <v>57.222462399999998</v>
      </c>
      <c r="EIN67" s="1">
        <v>55.456499999999998</v>
      </c>
      <c r="EIO67" s="1">
        <v>18.095027000000002</v>
      </c>
      <c r="EIP67" s="1">
        <v>83.935551000000004</v>
      </c>
      <c r="EIQ67" s="1">
        <v>152.17322999999999</v>
      </c>
      <c r="EIR67" s="1">
        <v>10.724</v>
      </c>
      <c r="EIS67" s="1">
        <v>84.145179399999904</v>
      </c>
      <c r="EIT67" s="1">
        <v>62.655242999999999</v>
      </c>
      <c r="EIU67" s="1">
        <v>169.58584299999899</v>
      </c>
      <c r="EIV67" s="1">
        <v>142.94240199999999</v>
      </c>
      <c r="EIW67" s="1">
        <v>93.977014999999994</v>
      </c>
      <c r="EIX67" s="1">
        <v>71.333421000000001</v>
      </c>
      <c r="EIY67" s="1">
        <v>54.831659500000001</v>
      </c>
      <c r="EIZ67" s="1">
        <v>28.365993667000001</v>
      </c>
      <c r="EJA67" s="1">
        <v>50.177696002014798</v>
      </c>
      <c r="EJB67" s="1">
        <v>35.645735999999999</v>
      </c>
      <c r="EJC67" s="1">
        <v>62.703960000000002</v>
      </c>
      <c r="EJD67" s="1">
        <v>39.876530000000002</v>
      </c>
      <c r="EJE67" s="1">
        <v>88.430206737999995</v>
      </c>
      <c r="EJF67" s="1">
        <v>26.552094</v>
      </c>
      <c r="EJG67" s="1">
        <v>72.067475000000002</v>
      </c>
      <c r="EJH67" s="1">
        <v>19.569832999999999</v>
      </c>
      <c r="EJI67" s="1">
        <v>85.481435399999995</v>
      </c>
      <c r="EJJ67" s="1">
        <v>82.497531799999905</v>
      </c>
      <c r="EJK67" s="1">
        <v>341.42710110000002</v>
      </c>
      <c r="EJL67" s="1">
        <v>138.06142599999899</v>
      </c>
      <c r="EJM67" s="1">
        <v>10.275497</v>
      </c>
      <c r="EJN67" s="1">
        <v>6.9032580000000001</v>
      </c>
      <c r="EJO67" s="1">
        <v>32.840130000000002</v>
      </c>
      <c r="EJP67" s="1">
        <v>84.320994999999996</v>
      </c>
      <c r="EJQ67" s="1">
        <v>105.533519</v>
      </c>
      <c r="EJR67" s="1">
        <v>54.952817099999997</v>
      </c>
      <c r="EJS67" s="1">
        <v>22.137685007402599</v>
      </c>
      <c r="EJT67" s="1">
        <v>101.151088</v>
      </c>
      <c r="EJU67" s="1">
        <v>61.719230000000003</v>
      </c>
      <c r="EJV67" s="1">
        <v>787.19304</v>
      </c>
      <c r="EJW67" s="1">
        <v>16.178818499999998</v>
      </c>
      <c r="EJX67" s="1">
        <v>67.2219766999999</v>
      </c>
      <c r="EJY67" s="1">
        <v>54.001170000000002</v>
      </c>
      <c r="EJZ67" s="1">
        <v>69.097369999999998</v>
      </c>
      <c r="EKA67" s="1">
        <v>45.118495999999901</v>
      </c>
      <c r="EKB67" s="1">
        <v>371.605583999999</v>
      </c>
      <c r="EKC67" s="1">
        <v>73.038519999999906</v>
      </c>
      <c r="EKD67" s="1">
        <v>74.388649999999998</v>
      </c>
      <c r="EKE67" s="1">
        <v>1252.8599999999999</v>
      </c>
      <c r="EKF67" s="1">
        <v>6.3049999999999997</v>
      </c>
      <c r="EKG67" s="1">
        <v>122.73875</v>
      </c>
      <c r="EKH67" s="1">
        <v>238.34870000000001</v>
      </c>
      <c r="EKI67" s="1">
        <v>18.611550999999999</v>
      </c>
      <c r="EKJ67" s="1">
        <v>88.369622800000002</v>
      </c>
      <c r="EKK67" s="1">
        <v>78.002069999999904</v>
      </c>
      <c r="EKL67" s="1">
        <v>80.825661999999994</v>
      </c>
      <c r="EKM67" s="1">
        <v>36.172275999999997</v>
      </c>
      <c r="EKN67" s="1">
        <v>17.56447</v>
      </c>
      <c r="EKO67" s="1">
        <v>31.274079</v>
      </c>
      <c r="EKP67" s="1">
        <v>45.912204000000003</v>
      </c>
      <c r="EKQ67" s="1">
        <v>59.113331101426603</v>
      </c>
      <c r="EKR67" s="1">
        <v>92.513530000000003</v>
      </c>
      <c r="EKS67" s="1">
        <v>21.494738999999999</v>
      </c>
      <c r="EKT67" s="1">
        <v>50.964689999999997</v>
      </c>
      <c r="EKU67" s="1">
        <v>197.1729947</v>
      </c>
      <c r="EKV67" s="1">
        <v>28.464386999999999</v>
      </c>
      <c r="EKW67" s="1">
        <v>65.972132332599998</v>
      </c>
      <c r="EKX67" s="1">
        <v>28.787777999999999</v>
      </c>
      <c r="EKY67" s="1">
        <v>98.622278028536002</v>
      </c>
      <c r="EKZ67" s="1">
        <v>5.6094299999999997</v>
      </c>
      <c r="ELA67" s="1">
        <v>28.964870000000001</v>
      </c>
      <c r="ELB67" s="1">
        <v>137.592001014262</v>
      </c>
      <c r="ELC67" s="1">
        <v>24.647746999999999</v>
      </c>
      <c r="ELD67" s="1">
        <v>7.79643</v>
      </c>
      <c r="ELE67" s="1">
        <v>177.80717099999899</v>
      </c>
      <c r="ELF67" s="1">
        <v>54.138979999999997</v>
      </c>
      <c r="ELG67" s="1">
        <v>88.003799999999899</v>
      </c>
      <c r="ELH67" s="1">
        <v>87.36618</v>
      </c>
      <c r="ELI67" s="1">
        <v>41.575859000000001</v>
      </c>
      <c r="ELJ67" s="1">
        <v>87.499919999999904</v>
      </c>
      <c r="ELK67" s="1">
        <v>59.358719999999998</v>
      </c>
      <c r="ELL67" s="1">
        <v>231.34973299999999</v>
      </c>
      <c r="ELM67" s="1">
        <v>694.30924099999902</v>
      </c>
      <c r="ELN67" s="1">
        <v>49.252757999999901</v>
      </c>
      <c r="ELO67" s="1">
        <v>33.785241399999997</v>
      </c>
      <c r="ELP67" s="1">
        <v>170.48364599999999</v>
      </c>
      <c r="ELQ67" s="1">
        <v>47.933750000000003</v>
      </c>
      <c r="ELR67" s="1">
        <v>900.81636200000003</v>
      </c>
      <c r="ELS67" s="1">
        <v>14.003095999999999</v>
      </c>
      <c r="ELT67" s="1">
        <v>58.433736000000003</v>
      </c>
      <c r="ELU67" s="1">
        <v>81.395473011656506</v>
      </c>
      <c r="ELV67" s="1">
        <v>77.973461</v>
      </c>
      <c r="ELW67" s="1">
        <v>35.596999999999902</v>
      </c>
      <c r="ELX67" s="1">
        <v>163.33428999999899</v>
      </c>
      <c r="ELY67" s="1">
        <v>77.043950999999893</v>
      </c>
      <c r="ELZ67" s="1">
        <v>31.040711999999999</v>
      </c>
      <c r="EMA67" s="1">
        <v>46.07423</v>
      </c>
      <c r="EMB67" s="1">
        <v>41.288400000000003</v>
      </c>
      <c r="EMC67" s="1">
        <v>120.4713615651</v>
      </c>
      <c r="EMD67" s="1">
        <v>88.165187000000003</v>
      </c>
      <c r="EME67" s="1">
        <v>30.583469099999999</v>
      </c>
      <c r="EMF67" s="1">
        <v>50.282555600000002</v>
      </c>
      <c r="EMG67" s="1">
        <v>138.76575600000001</v>
      </c>
      <c r="EMH67" s="1">
        <v>52.079504286019997</v>
      </c>
      <c r="EMI67" s="1">
        <v>138.98962</v>
      </c>
      <c r="EMJ67" s="1">
        <v>43.795664800123902</v>
      </c>
      <c r="EMK67" s="1">
        <v>62.246828999999998</v>
      </c>
      <c r="EML67" s="1">
        <v>215.77758499999999</v>
      </c>
      <c r="EMM67" s="1">
        <v>170.48450399999999</v>
      </c>
      <c r="EMN67" s="1">
        <v>34.392290999999901</v>
      </c>
      <c r="EMO67" s="1">
        <v>88.085459599999993</v>
      </c>
      <c r="EMP67" s="1">
        <v>45.764752999999999</v>
      </c>
      <c r="EMQ67" s="1">
        <v>64.295943000415505</v>
      </c>
      <c r="EMR67" s="1">
        <v>324.09820000000002</v>
      </c>
      <c r="EMS67" s="1">
        <v>63.794227999999997</v>
      </c>
      <c r="EMT67" s="1">
        <v>45.202355699999998</v>
      </c>
      <c r="EMU67" s="1">
        <v>167.93415856999999</v>
      </c>
      <c r="EMV67" s="1">
        <v>33.298229999999997</v>
      </c>
      <c r="EMW67" s="1">
        <v>74.301720000000003</v>
      </c>
      <c r="EMX67" s="1">
        <v>27.195</v>
      </c>
      <c r="EMY67" s="1">
        <v>52.044338000000003</v>
      </c>
      <c r="EMZ67" s="1">
        <v>83.602790999999996</v>
      </c>
      <c r="ENA67" s="1">
        <v>46.0322964</v>
      </c>
      <c r="ENB67" s="1">
        <v>45.867526999999903</v>
      </c>
      <c r="ENC67" s="1">
        <v>100.920917</v>
      </c>
      <c r="END67" s="1">
        <v>73.520655005379595</v>
      </c>
      <c r="ENE67" s="1">
        <v>4.9445310340700903</v>
      </c>
      <c r="ENF67" s="1">
        <v>5.6707948698659099</v>
      </c>
      <c r="ENG67" s="1">
        <v>5.1532628835300001</v>
      </c>
      <c r="ENH67" s="1">
        <v>5.5087908904391796</v>
      </c>
      <c r="ENI67" s="1">
        <v>4.9687084429438002</v>
      </c>
      <c r="ENJ67" s="1">
        <v>4.7532129466714599</v>
      </c>
      <c r="ENK67" s="1">
        <v>5.8999829222549103</v>
      </c>
      <c r="ENL67" s="1">
        <v>5.2639672840939804</v>
      </c>
      <c r="ENM67" s="1">
        <v>4.8168482249361197</v>
      </c>
      <c r="ENN67" s="1">
        <v>3.66749871484364</v>
      </c>
      <c r="ENO67" s="1">
        <v>5.2658998498853</v>
      </c>
      <c r="ENP67" s="1">
        <v>6.7126497016272104</v>
      </c>
      <c r="ENQ67" s="1">
        <v>6.4885507165004404</v>
      </c>
      <c r="ENR67" s="1">
        <v>5.2140725556666396</v>
      </c>
      <c r="ENS67" s="1">
        <v>7.8102325179950798</v>
      </c>
      <c r="ENT67" s="1">
        <v>4.8771760422413699</v>
      </c>
      <c r="ENU67" s="1">
        <v>6.4969296480732099</v>
      </c>
      <c r="ENV67" s="1">
        <v>5.6610020032791697</v>
      </c>
      <c r="ENW67" s="1">
        <v>6.51851393987788</v>
      </c>
      <c r="ENX67" s="1">
        <v>5.1892319621952696</v>
      </c>
      <c r="ENY67" s="1">
        <v>6.4623979978989503</v>
      </c>
      <c r="ENZ67" s="1">
        <v>7.3304137733491901</v>
      </c>
      <c r="EOA67" s="1">
        <v>6.6464037262230597</v>
      </c>
      <c r="EOB67" s="1">
        <v>5.52103080495064</v>
      </c>
      <c r="EOC67" s="1">
        <v>7.4727564493172096</v>
      </c>
      <c r="EOD67" s="1">
        <v>7.2855573090077703</v>
      </c>
      <c r="EOE67" s="1">
        <v>5.4649200515784404</v>
      </c>
      <c r="EOF67" s="1">
        <v>6.4814426285023004</v>
      </c>
      <c r="EOG67" s="1">
        <v>6.1398790864012298</v>
      </c>
      <c r="EOH67" s="1">
        <v>4.5014536471639701</v>
      </c>
      <c r="EOI67" s="1">
        <v>4.1955371280412104</v>
      </c>
      <c r="EOJ67" s="1">
        <v>5.0699195745551604</v>
      </c>
      <c r="EOK67" s="1">
        <v>4.6246734034755903</v>
      </c>
      <c r="EOL67" s="1">
        <v>5.0059565706942397</v>
      </c>
      <c r="EOM67" s="1">
        <v>5.8586677069090003</v>
      </c>
      <c r="EON67" s="1">
        <v>5.4686470969326404</v>
      </c>
      <c r="EOO67" s="1">
        <v>5.3165259707373602</v>
      </c>
      <c r="EOP67" s="1">
        <v>4.4492916818533699</v>
      </c>
      <c r="EOQ67" s="1">
        <v>5.4633254984367303</v>
      </c>
      <c r="EOR67" s="1">
        <v>6.9375178920173397</v>
      </c>
      <c r="EOS67" s="1">
        <v>6.1072099696478599</v>
      </c>
      <c r="EOT67" s="1">
        <v>6.0374264979406203</v>
      </c>
      <c r="EOU67" s="1">
        <v>6.9978230807457198</v>
      </c>
      <c r="EOV67" s="1">
        <v>6.7050079593333303</v>
      </c>
      <c r="EOW67" s="1">
        <v>5.9922839330245701</v>
      </c>
      <c r="EOX67" s="1">
        <v>4.7422359801439997</v>
      </c>
      <c r="EOY67" s="1">
        <v>5.0262553578948603</v>
      </c>
      <c r="EOZ67" s="1">
        <v>6.1303337684950003</v>
      </c>
      <c r="EPA67" s="1">
        <v>5.8470195686692197</v>
      </c>
      <c r="EPB67" s="1">
        <v>5.2134061807795398</v>
      </c>
      <c r="EPC67" s="1">
        <v>6.0293837776852097</v>
      </c>
      <c r="EPD67" s="1">
        <v>7.6106601630898796</v>
      </c>
      <c r="EPE67" s="1">
        <v>5.4909636416894303</v>
      </c>
      <c r="EPF67" s="1">
        <v>4.1531698010796099</v>
      </c>
      <c r="EPG67" s="1">
        <v>4.8220791183753997</v>
      </c>
      <c r="EPH67" s="1">
        <v>5.6312022016396304</v>
      </c>
      <c r="EPI67" s="1">
        <v>5.8987854960791202</v>
      </c>
      <c r="EPJ67" s="1">
        <v>6.5145477526602802</v>
      </c>
      <c r="EPK67" s="1">
        <v>6.4281347940287796</v>
      </c>
      <c r="EPL67" s="1">
        <v>5.3789172899188697</v>
      </c>
      <c r="EPM67" s="1">
        <v>6.0492180226701802</v>
      </c>
      <c r="EPN67" s="1">
        <v>6.8055008581583998</v>
      </c>
      <c r="EPO67" s="1">
        <v>6.4857214264815797</v>
      </c>
      <c r="EPP67" s="1">
        <v>6.2041199826559197</v>
      </c>
      <c r="EPQ67" s="1">
        <v>4.5525155171208702</v>
      </c>
      <c r="EPR67" s="1">
        <v>7.6374897295125104</v>
      </c>
      <c r="EPS67" s="1">
        <v>7.21484384804769</v>
      </c>
      <c r="EPT67" s="1">
        <v>5.2620759631325704</v>
      </c>
      <c r="EPU67" s="1">
        <v>6.2944662261615898</v>
      </c>
      <c r="EPV67" s="1">
        <v>6.6020599913279598</v>
      </c>
      <c r="EPW67" s="1">
        <v>3.1058438672082498</v>
      </c>
      <c r="EPX67" s="1">
        <v>6.5514499979728704</v>
      </c>
      <c r="EPY67" s="1">
        <v>4.9251578431486003</v>
      </c>
      <c r="EPZ67" s="1">
        <v>5.9351725991662603</v>
      </c>
      <c r="EQA67" s="1">
        <v>6.7185016888672697</v>
      </c>
      <c r="EQB67" s="1">
        <v>5.6013982741191199</v>
      </c>
      <c r="EQC67" s="1">
        <v>4.3631661763035101</v>
      </c>
      <c r="EQD67" s="1">
        <v>6.1958996524092296</v>
      </c>
      <c r="EQE67" s="1">
        <v>5.7828966783472699</v>
      </c>
      <c r="EQF67" s="1">
        <v>4.3981709919003098</v>
      </c>
      <c r="EQG67" s="1">
        <v>5.8660887590707196</v>
      </c>
      <c r="EQH67" s="1">
        <v>4.1521323373619703</v>
      </c>
      <c r="EQI67" s="1">
        <v>6.5327543789924896</v>
      </c>
      <c r="EQJ67" s="1">
        <v>4.9692243518382702</v>
      </c>
      <c r="EQK67" s="1">
        <v>3.68251240093542</v>
      </c>
      <c r="EQL67" s="1">
        <v>5.7595726671224501</v>
      </c>
      <c r="EQM67" s="1">
        <v>4.8223753662632003</v>
      </c>
      <c r="EQN67" s="1">
        <v>5.7320043287384301</v>
      </c>
      <c r="EQO67" s="1">
        <v>4.8360423026533503</v>
      </c>
      <c r="EQP67" s="1">
        <v>5.9870742918097397</v>
      </c>
      <c r="EQQ67" s="1">
        <v>4.5177578729482404</v>
      </c>
      <c r="EQR67" s="1">
        <v>5.1145667853480798</v>
      </c>
      <c r="EQS67" s="1">
        <v>5.3588919062653497</v>
      </c>
      <c r="EQT67" s="1">
        <v>4.84890003852533</v>
      </c>
      <c r="EQU67" s="1">
        <v>4.8930484455310301</v>
      </c>
      <c r="EQV67" s="1">
        <v>5.6485512536282299</v>
      </c>
      <c r="EQW67" s="1">
        <v>4.9653621203850804</v>
      </c>
      <c r="EQX67" s="1">
        <v>3.9894453679053501</v>
      </c>
      <c r="EQY67" s="1">
        <v>5.0509903555677598</v>
      </c>
      <c r="EQZ67" s="1">
        <v>4.8688412661151004</v>
      </c>
      <c r="ERA67" s="1">
        <v>4.1794110247724801</v>
      </c>
      <c r="ERB67" s="1">
        <v>6.6928469192772297</v>
      </c>
      <c r="ERC67" s="1">
        <v>5.5537070896154601</v>
      </c>
      <c r="ERD67" s="1">
        <v>5.1447920784977104</v>
      </c>
      <c r="ERE67" s="1">
        <v>5.1023959691342897</v>
      </c>
      <c r="ERF67" s="1">
        <v>4.2140513323939501</v>
      </c>
      <c r="ERG67" s="1">
        <v>5.1403100199516301</v>
      </c>
      <c r="ERH67" s="1">
        <v>5.3274284159450502</v>
      </c>
      <c r="ERI67" s="1">
        <v>6.24303804868629</v>
      </c>
      <c r="ERJ67" s="1">
        <v>3.5840800752653901</v>
      </c>
      <c r="ERK67" s="1">
        <v>4.9772584325829001</v>
      </c>
      <c r="ERL67" s="1">
        <v>4.81297882995226</v>
      </c>
      <c r="ERM67" s="1">
        <v>4.7545700139841403</v>
      </c>
      <c r="ERN67" s="1">
        <v>3.85365259021177</v>
      </c>
      <c r="ERO67" s="1">
        <v>5.25116839310075</v>
      </c>
      <c r="ERP67" s="1">
        <v>4.0025202670010298</v>
      </c>
      <c r="ERQ67" s="1">
        <v>3.5219764303816099</v>
      </c>
      <c r="ERR67" s="1">
        <v>5.4045891433933999</v>
      </c>
      <c r="ERS67" s="1">
        <v>4.4772413929079704</v>
      </c>
      <c r="ERT67" s="1">
        <v>6.2504200023088901</v>
      </c>
      <c r="ERU67" s="1">
        <v>6.3541084391474003</v>
      </c>
      <c r="ERV67" s="1">
        <v>5.6575969488447404</v>
      </c>
      <c r="ERW67" s="1">
        <v>4.2013725409181601</v>
      </c>
      <c r="ERX67" s="1">
        <v>5.5322879944058903</v>
      </c>
      <c r="ERY67" s="1">
        <v>5.2410755736824104</v>
      </c>
      <c r="ERZ67" s="1">
        <v>4.4496604098835704</v>
      </c>
      <c r="ESA67" s="1">
        <v>5.3139979106928399</v>
      </c>
      <c r="ESB67" s="1">
        <v>3.8302035989257002</v>
      </c>
      <c r="ESC67" s="1">
        <v>5.4152705709244797</v>
      </c>
      <c r="ESD67" s="1">
        <v>5.76715586608218</v>
      </c>
      <c r="ESE67" s="1">
        <v>5.2646053443916596</v>
      </c>
      <c r="ESF67" s="1">
        <v>5.1661650748669299</v>
      </c>
      <c r="ESG67" s="1">
        <v>4.2622089564675898</v>
      </c>
      <c r="ESH67" s="1">
        <v>4.7996361826704099</v>
      </c>
      <c r="ESI67" s="1">
        <v>7.0492180226701802</v>
      </c>
      <c r="ESJ67" s="1">
        <v>3.7072677678140602</v>
      </c>
      <c r="ESK67" s="1">
        <v>5.0889578113946499</v>
      </c>
      <c r="ESL67" s="1">
        <v>4.9220465045684696</v>
      </c>
      <c r="ESM67" s="1">
        <v>5.6975466629327496</v>
      </c>
      <c r="ESN67" s="1">
        <v>5.0299840690122801</v>
      </c>
      <c r="ESO67" s="1">
        <v>4.5935014989788803</v>
      </c>
      <c r="ESP67" s="1">
        <v>3.9832992029269301</v>
      </c>
      <c r="ESQ67" s="1">
        <v>3.8152588830515701</v>
      </c>
      <c r="ESR67" s="1">
        <v>4.8981476576860601</v>
      </c>
      <c r="ESS67" s="1">
        <v>6.3443922736851102</v>
      </c>
      <c r="EST67" s="1">
        <v>4.7375806299801297</v>
      </c>
      <c r="ESU67" s="1">
        <v>4.1574416567202501</v>
      </c>
      <c r="ESV67" s="1">
        <v>5.6737183530103996</v>
      </c>
      <c r="ESW67" s="1">
        <v>5.0680484990352603</v>
      </c>
      <c r="ESX67" s="1">
        <v>4.2083365326208604</v>
      </c>
      <c r="ESY67" s="1">
        <v>5.1909280931581296</v>
      </c>
      <c r="ESZ67" s="1">
        <v>5.4166188752736204</v>
      </c>
      <c r="ETA67" s="1">
        <v>5.5819257766375703</v>
      </c>
      <c r="ETB67" s="1">
        <v>6.4361626470407503</v>
      </c>
      <c r="ETC67" s="1">
        <v>5.3208916352359497</v>
      </c>
      <c r="ETD67" s="1">
        <v>5.56958690749775</v>
      </c>
      <c r="ETE67" s="1">
        <v>4.7823131385786901</v>
      </c>
      <c r="ETF67" s="1">
        <v>5.392148023991</v>
      </c>
      <c r="ETG67" s="1">
        <v>6.7442929831226701</v>
      </c>
      <c r="ETH67" s="1">
        <v>5.1197901783169097</v>
      </c>
      <c r="ETI67" s="1">
        <v>5.1353648493453301</v>
      </c>
      <c r="ETJ67" s="1">
        <v>6.5910646070265004</v>
      </c>
      <c r="ETK67" s="1">
        <v>4.5482124700522304</v>
      </c>
      <c r="ETL67" s="1">
        <v>4.27578340755041</v>
      </c>
      <c r="ETM67" s="1">
        <v>6.21484384804769</v>
      </c>
      <c r="ETN67" s="1">
        <v>6.8457180179666501</v>
      </c>
      <c r="ETO67" s="1">
        <v>4.4249208193279799</v>
      </c>
      <c r="ETP67" s="1">
        <v>4.2639554593174003</v>
      </c>
      <c r="ETQ67" s="1">
        <v>4.0797418477760203</v>
      </c>
      <c r="ETR67" s="1">
        <v>4.9577887239164902</v>
      </c>
      <c r="ETS67" s="1">
        <v>4.1381889770868803</v>
      </c>
      <c r="ETT67" s="1">
        <v>5.9985831943499299</v>
      </c>
      <c r="ETU67" s="1">
        <v>3.2260660522527198</v>
      </c>
      <c r="ETV67" s="1">
        <v>4.1616449638312698</v>
      </c>
      <c r="ETW67" s="1">
        <v>5.4914681529805298</v>
      </c>
      <c r="ETX67" s="1">
        <v>4.4692592770003801</v>
      </c>
      <c r="ETY67" s="1">
        <v>4.4181670039458698</v>
      </c>
      <c r="ETZ67" s="1">
        <v>5.8488496045337097</v>
      </c>
      <c r="EUA67" s="1">
        <v>4.4023662884502901</v>
      </c>
      <c r="EUB67" s="1">
        <v>4.0379640527809002</v>
      </c>
      <c r="EUC67" s="1">
        <v>5.8338620567507897</v>
      </c>
      <c r="EUD67" s="1">
        <v>5.3301051928999303</v>
      </c>
      <c r="EUE67" s="1">
        <v>5.1244422715029998</v>
      </c>
      <c r="EUF67" s="1">
        <v>4.8486644246576898</v>
      </c>
      <c r="EUG67" s="1">
        <v>5.69712991456983</v>
      </c>
      <c r="EUH67" s="1">
        <v>4.7882691525471497</v>
      </c>
      <c r="EUI67" s="1">
        <v>3.9581755201168201</v>
      </c>
      <c r="EUJ67" s="1">
        <v>4.2042800992264402</v>
      </c>
      <c r="EUK67" s="1">
        <v>6.8305886686851398</v>
      </c>
      <c r="EUL67" s="1">
        <v>4.6888796814175899</v>
      </c>
      <c r="EUM67" s="1">
        <v>3.4083705733077498</v>
      </c>
      <c r="EUN67" s="1">
        <v>4.5555454450837702</v>
      </c>
      <c r="EUO67" s="1">
        <v>5.4841431802983402</v>
      </c>
      <c r="EUP67" s="1">
        <v>3.5914452829924701</v>
      </c>
      <c r="EUQ67" s="1">
        <v>3.7615256668888502</v>
      </c>
      <c r="EUR67" s="1">
        <v>6.2479732663618002</v>
      </c>
      <c r="EUS67" s="1">
        <v>5.1852786085858904</v>
      </c>
      <c r="EUT67" s="1">
        <v>4.0201913441197901</v>
      </c>
      <c r="EUU67" s="1">
        <v>4.8361189485758</v>
      </c>
      <c r="EUV67" s="1">
        <v>4.09652418817653</v>
      </c>
      <c r="EUW67" s="1">
        <v>6.2781955169822403</v>
      </c>
      <c r="EUX67" s="1">
        <v>5.0957637012502204</v>
      </c>
      <c r="EUY67" s="1">
        <v>5.7165992543436603</v>
      </c>
      <c r="EUZ67" s="1">
        <v>4.8160449943092196</v>
      </c>
      <c r="EVA67" s="1">
        <v>4.0780868939634596</v>
      </c>
      <c r="EVB67" s="1">
        <v>4.29571220703862</v>
      </c>
      <c r="EVC67" s="1">
        <v>5.7243782854677603</v>
      </c>
      <c r="EVD67" s="1">
        <v>5.5767535614799897</v>
      </c>
      <c r="EVE67" s="1">
        <v>5.5286551454168604</v>
      </c>
      <c r="EVF67" s="1">
        <v>4.9100718486271901</v>
      </c>
      <c r="EVG67" s="1">
        <v>3.6432023915365801</v>
      </c>
      <c r="EVH67" s="1">
        <v>4.71518074629663</v>
      </c>
      <c r="EVI67" s="1">
        <v>4.29369836765167</v>
      </c>
      <c r="EVJ67" s="1">
        <v>5.5139862601237004</v>
      </c>
      <c r="EVK67" s="1">
        <v>5.2824974930360398</v>
      </c>
      <c r="EVL67" s="1">
        <v>5.4542562589710499</v>
      </c>
      <c r="EVM67" s="1">
        <v>4.0712374484316696</v>
      </c>
      <c r="EVN67" s="1">
        <v>5.2405966686542698</v>
      </c>
      <c r="EVO67" s="1">
        <v>4.94855966210896</v>
      </c>
      <c r="EVP67" s="1">
        <v>4.7619879442239403</v>
      </c>
      <c r="EVQ67" s="1">
        <v>6.52844617393965</v>
      </c>
      <c r="EVR67" s="1">
        <v>4.2259653977535301</v>
      </c>
      <c r="EVS67" s="1">
        <v>4.6883361588600998</v>
      </c>
      <c r="EVT67" s="1">
        <v>4.8029480920047503</v>
      </c>
      <c r="EVU67" s="1">
        <v>4.9326817297567498</v>
      </c>
      <c r="EVV67" s="1">
        <v>4.1563363433621499</v>
      </c>
      <c r="EVW67" s="1">
        <v>4.5839584080600702</v>
      </c>
      <c r="EVX67" s="1">
        <v>4.7045194245933102</v>
      </c>
      <c r="EVY67" s="1">
        <v>4.8641608938132501</v>
      </c>
      <c r="EVZ67" s="1">
        <v>5.3384525092332797</v>
      </c>
      <c r="EWA67" s="1">
        <v>4.3141095986699396</v>
      </c>
      <c r="EWB67" s="1">
        <v>4.3101280432514999</v>
      </c>
      <c r="EWC67" s="1">
        <v>5.2007903271811404</v>
      </c>
      <c r="EWD67" s="1">
        <v>4.4945775467239599</v>
      </c>
      <c r="EWE67" s="1">
        <v>3.8811848696035498</v>
      </c>
      <c r="EWF67" s="1">
        <v>5.3560105513910097</v>
      </c>
      <c r="EWG67" s="1">
        <v>4.4907153752228197</v>
      </c>
      <c r="EWH67" s="1">
        <v>5.1479544309308203</v>
      </c>
      <c r="EWI67" s="1">
        <v>5.3724148562000504</v>
      </c>
      <c r="EWJ67" s="1">
        <v>5.5359422290594402</v>
      </c>
      <c r="EWK67" s="1">
        <v>4.4070286997552302</v>
      </c>
      <c r="EWL67" s="1">
        <v>5.0508667591935001</v>
      </c>
      <c r="EWM67" s="1">
        <v>5.8650524250335101</v>
      </c>
      <c r="EWN67" s="1">
        <v>4.8916364031019102</v>
      </c>
      <c r="EWO67" s="1">
        <v>4.8535461212538999</v>
      </c>
      <c r="EWP67" s="1">
        <v>5.0560792886100598</v>
      </c>
      <c r="EWQ67" s="1">
        <v>4.3233676215803802</v>
      </c>
      <c r="EWR67" s="1">
        <v>4.2431912655660904</v>
      </c>
      <c r="EWS67" s="1">
        <v>5.1666875945564401</v>
      </c>
      <c r="EWT67" s="1">
        <v>4.4447596995321002</v>
      </c>
      <c r="EWU67" s="1">
        <v>4.4596186239173701</v>
      </c>
      <c r="EWV67" s="1">
        <v>5.4752090507386297</v>
      </c>
      <c r="EWW67" s="1">
        <v>4.2775954633376196</v>
      </c>
      <c r="EWX67" s="1">
        <v>3.7474292880817499</v>
      </c>
      <c r="EWY67" s="1">
        <v>4.7718097151802397</v>
      </c>
      <c r="EWZ67" s="1">
        <v>3.81091770532927</v>
      </c>
      <c r="EXA67" s="1">
        <v>5.1634267623420902</v>
      </c>
      <c r="EXB67" s="1">
        <v>5.2138974326419198</v>
      </c>
      <c r="EXC67" s="1">
        <v>4.7345214079862004</v>
      </c>
      <c r="EXD67" s="1">
        <v>4.7202949475446001</v>
      </c>
      <c r="EXE67" s="1">
        <v>4.2100401396448701</v>
      </c>
      <c r="EXF67" s="1">
        <v>4.8996230012184796</v>
      </c>
      <c r="EXG67" s="1">
        <v>4.4997502981001896</v>
      </c>
      <c r="EXH67" s="1">
        <v>3.6043297528179798</v>
      </c>
      <c r="EXI67" s="1">
        <v>3.5170295405459999</v>
      </c>
      <c r="EXJ67" s="1">
        <v>4.93098619663136</v>
      </c>
      <c r="EXK67" s="1">
        <v>4.4964660610793397</v>
      </c>
      <c r="EXL67" s="1">
        <v>3.68761545478741</v>
      </c>
      <c r="EXM67" s="1">
        <v>4.7274696820027202</v>
      </c>
      <c r="EXN67" s="1">
        <v>4.0472437061240703</v>
      </c>
      <c r="EXO67" s="1">
        <v>4.6875842477526799</v>
      </c>
      <c r="EXP67" s="1">
        <v>3.0883292624611101</v>
      </c>
      <c r="EXQ67" s="1">
        <v>4.1054139480757996</v>
      </c>
      <c r="EXR67" s="1">
        <v>5.1974101377807198</v>
      </c>
      <c r="EXS67" s="1">
        <v>6.0827853703164498</v>
      </c>
      <c r="EXT67" s="1">
        <v>4.9490961485107698</v>
      </c>
      <c r="EXU67" s="1">
        <v>3.9310635720504599</v>
      </c>
      <c r="EXV67" s="1">
        <v>3.5880385261837602</v>
      </c>
      <c r="EXW67" s="1">
        <v>4.6557087922520202</v>
      </c>
      <c r="EXX67" s="1">
        <v>3.3744458837926201</v>
      </c>
      <c r="EXY67" s="1">
        <v>4.4752003264329598</v>
      </c>
      <c r="EXZ67" s="1">
        <v>3.8792432965936299</v>
      </c>
      <c r="EYA67" s="1">
        <v>3.3201795322629399</v>
      </c>
      <c r="EYB67" s="1">
        <v>4.0180802295201197</v>
      </c>
      <c r="EYC67" s="1">
        <v>5.0853119890982601</v>
      </c>
      <c r="EYD67" s="1">
        <v>5.3347652858899997</v>
      </c>
      <c r="EYE67" s="1">
        <v>4.6273013221935697</v>
      </c>
      <c r="EYF67" s="1">
        <v>4.7085662072449601</v>
      </c>
      <c r="EYG67" s="1">
        <v>4.9670876984794399</v>
      </c>
      <c r="EYH67" s="1">
        <v>5.1094874266155097</v>
      </c>
      <c r="EYI67" s="1">
        <v>4.3914379619178403</v>
      </c>
      <c r="EYJ67" s="1">
        <v>3.9017007393527798</v>
      </c>
      <c r="EYK67" s="1">
        <v>4.9351141068327999</v>
      </c>
      <c r="EYL67" s="1">
        <v>3.37578611344192</v>
      </c>
      <c r="EYM67" s="1">
        <v>4.6722835484257104</v>
      </c>
      <c r="EYN67" s="1">
        <v>4.4936183548427397</v>
      </c>
      <c r="EYO67" s="1">
        <v>3.54886215473898</v>
      </c>
      <c r="EYP67" s="1">
        <v>6.06069784035361</v>
      </c>
      <c r="EYQ67" s="1">
        <v>4.8834456535784296</v>
      </c>
      <c r="EYR67" s="1">
        <v>5.8866751201713496</v>
      </c>
      <c r="EYS67" s="1">
        <v>4.3837704985304198</v>
      </c>
      <c r="EYT67" s="1">
        <v>6.00860017176191</v>
      </c>
      <c r="EYU67" s="1">
        <v>4.0692794995947104</v>
      </c>
      <c r="EYV67" s="1">
        <v>5.2852691839521899</v>
      </c>
      <c r="EYW67" s="1">
        <v>3.8658927495864202</v>
      </c>
      <c r="EYX67" s="1">
        <v>5.0241078560338401</v>
      </c>
      <c r="EYY67" s="1">
        <v>5.4125630187573996</v>
      </c>
      <c r="EYZ67" s="1">
        <v>3.7476292891209502</v>
      </c>
      <c r="EZA67" s="1">
        <v>4.6371283342386302</v>
      </c>
      <c r="EZB67" s="1">
        <v>5.6974847862625104</v>
      </c>
      <c r="EZC67" s="1">
        <v>5.4633613618914501</v>
      </c>
      <c r="EZD67" s="1">
        <v>5.8971980823829604</v>
      </c>
      <c r="EZE67" s="1">
        <v>3.91189608047174</v>
      </c>
      <c r="EZF67" s="1">
        <v>4.7560668171182403</v>
      </c>
      <c r="EZG67" s="1">
        <v>4.8948204154711501</v>
      </c>
      <c r="EZH67" s="1">
        <v>3.61346019364747</v>
      </c>
      <c r="EZI67" s="1">
        <v>3.60709778975788</v>
      </c>
      <c r="EZJ67" s="1">
        <v>3.9260606298193301</v>
      </c>
      <c r="EZK67" s="1">
        <v>4.5962176093804601</v>
      </c>
      <c r="EZL67" s="1">
        <v>4.3793744191335398</v>
      </c>
      <c r="EZM67" s="1">
        <v>3.82218835469132</v>
      </c>
      <c r="EZN67" s="1">
        <v>5.26020261099635</v>
      </c>
      <c r="EZO67" s="1">
        <v>4.5123080936673503</v>
      </c>
      <c r="EZP67" s="1">
        <v>4.9872505373415601</v>
      </c>
      <c r="EZQ67" s="1">
        <v>5.6954484026544598</v>
      </c>
      <c r="EZR67" s="1">
        <v>5.2980557747113304</v>
      </c>
      <c r="EZS67" s="1">
        <v>3.97355269990386</v>
      </c>
      <c r="EZT67" s="1">
        <v>4.3932803093428996</v>
      </c>
      <c r="EZU67" s="1">
        <v>3.7243434667827602</v>
      </c>
      <c r="EZV67" s="1">
        <v>4.0438886147011299</v>
      </c>
      <c r="EZW67" s="1">
        <v>4.0915895865049201</v>
      </c>
      <c r="EZX67" s="1">
        <v>3.7702701090259301</v>
      </c>
      <c r="EZY67" s="1">
        <v>3.6690592033427398</v>
      </c>
      <c r="EZZ67" s="1">
        <v>4.0439278679917603</v>
      </c>
      <c r="FAA67" s="1">
        <v>4.4337650350642903</v>
      </c>
      <c r="FAB67" s="1">
        <v>4.47784881203573</v>
      </c>
      <c r="FAC67" s="1">
        <v>5.1385868706535804</v>
      </c>
      <c r="FAD67" s="1">
        <v>3.80996352171401</v>
      </c>
      <c r="FAE67" s="1">
        <v>4.2487724176577801</v>
      </c>
      <c r="FAF67" s="1">
        <v>4.9297401847796998</v>
      </c>
      <c r="FAG67" s="1">
        <v>5.51354918917347</v>
      </c>
      <c r="FAH67" s="1">
        <v>3.6135321049365898</v>
      </c>
      <c r="FAI67" s="1">
        <v>3.5848658464450298</v>
      </c>
      <c r="FAJ67" s="1">
        <v>4.4375856898274799</v>
      </c>
      <c r="FAK67" s="1">
        <v>4.5683155647256797</v>
      </c>
      <c r="FAL67" s="1">
        <v>4.54392035911851</v>
      </c>
      <c r="FAM67" s="1">
        <v>4.12763276090452</v>
      </c>
      <c r="FAN67" s="1">
        <v>3.5174954446148798</v>
      </c>
      <c r="FAO67" s="1">
        <v>3.8287178845085701</v>
      </c>
      <c r="FAP67" s="1">
        <v>6.7923916894982499</v>
      </c>
      <c r="FAQ67" s="1">
        <v>4.4427618904311199</v>
      </c>
      <c r="FAR67" s="1">
        <v>5.5767627684373897</v>
      </c>
      <c r="FAS67" s="1">
        <v>4.4062675964100002</v>
      </c>
      <c r="FAT67" s="1">
        <v>4.9902744607502196</v>
      </c>
      <c r="FAU67" s="1">
        <v>4.4619260078517202</v>
      </c>
      <c r="FAV67" s="1">
        <v>4.2032750012741404</v>
      </c>
      <c r="FAW67" s="1">
        <v>3.76438351267777</v>
      </c>
      <c r="FAX67" s="1">
        <v>4.1685122151077003</v>
      </c>
      <c r="FAY67" s="1">
        <v>4.4222483100858403</v>
      </c>
      <c r="FAZ67" s="1">
        <v>3.65993188000331</v>
      </c>
      <c r="FBA67" s="1">
        <v>3.9726158698705398</v>
      </c>
      <c r="FBB67" s="1">
        <v>3.9354730045838</v>
      </c>
      <c r="FBC67" s="1">
        <v>4.4305184805963496</v>
      </c>
      <c r="FBD67" s="1">
        <v>4.4998918124495102</v>
      </c>
      <c r="FBE67" s="1">
        <v>4.95891108442936</v>
      </c>
      <c r="FBF67" s="1">
        <v>3.7234433572722501</v>
      </c>
      <c r="FBG67" s="1">
        <v>4.24523374146482</v>
      </c>
      <c r="FBH67" s="1">
        <v>5.23489927436749</v>
      </c>
      <c r="FBI67" s="1">
        <v>4.6335542960048501</v>
      </c>
      <c r="FBJ67" s="1">
        <v>4.0961240979032301</v>
      </c>
      <c r="FBK67" s="1">
        <v>5.0807959874005997</v>
      </c>
      <c r="FBL67" s="1">
        <v>3.96798672889522</v>
      </c>
      <c r="FBM67" s="1">
        <v>4.0857043347282902</v>
      </c>
      <c r="FBN67" s="1">
        <v>5.2281359027189502</v>
      </c>
      <c r="FBO67" s="1">
        <v>5.5287586294397197</v>
      </c>
      <c r="FBP67" s="1">
        <v>5.2108239659241198</v>
      </c>
      <c r="FBQ67" s="1">
        <v>4.9822734949841001</v>
      </c>
      <c r="FBR67" s="1">
        <v>5.0543525529456899</v>
      </c>
      <c r="FBS67" s="1">
        <v>3.8582549949440201</v>
      </c>
      <c r="FBT67" s="1">
        <v>3.6738076410006699</v>
      </c>
      <c r="FBU67" s="1">
        <v>5.1485317060204601</v>
      </c>
      <c r="FBV67" s="1">
        <v>4.3725585348426899</v>
      </c>
      <c r="FBW67" s="1">
        <v>3.9238965246819699</v>
      </c>
      <c r="FBX67" s="1">
        <v>5.3834832370341603</v>
      </c>
      <c r="FBY67" s="1">
        <v>4.7765740725216403</v>
      </c>
      <c r="FBZ67" s="1">
        <v>4.0566685918400998</v>
      </c>
      <c r="FCA67" s="1">
        <v>3.58128588283149</v>
      </c>
      <c r="FCB67" s="1">
        <v>4.07015612644902</v>
      </c>
      <c r="FCC67" s="1">
        <v>5.3770529602191601</v>
      </c>
      <c r="FCD67" s="1">
        <v>4.2679433823762896</v>
      </c>
      <c r="FCE67" s="1">
        <v>3.6600387735546298</v>
      </c>
      <c r="FCF67" s="1">
        <v>3.5837868842974001</v>
      </c>
      <c r="FCG67" s="1">
        <v>4.8435454572326799</v>
      </c>
      <c r="FCH67" s="1">
        <v>5.5045333855246898</v>
      </c>
      <c r="FCI67" s="1">
        <v>3.52426107382583</v>
      </c>
      <c r="FCJ67" s="1">
        <v>5.4618945236025898</v>
      </c>
      <c r="FCK67" s="1">
        <v>3.9609224371801499</v>
      </c>
      <c r="FCL67" s="1">
        <v>3.8727912190890099</v>
      </c>
      <c r="FCM67" s="1">
        <v>3.5626354055286802</v>
      </c>
      <c r="FCN67" s="1">
        <v>5.4466241415220802</v>
      </c>
      <c r="FCO67" s="1">
        <v>4.0252239151783096</v>
      </c>
      <c r="FCP67" s="1">
        <v>5.2233583363344396</v>
      </c>
      <c r="FCQ67" s="1">
        <v>3.3332759412572899</v>
      </c>
      <c r="FCR67" s="1">
        <v>5.0264719768760999</v>
      </c>
      <c r="FCS67" s="1">
        <v>5.8970770032094197</v>
      </c>
      <c r="FCT67" s="1">
        <v>6.2878017299302202</v>
      </c>
      <c r="FCU67" s="1">
        <v>6.7489628612561603</v>
      </c>
      <c r="FCV67" s="1">
        <v>5.4332704681998703</v>
      </c>
      <c r="FCW67" s="1">
        <v>4.0443084409071801</v>
      </c>
      <c r="FCX67" s="1">
        <v>6.11727129565576</v>
      </c>
      <c r="FCY67" s="1">
        <v>6.1461280356782302</v>
      </c>
      <c r="FCZ67" s="1">
        <v>4.7050216646628504</v>
      </c>
      <c r="FDA67" s="1">
        <v>5.32387472696196</v>
      </c>
      <c r="FDB67" s="1">
        <v>5.4088570391812398</v>
      </c>
      <c r="FDC67" s="1">
        <v>5.5634585394672396</v>
      </c>
      <c r="FDD67" s="1">
        <v>4.8153678550183097</v>
      </c>
      <c r="FDE67" s="1">
        <v>5.7050002498954004</v>
      </c>
      <c r="FDF67" s="1">
        <v>4.9222260176486401</v>
      </c>
      <c r="FDG67" s="1">
        <v>4.7894544946168898</v>
      </c>
      <c r="FDH67" s="1">
        <v>3.81081365335399</v>
      </c>
      <c r="FDI67" s="1">
        <v>4.7361868747225397</v>
      </c>
      <c r="FDJ67" s="1">
        <v>5.7553419466678601</v>
      </c>
      <c r="FDK67" s="1">
        <v>3.8136476953468899</v>
      </c>
      <c r="FDL67" s="1">
        <v>4.7289694753134999</v>
      </c>
      <c r="FDM67" s="1">
        <v>5.9493900066449097</v>
      </c>
      <c r="FDN67" s="1">
        <v>3.9041364606276501</v>
      </c>
      <c r="FDO67" s="1">
        <v>3.48771869730224</v>
      </c>
      <c r="FDP67" s="1">
        <v>8.2095150145426299</v>
      </c>
      <c r="FDQ67" s="1">
        <v>7.0211892990699303</v>
      </c>
      <c r="FDR67" s="1">
        <v>7.6493348587121401</v>
      </c>
      <c r="FDS67" s="1">
        <v>3.90960416266162</v>
      </c>
      <c r="FDT67" s="1">
        <v>4.2340538901664102</v>
      </c>
      <c r="FDU67" s="1">
        <v>4.5915809989762701</v>
      </c>
      <c r="FDV67" s="1">
        <v>4.02494824453938</v>
      </c>
      <c r="FDW67" s="1">
        <v>5.16211315107285</v>
      </c>
      <c r="FDX67" s="1">
        <v>4.3046283771578802</v>
      </c>
      <c r="FDY67" s="1">
        <v>5.2431174552746</v>
      </c>
      <c r="FDZ67" s="1">
        <v>5.6279523724869502</v>
      </c>
      <c r="FEA67" s="1">
        <v>6.53147891704225</v>
      </c>
      <c r="FEB67" s="1">
        <v>4.8399736521026204</v>
      </c>
      <c r="FEC67" s="1">
        <v>4.0175425015484301</v>
      </c>
      <c r="FED67" s="1">
        <v>5.1702617153949504</v>
      </c>
      <c r="FEE67" s="1">
        <v>4.9518167270820896</v>
      </c>
      <c r="FEF67" s="1">
        <v>4.1719515850222404</v>
      </c>
      <c r="FEG67" s="1">
        <v>3.7713228554143998</v>
      </c>
      <c r="FEH67" s="1">
        <v>3.7880764098050999</v>
      </c>
      <c r="FEI67" s="1">
        <v>4.1128596057522397</v>
      </c>
      <c r="FEJ67" s="1">
        <v>5.7581546219673898</v>
      </c>
      <c r="FEK67" s="1">
        <v>5.6363444451565101</v>
      </c>
      <c r="FEL67" s="1">
        <v>6.0374264979406203</v>
      </c>
      <c r="FEM67" s="1">
        <v>6.4216039268698299</v>
      </c>
      <c r="FEN67" s="1">
        <v>6.0453229787866496</v>
      </c>
      <c r="FEO67" s="1">
        <v>3.7206388305720801</v>
      </c>
      <c r="FEP67" s="1">
        <v>5.2297074334600699</v>
      </c>
      <c r="FEQ67" s="1">
        <v>4.8140777080709096</v>
      </c>
      <c r="FER67" s="1">
        <v>5.8561244442423002</v>
      </c>
      <c r="FES67" s="1">
        <v>6.3424226808222004</v>
      </c>
      <c r="FET67" s="1">
        <v>5.5221206744738396</v>
      </c>
      <c r="FEU67" s="1">
        <v>4.60730272536229</v>
      </c>
      <c r="FEV67" s="1">
        <v>3.99226403899134</v>
      </c>
      <c r="FEW67" s="1">
        <v>4.5604243590403</v>
      </c>
      <c r="FEX67" s="1">
        <v>3.9513545210434802</v>
      </c>
      <c r="FEY67" s="1">
        <v>5.0222633656812503</v>
      </c>
      <c r="FEZ67" s="1">
        <v>4.6342061293536201</v>
      </c>
      <c r="FFA67" s="1">
        <v>4.2880837059207098</v>
      </c>
      <c r="FFB67" s="1">
        <v>5.2072922897449203</v>
      </c>
      <c r="FFC67" s="1">
        <v>5.07490051308862</v>
      </c>
      <c r="FFD67" s="1">
        <v>6.2695129442179098</v>
      </c>
      <c r="FFE67" s="1">
        <v>5.1280727788928404</v>
      </c>
      <c r="FFF67" s="1">
        <v>3.6947823900249999</v>
      </c>
      <c r="FFG67" s="1">
        <v>6.1367205671563996</v>
      </c>
      <c r="FFH67" s="1">
        <v>6.2810333672477201</v>
      </c>
      <c r="FFI67" s="1">
        <v>3.8736361791043001</v>
      </c>
      <c r="FFJ67" s="1">
        <v>4.78215072565553</v>
      </c>
      <c r="FFK67" s="1">
        <v>5.7390602238064101</v>
      </c>
      <c r="FFL67" s="1">
        <v>7.0253058652647704</v>
      </c>
      <c r="FFM67" s="1">
        <v>4.3676018894347202</v>
      </c>
      <c r="FFN67" s="1">
        <v>3.4435977737707399</v>
      </c>
      <c r="FFO67" s="1">
        <v>6.1003705451175598</v>
      </c>
      <c r="FFP67" s="1">
        <v>4.8357628422247103</v>
      </c>
      <c r="FFQ67" s="1">
        <v>4.4077799803760804</v>
      </c>
      <c r="FFR67" s="1">
        <v>5.9921114877869499</v>
      </c>
      <c r="FFS67" s="1">
        <v>4.2401422185201998</v>
      </c>
      <c r="FFT67" s="1">
        <v>6.7951845896824201</v>
      </c>
      <c r="FFU67" s="1">
        <v>3.9214315452319202</v>
      </c>
      <c r="FFV67" s="1">
        <v>6.53147891704225</v>
      </c>
      <c r="FFW67" s="1">
        <v>6.2900346113625103</v>
      </c>
      <c r="FFX67" s="1">
        <v>6.0827853703164498</v>
      </c>
      <c r="FFY67" s="1">
        <v>4.4950417637897599</v>
      </c>
      <c r="FFZ67" s="1">
        <v>6.7442929831226701</v>
      </c>
      <c r="FGA67" s="1">
        <v>4.1401024703053402</v>
      </c>
      <c r="FGB67" s="1">
        <v>6.2648178230095297</v>
      </c>
      <c r="FGC67" s="1">
        <v>3.6778860523293</v>
      </c>
      <c r="FGD67" s="1">
        <v>5.5880228268338001</v>
      </c>
      <c r="FGE67" s="1">
        <v>6.1367205671563996</v>
      </c>
      <c r="FGF67" s="1">
        <v>4.9321357358183198</v>
      </c>
      <c r="FGG67" s="1">
        <v>7.77232170672292</v>
      </c>
      <c r="FGH67" s="1">
        <v>5.3027810106973101</v>
      </c>
      <c r="FGI67" s="1">
        <v>4.0421776535316196</v>
      </c>
      <c r="FGJ67" s="1">
        <v>6.3856062735983103</v>
      </c>
      <c r="FGK67" s="1">
        <v>4.2104362423611903</v>
      </c>
      <c r="FGL67" s="1">
        <v>5.1938644954942603</v>
      </c>
      <c r="FGM67" s="1">
        <v>5.2128984127453002</v>
      </c>
      <c r="FGN67" s="1">
        <v>3.7715220745876099</v>
      </c>
      <c r="FGO67" s="1">
        <v>4.6330794363402399</v>
      </c>
      <c r="FGP67" s="1">
        <v>3.9030737006435001</v>
      </c>
      <c r="FGQ67" s="1">
        <v>5.4348594009585796</v>
      </c>
      <c r="FGR67" s="1">
        <v>5.2376442576391904</v>
      </c>
      <c r="FGS67" s="1">
        <v>4.0748420296334897</v>
      </c>
      <c r="FGT67" s="1">
        <v>6.8375884382355103</v>
      </c>
      <c r="FGU67" s="1">
        <v>5.15809399099511</v>
      </c>
      <c r="FGV67" s="1">
        <v>6.0755469613925301</v>
      </c>
      <c r="FGW67" s="1">
        <v>4.5850070214749401</v>
      </c>
      <c r="FGX67" s="1">
        <v>6.2944662261615898</v>
      </c>
      <c r="FGY67" s="1">
        <v>4.3436822804875597</v>
      </c>
      <c r="FGZ67" s="1">
        <v>4.00625847263015</v>
      </c>
      <c r="FHA67" s="1">
        <v>5.4271792680757098</v>
      </c>
      <c r="FHB67" s="1">
        <v>5.7332935859176404</v>
      </c>
      <c r="FHC67" s="1">
        <v>5.7573481930251598</v>
      </c>
      <c r="FHD67" s="1">
        <v>4.29892563462717</v>
      </c>
      <c r="FHE67" s="1">
        <v>5.9708538770487403</v>
      </c>
      <c r="FHF67" s="1">
        <v>4.9932990864256297</v>
      </c>
      <c r="FHG67" s="1">
        <v>4.8977897838089897</v>
      </c>
      <c r="FHH67" s="1">
        <v>4.5931619651530804</v>
      </c>
      <c r="FHI67" s="1">
        <v>4.8511879995492002</v>
      </c>
      <c r="FHJ67" s="1">
        <v>5.0953158357068</v>
      </c>
      <c r="FHK67" s="1">
        <v>4.8069413572829003</v>
      </c>
      <c r="FHL67" s="1">
        <v>4.8763056146483503</v>
      </c>
      <c r="FHM67" s="1">
        <v>6.3053513694466199</v>
      </c>
      <c r="FHN67" s="1">
        <v>5.1274870685008898</v>
      </c>
      <c r="FHO67" s="1">
        <v>5.4788102669250396</v>
      </c>
      <c r="FHP67" s="1">
        <v>4.44188043696753</v>
      </c>
      <c r="FHQ67" s="1">
        <v>5.4866047284650001</v>
      </c>
      <c r="FHR67" s="1">
        <v>4.0943890137164196</v>
      </c>
      <c r="FHS67" s="1">
        <v>5.4320307783810797</v>
      </c>
      <c r="FHT67" s="1">
        <v>5.55743862367851</v>
      </c>
      <c r="FHU67" s="1">
        <v>4.3942502475652203</v>
      </c>
      <c r="FHV67" s="1">
        <v>5.76716700169536</v>
      </c>
      <c r="FHW67" s="1">
        <v>4.8748324747115799</v>
      </c>
      <c r="FHX67" s="1">
        <v>4.7077770553631604</v>
      </c>
      <c r="FHY67" s="1">
        <v>5.2905020614535099</v>
      </c>
      <c r="FHZ67" s="1">
        <v>5.7388114652035602</v>
      </c>
      <c r="FIA67" s="1">
        <v>4.90266688670979</v>
      </c>
      <c r="FIB67" s="1">
        <v>4.9682685503005501</v>
      </c>
      <c r="FIC67" s="1">
        <v>3.99350456587714</v>
      </c>
      <c r="FID67" s="1">
        <v>3.60358250738062</v>
      </c>
      <c r="FIE67" s="1">
        <v>6.7291647896927698</v>
      </c>
      <c r="FIF67" s="1">
        <v>4.8190540910707496</v>
      </c>
      <c r="FIG67" s="1">
        <v>5.3383150260330998</v>
      </c>
      <c r="FIH67" s="1">
        <v>5.4874381756563402</v>
      </c>
      <c r="FII67" s="1">
        <v>5.6360192474567201</v>
      </c>
      <c r="FIJ67" s="1">
        <v>4.8004957516054896</v>
      </c>
      <c r="FIK67" s="1">
        <v>5.6473653632246696</v>
      </c>
      <c r="FIL67" s="1">
        <v>4.87630272762601</v>
      </c>
      <c r="FIM67" s="1">
        <v>6.24303804868629</v>
      </c>
      <c r="FIN67" s="1">
        <v>6.9289076902439497</v>
      </c>
      <c r="FIO67" s="1">
        <v>5.1566066900246001</v>
      </c>
      <c r="FIP67" s="1">
        <v>6.8704039052790202</v>
      </c>
      <c r="FIQ67" s="1">
        <v>5.0334237554869397</v>
      </c>
      <c r="FIR67" s="1">
        <v>4.3254971910878002</v>
      </c>
      <c r="FIS67" s="1">
        <v>4.9293381905302702</v>
      </c>
      <c r="FIT67" s="1">
        <v>4.1673911880740704</v>
      </c>
      <c r="FIU67" s="1">
        <v>4.6215408114332703</v>
      </c>
      <c r="FIV67" s="1">
        <v>4.2508467674689898</v>
      </c>
      <c r="FIW67" s="1">
        <v>4.0676733146418096</v>
      </c>
      <c r="FIX67" s="1">
        <v>4.5600083074317803</v>
      </c>
      <c r="FIY67" s="1">
        <v>3.5563896525119101</v>
      </c>
      <c r="FIZ67" s="1">
        <v>4.5494790077352798</v>
      </c>
      <c r="FJA67" s="1">
        <v>3.73077823945356</v>
      </c>
      <c r="FJB67" s="1">
        <v>5.6554774748983698</v>
      </c>
      <c r="FJC67" s="1">
        <v>6.2095150145426299</v>
      </c>
      <c r="FJD67" s="1">
        <v>4.4890052187559899</v>
      </c>
      <c r="FJE67" s="1">
        <v>5.5099266388344397</v>
      </c>
      <c r="FJF67" s="1">
        <v>4.6228478995864899</v>
      </c>
      <c r="FJG67" s="1">
        <v>3.75877038316461</v>
      </c>
      <c r="FJH67" s="1">
        <v>4.6662399056418202</v>
      </c>
      <c r="FJI67" s="1">
        <v>4.5417439451018096</v>
      </c>
      <c r="FJJ67" s="1">
        <v>4.1515874027227397</v>
      </c>
      <c r="FJK67" s="1">
        <v>4.8221693874819502</v>
      </c>
      <c r="FJL67" s="1">
        <v>4.49307028928453</v>
      </c>
      <c r="FJM67" s="1">
        <v>4.5166024629144204</v>
      </c>
      <c r="FJN67" s="1">
        <v>4.6306058281034801</v>
      </c>
      <c r="FJO67" s="1">
        <v>5.0686051061304198</v>
      </c>
      <c r="FJP67" s="1">
        <v>6.1986570869544204</v>
      </c>
      <c r="FJQ67" s="1">
        <v>4.5648577268748003</v>
      </c>
      <c r="FJR67" s="1">
        <v>4.27440957469355</v>
      </c>
      <c r="FJS67" s="1">
        <v>4.31428866094749</v>
      </c>
      <c r="FJT67" s="1">
        <v>4.0063997163525897</v>
      </c>
      <c r="FJU67" s="1">
        <v>5.6961326301197897</v>
      </c>
      <c r="FJV67" s="1">
        <v>3.8511161092778301</v>
      </c>
      <c r="FJW67" s="1">
        <v>5.1862385071968298</v>
      </c>
      <c r="FJX67" s="1">
        <v>3.9993311059462502</v>
      </c>
      <c r="FJY67" s="1">
        <v>4.6264204426628597</v>
      </c>
      <c r="FJZ67" s="1">
        <v>5.8797413910636598</v>
      </c>
      <c r="FKA67" s="1">
        <v>3.8595423695450002</v>
      </c>
      <c r="FKB67" s="1">
        <v>4.0247913723564297</v>
      </c>
      <c r="FKC67" s="1">
        <v>4.2591875829427996</v>
      </c>
      <c r="FKD67" s="1">
        <v>4.7736789547628398</v>
      </c>
      <c r="FKE67" s="1">
        <v>3.47482064940887</v>
      </c>
      <c r="FKF67" s="1">
        <v>3.4457948462771899</v>
      </c>
      <c r="FKG67" s="1">
        <v>6.0644579892269102</v>
      </c>
      <c r="FKH67" s="1">
        <v>4.9516745248858998</v>
      </c>
      <c r="FKI67" s="1">
        <v>5.58834455013002</v>
      </c>
      <c r="FKJ67" s="1">
        <v>2.98679859701164</v>
      </c>
      <c r="FKK67" s="1">
        <v>7.3729120029701001</v>
      </c>
      <c r="FKL67" s="1">
        <v>5.7421844791772596</v>
      </c>
      <c r="FKM67" s="1">
        <v>5.82930377283102</v>
      </c>
      <c r="FKN67" s="1">
        <v>4.6613876448846101</v>
      </c>
      <c r="FKO67" s="1">
        <v>6.9735896234272499</v>
      </c>
      <c r="FKP67" s="1">
        <v>4.7928558562686199</v>
      </c>
      <c r="FKQ67" s="1">
        <v>6.7596678446896297</v>
      </c>
      <c r="FKR67" s="1">
        <v>4.7584735937676204</v>
      </c>
      <c r="FKS67" s="1">
        <v>4.5848669760273797</v>
      </c>
      <c r="FKT67" s="1">
        <v>3.9422164643588999</v>
      </c>
      <c r="FKU67" s="1">
        <v>3.8238555366114499</v>
      </c>
      <c r="FKV67" s="1">
        <v>5.9787532616865704</v>
      </c>
      <c r="FKW67" s="1">
        <v>4.1780901969192898</v>
      </c>
      <c r="FKX67" s="1">
        <v>6.4232458739367999</v>
      </c>
      <c r="FKY67" s="1">
        <v>4.4399891665304398</v>
      </c>
      <c r="FKZ67" s="1">
        <v>4.4302637680909296</v>
      </c>
      <c r="FLA67" s="1">
        <v>5.0743811970031798</v>
      </c>
      <c r="FLB67" s="1">
        <v>5.86278948086209</v>
      </c>
      <c r="FLC67" s="1">
        <v>5.6526572270952604</v>
      </c>
      <c r="FLD67" s="1">
        <v>5.8981836210221603</v>
      </c>
      <c r="FLE67" s="1">
        <v>4.8890191791224504</v>
      </c>
      <c r="FLF67" s="1">
        <v>4.7668253796086502</v>
      </c>
      <c r="FLG67" s="1">
        <v>6.1398790864012298</v>
      </c>
      <c r="FLH67" s="1">
        <v>5.3698983139495597</v>
      </c>
      <c r="FLI67" s="1">
        <v>4.0170959734091998</v>
      </c>
      <c r="FLJ67" s="1">
        <v>5.0383618130155998</v>
      </c>
      <c r="FLK67" s="1">
        <v>5.5875729114994899</v>
      </c>
      <c r="FLL67" s="1">
        <v>4.1577437851417001</v>
      </c>
      <c r="FLM67" s="1">
        <v>4.3982855695646297</v>
      </c>
      <c r="FLN67" s="1">
        <v>5.2559668209696602</v>
      </c>
      <c r="FLO67" s="1">
        <v>5.4796040990439003</v>
      </c>
      <c r="FLP67" s="1">
        <v>5.3970879562030403</v>
      </c>
      <c r="FLQ67" s="1">
        <v>4.0768287912503602</v>
      </c>
      <c r="FLR67" s="1">
        <v>4.8994916487537603</v>
      </c>
      <c r="FLS67" s="1">
        <v>4.7097582676469401</v>
      </c>
      <c r="FLT67" s="1">
        <v>3.74902401428393</v>
      </c>
      <c r="FLU67" s="1">
        <v>5.2553593553149502</v>
      </c>
      <c r="FLV67" s="1">
        <v>3.4645938609648699</v>
      </c>
      <c r="FLW67" s="1">
        <v>5.4842015780044999</v>
      </c>
      <c r="FLX67" s="1">
        <v>5.1309092293830396</v>
      </c>
      <c r="FLY67" s="1">
        <v>4.0027922041988599</v>
      </c>
      <c r="FLZ67" s="1">
        <v>5.3186913548898396</v>
      </c>
      <c r="FMA67" s="1">
        <v>4.9690578912583803</v>
      </c>
      <c r="FMB67" s="1">
        <v>4.8545805020588899</v>
      </c>
      <c r="FMC67" s="1">
        <v>4.58214634843082</v>
      </c>
      <c r="FMD67" s="1">
        <v>3.4194518067294402</v>
      </c>
      <c r="FME67" s="1">
        <v>5.76460274232487</v>
      </c>
      <c r="FMF67" s="1">
        <v>4.9415725475803898</v>
      </c>
      <c r="FMG67" s="1">
        <v>3.83083942219301</v>
      </c>
      <c r="FMH67" s="1">
        <v>6.0644579892269102</v>
      </c>
      <c r="FMI67" s="1">
        <v>4.00315775608175</v>
      </c>
      <c r="FMJ67" s="1">
        <v>4.7533156595275399</v>
      </c>
      <c r="FMK67" s="1">
        <v>4.8498798780371404</v>
      </c>
      <c r="FML67" s="1">
        <v>6.1903316981702901</v>
      </c>
      <c r="FMM67" s="1">
        <v>5.7101173651118096</v>
      </c>
      <c r="FMN67" s="1">
        <v>3.66007249894832</v>
      </c>
      <c r="FMO67" s="1">
        <v>6.0293837776852097</v>
      </c>
      <c r="FMP67" s="1">
        <v>6.6053050461411003</v>
      </c>
      <c r="FMQ67" s="1">
        <v>4.9358341232108298</v>
      </c>
      <c r="FMR67" s="1">
        <v>5.7611110781312602</v>
      </c>
      <c r="FMS67" s="1">
        <v>3.7706429110870201</v>
      </c>
      <c r="FMT67" s="1">
        <v>5.50630339719992</v>
      </c>
      <c r="FMU67" s="1">
        <v>6.0374264979406203</v>
      </c>
      <c r="FMV67" s="1">
        <v>3.9420006079102299</v>
      </c>
      <c r="FMW67" s="1">
        <v>2.9096736792967102</v>
      </c>
      <c r="FMX67" s="1">
        <v>5.20513937736819</v>
      </c>
      <c r="FMY67" s="1">
        <v>3.8083568389513398</v>
      </c>
      <c r="FMZ67" s="1">
        <v>4.8020043086975397</v>
      </c>
      <c r="FNA67" s="1">
        <v>4.4907546584651099</v>
      </c>
      <c r="FNB67" s="1">
        <v>4.5562470040377798</v>
      </c>
      <c r="FNC67" s="1">
        <v>5.2814470005516503</v>
      </c>
      <c r="FND67" s="1">
        <v>3.8730234124970799</v>
      </c>
      <c r="FNE67" s="1">
        <v>4.6749079648912604</v>
      </c>
      <c r="FNF67" s="1">
        <v>6.1958996524092296</v>
      </c>
      <c r="FNG67" s="1">
        <v>4.6926151750057796</v>
      </c>
      <c r="FNH67" s="1">
        <v>7.2479732663618002</v>
      </c>
      <c r="FNI67" s="1">
        <v>7.3283796034387301</v>
      </c>
      <c r="FNJ67" s="1">
        <v>5.9177732506877296</v>
      </c>
      <c r="FNK67" s="1">
        <v>5.0700859135521403</v>
      </c>
      <c r="FNL67" s="1">
        <v>3.7973090981229198</v>
      </c>
      <c r="FNM67" s="1">
        <v>4.15439658156874</v>
      </c>
      <c r="FNN67" s="1">
        <v>3.7192857002467701</v>
      </c>
      <c r="FNO67" s="1">
        <v>3.6476587182396698</v>
      </c>
      <c r="FNP67" s="1">
        <v>3.8989115811326598</v>
      </c>
      <c r="FNQ67" s="1">
        <v>5.2888124143618302</v>
      </c>
      <c r="FNR67" s="1">
        <v>3.9347887255255798</v>
      </c>
      <c r="FNS67" s="1">
        <v>4.7429732287018496</v>
      </c>
      <c r="FNT67" s="1">
        <v>6.0211892990699303</v>
      </c>
      <c r="FNU67" s="1">
        <v>4.1773257943580697</v>
      </c>
      <c r="FNV67" s="1">
        <v>3.5954196072851499</v>
      </c>
      <c r="FNW67" s="1">
        <v>5.8456058675368796</v>
      </c>
      <c r="FNX67" s="1">
        <v>3.0938102748717302</v>
      </c>
      <c r="FNY67" s="1">
        <v>6.1731862684122696</v>
      </c>
      <c r="FNZ67" s="1">
        <v>5.5697612071495302</v>
      </c>
      <c r="FOA67" s="1">
        <v>4.3725548513686503</v>
      </c>
      <c r="FOB67" s="1">
        <v>5.1857715649179399</v>
      </c>
      <c r="FOC67" s="1">
        <v>6.3010299956639804</v>
      </c>
      <c r="FOD67" s="1">
        <v>4.8013289198519304</v>
      </c>
      <c r="FOE67" s="1">
        <v>3.3215155814605302</v>
      </c>
      <c r="FOF67" s="1">
        <v>5.7089891055850304</v>
      </c>
      <c r="FOG67" s="1">
        <v>3.6726067007031999</v>
      </c>
      <c r="FOH67" s="1">
        <v>3.4274812402962702</v>
      </c>
      <c r="FOI67" s="1">
        <v>5.9941151389584499</v>
      </c>
      <c r="FOJ67" s="1">
        <v>3.6573350890346399</v>
      </c>
      <c r="FOK67" s="1">
        <v>4.8806078251038096</v>
      </c>
      <c r="FOL67" s="1">
        <v>5.0089449158084598</v>
      </c>
      <c r="FOM67" s="1">
        <v>4.0778691442771597</v>
      </c>
      <c r="FON67" s="1">
        <v>5.1101585685060398</v>
      </c>
      <c r="FOO67" s="1">
        <v>3.55970917357469</v>
      </c>
      <c r="FOP67" s="1">
        <v>4.2496556549589801</v>
      </c>
      <c r="FOQ67" s="1">
        <v>3.0130458889073899</v>
      </c>
      <c r="FOR67" s="1">
        <v>4.0259445457770999</v>
      </c>
      <c r="FOS67" s="1">
        <v>5.2707766287166704</v>
      </c>
      <c r="FOT67" s="1">
        <v>3.80341955711165</v>
      </c>
      <c r="FOU67" s="1">
        <v>5.4735293025894798</v>
      </c>
      <c r="FOV67" s="1">
        <v>4.0835563658215301</v>
      </c>
      <c r="FOW67" s="1">
        <v>5.94166246531959</v>
      </c>
      <c r="FOX67" s="1">
        <v>3.48234610991658</v>
      </c>
      <c r="FOY67" s="1">
        <v>3.9664697945765099</v>
      </c>
      <c r="FOZ67" s="1">
        <v>5.2862026454505697</v>
      </c>
      <c r="FPA67" s="1">
        <v>3.94233947934414</v>
      </c>
      <c r="FPB67" s="1">
        <v>3.69581077500328</v>
      </c>
      <c r="FPC67" s="1">
        <v>4.8006009302089803</v>
      </c>
      <c r="FPD67" s="1">
        <v>4.1792155998681499</v>
      </c>
      <c r="FPE67" s="1">
        <v>6.3541084391474003</v>
      </c>
      <c r="FPF67" s="1">
        <v>4.4099888851906401</v>
      </c>
      <c r="FPG67" s="1">
        <v>3.7167560249068599</v>
      </c>
      <c r="FPH67" s="1">
        <v>4.4631790252524501</v>
      </c>
      <c r="FPI67" s="1">
        <v>4.2309901747266601</v>
      </c>
      <c r="FPJ67" s="1">
        <v>3.89455973101354</v>
      </c>
      <c r="FPK67" s="1">
        <v>6.7143297597452296</v>
      </c>
      <c r="FPL67" s="1">
        <v>3.2836923699365199</v>
      </c>
      <c r="FPM67" s="1">
        <v>3.8415415355926101</v>
      </c>
      <c r="FPN67" s="1">
        <v>5.8786315041907597</v>
      </c>
      <c r="FPO67" s="1">
        <v>4.8136830457857904</v>
      </c>
      <c r="FPP67" s="1">
        <v>5.1882674035027003</v>
      </c>
      <c r="FPQ67" s="1">
        <v>6.09691001300805</v>
      </c>
      <c r="FPR67" s="1">
        <v>4.07479450602652</v>
      </c>
      <c r="FPS67" s="1">
        <v>3.84157343605672</v>
      </c>
      <c r="FPT67" s="1">
        <v>4.0594460251496596</v>
      </c>
      <c r="FPU67" s="1">
        <v>5.4809004971547699</v>
      </c>
      <c r="FPV67" s="1">
        <v>3.7537132511259501</v>
      </c>
      <c r="FPW67" s="1">
        <v>3.55982316787144</v>
      </c>
      <c r="FPX67" s="1">
        <v>5.0930047024381304</v>
      </c>
      <c r="FPY67" s="1">
        <v>3.95058146071417</v>
      </c>
      <c r="FPZ67" s="1">
        <v>5.2311967963838901</v>
      </c>
      <c r="FQA67" s="1">
        <v>6.6928469192772297</v>
      </c>
      <c r="FQB67" s="1">
        <v>5.7964542959435397</v>
      </c>
      <c r="FQC67" s="1">
        <v>5.8014037100173503</v>
      </c>
      <c r="FQD67" s="1">
        <v>5.1951493626121898</v>
      </c>
      <c r="FQE67" s="1">
        <v>5.0057894709077999</v>
      </c>
      <c r="FQF67" s="1">
        <v>3.58736574890212</v>
      </c>
      <c r="FQG67" s="1">
        <v>5.6458347514189402</v>
      </c>
      <c r="FQH67" s="1">
        <v>4.3827570550341504</v>
      </c>
      <c r="FQI67" s="1">
        <v>3.90710111642779</v>
      </c>
      <c r="FQJ67" s="1">
        <v>3.70019623920984</v>
      </c>
      <c r="FQK67" s="1">
        <v>4.3407216573129999</v>
      </c>
      <c r="FQL67" s="1">
        <v>7.0791812460476198</v>
      </c>
      <c r="FQM67" s="1">
        <v>3.0599078392504602</v>
      </c>
      <c r="FQN67" s="1">
        <v>3.5474226981196502</v>
      </c>
      <c r="FQO67" s="1">
        <v>4.7915938165157597</v>
      </c>
      <c r="FQP67" s="1">
        <v>4.22971255150759</v>
      </c>
      <c r="FQQ67" s="1">
        <v>3.4961558042229801</v>
      </c>
      <c r="FQR67" s="1">
        <v>5.7438067707436202</v>
      </c>
      <c r="FQS67" s="1">
        <v>5.7250176335200296</v>
      </c>
      <c r="FQT67" s="1">
        <v>5.1326502507856597</v>
      </c>
      <c r="FQU67" s="1">
        <v>4.6714551812332497</v>
      </c>
      <c r="FQV67" s="1">
        <v>5.6080519018166504</v>
      </c>
      <c r="FQW67" s="1">
        <v>4.5587469595088699</v>
      </c>
      <c r="FQX67" s="1">
        <v>4.67306055428456</v>
      </c>
      <c r="FQY67" s="1">
        <v>3.7711706227265398</v>
      </c>
      <c r="FQZ67" s="1">
        <v>5.8785476455938799</v>
      </c>
      <c r="FRA67" s="1">
        <v>5.3885381193719404</v>
      </c>
      <c r="FRB67" s="1">
        <v>5.35970270827411</v>
      </c>
      <c r="FRC67" s="1">
        <v>4.5141544517919101</v>
      </c>
      <c r="FRD67" s="1">
        <v>4.0734470606378901</v>
      </c>
      <c r="FRE67" s="1">
        <v>4.6178418886975496</v>
      </c>
      <c r="FRF67" s="1">
        <v>3.54129273974092</v>
      </c>
      <c r="FRG67" s="1">
        <v>5.1013311340674896</v>
      </c>
      <c r="FRH67" s="1">
        <v>5.4354493732496998</v>
      </c>
      <c r="FRI67" s="1">
        <v>3.5504041761405598</v>
      </c>
      <c r="FRJ67" s="1">
        <v>5.1553815904411904</v>
      </c>
      <c r="FRK67" s="1">
        <v>4.82800732041974</v>
      </c>
      <c r="FRL67" s="1">
        <v>4.2143258284275902</v>
      </c>
      <c r="FRM67" s="1">
        <v>4.49845667274582</v>
      </c>
      <c r="FRN67" s="1">
        <v>4.3667385232704401</v>
      </c>
      <c r="FRO67" s="1">
        <v>4.87192886443093</v>
      </c>
      <c r="FRP67" s="1">
        <v>6.2201080880400497</v>
      </c>
      <c r="FRQ67" s="1">
        <v>6.20139712432045</v>
      </c>
      <c r="FRR67" s="1">
        <v>4.5544600849229999</v>
      </c>
      <c r="FRS67" s="1">
        <v>5.0506001347584499</v>
      </c>
      <c r="FRT67" s="1">
        <v>3.8971799226587498</v>
      </c>
      <c r="FRU67" s="1">
        <v>4.2513364208431703</v>
      </c>
      <c r="FRV67" s="1">
        <v>5.46129889152781</v>
      </c>
      <c r="FRW67" s="1">
        <v>3.4376713047707201</v>
      </c>
      <c r="FRX67" s="1">
        <v>5.9572034496928596</v>
      </c>
      <c r="FRY67" s="1">
        <v>4.5366480696836202</v>
      </c>
      <c r="FRZ67" s="1">
        <v>5.2019103264028601</v>
      </c>
      <c r="FSA67" s="1">
        <v>4.6003367709468899</v>
      </c>
      <c r="FSB67" s="1">
        <v>3.4159019118106699</v>
      </c>
      <c r="FSC67" s="1">
        <v>6.0827853703164498</v>
      </c>
      <c r="FSD67" s="1">
        <v>4.0115958154646201</v>
      </c>
      <c r="FSE67" s="1">
        <v>4.0156970829200098</v>
      </c>
      <c r="FSF67" s="1">
        <v>3.2432049097923601</v>
      </c>
      <c r="FSG67" s="1">
        <v>4.2524403765491403</v>
      </c>
      <c r="FSH67" s="1">
        <v>4.7571575569209399</v>
      </c>
      <c r="FSI67" s="1">
        <v>7.3926969532596596</v>
      </c>
      <c r="FSJ67" s="1">
        <v>4.1958055911895897</v>
      </c>
      <c r="FSK67" s="1">
        <v>4.0102702675256801</v>
      </c>
      <c r="FSL67" s="1">
        <v>3.3563681835282702</v>
      </c>
      <c r="FSM67" s="1">
        <v>4.1300280462780403</v>
      </c>
      <c r="FSN67" s="1">
        <v>5.0642033281571601</v>
      </c>
      <c r="FSO67" s="1">
        <v>4.8510338032507603</v>
      </c>
      <c r="FSP67" s="1">
        <v>4.7931405517071104</v>
      </c>
      <c r="FSQ67" s="1">
        <v>4.8954043119188304</v>
      </c>
      <c r="FSR67" s="1">
        <v>3.47002586570783</v>
      </c>
      <c r="FSS67" s="1">
        <v>3.3740064801746001</v>
      </c>
      <c r="FST67" s="1">
        <v>3.6742381747871198</v>
      </c>
      <c r="FSU67" s="1">
        <v>4.5186481556127402</v>
      </c>
      <c r="FSV67" s="1">
        <v>4.4750287127956598</v>
      </c>
      <c r="FSW67" s="1">
        <v>6.4996870826183999</v>
      </c>
      <c r="FSX67" s="1">
        <v>5.6712654329471501</v>
      </c>
      <c r="FSY67" s="1">
        <v>3.8700555105647099</v>
      </c>
      <c r="FSZ67" s="1">
        <v>3.5516164862725299</v>
      </c>
      <c r="FTA67" s="1">
        <v>6.0374264979406203</v>
      </c>
      <c r="FTB67" s="1">
        <v>3.9688820358639698</v>
      </c>
      <c r="FTC67" s="1">
        <v>4.4744770539215697</v>
      </c>
      <c r="FTD67" s="1">
        <v>5.1993217632790998</v>
      </c>
      <c r="FTE67" s="1">
        <v>3.9063485122686901</v>
      </c>
      <c r="FTF67" s="1">
        <v>5.10362244212316</v>
      </c>
      <c r="FTG67" s="1">
        <v>6.5428254269591797</v>
      </c>
      <c r="FTH67" s="1">
        <v>4.0893327368166599</v>
      </c>
      <c r="FTI67" s="1">
        <v>3.4087977432404299</v>
      </c>
      <c r="FTJ67" s="1">
        <v>3.9574085291158698</v>
      </c>
      <c r="FTK67" s="1">
        <v>6.0334237554869397</v>
      </c>
      <c r="FTL67" s="1">
        <v>3.9704947157805099</v>
      </c>
      <c r="FTM67" s="1">
        <v>3.9405463665523701</v>
      </c>
      <c r="FTN67" s="1">
        <v>5.42506445897933</v>
      </c>
      <c r="FTO67" s="1">
        <v>5.5465019464618104</v>
      </c>
      <c r="FTP67" s="1">
        <v>4.39918767998065</v>
      </c>
      <c r="FTQ67" s="1">
        <v>3.5018845960135301</v>
      </c>
      <c r="FTR67" s="1">
        <v>6.1673173347481702</v>
      </c>
      <c r="FTS67" s="1">
        <v>7.1398790864012298</v>
      </c>
      <c r="FTT67" s="1">
        <v>5.8425661824198301</v>
      </c>
      <c r="FTU67" s="1">
        <v>4.2306251580811898</v>
      </c>
      <c r="FTV67" s="1">
        <v>4.3702280307909902</v>
      </c>
      <c r="FTW67" s="1">
        <v>5.4739276100919296</v>
      </c>
      <c r="FTX67" s="1">
        <v>5.1430835320711497</v>
      </c>
      <c r="FTY67" s="1">
        <v>4.2457963471075297</v>
      </c>
      <c r="FTZ67" s="1">
        <v>5.6906673439689897</v>
      </c>
      <c r="FUA67" s="1">
        <v>3.98822485862113</v>
      </c>
      <c r="FUB67" s="1">
        <v>5.3108759112393997</v>
      </c>
      <c r="FUC67" s="1">
        <v>3.8110586392168502</v>
      </c>
      <c r="FUD67" s="1">
        <v>3.6901659442638199</v>
      </c>
      <c r="FUE67" s="1">
        <v>5.34371574112589</v>
      </c>
      <c r="FUF67" s="1">
        <v>4.4107063912181204</v>
      </c>
      <c r="FUG67" s="1">
        <v>3.5968488035216102</v>
      </c>
      <c r="FUH67" s="1">
        <v>5.0082338474520798</v>
      </c>
      <c r="FUI67" s="1">
        <v>6.4471580313422097</v>
      </c>
      <c r="FUJ67" s="1">
        <v>4.43875430237751</v>
      </c>
      <c r="FUK67" s="1">
        <v>4.6506076364042999</v>
      </c>
      <c r="FUL67" s="1">
        <v>5.4408571524465197</v>
      </c>
      <c r="FUM67" s="1">
        <v>3.5627700286957</v>
      </c>
      <c r="FUN67" s="1">
        <v>4.1453859993942199</v>
      </c>
      <c r="FUO67" s="1">
        <v>4.1751521683913397</v>
      </c>
      <c r="FUP67" s="1">
        <v>3.6619337790972901</v>
      </c>
      <c r="FUQ67" s="1">
        <v>3.2737996396373101</v>
      </c>
      <c r="FUR67" s="1">
        <v>5.9949107666032102</v>
      </c>
      <c r="FUS67" s="1">
        <v>4.3085516086211504</v>
      </c>
      <c r="FUT67" s="1">
        <v>3.7146683438872699</v>
      </c>
      <c r="FUU67" s="1">
        <v>6.2227164711475798</v>
      </c>
      <c r="FUV67" s="1">
        <v>5.2133211510841999</v>
      </c>
      <c r="FUW67" s="1">
        <v>3.6438768933849</v>
      </c>
      <c r="FUX67" s="1">
        <v>4.3443804827246302</v>
      </c>
      <c r="FUY67" s="1">
        <v>5.2977320677079502</v>
      </c>
      <c r="FUZ67" s="1">
        <v>5.0442809880445596</v>
      </c>
      <c r="FVA67" s="1">
        <v>6.0863598306747404</v>
      </c>
      <c r="FVB67" s="1">
        <v>3.94808222830875</v>
      </c>
      <c r="FVC67" s="1">
        <v>5.0685012602773298</v>
      </c>
      <c r="FVD67" s="1">
        <v>3.7971064687528302</v>
      </c>
      <c r="FVE67" s="1">
        <v>4.9061270048021601</v>
      </c>
      <c r="FVF67" s="1">
        <v>3.2599114809108798</v>
      </c>
      <c r="FVG67" s="1">
        <v>4.30666302004507</v>
      </c>
      <c r="FVH67" s="1">
        <v>4.2867482966137098</v>
      </c>
      <c r="FVI67" s="1">
        <v>4.0857685030080999</v>
      </c>
      <c r="FVJ67" s="1">
        <v>4.4380009232275697</v>
      </c>
      <c r="FVK67" s="1">
        <v>4.0875258753003099</v>
      </c>
      <c r="FVL67" s="1">
        <v>5.0889082687362404</v>
      </c>
      <c r="FVM67" s="1">
        <v>5.8924485754372</v>
      </c>
      <c r="FVN67" s="1">
        <v>4.5455347211577504</v>
      </c>
      <c r="FVO67" s="1">
        <v>3.8600473813182901</v>
      </c>
      <c r="FVP67" s="1">
        <v>5.3419051673586297</v>
      </c>
      <c r="FVQ67" s="1">
        <v>5.4145706037080297</v>
      </c>
      <c r="FVR67" s="1">
        <v>4.9952950834523504</v>
      </c>
      <c r="FVS67" s="1">
        <v>4.89997636101503</v>
      </c>
      <c r="FVT67" s="1">
        <v>4.7943053675469702</v>
      </c>
      <c r="FVU67" s="1">
        <v>4.9721625554662001</v>
      </c>
      <c r="FVV67" s="1">
        <v>3.6048500379652899</v>
      </c>
      <c r="FVW67" s="1">
        <v>4.8201909469352398</v>
      </c>
      <c r="FVX67" s="1">
        <v>4.5469299012054796</v>
      </c>
      <c r="FVY67" s="1">
        <v>3.9954476178415499</v>
      </c>
      <c r="FVZ67" s="1">
        <v>5.4331871847267799</v>
      </c>
      <c r="FWA67" s="1">
        <v>4.2594600822000999</v>
      </c>
      <c r="FWB67" s="1">
        <v>5.3662566793389699</v>
      </c>
      <c r="FWC67" s="1">
        <v>4.2224433258647602</v>
      </c>
      <c r="FWD67" s="1">
        <v>6.3404441148401096</v>
      </c>
      <c r="FWE67" s="1">
        <v>4.1995549827784799</v>
      </c>
      <c r="FWF67" s="1">
        <v>5.3372195844181798</v>
      </c>
      <c r="FWG67" s="1">
        <v>4.4719661042730596</v>
      </c>
      <c r="FWH67" s="1">
        <v>3.68894546287004</v>
      </c>
      <c r="FWI67" s="1">
        <v>4.7229644527489203</v>
      </c>
      <c r="FWJ67" s="1">
        <v>5.5557484220025399</v>
      </c>
      <c r="FWK67" s="1">
        <v>3.6922580644377301</v>
      </c>
      <c r="FWL67" s="1">
        <v>4.28422989671812</v>
      </c>
      <c r="FWM67" s="1">
        <v>3.7187382858373201</v>
      </c>
      <c r="FWN67" s="1">
        <v>5.2877390437285703</v>
      </c>
      <c r="FWO67" s="1">
        <v>5.9492230883778703</v>
      </c>
      <c r="FWP67" s="1">
        <v>3.68762749118727</v>
      </c>
      <c r="FWQ67" s="1">
        <v>4.6665404434816304</v>
      </c>
      <c r="FWR67" s="1">
        <v>3.51963376429724</v>
      </c>
      <c r="FWS67" s="1">
        <v>4.4207245779352302</v>
      </c>
      <c r="FWT67" s="1">
        <v>5.1563916380217902</v>
      </c>
      <c r="FWU67" s="1">
        <v>3.7198026218876898</v>
      </c>
      <c r="FWV67" s="1">
        <v>5.4975916498174602</v>
      </c>
      <c r="FWW67" s="1">
        <v>4.2185158118521597</v>
      </c>
      <c r="FWX67" s="1">
        <v>6.7387805584843603</v>
      </c>
      <c r="FWY67" s="1">
        <v>4.3421323961533798</v>
      </c>
      <c r="FWZ67" s="1">
        <v>3.74938069765988</v>
      </c>
      <c r="FXA67" s="1">
        <v>5.1600180960066702</v>
      </c>
      <c r="FXB67" s="1">
        <v>4.7830792093101202</v>
      </c>
      <c r="FXC67" s="1">
        <v>7.1072099696478599</v>
      </c>
      <c r="FXD67" s="1">
        <v>3.62957523148894</v>
      </c>
      <c r="FXE67" s="1">
        <v>4.7781107143402801</v>
      </c>
      <c r="FXF67" s="1">
        <v>3.65243684712682</v>
      </c>
      <c r="FXG67" s="1">
        <v>4.4584735413397301</v>
      </c>
      <c r="FXH67" s="1">
        <v>4.5712894711905996</v>
      </c>
      <c r="FXI67" s="1">
        <v>5.0351454524568098</v>
      </c>
      <c r="FXJ67" s="1">
        <v>5.5632318285209799</v>
      </c>
      <c r="FXK67" s="1">
        <v>4.7529338129487497</v>
      </c>
      <c r="FXL67" s="1">
        <v>6.06069784035361</v>
      </c>
      <c r="FXM67" s="1">
        <v>5.7409647568652602</v>
      </c>
      <c r="FXN67" s="1">
        <v>3.9805491935474402</v>
      </c>
      <c r="FXO67" s="1">
        <v>5.6028366835182499</v>
      </c>
      <c r="FXP67" s="1">
        <v>3.7196357665267001</v>
      </c>
      <c r="FXQ67" s="1">
        <v>3.9800979510772798</v>
      </c>
      <c r="FXR67" s="1">
        <v>3.8587176148602902</v>
      </c>
      <c r="FXS67" s="1">
        <v>5.04934984205918</v>
      </c>
      <c r="FXT67" s="1">
        <v>3.7774413227977099</v>
      </c>
      <c r="FXU67" s="1">
        <v>4.23267852757587</v>
      </c>
      <c r="FXV67" s="1">
        <v>5.4217388004228102</v>
      </c>
      <c r="FXW67" s="1">
        <v>4.6260908073666496</v>
      </c>
      <c r="FXX67" s="1">
        <v>3.8925420295222</v>
      </c>
      <c r="FXY67" s="1">
        <v>4.336763833629</v>
      </c>
      <c r="FXZ67" s="1">
        <v>4.78442541902937</v>
      </c>
      <c r="FYA67" s="1">
        <v>5.6365791588142304</v>
      </c>
      <c r="FYB67" s="1">
        <v>6.09691001300805</v>
      </c>
      <c r="FYC67" s="1">
        <v>3.98859640981853</v>
      </c>
      <c r="FYD67" s="1">
        <v>5.0612186812897901</v>
      </c>
      <c r="FYE67" s="1">
        <v>4.9410615011295</v>
      </c>
      <c r="FYF67" s="1">
        <v>5.9462232666082198</v>
      </c>
      <c r="FYG67" s="1">
        <v>5.6785811969690103</v>
      </c>
      <c r="FYH67" s="1">
        <v>4.5436422270734402</v>
      </c>
      <c r="FYI67" s="1">
        <v>4.2771597907180103</v>
      </c>
      <c r="FYJ67" s="1">
        <v>4.1986598356449703</v>
      </c>
      <c r="FYK67" s="1">
        <v>4.94722485739383</v>
      </c>
      <c r="FYL67" s="1">
        <v>4.83256000316943</v>
      </c>
      <c r="FYM67" s="1">
        <v>4.3522809470390698</v>
      </c>
      <c r="FYN67" s="1">
        <v>4.90352894537582</v>
      </c>
      <c r="FYO67" s="1">
        <v>4.6039969617511796</v>
      </c>
      <c r="FYP67" s="1">
        <v>5.4380405239944496</v>
      </c>
      <c r="FYQ67" s="1">
        <v>4.7002016525508097</v>
      </c>
      <c r="FYR67" s="1">
        <v>3.8010708291995998</v>
      </c>
      <c r="FYS67" s="1">
        <v>5.01891676007169</v>
      </c>
      <c r="FYT67" s="1">
        <v>5.2405667195482497</v>
      </c>
      <c r="FYU67" s="1">
        <v>3.5171853374694302</v>
      </c>
      <c r="FYV67" s="1">
        <v>5.3429494368174701</v>
      </c>
      <c r="FYW67" s="1">
        <v>4.0751891597630001</v>
      </c>
      <c r="FYX67" s="1">
        <v>3.67231495090794</v>
      </c>
      <c r="FYY67" s="1">
        <v>5.9407654356312101</v>
      </c>
      <c r="FYZ67" s="1">
        <v>4.1617781419168596</v>
      </c>
      <c r="FZA67" s="1">
        <v>5.0059929813466599</v>
      </c>
      <c r="FZB67" s="1">
        <v>4.6715948940405196</v>
      </c>
      <c r="FZC67" s="1">
        <v>4.92283959447062</v>
      </c>
      <c r="FZD67" s="1">
        <v>4.4972856512577399</v>
      </c>
      <c r="FZE67" s="1">
        <v>4.11662434514197</v>
      </c>
      <c r="FZF67" s="1">
        <v>4.6739944420469204</v>
      </c>
      <c r="FZG67" s="1">
        <v>3.6538403391082501</v>
      </c>
      <c r="FZH67" s="1">
        <v>4.1206495971372901</v>
      </c>
      <c r="FZI67" s="1">
        <v>4.088132543425</v>
      </c>
      <c r="FZJ67" s="1">
        <v>4.1966458867870804</v>
      </c>
      <c r="FZK67" s="1">
        <v>4.1554939340244799</v>
      </c>
      <c r="FZL67" s="1">
        <v>5.13329934167374</v>
      </c>
      <c r="FZM67" s="1">
        <v>3.5126763931738498</v>
      </c>
      <c r="FZN67" s="1">
        <v>5.3784033523090899</v>
      </c>
      <c r="FZO67" s="1">
        <v>3.6893426066678199</v>
      </c>
      <c r="FZP67" s="1">
        <v>5.8970957176507897</v>
      </c>
      <c r="FZQ67" s="1">
        <v>3.95057513442024</v>
      </c>
      <c r="FZR67" s="1">
        <v>3.65586133668709</v>
      </c>
      <c r="FZS67" s="1">
        <v>4.1435175408927503</v>
      </c>
      <c r="FZT67" s="1">
        <v>4.8452971494057904</v>
      </c>
      <c r="FZU67" s="1">
        <v>4.9112865457510297</v>
      </c>
      <c r="FZV67" s="1">
        <v>3.7230630697508098</v>
      </c>
      <c r="FZW67" s="1">
        <v>3.9928582564587698</v>
      </c>
      <c r="FZX67" s="1">
        <v>3.75207150709124</v>
      </c>
      <c r="FZY67" s="1">
        <v>3.5703969830726199</v>
      </c>
      <c r="FZZ67" s="1">
        <v>4.4503199449043596</v>
      </c>
      <c r="GAA67" s="1">
        <v>4.3800555916332797</v>
      </c>
      <c r="GAB67" s="1">
        <v>4.2285697313204498</v>
      </c>
      <c r="GAC67" s="1">
        <v>4.1472464536794096</v>
      </c>
      <c r="GAD67" s="1">
        <v>5.8020584314696002</v>
      </c>
      <c r="GAE67" s="1">
        <v>4.1112288982341498</v>
      </c>
      <c r="GAF67" s="1">
        <v>4.9709848296303702</v>
      </c>
      <c r="GAG67" s="1">
        <v>4.8502963310078497</v>
      </c>
      <c r="GAH67" s="1">
        <v>4.5321477262348502</v>
      </c>
      <c r="GAI67" s="1">
        <v>4.45070780130653</v>
      </c>
      <c r="GAJ67" s="1">
        <v>4.2472783302145203</v>
      </c>
      <c r="GAK67" s="1">
        <v>4.4437666334112897</v>
      </c>
      <c r="GAL67" s="1">
        <v>4.9365976778609504</v>
      </c>
      <c r="GAM67" s="1">
        <v>3.2570855141139101</v>
      </c>
      <c r="GAN67" s="1">
        <v>4.6569113828684303</v>
      </c>
      <c r="GAO67" s="1">
        <v>5.0981381966923998</v>
      </c>
      <c r="GAP67" s="1">
        <v>3.6513710671317798</v>
      </c>
      <c r="GAQ67" s="1">
        <v>3.55403160757675</v>
      </c>
      <c r="GAR67" s="1">
        <v>4.6204338143193198</v>
      </c>
      <c r="GAS67" s="1">
        <v>5.4830392696308596</v>
      </c>
      <c r="GAT67" s="1">
        <v>3.8269134124456099</v>
      </c>
      <c r="GAU67" s="1">
        <v>4.3330783201845096</v>
      </c>
      <c r="GAV67" s="1">
        <v>3.7064753971604101</v>
      </c>
      <c r="GAW67" s="1">
        <v>3.8262180314390202</v>
      </c>
      <c r="GAX67" s="1">
        <v>4.1971730052230001</v>
      </c>
      <c r="GAY67" s="1">
        <v>3.95567524553045</v>
      </c>
      <c r="GAZ67" s="1">
        <v>3.6121170738270498</v>
      </c>
      <c r="GBA67" s="1">
        <v>6.0718820073061197</v>
      </c>
      <c r="GBB67" s="1">
        <v>4.0019023800997804</v>
      </c>
      <c r="GBC67" s="1">
        <v>3.7454651686707199</v>
      </c>
      <c r="GBD67" s="1">
        <v>3.07726976908415</v>
      </c>
      <c r="GBE67" s="1">
        <v>4.8243289346618301</v>
      </c>
      <c r="GBF67" s="1">
        <v>4.5519754690557797</v>
      </c>
      <c r="GBG67" s="1">
        <v>4.3243195025358601</v>
      </c>
      <c r="GBH67" s="1">
        <v>4.3726064171625101</v>
      </c>
      <c r="GBI67" s="1">
        <v>4.24621289637735</v>
      </c>
      <c r="GBJ67" s="1">
        <v>4.3539162309203601</v>
      </c>
      <c r="GBK67" s="1">
        <v>5.1423519174222996</v>
      </c>
      <c r="GBL67" s="1">
        <v>3.7934516146166199</v>
      </c>
      <c r="GBM67" s="1">
        <v>4.3935488815942598</v>
      </c>
      <c r="GBN67" s="1">
        <v>4.7861307609188497</v>
      </c>
      <c r="GBO67" s="1">
        <v>4.4105781712629302</v>
      </c>
      <c r="GBP67" s="1">
        <v>3.0672643289085899</v>
      </c>
      <c r="GBQ67" s="1">
        <v>5.6740919515580002</v>
      </c>
      <c r="GBR67" s="1">
        <v>4.2841328297638501</v>
      </c>
      <c r="GBS67" s="1">
        <v>4.8686103516986403</v>
      </c>
      <c r="GBT67" s="1">
        <v>4.2210776270172996</v>
      </c>
      <c r="GBU67" s="1">
        <v>4.4962929540060399</v>
      </c>
      <c r="GBV67" s="1">
        <v>4.2088550291023896</v>
      </c>
      <c r="GBW67" s="1">
        <v>3.9053494876330199</v>
      </c>
      <c r="GBX67" s="1">
        <v>3.9935631934712199</v>
      </c>
      <c r="GBY67" s="1">
        <v>3.3964957521975601</v>
      </c>
      <c r="GBZ67" s="1">
        <v>4.3070486768098597</v>
      </c>
      <c r="GCA67" s="1">
        <v>5.1528293461758601</v>
      </c>
      <c r="GCB67" s="1">
        <v>4.4947763590891903</v>
      </c>
      <c r="GCC67" s="1">
        <v>5.1279854578414197</v>
      </c>
      <c r="GCD67" s="1">
        <v>3.9876935191774501</v>
      </c>
      <c r="GCE67" s="1">
        <v>5.0867547878115698</v>
      </c>
      <c r="GCF67" s="1">
        <v>4.1451870797187897</v>
      </c>
      <c r="GCG67" s="1">
        <v>4.10451101050836</v>
      </c>
      <c r="GCH67" s="1">
        <v>5.1792644643390204</v>
      </c>
      <c r="GCI67" s="1">
        <v>3.7739867299157299</v>
      </c>
      <c r="GCJ67" s="1">
        <v>4.2352316617928096</v>
      </c>
      <c r="GCK67" s="1">
        <v>5.8987251815894899</v>
      </c>
      <c r="GCL67" s="1">
        <v>4.2133397527526499</v>
      </c>
      <c r="GCM67" s="1">
        <v>3.4517588116751998</v>
      </c>
      <c r="GCN67" s="1">
        <v>4.14265534315299</v>
      </c>
      <c r="GCO67" s="1">
        <v>4.4121059108538203</v>
      </c>
      <c r="GCP67" s="1">
        <v>4.0877459347847296</v>
      </c>
      <c r="GCQ67" s="1">
        <v>4.9514448646787601</v>
      </c>
      <c r="GCR67" s="1">
        <v>3.3540834568878801</v>
      </c>
      <c r="GCS67" s="1">
        <v>3.7112899842170801</v>
      </c>
      <c r="GCT67" s="1">
        <v>4.1735591934451399</v>
      </c>
      <c r="GCU67" s="1">
        <v>5.0891559255312497</v>
      </c>
      <c r="GCV67" s="1">
        <v>5.4115725706709803</v>
      </c>
      <c r="GCW67" s="1">
        <v>4.8590019206320703</v>
      </c>
      <c r="GCX67" s="1">
        <v>3.8114369211688102</v>
      </c>
      <c r="GCY67" s="1">
        <v>4.1323429533520901</v>
      </c>
      <c r="GCZ67" s="1">
        <v>4.5388877800146998</v>
      </c>
      <c r="GDA67" s="1">
        <v>4.8453374563955398</v>
      </c>
      <c r="GDB67" s="1">
        <v>4.6894722438970602</v>
      </c>
      <c r="GDC67" s="1">
        <v>4.8901705425589999</v>
      </c>
      <c r="GDD67" s="1">
        <v>3.83734028925686</v>
      </c>
      <c r="GDE67" s="1">
        <v>4.5984567265994398</v>
      </c>
      <c r="GDF67" s="1">
        <v>4.0871635991590702</v>
      </c>
      <c r="GDG67" s="1">
        <v>5.0340827394870296</v>
      </c>
      <c r="GDH67" s="1">
        <v>3.3416970993655002</v>
      </c>
      <c r="GDI67" s="1">
        <v>4.1437328231386896</v>
      </c>
      <c r="GDJ67" s="1">
        <v>4.0278264581385201</v>
      </c>
      <c r="GDK67" s="1">
        <v>3.50954122059427</v>
      </c>
      <c r="GDL67" s="1">
        <v>4.9941609193624901</v>
      </c>
      <c r="GDM67" s="1">
        <v>5.1697948914640497</v>
      </c>
      <c r="GDN67" s="1">
        <v>4.8689193849263903</v>
      </c>
      <c r="GDO67" s="1">
        <v>3.4925844012689602</v>
      </c>
      <c r="GDP67" s="1">
        <v>3.7546999107292001</v>
      </c>
      <c r="GDQ67" s="1">
        <v>4.9022879735877503</v>
      </c>
      <c r="GDR67" s="1">
        <v>3.9011705127683598</v>
      </c>
      <c r="GDS67" s="1">
        <v>3.7967373364876802</v>
      </c>
      <c r="GDT67" s="1">
        <v>4.0248180343711901</v>
      </c>
      <c r="GDU67" s="1">
        <v>4.1015683717340599</v>
      </c>
      <c r="GDV67" s="1">
        <v>4.79891224805246</v>
      </c>
      <c r="GDW67" s="1">
        <v>4.0196271689963803</v>
      </c>
      <c r="GDX67" s="1">
        <v>6.0043213737826404</v>
      </c>
      <c r="GDY67" s="1">
        <v>5.6397254846787597</v>
      </c>
      <c r="GDZ67" s="1">
        <v>4.0768733639893497</v>
      </c>
      <c r="GEA67" s="1">
        <v>4.2942986487556203</v>
      </c>
      <c r="GEB67" s="1">
        <v>4.8176896247852898</v>
      </c>
      <c r="GEC67" s="1">
        <v>4.1958443247472799</v>
      </c>
      <c r="GED67" s="1">
        <v>4.3742863188574299</v>
      </c>
      <c r="GEE67" s="1">
        <v>5.1239463264338898</v>
      </c>
      <c r="GEF67" s="1">
        <v>3.9259872502370601</v>
      </c>
      <c r="GEG67" s="1">
        <v>3.8923801409426302</v>
      </c>
      <c r="GEH67" s="1">
        <v>3.8238796422392101</v>
      </c>
      <c r="GEI67" s="1">
        <v>3.4831634926789099</v>
      </c>
      <c r="GEJ67" s="1">
        <v>5.0307332682334396</v>
      </c>
      <c r="GEK67" s="1">
        <v>3.6952419165414399</v>
      </c>
      <c r="GEL67" s="1">
        <v>4.0042697713726998</v>
      </c>
      <c r="GEM67" s="1">
        <v>3.7986126689096902</v>
      </c>
      <c r="GEN67" s="1">
        <v>5.3733056339318699</v>
      </c>
      <c r="GEO67" s="1">
        <v>4.1498685285375103</v>
      </c>
      <c r="GEP67" s="1">
        <v>4.3396402239574901</v>
      </c>
      <c r="GEQ67" s="1">
        <v>5.2495370972843798</v>
      </c>
      <c r="GER67" s="1">
        <v>3.51712196919298</v>
      </c>
      <c r="GES67" s="1">
        <v>4.4056365898066598</v>
      </c>
      <c r="GET67" s="1">
        <v>3.7913151271875001</v>
      </c>
      <c r="GEU67" s="1">
        <v>4.2132467364419304</v>
      </c>
      <c r="GEV67" s="1">
        <v>3.52820428449037</v>
      </c>
      <c r="GEW67" s="1">
        <v>4.8417497845714799</v>
      </c>
      <c r="GEX67" s="1">
        <v>4.0960161843822496</v>
      </c>
      <c r="GEY67" s="1">
        <v>5.1648879575479496</v>
      </c>
      <c r="GEZ67" s="1">
        <v>5.0604069544800199</v>
      </c>
      <c r="GFA67" s="1">
        <v>4.4903026865066096</v>
      </c>
      <c r="GFB67" s="1">
        <v>4.9144367768980501</v>
      </c>
      <c r="GFC67" s="1">
        <v>5.5055704974431698</v>
      </c>
      <c r="GFD67" s="1">
        <v>4.7202535971133601</v>
      </c>
      <c r="GFE67" s="1">
        <v>4.9795269781176401</v>
      </c>
      <c r="GFF67" s="1">
        <v>2.9001731551043299</v>
      </c>
      <c r="GFG67" s="1">
        <v>3.9773337081684899</v>
      </c>
      <c r="GFH67" s="1">
        <v>4.68056665250697</v>
      </c>
      <c r="GFI67" s="1">
        <v>5.0146339277359404</v>
      </c>
      <c r="GFJ67" s="1">
        <v>4.3004324298306402</v>
      </c>
      <c r="GFK67" s="1">
        <v>4.5758814688774203</v>
      </c>
      <c r="GFL67" s="1">
        <v>4.8544772962047302</v>
      </c>
      <c r="GFM67" s="1">
        <v>4.6973627500902202</v>
      </c>
      <c r="GFN67" s="1">
        <v>3.5512071643602399</v>
      </c>
      <c r="GFO67" s="1">
        <v>3.85384720883075</v>
      </c>
      <c r="GFP67" s="1">
        <v>4.8535759351932102</v>
      </c>
      <c r="GFQ67" s="1">
        <v>4.48481925807096</v>
      </c>
      <c r="GFR67" s="1">
        <v>3.5947664572646398</v>
      </c>
      <c r="GFS67" s="1">
        <v>4.8252566514351303</v>
      </c>
      <c r="GFT67" s="1">
        <v>3.8824015747979401</v>
      </c>
      <c r="GFU67" s="1">
        <v>3.5839176560739401</v>
      </c>
      <c r="GFV67" s="1">
        <v>4.1339410831615302</v>
      </c>
      <c r="GFW67" s="1">
        <v>4.4516222012605002</v>
      </c>
      <c r="GFX67" s="1">
        <v>5.1210934576735196</v>
      </c>
      <c r="GFY67" s="1">
        <v>3.6709440602115602</v>
      </c>
      <c r="GFZ67" s="1">
        <v>5.6979917407920704</v>
      </c>
      <c r="GGA67" s="1">
        <v>3.3805422650674299</v>
      </c>
      <c r="GGB67" s="1">
        <v>3.4598325910386998</v>
      </c>
      <c r="GGC67" s="1">
        <v>4.6251549649329</v>
      </c>
      <c r="GGD67" s="1">
        <v>4.52378027285065</v>
      </c>
      <c r="GGE67" s="1">
        <v>3.9095319605302898</v>
      </c>
      <c r="GGF67" s="1">
        <v>5.7715206046700898</v>
      </c>
      <c r="GGG67" s="1">
        <v>3.89811333874884</v>
      </c>
      <c r="GGH67" s="1">
        <v>5.95228619744955</v>
      </c>
      <c r="GGI67" s="1">
        <v>3.7771512226019599</v>
      </c>
      <c r="GGJ67" s="1">
        <v>4.0170291633702204</v>
      </c>
      <c r="GGK67" s="1">
        <v>4.0633708935856996</v>
      </c>
      <c r="GGL67" s="1">
        <v>4.1455692977929797</v>
      </c>
      <c r="GGM67" s="1">
        <v>4.0082338474520798</v>
      </c>
      <c r="GGN67" s="1">
        <v>4.62928418611083</v>
      </c>
      <c r="GGO67" s="1">
        <v>3.5537483502125302</v>
      </c>
      <c r="GGP67" s="1">
        <v>3.9121561365778299</v>
      </c>
      <c r="GGQ67" s="1">
        <v>3.9405438764959202</v>
      </c>
      <c r="GGR67" s="1">
        <v>3.6969362259021001</v>
      </c>
      <c r="GGS67" s="1">
        <v>3.9943479526045298</v>
      </c>
      <c r="GGT67" s="1">
        <v>4.8297462060641401</v>
      </c>
      <c r="GGU67" s="1">
        <v>3.8232002633726001</v>
      </c>
      <c r="GGV67" s="1">
        <v>3.9940178395735502</v>
      </c>
      <c r="GGW67" s="1">
        <v>4.8281279790155303</v>
      </c>
      <c r="GGX67" s="1">
        <v>4.7320526242849503</v>
      </c>
      <c r="GGY67" s="1">
        <v>5.6723851364824798</v>
      </c>
      <c r="GGZ67" s="1">
        <v>4.4911641149558301</v>
      </c>
      <c r="GHA67" s="1">
        <v>6.2855573090077703</v>
      </c>
      <c r="GHB67" s="1">
        <v>3.6781968639320799</v>
      </c>
      <c r="GHC67" s="1">
        <v>4.6879559115616098</v>
      </c>
      <c r="GHD67" s="1">
        <v>3.96348607669943</v>
      </c>
      <c r="GHE67" s="1">
        <v>6.7015679850559202</v>
      </c>
      <c r="GHF67" s="1">
        <v>6.1430148002540896</v>
      </c>
      <c r="GHG67" s="1">
        <v>5.2304233738926396</v>
      </c>
      <c r="GHH67" s="1">
        <v>4.3042146976709104</v>
      </c>
      <c r="GHI67" s="1">
        <v>3.6799175645984001</v>
      </c>
      <c r="GHJ67" s="1">
        <v>3.6736902741267699</v>
      </c>
      <c r="GHK67" s="1">
        <v>4.7382682962059803</v>
      </c>
      <c r="GHL67" s="1">
        <v>3.5629848044219701</v>
      </c>
      <c r="GHM67" s="1">
        <v>3.9205985977166402</v>
      </c>
      <c r="GHN67" s="1">
        <v>4.8277755877310202</v>
      </c>
      <c r="GHO67" s="1">
        <v>5.64507823477292</v>
      </c>
      <c r="GHP67" s="1">
        <v>3.94384359187069</v>
      </c>
      <c r="GHQ67" s="1">
        <v>3.3767074082836399</v>
      </c>
      <c r="GHR67" s="1">
        <v>4.6733352188797204</v>
      </c>
      <c r="GHS67" s="1">
        <v>4.6850821849613196</v>
      </c>
      <c r="GHT67" s="1">
        <v>4.2796920338662501</v>
      </c>
      <c r="GHU67" s="1">
        <v>4.5242428910424701</v>
      </c>
      <c r="GHV67" s="1">
        <v>4.8488600608425001</v>
      </c>
      <c r="GHW67" s="1">
        <v>4.2274367583922201</v>
      </c>
      <c r="GHX67" s="1">
        <v>4.5886279623477799</v>
      </c>
      <c r="GHY67" s="1">
        <v>4.30716751860282</v>
      </c>
      <c r="GHZ67" s="1">
        <v>5.3982838337649302</v>
      </c>
      <c r="GIA67" s="1">
        <v>3.9332885703831701</v>
      </c>
      <c r="GIB67" s="1">
        <v>4.2690901185557797</v>
      </c>
      <c r="GIC67" s="1">
        <v>3.86992076204303</v>
      </c>
      <c r="GID67" s="1">
        <v>4.4295762662777802</v>
      </c>
      <c r="GIE67" s="1">
        <v>4.18183215899223</v>
      </c>
      <c r="GIF67" s="1">
        <v>4.1648849865808701</v>
      </c>
      <c r="GIG67" s="1">
        <v>3.7362171693688002</v>
      </c>
      <c r="GIH67" s="1">
        <v>4.5178073077718004</v>
      </c>
      <c r="GII67" s="1">
        <v>3.6492649862103002</v>
      </c>
      <c r="GIJ67" s="1">
        <v>6.2695129442179098</v>
      </c>
      <c r="GIK67" s="1">
        <v>4.3619694631088199</v>
      </c>
      <c r="GIL67" s="1">
        <v>4.5083977272592</v>
      </c>
      <c r="GIM67" s="1">
        <v>3.0154561614367701</v>
      </c>
      <c r="GIN67" s="1">
        <v>4.0910264726226897</v>
      </c>
      <c r="GIO67" s="1">
        <v>4.2752906185012201</v>
      </c>
      <c r="GIP67" s="1">
        <v>3.7338069364288402</v>
      </c>
      <c r="GIQ67" s="1">
        <v>5.4272815725055796</v>
      </c>
      <c r="GIR67" s="1">
        <v>5.1615506670109097</v>
      </c>
      <c r="GIS67" s="1">
        <v>4.3077911722803899</v>
      </c>
      <c r="GIT67" s="1">
        <v>3.7142928682996201</v>
      </c>
      <c r="GIU67" s="1">
        <v>4.8791601296771496</v>
      </c>
      <c r="GIV67" s="1">
        <v>4.3561540221137101</v>
      </c>
      <c r="GIW67" s="1">
        <v>3.4175796306163</v>
      </c>
      <c r="GIX67" s="1">
        <v>5.07398214534222</v>
      </c>
      <c r="GIY67" s="1">
        <v>2.9407156569066601</v>
      </c>
      <c r="GIZ67" s="1">
        <v>4.9612696578968301</v>
      </c>
      <c r="GJA67" s="1">
        <v>3.5224677082492701</v>
      </c>
      <c r="GJB67" s="1">
        <v>5.2660128474799199</v>
      </c>
      <c r="GJC67" s="1">
        <v>4.4216006367476499</v>
      </c>
      <c r="GJD67" s="1">
        <v>3.5432557749615499</v>
      </c>
      <c r="GJE67" s="1">
        <v>3.5294188038282299</v>
      </c>
      <c r="GJF67" s="1">
        <v>4.73479663035436</v>
      </c>
      <c r="GJG67" s="1">
        <v>4.4684979778766998</v>
      </c>
      <c r="GJH67" s="1">
        <v>3.74180373299887</v>
      </c>
      <c r="GJI67" s="1">
        <v>4.83870682025848</v>
      </c>
      <c r="GJJ67" s="1">
        <v>3.2945279489097898</v>
      </c>
      <c r="GJK67" s="1">
        <v>3.7751424101374602</v>
      </c>
      <c r="GJL67" s="1">
        <v>3.65309861717743</v>
      </c>
      <c r="GJM67" s="1">
        <v>3.8632246865736901</v>
      </c>
      <c r="GJN67" s="1">
        <v>4.5240298360126703</v>
      </c>
      <c r="GJO67" s="1">
        <v>4.4465542527150204</v>
      </c>
      <c r="GJP67" s="1">
        <v>4.7547625529190602</v>
      </c>
      <c r="GJQ67" s="1">
        <v>5.8122694555643104</v>
      </c>
      <c r="GJR67" s="1">
        <v>4.2229322644848004</v>
      </c>
      <c r="GJS67" s="1">
        <v>4.7636675382363496</v>
      </c>
      <c r="GJT67" s="1">
        <v>4.06864960389583</v>
      </c>
      <c r="GJU67" s="1">
        <v>4.4215677341549497</v>
      </c>
      <c r="GJV67" s="1">
        <v>4.2019812534482597</v>
      </c>
      <c r="GJW67" s="1">
        <v>4.9705923180886504</v>
      </c>
      <c r="GJX67" s="1">
        <v>5.4085062283358596</v>
      </c>
      <c r="GJY67" s="1">
        <v>4.16332539754685</v>
      </c>
      <c r="GJZ67" s="1">
        <v>4.9390347690948904</v>
      </c>
      <c r="GKA67" s="1">
        <v>4.5437328878872503</v>
      </c>
      <c r="GKB67" s="1">
        <v>4.7344653820714599</v>
      </c>
      <c r="GKC67" s="1">
        <v>4.4676073657286901</v>
      </c>
      <c r="GKD67" s="1">
        <v>3.2372684469417501</v>
      </c>
      <c r="GKE67" s="1">
        <v>3.6502939208546099</v>
      </c>
      <c r="GKF67" s="1">
        <v>3.4744741409334798</v>
      </c>
      <c r="GKG67" s="1">
        <v>3.1721678351219902</v>
      </c>
      <c r="GKH67" s="1">
        <v>4.4102692757011397</v>
      </c>
      <c r="GKI67" s="1">
        <v>5.7694703792097801</v>
      </c>
      <c r="GKJ67" s="1">
        <v>5.6647378481704704</v>
      </c>
      <c r="GKK67" s="1">
        <v>4.5046978053125803</v>
      </c>
      <c r="GKL67" s="1">
        <v>4.8985107231646197</v>
      </c>
      <c r="GKM67" s="1">
        <v>4.55800136672684</v>
      </c>
      <c r="GKN67" s="1">
        <v>3.7233464689569198</v>
      </c>
      <c r="GKO67" s="1">
        <v>5.33133010086613</v>
      </c>
      <c r="GKP67" s="1">
        <v>4.8657203181946302</v>
      </c>
      <c r="GKQ67" s="1">
        <v>5.3213726297703898</v>
      </c>
      <c r="GKR67" s="1">
        <v>4.3382931043986703</v>
      </c>
      <c r="GKS67" s="1">
        <v>4.7060184235057498</v>
      </c>
      <c r="GKT67" s="1">
        <v>4.1882927400101604</v>
      </c>
      <c r="GKU67" s="1">
        <v>4.24372988682717</v>
      </c>
      <c r="GKV67" s="1">
        <v>3.73183686258389</v>
      </c>
      <c r="GKW67" s="1">
        <v>4.5760440389754002</v>
      </c>
      <c r="GKX67" s="1">
        <v>4.4607896313431503</v>
      </c>
      <c r="GKY67" s="1">
        <v>4.8841584603962502</v>
      </c>
      <c r="GKZ67" s="1">
        <v>3.7081849912226699</v>
      </c>
      <c r="GLA67" s="1">
        <v>3.7722307301072</v>
      </c>
      <c r="GLB67" s="1">
        <v>4.9375249128875502</v>
      </c>
      <c r="GLC67" s="1">
        <v>4.8088393333152402</v>
      </c>
      <c r="GLD67" s="1">
        <v>5.87091398942332</v>
      </c>
      <c r="GLE67" s="1">
        <v>4.8871061973877801</v>
      </c>
      <c r="GLF67" s="1">
        <v>4.88254161341795</v>
      </c>
      <c r="GLG67" s="1">
        <v>6.5921767573958601</v>
      </c>
      <c r="GLH67" s="1">
        <v>5.2674463035026404</v>
      </c>
      <c r="GLI67" s="1">
        <v>3.5073633021404498</v>
      </c>
      <c r="GLJ67" s="1">
        <v>5.4503522795044299</v>
      </c>
      <c r="GLK67" s="1">
        <v>6.44404479591807</v>
      </c>
      <c r="GLL67" s="1">
        <v>5.51187133419592</v>
      </c>
      <c r="GLM67" s="1">
        <v>5.5220018887029001</v>
      </c>
      <c r="GLN67" s="1">
        <v>4.8999621446552304</v>
      </c>
      <c r="GLO67" s="1">
        <v>3.52068785854174</v>
      </c>
      <c r="GLP67" s="1">
        <v>3.8756572853054099</v>
      </c>
      <c r="GLQ67" s="1">
        <v>5.2900902865733999</v>
      </c>
      <c r="GLR67" s="1">
        <v>5.2032450843490796</v>
      </c>
      <c r="GLS67" s="1">
        <v>5.1087070594466404</v>
      </c>
      <c r="GLT67" s="1">
        <v>3.6553814564143798</v>
      </c>
      <c r="GLU67" s="1">
        <v>4.2555553076061097</v>
      </c>
      <c r="GLV67" s="1">
        <v>4.7516600995257701</v>
      </c>
      <c r="GLW67" s="1">
        <v>4.4474929293556196</v>
      </c>
      <c r="GLX67" s="1">
        <v>3.9921216595345101</v>
      </c>
      <c r="GLY67" s="1">
        <v>4.2568980633900404</v>
      </c>
      <c r="GLZ67" s="1">
        <v>3.4535644724407</v>
      </c>
      <c r="GMA67" s="1">
        <v>3.6565136029711098</v>
      </c>
      <c r="GMB67" s="1">
        <v>6.1139433523068298</v>
      </c>
      <c r="GMC67" s="1">
        <v>4.97476906144139</v>
      </c>
      <c r="GMD67" s="1">
        <v>4.5664422063565304</v>
      </c>
      <c r="GME67" s="1">
        <v>4.1015305599185297</v>
      </c>
      <c r="GMF67" s="1">
        <v>4.9725749313464798</v>
      </c>
      <c r="GMG67" s="1">
        <v>5.3966787249278498</v>
      </c>
      <c r="GMH67" s="1">
        <v>4.8724668716665596</v>
      </c>
      <c r="GMI67" s="1">
        <v>4.25463023968919</v>
      </c>
      <c r="GMJ67" s="1">
        <v>4.2979858044494197</v>
      </c>
      <c r="GMK67" s="1">
        <v>4.28524666612996</v>
      </c>
      <c r="GML67" s="1">
        <v>5.9598791062876604</v>
      </c>
      <c r="GMM67" s="1">
        <v>4.4127510999072603</v>
      </c>
      <c r="GMN67" s="1">
        <v>4.0853226941365302</v>
      </c>
      <c r="GMO67" s="1">
        <v>5.0405627850813097</v>
      </c>
      <c r="GMP67" s="1">
        <v>3.8064811613184202</v>
      </c>
      <c r="GMQ67" s="1">
        <v>4.2170652404871296</v>
      </c>
      <c r="GMR67" s="1">
        <v>4.6320795245725401</v>
      </c>
      <c r="GMS67" s="1">
        <v>4.0275595679604699</v>
      </c>
      <c r="GMT67" s="1">
        <v>4.4372081486417603</v>
      </c>
      <c r="GMU67" s="1">
        <v>5.0450842468462298</v>
      </c>
      <c r="GMV67" s="1">
        <v>3.7947598313388702</v>
      </c>
      <c r="GMW67" s="1">
        <v>4.1636711330856198</v>
      </c>
      <c r="GMX67" s="1">
        <v>3.9072748160462498</v>
      </c>
      <c r="GMY67" s="1">
        <v>4.5600214645903998</v>
      </c>
      <c r="GMZ67" s="1">
        <v>4.0279730760547503</v>
      </c>
      <c r="GNA67" s="1">
        <v>5.5510118227349903</v>
      </c>
      <c r="GNB67" s="1">
        <v>5.2483632201806296</v>
      </c>
      <c r="GNC67" s="1">
        <v>4.7064796656751398</v>
      </c>
      <c r="GND67" s="1">
        <v>4.4943257725264099</v>
      </c>
      <c r="GNE67" s="1">
        <v>3.6899070450917302</v>
      </c>
      <c r="GNF67" s="1">
        <v>4.1301053016839004</v>
      </c>
      <c r="GNG67" s="1">
        <v>5.0336569251039496</v>
      </c>
      <c r="GNH67" s="1">
        <v>5.1103809294418596</v>
      </c>
      <c r="GNI67" s="1">
        <v>3.0487679845753699</v>
      </c>
      <c r="GNJ67" s="1">
        <v>3.8020097897915202</v>
      </c>
      <c r="GNK67" s="1">
        <v>4.60864154482526</v>
      </c>
      <c r="GNL67" s="1">
        <v>5.4258829506408901</v>
      </c>
      <c r="GNM67" s="1">
        <v>4.9473150834891699</v>
      </c>
      <c r="GNN67" s="1">
        <v>4.3910304295765901</v>
      </c>
      <c r="GNO67" s="1">
        <v>4.3404361824483697</v>
      </c>
      <c r="GNP67" s="1">
        <v>3.5740697734647102</v>
      </c>
      <c r="GNQ67" s="1">
        <v>4.2927808959127303</v>
      </c>
      <c r="GNR67" s="1">
        <v>4.1925744220624299</v>
      </c>
      <c r="GNS67" s="1">
        <v>4.54164912479248</v>
      </c>
      <c r="GNT67" s="1">
        <v>4.9878681738541903</v>
      </c>
      <c r="GNU67" s="1">
        <v>3.9644352458193199</v>
      </c>
      <c r="GNV67" s="1">
        <v>4.5633469792363597</v>
      </c>
      <c r="GNW67" s="1">
        <v>3.7438522049364402</v>
      </c>
      <c r="GNX67" s="1">
        <v>4.67146073359309</v>
      </c>
      <c r="GNY67" s="1">
        <v>4.16907458782938</v>
      </c>
      <c r="GNZ67" s="1">
        <v>4.8135763187099396</v>
      </c>
      <c r="GOA67" s="1">
        <v>3.7854668653374701</v>
      </c>
      <c r="GOB67" s="1">
        <v>3.46255072289425</v>
      </c>
      <c r="GOC67" s="1">
        <v>4.1180529848624197</v>
      </c>
      <c r="GOD67" s="1">
        <v>3.9163718196463599</v>
      </c>
      <c r="GOE67" s="1">
        <v>4.61296812796214</v>
      </c>
      <c r="GOF67" s="1">
        <v>5.0370996580357303</v>
      </c>
      <c r="GOG67" s="1">
        <v>3.5211393918179699</v>
      </c>
      <c r="GOH67" s="1">
        <v>5.7036936666266804</v>
      </c>
      <c r="GOI67" s="1">
        <v>4.3955565867728499</v>
      </c>
      <c r="GOJ67" s="1">
        <v>5.0489659035988703</v>
      </c>
      <c r="GOK67" s="1">
        <v>6.1903316981702901</v>
      </c>
      <c r="GOL67" s="1">
        <v>5.2074243043839603</v>
      </c>
      <c r="GOM67" s="1">
        <v>4.9007646402422296</v>
      </c>
      <c r="GON67" s="1">
        <v>7.601</v>
      </c>
      <c r="GOO67" s="1">
        <v>0.32279999999999998</v>
      </c>
      <c r="GOP67" s="1">
        <v>3.4314</v>
      </c>
      <c r="GOQ67" s="1">
        <v>259.64819999999997</v>
      </c>
      <c r="GOR67" s="1">
        <v>55.505299999999998</v>
      </c>
      <c r="GOS67" s="1">
        <v>3.7641</v>
      </c>
      <c r="GOT67" s="1">
        <v>24.608899999999998</v>
      </c>
      <c r="GOU67" s="1">
        <v>438.51990000000001</v>
      </c>
      <c r="GOV67" s="1">
        <v>1297.1679999999999</v>
      </c>
      <c r="GOW67" s="1">
        <v>65.757300000000001</v>
      </c>
      <c r="GOX67" s="1">
        <v>1.147</v>
      </c>
      <c r="GOY67" s="1">
        <v>35.7547</v>
      </c>
      <c r="GOZ67" s="1">
        <v>272.21749999999997</v>
      </c>
      <c r="GPA67" s="1">
        <v>15.201499999999999</v>
      </c>
      <c r="GPB67" s="1">
        <v>3.4786000000000001</v>
      </c>
      <c r="GPC67" s="1">
        <v>17.3446</v>
      </c>
      <c r="GPD67" s="1">
        <v>2.0314000000000001</v>
      </c>
      <c r="GPE67" s="1">
        <v>0.84230000000000005</v>
      </c>
      <c r="GPF67" s="1">
        <v>3.9264000000000001</v>
      </c>
      <c r="GPG67" s="1">
        <v>2.6480999999999999</v>
      </c>
      <c r="GPH67" s="1">
        <v>2.0785</v>
      </c>
      <c r="GPI67" s="1">
        <v>0.65769999999999995</v>
      </c>
      <c r="GPJ67" s="1">
        <v>0.63790000000000002</v>
      </c>
      <c r="GPK67" s="1">
        <v>4.5853000000000002</v>
      </c>
      <c r="GPL67" s="1">
        <v>6.9123000000000001</v>
      </c>
      <c r="GPM67" s="1">
        <v>8.8025000000000002</v>
      </c>
      <c r="GPN67" s="1">
        <v>29.636800000000001</v>
      </c>
      <c r="GPO67" s="1">
        <v>4.0839999999999996</v>
      </c>
      <c r="GPP67" s="1">
        <v>7.2347999999999999</v>
      </c>
      <c r="GPQ67" s="1">
        <v>402.15230000000003</v>
      </c>
      <c r="GPR67" s="1">
        <v>64.105999999999995</v>
      </c>
      <c r="GPS67" s="1">
        <v>10.9842</v>
      </c>
      <c r="GPT67" s="1">
        <v>123.7876</v>
      </c>
      <c r="GPU67" s="1">
        <v>478.00020000000001</v>
      </c>
      <c r="GPV67" s="1">
        <v>296.2765</v>
      </c>
      <c r="GPW67" s="1">
        <v>35.305199999999999</v>
      </c>
      <c r="GPX67" s="1">
        <v>2.9527999999999999</v>
      </c>
      <c r="GPY67" s="1">
        <v>5.4153000000000002</v>
      </c>
      <c r="GPZ67" s="1">
        <v>3.3216000000000001</v>
      </c>
      <c r="GQA67" s="1">
        <v>8.4550000000000001</v>
      </c>
      <c r="GQB67" s="1">
        <v>13.3537</v>
      </c>
      <c r="GQC67" s="1">
        <v>5.3400999999999996</v>
      </c>
      <c r="GQD67" s="1">
        <v>10.1648</v>
      </c>
      <c r="GQE67" s="1">
        <v>25.363</v>
      </c>
      <c r="GQF67" s="1">
        <v>5.9508999999999999</v>
      </c>
      <c r="GQG67" s="1">
        <v>2.5777999999999999</v>
      </c>
      <c r="GQH67" s="1">
        <v>6.2831999999999999</v>
      </c>
      <c r="GQI67" s="1">
        <v>3.6749000000000001</v>
      </c>
      <c r="GQJ67" s="1">
        <v>5.6073000000000004</v>
      </c>
      <c r="GQK67" s="1">
        <v>11.2363</v>
      </c>
      <c r="GQL67" s="1">
        <v>2.0853999999999999</v>
      </c>
      <c r="GQM67" s="1">
        <v>84.614199999999997</v>
      </c>
      <c r="GQN67" s="1">
        <v>1.7939000000000001</v>
      </c>
      <c r="GQO67" s="1">
        <v>1.6081000000000001</v>
      </c>
      <c r="GQP67" s="1">
        <v>30.569700000000001</v>
      </c>
      <c r="GQQ67" s="1">
        <v>24.977799999999998</v>
      </c>
      <c r="GQR67" s="1">
        <v>24.177800000000001</v>
      </c>
      <c r="GQS67" s="1">
        <v>2.6343000000000001</v>
      </c>
      <c r="GQT67" s="1">
        <v>5.2929000000000004</v>
      </c>
      <c r="GQU67" s="1">
        <v>1.3001</v>
      </c>
      <c r="GQV67" s="1">
        <v>1.5266999999999999</v>
      </c>
      <c r="GQW67" s="1">
        <v>1.4258999999999999</v>
      </c>
      <c r="GQX67" s="1">
        <v>1.0089999999999999</v>
      </c>
      <c r="GQY67" s="1">
        <v>0.55069999999999997</v>
      </c>
      <c r="GQZ67" s="1">
        <v>23.860499999999998</v>
      </c>
      <c r="GRA67" s="1">
        <v>7.7511999999999999</v>
      </c>
      <c r="GRB67" s="1">
        <v>22.036200000000001</v>
      </c>
      <c r="GRC67" s="1">
        <v>209.792</v>
      </c>
      <c r="GRD67" s="1">
        <v>404.54239999999999</v>
      </c>
      <c r="GRE67" s="1">
        <v>7.6722000000000001</v>
      </c>
      <c r="GRF67" s="1">
        <v>6.1294000000000004</v>
      </c>
      <c r="GRG67" s="1">
        <v>87.651399999999995</v>
      </c>
      <c r="GRH67" s="1">
        <v>200.96979999999999</v>
      </c>
      <c r="GRI67" s="1">
        <v>8.8765999999999998</v>
      </c>
      <c r="GRJ67" s="1">
        <v>8.1569000000000003</v>
      </c>
      <c r="GRK67" s="1">
        <v>22.912299999999998</v>
      </c>
      <c r="GRL67" s="1">
        <v>49.132300000000001</v>
      </c>
      <c r="GRM67" s="1">
        <v>1.1424000000000001</v>
      </c>
      <c r="GRN67" s="1">
        <v>2.5964999999999998</v>
      </c>
      <c r="GRO67" s="1">
        <v>2.2633999999999999</v>
      </c>
      <c r="GRP67" s="1">
        <v>0.89749999999999996</v>
      </c>
      <c r="GRQ67" s="1">
        <v>30.075500000000002</v>
      </c>
      <c r="GRR67" s="1">
        <v>172.84780000000001</v>
      </c>
      <c r="GRS67" s="1">
        <v>2.3915000000000002</v>
      </c>
      <c r="GRT67" s="1">
        <v>2.3837000000000002</v>
      </c>
      <c r="GRU67" s="1">
        <v>38.954799999999999</v>
      </c>
      <c r="GRV67" s="1">
        <v>109.28400000000001</v>
      </c>
      <c r="GRW67" s="1">
        <v>5.8246000000000002</v>
      </c>
      <c r="GRX67" s="1">
        <v>2.7915000000000001</v>
      </c>
      <c r="GRY67" s="1">
        <v>7.4623999999999997</v>
      </c>
      <c r="GRZ67" s="1">
        <v>17.899100000000001</v>
      </c>
      <c r="GSA67" s="1">
        <v>5.2207999999999997</v>
      </c>
      <c r="GSB67" s="1">
        <v>10.740500000000001</v>
      </c>
      <c r="GSC67" s="1">
        <v>41.501399999999997</v>
      </c>
      <c r="GSD67" s="1">
        <v>7.4541000000000004</v>
      </c>
      <c r="GSE67" s="1">
        <v>21.589700000000001</v>
      </c>
      <c r="GSF67" s="1">
        <v>1.4951000000000001</v>
      </c>
      <c r="GSG67" s="1">
        <v>3.3828</v>
      </c>
      <c r="GSH67" s="1">
        <v>4.7141000000000002</v>
      </c>
      <c r="GSI67" s="1">
        <v>6.3742000000000001</v>
      </c>
      <c r="GSJ67" s="1">
        <v>1.3701000000000001</v>
      </c>
      <c r="GSK67" s="1">
        <v>4.8372999999999999</v>
      </c>
      <c r="GSL67" s="1">
        <v>2.7431999999999999</v>
      </c>
      <c r="GSM67" s="1">
        <v>5.5506000000000002</v>
      </c>
      <c r="GSN67" s="1">
        <v>10.366899999999999</v>
      </c>
      <c r="GSO67" s="1">
        <v>2.2161</v>
      </c>
      <c r="GSP67" s="1">
        <v>17.508600000000001</v>
      </c>
      <c r="GSQ67" s="1">
        <v>51.791499999999999</v>
      </c>
      <c r="GSR67" s="1">
        <v>2.6255000000000002</v>
      </c>
      <c r="GSS67" s="1">
        <v>10.8687</v>
      </c>
      <c r="GST67" s="1">
        <v>0.6069</v>
      </c>
      <c r="GSU67" s="1">
        <v>9.4856999999999996</v>
      </c>
      <c r="GSV67" s="1">
        <v>3.1680999999999999</v>
      </c>
      <c r="GSW67" s="1">
        <v>3.8763000000000001</v>
      </c>
      <c r="GSX67" s="1">
        <v>19.269500000000001</v>
      </c>
      <c r="GSY67" s="1">
        <v>42.042499999999997</v>
      </c>
      <c r="GSZ67" s="1">
        <v>22.158000000000001</v>
      </c>
      <c r="GTA67" s="1">
        <v>0.90890000000000004</v>
      </c>
      <c r="GTB67" s="1">
        <v>1.1389</v>
      </c>
      <c r="GTC67" s="1">
        <v>3.1168999999999998</v>
      </c>
      <c r="GTD67" s="1">
        <v>0.61639999999999995</v>
      </c>
      <c r="GTE67" s="1">
        <v>14.5298</v>
      </c>
      <c r="GTF67" s="1">
        <v>9.7992000000000008</v>
      </c>
      <c r="GTG67" s="1">
        <v>7.6916000000000002</v>
      </c>
      <c r="GTH67" s="1">
        <v>2.4338000000000002</v>
      </c>
      <c r="GTI67" s="1">
        <v>1.2692000000000001</v>
      </c>
      <c r="GTJ67" s="1">
        <v>2.3605999999999998</v>
      </c>
      <c r="GTK67" s="1">
        <v>16.968</v>
      </c>
      <c r="GTL67" s="1">
        <v>25.579000000000001</v>
      </c>
      <c r="GTM67" s="1">
        <v>1.1423000000000001</v>
      </c>
      <c r="GTN67" s="1">
        <v>2.0087999999999999</v>
      </c>
      <c r="GTO67" s="1">
        <v>0.35749999999999998</v>
      </c>
      <c r="GTP67" s="1">
        <v>0.35880000000000001</v>
      </c>
      <c r="GTQ67" s="1">
        <v>1.5848</v>
      </c>
      <c r="GTR67" s="1">
        <v>1.4762999999999999</v>
      </c>
      <c r="GTS67" s="1">
        <v>0.99809999999999999</v>
      </c>
      <c r="GTT67" s="1">
        <v>33.785200000000003</v>
      </c>
      <c r="GTU67" s="1">
        <v>34.410800000000002</v>
      </c>
      <c r="GTV67" s="1">
        <v>31.803999999999998</v>
      </c>
      <c r="GTW67" s="1">
        <v>25.601299999999998</v>
      </c>
      <c r="GTX67" s="1">
        <v>4.0810000000000004</v>
      </c>
      <c r="GTY67" s="1">
        <v>7.8803999999999998</v>
      </c>
      <c r="GTZ67" s="1">
        <v>30.4298</v>
      </c>
      <c r="GUA67" s="1">
        <v>18.8612</v>
      </c>
      <c r="GUB67" s="1">
        <v>0.34</v>
      </c>
      <c r="GUC67" s="1">
        <v>22.536899999999999</v>
      </c>
      <c r="GUD67" s="1">
        <v>3.2690999999999999</v>
      </c>
      <c r="GUE67" s="1">
        <v>3.6545000000000001</v>
      </c>
      <c r="GUF67" s="1">
        <v>17.652899999999999</v>
      </c>
      <c r="GUG67" s="1">
        <v>4.5766999999999998</v>
      </c>
      <c r="GUH67" s="1">
        <v>23.654900000000001</v>
      </c>
      <c r="GUI67" s="1">
        <v>24.655200000000001</v>
      </c>
      <c r="GUJ67" s="1">
        <v>85.530500000000004</v>
      </c>
      <c r="GUK67" s="1">
        <v>5.5230499999999996</v>
      </c>
      <c r="GUL67" s="1">
        <v>14.4695</v>
      </c>
      <c r="GUM67" s="1">
        <v>48.047538757324197</v>
      </c>
      <c r="GUN67" s="1">
        <v>17.3587856292725</v>
      </c>
      <c r="GUO67" s="1">
        <v>14.183453559875501</v>
      </c>
      <c r="GUP67" s="1">
        <v>13.729179382324199</v>
      </c>
      <c r="GUQ67" s="1">
        <v>3.0055522918701199</v>
      </c>
      <c r="GUR67" s="1">
        <v>13.0647792816162</v>
      </c>
      <c r="GUS67" s="1">
        <v>32.389766693115199</v>
      </c>
      <c r="GUT67" s="1">
        <v>27.3816013336182</v>
      </c>
      <c r="GUU67" s="1">
        <v>17.256397247314499</v>
      </c>
      <c r="GUV67" s="1">
        <v>3.3206315040588401</v>
      </c>
      <c r="GUW67" s="1">
        <v>6.5868263244628897</v>
      </c>
      <c r="GUX67" s="1">
        <v>13.3122472763062</v>
      </c>
      <c r="GUY67" s="1">
        <v>25.670038223266602</v>
      </c>
      <c r="GUZ67" s="1">
        <v>5.5618772506713903</v>
      </c>
      <c r="GVA67" s="1">
        <v>12.7524404525757</v>
      </c>
      <c r="GVB67" s="1">
        <v>0.56326335668563798</v>
      </c>
      <c r="GVC67" s="1">
        <v>3.11766576766968</v>
      </c>
      <c r="GVD67" s="1">
        <v>10.9679718017578</v>
      </c>
      <c r="GVE67" s="1">
        <v>2.4718568325042698</v>
      </c>
      <c r="GVF67" s="1">
        <v>6.9345631599426296</v>
      </c>
      <c r="GVG67" s="1">
        <v>1.13578069210052</v>
      </c>
      <c r="GVH67" s="1">
        <v>2.6334476470947301</v>
      </c>
      <c r="GVI67" s="1">
        <v>1.83872747421265</v>
      </c>
      <c r="GVJ67" s="1">
        <v>3.7204830646514901</v>
      </c>
      <c r="GVK67" s="1">
        <v>2504.5974000000001</v>
      </c>
      <c r="GVL67" s="1">
        <v>4.8319000000000001</v>
      </c>
      <c r="GVM67" s="1">
        <v>27.023299999999999</v>
      </c>
      <c r="GVN67" s="1">
        <v>1570.8271999999999</v>
      </c>
      <c r="GVO67" s="1">
        <v>2.0581</v>
      </c>
      <c r="GVP67" s="1">
        <v>2.4382000000000001</v>
      </c>
      <c r="GVQ67" s="1">
        <v>176.10509999999999</v>
      </c>
      <c r="GVR67" s="1">
        <v>4.7483000000000004</v>
      </c>
      <c r="GVS67" s="1">
        <v>1575.93231198115</v>
      </c>
      <c r="GVT67" s="1">
        <v>149.18924453443799</v>
      </c>
      <c r="GVU67" s="1">
        <v>832.34818130254905</v>
      </c>
      <c r="GVV67" s="1">
        <v>977.88390000000004</v>
      </c>
      <c r="GVW67" s="1">
        <v>31.9924</v>
      </c>
      <c r="GVX67" s="1">
        <v>20.064900000000002</v>
      </c>
      <c r="GVY67" s="1">
        <v>2.2494999999999998</v>
      </c>
      <c r="GVZ67" s="1">
        <v>20.130099999999999</v>
      </c>
      <c r="GWA67" s="1">
        <v>10.632</v>
      </c>
      <c r="GWB67" s="1">
        <v>12.491</v>
      </c>
      <c r="GWC67" s="1">
        <v>7.601</v>
      </c>
      <c r="GWD67" s="1">
        <v>0.32279999999999998</v>
      </c>
      <c r="GWE67" s="1">
        <v>3.4314</v>
      </c>
      <c r="GWF67" s="1">
        <v>259.64819999999997</v>
      </c>
      <c r="GWG67" s="1">
        <v>55.505299999999998</v>
      </c>
      <c r="GWH67" s="1">
        <v>3.7641</v>
      </c>
      <c r="GWI67" s="1">
        <v>24.608899999999998</v>
      </c>
      <c r="GWJ67" s="1">
        <v>438.51990000000001</v>
      </c>
      <c r="GWK67" s="1">
        <v>1297.1679999999999</v>
      </c>
      <c r="GWL67" s="1">
        <v>65.757300000000001</v>
      </c>
      <c r="GWM67" s="1">
        <v>1.147</v>
      </c>
      <c r="GWN67" s="1">
        <v>35.7547</v>
      </c>
      <c r="GWO67" s="1">
        <v>272.21749999999997</v>
      </c>
      <c r="GWP67" s="1">
        <v>15.201499999999999</v>
      </c>
      <c r="GWQ67" s="1">
        <v>3.4786000000000001</v>
      </c>
      <c r="GWR67" s="1">
        <v>17.3446</v>
      </c>
      <c r="GWS67" s="1">
        <v>2.0314000000000001</v>
      </c>
      <c r="GWT67" s="1">
        <v>0.49120000000000003</v>
      </c>
      <c r="GWU67" s="1">
        <v>10.908099999999999</v>
      </c>
      <c r="GWV67" s="1">
        <v>1.579</v>
      </c>
      <c r="GWW67" s="1">
        <v>5.266</v>
      </c>
      <c r="GWX67" s="1">
        <v>21.261500000000002</v>
      </c>
      <c r="GWY67" s="1">
        <v>11.0382</v>
      </c>
      <c r="GWZ67" s="1">
        <v>1.1093</v>
      </c>
      <c r="GXA67" s="1">
        <v>8.8025000000000002</v>
      </c>
      <c r="GXB67" s="1">
        <v>29.636800000000001</v>
      </c>
      <c r="GXC67" s="1">
        <v>4.0839999999999996</v>
      </c>
      <c r="GXD67" s="1">
        <v>7.2347999999999999</v>
      </c>
      <c r="GXE67" s="1">
        <v>402.15230000000003</v>
      </c>
      <c r="GXF67" s="1">
        <v>64.105999999999995</v>
      </c>
      <c r="GXG67" s="1">
        <v>10.9842</v>
      </c>
      <c r="GXH67" s="1">
        <v>123.7876</v>
      </c>
      <c r="GXI67" s="1">
        <v>478.00020000000001</v>
      </c>
      <c r="GXJ67" s="1">
        <v>296.2765</v>
      </c>
      <c r="GXK67" s="1">
        <v>35.305199999999999</v>
      </c>
      <c r="GXL67" s="1">
        <v>2.9527999999999999</v>
      </c>
      <c r="GXM67" s="1">
        <v>5.4153000000000002</v>
      </c>
      <c r="GXN67" s="1">
        <v>3.3216000000000001</v>
      </c>
      <c r="GXO67" s="1">
        <v>8.4550000000000001</v>
      </c>
      <c r="GXP67" s="1">
        <v>13.3537</v>
      </c>
      <c r="GXQ67" s="1">
        <v>5.3400999999999996</v>
      </c>
      <c r="GXR67" s="1">
        <v>10.1648</v>
      </c>
      <c r="GXS67" s="1">
        <v>25.363</v>
      </c>
      <c r="GXT67" s="1">
        <v>5.9508999999999999</v>
      </c>
      <c r="GXU67" s="1">
        <v>2.5777999999999999</v>
      </c>
      <c r="GXV67" s="1">
        <v>6.2831999999999999</v>
      </c>
      <c r="GXW67" s="1">
        <v>3.6749000000000001</v>
      </c>
      <c r="GXX67" s="1">
        <v>5.6073000000000004</v>
      </c>
      <c r="GXY67" s="1">
        <v>11.2363</v>
      </c>
      <c r="GXZ67" s="1">
        <v>2.0853999999999999</v>
      </c>
      <c r="GYA67" s="1">
        <v>84.614199999999997</v>
      </c>
      <c r="GYB67" s="1">
        <v>1.7939000000000001</v>
      </c>
      <c r="GYC67" s="1">
        <v>1.6081000000000001</v>
      </c>
      <c r="GYD67" s="1">
        <v>30.569700000000001</v>
      </c>
      <c r="GYE67" s="1">
        <v>24.977799999999998</v>
      </c>
      <c r="GYF67" s="1">
        <v>24.177800000000001</v>
      </c>
      <c r="GYG67" s="1">
        <v>2.6343000000000001</v>
      </c>
      <c r="GYH67" s="1">
        <v>5.2929000000000004</v>
      </c>
      <c r="GYI67" s="1">
        <v>1.3001</v>
      </c>
      <c r="GYJ67" s="1">
        <v>4.5124000000000004</v>
      </c>
      <c r="GYK67" s="1">
        <v>0.77680000000000005</v>
      </c>
      <c r="GYL67" s="1">
        <v>1084.479</v>
      </c>
      <c r="GYM67" s="1">
        <v>18.583600000000001</v>
      </c>
      <c r="GYN67" s="1">
        <v>6.0023</v>
      </c>
      <c r="GYO67" s="1">
        <v>416.69209999999998</v>
      </c>
      <c r="GYP67" s="1">
        <v>346.53</v>
      </c>
      <c r="GYQ67" s="1">
        <v>648.65099999999995</v>
      </c>
      <c r="GYR67" s="1">
        <v>10.803900000000001</v>
      </c>
      <c r="GYS67" s="1">
        <v>1.2072000000000001</v>
      </c>
      <c r="GYT67" s="1">
        <v>1.0233000000000001</v>
      </c>
      <c r="GYU67" s="1">
        <v>9.3430999999999997</v>
      </c>
      <c r="GYV67" s="1">
        <v>135.43039999999999</v>
      </c>
      <c r="GYW67" s="1">
        <v>339.95330000000001</v>
      </c>
      <c r="GYX67" s="1">
        <v>14.7012</v>
      </c>
      <c r="GYY67" s="1">
        <v>10.948399999999999</v>
      </c>
      <c r="GYZ67" s="1">
        <v>31.812200000000001</v>
      </c>
      <c r="GZA67" s="1">
        <v>70.414199999999994</v>
      </c>
      <c r="GZB67" s="1">
        <v>50.464599999999997</v>
      </c>
      <c r="GZC67" s="1">
        <v>78.948899999999995</v>
      </c>
      <c r="GZD67" s="1">
        <v>30.6265</v>
      </c>
      <c r="GZE67" s="1">
        <v>30.698399999999999</v>
      </c>
      <c r="GZF67" s="1">
        <v>4.8634000000000004</v>
      </c>
      <c r="GZG67" s="1">
        <v>71.462900000000005</v>
      </c>
      <c r="GZH67" s="1">
        <v>1.7717000000000001</v>
      </c>
      <c r="GZI67" s="1">
        <v>7.0895999999999999</v>
      </c>
      <c r="GZJ67" s="1">
        <v>6.6141500000000004</v>
      </c>
      <c r="GZK67" s="1">
        <v>27.461400000000001</v>
      </c>
      <c r="GZL67" s="1">
        <v>14.499499999999999</v>
      </c>
      <c r="GZM67" s="1">
        <v>125.78959999999999</v>
      </c>
      <c r="GZN67" s="1">
        <v>19.592700000000001</v>
      </c>
      <c r="GZO67" s="1">
        <v>6.7202999999999999</v>
      </c>
      <c r="GZP67" s="1">
        <v>291.32249999999999</v>
      </c>
      <c r="GZQ67" s="1">
        <v>7.7904</v>
      </c>
      <c r="GZR67" s="1">
        <v>195.7046</v>
      </c>
      <c r="GZS67" s="1">
        <v>76.762500000000003</v>
      </c>
      <c r="GZT67" s="1">
        <v>42.870800000000003</v>
      </c>
      <c r="GZU67" s="1">
        <v>49.921399999999998</v>
      </c>
      <c r="GZV67" s="1">
        <v>1.2725</v>
      </c>
      <c r="GZW67" s="1">
        <v>24.2121</v>
      </c>
      <c r="GZX67" s="1">
        <v>90.528800000000004</v>
      </c>
      <c r="GZY67" s="1">
        <v>1010.5606</v>
      </c>
      <c r="GZZ67" s="1">
        <v>1.9644999999999999</v>
      </c>
      <c r="HAA67" s="1">
        <v>6.8270999999999997</v>
      </c>
      <c r="HAB67" s="1">
        <v>67.567499999999995</v>
      </c>
      <c r="HAC67" s="1">
        <v>10.8401</v>
      </c>
      <c r="HAD67" s="1">
        <v>790.33230000000003</v>
      </c>
      <c r="HAE67" s="1">
        <v>88.452100000000002</v>
      </c>
      <c r="HAF67" s="1">
        <v>709.75210000000004</v>
      </c>
      <c r="HAG67" s="1">
        <v>4.6772</v>
      </c>
      <c r="HAH67" s="1">
        <v>5.8095999999999997</v>
      </c>
      <c r="HAI67" s="1">
        <v>6.5476999999999999</v>
      </c>
      <c r="HAJ67" s="1">
        <v>16.523099999999999</v>
      </c>
      <c r="HAK67" s="1">
        <v>2.6705000000000001</v>
      </c>
      <c r="HAL67" s="1">
        <v>59.943100000000001</v>
      </c>
      <c r="HAM67" s="1">
        <v>0.84989999999999999</v>
      </c>
      <c r="HAN67" s="1">
        <v>5.5172999999999996</v>
      </c>
      <c r="HAO67" s="1">
        <v>16.6342</v>
      </c>
      <c r="HAP67" s="1">
        <v>12.1693</v>
      </c>
      <c r="HAQ67" s="1">
        <v>10.366899999999999</v>
      </c>
      <c r="HAR67" s="1">
        <v>2.2161</v>
      </c>
      <c r="HAS67" s="1">
        <v>17.508600000000001</v>
      </c>
      <c r="HAT67" s="1">
        <v>51.791499999999999</v>
      </c>
      <c r="HAU67" s="1">
        <v>2.6255000000000002</v>
      </c>
      <c r="HAV67" s="1">
        <v>10.8687</v>
      </c>
      <c r="HAW67" s="1">
        <v>0.6069</v>
      </c>
      <c r="HAX67" s="1">
        <v>9.4856999999999996</v>
      </c>
      <c r="HAY67" s="1">
        <v>3.1680999999999999</v>
      </c>
      <c r="HAZ67" s="1">
        <v>3.8763000000000001</v>
      </c>
      <c r="HBA67" s="1">
        <v>19.269500000000001</v>
      </c>
      <c r="HBB67" s="1">
        <v>42.042499999999997</v>
      </c>
      <c r="HBC67" s="1">
        <v>22.158000000000001</v>
      </c>
      <c r="HBD67" s="1">
        <v>0.90890000000000004</v>
      </c>
      <c r="HBE67" s="1">
        <v>20.1828</v>
      </c>
      <c r="HBF67" s="1">
        <v>2.9216000000000002</v>
      </c>
      <c r="HBG67" s="1">
        <v>9.7433999999999994</v>
      </c>
      <c r="HBH67" s="1">
        <v>39.339300000000001</v>
      </c>
      <c r="HBI67" s="1">
        <v>20.4236</v>
      </c>
      <c r="HBJ67" s="1">
        <v>0.99809999999999999</v>
      </c>
      <c r="HBK67" s="1">
        <v>2.0526</v>
      </c>
      <c r="HBL67" s="1">
        <v>0.17879999999999999</v>
      </c>
      <c r="HBM67" s="1">
        <v>0.1794</v>
      </c>
      <c r="HBN67" s="1">
        <v>33.785200000000003</v>
      </c>
      <c r="HBO67" s="1">
        <v>34.410800000000002</v>
      </c>
      <c r="HBP67" s="1">
        <v>31.803999999999998</v>
      </c>
      <c r="HBQ67" s="1">
        <v>25.601299999999998</v>
      </c>
      <c r="HBR67" s="1">
        <v>4.0810000000000004</v>
      </c>
      <c r="HBS67" s="1">
        <v>7.8803999999999998</v>
      </c>
      <c r="HBT67" s="1">
        <v>30.4298</v>
      </c>
      <c r="HBU67" s="1">
        <v>18.8612</v>
      </c>
      <c r="HBV67" s="1">
        <v>0.34</v>
      </c>
      <c r="HBW67" s="1">
        <v>22.536899999999999</v>
      </c>
      <c r="HBX67" s="1">
        <v>3.2690999999999999</v>
      </c>
      <c r="HBY67" s="1">
        <v>3.6545000000000001</v>
      </c>
      <c r="HBZ67" s="1">
        <v>17.652899999999999</v>
      </c>
      <c r="HCA67" s="1">
        <v>4.5766999999999998</v>
      </c>
      <c r="HCB67" s="1">
        <v>23.654900000000001</v>
      </c>
      <c r="HCC67" s="1">
        <v>24.655200000000001</v>
      </c>
      <c r="HCD67" s="1">
        <v>85.530500000000004</v>
      </c>
      <c r="HCE67" s="1">
        <v>5.5230499999999996</v>
      </c>
      <c r="HCF67" s="1">
        <v>14.4695</v>
      </c>
      <c r="HCG67" s="1">
        <v>48.047499999999999</v>
      </c>
      <c r="HCH67" s="1">
        <v>17.358799999999999</v>
      </c>
      <c r="HCI67" s="1">
        <v>14.1835</v>
      </c>
      <c r="HCJ67" s="1">
        <v>13.729200000000001</v>
      </c>
      <c r="HCK67" s="1">
        <v>3.0055999999999998</v>
      </c>
      <c r="HCL67" s="1">
        <v>13.0648</v>
      </c>
      <c r="HCM67" s="1">
        <v>32.389800000000001</v>
      </c>
      <c r="HCN67" s="1">
        <v>27.381599999999999</v>
      </c>
      <c r="HCO67" s="1">
        <v>17.256399999999999</v>
      </c>
      <c r="HCP67" s="1">
        <v>3.3206000000000002</v>
      </c>
      <c r="HCQ67" s="1">
        <v>6.5868000000000002</v>
      </c>
      <c r="HCR67" s="1">
        <v>34.407499999999999</v>
      </c>
      <c r="HCS67" s="1">
        <v>13.220499999999999</v>
      </c>
      <c r="HCT67" s="1">
        <v>10.994400000000001</v>
      </c>
      <c r="HCU67" s="1">
        <v>20.579899999999999</v>
      </c>
      <c r="HCV67" s="1">
        <v>4.2968000000000002</v>
      </c>
      <c r="HCW67" s="1">
        <v>10.7858</v>
      </c>
      <c r="HCX67" s="1">
        <v>0.46639999999999998</v>
      </c>
      <c r="HCY67" s="1">
        <v>2.234</v>
      </c>
      <c r="HCZ67" s="1">
        <v>16.913</v>
      </c>
      <c r="HDA67" s="1">
        <v>26.459299999999999</v>
      </c>
      <c r="HDB67" s="1">
        <v>10.2643</v>
      </c>
      <c r="HDC67" s="1">
        <v>10.288399999999999</v>
      </c>
      <c r="HDD67" s="1">
        <v>1.8413999999999999</v>
      </c>
      <c r="HDE67" s="1">
        <v>23.950399999999998</v>
      </c>
      <c r="HDF67" s="1">
        <v>0.69640000000000002</v>
      </c>
      <c r="HDG67" s="1">
        <v>2.2443499999999998</v>
      </c>
      <c r="HDH67" s="1">
        <v>9.2035</v>
      </c>
      <c r="HDI67" s="1">
        <v>1.742</v>
      </c>
      <c r="HDJ67" s="1">
        <v>15.1126</v>
      </c>
      <c r="HDK67" s="1">
        <v>2.3538999999999999</v>
      </c>
      <c r="HDL67" s="1">
        <v>35.000100000000003</v>
      </c>
      <c r="HDM67" s="1">
        <v>23.5123</v>
      </c>
      <c r="HDN67" s="1">
        <v>9.2224000000000004</v>
      </c>
      <c r="HDO67" s="1">
        <v>5.1505999999999998</v>
      </c>
      <c r="HDP67" s="1">
        <v>5.9977</v>
      </c>
      <c r="HDQ67" s="1">
        <v>0.82530000000000003</v>
      </c>
      <c r="HDR67" s="1">
        <v>3.0859000000000001</v>
      </c>
      <c r="HDS67" s="1">
        <v>34.447200000000002</v>
      </c>
      <c r="HDT67" s="1">
        <v>6.7000000000000004E-2</v>
      </c>
      <c r="HDU67" s="1">
        <v>0.23269999999999999</v>
      </c>
      <c r="HDV67" s="1">
        <v>2.3031999999999999</v>
      </c>
      <c r="HDW67" s="1">
        <v>0.3695</v>
      </c>
      <c r="HDX67" s="1">
        <v>26.940200000000001</v>
      </c>
      <c r="HDY67" s="1">
        <v>3.0150999999999999</v>
      </c>
      <c r="HDZ67" s="1">
        <v>24.1935</v>
      </c>
      <c r="HEA67" s="1">
        <v>9.0999999999999998E-2</v>
      </c>
      <c r="HEB67" s="1">
        <v>2.0432999999999999</v>
      </c>
      <c r="HEC67" s="1">
        <v>0.4148</v>
      </c>
      <c r="HED67" s="1">
        <v>16.927264931799499</v>
      </c>
      <c r="HEE67" s="1">
        <v>8.6609610520352903E-2</v>
      </c>
      <c r="HEF67" s="1">
        <v>35.160342127728597</v>
      </c>
      <c r="HEG67" s="1">
        <v>0.63099067599067504</v>
      </c>
      <c r="HEH67" s="1">
        <v>16617.754713521699</v>
      </c>
      <c r="HEI67" s="1">
        <v>0.89912219199016297</v>
      </c>
      <c r="HEJ67" s="1">
        <v>0.16369032919877899</v>
      </c>
      <c r="HEK67" s="1">
        <v>0.25003116984688301</v>
      </c>
      <c r="HEL67" s="1">
        <v>3485.4119027655302</v>
      </c>
      <c r="HEM67" s="1">
        <v>387.45029858595001</v>
      </c>
      <c r="HEN67" s="1">
        <v>0.90158943663675895</v>
      </c>
      <c r="HEO67" s="1">
        <v>0.139626460280252</v>
      </c>
      <c r="HEP67" s="1">
        <v>0.97606382978723405</v>
      </c>
      <c r="HEQ67" s="1">
        <v>20.351249501437199</v>
      </c>
      <c r="HER67" s="1">
        <v>1.41025297035492</v>
      </c>
      <c r="HES67" s="1">
        <v>0.189158037316185</v>
      </c>
      <c r="HET67" s="1">
        <v>1.5290994850990999E-3</v>
      </c>
      <c r="HEU67" s="1">
        <v>292.54008721218298</v>
      </c>
      <c r="HEV67" s="1">
        <v>1.37032710280373</v>
      </c>
      <c r="HEW67" s="1">
        <v>997576.38343252696</v>
      </c>
      <c r="HEX67" s="1">
        <v>5990.49458896335</v>
      </c>
      <c r="HEY67" s="1">
        <v>0.55993028322439997</v>
      </c>
      <c r="HEZ67" s="1">
        <v>1.9593234488524899E-2</v>
      </c>
      <c r="HFA67" s="1">
        <v>-0.74031636683504598</v>
      </c>
      <c r="HFB67" s="1">
        <v>97.017933953748894</v>
      </c>
      <c r="HFC67" s="1">
        <v>547.08246606126397</v>
      </c>
      <c r="HFD67" s="1">
        <v>17.947969378678899</v>
      </c>
      <c r="HFE67" s="1">
        <v>4.8038531739793404</v>
      </c>
      <c r="HFF67" s="1">
        <v>0.95462179197080899</v>
      </c>
      <c r="HFG67" s="1">
        <v>-4.2101542545202902E-2</v>
      </c>
      <c r="HFH67" s="1">
        <v>0.98771327800003295</v>
      </c>
      <c r="HFI67" s="1">
        <v>4.6004432671963996E-3</v>
      </c>
      <c r="HFJ67" s="1">
        <v>5.2613038433356598</v>
      </c>
      <c r="HFK67" s="1">
        <v>1740</v>
      </c>
      <c r="HFL67" s="1">
        <v>754.5</v>
      </c>
      <c r="HFM67" s="1">
        <v>61.686999999999998</v>
      </c>
      <c r="HFN67" s="1">
        <v>5.6980924479714403</v>
      </c>
      <c r="HFO67" s="1">
        <v>9.4032838167887794E-2</v>
      </c>
      <c r="HFP67" s="1">
        <v>3.8786584823414197E-2</v>
      </c>
      <c r="HFQ67" s="1">
        <v>0.92537886193263597</v>
      </c>
      <c r="HFR67" s="1">
        <v>-0.51216774604503601</v>
      </c>
      <c r="HFS67" s="1">
        <v>0.79894280048767197</v>
      </c>
      <c r="HFT67" s="1">
        <v>0.11945202688485</v>
      </c>
      <c r="HFU67" s="1">
        <v>0.58482142857142805</v>
      </c>
      <c r="HFV67" s="1">
        <v>-0.94009465821611604</v>
      </c>
      <c r="HFW67" s="1">
        <v>221.61911278647199</v>
      </c>
      <c r="HFX67" s="1">
        <v>63.361662787601801</v>
      </c>
      <c r="HFY67" s="1">
        <v>49.242521367521299</v>
      </c>
      <c r="HFZ67" s="1">
        <v>299.88393552764802</v>
      </c>
      <c r="HGA67" s="1">
        <v>0.99526066350710896</v>
      </c>
      <c r="HGB67" s="1">
        <v>0.15013201320132</v>
      </c>
      <c r="HGC67" s="1">
        <v>1.6273173144574899</v>
      </c>
      <c r="HGD67" s="1">
        <v>0.13621341017549399</v>
      </c>
      <c r="HGE67" s="1">
        <v>48.024013162438699</v>
      </c>
      <c r="HGF67" s="1">
        <v>190.851690390138</v>
      </c>
      <c r="HGG67" s="1">
        <v>8.7936116260860495E-2</v>
      </c>
      <c r="HGH67" s="1">
        <v>292.07855626326898</v>
      </c>
      <c r="HGI67" s="1">
        <v>0.95337130009388704</v>
      </c>
      <c r="HGJ67" s="1">
        <v>2.3208890308051001E-2</v>
      </c>
      <c r="HGK67" s="1">
        <v>560</v>
      </c>
      <c r="HGL67" s="1">
        <v>0</v>
      </c>
      <c r="HGM67" s="1">
        <v>132.627679999999</v>
      </c>
      <c r="HGN67" s="1">
        <v>0.48068669527897001</v>
      </c>
      <c r="HGO67" s="1">
        <v>9.8386460682928598E-2</v>
      </c>
      <c r="HGP67" s="1">
        <v>1142.9934617665999</v>
      </c>
      <c r="HGQ67" s="1">
        <v>319.005548435246</v>
      </c>
      <c r="HGR67" s="1">
        <v>2.08370910192088E-2</v>
      </c>
      <c r="HGS67" s="1">
        <v>7.1977033757609004E-3</v>
      </c>
      <c r="HGT67" s="1">
        <v>26.162850935357302</v>
      </c>
      <c r="HGU67" s="1">
        <v>6.4575732288988297</v>
      </c>
      <c r="HGV67" s="1">
        <v>0.16413323365728</v>
      </c>
      <c r="HGW67" s="1">
        <v>0.82605777134829195</v>
      </c>
      <c r="HGX67" s="1">
        <v>2.06609880884008</v>
      </c>
      <c r="HGY67" s="1">
        <v>429017.64084507001</v>
      </c>
      <c r="HGZ67" s="1">
        <v>0</v>
      </c>
      <c r="HHA67" s="1">
        <v>3.0353682969369001E-3</v>
      </c>
      <c r="HHB67" s="1">
        <v>41.688678144867502</v>
      </c>
      <c r="HHC67" s="1">
        <v>23.5509052792071</v>
      </c>
      <c r="HHD67" s="1">
        <v>707677.71819761302</v>
      </c>
      <c r="HHE67" s="1">
        <v>32.608990467676598</v>
      </c>
      <c r="HHF67" s="1">
        <v>3.61400728764774E-2</v>
      </c>
      <c r="HHG67" s="1">
        <v>14.6724511545531</v>
      </c>
      <c r="HHH67" s="1">
        <v>3.5836808114179E-3</v>
      </c>
      <c r="HHI67" s="1">
        <v>9.2230257996939596E-2</v>
      </c>
      <c r="HHJ67" s="1">
        <v>0.34663199107349202</v>
      </c>
      <c r="HHK67" s="1">
        <v>0.14869100342959601</v>
      </c>
      <c r="HHL67" s="1">
        <v>0.88381534672595397</v>
      </c>
      <c r="HHM67" s="1">
        <v>252.59603570623</v>
      </c>
      <c r="HHN67" s="1">
        <v>7.9043525472657903</v>
      </c>
      <c r="HHO67" s="1">
        <v>0.24130495468324401</v>
      </c>
      <c r="HHP67" s="1">
        <v>2077.6965771580099</v>
      </c>
      <c r="HHQ67" s="1">
        <v>1057.8999999999901</v>
      </c>
      <c r="HHR67" s="1">
        <v>563888.52077369997</v>
      </c>
      <c r="HHS67" s="1">
        <v>14.866068747318501</v>
      </c>
      <c r="HHT67" s="1">
        <v>0.96855345911949597</v>
      </c>
      <c r="HHU67" s="1">
        <v>1.69040936165963E-2</v>
      </c>
      <c r="HHV67" s="1">
        <v>10.6242875205637</v>
      </c>
      <c r="HHW67" s="1">
        <v>0.94945965880321403</v>
      </c>
      <c r="HHX67" s="1">
        <v>981.03207562729904</v>
      </c>
      <c r="HHY67" s="1">
        <v>18.4414665999801</v>
      </c>
      <c r="HHZ67" s="1">
        <v>1713.5860239732599</v>
      </c>
      <c r="HIA67" s="1">
        <v>0.93339129219487305</v>
      </c>
      <c r="HIB67" s="1">
        <v>120.5211</v>
      </c>
      <c r="HIC67" s="1">
        <v>0.46041953836632299</v>
      </c>
      <c r="HID67" s="1">
        <v>0.804636921965318</v>
      </c>
      <c r="HIE67" s="1">
        <v>2551.3862704918001</v>
      </c>
      <c r="HIF67" s="1">
        <v>1.6872120958368E-2</v>
      </c>
      <c r="HIG67" s="1">
        <v>0.939393939393939</v>
      </c>
      <c r="HIH67" s="1">
        <v>1.8364242178817201</v>
      </c>
      <c r="HII67" s="1">
        <v>4.3575063466337296</v>
      </c>
      <c r="HIJ67" s="1">
        <v>4703</v>
      </c>
      <c r="HIK67" s="1">
        <v>0.91926406926406901</v>
      </c>
      <c r="HIL67" s="1">
        <v>5.9202224800395999</v>
      </c>
      <c r="HIM67" s="1">
        <v>35.308423913043399</v>
      </c>
      <c r="HIN67" s="1">
        <v>0.33098718738106198</v>
      </c>
      <c r="HIO67" s="1">
        <v>0</v>
      </c>
      <c r="HIP67" s="1">
        <v>-2158.2507036658399</v>
      </c>
      <c r="HIQ67" s="1">
        <v>3.6512402744245297E-2</v>
      </c>
      <c r="HIR67" s="1">
        <v>-0.61289127564879498</v>
      </c>
      <c r="HIS67" s="1">
        <v>205.36458518945901</v>
      </c>
      <c r="HIT67" s="1">
        <v>53.505612862117999</v>
      </c>
      <c r="HIU67" s="1">
        <v>23.492106754137399</v>
      </c>
      <c r="HIV67" s="1">
        <v>0.23513413030206301</v>
      </c>
      <c r="HIW67" s="1">
        <v>0.867641700404858</v>
      </c>
      <c r="HIX67" s="1">
        <v>1</v>
      </c>
      <c r="HIY67" s="1">
        <v>7.6901254773595102</v>
      </c>
      <c r="HIZ67" s="1">
        <v>1390.8669950738899</v>
      </c>
      <c r="HJA67" s="1">
        <v>0.37339055793991399</v>
      </c>
      <c r="HJB67" s="1">
        <v>1</v>
      </c>
      <c r="HJC67" s="1">
        <v>0.815678855325913</v>
      </c>
      <c r="HJD67" s="1">
        <v>175.33125640518699</v>
      </c>
      <c r="HJE67" s="1">
        <v>1410.0174216027799</v>
      </c>
      <c r="HJF67" s="1">
        <v>2.445993491257E-4</v>
      </c>
      <c r="HJG67" s="1">
        <v>15.643127364438801</v>
      </c>
      <c r="HJH67" s="1">
        <v>0.75447935459825499</v>
      </c>
      <c r="HJI67" s="1">
        <v>53.505612862117999</v>
      </c>
      <c r="HJJ67" s="1">
        <v>0.288380179105096</v>
      </c>
      <c r="HJK67" s="1">
        <v>89.346861135914295</v>
      </c>
      <c r="HJL67" s="1">
        <v>1.9892975355493399E-2</v>
      </c>
      <c r="HJM67" s="1">
        <v>0.74294950284438799</v>
      </c>
      <c r="HJN67" s="1">
        <v>-5781.2945636079403</v>
      </c>
      <c r="HJO67" s="1">
        <v>19.230014121817</v>
      </c>
      <c r="HJP67" s="1">
        <v>20.7663349914544</v>
      </c>
      <c r="HJQ67" s="1">
        <v>2.2216286890503198</v>
      </c>
      <c r="HJR67" s="1">
        <v>0</v>
      </c>
      <c r="HJS67" s="1">
        <v>85.399701639292005</v>
      </c>
      <c r="HJT67" s="1">
        <v>2.3696682464454898E-2</v>
      </c>
      <c r="HJU67" s="1">
        <v>4.1392021298802199E-2</v>
      </c>
      <c r="HJV67" s="1">
        <v>0.245748562176029</v>
      </c>
      <c r="HJW67" s="1">
        <v>0.62660944206008495</v>
      </c>
      <c r="HJX67" s="1">
        <v>1.58102345967563E-2</v>
      </c>
      <c r="HJY67" s="1">
        <v>19.508530825728698</v>
      </c>
      <c r="HJZ67" s="1">
        <v>38.0052285927027</v>
      </c>
      <c r="HKA67" s="1">
        <v>0.30122324159021402</v>
      </c>
      <c r="HKB67" s="1">
        <v>5.7152818700812302</v>
      </c>
      <c r="HKC67" s="1">
        <v>25.8737802071944</v>
      </c>
      <c r="HKD67" s="2">
        <v>9.3858575727972398E-5</v>
      </c>
      <c r="HKE67" s="1">
        <v>0.90577151139787404</v>
      </c>
      <c r="HKF67" s="1">
        <v>0.231550965530817</v>
      </c>
      <c r="HKG67" s="1">
        <v>209.95733080517701</v>
      </c>
      <c r="HKH67" s="1">
        <v>0.26963628683540602</v>
      </c>
      <c r="HKI67" s="1">
        <v>0</v>
      </c>
      <c r="HKJ67" s="1">
        <v>158.74956195411099</v>
      </c>
      <c r="HKK67" s="1">
        <v>0</v>
      </c>
      <c r="HKL67" s="1">
        <v>59.064160892281301</v>
      </c>
      <c r="HKM67" s="1">
        <v>-0.40554925630987099</v>
      </c>
      <c r="HKN67" s="1">
        <v>18.616438356164299</v>
      </c>
      <c r="HKO67" s="1">
        <v>926.82967761556597</v>
      </c>
      <c r="HKP67" s="1">
        <v>1618.0442144873</v>
      </c>
      <c r="HKQ67" s="1">
        <v>168.30654868557301</v>
      </c>
      <c r="HKR67" s="1">
        <v>15.9975357005936</v>
      </c>
      <c r="HKS67" s="1">
        <v>7.1448550975741001E-3</v>
      </c>
      <c r="HKT67" s="1">
        <v>5.7442231923367402</v>
      </c>
      <c r="HKU67" s="1">
        <v>111.174460535826</v>
      </c>
      <c r="HKV67" s="1">
        <v>2.1650723708068E-2</v>
      </c>
      <c r="HKW67" s="1">
        <v>1</v>
      </c>
      <c r="HKX67" s="1">
        <v>81.0555555555555</v>
      </c>
      <c r="HKY67" s="1">
        <v>40.666833583208401</v>
      </c>
      <c r="HKZ67" s="1">
        <v>6.1097415638195898</v>
      </c>
      <c r="HLA67" s="1">
        <v>5.6122905411506396</v>
      </c>
      <c r="HLB67" s="1">
        <v>0.97478027908411002</v>
      </c>
      <c r="HLC67" s="1">
        <v>0.36349104188314801</v>
      </c>
      <c r="HLD67" s="1">
        <v>315.45900212315098</v>
      </c>
      <c r="HLE67" s="1">
        <v>2.3167163386321898</v>
      </c>
      <c r="HLF67" s="1">
        <v>774.58830422907101</v>
      </c>
      <c r="HLG67" s="1">
        <v>8.3253881702228007E-3</v>
      </c>
      <c r="HLH67" s="1">
        <v>42.749916409465001</v>
      </c>
      <c r="HLI67" s="1">
        <v>0.93037427743433598</v>
      </c>
      <c r="HLJ67" s="1">
        <v>0.23259448766323901</v>
      </c>
      <c r="HLK67" s="1">
        <v>2.5219720915889199E-2</v>
      </c>
      <c r="HLL67" s="1">
        <v>116.796209527242</v>
      </c>
      <c r="HLM67" s="1">
        <v>83.0251217256872</v>
      </c>
      <c r="HLN67" s="1">
        <v>1.6756816131332001E-3</v>
      </c>
      <c r="HLO67" s="1">
        <v>-0.44171344430617998</v>
      </c>
      <c r="HLP67" s="1">
        <v>0</v>
      </c>
      <c r="HLQ67" s="1">
        <v>1912.9985225896</v>
      </c>
      <c r="HLR67" s="1">
        <v>1.33656480815259</v>
      </c>
      <c r="HLS67" s="1">
        <v>81.795569960990093</v>
      </c>
      <c r="HLT67" s="1">
        <v>56.849362062532201</v>
      </c>
      <c r="HLU67" s="1">
        <v>44.375101954120602</v>
      </c>
      <c r="HLV67" s="1">
        <v>2.0402762424829999E-4</v>
      </c>
      <c r="HLW67" s="1">
        <v>7.7340630477493004E-3</v>
      </c>
      <c r="HLX67" s="1">
        <v>-0.61595208576104199</v>
      </c>
      <c r="HLY67" s="1">
        <v>8.0606154743251099E-2</v>
      </c>
      <c r="HLZ67" s="1">
        <v>11.3339671433561</v>
      </c>
      <c r="HMA67" s="1">
        <v>2127.3935946889301</v>
      </c>
      <c r="HMB67" s="1">
        <v>4.5335213107984798</v>
      </c>
      <c r="HMC67" s="1">
        <v>1617.8518880716199</v>
      </c>
      <c r="HMD67" s="1">
        <v>0.64009890572390504</v>
      </c>
      <c r="HME67" s="1">
        <v>1.1782850191674099E-2</v>
      </c>
      <c r="HMF67" s="1">
        <v>3.1973041231857999E-3</v>
      </c>
      <c r="HMG67" s="1">
        <v>2.7944311373414E-3</v>
      </c>
      <c r="HMH67" s="1">
        <v>30433.661389251301</v>
      </c>
      <c r="HMI67" s="1">
        <v>142.13891774891701</v>
      </c>
      <c r="HMJ67" s="1">
        <v>3.01159266718974E-2</v>
      </c>
      <c r="HMK67" s="1">
        <v>21.773973281429701</v>
      </c>
      <c r="HML67" s="1">
        <v>1.38107073994862</v>
      </c>
      <c r="HMM67" s="1">
        <v>4.5013905101352201</v>
      </c>
      <c r="HMN67" s="1">
        <v>8.4123061923125506E-2</v>
      </c>
      <c r="HMO67" s="1">
        <v>5.2329019614941004E-3</v>
      </c>
      <c r="HMP67" s="1">
        <v>129.73861283643799</v>
      </c>
      <c r="HMQ67" s="1">
        <v>101.67400000000001</v>
      </c>
      <c r="HMR67" s="1">
        <v>36.159559354482802</v>
      </c>
      <c r="HMS67" s="1">
        <v>26.7023247124981</v>
      </c>
      <c r="HMT67" s="1">
        <v>0.52994763083540597</v>
      </c>
      <c r="HMU67" s="1">
        <v>3.5838509316770102</v>
      </c>
      <c r="HMV67" s="1">
        <v>744.95134313809797</v>
      </c>
      <c r="HMW67" s="1">
        <v>1.2939571586821501</v>
      </c>
      <c r="HMX67" s="1">
        <v>5005.6512679696298</v>
      </c>
      <c r="HMY67" s="1">
        <v>0.228568178011406</v>
      </c>
      <c r="HMZ67" s="1">
        <v>0.28072573226702502</v>
      </c>
      <c r="HNA67" s="1">
        <v>4.3669206030354504</v>
      </c>
      <c r="HNB67" s="1">
        <v>84.379432019819305</v>
      </c>
      <c r="HNC67" s="1">
        <v>25.5862729793614</v>
      </c>
      <c r="HND67" s="1">
        <v>89.149394854348301</v>
      </c>
      <c r="HNE67" s="1">
        <v>0.95445025386982296</v>
      </c>
      <c r="HNF67" s="1">
        <v>0.31388830967678799</v>
      </c>
      <c r="HNG67" s="1">
        <v>167.12003867305401</v>
      </c>
      <c r="HNH67" s="1">
        <v>1395.28747572053</v>
      </c>
      <c r="HNI67" s="1">
        <v>876.42378240435096</v>
      </c>
      <c r="HNJ67" s="1">
        <v>1835.4447736914401</v>
      </c>
      <c r="HNK67" s="1">
        <v>309.14359395105902</v>
      </c>
      <c r="HNL67" s="1">
        <v>690.190142556448</v>
      </c>
      <c r="HNM67" s="1">
        <v>4.2235195035461004</v>
      </c>
      <c r="HNN67" s="1">
        <v>0.119313202017825</v>
      </c>
      <c r="HNO67" s="1">
        <v>3.7608299810999499</v>
      </c>
      <c r="HNP67" s="1">
        <v>4.1441496024691098</v>
      </c>
      <c r="HNQ67" s="1">
        <v>0.98443895232433998</v>
      </c>
      <c r="HNR67" s="1">
        <v>26748.7744186046</v>
      </c>
      <c r="HNS67" s="1">
        <v>5.9091476265142804</v>
      </c>
      <c r="HNT67" s="1">
        <v>0.78402326867536698</v>
      </c>
      <c r="HNU67" s="1">
        <v>874.92111959287502</v>
      </c>
      <c r="HNV67" s="1">
        <v>2158.3368767202301</v>
      </c>
      <c r="HNW67" s="1">
        <v>345.84929253436002</v>
      </c>
      <c r="HNX67" s="1">
        <v>6.4173030754584998E-3</v>
      </c>
      <c r="HNY67" s="1">
        <v>2146.2889624848199</v>
      </c>
      <c r="HNZ67" s="1">
        <v>1623.7103418859899</v>
      </c>
      <c r="HOA67" s="1">
        <v>704.47143781196303</v>
      </c>
      <c r="HOB67" s="1">
        <v>7.4201364787594998E-3</v>
      </c>
      <c r="HOC67" s="1">
        <v>5.83699405193674</v>
      </c>
      <c r="HOD67" s="1">
        <v>2.48058789805213E-2</v>
      </c>
      <c r="HOE67" s="1">
        <v>0.450026915113871</v>
      </c>
      <c r="HOF67" s="1">
        <v>126.080058310168</v>
      </c>
      <c r="HOG67" s="1">
        <v>577.22827700496305</v>
      </c>
      <c r="HOH67" s="1">
        <v>68.336718946837905</v>
      </c>
      <c r="HOI67" s="1">
        <v>0.77777777777777701</v>
      </c>
      <c r="HOJ67" s="1">
        <v>945</v>
      </c>
      <c r="HOK67" s="1">
        <v>24.337314376336</v>
      </c>
      <c r="HOL67" s="1">
        <v>-0.27030198166538899</v>
      </c>
      <c r="HOM67" s="1">
        <v>0.1177816211461</v>
      </c>
      <c r="HON67" s="1">
        <v>2.4424728613476399</v>
      </c>
      <c r="HOO67" s="1">
        <v>3696.40072895098</v>
      </c>
      <c r="HOP67" s="1">
        <v>9.9208520409197008E-3</v>
      </c>
      <c r="HOQ67" s="1">
        <v>-0.81971631030840297</v>
      </c>
      <c r="HOR67" s="1">
        <v>163.711323020413</v>
      </c>
      <c r="HOS67" s="1">
        <v>119.47183098591501</v>
      </c>
      <c r="HOT67" s="1">
        <v>549.90042075736301</v>
      </c>
      <c r="HOU67" s="1">
        <v>122.60625744388901</v>
      </c>
      <c r="HOV67" s="1">
        <v>99.907822829435105</v>
      </c>
      <c r="HOW67" s="1">
        <v>3.5794929000853002</v>
      </c>
      <c r="HOX67" s="1">
        <v>2.5163805036365399</v>
      </c>
      <c r="HOY67" s="1">
        <v>5.6237524991929799</v>
      </c>
      <c r="HOZ67" s="1">
        <v>161.951274912928</v>
      </c>
      <c r="HPA67" s="1">
        <v>4.2852561372376803</v>
      </c>
      <c r="HPB67" s="1">
        <v>2.7611724556950998E-3</v>
      </c>
      <c r="HPC67" s="1">
        <v>6.7199434852947499</v>
      </c>
      <c r="HPD67" s="1">
        <v>2.9138957258679999E-4</v>
      </c>
      <c r="HPE67" s="1">
        <v>0.46390141190482198</v>
      </c>
      <c r="HPF67" s="1">
        <v>-1.1303483082002901</v>
      </c>
      <c r="HPG67" s="1">
        <v>2.7700603157831498</v>
      </c>
      <c r="HPH67" s="1">
        <v>4.52946731397068</v>
      </c>
      <c r="HPI67" s="1">
        <v>7.2890504981186801</v>
      </c>
      <c r="HPJ67" s="1">
        <v>8.9174934475713494E-2</v>
      </c>
      <c r="HPK67" s="1">
        <v>0.11512212427930001</v>
      </c>
      <c r="HPL67" s="1">
        <v>28.584927785999199</v>
      </c>
      <c r="HPM67" s="1">
        <v>0.26534995397168398</v>
      </c>
      <c r="HPN67" s="1">
        <v>9.4456765033450001E-4</v>
      </c>
      <c r="HPO67" s="1">
        <v>0.26280260521133197</v>
      </c>
      <c r="HPP67" s="1">
        <v>4.3708000655227001E-2</v>
      </c>
      <c r="HPQ67" s="1">
        <v>110116.306341648</v>
      </c>
      <c r="HPR67" s="1">
        <v>2670.5596108332202</v>
      </c>
      <c r="HPS67" s="1">
        <v>21452.073950629001</v>
      </c>
      <c r="HPT67" s="1">
        <v>459.48611111111097</v>
      </c>
      <c r="HPU67" s="1">
        <v>0.77870591195562</v>
      </c>
      <c r="HPV67" s="1">
        <v>7.3059768472721998E-2</v>
      </c>
      <c r="HPW67" s="1">
        <v>346.94848430128599</v>
      </c>
      <c r="HPX67" s="1">
        <v>0.27058823529411702</v>
      </c>
      <c r="HPY67" s="1">
        <v>0.147284622462801</v>
      </c>
      <c r="HPZ67" s="1">
        <v>15.6431961477829</v>
      </c>
      <c r="HQA67" s="1">
        <v>603.90109872704102</v>
      </c>
      <c r="HQB67" s="1">
        <v>2411.0457433290899</v>
      </c>
      <c r="HQC67" s="1">
        <v>5.7380381877473203</v>
      </c>
      <c r="HQD67" s="1">
        <v>6.4372863243276202</v>
      </c>
      <c r="HQE67" s="1">
        <v>1165.57787677438</v>
      </c>
      <c r="HQF67" s="1">
        <v>5.4583383828239702</v>
      </c>
      <c r="HQG67" s="1">
        <v>1.2238085299751801E-2</v>
      </c>
      <c r="HQH67" s="1">
        <v>26.9584023845741</v>
      </c>
      <c r="HQI67" s="1">
        <v>0.82927621935772</v>
      </c>
      <c r="HQJ67" s="1">
        <v>49.5961705831157</v>
      </c>
      <c r="HQK67" s="1">
        <v>-35809.608586913797</v>
      </c>
      <c r="HQL67" s="1">
        <v>56.191200226571198</v>
      </c>
      <c r="HQM67" s="1">
        <v>0</v>
      </c>
      <c r="HQN67" s="1">
        <v>10604.7133121597</v>
      </c>
      <c r="HQO67" s="1">
        <v>3.6250801657290001E-3</v>
      </c>
      <c r="HQP67" s="1">
        <v>2.3673761680380601</v>
      </c>
      <c r="HQQ67" s="1">
        <v>17.446987273753201</v>
      </c>
      <c r="HQR67" s="1">
        <v>0.61887144787605497</v>
      </c>
      <c r="HQS67" s="1">
        <v>908377.337251244</v>
      </c>
      <c r="HQT67" s="1">
        <v>66.401727609439206</v>
      </c>
      <c r="HQU67" s="1">
        <v>0.913057726571325</v>
      </c>
      <c r="HQV67" s="1">
        <v>2.75463584653695E-2</v>
      </c>
      <c r="HQW67" s="1">
        <v>5.8049341524206897</v>
      </c>
      <c r="HQX67" s="1">
        <v>0.960442062821807</v>
      </c>
      <c r="HQY67" s="1">
        <v>0.14506902351703199</v>
      </c>
      <c r="HQZ67" s="1">
        <v>-0.18285434302255801</v>
      </c>
      <c r="HRA67" s="1">
        <v>43406.515015852798</v>
      </c>
      <c r="HRB67" s="1">
        <v>-0.41251089380798101</v>
      </c>
      <c r="HRC67" s="1">
        <v>0.84129820162384406</v>
      </c>
      <c r="HRD67" s="1">
        <v>0.94927069927069896</v>
      </c>
      <c r="HRE67" s="1">
        <v>121.994754783614</v>
      </c>
      <c r="HRF67" s="1">
        <v>0.116790575045679</v>
      </c>
      <c r="HRG67" s="1">
        <v>49.242521367521299</v>
      </c>
      <c r="HRH67" s="1">
        <v>100.601971877568</v>
      </c>
      <c r="HRI67" s="1">
        <v>23.021728866442601</v>
      </c>
      <c r="HRJ67" s="1">
        <v>0.94373078040037495</v>
      </c>
      <c r="HRK67" s="1">
        <v>0.18604837822214601</v>
      </c>
      <c r="HRL67" s="1">
        <v>0.22714062891491399</v>
      </c>
      <c r="HRM67" s="1">
        <v>2.5780681236126E-3</v>
      </c>
      <c r="HRN67" s="1">
        <v>29.762116744631999</v>
      </c>
      <c r="HRO67" s="1">
        <v>0.30103223990309402</v>
      </c>
      <c r="HRP67" s="1">
        <v>1938.0766400136999</v>
      </c>
      <c r="HRQ67" s="1">
        <v>-15956.4188744698</v>
      </c>
      <c r="HRR67" s="1">
        <v>-0.33525041337099998</v>
      </c>
      <c r="HRS67" s="1">
        <v>0.26709821907044301</v>
      </c>
      <c r="HRT67" s="1">
        <v>414.57819548872101</v>
      </c>
      <c r="HRU67" s="1">
        <v>0.22831511596298501</v>
      </c>
      <c r="HRV67" s="1">
        <v>139.20907750012401</v>
      </c>
      <c r="HRW67" s="1">
        <v>164.69199934423099</v>
      </c>
      <c r="HRX67" s="1">
        <v>10.148052245868</v>
      </c>
      <c r="HRY67" s="1">
        <v>26.169361716085</v>
      </c>
      <c r="HRZ67" s="1">
        <v>1.9349303929373E-2</v>
      </c>
      <c r="HSA67" s="1">
        <v>2661.8644255215399</v>
      </c>
      <c r="HSB67" s="1">
        <v>1173.04906138258</v>
      </c>
      <c r="HSC67" s="1">
        <v>0.18707894371189401</v>
      </c>
      <c r="HSD67" s="1">
        <v>84.669240444655699</v>
      </c>
      <c r="HSE67" s="1">
        <v>442543.181961692</v>
      </c>
      <c r="HSF67" s="1">
        <v>9.0402791587016695E-2</v>
      </c>
      <c r="HSG67" s="1">
        <v>0.85898227982015296</v>
      </c>
      <c r="HSH67" s="1">
        <v>2562305.59230131</v>
      </c>
      <c r="HSI67" s="1">
        <v>1.37406830872716E-2</v>
      </c>
      <c r="HSJ67" s="1">
        <v>190678.69896939199</v>
      </c>
      <c r="HSK67" s="1">
        <v>29.9836063516161</v>
      </c>
      <c r="HSL67" s="1">
        <v>1</v>
      </c>
      <c r="HSM67" s="1">
        <v>6.3686420766844E-3</v>
      </c>
      <c r="HSN67" s="1">
        <v>0.26132704131666401</v>
      </c>
      <c r="HSO67" s="1">
        <v>0.998186984805429</v>
      </c>
      <c r="HSP67" s="1">
        <v>51.943946042103498</v>
      </c>
      <c r="HSQ67" s="1">
        <v>1300.95999999999</v>
      </c>
      <c r="HSR67" s="1">
        <v>10.4935064935064</v>
      </c>
      <c r="HSS67" s="1">
        <v>0.31708182926887701</v>
      </c>
      <c r="HST67" s="1">
        <v>5.1484968712434001E-3</v>
      </c>
      <c r="HSU67" s="1">
        <v>16.144329896907202</v>
      </c>
      <c r="HSV67" s="1">
        <v>0</v>
      </c>
      <c r="HSW67" s="1">
        <v>3.4835292111654499</v>
      </c>
      <c r="HSX67" s="1">
        <v>0.66551862581163201</v>
      </c>
      <c r="HSY67" s="1">
        <v>3.8576998684920999E-3</v>
      </c>
      <c r="HSZ67" s="1">
        <v>9.3379903206933292</v>
      </c>
      <c r="HTA67" s="1">
        <v>0.99689877073754296</v>
      </c>
      <c r="HTB67" s="1">
        <v>4.2100856183042998E-3</v>
      </c>
      <c r="HTC67" s="1">
        <v>1.5874506668625599E-2</v>
      </c>
      <c r="HTD67" s="1">
        <v>-0.486656528313688</v>
      </c>
      <c r="HTE67" s="1">
        <v>243.975844532314</v>
      </c>
      <c r="HTF67" s="1">
        <v>1581.8322695131101</v>
      </c>
      <c r="HTG67" s="1">
        <v>3.0748997203662001E-3</v>
      </c>
      <c r="HTH67" s="1">
        <v>539.22188421532599</v>
      </c>
      <c r="HTI67" s="1">
        <v>2.30688721058704E-2</v>
      </c>
      <c r="HTJ67" s="1">
        <v>-0.32096805817948598</v>
      </c>
      <c r="HTK67" s="1">
        <v>3.6937910937588398</v>
      </c>
      <c r="HTL67" s="1">
        <v>8.1908792633153593E-2</v>
      </c>
      <c r="HTM67" s="1">
        <v>128.152714707759</v>
      </c>
      <c r="HTN67" s="1">
        <v>2993.0187144665201</v>
      </c>
      <c r="HTO67" s="1">
        <v>19.554100826612402</v>
      </c>
      <c r="HTP67" s="1">
        <v>0</v>
      </c>
      <c r="HTQ67" s="1">
        <v>53.354434873132497</v>
      </c>
      <c r="HTR67" s="1">
        <v>5.4613935969868098E-2</v>
      </c>
      <c r="HTS67" s="1">
        <v>0.25289185192528502</v>
      </c>
      <c r="HTT67" s="1">
        <v>4.48896629713194</v>
      </c>
      <c r="HTU67" s="1">
        <v>61.269936720576801</v>
      </c>
      <c r="HTV67" s="1">
        <v>47.0684268681159</v>
      </c>
      <c r="HTW67" s="1">
        <v>3.0435847375040299E-2</v>
      </c>
      <c r="HTX67" s="1">
        <v>4.90798932757804</v>
      </c>
      <c r="HTY67" s="1">
        <v>1406.6761867110299</v>
      </c>
      <c r="HTZ67" s="1">
        <v>0.36162663058696198</v>
      </c>
      <c r="HUA67" s="1">
        <v>5.4337741201799101</v>
      </c>
      <c r="HUB67" s="1">
        <v>1791.6128148590799</v>
      </c>
      <c r="HUC67" s="1">
        <v>23.3669436578354</v>
      </c>
      <c r="HUD67" s="1">
        <v>2.5957661092842801</v>
      </c>
      <c r="HUE67" s="1">
        <v>0.980375032504743</v>
      </c>
      <c r="HUF67" s="1">
        <v>0.91363738244888504</v>
      </c>
      <c r="HUG67" s="1">
        <v>0.57290181042698496</v>
      </c>
      <c r="HUH67" s="1">
        <v>0.24678916047843</v>
      </c>
      <c r="HUI67" s="1">
        <v>3.7718446601941702</v>
      </c>
      <c r="HUJ67" s="1">
        <v>2.6568523399701002E-2</v>
      </c>
      <c r="HUK67" s="1">
        <v>0.71539961013645204</v>
      </c>
      <c r="HUL67" s="1">
        <v>46.005403872420402</v>
      </c>
      <c r="HUM67" s="1">
        <v>4.6588533009847097</v>
      </c>
      <c r="HUN67" s="1">
        <v>76.982642971174897</v>
      </c>
      <c r="HUO67" s="1">
        <v>6.5234215292893598</v>
      </c>
      <c r="HUP67" s="1">
        <v>0.40075877116603997</v>
      </c>
      <c r="HUQ67" s="1">
        <v>8053.7089411487796</v>
      </c>
      <c r="HUR67" s="1">
        <v>0.75984549967719595</v>
      </c>
      <c r="HUS67" s="1">
        <v>0.298351686446366</v>
      </c>
      <c r="HUT67" s="1">
        <v>547.67110582540101</v>
      </c>
      <c r="HUU67" s="1">
        <v>0.33071470049187901</v>
      </c>
      <c r="HUV67" s="1">
        <v>0.98550724637681097</v>
      </c>
      <c r="HUW67" s="1">
        <v>1.16455926085673E-2</v>
      </c>
      <c r="HUX67" s="1">
        <v>8.1880297428658197E-2</v>
      </c>
      <c r="HUY67" s="1">
        <v>21.561602838741901</v>
      </c>
      <c r="HUZ67" s="1">
        <v>0.35374326805928602</v>
      </c>
      <c r="HVA67" s="1">
        <v>174.87052476704201</v>
      </c>
      <c r="HVB67" s="1">
        <v>85.399701639292005</v>
      </c>
      <c r="HVC67" s="1">
        <v>39.497577537919597</v>
      </c>
      <c r="HVD67" s="1">
        <v>0.74710814807471404</v>
      </c>
      <c r="HVE67" s="1">
        <v>0.38051686482230401</v>
      </c>
      <c r="HVF67" s="1">
        <v>96.408057438651596</v>
      </c>
      <c r="HVG67" s="1">
        <v>15.687531486146</v>
      </c>
      <c r="HVH67" s="1">
        <v>353435.56534039701</v>
      </c>
      <c r="HVI67" s="1">
        <v>1.4792974129846301E-2</v>
      </c>
      <c r="HVJ67" s="1">
        <v>3019.1641032708299</v>
      </c>
      <c r="HVK67" s="1">
        <v>5.5181943299140803</v>
      </c>
      <c r="HVL67" s="1">
        <v>3877.7642019714499</v>
      </c>
      <c r="HVM67" s="1">
        <v>812.39910992222599</v>
      </c>
      <c r="HVN67" s="1">
        <v>0.65922155563653195</v>
      </c>
      <c r="HVO67" s="1">
        <v>0.31350002637791002</v>
      </c>
      <c r="HVP67" s="1">
        <v>20926.861341907999</v>
      </c>
      <c r="HVQ67" s="1">
        <v>1.2947371957741099E-2</v>
      </c>
      <c r="HVR67" s="1">
        <v>26.8991065021008</v>
      </c>
      <c r="HVS67" s="1">
        <v>0.240134260652072</v>
      </c>
      <c r="HVT67" s="1">
        <v>736.74379519304296</v>
      </c>
      <c r="HVU67" s="1">
        <v>6.0391040690001203</v>
      </c>
      <c r="HVV67" s="1">
        <v>800.65584461221704</v>
      </c>
      <c r="HVW67" s="1">
        <v>15.0630225878327</v>
      </c>
      <c r="HVX67" s="1">
        <v>1.6472080660749999E-3</v>
      </c>
      <c r="HVY67" s="1">
        <v>0.43600818160319499</v>
      </c>
      <c r="HVZ67" s="1">
        <v>83.593766406173799</v>
      </c>
      <c r="HWA67" s="1">
        <v>2.5023434167718201E-2</v>
      </c>
      <c r="HWB67" s="1">
        <v>3.6609055235977102</v>
      </c>
      <c r="HWC67" s="1">
        <v>3.1947043860610098E-2</v>
      </c>
      <c r="HWD67" s="1">
        <v>1.14735722026352E-2</v>
      </c>
      <c r="HWE67" s="1">
        <v>45.704485438813499</v>
      </c>
      <c r="HWF67" s="1">
        <v>31.8294740075448</v>
      </c>
      <c r="HWG67" s="1">
        <v>0.51835185185185095</v>
      </c>
      <c r="HWH67" s="1">
        <v>11.9695431472081</v>
      </c>
      <c r="HWI67" s="1">
        <v>900.94127357355399</v>
      </c>
      <c r="HWJ67" s="1">
        <v>23.3669436578354</v>
      </c>
      <c r="HWK67" s="1">
        <v>4.2011080989168601</v>
      </c>
      <c r="HWL67" s="1">
        <v>27.6566870742767</v>
      </c>
      <c r="HWM67" s="1">
        <v>55.552056526609803</v>
      </c>
      <c r="HWN67" s="1">
        <v>1810216.2516652001</v>
      </c>
      <c r="HWO67" s="1">
        <v>5.3220541488085704</v>
      </c>
      <c r="HWP67" s="1">
        <v>0.21399078625264101</v>
      </c>
      <c r="HWQ67" s="1">
        <v>6.9529542240892195E-2</v>
      </c>
      <c r="HWR67" s="1">
        <v>0.74638124139878104</v>
      </c>
      <c r="HWS67" s="1">
        <v>0.87293086003058995</v>
      </c>
      <c r="HWT67" s="1">
        <v>914.89815498154996</v>
      </c>
      <c r="HWU67" s="1">
        <v>38.285881933297603</v>
      </c>
      <c r="HWV67" s="1">
        <v>-0.98151212274769495</v>
      </c>
      <c r="HWW67" s="1">
        <v>-0.30027642155200301</v>
      </c>
      <c r="HWX67" s="1">
        <v>-10854.6303471255</v>
      </c>
      <c r="HWY67" s="1">
        <v>0.76686841501630698</v>
      </c>
      <c r="HWZ67" s="1">
        <v>16.468151779376701</v>
      </c>
      <c r="HXA67" s="1">
        <v>75.282632033599</v>
      </c>
      <c r="HXB67" s="1">
        <v>66.880951764045406</v>
      </c>
      <c r="HXC67" s="1">
        <v>-0.399283484380905</v>
      </c>
      <c r="HXD67" s="1">
        <v>0</v>
      </c>
      <c r="HXE67" s="1">
        <v>2.32060893417705E-2</v>
      </c>
      <c r="HXF67" s="1">
        <v>0.54057130228481798</v>
      </c>
      <c r="HXG67" s="1">
        <v>1891.3721929488399</v>
      </c>
      <c r="HXH67" s="1">
        <v>0.92821538317727403</v>
      </c>
      <c r="HXI67" s="1">
        <v>853.65009742668406</v>
      </c>
      <c r="HXJ67" s="1">
        <v>992.82206846255497</v>
      </c>
      <c r="HXK67" s="1">
        <v>17.921768279907798</v>
      </c>
      <c r="HXL67" s="1">
        <v>2.8829489843016001E-2</v>
      </c>
      <c r="HXM67" s="1">
        <v>5.8639948288435703E-2</v>
      </c>
      <c r="HXN67" s="1">
        <v>0</v>
      </c>
      <c r="HXO67" s="1">
        <v>0.107352281973772</v>
      </c>
      <c r="HXP67" s="1">
        <v>0.241553213765865</v>
      </c>
      <c r="HXQ67" s="1">
        <v>0.217229187273379</v>
      </c>
      <c r="HXR67" s="1">
        <v>75.527999999999906</v>
      </c>
      <c r="HXS67" s="1">
        <v>174.87052476704201</v>
      </c>
      <c r="HXT67" s="1">
        <v>1.49867941927044</v>
      </c>
      <c r="HXU67" s="1">
        <v>2.5194438936259202E-2</v>
      </c>
      <c r="HXV67" s="1">
        <v>0.91497290520444596</v>
      </c>
      <c r="HXW67" s="1">
        <v>7.0955598131154998E-3</v>
      </c>
      <c r="HXX67" s="1">
        <v>0.36900932400932301</v>
      </c>
      <c r="HXY67" s="1">
        <v>1.7964851543920201E-2</v>
      </c>
      <c r="HXZ67" s="1">
        <v>0.25595720844261599</v>
      </c>
      <c r="HYA67" s="1">
        <v>0</v>
      </c>
      <c r="HYB67" s="1">
        <v>0.98233939875070497</v>
      </c>
      <c r="HYC67" s="1">
        <v>0.92760567121179405</v>
      </c>
      <c r="HYD67" s="1">
        <v>5901.6190476190404</v>
      </c>
      <c r="HYE67" s="1">
        <v>66.2804</v>
      </c>
      <c r="HYF67" s="1">
        <v>5.38112997390866</v>
      </c>
      <c r="HYG67" s="1">
        <v>3028.9144600198101</v>
      </c>
      <c r="HYH67" s="1">
        <v>9.5867390096510796E-2</v>
      </c>
      <c r="HYI67" s="1">
        <v>5.6841126658681001E-3</v>
      </c>
      <c r="HYJ67" s="1">
        <v>0</v>
      </c>
      <c r="HYK67" s="1">
        <v>2156.5131092624902</v>
      </c>
      <c r="HYL67" s="1">
        <v>6.9018903725725805E-2</v>
      </c>
      <c r="HYM67" s="1">
        <v>3.3182880102470002E-4</v>
      </c>
      <c r="HYN67" s="1">
        <v>5.6013418600732799E-2</v>
      </c>
      <c r="HYO67" s="1">
        <v>29.220703446604801</v>
      </c>
      <c r="HYP67" s="1">
        <v>-2516.94751657899</v>
      </c>
      <c r="HYQ67" s="1">
        <v>3.6110463508598398</v>
      </c>
      <c r="HYR67" s="1">
        <v>0.97716350097192095</v>
      </c>
      <c r="HYS67" s="1">
        <v>1830.0134028489999</v>
      </c>
      <c r="HYT67" s="1">
        <v>0.283975902003262</v>
      </c>
      <c r="HYU67" s="1">
        <v>1423.31083548947</v>
      </c>
      <c r="HYV67" s="1">
        <v>36.700954855223003</v>
      </c>
      <c r="HYW67" s="1">
        <v>-0.61842982482214504</v>
      </c>
      <c r="HYX67" s="1">
        <v>0.11885473215835</v>
      </c>
      <c r="HYY67" s="1">
        <v>0.26945864121001001</v>
      </c>
      <c r="HYZ67" s="1">
        <v>6.5369299579800004E-4</v>
      </c>
      <c r="HZA67" s="1">
        <v>40.699308334689398</v>
      </c>
      <c r="HZB67" s="1">
        <v>2.9572871192272E-3</v>
      </c>
      <c r="HZC67" s="1">
        <v>3.3484758923457E-3</v>
      </c>
      <c r="HZD67" s="1">
        <v>63.876654759414798</v>
      </c>
      <c r="HZE67" s="1">
        <v>14334.2590162652</v>
      </c>
      <c r="HZF67" s="1">
        <v>4.8680151128328498E-2</v>
      </c>
      <c r="HZG67" s="1">
        <v>156.27499999999901</v>
      </c>
      <c r="HZH67" s="1">
        <v>141.780245836479</v>
      </c>
      <c r="HZI67" s="1">
        <v>0.85807131599695496</v>
      </c>
      <c r="HZJ67" s="1">
        <v>5.0144080181566304</v>
      </c>
      <c r="HZK67" s="1">
        <v>2.2850072555624002E-3</v>
      </c>
      <c r="HZL67" s="1">
        <v>0.90662334840464998</v>
      </c>
      <c r="HZM67" s="1">
        <v>2.6588818454410101</v>
      </c>
      <c r="HZN67" s="1">
        <v>0.276804787807653</v>
      </c>
      <c r="HZO67" s="1">
        <v>4.622774106114E-4</v>
      </c>
      <c r="HZP67" s="1">
        <v>28.284271247461898</v>
      </c>
      <c r="HZQ67" s="1">
        <v>0.60833706857911196</v>
      </c>
      <c r="HZR67" s="1">
        <v>0.93893048642952603</v>
      </c>
      <c r="HZS67" s="1">
        <v>0.24382315490559101</v>
      </c>
      <c r="HZT67" s="1">
        <v>1.53491414482542</v>
      </c>
      <c r="HZU67" s="1">
        <v>34.687337311686598</v>
      </c>
      <c r="HZV67" s="1">
        <v>5.4273966288110103</v>
      </c>
      <c r="HZW67" s="1">
        <v>4.2028747716990003</v>
      </c>
      <c r="HZX67" s="1">
        <v>0.96700424568903998</v>
      </c>
      <c r="HZY67" s="1">
        <v>19.4199222805135</v>
      </c>
      <c r="HZZ67" s="1">
        <v>1179.4958612359101</v>
      </c>
      <c r="IAA67" s="1">
        <v>61.942821415085</v>
      </c>
      <c r="IAB67" s="1">
        <v>5.7195256447704996E-3</v>
      </c>
      <c r="IAC67" s="1">
        <v>4.1686198187939602E-2</v>
      </c>
      <c r="IAD67" s="1">
        <v>0</v>
      </c>
      <c r="IAE67" s="1">
        <v>44.514112305251203</v>
      </c>
      <c r="IAF67" s="1">
        <v>5.3055208573309998E-4</v>
      </c>
      <c r="IAG67" s="1">
        <v>0.91796905105325</v>
      </c>
      <c r="IAH67" s="1">
        <v>3.6413962179072001E-2</v>
      </c>
      <c r="IAI67" s="1">
        <v>0.28620115517747602</v>
      </c>
      <c r="IAJ67" s="1">
        <v>0.53985593782465302</v>
      </c>
      <c r="IAK67" s="1">
        <v>0.31225783708403398</v>
      </c>
      <c r="IAL67" s="1">
        <v>3.0557860627086899E-2</v>
      </c>
      <c r="IAM67" s="1">
        <v>66.880951764045406</v>
      </c>
      <c r="IAN67" s="1">
        <v>0.37204327915508301</v>
      </c>
      <c r="IAO67" s="1">
        <v>213</v>
      </c>
      <c r="IAP67" s="1">
        <v>6.0334782060972501E-2</v>
      </c>
      <c r="IAQ67" s="1">
        <v>1809.37280940093</v>
      </c>
      <c r="IAR67" s="1">
        <v>476.81293806507102</v>
      </c>
      <c r="IAS67" s="1">
        <v>9.6915434631462995E-3</v>
      </c>
      <c r="IAT67" s="1">
        <v>3.6436288140924802</v>
      </c>
      <c r="IAU67" s="1">
        <v>2.36831132731063</v>
      </c>
      <c r="IAV67" s="1">
        <v>946.81414465911598</v>
      </c>
      <c r="IAW67" s="1">
        <v>8.8629225997314005E-3</v>
      </c>
      <c r="IAX67" s="1">
        <v>2.01508525573162E-2</v>
      </c>
      <c r="IAY67" s="1">
        <v>83.564150388090198</v>
      </c>
      <c r="IAZ67" s="1">
        <v>24.8972996172335</v>
      </c>
      <c r="IBA67" s="1">
        <v>-0.35673788042610999</v>
      </c>
      <c r="IBB67" s="1">
        <v>4139.0579384886596</v>
      </c>
      <c r="IBC67" s="1">
        <v>296.2</v>
      </c>
      <c r="IBD67" s="1">
        <v>88.301000000000002</v>
      </c>
      <c r="IBE67" s="1">
        <v>0.27322145331361403</v>
      </c>
      <c r="IBF67" s="1">
        <v>305.65503431155798</v>
      </c>
      <c r="IBG67" s="1">
        <v>1521412.93803924</v>
      </c>
      <c r="IBH67" s="1">
        <v>4.4412713479247898</v>
      </c>
      <c r="IBI67" s="1">
        <v>595.82117797150704</v>
      </c>
      <c r="IBJ67" s="1">
        <v>-2.1189561238909902</v>
      </c>
      <c r="IBK67" s="1">
        <v>0</v>
      </c>
      <c r="IBL67" s="1">
        <v>0.78289473684210498</v>
      </c>
      <c r="IBM67" s="1">
        <v>181.18078433934801</v>
      </c>
      <c r="IBN67" s="1">
        <v>6.1302681992337099E-2</v>
      </c>
      <c r="IBO67" s="1">
        <v>0.357774182416561</v>
      </c>
      <c r="IBP67" s="1">
        <v>5.8898882146801004</v>
      </c>
      <c r="IBQ67" s="1">
        <v>5.0995178276868396</v>
      </c>
      <c r="IBR67" s="1">
        <v>100.819211227973</v>
      </c>
      <c r="IBS67" s="1">
        <v>-0.36289510232121802</v>
      </c>
      <c r="IBT67" s="1">
        <v>42.240415885244403</v>
      </c>
      <c r="IBU67" s="1">
        <v>5074.51710840546</v>
      </c>
      <c r="IBV67" s="1">
        <v>1245.09313884107</v>
      </c>
      <c r="IBW67" s="1">
        <v>53.6828199999999</v>
      </c>
      <c r="IBX67" s="1">
        <v>2.69692574990908</v>
      </c>
      <c r="IBY67" s="1">
        <v>3.4188895584761601</v>
      </c>
      <c r="IBZ67" s="1">
        <v>0.99493269288324004</v>
      </c>
      <c r="ICA67" s="1">
        <v>0.91871273099983697</v>
      </c>
      <c r="ICB67" s="1">
        <v>0.93249498683193799</v>
      </c>
      <c r="ICC67" s="1">
        <v>1.45560241574539</v>
      </c>
      <c r="ICD67" s="1">
        <v>111.145178766523</v>
      </c>
      <c r="ICE67" s="1">
        <v>3.54883609022556</v>
      </c>
      <c r="ICF67" s="1">
        <v>0.25398514488551099</v>
      </c>
      <c r="ICG67" s="1">
        <v>0.84536479204772597</v>
      </c>
      <c r="ICH67" s="1">
        <v>3.6160561921014098</v>
      </c>
      <c r="ICI67" s="1">
        <v>427.30777686946402</v>
      </c>
      <c r="ICJ67" s="1">
        <v>5.3781223806977599E-2</v>
      </c>
      <c r="ICK67" s="1">
        <v>0.89150393399204997</v>
      </c>
      <c r="ICL67" s="1">
        <v>1.8852916477292599E-2</v>
      </c>
      <c r="ICM67" s="1">
        <v>4.0285984299964E-3</v>
      </c>
      <c r="ICN67" s="1">
        <v>628.13391990789103</v>
      </c>
      <c r="ICO67" s="1">
        <v>1.0759039185144E-3</v>
      </c>
      <c r="ICP67" s="1">
        <v>18.224254906089399</v>
      </c>
      <c r="ICQ67" s="1">
        <v>19.646882704388499</v>
      </c>
      <c r="ICR67" s="1">
        <v>4.3065051051375203E-2</v>
      </c>
      <c r="ICS67" s="1">
        <v>0.103664708615425</v>
      </c>
      <c r="ICT67" s="1">
        <v>3.0841448931001501</v>
      </c>
      <c r="ICU67" s="1">
        <v>1749.3629214391501</v>
      </c>
      <c r="ICV67" s="1">
        <v>0.160451713071701</v>
      </c>
      <c r="ICW67" s="1">
        <v>1111.82527672538</v>
      </c>
      <c r="ICX67" s="1">
        <v>1.521666407538E-4</v>
      </c>
      <c r="ICY67" s="1">
        <v>1.8130151945703E-3</v>
      </c>
      <c r="ICZ67" s="1">
        <v>0.34846014492753602</v>
      </c>
      <c r="IDA67" s="1">
        <v>6.3734288174164098</v>
      </c>
      <c r="IDB67" s="1">
        <v>5.2978015596838401E-2</v>
      </c>
      <c r="IDC67" s="1">
        <v>0.23321242243583001</v>
      </c>
      <c r="IDD67" s="1">
        <v>2.27486299851903E-2</v>
      </c>
      <c r="IDE67" s="1">
        <v>0.884385715968113</v>
      </c>
      <c r="IDF67" s="1">
        <v>106.835146239164</v>
      </c>
      <c r="IDG67" s="1">
        <v>2.8845466565298898</v>
      </c>
      <c r="IDH67" s="1">
        <v>0.875</v>
      </c>
      <c r="IDI67" s="1">
        <v>-0.26913482301450098</v>
      </c>
      <c r="IDJ67" s="1">
        <v>25.658988640538301</v>
      </c>
      <c r="IDK67" s="1">
        <v>35.271599865413201</v>
      </c>
      <c r="IDL67" s="1">
        <v>0.88770144043612897</v>
      </c>
      <c r="IDM67" s="1">
        <v>5.3263155157556197</v>
      </c>
      <c r="IDN67" s="1">
        <v>0</v>
      </c>
      <c r="IDO67" s="1">
        <v>0.10017782671575801</v>
      </c>
      <c r="IDP67" s="1">
        <v>1</v>
      </c>
      <c r="IDQ67" s="1">
        <v>488435.78426128201</v>
      </c>
      <c r="IDR67" s="1">
        <v>70.968324351806501</v>
      </c>
      <c r="IDS67" s="1">
        <v>0</v>
      </c>
      <c r="IDT67" s="1">
        <v>0.24644779848112899</v>
      </c>
      <c r="IDU67" s="1">
        <v>7.8694605291430506E-2</v>
      </c>
      <c r="IDV67" s="1">
        <v>6.9209687402768004E-3</v>
      </c>
      <c r="IDW67" s="1">
        <v>0.19875384352087799</v>
      </c>
      <c r="IDX67" s="1">
        <v>9.3961284382378593E-2</v>
      </c>
      <c r="IDY67" s="1">
        <v>0.79403386660804398</v>
      </c>
      <c r="IDZ67" s="1">
        <v>0.28762327547042099</v>
      </c>
      <c r="IEA67" s="1">
        <v>214.35934065934001</v>
      </c>
      <c r="IEB67" s="1">
        <v>1.26390757490107</v>
      </c>
      <c r="IEC67" s="1">
        <v>93.596008662220498</v>
      </c>
      <c r="IED67" s="1">
        <v>9.7827165873794003E-2</v>
      </c>
      <c r="IEE67" s="1">
        <v>564.95655816300098</v>
      </c>
      <c r="IEF67" s="1">
        <v>1.734468040373</v>
      </c>
      <c r="IEG67" s="1">
        <v>1179127.9482416599</v>
      </c>
      <c r="IEH67" s="1">
        <v>201</v>
      </c>
      <c r="IEI67" s="1">
        <v>0.27618680612900198</v>
      </c>
      <c r="IEJ67" s="1">
        <v>0.27999625468164702</v>
      </c>
      <c r="IEK67" s="1">
        <v>303.41358250321201</v>
      </c>
      <c r="IEL67" s="1">
        <v>8.1188015230722804E-2</v>
      </c>
      <c r="IEM67" s="1">
        <v>3.5118841921217698</v>
      </c>
      <c r="IEN67" s="1">
        <v>9.4636329257531696E-2</v>
      </c>
      <c r="IEO67" s="1">
        <v>689.57318228476299</v>
      </c>
      <c r="IEP67" s="1">
        <v>14.1641754912833</v>
      </c>
      <c r="IEQ67" s="1">
        <v>5.7732160367194703E-2</v>
      </c>
      <c r="IER67" s="1">
        <v>10.5563067342668</v>
      </c>
      <c r="IES67" s="1">
        <v>13.1231893842109</v>
      </c>
      <c r="IET67" s="1">
        <v>97.017933953748894</v>
      </c>
      <c r="IEU67" s="1">
        <v>11.180339887498899</v>
      </c>
      <c r="IEV67" s="1">
        <v>6.7861337538102804</v>
      </c>
      <c r="IEW67" s="1">
        <v>0.162837596728408</v>
      </c>
      <c r="IEX67" s="1">
        <v>-8799.8541592809906</v>
      </c>
      <c r="IEY67" s="1">
        <v>0.195363078034682</v>
      </c>
      <c r="IEZ67" s="1">
        <v>6.8836067506552997E-3</v>
      </c>
      <c r="IFA67" s="1">
        <v>4.8091645792557598</v>
      </c>
      <c r="IFB67" s="1">
        <v>1649.3639656856001</v>
      </c>
      <c r="IFC67" s="1">
        <v>9.7377535273368607E-2</v>
      </c>
      <c r="IFD67" s="1">
        <v>2645.6606776222802</v>
      </c>
      <c r="IFE67" s="1">
        <v>25.414485224559701</v>
      </c>
      <c r="IFF67" s="1">
        <v>0.28821782964197801</v>
      </c>
      <c r="IFG67" s="1">
        <v>6.2633578057357999</v>
      </c>
      <c r="IFH67" s="1">
        <v>30.9945016258077</v>
      </c>
      <c r="IFI67" s="1">
        <v>385.86996030684099</v>
      </c>
      <c r="IFJ67" s="1">
        <v>0.94999739114357595</v>
      </c>
      <c r="IFK67" s="1">
        <v>599.44796263484295</v>
      </c>
      <c r="IFL67" s="1">
        <v>0.20138888888888801</v>
      </c>
      <c r="IFM67" s="1">
        <v>1379.06024993352</v>
      </c>
      <c r="IFN67" s="1">
        <v>5.5296635229701296</v>
      </c>
      <c r="IFO67" s="1">
        <v>55135.4366698292</v>
      </c>
      <c r="IFP67" s="1">
        <v>0.31581556287023499</v>
      </c>
      <c r="IFQ67" s="1">
        <v>7.5119438152849902</v>
      </c>
      <c r="IFR67" s="1">
        <v>3.15570175438596</v>
      </c>
      <c r="IFS67" s="1">
        <v>19.554100826612402</v>
      </c>
      <c r="IFT67" s="1">
        <v>0.88114526784164904</v>
      </c>
      <c r="IFU67" s="1">
        <v>113.864</v>
      </c>
      <c r="IFV67" s="1">
        <v>637.25453540656304</v>
      </c>
      <c r="IFW67" s="1">
        <v>55.265928942856803</v>
      </c>
      <c r="IFX67" s="1">
        <v>35.1933579335793</v>
      </c>
      <c r="IFY67" s="1">
        <v>15.643127364438801</v>
      </c>
      <c r="IFZ67" s="1">
        <v>31.818892851795098</v>
      </c>
      <c r="IGA67" s="1">
        <v>0.69212822275394803</v>
      </c>
      <c r="IGB67" s="1">
        <v>1</v>
      </c>
      <c r="IGC67" s="1">
        <v>2.51885606509058</v>
      </c>
      <c r="IGD67" s="1">
        <v>0.96449985304538999</v>
      </c>
      <c r="IGE67" s="1">
        <v>0.48784394390614</v>
      </c>
      <c r="IGF67" s="1">
        <v>3.1656050955413999</v>
      </c>
      <c r="IGG67" s="1">
        <v>5.9243327586803998E-3</v>
      </c>
      <c r="IGH67" s="1">
        <v>2009.4649465397099</v>
      </c>
      <c r="IGI67" s="1">
        <v>33930.899838405603</v>
      </c>
      <c r="IGJ67" s="1">
        <v>32.470492825461903</v>
      </c>
      <c r="IGK67" s="1">
        <v>492.27759811314201</v>
      </c>
      <c r="IGL67" s="1">
        <v>5.1218446139578697</v>
      </c>
      <c r="IGM67" s="1">
        <v>1177.4352435317601</v>
      </c>
      <c r="IGN67" s="1">
        <v>4.03674664500699</v>
      </c>
      <c r="IGO67" s="1">
        <v>8.5027094795553801E-2</v>
      </c>
      <c r="IGP67" s="1">
        <v>1706.44367950062</v>
      </c>
      <c r="IGQ67" s="1">
        <v>16.418965453277998</v>
      </c>
      <c r="IGR67" s="1">
        <v>17.8044938147648</v>
      </c>
      <c r="IGS67" s="1">
        <v>0.32318310355121499</v>
      </c>
      <c r="IGT67" s="1">
        <v>636.94785006661903</v>
      </c>
      <c r="IGU67" s="1">
        <v>36.159559354482802</v>
      </c>
      <c r="IGV67" s="1">
        <v>51.044577019790601</v>
      </c>
      <c r="IGW67" s="1">
        <v>1.1627179427638501E-2</v>
      </c>
      <c r="IGX67" s="1">
        <v>8.965255516592E-4</v>
      </c>
      <c r="IGY67" s="1">
        <v>4.5897337537984999</v>
      </c>
      <c r="IGZ67" s="1">
        <v>-0.55054161299472104</v>
      </c>
      <c r="IHA67" s="1">
        <v>159.446743964744</v>
      </c>
      <c r="IHB67" s="1">
        <v>-1.6629158867498199</v>
      </c>
      <c r="IHC67" s="1">
        <v>6.1656572083106001E-2</v>
      </c>
      <c r="IHD67" s="1">
        <v>0</v>
      </c>
      <c r="IHE67" s="1">
        <v>2.3405974794289901E-2</v>
      </c>
      <c r="IHF67" s="1">
        <v>15059.1936186736</v>
      </c>
      <c r="IHG67" s="1">
        <v>3.0843617550906002E-3</v>
      </c>
      <c r="IHH67" s="1">
        <v>2024.3599596246399</v>
      </c>
      <c r="IHI67" s="1">
        <v>33.2693200322962</v>
      </c>
      <c r="IHJ67" s="1">
        <v>126.080058310168</v>
      </c>
      <c r="IHK67" s="1">
        <v>34.874793288707203</v>
      </c>
      <c r="IHL67" s="1">
        <v>6.0774324058250597</v>
      </c>
      <c r="IHM67" s="1">
        <v>327.33476843377701</v>
      </c>
      <c r="IHN67" s="1">
        <v>0.99280229662423902</v>
      </c>
      <c r="IHO67" s="1">
        <v>0.51407288953577501</v>
      </c>
      <c r="IHP67" s="1">
        <v>0.20311349416819799</v>
      </c>
      <c r="IHQ67" s="1">
        <v>94.0273204061549</v>
      </c>
      <c r="IHR67" s="1">
        <v>41.941946904088702</v>
      </c>
      <c r="IHS67" s="1">
        <v>253</v>
      </c>
      <c r="IHT67" s="1">
        <v>-0.157638381996761</v>
      </c>
      <c r="IHU67" s="1">
        <v>0</v>
      </c>
      <c r="IHV67" s="1">
        <v>3.5253260628152002E-3</v>
      </c>
      <c r="IHW67" s="1">
        <v>349.30553954965001</v>
      </c>
      <c r="IHX67" s="1">
        <v>40008.963879834999</v>
      </c>
      <c r="IHY67" s="1">
        <v>6141032.9469447099</v>
      </c>
      <c r="IHZ67" s="1">
        <v>0.99123505819945801</v>
      </c>
      <c r="IIA67" s="1">
        <v>38.315354603204099</v>
      </c>
      <c r="IIB67" s="1">
        <v>1.6911831329595499E-2</v>
      </c>
      <c r="IIC67" s="1">
        <v>1396.4410282092299</v>
      </c>
      <c r="IID67" s="1">
        <v>0.91632655565508703</v>
      </c>
      <c r="IIE67" s="1">
        <v>0</v>
      </c>
      <c r="IIF67" s="1">
        <v>6027.8230161279298</v>
      </c>
      <c r="IIG67" s="1">
        <v>9.5477119357723003E-3</v>
      </c>
      <c r="IIH67" s="1">
        <v>2.5644699723803E-2</v>
      </c>
      <c r="III67" s="1">
        <v>13.7828810631229</v>
      </c>
      <c r="IIJ67" s="1">
        <v>0.98296129481913197</v>
      </c>
      <c r="IIK67" s="1">
        <v>146.66559035919599</v>
      </c>
      <c r="IIL67" s="1">
        <v>0.19075029213845299</v>
      </c>
      <c r="IIM67" s="1">
        <v>0.39068894706089602</v>
      </c>
      <c r="IIN67" s="1">
        <v>23.5509052792071</v>
      </c>
      <c r="IIO67" s="1">
        <v>9.1147647176118996E-3</v>
      </c>
      <c r="IIP67" s="1">
        <v>1</v>
      </c>
      <c r="IIQ67" s="1">
        <v>1378.6886696269601</v>
      </c>
      <c r="IIR67" s="1">
        <v>2519.1453558783601</v>
      </c>
      <c r="IIS67" s="1">
        <v>8.1599622125894805E-2</v>
      </c>
      <c r="IIT67" s="1">
        <v>0.68526296714315504</v>
      </c>
      <c r="IIU67" s="1">
        <v>20.6409082357175</v>
      </c>
      <c r="IIV67" s="1">
        <v>0.20551760757745699</v>
      </c>
      <c r="IIW67" s="1">
        <v>29.707986199606299</v>
      </c>
      <c r="IIX67" s="1">
        <v>4682.7988883921798</v>
      </c>
      <c r="IIY67" s="1">
        <v>1.2200772200772201</v>
      </c>
      <c r="IIZ67" s="1">
        <v>22.567583341910201</v>
      </c>
      <c r="IJA67" s="1">
        <v>0.93869731800766198</v>
      </c>
      <c r="IJB67" s="1">
        <v>0.16018794324914801</v>
      </c>
      <c r="IJC67" s="1">
        <v>1.30952776131199</v>
      </c>
      <c r="IJD67" s="1">
        <v>26.8991065021008</v>
      </c>
      <c r="IJE67" s="1">
        <v>69.745678439970305</v>
      </c>
      <c r="IJF67" s="1">
        <v>8.1599622125894805E-2</v>
      </c>
      <c r="IJG67" s="1">
        <v>0.40653010988963001</v>
      </c>
      <c r="IJH67" s="1">
        <v>0.79020710573688902</v>
      </c>
      <c r="IJI67" s="1">
        <v>459.68528968073099</v>
      </c>
      <c r="IJJ67" s="1">
        <v>0.26184926184926099</v>
      </c>
      <c r="IJK67" s="1">
        <v>2.1148038825939901E-2</v>
      </c>
      <c r="IJL67" s="1">
        <v>37.560338024556103</v>
      </c>
      <c r="IJM67" s="1">
        <v>0.94124743312610804</v>
      </c>
      <c r="IJN67" s="1">
        <v>400</v>
      </c>
      <c r="IJO67" s="1">
        <v>917.56230719031601</v>
      </c>
      <c r="IJP67" s="1">
        <v>0.61283988940254797</v>
      </c>
      <c r="IJQ67" s="1">
        <v>26.9375945709556</v>
      </c>
    </row>
    <row r="68" spans="1:6361" ht="14" x14ac:dyDescent="0.2">
      <c r="A68" s="1" t="s">
        <v>6427</v>
      </c>
      <c r="B68" s="1">
        <v>58</v>
      </c>
      <c r="C68" s="1">
        <v>70</v>
      </c>
      <c r="D68" s="1">
        <v>222</v>
      </c>
      <c r="E68" s="1">
        <v>1</v>
      </c>
      <c r="F68" s="1">
        <v>31.850204081632601</v>
      </c>
      <c r="G68" s="1">
        <v>3</v>
      </c>
      <c r="H68" s="1">
        <v>0</v>
      </c>
      <c r="I68" s="1">
        <v>0</v>
      </c>
      <c r="J68" s="1">
        <v>85003</v>
      </c>
      <c r="K68" s="1">
        <v>1</v>
      </c>
      <c r="L68" s="1">
        <v>2</v>
      </c>
      <c r="M68" s="1">
        <v>0</v>
      </c>
      <c r="N68" s="1">
        <v>3</v>
      </c>
      <c r="O68" s="1">
        <v>0</v>
      </c>
      <c r="P68" s="1">
        <v>1</v>
      </c>
      <c r="Q68" s="1">
        <v>1</v>
      </c>
      <c r="R68" s="1">
        <v>2</v>
      </c>
      <c r="S68" s="1">
        <v>3</v>
      </c>
      <c r="T68" s="1">
        <v>2</v>
      </c>
      <c r="U68" s="1">
        <v>1</v>
      </c>
      <c r="V68" s="1">
        <v>1</v>
      </c>
      <c r="W68" s="1">
        <v>2</v>
      </c>
      <c r="X68" s="1">
        <v>1</v>
      </c>
      <c r="Y68" s="1">
        <v>2</v>
      </c>
      <c r="Z68" s="1">
        <v>13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1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1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1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1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1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1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1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1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1</v>
      </c>
      <c r="LS68" s="1">
        <v>0</v>
      </c>
      <c r="LT68" s="1">
        <v>0</v>
      </c>
      <c r="LU68" s="1">
        <v>1</v>
      </c>
      <c r="LV68" s="1">
        <v>571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1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1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1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1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1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1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0.60099999999999998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-0.17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0</v>
      </c>
      <c r="AQZ68" s="1">
        <v>0</v>
      </c>
      <c r="ARA68" s="1">
        <v>0</v>
      </c>
      <c r="ARB68" s="1">
        <v>0</v>
      </c>
      <c r="ARC68" s="1">
        <v>0</v>
      </c>
      <c r="ARD68" s="1">
        <v>0</v>
      </c>
      <c r="ARE68" s="1">
        <v>0</v>
      </c>
      <c r="ARF68" s="1">
        <v>0</v>
      </c>
      <c r="ARG68" s="1">
        <v>0</v>
      </c>
      <c r="ARH68" s="1">
        <v>0</v>
      </c>
      <c r="ARI68" s="1">
        <v>0</v>
      </c>
      <c r="ARJ68" s="1">
        <v>0</v>
      </c>
      <c r="ARK68" s="1">
        <v>0</v>
      </c>
      <c r="ARL68" s="1">
        <v>0</v>
      </c>
      <c r="ARM68" s="1">
        <v>0</v>
      </c>
      <c r="ARN68" s="1">
        <v>0</v>
      </c>
      <c r="ARO68" s="1">
        <v>0</v>
      </c>
      <c r="ARP68" s="1">
        <v>0</v>
      </c>
      <c r="ARQ68" s="1">
        <v>0</v>
      </c>
      <c r="ARR68" s="1">
        <v>0</v>
      </c>
      <c r="ARS68" s="1">
        <v>0</v>
      </c>
      <c r="ART68" s="1">
        <v>0</v>
      </c>
      <c r="ARU68" s="1">
        <v>0</v>
      </c>
      <c r="ARV68" s="1">
        <v>0</v>
      </c>
      <c r="ARW68" s="1">
        <v>0</v>
      </c>
      <c r="ARX68" s="1">
        <v>0</v>
      </c>
      <c r="ARY68" s="1">
        <v>0</v>
      </c>
      <c r="ARZ68" s="1">
        <v>0</v>
      </c>
      <c r="ASA68" s="1">
        <v>0</v>
      </c>
      <c r="ASB68" s="1">
        <v>0</v>
      </c>
      <c r="ASC68" s="1">
        <v>0</v>
      </c>
      <c r="ASD68" s="1">
        <v>0</v>
      </c>
      <c r="ASE68" s="1">
        <v>0</v>
      </c>
      <c r="ASF68" s="1">
        <v>0</v>
      </c>
      <c r="ASG68" s="1">
        <v>0</v>
      </c>
      <c r="ASH68" s="1">
        <v>0</v>
      </c>
      <c r="ASI68" s="1">
        <v>0</v>
      </c>
      <c r="ASJ68" s="1">
        <v>0</v>
      </c>
      <c r="ASK68" s="1">
        <v>0</v>
      </c>
      <c r="ASL68" s="1">
        <v>0</v>
      </c>
      <c r="ASM68" s="1">
        <v>0</v>
      </c>
      <c r="ASN68" s="1">
        <v>0</v>
      </c>
      <c r="ASO68" s="1">
        <v>0</v>
      </c>
      <c r="ASP68" s="1">
        <v>0</v>
      </c>
      <c r="ASQ68" s="1">
        <v>0</v>
      </c>
      <c r="ASR68" s="1">
        <v>0</v>
      </c>
      <c r="ASS68" s="1">
        <v>0</v>
      </c>
      <c r="AST68" s="1">
        <v>0</v>
      </c>
      <c r="ASU68" s="1">
        <v>0</v>
      </c>
      <c r="ASV68" s="1">
        <v>0</v>
      </c>
      <c r="ASW68" s="1">
        <v>0</v>
      </c>
      <c r="ASX68" s="1">
        <v>0</v>
      </c>
      <c r="ASY68" s="1">
        <v>0</v>
      </c>
      <c r="ASZ68" s="1">
        <v>0</v>
      </c>
      <c r="ATA68" s="1">
        <v>0</v>
      </c>
      <c r="ATB68" s="1">
        <v>0</v>
      </c>
      <c r="ATC68" s="1">
        <v>0</v>
      </c>
      <c r="ATD68" s="1">
        <v>0</v>
      </c>
      <c r="ATE68" s="1">
        <v>0</v>
      </c>
      <c r="ATF68" s="1">
        <v>0</v>
      </c>
      <c r="ATG68" s="1">
        <v>0</v>
      </c>
      <c r="ATH68" s="1">
        <v>0</v>
      </c>
      <c r="ATI68" s="1">
        <v>0</v>
      </c>
      <c r="ATJ68" s="1">
        <v>0</v>
      </c>
      <c r="ATK68" s="1">
        <v>0</v>
      </c>
      <c r="ATL68" s="1">
        <v>0</v>
      </c>
      <c r="ATM68" s="1">
        <v>-0.17</v>
      </c>
      <c r="ATN68" s="1">
        <v>0</v>
      </c>
      <c r="ATO68" s="1">
        <v>0</v>
      </c>
      <c r="ATP68" s="1">
        <v>0</v>
      </c>
      <c r="ATQ68" s="1">
        <v>0</v>
      </c>
      <c r="ATR68" s="1">
        <v>0</v>
      </c>
      <c r="ATS68" s="1">
        <v>0</v>
      </c>
      <c r="ATT68" s="1">
        <v>0</v>
      </c>
      <c r="ATU68" s="1">
        <v>0</v>
      </c>
      <c r="ATV68" s="1">
        <v>0</v>
      </c>
      <c r="ATW68" s="1">
        <v>0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0</v>
      </c>
      <c r="AUE68" s="1">
        <v>0</v>
      </c>
      <c r="AUF68" s="1">
        <v>0</v>
      </c>
      <c r="AUG68" s="1">
        <v>0</v>
      </c>
      <c r="AUH68" s="1">
        <v>0</v>
      </c>
      <c r="AUI68" s="1">
        <v>0</v>
      </c>
      <c r="AUJ68" s="1">
        <v>0</v>
      </c>
      <c r="AUK68" s="1">
        <v>0</v>
      </c>
      <c r="AUL68" s="1">
        <v>0</v>
      </c>
      <c r="AUM68" s="1">
        <v>0</v>
      </c>
      <c r="AUN68" s="1">
        <v>0</v>
      </c>
      <c r="AUO68" s="1">
        <v>0</v>
      </c>
      <c r="AUP68" s="1">
        <v>0</v>
      </c>
      <c r="AUQ68" s="1">
        <v>0</v>
      </c>
      <c r="AUR68" s="1">
        <v>0</v>
      </c>
      <c r="AUS68" s="1">
        <v>0</v>
      </c>
      <c r="AUT68" s="1">
        <v>0</v>
      </c>
      <c r="AUU68" s="1">
        <v>0</v>
      </c>
      <c r="AUV68" s="1">
        <v>0</v>
      </c>
      <c r="AUW68" s="1">
        <v>0</v>
      </c>
      <c r="AUX68" s="1">
        <v>0</v>
      </c>
      <c r="AUY68" s="1">
        <v>0</v>
      </c>
      <c r="AUZ68" s="1">
        <v>0</v>
      </c>
      <c r="AVA68" s="1">
        <v>0</v>
      </c>
      <c r="AVB68" s="1">
        <v>0</v>
      </c>
      <c r="AVC68" s="1">
        <v>0</v>
      </c>
      <c r="AVD68" s="1">
        <v>0</v>
      </c>
      <c r="AVE68" s="1">
        <v>0</v>
      </c>
      <c r="AVF68" s="1">
        <v>0</v>
      </c>
      <c r="AVG68" s="1">
        <v>0</v>
      </c>
      <c r="AVH68" s="1">
        <v>0</v>
      </c>
      <c r="AVI68" s="1">
        <v>0</v>
      </c>
      <c r="AVJ68" s="1">
        <v>0</v>
      </c>
      <c r="AVK68" s="1">
        <v>0</v>
      </c>
      <c r="AVL68" s="1">
        <v>0</v>
      </c>
      <c r="AVM68" s="1">
        <v>0</v>
      </c>
      <c r="AVN68" s="1">
        <v>0</v>
      </c>
      <c r="AVO68" s="1">
        <v>0</v>
      </c>
      <c r="AVP68" s="1">
        <v>0</v>
      </c>
      <c r="AVQ68" s="1">
        <v>0</v>
      </c>
      <c r="AVR68" s="1">
        <v>0</v>
      </c>
      <c r="AVS68" s="1">
        <v>0</v>
      </c>
      <c r="AVT68" s="1">
        <v>0</v>
      </c>
      <c r="AVU68" s="1">
        <v>0</v>
      </c>
      <c r="AVV68" s="1">
        <v>0</v>
      </c>
      <c r="AVW68" s="1">
        <v>0</v>
      </c>
      <c r="AVX68" s="1">
        <v>0</v>
      </c>
      <c r="AVY68" s="1">
        <v>0</v>
      </c>
      <c r="AVZ68" s="1">
        <v>0</v>
      </c>
      <c r="AWA68" s="1">
        <v>0</v>
      </c>
      <c r="AWB68" s="1">
        <v>0</v>
      </c>
      <c r="AWC68" s="1">
        <v>0</v>
      </c>
      <c r="AWD68" s="1">
        <v>0</v>
      </c>
      <c r="AWE68" s="1">
        <v>0</v>
      </c>
      <c r="AWF68" s="1">
        <v>0</v>
      </c>
      <c r="AWG68" s="1">
        <v>0</v>
      </c>
      <c r="AWH68" s="1">
        <v>0</v>
      </c>
      <c r="AWI68" s="1">
        <v>0</v>
      </c>
      <c r="AWJ68" s="1">
        <v>0</v>
      </c>
      <c r="AWK68" s="1">
        <v>-0.17</v>
      </c>
      <c r="AWL68" s="1">
        <v>0</v>
      </c>
      <c r="AWM68" s="1">
        <v>0</v>
      </c>
      <c r="AWN68" s="1">
        <v>0</v>
      </c>
      <c r="AWO68" s="1">
        <v>0</v>
      </c>
      <c r="AWP68" s="1">
        <v>0</v>
      </c>
      <c r="AWQ68" s="1">
        <v>0</v>
      </c>
      <c r="AWR68" s="1">
        <v>0</v>
      </c>
      <c r="AWS68" s="1">
        <v>0</v>
      </c>
      <c r="AWT68" s="1">
        <v>0</v>
      </c>
      <c r="AWU68" s="1">
        <v>0</v>
      </c>
      <c r="AWV68" s="1">
        <v>0</v>
      </c>
      <c r="AWW68" s="1">
        <v>0</v>
      </c>
      <c r="AWX68" s="1">
        <v>0</v>
      </c>
      <c r="AWY68" s="1">
        <v>0</v>
      </c>
      <c r="AWZ68" s="1">
        <v>0</v>
      </c>
      <c r="AXA68" s="1">
        <v>0</v>
      </c>
      <c r="AXB68" s="1">
        <v>0</v>
      </c>
      <c r="AXC68" s="1">
        <v>0</v>
      </c>
      <c r="AXD68" s="1">
        <v>0</v>
      </c>
      <c r="AXE68" s="1">
        <v>0.53600000000000003</v>
      </c>
      <c r="AXF68" s="1">
        <v>0</v>
      </c>
      <c r="AXG68" s="1">
        <v>0</v>
      </c>
      <c r="AXH68" s="1">
        <v>0</v>
      </c>
      <c r="AXI68" s="1">
        <v>0</v>
      </c>
      <c r="AXJ68" s="1">
        <v>0</v>
      </c>
      <c r="AXK68" s="1">
        <v>0</v>
      </c>
      <c r="AXL68" s="1">
        <v>0</v>
      </c>
      <c r="AXM68" s="1">
        <v>0</v>
      </c>
      <c r="AXN68" s="1">
        <v>0</v>
      </c>
      <c r="AXO68" s="1">
        <v>0</v>
      </c>
      <c r="AXP68" s="1">
        <v>0</v>
      </c>
      <c r="AXQ68" s="1">
        <v>0</v>
      </c>
      <c r="AXR68" s="1">
        <v>0</v>
      </c>
      <c r="AXS68" s="1">
        <v>0</v>
      </c>
      <c r="AXT68" s="1">
        <v>0</v>
      </c>
      <c r="AXU68" s="1">
        <v>0</v>
      </c>
      <c r="AXV68" s="1">
        <v>0</v>
      </c>
      <c r="AXW68" s="1">
        <v>0</v>
      </c>
      <c r="AXX68" s="1">
        <v>0</v>
      </c>
      <c r="AXY68" s="1">
        <v>0</v>
      </c>
      <c r="AXZ68" s="1">
        <v>0.53600000000000003</v>
      </c>
      <c r="AYA68" s="1">
        <v>0</v>
      </c>
      <c r="AYB68" s="1">
        <v>0</v>
      </c>
      <c r="AYC68" s="1">
        <v>0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0</v>
      </c>
      <c r="AYJ68" s="1">
        <v>0</v>
      </c>
      <c r="AYK68" s="1">
        <v>0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0</v>
      </c>
      <c r="AYR68" s="1">
        <v>0</v>
      </c>
      <c r="AYS68" s="1">
        <v>0</v>
      </c>
      <c r="AYT68" s="1">
        <v>0</v>
      </c>
      <c r="AYU68" s="1">
        <v>0</v>
      </c>
      <c r="AYV68" s="1">
        <v>0</v>
      </c>
      <c r="AYW68" s="1">
        <v>0</v>
      </c>
      <c r="AYX68" s="1">
        <v>0</v>
      </c>
      <c r="AYY68" s="1">
        <v>0</v>
      </c>
      <c r="AYZ68" s="1">
        <v>0</v>
      </c>
      <c r="AZA68" s="1">
        <v>0</v>
      </c>
      <c r="AZB68" s="1">
        <v>0</v>
      </c>
      <c r="AZC68" s="1">
        <v>0</v>
      </c>
      <c r="AZD68" s="1">
        <v>0</v>
      </c>
      <c r="AZE68" s="1">
        <v>0</v>
      </c>
      <c r="AZF68" s="1">
        <v>0</v>
      </c>
      <c r="AZG68" s="1">
        <v>0</v>
      </c>
      <c r="AZH68" s="1">
        <v>0</v>
      </c>
      <c r="AZI68" s="1">
        <v>0</v>
      </c>
      <c r="AZJ68" s="1">
        <v>0</v>
      </c>
      <c r="AZK68" s="1">
        <v>0</v>
      </c>
      <c r="AZL68" s="1">
        <v>0</v>
      </c>
      <c r="AZM68" s="1">
        <v>0</v>
      </c>
      <c r="AZN68" s="1">
        <v>0</v>
      </c>
      <c r="AZO68" s="1">
        <v>0</v>
      </c>
      <c r="AZP68" s="1">
        <v>0</v>
      </c>
      <c r="AZQ68" s="1">
        <v>0</v>
      </c>
      <c r="AZR68" s="1">
        <v>0</v>
      </c>
      <c r="AZS68" s="1">
        <v>0</v>
      </c>
      <c r="AZT68" s="1">
        <v>0</v>
      </c>
      <c r="AZU68" s="1">
        <v>0</v>
      </c>
      <c r="AZV68" s="1">
        <v>0</v>
      </c>
      <c r="AZW68" s="1">
        <v>0</v>
      </c>
      <c r="AZX68" s="1">
        <v>0</v>
      </c>
      <c r="AZY68" s="1">
        <v>0</v>
      </c>
      <c r="AZZ68" s="1">
        <v>0</v>
      </c>
      <c r="BAA68" s="1">
        <v>0</v>
      </c>
      <c r="BAB68" s="1">
        <v>0</v>
      </c>
      <c r="BAC68" s="1">
        <v>0</v>
      </c>
      <c r="BAD68" s="1">
        <v>0</v>
      </c>
      <c r="BAE68" s="1">
        <v>0</v>
      </c>
      <c r="BAF68" s="1">
        <v>0</v>
      </c>
      <c r="BAG68" s="1">
        <v>0</v>
      </c>
      <c r="BAH68" s="1">
        <v>0</v>
      </c>
      <c r="BAI68" s="1">
        <v>0</v>
      </c>
      <c r="BAJ68" s="1">
        <v>0</v>
      </c>
      <c r="BAK68" s="1">
        <v>0</v>
      </c>
      <c r="BAL68" s="1">
        <v>0</v>
      </c>
      <c r="BAM68" s="1">
        <v>0</v>
      </c>
      <c r="BAN68" s="1">
        <v>0</v>
      </c>
      <c r="BAO68" s="1">
        <v>0</v>
      </c>
      <c r="BAP68" s="1">
        <v>0</v>
      </c>
      <c r="BAQ68" s="1">
        <v>0</v>
      </c>
      <c r="BAR68" s="1">
        <v>0</v>
      </c>
      <c r="BAS68" s="1">
        <v>0</v>
      </c>
      <c r="BAT68" s="1">
        <v>0</v>
      </c>
      <c r="BAU68" s="1">
        <v>0</v>
      </c>
      <c r="BAV68" s="1">
        <v>0</v>
      </c>
      <c r="BAW68" s="1">
        <v>0</v>
      </c>
      <c r="BAX68" s="1">
        <v>0</v>
      </c>
      <c r="BAY68" s="1">
        <v>0</v>
      </c>
      <c r="BAZ68" s="1">
        <v>0</v>
      </c>
      <c r="BBA68" s="1">
        <v>0</v>
      </c>
      <c r="BBB68" s="1">
        <v>0</v>
      </c>
      <c r="BBC68" s="1">
        <v>-0.14699999999999999</v>
      </c>
      <c r="BBD68" s="1">
        <v>0</v>
      </c>
      <c r="BBE68" s="1">
        <v>0</v>
      </c>
      <c r="BBF68" s="1">
        <v>0</v>
      </c>
      <c r="BBG68" s="1">
        <v>0</v>
      </c>
      <c r="BBH68" s="1">
        <v>0</v>
      </c>
      <c r="BBI68" s="1">
        <v>0</v>
      </c>
      <c r="BBJ68" s="1">
        <v>0</v>
      </c>
      <c r="BBK68" s="1">
        <v>0</v>
      </c>
      <c r="BBL68" s="1">
        <v>0</v>
      </c>
      <c r="BBM68" s="1">
        <v>0</v>
      </c>
      <c r="BBN68" s="1">
        <v>0</v>
      </c>
      <c r="BBO68" s="1">
        <v>0</v>
      </c>
      <c r="BBP68" s="1">
        <v>0</v>
      </c>
      <c r="BBQ68" s="1">
        <v>0</v>
      </c>
      <c r="BBR68" s="1">
        <v>0</v>
      </c>
      <c r="BBS68" s="1">
        <v>0</v>
      </c>
      <c r="BBT68" s="1">
        <v>0</v>
      </c>
      <c r="BBU68" s="1">
        <v>0</v>
      </c>
      <c r="BBV68" s="1">
        <v>0</v>
      </c>
      <c r="BBW68" s="1">
        <v>0</v>
      </c>
      <c r="BBX68" s="1">
        <v>0</v>
      </c>
      <c r="BBY68" s="1">
        <v>0</v>
      </c>
      <c r="BBZ68" s="1">
        <v>0</v>
      </c>
      <c r="BCA68" s="1">
        <v>0</v>
      </c>
      <c r="BCB68" s="1">
        <v>0</v>
      </c>
      <c r="BCC68" s="1">
        <v>0</v>
      </c>
      <c r="BCD68" s="1">
        <v>0</v>
      </c>
      <c r="BCE68" s="1">
        <v>0</v>
      </c>
      <c r="BCF68" s="1">
        <v>0</v>
      </c>
      <c r="BCG68" s="1">
        <v>0</v>
      </c>
      <c r="BCH68" s="1">
        <v>0</v>
      </c>
      <c r="BCI68" s="1">
        <v>0</v>
      </c>
      <c r="BCJ68" s="1">
        <v>0</v>
      </c>
      <c r="BCK68" s="1">
        <v>0</v>
      </c>
      <c r="BCL68" s="1">
        <v>0</v>
      </c>
      <c r="BCM68" s="1">
        <v>0</v>
      </c>
      <c r="BCN68" s="1">
        <v>0</v>
      </c>
      <c r="BCO68" s="1">
        <v>0</v>
      </c>
      <c r="BCP68" s="1">
        <v>0</v>
      </c>
      <c r="BCQ68" s="1">
        <v>0</v>
      </c>
      <c r="BCR68" s="1">
        <v>0</v>
      </c>
      <c r="BCS68" s="1">
        <v>0</v>
      </c>
      <c r="BCT68" s="1">
        <v>0</v>
      </c>
      <c r="BCU68" s="1">
        <v>0</v>
      </c>
      <c r="BCV68" s="1">
        <v>0</v>
      </c>
      <c r="BCW68" s="1">
        <v>0</v>
      </c>
      <c r="BCX68" s="1">
        <v>0</v>
      </c>
      <c r="BCY68" s="1">
        <v>0</v>
      </c>
      <c r="BCZ68" s="1">
        <v>0</v>
      </c>
      <c r="BDA68" s="1">
        <v>0</v>
      </c>
      <c r="BDB68" s="1">
        <v>0</v>
      </c>
      <c r="BDC68" s="1">
        <v>0</v>
      </c>
      <c r="BDD68" s="1">
        <v>0</v>
      </c>
      <c r="BDE68" s="1">
        <v>0</v>
      </c>
      <c r="BDF68" s="1">
        <v>0</v>
      </c>
      <c r="BDG68" s="1">
        <v>0</v>
      </c>
      <c r="BDH68" s="1">
        <v>0</v>
      </c>
      <c r="BDI68" s="1">
        <v>0</v>
      </c>
      <c r="BDJ68" s="1">
        <v>0</v>
      </c>
      <c r="BDK68" s="1">
        <v>0</v>
      </c>
      <c r="BDL68" s="1">
        <v>0</v>
      </c>
      <c r="BDM68" s="1">
        <v>0</v>
      </c>
      <c r="BDN68" s="1">
        <v>0</v>
      </c>
      <c r="BDO68" s="1">
        <v>0</v>
      </c>
      <c r="BDP68" s="1">
        <v>0</v>
      </c>
      <c r="BDQ68" s="1">
        <v>0</v>
      </c>
      <c r="BDR68" s="1">
        <v>0</v>
      </c>
      <c r="BDS68" s="1">
        <v>0</v>
      </c>
      <c r="BDT68" s="1">
        <v>0</v>
      </c>
      <c r="BDU68" s="1">
        <v>0.433</v>
      </c>
      <c r="BDV68" s="1">
        <v>0</v>
      </c>
      <c r="BDW68" s="1">
        <v>0</v>
      </c>
      <c r="BDX68" s="1">
        <v>0</v>
      </c>
      <c r="BDY68" s="1">
        <v>0</v>
      </c>
      <c r="BDZ68" s="1">
        <v>0</v>
      </c>
      <c r="BEA68" s="1">
        <v>0</v>
      </c>
      <c r="BEB68" s="1">
        <v>0</v>
      </c>
      <c r="BEC68" s="1">
        <v>0</v>
      </c>
      <c r="BED68" s="1">
        <v>0</v>
      </c>
      <c r="BEE68" s="1">
        <v>0</v>
      </c>
      <c r="BEF68" s="1">
        <v>0</v>
      </c>
      <c r="BEG68" s="1">
        <v>0</v>
      </c>
      <c r="BEH68" s="1">
        <v>0</v>
      </c>
      <c r="BEI68" s="1">
        <v>0</v>
      </c>
      <c r="BEJ68" s="1">
        <v>0</v>
      </c>
      <c r="BEK68" s="1">
        <v>0</v>
      </c>
      <c r="BEL68" s="1">
        <v>0</v>
      </c>
      <c r="BEM68" s="1">
        <v>0</v>
      </c>
      <c r="BEN68" s="1">
        <v>0</v>
      </c>
      <c r="BEO68" s="1">
        <v>0</v>
      </c>
      <c r="BEP68" s="1">
        <v>0</v>
      </c>
      <c r="BEQ68" s="1">
        <v>0</v>
      </c>
      <c r="BER68" s="1">
        <v>0</v>
      </c>
      <c r="BES68" s="1">
        <v>0</v>
      </c>
      <c r="BET68" s="1">
        <v>0</v>
      </c>
      <c r="BEU68" s="1">
        <v>0</v>
      </c>
      <c r="BEV68" s="1">
        <v>0</v>
      </c>
      <c r="BEW68" s="1">
        <v>0</v>
      </c>
      <c r="BEX68" s="1">
        <v>0</v>
      </c>
      <c r="BEY68" s="1">
        <v>0</v>
      </c>
      <c r="BEZ68" s="1">
        <v>0</v>
      </c>
      <c r="BFA68" s="1">
        <v>0</v>
      </c>
      <c r="BFB68" s="1">
        <v>0</v>
      </c>
      <c r="BFC68" s="1">
        <v>0</v>
      </c>
      <c r="BFD68" s="1">
        <v>0</v>
      </c>
      <c r="BFE68" s="1">
        <v>0</v>
      </c>
      <c r="BFF68" s="1">
        <v>0</v>
      </c>
      <c r="BFG68" s="1">
        <v>0</v>
      </c>
      <c r="BFH68" s="1">
        <v>0</v>
      </c>
      <c r="BFI68" s="1">
        <v>0</v>
      </c>
      <c r="BFJ68" s="1">
        <v>0</v>
      </c>
      <c r="BFK68" s="1">
        <v>0</v>
      </c>
      <c r="BFL68" s="1">
        <v>0</v>
      </c>
      <c r="BFM68" s="1">
        <v>0</v>
      </c>
      <c r="BFN68" s="1">
        <v>0</v>
      </c>
      <c r="BFO68" s="1">
        <v>0</v>
      </c>
      <c r="BFP68" s="1">
        <v>0</v>
      </c>
      <c r="BFQ68" s="1">
        <v>0</v>
      </c>
      <c r="BFR68" s="1">
        <v>0</v>
      </c>
      <c r="BFS68" s="1">
        <v>0</v>
      </c>
      <c r="BFT68" s="1">
        <v>0</v>
      </c>
      <c r="BFU68" s="1">
        <v>0</v>
      </c>
      <c r="BFV68" s="1">
        <v>0</v>
      </c>
      <c r="BFW68" s="1">
        <v>0</v>
      </c>
      <c r="BFX68" s="1">
        <v>0</v>
      </c>
      <c r="BFY68" s="1">
        <v>0</v>
      </c>
      <c r="BFZ68" s="1">
        <v>0</v>
      </c>
      <c r="BGA68" s="1">
        <v>0</v>
      </c>
      <c r="BGB68" s="1">
        <v>0</v>
      </c>
      <c r="BGC68" s="1">
        <v>0</v>
      </c>
      <c r="BGD68" s="1">
        <v>0</v>
      </c>
      <c r="BGE68" s="1">
        <v>0</v>
      </c>
      <c r="BGF68" s="1">
        <v>0</v>
      </c>
      <c r="BGG68" s="1">
        <v>0</v>
      </c>
      <c r="BGH68" s="1">
        <v>0</v>
      </c>
      <c r="BGI68" s="1">
        <v>0</v>
      </c>
      <c r="BGJ68" s="1">
        <v>0</v>
      </c>
      <c r="BGK68" s="1">
        <v>0</v>
      </c>
      <c r="BGL68" s="1">
        <v>0</v>
      </c>
      <c r="BGM68" s="1">
        <v>0</v>
      </c>
      <c r="BGN68" s="1">
        <v>0</v>
      </c>
      <c r="BGO68" s="1">
        <v>0</v>
      </c>
      <c r="BGP68" s="1">
        <v>0</v>
      </c>
      <c r="BGQ68" s="1">
        <v>0</v>
      </c>
      <c r="BGR68" s="1">
        <v>0</v>
      </c>
      <c r="BGS68" s="1">
        <v>0</v>
      </c>
      <c r="BGT68" s="1">
        <v>0</v>
      </c>
      <c r="BGU68" s="1">
        <v>0</v>
      </c>
      <c r="BGV68" s="1">
        <v>0</v>
      </c>
      <c r="BGW68" s="1">
        <v>0</v>
      </c>
      <c r="BGX68" s="1">
        <v>0</v>
      </c>
      <c r="BGY68" s="1">
        <v>0</v>
      </c>
      <c r="BGZ68" s="1">
        <v>0.53600000000000003</v>
      </c>
      <c r="BHA68" s="1">
        <v>0</v>
      </c>
      <c r="BHB68" s="1">
        <v>0</v>
      </c>
      <c r="BHC68" s="1">
        <v>0</v>
      </c>
      <c r="BHD68" s="1">
        <v>0</v>
      </c>
      <c r="BHE68" s="1">
        <v>0</v>
      </c>
      <c r="BHF68" s="1">
        <v>0</v>
      </c>
      <c r="BHG68" s="1">
        <v>0</v>
      </c>
      <c r="BHH68" s="1">
        <v>0</v>
      </c>
      <c r="BHI68" s="1">
        <v>0</v>
      </c>
      <c r="BHJ68" s="1">
        <v>0</v>
      </c>
      <c r="BHK68" s="1">
        <v>0</v>
      </c>
      <c r="BHL68" s="1">
        <v>0</v>
      </c>
      <c r="BHM68" s="1">
        <v>-0.14699999999999999</v>
      </c>
      <c r="BHN68" s="1">
        <v>0</v>
      </c>
      <c r="BHO68" s="1">
        <v>0</v>
      </c>
      <c r="BHP68" s="1">
        <v>0</v>
      </c>
      <c r="BHQ68" s="1">
        <v>0</v>
      </c>
      <c r="BHR68" s="1">
        <v>0</v>
      </c>
      <c r="BHS68" s="1">
        <v>0</v>
      </c>
      <c r="BHT68" s="1">
        <v>0.76900000000000002</v>
      </c>
      <c r="BHU68" s="1">
        <v>0</v>
      </c>
      <c r="BHV68" s="1">
        <v>0</v>
      </c>
      <c r="BHW68" s="1">
        <v>0</v>
      </c>
      <c r="BHX68" s="1">
        <v>0</v>
      </c>
      <c r="BHY68" s="1">
        <v>0</v>
      </c>
      <c r="BHZ68" s="1">
        <v>0</v>
      </c>
      <c r="BIA68" s="1">
        <v>0</v>
      </c>
      <c r="BIB68" s="1">
        <v>0</v>
      </c>
      <c r="BIC68" s="1">
        <v>0</v>
      </c>
      <c r="BID68" s="1">
        <v>0</v>
      </c>
      <c r="BIE68" s="1">
        <v>0</v>
      </c>
      <c r="BIF68" s="1">
        <v>0</v>
      </c>
      <c r="BIG68" s="1">
        <v>0</v>
      </c>
      <c r="BIH68" s="1">
        <v>0</v>
      </c>
      <c r="BII68" s="1">
        <v>0</v>
      </c>
      <c r="BIJ68" s="1">
        <v>0</v>
      </c>
      <c r="BIK68" s="1">
        <v>0</v>
      </c>
      <c r="BIL68" s="1">
        <v>0</v>
      </c>
      <c r="BIM68" s="1">
        <v>0</v>
      </c>
      <c r="BIN68" s="1">
        <v>0</v>
      </c>
      <c r="BIO68" s="1">
        <v>0</v>
      </c>
      <c r="BIP68" s="1">
        <v>0</v>
      </c>
      <c r="BIQ68" s="1">
        <v>0</v>
      </c>
      <c r="BIR68" s="1">
        <v>0</v>
      </c>
      <c r="BIS68" s="1">
        <v>0</v>
      </c>
      <c r="BIT68" s="1">
        <v>0</v>
      </c>
      <c r="BIU68" s="1">
        <v>0</v>
      </c>
      <c r="BIV68" s="1">
        <v>0</v>
      </c>
      <c r="BIW68" s="1">
        <v>0</v>
      </c>
      <c r="BIX68" s="1">
        <v>0</v>
      </c>
      <c r="BIY68" s="1">
        <v>0</v>
      </c>
      <c r="BIZ68" s="1">
        <v>0</v>
      </c>
      <c r="BJA68" s="1">
        <v>0</v>
      </c>
      <c r="BJB68" s="1">
        <v>0</v>
      </c>
      <c r="BJC68" s="1">
        <v>0</v>
      </c>
      <c r="BJD68" s="1">
        <v>0</v>
      </c>
      <c r="BJE68" s="1">
        <v>0</v>
      </c>
      <c r="BJF68" s="1">
        <v>0</v>
      </c>
      <c r="BJG68" s="1">
        <v>0</v>
      </c>
      <c r="BJH68" s="1">
        <v>0</v>
      </c>
      <c r="BJI68" s="1">
        <v>0</v>
      </c>
      <c r="BJJ68" s="1">
        <v>0</v>
      </c>
      <c r="BJK68" s="1">
        <v>0</v>
      </c>
      <c r="BJL68" s="1">
        <v>0</v>
      </c>
      <c r="BJM68" s="1">
        <v>0</v>
      </c>
      <c r="BJN68" s="1">
        <v>0</v>
      </c>
      <c r="BJO68" s="1">
        <v>0</v>
      </c>
      <c r="BJP68" s="1">
        <v>0</v>
      </c>
      <c r="BJQ68" s="1">
        <v>0</v>
      </c>
      <c r="BJR68" s="1">
        <v>0</v>
      </c>
      <c r="BJS68" s="1">
        <v>0</v>
      </c>
      <c r="BJT68" s="1">
        <v>0</v>
      </c>
      <c r="BJU68" s="1">
        <v>0</v>
      </c>
      <c r="BJV68" s="1">
        <v>0</v>
      </c>
      <c r="BJW68" s="1">
        <v>0</v>
      </c>
      <c r="BJX68" s="1">
        <v>0</v>
      </c>
      <c r="BJY68" s="1">
        <v>0</v>
      </c>
      <c r="BJZ68" s="1">
        <v>0</v>
      </c>
      <c r="BKA68" s="1">
        <v>0</v>
      </c>
      <c r="BKB68" s="1">
        <v>0</v>
      </c>
      <c r="BKC68" s="1">
        <v>0</v>
      </c>
      <c r="BKD68" s="1">
        <v>0</v>
      </c>
      <c r="BKE68" s="1">
        <v>0</v>
      </c>
      <c r="BKF68" s="1">
        <v>0</v>
      </c>
      <c r="BKG68" s="1">
        <v>0</v>
      </c>
      <c r="BKH68" s="1">
        <v>0</v>
      </c>
      <c r="BKI68" s="1">
        <v>0</v>
      </c>
      <c r="BKJ68" s="1">
        <v>0</v>
      </c>
      <c r="BKK68" s="1">
        <v>0</v>
      </c>
      <c r="BKL68" s="1">
        <v>0</v>
      </c>
      <c r="BKM68" s="1">
        <v>0</v>
      </c>
      <c r="BKN68" s="1">
        <v>0</v>
      </c>
      <c r="BKO68" s="1">
        <v>0</v>
      </c>
      <c r="BKP68" s="1">
        <v>0</v>
      </c>
      <c r="BKQ68" s="1">
        <v>0</v>
      </c>
      <c r="BKR68" s="1">
        <v>0</v>
      </c>
      <c r="BKS68" s="1">
        <v>0</v>
      </c>
      <c r="BKT68" s="1">
        <v>0</v>
      </c>
      <c r="BKU68" s="1">
        <v>0</v>
      </c>
      <c r="BKV68" s="1">
        <v>0</v>
      </c>
      <c r="BKW68" s="1">
        <v>0</v>
      </c>
      <c r="BKX68" s="1">
        <v>0</v>
      </c>
      <c r="BKY68" s="1">
        <v>0</v>
      </c>
      <c r="BKZ68" s="1">
        <v>0</v>
      </c>
      <c r="BLA68" s="1">
        <v>0</v>
      </c>
      <c r="BLB68" s="1">
        <v>0</v>
      </c>
      <c r="BLC68" s="1">
        <v>0</v>
      </c>
      <c r="BLD68" s="1">
        <v>0</v>
      </c>
      <c r="BLE68" s="1">
        <v>0</v>
      </c>
      <c r="BLF68" s="1">
        <v>0</v>
      </c>
      <c r="BLG68" s="1">
        <v>0</v>
      </c>
      <c r="BLH68" s="1">
        <v>0</v>
      </c>
      <c r="BLI68" s="1">
        <v>0</v>
      </c>
      <c r="BLJ68" s="1">
        <v>0</v>
      </c>
      <c r="BLK68" s="1">
        <v>0</v>
      </c>
      <c r="BLL68" s="1">
        <v>0</v>
      </c>
      <c r="BLM68" s="1">
        <v>0</v>
      </c>
      <c r="BLN68" s="1">
        <v>1</v>
      </c>
      <c r="BLO68" s="1">
        <v>0</v>
      </c>
      <c r="BLP68" s="1">
        <v>0</v>
      </c>
      <c r="BLQ68" s="1">
        <v>0</v>
      </c>
      <c r="BLR68" s="1">
        <v>0</v>
      </c>
      <c r="BLS68" s="1">
        <v>0</v>
      </c>
      <c r="BLT68" s="1">
        <v>0</v>
      </c>
      <c r="BLU68" s="1">
        <v>0</v>
      </c>
      <c r="BLV68" s="1">
        <v>0</v>
      </c>
      <c r="BLW68" s="1">
        <v>0</v>
      </c>
      <c r="BLX68" s="1">
        <v>0</v>
      </c>
      <c r="BLY68" s="1">
        <v>0</v>
      </c>
      <c r="BLZ68" s="1">
        <v>0</v>
      </c>
      <c r="BMA68" s="1">
        <v>0</v>
      </c>
      <c r="BMB68" s="1">
        <v>0</v>
      </c>
      <c r="BMC68" s="1">
        <v>0</v>
      </c>
      <c r="BMD68" s="1">
        <v>0</v>
      </c>
      <c r="BME68" s="1">
        <v>0</v>
      </c>
      <c r="BMF68" s="1">
        <v>0</v>
      </c>
      <c r="BMG68" s="1">
        <v>0</v>
      </c>
      <c r="BMH68" s="1">
        <v>0</v>
      </c>
      <c r="BMI68" s="1">
        <v>0</v>
      </c>
      <c r="BMJ68" s="1">
        <v>0</v>
      </c>
      <c r="BMK68" s="1">
        <v>0</v>
      </c>
      <c r="BML68" s="1">
        <v>0</v>
      </c>
      <c r="BMM68" s="1">
        <v>0</v>
      </c>
      <c r="BMN68" s="1">
        <v>0</v>
      </c>
      <c r="BMO68" s="1">
        <v>0</v>
      </c>
      <c r="BMP68" s="1">
        <v>0</v>
      </c>
      <c r="BMQ68" s="1">
        <v>0</v>
      </c>
      <c r="BMR68" s="1">
        <v>0</v>
      </c>
      <c r="BMS68" s="1">
        <v>0</v>
      </c>
      <c r="BMT68" s="1">
        <v>0</v>
      </c>
      <c r="BMU68" s="1">
        <v>0</v>
      </c>
      <c r="BMV68" s="1">
        <v>0</v>
      </c>
      <c r="BMW68" s="1">
        <v>0</v>
      </c>
      <c r="BMX68" s="1">
        <v>0</v>
      </c>
      <c r="BMY68" s="1">
        <v>0</v>
      </c>
      <c r="BMZ68" s="1">
        <v>0</v>
      </c>
      <c r="BNA68" s="1">
        <v>0</v>
      </c>
      <c r="BNB68" s="1">
        <v>0</v>
      </c>
      <c r="BNC68" s="1">
        <v>0</v>
      </c>
      <c r="BND68" s="1">
        <v>0</v>
      </c>
      <c r="BNE68" s="1">
        <v>0</v>
      </c>
      <c r="BNF68" s="1">
        <v>0</v>
      </c>
      <c r="BNG68" s="1">
        <v>0</v>
      </c>
      <c r="BNH68" s="1">
        <v>0</v>
      </c>
      <c r="BNI68" s="1">
        <v>0</v>
      </c>
      <c r="BNJ68" s="1">
        <v>0</v>
      </c>
      <c r="BNK68" s="1">
        <v>1</v>
      </c>
      <c r="BNL68" s="1">
        <v>0</v>
      </c>
      <c r="BNM68" s="1">
        <v>0</v>
      </c>
      <c r="BNN68" s="1">
        <v>0</v>
      </c>
      <c r="BNO68" s="1">
        <v>0</v>
      </c>
      <c r="BNP68" s="1">
        <v>0</v>
      </c>
      <c r="BNQ68" s="1">
        <v>0</v>
      </c>
      <c r="BNR68" s="1">
        <v>0</v>
      </c>
      <c r="BNS68" s="1">
        <v>0</v>
      </c>
      <c r="BNT68" s="1">
        <v>0</v>
      </c>
      <c r="BNU68" s="1">
        <v>0</v>
      </c>
      <c r="BNV68" s="1">
        <v>0</v>
      </c>
      <c r="BNW68" s="1">
        <v>0</v>
      </c>
      <c r="BNX68" s="1">
        <v>0</v>
      </c>
      <c r="BNY68" s="1">
        <v>0</v>
      </c>
      <c r="BNZ68" s="1">
        <v>0</v>
      </c>
      <c r="BOA68" s="1">
        <v>0</v>
      </c>
      <c r="BOB68" s="1">
        <v>0</v>
      </c>
      <c r="BOC68" s="1">
        <v>0</v>
      </c>
      <c r="BOD68" s="1">
        <v>0</v>
      </c>
      <c r="BOE68" s="1">
        <v>0</v>
      </c>
      <c r="BOF68" s="1">
        <v>0</v>
      </c>
      <c r="BOG68" s="1">
        <v>258.83863100000002</v>
      </c>
      <c r="BOH68" s="1">
        <v>386.30677100000003</v>
      </c>
      <c r="BOI68" s="1">
        <v>3456.6055000000001</v>
      </c>
      <c r="BOJ68" s="1">
        <v>120.98399999999999</v>
      </c>
      <c r="BOK68" s="1">
        <v>97.546139999999994</v>
      </c>
      <c r="BOL68" s="1">
        <v>77.946591999999995</v>
      </c>
      <c r="BOM68" s="1">
        <v>23.9513</v>
      </c>
      <c r="BON68" s="1">
        <v>263.07276739999998</v>
      </c>
      <c r="BOO68" s="1">
        <v>162.25910089999999</v>
      </c>
      <c r="BOP68" s="1">
        <v>152.40858800151801</v>
      </c>
      <c r="BOQ68" s="1">
        <v>138.78128899999999</v>
      </c>
      <c r="BOR68" s="1">
        <v>181.15798229999999</v>
      </c>
      <c r="BOS68" s="1">
        <v>89.333151000000001</v>
      </c>
      <c r="BOT68" s="1">
        <v>198.9938056</v>
      </c>
      <c r="BOU68" s="1">
        <v>3.4817100000000001</v>
      </c>
      <c r="BOV68" s="1">
        <v>55.123824999999997</v>
      </c>
      <c r="BOW68" s="1">
        <v>227.7866995</v>
      </c>
      <c r="BOX68" s="1">
        <v>167.10236699999999</v>
      </c>
      <c r="BOY68" s="1">
        <v>342.75349999999997</v>
      </c>
      <c r="BOZ68" s="1">
        <v>100.90008</v>
      </c>
      <c r="BPA68" s="1">
        <v>85.524319199999994</v>
      </c>
      <c r="BPB68" s="1">
        <v>453.75353000000001</v>
      </c>
      <c r="BPC68" s="1">
        <v>62.142440000000001</v>
      </c>
      <c r="BPD68" s="1">
        <v>4990.4477539999998</v>
      </c>
      <c r="BPE68" s="1">
        <v>134.803877</v>
      </c>
      <c r="BPF68" s="1">
        <v>22.147400000000001</v>
      </c>
      <c r="BPG68" s="1">
        <v>682.61779999999897</v>
      </c>
      <c r="BPH68" s="1">
        <v>102.739797</v>
      </c>
      <c r="BPI68" s="1">
        <v>11.2241</v>
      </c>
      <c r="BPJ68" s="1">
        <v>1045.55330999999</v>
      </c>
      <c r="BPK68" s="1">
        <v>52.958651000000003</v>
      </c>
      <c r="BPL68" s="1">
        <v>55.200161000000001</v>
      </c>
      <c r="BPM68" s="1">
        <v>95.704350000000005</v>
      </c>
      <c r="BPN68" s="1">
        <v>184.821485</v>
      </c>
      <c r="BPO68" s="1">
        <v>30.9299</v>
      </c>
      <c r="BPP68" s="1">
        <v>93.193428999999995</v>
      </c>
      <c r="BPQ68" s="1">
        <v>13.4308</v>
      </c>
      <c r="BPR68" s="1">
        <v>73.266801000000001</v>
      </c>
      <c r="BPS68" s="1">
        <v>74.873762499999998</v>
      </c>
      <c r="BPT68" s="1">
        <v>15.450100000000001</v>
      </c>
      <c r="BPU68" s="1">
        <v>135.97536499999899</v>
      </c>
      <c r="BPV68" s="1">
        <v>184.92734400000001</v>
      </c>
      <c r="BPW68" s="1">
        <v>14.8592</v>
      </c>
      <c r="BPX68" s="1">
        <v>50.607114000000003</v>
      </c>
      <c r="BPY68" s="1">
        <v>107.2001404</v>
      </c>
      <c r="BPZ68" s="1">
        <v>167.17141100000001</v>
      </c>
      <c r="BQA68" s="1">
        <v>70.679481999999993</v>
      </c>
      <c r="BQB68" s="1">
        <v>3357.56682</v>
      </c>
      <c r="BQC68" s="1">
        <v>99.401005999999896</v>
      </c>
      <c r="BQD68" s="1">
        <v>57.016060000000003</v>
      </c>
      <c r="BQE68" s="1">
        <v>96.869090099999994</v>
      </c>
      <c r="BQF68" s="1">
        <v>53.949083000000002</v>
      </c>
      <c r="BQG68" s="1">
        <v>193.20139</v>
      </c>
      <c r="BQH68" s="1">
        <v>82.349408999999994</v>
      </c>
      <c r="BQI68" s="1">
        <v>103.838117</v>
      </c>
      <c r="BQJ68" s="1">
        <v>157.23206119999901</v>
      </c>
      <c r="BQK68" s="1">
        <v>168.73298700000001</v>
      </c>
      <c r="BQL68" s="1">
        <v>82.728039999999993</v>
      </c>
      <c r="BQM68" s="1">
        <v>81.374158445294995</v>
      </c>
      <c r="BQN68" s="1">
        <v>192.1796411</v>
      </c>
      <c r="BQO68" s="1">
        <v>67.289839999999998</v>
      </c>
      <c r="BQP68" s="1">
        <v>91.844018000000005</v>
      </c>
      <c r="BQQ68" s="1">
        <v>113.20824399999999</v>
      </c>
      <c r="BQR68" s="1">
        <v>355.42256300000003</v>
      </c>
      <c r="BQS68" s="1">
        <v>2412.9340000000002</v>
      </c>
      <c r="BQT68" s="1">
        <v>12.4848</v>
      </c>
      <c r="BQU68" s="1">
        <v>156.52001440000001</v>
      </c>
      <c r="BQV68" s="1">
        <v>64.175330000000002</v>
      </c>
      <c r="BQW68" s="1">
        <v>80.127019000000004</v>
      </c>
      <c r="BQX68" s="1">
        <v>52.234139999999996</v>
      </c>
      <c r="BQY68" s="1">
        <v>88.470253800871006</v>
      </c>
      <c r="BQZ68" s="1">
        <v>129.46799999999999</v>
      </c>
      <c r="BRA68" s="1">
        <v>131.17201302120301</v>
      </c>
      <c r="BRB68" s="1">
        <v>37.803469999999997</v>
      </c>
      <c r="BRC68" s="1">
        <v>79.628730000000004</v>
      </c>
      <c r="BRD68" s="1">
        <v>422.47790099999997</v>
      </c>
      <c r="BRE68" s="1">
        <v>495.79773237199998</v>
      </c>
      <c r="BRF68" s="1">
        <v>160.24431899999999</v>
      </c>
      <c r="BRG68" s="1">
        <v>161.50063840000001</v>
      </c>
      <c r="BRH68" s="1">
        <v>929.31047699999999</v>
      </c>
      <c r="BRI68" s="1">
        <v>47.690111999999999</v>
      </c>
      <c r="BRJ68" s="1">
        <v>74.373778969580002</v>
      </c>
      <c r="BRK68" s="1">
        <v>83.231326999999993</v>
      </c>
      <c r="BRL68" s="1">
        <v>95.790477600000003</v>
      </c>
      <c r="BRM68" s="1">
        <v>154.98648469999901</v>
      </c>
      <c r="BRN68" s="1">
        <v>64.250900000000001</v>
      </c>
      <c r="BRO68" s="1">
        <v>90.713520000000003</v>
      </c>
      <c r="BRP68" s="1">
        <v>128.44728899999899</v>
      </c>
      <c r="BRQ68" s="1">
        <v>76.536522199999993</v>
      </c>
      <c r="BRR68" s="1">
        <v>114.956120001635</v>
      </c>
      <c r="BRS68" s="1">
        <v>69.892877999999996</v>
      </c>
      <c r="BRT68" s="1">
        <v>58.377783000000001</v>
      </c>
      <c r="BRU68" s="1">
        <v>104.280742</v>
      </c>
      <c r="BRV68" s="1">
        <v>395.21249999999998</v>
      </c>
      <c r="BRW68" s="1">
        <v>92.399387000000004</v>
      </c>
      <c r="BRX68" s="1">
        <v>141.35645129999901</v>
      </c>
      <c r="BRY68" s="1">
        <v>408.857887096978</v>
      </c>
      <c r="BRZ68" s="1">
        <v>80.664286000000004</v>
      </c>
      <c r="BSA68" s="1">
        <v>81.215439693999997</v>
      </c>
      <c r="BSB68" s="1">
        <v>100.57109800000001</v>
      </c>
      <c r="BSC68" s="1">
        <v>58.896740000000001</v>
      </c>
      <c r="BSD68" s="1">
        <v>19.0154</v>
      </c>
      <c r="BSE68" s="1">
        <v>273.54908318768003</v>
      </c>
      <c r="BSF68" s="1">
        <v>2212.9923399999998</v>
      </c>
      <c r="BSG68" s="1">
        <v>175.05824899999999</v>
      </c>
      <c r="BSH68" s="1">
        <v>2233.7519710000001</v>
      </c>
      <c r="BSI68" s="1">
        <v>42.274500000000003</v>
      </c>
      <c r="BSJ68" s="1">
        <v>204.356787</v>
      </c>
      <c r="BSK68" s="1">
        <v>2410.4787200000001</v>
      </c>
      <c r="BSL68" s="1">
        <v>167.57611399999999</v>
      </c>
      <c r="BSM68" s="1">
        <v>232.30424300000001</v>
      </c>
      <c r="BSN68" s="1">
        <v>50.329839999999997</v>
      </c>
      <c r="BSO68" s="1">
        <v>106.23429</v>
      </c>
      <c r="BSP68" s="1">
        <v>40.657108999999998</v>
      </c>
      <c r="BSQ68" s="1">
        <v>169.18908999999999</v>
      </c>
      <c r="BSR68" s="1">
        <v>122.5903491</v>
      </c>
      <c r="BSS68" s="1">
        <v>155.008489999999</v>
      </c>
      <c r="BST68" s="1">
        <v>4861.3175000000001</v>
      </c>
      <c r="BSU68" s="1">
        <v>281.04701833799999</v>
      </c>
      <c r="BSV68" s="1">
        <v>77.685329600000003</v>
      </c>
      <c r="BSW68" s="1">
        <v>42.978822999999998</v>
      </c>
      <c r="BSX68" s="1">
        <v>108.55614799999999</v>
      </c>
      <c r="BSY68" s="1">
        <v>62.232689999999998</v>
      </c>
      <c r="BSZ68" s="1">
        <v>209.556454</v>
      </c>
      <c r="BTA68" s="1">
        <v>44.046031999999997</v>
      </c>
      <c r="BTB68" s="1">
        <v>73.470017999999996</v>
      </c>
      <c r="BTC68" s="1">
        <v>125.185709</v>
      </c>
      <c r="BTD68" s="1">
        <v>151.7441675</v>
      </c>
      <c r="BTE68" s="1">
        <v>49.2163021</v>
      </c>
      <c r="BTF68" s="1">
        <v>127.925974747064</v>
      </c>
      <c r="BTG68" s="1">
        <v>146.10548999999901</v>
      </c>
      <c r="BTH68" s="1">
        <v>194.332033</v>
      </c>
      <c r="BTI68" s="1">
        <v>149.38450900000001</v>
      </c>
      <c r="BTJ68" s="1">
        <v>281.44992500000001</v>
      </c>
      <c r="BTK68" s="1">
        <v>177.69930600000001</v>
      </c>
      <c r="BTL68" s="1">
        <v>15.933199999999999</v>
      </c>
      <c r="BTM68" s="1">
        <v>115.386617399999</v>
      </c>
      <c r="BTN68" s="1">
        <v>288.690517</v>
      </c>
      <c r="BTO68" s="1">
        <v>236.22181801629799</v>
      </c>
      <c r="BTP68" s="1">
        <v>109.34202500000001</v>
      </c>
      <c r="BTQ68" s="1">
        <v>68.547635999999997</v>
      </c>
      <c r="BTR68" s="1">
        <v>117.46883800000001</v>
      </c>
      <c r="BTS68" s="1">
        <v>310.59984200000002</v>
      </c>
      <c r="BTT68" s="1">
        <v>45.705486556786603</v>
      </c>
      <c r="BTU68" s="1">
        <v>668.04540902558495</v>
      </c>
      <c r="BTV68" s="1">
        <v>115.671964</v>
      </c>
      <c r="BTW68" s="1">
        <v>418.72297700000001</v>
      </c>
      <c r="BTX68" s="1">
        <v>103.6072242</v>
      </c>
      <c r="BTY68" s="1">
        <v>938.64000999999996</v>
      </c>
      <c r="BTZ68" s="1">
        <v>44.185980000000001</v>
      </c>
      <c r="BUA68" s="1">
        <v>59.131627999999999</v>
      </c>
      <c r="BUB68" s="1">
        <v>32.769146196999998</v>
      </c>
      <c r="BUC68" s="1">
        <v>48.671964330000002</v>
      </c>
      <c r="BUD68" s="1">
        <v>285.84906109501497</v>
      </c>
      <c r="BUE68" s="1">
        <v>6405.1279999999997</v>
      </c>
      <c r="BUF68" s="1">
        <v>467.99630999999999</v>
      </c>
      <c r="BUG68" s="1">
        <v>64.902339999999995</v>
      </c>
      <c r="BUH68" s="1">
        <v>137.421188882</v>
      </c>
      <c r="BUI68" s="1">
        <v>88.847804999999994</v>
      </c>
      <c r="BUJ68" s="1">
        <v>131.74035999999899</v>
      </c>
      <c r="BUK68" s="1">
        <v>88.314559299999999</v>
      </c>
      <c r="BUL68" s="1">
        <v>54.649911400000001</v>
      </c>
      <c r="BUM68" s="1">
        <v>356.93067600000001</v>
      </c>
      <c r="BUN68" s="1">
        <v>46.514174400000002</v>
      </c>
      <c r="BUO68" s="1">
        <v>312.18822999999998</v>
      </c>
      <c r="BUP68" s="1">
        <v>57.953133000000001</v>
      </c>
      <c r="BUQ68" s="1">
        <v>34.331427099999999</v>
      </c>
      <c r="BUR68" s="1">
        <v>54.427712</v>
      </c>
      <c r="BUS68" s="1">
        <v>91.201151999999993</v>
      </c>
      <c r="BUT68" s="1">
        <v>226.77642299999999</v>
      </c>
      <c r="BUU68" s="1">
        <v>87.336289999999906</v>
      </c>
      <c r="BUV68" s="1">
        <v>136.03748999999999</v>
      </c>
      <c r="BUW68" s="1">
        <v>42.288519999999998</v>
      </c>
      <c r="BUX68" s="1">
        <v>107.59331400000001</v>
      </c>
      <c r="BUY68" s="1">
        <v>205.21544</v>
      </c>
      <c r="BUZ68" s="1">
        <v>98.327023010303407</v>
      </c>
      <c r="BVA68" s="1">
        <v>44.881749999999997</v>
      </c>
      <c r="BVB68" s="1">
        <v>10.522399999999999</v>
      </c>
      <c r="BVC68" s="1">
        <v>13.4128677</v>
      </c>
      <c r="BVD68" s="1">
        <v>34.738630999999998</v>
      </c>
      <c r="BVE68" s="1">
        <v>247.404393911</v>
      </c>
      <c r="BVF68" s="1">
        <v>114.594375127186</v>
      </c>
      <c r="BVG68" s="1">
        <v>70.205157</v>
      </c>
      <c r="BVH68" s="1">
        <v>45.472388000000002</v>
      </c>
      <c r="BVI68" s="1">
        <v>76.530971899999997</v>
      </c>
      <c r="BVJ68" s="1">
        <v>204.41138939999999</v>
      </c>
      <c r="BVK68" s="1">
        <v>181.15948</v>
      </c>
      <c r="BVL68" s="1">
        <v>88.258110000000002</v>
      </c>
      <c r="BVM68" s="1">
        <v>137.00237099999899</v>
      </c>
      <c r="BVN68" s="1">
        <v>102.47210800000001</v>
      </c>
      <c r="BVO68" s="1">
        <v>88.897915000194004</v>
      </c>
      <c r="BVP68" s="1">
        <v>35.178068000000003</v>
      </c>
      <c r="BVQ68" s="1">
        <v>35.288888</v>
      </c>
      <c r="BVR68" s="1">
        <v>1675.2470499999999</v>
      </c>
      <c r="BVS68" s="1">
        <v>58.186906999999998</v>
      </c>
      <c r="BVT68" s="1">
        <v>97.857664999999997</v>
      </c>
      <c r="BVU68" s="1">
        <v>72.353785999999999</v>
      </c>
      <c r="BVV68" s="1">
        <v>60.417080016290001</v>
      </c>
      <c r="BVW68" s="1">
        <v>100.51255</v>
      </c>
      <c r="BVX68" s="1">
        <v>80.931097109999996</v>
      </c>
      <c r="BVY68" s="1">
        <v>331.67040300000002</v>
      </c>
      <c r="BVZ68" s="1">
        <v>65.218631999999999</v>
      </c>
      <c r="BWA68" s="1">
        <v>170.51875999999999</v>
      </c>
      <c r="BWB68" s="1">
        <v>60.144531999999998</v>
      </c>
      <c r="BWC68" s="1">
        <v>30.181846</v>
      </c>
      <c r="BWD68" s="1">
        <v>155.43716899999899</v>
      </c>
      <c r="BWE68" s="1">
        <v>122.976184</v>
      </c>
      <c r="BWF68" s="1">
        <v>31.103760999999999</v>
      </c>
      <c r="BWG68" s="1">
        <v>143.37337099999999</v>
      </c>
      <c r="BWH68" s="1">
        <v>227.32723970000001</v>
      </c>
      <c r="BWI68" s="1">
        <v>102.30659</v>
      </c>
      <c r="BWJ68" s="1">
        <v>131.70930999999999</v>
      </c>
      <c r="BWK68" s="1">
        <v>42.458385332325498</v>
      </c>
      <c r="BWL68" s="1">
        <v>127.638057</v>
      </c>
      <c r="BWM68" s="1">
        <v>84.903616</v>
      </c>
      <c r="BWN68" s="1">
        <v>59.036769999999997</v>
      </c>
      <c r="BWO68" s="1">
        <v>78.172799999999995</v>
      </c>
      <c r="BWP68" s="1">
        <v>115.49675999999999</v>
      </c>
      <c r="BWQ68" s="1">
        <v>179.822927051487</v>
      </c>
      <c r="BWR68" s="1">
        <v>136.632819770629</v>
      </c>
      <c r="BWS68" s="1">
        <v>69.454808</v>
      </c>
      <c r="BWT68" s="1">
        <v>115.1598211</v>
      </c>
      <c r="BWU68" s="1">
        <v>69.263591999999903</v>
      </c>
      <c r="BWV68" s="1">
        <v>67.033536199999901</v>
      </c>
      <c r="BWW68" s="1">
        <v>47.5826848146</v>
      </c>
      <c r="BWX68" s="1">
        <v>91.127840199999994</v>
      </c>
      <c r="BWY68" s="1">
        <v>80.089223000000004</v>
      </c>
      <c r="BWZ68" s="1">
        <v>78.434280000000001</v>
      </c>
      <c r="BXA68" s="1">
        <v>16.693226633175001</v>
      </c>
      <c r="BXB68" s="1">
        <v>33.466488400000003</v>
      </c>
      <c r="BXC68" s="1">
        <v>33.050195199999997</v>
      </c>
      <c r="BXD68" s="1">
        <v>77.352256999999994</v>
      </c>
      <c r="BXE68" s="1">
        <v>41.774397</v>
      </c>
      <c r="BXF68" s="1">
        <v>46.239173999999899</v>
      </c>
      <c r="BXG68" s="1">
        <v>101.610465</v>
      </c>
      <c r="BXH68" s="1">
        <v>83.612695000000002</v>
      </c>
      <c r="BXI68" s="1">
        <v>29.373090000000001</v>
      </c>
      <c r="BXJ68" s="1">
        <v>37.538232299999997</v>
      </c>
      <c r="BXK68" s="1">
        <v>33.152956600000003</v>
      </c>
      <c r="BXL68" s="1">
        <v>293.39854500000001</v>
      </c>
      <c r="BXM68" s="1">
        <v>28.077434</v>
      </c>
      <c r="BXN68" s="1">
        <v>724.38553400000001</v>
      </c>
      <c r="BXO68" s="1">
        <v>686.26999899999998</v>
      </c>
      <c r="BXP68" s="1">
        <v>35.889977000000002</v>
      </c>
      <c r="BXQ68" s="1">
        <v>137.80942676999999</v>
      </c>
      <c r="BXR68" s="1">
        <v>34.614280018474901</v>
      </c>
      <c r="BXS68" s="1">
        <v>97.336450999999997</v>
      </c>
      <c r="BXT68" s="1">
        <v>110.35931359999999</v>
      </c>
      <c r="BXU68" s="1">
        <v>36.838144200000002</v>
      </c>
      <c r="BXV68" s="1">
        <v>244.85126</v>
      </c>
      <c r="BXW68" s="1">
        <v>220.387677</v>
      </c>
      <c r="BXX68" s="1">
        <v>122.40326</v>
      </c>
      <c r="BXY68" s="1">
        <v>2960.2712660000002</v>
      </c>
      <c r="BXZ68" s="1">
        <v>286.20823689999997</v>
      </c>
      <c r="BYA68" s="1">
        <v>206.75020000000001</v>
      </c>
      <c r="BYB68" s="1">
        <v>75.5375259999999</v>
      </c>
      <c r="BYC68" s="1">
        <v>144.64384390000001</v>
      </c>
      <c r="BYD68" s="1">
        <v>128.269710051234</v>
      </c>
      <c r="BYE68" s="1">
        <v>94.759414000000007</v>
      </c>
      <c r="BYF68" s="1">
        <v>137.12088901236399</v>
      </c>
      <c r="BYG68" s="1">
        <v>707.42359110438497</v>
      </c>
      <c r="BYH68" s="1">
        <v>8326.9050000000007</v>
      </c>
      <c r="BYI68" s="1">
        <v>308.04936900000001</v>
      </c>
      <c r="BYJ68" s="1">
        <v>42.005420000000001</v>
      </c>
      <c r="BYK68" s="1">
        <v>51.041245000000004</v>
      </c>
      <c r="BYL68" s="1">
        <v>45.104582999999998</v>
      </c>
      <c r="BYM68" s="1">
        <v>132.18069001587099</v>
      </c>
      <c r="BYN68" s="1">
        <v>42.905048999999998</v>
      </c>
      <c r="BYO68" s="1">
        <v>34.441569999999999</v>
      </c>
      <c r="BYP68" s="1">
        <v>159.07456594999999</v>
      </c>
      <c r="BYQ68" s="1">
        <v>37.346041</v>
      </c>
      <c r="BYR68" s="1">
        <v>267.53120996005998</v>
      </c>
      <c r="BYS68" s="1">
        <v>2.6271399999999998</v>
      </c>
      <c r="BYT68" s="1">
        <v>167.206965</v>
      </c>
      <c r="BYU68" s="1">
        <v>51.150706</v>
      </c>
      <c r="BYV68" s="1">
        <v>525.69500000000005</v>
      </c>
      <c r="BYW68" s="1">
        <v>223.8164683</v>
      </c>
      <c r="BYX68" s="1">
        <v>130.93813</v>
      </c>
      <c r="BYY68" s="1">
        <v>130.80363</v>
      </c>
      <c r="BYZ68" s="1">
        <v>77.202599999999904</v>
      </c>
      <c r="BZA68" s="1">
        <v>66.000118999999998</v>
      </c>
      <c r="BZB68" s="1">
        <v>101.66220260999999</v>
      </c>
      <c r="BZC68" s="1">
        <v>78.4983</v>
      </c>
      <c r="BZD68" s="1">
        <v>172.37665999999999</v>
      </c>
      <c r="BZE68" s="1">
        <v>216.47990799999999</v>
      </c>
      <c r="BZF68" s="1">
        <v>168.68663139999899</v>
      </c>
      <c r="BZG68" s="1">
        <v>121.617656397</v>
      </c>
      <c r="BZH68" s="1">
        <v>108.39871599999999</v>
      </c>
      <c r="BZI68" s="1">
        <v>88.091362999999902</v>
      </c>
      <c r="BZJ68" s="1">
        <v>145.53554799999901</v>
      </c>
      <c r="BZK68" s="1">
        <v>76.915449999999893</v>
      </c>
      <c r="BZL68" s="1">
        <v>10.311500000000001</v>
      </c>
      <c r="BZM68" s="1">
        <v>76.159171108720003</v>
      </c>
      <c r="BZN68" s="1">
        <v>106.386612</v>
      </c>
      <c r="BZO68" s="1">
        <v>210.82926900000001</v>
      </c>
      <c r="BZP68" s="1">
        <v>136.94962100000001</v>
      </c>
      <c r="BZQ68" s="1">
        <v>1808.56</v>
      </c>
      <c r="BZR68" s="1">
        <v>75.274518</v>
      </c>
      <c r="BZS68" s="1">
        <v>111.728258999999</v>
      </c>
      <c r="BZT68" s="1">
        <v>84.057504726749997</v>
      </c>
      <c r="BZU68" s="1">
        <v>170.54803000000001</v>
      </c>
      <c r="BZV68" s="1">
        <v>248.96174599999901</v>
      </c>
      <c r="BZW68" s="1">
        <v>89.124824007000001</v>
      </c>
      <c r="BZX68" s="1">
        <v>113.1804953</v>
      </c>
      <c r="BZY68" s="1">
        <v>36.737730900000003</v>
      </c>
      <c r="BZZ68" s="1">
        <v>79.292817999999897</v>
      </c>
      <c r="CAA68" s="1">
        <v>245.8539639</v>
      </c>
      <c r="CAB68" s="1">
        <v>28.939844999999998</v>
      </c>
      <c r="CAC68" s="1">
        <v>71.9338865</v>
      </c>
      <c r="CAD68" s="1">
        <v>196.43183999999999</v>
      </c>
      <c r="CAE68" s="1">
        <v>112.50964344249</v>
      </c>
      <c r="CAF68" s="1">
        <v>28.244945999999999</v>
      </c>
      <c r="CAG68" s="1">
        <v>146.091623</v>
      </c>
      <c r="CAH68" s="1">
        <v>358.88187900000003</v>
      </c>
      <c r="CAI68" s="1">
        <v>831.72415999999998</v>
      </c>
      <c r="CAJ68" s="1">
        <v>34.528586599999997</v>
      </c>
      <c r="CAK68" s="1">
        <v>63.984310223000001</v>
      </c>
      <c r="CAL68" s="1">
        <v>78.808340000000001</v>
      </c>
      <c r="CAM68" s="1">
        <v>99.032096899999999</v>
      </c>
      <c r="CAN68" s="1">
        <v>98.175076111525996</v>
      </c>
      <c r="CAO68" s="1">
        <v>187.493165</v>
      </c>
      <c r="CAP68" s="1">
        <v>21.941693999999998</v>
      </c>
      <c r="CAQ68" s="1">
        <v>167.13529800040601</v>
      </c>
      <c r="CAR68" s="1">
        <v>175.5419</v>
      </c>
      <c r="CAS68" s="1">
        <v>67.799541000000005</v>
      </c>
      <c r="CAT68" s="1">
        <v>253.108003</v>
      </c>
      <c r="CAU68" s="1">
        <v>92.362887999999998</v>
      </c>
      <c r="CAV68" s="1">
        <v>172.17696799999999</v>
      </c>
      <c r="CAW68" s="1">
        <v>76.077365017250003</v>
      </c>
      <c r="CAX68" s="1">
        <v>151.54214390000001</v>
      </c>
      <c r="CAY68" s="1">
        <v>110.02311570000001</v>
      </c>
      <c r="CAZ68" s="1">
        <v>209.73014599999999</v>
      </c>
      <c r="CBA68" s="1">
        <v>241.89515499999999</v>
      </c>
      <c r="CBB68" s="1">
        <v>36.665739000000002</v>
      </c>
      <c r="CBC68" s="1">
        <v>185.737234</v>
      </c>
      <c r="CBD68" s="1">
        <v>169.385244</v>
      </c>
      <c r="CBE68" s="1">
        <v>170.39471599999999</v>
      </c>
      <c r="CBF68" s="1">
        <v>118.8513964</v>
      </c>
      <c r="CBG68" s="1">
        <v>129.006137</v>
      </c>
      <c r="CBH68" s="1">
        <v>152.11754690000001</v>
      </c>
      <c r="CBI68" s="1">
        <v>108.458292</v>
      </c>
      <c r="CBJ68" s="1">
        <v>540.41297739999902</v>
      </c>
      <c r="CBK68" s="1">
        <v>25.542380000000001</v>
      </c>
      <c r="CBL68" s="1">
        <v>47.8691659999999</v>
      </c>
      <c r="CBM68" s="1">
        <v>703.15494099999898</v>
      </c>
      <c r="CBN68" s="1">
        <v>64.567217999999997</v>
      </c>
      <c r="CBO68" s="1">
        <v>2839.0882200000001</v>
      </c>
      <c r="CBP68" s="1">
        <v>114.210561999999</v>
      </c>
      <c r="CBQ68" s="1">
        <v>81.783427699999905</v>
      </c>
      <c r="CBR68" s="1">
        <v>178.70142959999899</v>
      </c>
      <c r="CBS68" s="1">
        <v>66.165649000000002</v>
      </c>
      <c r="CBT68" s="1">
        <v>45.337907000000001</v>
      </c>
      <c r="CBU68" s="1">
        <v>108.38616</v>
      </c>
      <c r="CBV68" s="1">
        <v>100.49975000000001</v>
      </c>
      <c r="CBW68" s="1">
        <v>36.486137999999997</v>
      </c>
      <c r="CBX68" s="1">
        <v>5860.3397729999997</v>
      </c>
      <c r="CBY68" s="1">
        <v>179.92539199999899</v>
      </c>
      <c r="CBZ68" s="1">
        <v>104.53663</v>
      </c>
      <c r="CCA68" s="1">
        <v>136.955164</v>
      </c>
      <c r="CCB68" s="1">
        <v>451.65386799999999</v>
      </c>
      <c r="CCC68" s="1">
        <v>197.06589500000001</v>
      </c>
      <c r="CCD68" s="1">
        <v>118.024101</v>
      </c>
      <c r="CCE68" s="1">
        <v>47.777472928999998</v>
      </c>
      <c r="CCF68" s="1">
        <v>367.42428999999998</v>
      </c>
      <c r="CCG68" s="1">
        <v>509.91546</v>
      </c>
      <c r="CCH68" s="1">
        <v>48.457278000000002</v>
      </c>
      <c r="CCI68" s="1">
        <v>134.03595999999999</v>
      </c>
      <c r="CCJ68" s="1">
        <v>102.939734003311</v>
      </c>
      <c r="CCK68" s="1">
        <v>57.686585999999998</v>
      </c>
      <c r="CCL68" s="1">
        <v>1490.1134947999999</v>
      </c>
      <c r="CCM68" s="1">
        <v>204.38066800000001</v>
      </c>
      <c r="CCN68" s="1">
        <v>291.02388699999898</v>
      </c>
      <c r="CCO68" s="1">
        <v>290.065043</v>
      </c>
      <c r="CCP68" s="1">
        <v>148.60743596999899</v>
      </c>
      <c r="CCQ68" s="1">
        <v>151.33602999999999</v>
      </c>
      <c r="CCR68" s="1">
        <v>14656.097180000001</v>
      </c>
      <c r="CCS68" s="1">
        <v>196.27608699999999</v>
      </c>
      <c r="CCT68" s="1">
        <v>36.472169999999998</v>
      </c>
      <c r="CCU68" s="1">
        <v>70.046257999999995</v>
      </c>
      <c r="CCV68" s="1">
        <v>50.137067002048497</v>
      </c>
      <c r="CCW68" s="1">
        <v>310.18202599999898</v>
      </c>
      <c r="CCX68" s="1">
        <v>40.465553999999997</v>
      </c>
      <c r="CCY68" s="1">
        <v>69.003500010036205</v>
      </c>
      <c r="CCZ68" s="1">
        <v>61.888959999999997</v>
      </c>
      <c r="CDA68" s="1">
        <v>376.75636300000002</v>
      </c>
      <c r="CDB68" s="1">
        <v>47.850186964199999</v>
      </c>
      <c r="CDC68" s="1">
        <v>88.529857937000003</v>
      </c>
      <c r="CDD68" s="1">
        <v>88.681669999999997</v>
      </c>
      <c r="CDE68" s="1">
        <v>86.313523000000004</v>
      </c>
      <c r="CDF68" s="1">
        <v>255.102114</v>
      </c>
      <c r="CDG68" s="1">
        <v>68.694634199999996</v>
      </c>
      <c r="CDH68" s="1">
        <v>15.136812300000001</v>
      </c>
      <c r="CDI68" s="1">
        <v>88.397920400331998</v>
      </c>
      <c r="CDJ68" s="1">
        <v>80.533914999999993</v>
      </c>
      <c r="CDK68" s="1">
        <v>43.16431754744</v>
      </c>
      <c r="CDL68" s="1">
        <v>62.696229000000002</v>
      </c>
      <c r="CDM68" s="1">
        <v>243.61344199999999</v>
      </c>
      <c r="CDN68" s="1">
        <v>84.685582052999905</v>
      </c>
      <c r="CDO68" s="1">
        <v>52.787863999999999</v>
      </c>
      <c r="CDP68" s="1">
        <v>270.84652</v>
      </c>
      <c r="CDQ68" s="1">
        <v>76.648574502526699</v>
      </c>
      <c r="CDR68" s="1">
        <v>72.72945</v>
      </c>
      <c r="CDS68" s="1">
        <v>48.296929540000001</v>
      </c>
      <c r="CDT68" s="1">
        <v>94.4731381</v>
      </c>
      <c r="CDU68" s="1">
        <v>65.974913013733001</v>
      </c>
      <c r="CDV68" s="1">
        <v>623.232844</v>
      </c>
      <c r="CDW68" s="1">
        <v>113.187791</v>
      </c>
      <c r="CDX68" s="1">
        <v>24.875378999999999</v>
      </c>
      <c r="CDY68" s="1">
        <v>225.10579999999999</v>
      </c>
      <c r="CDZ68" s="1">
        <v>188.0691726</v>
      </c>
      <c r="CEA68" s="1">
        <v>88.795616088591103</v>
      </c>
      <c r="CEB68" s="1">
        <v>115.283385</v>
      </c>
      <c r="CEC68" s="1">
        <v>22.035299999999999</v>
      </c>
      <c r="CED68" s="1">
        <v>67.175123999999997</v>
      </c>
      <c r="CEE68" s="1">
        <v>107.25538400000001</v>
      </c>
      <c r="CEF68" s="1">
        <v>56.4975799999999</v>
      </c>
      <c r="CEG68" s="1">
        <v>107.217409</v>
      </c>
      <c r="CEH68" s="1">
        <v>96.630420000000001</v>
      </c>
      <c r="CEI68" s="1">
        <v>79.745623999999907</v>
      </c>
      <c r="CEJ68" s="1">
        <v>47.857416999999998</v>
      </c>
      <c r="CEK68" s="1">
        <v>42.48395</v>
      </c>
      <c r="CEL68" s="1">
        <v>64.093070000459406</v>
      </c>
      <c r="CEM68" s="1">
        <v>858.12396099999899</v>
      </c>
      <c r="CEN68" s="1">
        <v>282.71892330103901</v>
      </c>
      <c r="CEO68" s="1">
        <v>42.6953999999999</v>
      </c>
      <c r="CEP68" s="1">
        <v>65.104353000000003</v>
      </c>
      <c r="CEQ68" s="1">
        <v>67.599688899999904</v>
      </c>
      <c r="CER68" s="1">
        <v>152.42928999999901</v>
      </c>
      <c r="CES68" s="1">
        <v>106.426058</v>
      </c>
      <c r="CET68" s="1">
        <v>97.699253400000003</v>
      </c>
      <c r="CEU68" s="1">
        <v>1041.7993630000001</v>
      </c>
      <c r="CEV68" s="1">
        <v>91.770678000000004</v>
      </c>
      <c r="CEW68" s="1">
        <v>47.127507491999999</v>
      </c>
      <c r="CEX68" s="1">
        <v>270.08373809999898</v>
      </c>
      <c r="CEY68" s="1">
        <v>448.180678</v>
      </c>
      <c r="CEZ68" s="1">
        <v>142.0860984</v>
      </c>
      <c r="CFA68" s="1">
        <v>131.9342</v>
      </c>
      <c r="CFB68" s="1">
        <v>84.385545001654705</v>
      </c>
      <c r="CFC68" s="1">
        <v>44.808301999999998</v>
      </c>
      <c r="CFD68" s="1">
        <v>81.4178</v>
      </c>
      <c r="CFE68" s="1">
        <v>96.133229</v>
      </c>
      <c r="CFF68" s="1">
        <v>85.531694999999999</v>
      </c>
      <c r="CFG68" s="1">
        <v>69.972327910000004</v>
      </c>
      <c r="CFH68" s="1">
        <v>117.975307299999</v>
      </c>
      <c r="CFI68" s="1">
        <v>21.749556999999999</v>
      </c>
      <c r="CFJ68" s="1">
        <v>220.70696169999999</v>
      </c>
      <c r="CFK68" s="1">
        <v>36.092776999999998</v>
      </c>
      <c r="CFL68" s="1">
        <v>64.166454000000002</v>
      </c>
      <c r="CFM68" s="1">
        <v>143.44916999999899</v>
      </c>
      <c r="CFN68" s="1">
        <v>49.299500000000002</v>
      </c>
      <c r="CFO68" s="1">
        <v>1255.0033000000001</v>
      </c>
      <c r="CFP68" s="1">
        <v>55.191189999999999</v>
      </c>
      <c r="CFQ68" s="1">
        <v>39.592168000000001</v>
      </c>
      <c r="CFR68" s="1">
        <v>32.793340595563002</v>
      </c>
      <c r="CFS68" s="1">
        <v>153.57175599999999</v>
      </c>
      <c r="CFT68" s="1">
        <v>165.08960999999999</v>
      </c>
      <c r="CFU68" s="1">
        <v>2259.1223</v>
      </c>
      <c r="CFV68" s="1">
        <v>271.86484400000001</v>
      </c>
      <c r="CFW68" s="1">
        <v>46.116496300000001</v>
      </c>
      <c r="CFX68" s="1">
        <v>68.528800000000004</v>
      </c>
      <c r="CFY68" s="1">
        <v>133.26533459999999</v>
      </c>
      <c r="CFZ68" s="1">
        <v>100.43336033</v>
      </c>
      <c r="CGA68" s="1">
        <v>62.173839999999998</v>
      </c>
      <c r="CGB68" s="1">
        <v>158.76673400000001</v>
      </c>
      <c r="CGC68" s="1">
        <v>64.132300000000001</v>
      </c>
      <c r="CGD68" s="1">
        <v>251.543102</v>
      </c>
      <c r="CGE68" s="1">
        <v>57.951813999999999</v>
      </c>
      <c r="CGF68" s="1">
        <v>310.07412299999999</v>
      </c>
      <c r="CGG68" s="1">
        <v>311.49195800000001</v>
      </c>
      <c r="CGH68" s="1">
        <v>53.4405890022867</v>
      </c>
      <c r="CGI68" s="1">
        <v>128.54227299999999</v>
      </c>
      <c r="CGJ68" s="1">
        <v>101.208928</v>
      </c>
      <c r="CGK68" s="1">
        <v>59.629719999999899</v>
      </c>
      <c r="CGL68" s="1">
        <v>175.65942999999999</v>
      </c>
      <c r="CGM68" s="1">
        <v>417.28102000000001</v>
      </c>
      <c r="CGN68" s="1">
        <v>539.77561600000001</v>
      </c>
      <c r="CGO68" s="1">
        <v>55.244639999999997</v>
      </c>
      <c r="CGP68" s="1">
        <v>68.9377770034733</v>
      </c>
      <c r="CGQ68" s="1">
        <v>64.952635000000001</v>
      </c>
      <c r="CGR68" s="1">
        <v>646.92899999999997</v>
      </c>
      <c r="CGS68" s="1">
        <v>658.57357979999995</v>
      </c>
      <c r="CGT68" s="1">
        <v>212.0069919</v>
      </c>
      <c r="CGU68" s="1">
        <v>527.38406999999995</v>
      </c>
      <c r="CGV68" s="1">
        <v>56.7358499999999</v>
      </c>
      <c r="CGW68" s="1">
        <v>5.0761520000000004</v>
      </c>
      <c r="CGX68" s="1">
        <v>166.28272100000001</v>
      </c>
      <c r="CGY68" s="1">
        <v>54.298540600000003</v>
      </c>
      <c r="CGZ68" s="1">
        <v>190.665391</v>
      </c>
      <c r="CHA68" s="1">
        <v>36.049546300000003</v>
      </c>
      <c r="CHB68" s="1">
        <v>127.89689799999999</v>
      </c>
      <c r="CHC68" s="1">
        <v>28.166799999999999</v>
      </c>
      <c r="CHD68" s="1">
        <v>82.348056</v>
      </c>
      <c r="CHE68" s="1">
        <v>67.452963999999895</v>
      </c>
      <c r="CHF68" s="1">
        <v>362.2799</v>
      </c>
      <c r="CHG68" s="1">
        <v>68.074690200000006</v>
      </c>
      <c r="CHH68" s="1">
        <v>63.711351999999998</v>
      </c>
      <c r="CHI68" s="1">
        <v>62.593097999999998</v>
      </c>
      <c r="CHJ68" s="1">
        <v>61.565460000000002</v>
      </c>
      <c r="CHK68" s="1">
        <v>81.285577000000004</v>
      </c>
      <c r="CHL68" s="1">
        <v>80.517501999999993</v>
      </c>
      <c r="CHM68" s="1">
        <v>165.54148000000001</v>
      </c>
      <c r="CHN68" s="1">
        <v>180.74094245376</v>
      </c>
      <c r="CHO68" s="1">
        <v>78.122420399999996</v>
      </c>
      <c r="CHP68" s="1">
        <v>45.554142655</v>
      </c>
      <c r="CHQ68" s="1">
        <v>83.369630000000001</v>
      </c>
      <c r="CHR68" s="1">
        <v>30.4957162</v>
      </c>
      <c r="CHS68" s="1">
        <v>376.93292300000002</v>
      </c>
      <c r="CHT68" s="1">
        <v>76.86542</v>
      </c>
      <c r="CHU68" s="1">
        <v>104.6477929</v>
      </c>
      <c r="CHV68" s="1">
        <v>670.37907999999902</v>
      </c>
      <c r="CHW68" s="1">
        <v>65.239389999999901</v>
      </c>
      <c r="CHX68" s="1">
        <v>67.998548999999997</v>
      </c>
      <c r="CHY68" s="1">
        <v>220.92529274626099</v>
      </c>
      <c r="CHZ68" s="1">
        <v>22.382090999999999</v>
      </c>
      <c r="CIA68" s="1">
        <v>54.847332799999997</v>
      </c>
      <c r="CIB68" s="1">
        <v>68.582128999999995</v>
      </c>
      <c r="CIC68" s="1">
        <v>49.34478</v>
      </c>
      <c r="CID68" s="1">
        <v>224.77436169999999</v>
      </c>
      <c r="CIE68" s="1">
        <v>26.628680889000002</v>
      </c>
      <c r="CIF68" s="1">
        <v>264.01442500000002</v>
      </c>
      <c r="CIG68" s="1">
        <v>69.565105700000004</v>
      </c>
      <c r="CIH68" s="1">
        <v>35.084499999999998</v>
      </c>
      <c r="CII68" s="1">
        <v>2002.0802900000001</v>
      </c>
      <c r="CIJ68" s="1">
        <v>231.8107306949</v>
      </c>
      <c r="CIK68" s="1">
        <v>449.25933900000001</v>
      </c>
      <c r="CIL68" s="1">
        <v>71.721218999999905</v>
      </c>
      <c r="CIM68" s="1">
        <v>83.215400000000002</v>
      </c>
      <c r="CIN68" s="1">
        <v>103.613973</v>
      </c>
      <c r="CIO68" s="1">
        <v>78.141791999999995</v>
      </c>
      <c r="CIP68" s="1">
        <v>69.927718999999996</v>
      </c>
      <c r="CIQ68" s="1">
        <v>132.45540699999901</v>
      </c>
      <c r="CIR68" s="1">
        <v>41.9070891</v>
      </c>
      <c r="CIS68" s="1">
        <v>264.43207000000001</v>
      </c>
      <c r="CIT68" s="1">
        <v>49.566840099999901</v>
      </c>
      <c r="CIU68" s="1">
        <v>74.650589999999994</v>
      </c>
      <c r="CIV68" s="1">
        <v>94.097924000000006</v>
      </c>
      <c r="CIW68" s="1">
        <v>107.695153</v>
      </c>
      <c r="CIX68" s="1">
        <v>176.25447918500001</v>
      </c>
      <c r="CIY68" s="1">
        <v>36.426518000000002</v>
      </c>
      <c r="CIZ68" s="1">
        <v>23.238952000000001</v>
      </c>
      <c r="CJA68" s="1">
        <v>206.523121</v>
      </c>
      <c r="CJB68" s="1">
        <v>36.274110999999998</v>
      </c>
      <c r="CJC68" s="1">
        <v>153.9325</v>
      </c>
      <c r="CJD68" s="1">
        <v>57.241503399999999</v>
      </c>
      <c r="CJE68" s="1">
        <v>383.42259000000001</v>
      </c>
      <c r="CJF68" s="1">
        <v>100.086241</v>
      </c>
      <c r="CJG68" s="1">
        <v>124.684759479999</v>
      </c>
      <c r="CJH68" s="1">
        <v>79.011549799999898</v>
      </c>
      <c r="CJI68" s="1">
        <v>166.869393</v>
      </c>
      <c r="CJJ68" s="1">
        <v>49.847539500000003</v>
      </c>
      <c r="CJK68" s="1">
        <v>543.96492000000001</v>
      </c>
      <c r="CJL68" s="1">
        <v>115.96141</v>
      </c>
      <c r="CJM68" s="1">
        <v>113.68275</v>
      </c>
      <c r="CJN68" s="1">
        <v>68.372693999999996</v>
      </c>
      <c r="CJO68" s="1">
        <v>18.871804000000001</v>
      </c>
      <c r="CJP68" s="1">
        <v>109.282118</v>
      </c>
      <c r="CJQ68" s="1">
        <v>3229.6922169999998</v>
      </c>
      <c r="CJR68" s="1">
        <v>74.786779999999993</v>
      </c>
      <c r="CJS68" s="1">
        <v>19.715990000000001</v>
      </c>
      <c r="CJT68" s="1">
        <v>86.684628799999999</v>
      </c>
      <c r="CJU68" s="1">
        <v>212.89751899999999</v>
      </c>
      <c r="CJV68" s="1">
        <v>267.49993999999901</v>
      </c>
      <c r="CJW68" s="1">
        <v>116.2012</v>
      </c>
      <c r="CJX68" s="1">
        <v>104.21250000000001</v>
      </c>
      <c r="CJY68" s="1">
        <v>190.212298</v>
      </c>
      <c r="CJZ68" s="1">
        <v>40.981088</v>
      </c>
      <c r="CKA68" s="1">
        <v>147.32737533</v>
      </c>
      <c r="CKB68" s="1">
        <v>105.519132</v>
      </c>
      <c r="CKC68" s="1">
        <v>262.09684859999999</v>
      </c>
      <c r="CKD68" s="1">
        <v>121.3947</v>
      </c>
      <c r="CKE68" s="1">
        <v>117.87243599999999</v>
      </c>
      <c r="CKF68" s="1">
        <v>101.23772200000001</v>
      </c>
      <c r="CKG68" s="1">
        <v>45.703700003617499</v>
      </c>
      <c r="CKH68" s="1">
        <v>59.667320278360002</v>
      </c>
      <c r="CKI68" s="1">
        <v>199.78271000000001</v>
      </c>
      <c r="CKJ68" s="1">
        <v>27.469639999999998</v>
      </c>
      <c r="CKK68" s="1">
        <v>41.914703999999901</v>
      </c>
      <c r="CKL68" s="1">
        <v>193.87209999999999</v>
      </c>
      <c r="CKM68" s="1">
        <v>181.49545800000001</v>
      </c>
      <c r="CKN68" s="1">
        <v>61.249189999999999</v>
      </c>
      <c r="CKO68" s="1">
        <v>96.698511999999994</v>
      </c>
      <c r="CKP68" s="1">
        <v>47.104096200000001</v>
      </c>
      <c r="CKQ68" s="1">
        <v>2.8825400000000001</v>
      </c>
      <c r="CKR68" s="1">
        <v>19.27506</v>
      </c>
      <c r="CKS68" s="1">
        <v>178.19337999999999</v>
      </c>
      <c r="CKT68" s="1">
        <v>147.55857857000001</v>
      </c>
      <c r="CKU68" s="1">
        <v>17.307600000000001</v>
      </c>
      <c r="CKV68" s="1">
        <v>112.32657570000001</v>
      </c>
      <c r="CKW68" s="1">
        <v>117.0724</v>
      </c>
      <c r="CKX68" s="1">
        <v>22.405093016607498</v>
      </c>
      <c r="CKY68" s="1">
        <v>16.344504986387602</v>
      </c>
      <c r="CKZ68" s="1">
        <v>25.775648</v>
      </c>
      <c r="CLA68" s="1">
        <v>32.765819999999998</v>
      </c>
      <c r="CLB68" s="1">
        <v>64.535704999999993</v>
      </c>
      <c r="CLC68" s="1">
        <v>384.02493402549698</v>
      </c>
      <c r="CLD68" s="1">
        <v>77.269508999999999</v>
      </c>
      <c r="CLE68" s="1">
        <v>69.013108000000003</v>
      </c>
      <c r="CLF68" s="1">
        <v>26.332609999999999</v>
      </c>
      <c r="CLG68" s="1">
        <v>36.665709999999997</v>
      </c>
      <c r="CLH68" s="1">
        <v>82.043049999999994</v>
      </c>
      <c r="CLI68" s="1">
        <v>123.151381</v>
      </c>
      <c r="CLJ68" s="1">
        <v>98.386709999999994</v>
      </c>
      <c r="CLK68" s="1">
        <v>90.252881000000002</v>
      </c>
      <c r="CLL68" s="1">
        <v>129.3818</v>
      </c>
      <c r="CLM68" s="1">
        <v>95.188936999999996</v>
      </c>
      <c r="CLN68" s="1">
        <v>47.378689000000001</v>
      </c>
      <c r="CLO68" s="1">
        <v>24.068541</v>
      </c>
      <c r="CLP68" s="1">
        <v>91.327537000000007</v>
      </c>
      <c r="CLQ68" s="1">
        <v>111.6591</v>
      </c>
      <c r="CLR68" s="1">
        <v>112.79672600000001</v>
      </c>
      <c r="CLS68" s="1">
        <v>50.915242999999997</v>
      </c>
      <c r="CLT68" s="1">
        <v>19.403770000000002</v>
      </c>
      <c r="CLU68" s="1">
        <v>92.674537000000001</v>
      </c>
      <c r="CLV68" s="1">
        <v>23.532412000000001</v>
      </c>
      <c r="CLW68" s="1">
        <v>66.376384000000002</v>
      </c>
      <c r="CLX68" s="1">
        <v>31.71218</v>
      </c>
      <c r="CLY68" s="1">
        <v>28.588701</v>
      </c>
      <c r="CLZ68" s="1">
        <v>364.91419100000002</v>
      </c>
      <c r="CMA68" s="1">
        <v>47.385890000000003</v>
      </c>
      <c r="CMB68" s="1">
        <v>86.075774985879903</v>
      </c>
      <c r="CMC68" s="1">
        <v>194.600621018742</v>
      </c>
      <c r="CMD68" s="1">
        <v>75.503240000000005</v>
      </c>
      <c r="CME68" s="1">
        <v>18.677645999999999</v>
      </c>
      <c r="CMF68" s="1">
        <v>23.1070399</v>
      </c>
      <c r="CMG68" s="1">
        <v>73.362569999999906</v>
      </c>
      <c r="CMH68" s="1">
        <v>99.10333</v>
      </c>
      <c r="CMI68" s="1">
        <v>53.923879999999997</v>
      </c>
      <c r="CMJ68" s="1">
        <v>52.392725300000002</v>
      </c>
      <c r="CMK68" s="1">
        <v>66.718669399999996</v>
      </c>
      <c r="CML68" s="1">
        <v>378.24803000000003</v>
      </c>
      <c r="CMM68" s="1">
        <v>44.882399999999997</v>
      </c>
      <c r="CMN68" s="1">
        <v>36.574218500000001</v>
      </c>
      <c r="CMO68" s="1">
        <v>45.373272999999998</v>
      </c>
      <c r="CMP68" s="1">
        <v>39.733729699999998</v>
      </c>
      <c r="CMQ68" s="1">
        <v>88.804572999999905</v>
      </c>
      <c r="CMR68" s="1">
        <v>89.36703</v>
      </c>
      <c r="CMS68" s="1">
        <v>309.45652999999999</v>
      </c>
      <c r="CMT68" s="1">
        <v>66.444809100000001</v>
      </c>
      <c r="CMU68" s="1">
        <v>54.065440000000002</v>
      </c>
      <c r="CMV68" s="1">
        <v>124.913352</v>
      </c>
      <c r="CMW68" s="1">
        <v>33.619316999999903</v>
      </c>
      <c r="CMX68" s="1">
        <v>194.19536600000001</v>
      </c>
      <c r="CMY68" s="1">
        <v>185.65931040000001</v>
      </c>
      <c r="CMZ68" s="1">
        <v>303.748335</v>
      </c>
      <c r="CNA68" s="1">
        <v>48.867310000000003</v>
      </c>
      <c r="CNB68" s="1">
        <v>210.83830560000001</v>
      </c>
      <c r="CNC68" s="1">
        <v>90.879549999999995</v>
      </c>
      <c r="CND68" s="1">
        <v>24.023148903999999</v>
      </c>
      <c r="CNE68" s="1">
        <v>35.491084599999901</v>
      </c>
      <c r="CNF68" s="1">
        <v>98.328820199999996</v>
      </c>
      <c r="CNG68" s="1">
        <v>94.529160000000005</v>
      </c>
      <c r="CNH68" s="1">
        <v>334.95230800000002</v>
      </c>
      <c r="CNI68" s="1">
        <v>53.131739999999901</v>
      </c>
      <c r="CNJ68" s="1">
        <v>58.407356999999998</v>
      </c>
      <c r="CNK68" s="1">
        <v>123.0809955</v>
      </c>
      <c r="CNL68" s="1">
        <v>8.58047</v>
      </c>
      <c r="CNM68" s="1">
        <v>82.826181599999998</v>
      </c>
      <c r="CNN68" s="1">
        <v>31.016300000000001</v>
      </c>
      <c r="CNO68" s="1">
        <v>40.007967999999998</v>
      </c>
      <c r="CNP68" s="1">
        <v>154.54186000000001</v>
      </c>
      <c r="CNQ68" s="1">
        <v>32.330750000000002</v>
      </c>
      <c r="CNR68" s="1">
        <v>93.287350000000004</v>
      </c>
      <c r="CNS68" s="1">
        <v>66.738900000000001</v>
      </c>
      <c r="CNT68" s="1">
        <v>48.860885220050001</v>
      </c>
      <c r="CNU68" s="1">
        <v>140.77838169999899</v>
      </c>
      <c r="CNV68" s="1">
        <v>304.9402316</v>
      </c>
      <c r="CNW68" s="1">
        <v>244.93945099999999</v>
      </c>
      <c r="CNX68" s="1">
        <v>34.652970000000003</v>
      </c>
      <c r="CNY68" s="1">
        <v>44.905049000700402</v>
      </c>
      <c r="CNZ68" s="1">
        <v>11.905010000000001</v>
      </c>
      <c r="COA68" s="1">
        <v>173.05115000000001</v>
      </c>
      <c r="COB68" s="1">
        <v>86.715620999999999</v>
      </c>
      <c r="COC68" s="1">
        <v>39.844520000000003</v>
      </c>
      <c r="COD68" s="1">
        <v>61.417543000000002</v>
      </c>
      <c r="COE68" s="1">
        <v>102.773081</v>
      </c>
      <c r="COF68" s="1">
        <v>56.054419000000003</v>
      </c>
      <c r="COG68" s="1">
        <v>7785.87</v>
      </c>
      <c r="COH68" s="1">
        <v>44.270237000000002</v>
      </c>
      <c r="COI68" s="1">
        <v>291.35233087</v>
      </c>
      <c r="COJ68" s="1">
        <v>32.229557</v>
      </c>
      <c r="COK68" s="1">
        <v>26.034400000000002</v>
      </c>
      <c r="COL68" s="1">
        <v>66.917749999999998</v>
      </c>
      <c r="COM68" s="1">
        <v>47.473844999999997</v>
      </c>
      <c r="CON68" s="1">
        <v>96.912121999999997</v>
      </c>
      <c r="COO68" s="1">
        <v>36.276899999999998</v>
      </c>
      <c r="COP68" s="1">
        <v>66.152871199999893</v>
      </c>
      <c r="COQ68" s="1">
        <v>51.749364999999997</v>
      </c>
      <c r="COR68" s="1">
        <v>83.15038199</v>
      </c>
      <c r="COS68" s="1">
        <v>46.080680999999998</v>
      </c>
      <c r="COT68" s="1">
        <v>123.272229</v>
      </c>
      <c r="COU68" s="1">
        <v>76.863952530889904</v>
      </c>
      <c r="COV68" s="1">
        <v>9331.6090000000004</v>
      </c>
      <c r="COW68" s="1">
        <v>49.553317</v>
      </c>
      <c r="COX68" s="1">
        <v>347.48466969999998</v>
      </c>
      <c r="COY68" s="1">
        <v>110.01824000000001</v>
      </c>
      <c r="COZ68" s="1">
        <v>83.752416999999994</v>
      </c>
      <c r="CPA68" s="1">
        <v>30.057310099999899</v>
      </c>
      <c r="CPB68" s="1">
        <v>88.908860002211895</v>
      </c>
      <c r="CPC68" s="1">
        <v>163.04000844467399</v>
      </c>
      <c r="CPD68" s="1">
        <v>49.488630000000001</v>
      </c>
      <c r="CPE68" s="1">
        <v>151.94371999999899</v>
      </c>
      <c r="CPF68" s="1">
        <v>18.978865299999999</v>
      </c>
      <c r="CPG68" s="1">
        <v>1824.2454069999999</v>
      </c>
      <c r="CPH68" s="1">
        <v>154.57014599999999</v>
      </c>
      <c r="CPI68" s="1">
        <v>60.723421100000003</v>
      </c>
      <c r="CPJ68" s="1">
        <v>138.48316999999901</v>
      </c>
      <c r="CPK68" s="1">
        <v>130.58073099999999</v>
      </c>
      <c r="CPL68" s="1">
        <v>27.959959999999999</v>
      </c>
      <c r="CPM68" s="1">
        <v>372.01972499999999</v>
      </c>
      <c r="CPN68" s="1">
        <v>262.0926</v>
      </c>
      <c r="CPO68" s="1">
        <v>89.206912999999901</v>
      </c>
      <c r="CPP68" s="1">
        <v>46.5847189999999</v>
      </c>
      <c r="CPQ68" s="1">
        <v>88.774879999999996</v>
      </c>
      <c r="CPR68" s="1">
        <v>2284.54675</v>
      </c>
      <c r="CPS68" s="1">
        <v>161.10444799999999</v>
      </c>
      <c r="CPT68" s="1">
        <v>64.918849999999907</v>
      </c>
      <c r="CPU68" s="1">
        <v>104.752571</v>
      </c>
      <c r="CPV68" s="1">
        <v>21.895856999999999</v>
      </c>
      <c r="CPW68" s="1">
        <v>23.466740000000001</v>
      </c>
      <c r="CPX68" s="1">
        <v>7230.4525599999997</v>
      </c>
      <c r="CPY68" s="1">
        <v>76.590120999999897</v>
      </c>
      <c r="CPZ68" s="1">
        <v>45.706879299999997</v>
      </c>
      <c r="CQA68" s="1">
        <v>36.372079999999997</v>
      </c>
      <c r="CQB68" s="1">
        <v>70.793707999999995</v>
      </c>
      <c r="CQC68" s="1">
        <v>26.26353169307</v>
      </c>
      <c r="CQD68" s="1">
        <v>61.745877999999998</v>
      </c>
      <c r="CQE68" s="1">
        <v>117.79096699999999</v>
      </c>
      <c r="CQF68" s="1">
        <v>30.482073</v>
      </c>
      <c r="CQG68" s="1">
        <v>469.43130000000002</v>
      </c>
      <c r="CQH68" s="1">
        <v>169.202708</v>
      </c>
      <c r="CQI68" s="1">
        <v>138.368562</v>
      </c>
      <c r="CQJ68" s="1">
        <v>143.85699699999901</v>
      </c>
      <c r="CQK68" s="1">
        <v>65.782801999999904</v>
      </c>
      <c r="CQL68" s="1">
        <v>35.560490000000001</v>
      </c>
      <c r="CQM68" s="1">
        <v>50.179240999999998</v>
      </c>
      <c r="CQN68" s="1">
        <v>118.893179</v>
      </c>
      <c r="CQO68" s="1">
        <v>283.19428299999998</v>
      </c>
      <c r="CQP68" s="1">
        <v>168.56940899999901</v>
      </c>
      <c r="CQQ68" s="1">
        <v>26.14452</v>
      </c>
      <c r="CQR68" s="1">
        <v>33.735286000000002</v>
      </c>
      <c r="CQS68" s="1">
        <v>58.064230000000002</v>
      </c>
      <c r="CQT68" s="1">
        <v>67.262270000000001</v>
      </c>
      <c r="CQU68" s="1">
        <v>111.063827</v>
      </c>
      <c r="CQV68" s="1">
        <v>45.462615</v>
      </c>
      <c r="CQW68" s="1">
        <v>29.460578000000002</v>
      </c>
      <c r="CQX68" s="1">
        <v>60.287041199999997</v>
      </c>
      <c r="CQY68" s="1">
        <v>90.182751999999994</v>
      </c>
      <c r="CQZ68" s="1">
        <v>54.219726000000001</v>
      </c>
      <c r="CRA68" s="1">
        <v>34.407645000000002</v>
      </c>
      <c r="CRB68" s="1">
        <v>71.298612669999997</v>
      </c>
      <c r="CRC68" s="1">
        <v>60.325009700000003</v>
      </c>
      <c r="CRD68" s="1">
        <v>37.5411</v>
      </c>
      <c r="CRE68" s="1">
        <v>195.61925600000001</v>
      </c>
      <c r="CRF68" s="1">
        <v>72.605618999999905</v>
      </c>
      <c r="CRG68" s="1">
        <v>82.905417</v>
      </c>
      <c r="CRH68" s="1">
        <v>747.20150000000001</v>
      </c>
      <c r="CRI68" s="1">
        <v>167.33826914251901</v>
      </c>
      <c r="CRJ68" s="1">
        <v>122.1124275</v>
      </c>
      <c r="CRK68" s="1">
        <v>81.196102999999994</v>
      </c>
      <c r="CRL68" s="1">
        <v>19.219609999999999</v>
      </c>
      <c r="CRM68" s="1">
        <v>27.370799999999999</v>
      </c>
      <c r="CRN68" s="1">
        <v>140.42532629999999</v>
      </c>
      <c r="CRO68" s="1">
        <v>116.83686</v>
      </c>
      <c r="CRP68" s="1">
        <v>352.172686</v>
      </c>
      <c r="CRQ68" s="1">
        <v>168.408387</v>
      </c>
      <c r="CRR68" s="1">
        <v>293.77429191189998</v>
      </c>
      <c r="CRS68" s="1">
        <v>92.537822000000006</v>
      </c>
      <c r="CRT68" s="1">
        <v>318.54775199999898</v>
      </c>
      <c r="CRU68" s="1">
        <v>397.96026999999998</v>
      </c>
      <c r="CRV68" s="1">
        <v>74.366635000000002</v>
      </c>
      <c r="CRW68" s="1">
        <v>50.2349209999999</v>
      </c>
      <c r="CRX68" s="1">
        <v>70.033479999999997</v>
      </c>
      <c r="CRY68" s="1">
        <v>120.450069999999</v>
      </c>
      <c r="CRZ68" s="1">
        <v>46.890769400000003</v>
      </c>
      <c r="CSA68" s="1">
        <v>61.344830000000002</v>
      </c>
      <c r="CSB68" s="1">
        <v>83.660749999999993</v>
      </c>
      <c r="CSC68" s="1">
        <v>40.783200000000001</v>
      </c>
      <c r="CSD68" s="1">
        <v>46.525976360000001</v>
      </c>
      <c r="CSE68" s="1">
        <v>74.437871446195999</v>
      </c>
      <c r="CSF68" s="1">
        <v>105.57011660000001</v>
      </c>
      <c r="CSG68" s="1">
        <v>139.50449991999901</v>
      </c>
      <c r="CSH68" s="1">
        <v>85.4487799999999</v>
      </c>
      <c r="CSI68" s="1">
        <v>168.05377999999999</v>
      </c>
      <c r="CSJ68" s="1">
        <v>183.86541600000001</v>
      </c>
      <c r="CSK68" s="1">
        <v>94.083170999999993</v>
      </c>
      <c r="CSL68" s="1">
        <v>1328.2177099999999</v>
      </c>
      <c r="CSM68" s="1">
        <v>54.288643399999998</v>
      </c>
      <c r="CSN68" s="1">
        <v>30.438789</v>
      </c>
      <c r="CSO68" s="1">
        <v>80.294783999999893</v>
      </c>
      <c r="CSP68" s="1">
        <v>41.346302699999903</v>
      </c>
      <c r="CSQ68" s="1">
        <v>585.26779699999997</v>
      </c>
      <c r="CSR68" s="1">
        <v>925.73446000000001</v>
      </c>
      <c r="CSS68" s="1">
        <v>52.140710009547199</v>
      </c>
      <c r="CST68" s="1">
        <v>95.440703600000006</v>
      </c>
      <c r="CSU68" s="1">
        <v>40.287123000000001</v>
      </c>
      <c r="CSV68" s="1">
        <v>41.983744999999999</v>
      </c>
      <c r="CSW68" s="1">
        <v>55.965128200000002</v>
      </c>
      <c r="CSX68" s="1">
        <v>37.344644000000002</v>
      </c>
      <c r="CSY68" s="1">
        <v>185.05301</v>
      </c>
      <c r="CSZ68" s="1">
        <v>74.751005800000001</v>
      </c>
      <c r="CTA68" s="1">
        <v>73.080969999999994</v>
      </c>
      <c r="CTB68" s="1">
        <v>169.62430899999899</v>
      </c>
      <c r="CTC68" s="1">
        <v>1098.8599999999999</v>
      </c>
      <c r="CTD68" s="1">
        <v>60.780378200000001</v>
      </c>
      <c r="CTE68" s="1">
        <v>61.936529999999998</v>
      </c>
      <c r="CTF68" s="1">
        <v>121.741603</v>
      </c>
      <c r="CTG68" s="1">
        <v>94.896550000000005</v>
      </c>
      <c r="CTH68" s="1">
        <v>67.585740000000001</v>
      </c>
      <c r="CTI68" s="1">
        <v>127.072</v>
      </c>
      <c r="CTJ68" s="1">
        <v>141.94581132100001</v>
      </c>
      <c r="CTK68" s="1">
        <v>324.36279999999999</v>
      </c>
      <c r="CTL68" s="1">
        <v>129.67703</v>
      </c>
      <c r="CTM68" s="1">
        <v>46.695999999999998</v>
      </c>
      <c r="CTN68" s="1">
        <v>23.908107999999999</v>
      </c>
      <c r="CTO68" s="1">
        <v>35.776580000000003</v>
      </c>
      <c r="CTP68" s="1">
        <v>42.118699999999997</v>
      </c>
      <c r="CTQ68" s="1">
        <v>37.932474999999997</v>
      </c>
      <c r="CTR68" s="1">
        <v>67.896199999999993</v>
      </c>
      <c r="CTS68" s="1">
        <v>90.292152099999996</v>
      </c>
      <c r="CTT68" s="1">
        <v>46.303519100000003</v>
      </c>
      <c r="CTU68" s="1">
        <v>43.300733000000001</v>
      </c>
      <c r="CTV68" s="1">
        <v>62.784823000000003</v>
      </c>
      <c r="CTW68" s="1">
        <v>122.778965</v>
      </c>
      <c r="CTX68" s="1">
        <v>79.963325999999995</v>
      </c>
      <c r="CTY68" s="1">
        <v>42.564799999999998</v>
      </c>
      <c r="CTZ68" s="1">
        <v>28.055800000000001</v>
      </c>
      <c r="CUA68" s="1">
        <v>245.78685619999999</v>
      </c>
      <c r="CUB68" s="1">
        <v>40860.42078</v>
      </c>
      <c r="CUC68" s="1">
        <v>103.4819344</v>
      </c>
      <c r="CUD68" s="1">
        <v>65.8179205</v>
      </c>
      <c r="CUE68" s="1">
        <v>164.079849</v>
      </c>
      <c r="CUF68" s="1">
        <v>76.977104565999994</v>
      </c>
      <c r="CUG68" s="1">
        <v>26.585519999999999</v>
      </c>
      <c r="CUH68" s="1">
        <v>44.160690000000002</v>
      </c>
      <c r="CUI68" s="1">
        <v>142.59958999999901</v>
      </c>
      <c r="CUJ68" s="1">
        <v>128.08361254969</v>
      </c>
      <c r="CUK68" s="1">
        <v>42.146374000000002</v>
      </c>
      <c r="CUL68" s="1">
        <v>163.97399999999999</v>
      </c>
      <c r="CUM68" s="1">
        <v>264.52745900000002</v>
      </c>
      <c r="CUN68" s="1">
        <v>25.399884</v>
      </c>
      <c r="CUO68" s="1">
        <v>145.37495999999999</v>
      </c>
      <c r="CUP68" s="1">
        <v>20.580939999999998</v>
      </c>
      <c r="CUQ68" s="1">
        <v>76.322319999999905</v>
      </c>
      <c r="CUR68" s="1">
        <v>56.419891</v>
      </c>
      <c r="CUS68" s="1">
        <v>63.832518800000003</v>
      </c>
      <c r="CUT68" s="1">
        <v>111.95516499999999</v>
      </c>
      <c r="CUU68" s="1">
        <v>70.106631999999905</v>
      </c>
      <c r="CUV68" s="1">
        <v>27.273900000000001</v>
      </c>
      <c r="CUW68" s="1">
        <v>153.030564</v>
      </c>
      <c r="CUX68" s="1">
        <v>252.61841089999999</v>
      </c>
      <c r="CUY68" s="1">
        <v>148.01744299999999</v>
      </c>
      <c r="CUZ68" s="1">
        <v>6.4102859999999904</v>
      </c>
      <c r="CVA68" s="1">
        <v>110.01035</v>
      </c>
      <c r="CVB68" s="1">
        <v>17135.441589999999</v>
      </c>
      <c r="CVC68" s="1">
        <v>17.573119999999999</v>
      </c>
      <c r="CVD68" s="1">
        <v>25.355785999999998</v>
      </c>
      <c r="CVE68" s="1">
        <v>264.60300000000001</v>
      </c>
      <c r="CVF68" s="1">
        <v>147.24728999999999</v>
      </c>
      <c r="CVG68" s="1">
        <v>32.940449000000001</v>
      </c>
      <c r="CVH68" s="1">
        <v>34.239919999999998</v>
      </c>
      <c r="CVI68" s="1">
        <v>49.968960000000003</v>
      </c>
      <c r="CVJ68" s="1">
        <v>64.924477999999993</v>
      </c>
      <c r="CVK68" s="1">
        <v>29.278829999999999</v>
      </c>
      <c r="CVL68" s="1">
        <v>31.8690864</v>
      </c>
      <c r="CVM68" s="1">
        <v>51.68421</v>
      </c>
      <c r="CVN68" s="1">
        <v>60.054326000000003</v>
      </c>
      <c r="CVO68" s="1">
        <v>1132.56</v>
      </c>
      <c r="CVP68" s="1">
        <v>132.28077400000001</v>
      </c>
      <c r="CVQ68" s="1">
        <v>43.090140900000002</v>
      </c>
      <c r="CVR68" s="1">
        <v>72.147030000000001</v>
      </c>
      <c r="CVS68" s="1">
        <v>63.019827999999997</v>
      </c>
      <c r="CVT68" s="1">
        <v>148.268618923509</v>
      </c>
      <c r="CVU68" s="1">
        <v>49.455781000000002</v>
      </c>
      <c r="CVV68" s="1">
        <v>20.581330000000001</v>
      </c>
      <c r="CVW68" s="1">
        <v>171.520342999999</v>
      </c>
      <c r="CVX68" s="1">
        <v>78.984954999999999</v>
      </c>
      <c r="CVY68" s="1">
        <v>49.774842</v>
      </c>
      <c r="CVZ68" s="1">
        <v>53.454839499999999</v>
      </c>
      <c r="CWA68" s="1">
        <v>259.99803800000001</v>
      </c>
      <c r="CWB68" s="1">
        <v>31.705926999999999</v>
      </c>
      <c r="CWC68" s="1">
        <v>106.99858999999999</v>
      </c>
      <c r="CWD68" s="1">
        <v>73.151843</v>
      </c>
      <c r="CWE68" s="1">
        <v>171.94264999999999</v>
      </c>
      <c r="CWF68" s="1">
        <v>61.818679000000003</v>
      </c>
      <c r="CWG68" s="1">
        <v>105.447434</v>
      </c>
      <c r="CWH68" s="1">
        <v>23.880179996110002</v>
      </c>
      <c r="CWI68" s="1">
        <v>41.859220000000001</v>
      </c>
      <c r="CWJ68" s="1">
        <v>112.77589999999999</v>
      </c>
      <c r="CWK68" s="1">
        <v>29.8903325</v>
      </c>
      <c r="CWL68" s="1">
        <v>212.79275905026799</v>
      </c>
      <c r="CWM68" s="1">
        <v>230.31270493126999</v>
      </c>
      <c r="CWN68" s="1">
        <v>281.99098300000003</v>
      </c>
      <c r="CWO68" s="1">
        <v>32.688040399999998</v>
      </c>
      <c r="CWP68" s="1">
        <v>54.809975669999901</v>
      </c>
      <c r="CWQ68" s="1">
        <v>123.940787</v>
      </c>
      <c r="CWR68" s="1">
        <v>104.7697412</v>
      </c>
      <c r="CWS68" s="1">
        <v>147.13832199999999</v>
      </c>
      <c r="CWT68" s="1">
        <v>7754.4227000000001</v>
      </c>
      <c r="CWU68" s="1">
        <v>88.934159999999906</v>
      </c>
      <c r="CWV68" s="1">
        <v>26.018875999999999</v>
      </c>
      <c r="CWW68" s="1">
        <v>681.717526999999</v>
      </c>
      <c r="CWX68" s="1">
        <v>127.12844749999999</v>
      </c>
      <c r="CWY68" s="1">
        <v>75.099599999999995</v>
      </c>
      <c r="CWZ68" s="1">
        <v>85.729564999999994</v>
      </c>
      <c r="CXA68" s="1">
        <v>91.822659999999999</v>
      </c>
      <c r="CXB68" s="1">
        <v>101.19939543</v>
      </c>
      <c r="CXC68" s="1">
        <v>214.572429</v>
      </c>
      <c r="CXD68" s="1">
        <v>128.19895</v>
      </c>
      <c r="CXE68" s="1">
        <v>280.44200000000001</v>
      </c>
      <c r="CXF68" s="1">
        <v>72.983259999999902</v>
      </c>
      <c r="CXG68" s="1">
        <v>104.99003399999999</v>
      </c>
      <c r="CXH68" s="1">
        <v>118.46484</v>
      </c>
      <c r="CXI68" s="1">
        <v>205.62257829999999</v>
      </c>
      <c r="CXJ68" s="1">
        <v>15.404645</v>
      </c>
      <c r="CXK68" s="1">
        <v>65.112654672707905</v>
      </c>
      <c r="CXL68" s="1">
        <v>30.378142100000002</v>
      </c>
      <c r="CXM68" s="1">
        <v>132.48563999999999</v>
      </c>
      <c r="CXN68" s="1">
        <v>33.143836999999998</v>
      </c>
      <c r="CXO68" s="1">
        <v>70.945969999999903</v>
      </c>
      <c r="CXP68" s="1">
        <v>33.480522999999998</v>
      </c>
      <c r="CXQ68" s="1">
        <v>213.18423100000001</v>
      </c>
      <c r="CXR68" s="1">
        <v>456.599535</v>
      </c>
      <c r="CXS68" s="1">
        <v>28.114348</v>
      </c>
      <c r="CXT68" s="1">
        <v>59.234259000000002</v>
      </c>
      <c r="CXU68" s="1">
        <v>617.04724099999999</v>
      </c>
      <c r="CXV68" s="1">
        <v>34.191433000000004</v>
      </c>
      <c r="CXW68" s="1">
        <v>66.453850000000003</v>
      </c>
      <c r="CXX68" s="1">
        <v>61.183296200000001</v>
      </c>
      <c r="CXY68" s="1">
        <v>41.374899999999997</v>
      </c>
      <c r="CXZ68" s="1">
        <v>95.509915999999905</v>
      </c>
      <c r="CYA68" s="1">
        <v>62.558200999999997</v>
      </c>
      <c r="CYB68" s="1">
        <v>213.0755302</v>
      </c>
      <c r="CYC68" s="1">
        <v>20.4865852</v>
      </c>
      <c r="CYD68" s="1">
        <v>54.779072999999997</v>
      </c>
      <c r="CYE68" s="1">
        <v>72.4642225999999</v>
      </c>
      <c r="CYF68" s="1">
        <v>93.0916</v>
      </c>
      <c r="CYG68" s="1">
        <v>102.813394</v>
      </c>
      <c r="CYH68" s="1">
        <v>42.822581</v>
      </c>
      <c r="CYI68" s="1">
        <v>305.10288848705102</v>
      </c>
      <c r="CYJ68" s="1">
        <v>27.630177100000001</v>
      </c>
      <c r="CYK68" s="1">
        <v>59.503717000000002</v>
      </c>
      <c r="CYL68" s="1">
        <v>1.1333409999999999</v>
      </c>
      <c r="CYM68" s="1">
        <v>53.014650000000003</v>
      </c>
      <c r="CYN68" s="1">
        <v>54.629989999999999</v>
      </c>
      <c r="CYO68" s="1">
        <v>121.07884900000001</v>
      </c>
      <c r="CYP68" s="1">
        <v>18.451758000000002</v>
      </c>
      <c r="CYQ68" s="1">
        <v>17.1405715</v>
      </c>
      <c r="CYR68" s="1">
        <v>62.793799999999997</v>
      </c>
      <c r="CYS68" s="1">
        <v>49.222407699999998</v>
      </c>
      <c r="CYT68" s="1">
        <v>29.142925000000002</v>
      </c>
      <c r="CYU68" s="1">
        <v>5.5156809999999998</v>
      </c>
      <c r="CYV68" s="1">
        <v>65.270670800000005</v>
      </c>
      <c r="CYW68" s="1">
        <v>155.35026199999999</v>
      </c>
      <c r="CYX68" s="1">
        <v>41.425134999999997</v>
      </c>
      <c r="CYY68" s="1">
        <v>68.080686760000006</v>
      </c>
      <c r="CYZ68" s="1">
        <v>168.38796399999899</v>
      </c>
      <c r="CZA68" s="1">
        <v>53.236105999999999</v>
      </c>
      <c r="CZB68" s="1">
        <v>69.844822042541196</v>
      </c>
      <c r="CZC68" s="1">
        <v>275.861862999999</v>
      </c>
      <c r="CZD68" s="1">
        <v>60.36092</v>
      </c>
      <c r="CZE68" s="1">
        <v>110.221616</v>
      </c>
      <c r="CZF68" s="1">
        <v>41.787211599999999</v>
      </c>
      <c r="CZG68" s="1">
        <v>42.194700900000001</v>
      </c>
      <c r="CZH68" s="1">
        <v>62.50226</v>
      </c>
      <c r="CZI68" s="1">
        <v>166.68037699999999</v>
      </c>
      <c r="CZJ68" s="1">
        <v>115.477909019039</v>
      </c>
      <c r="CZK68" s="1">
        <v>113.340865000655</v>
      </c>
      <c r="CZL68" s="1">
        <v>79.114929999999902</v>
      </c>
      <c r="CZM68" s="1">
        <v>29.343301</v>
      </c>
      <c r="CZN68" s="1">
        <v>37.696607</v>
      </c>
      <c r="CZO68" s="1">
        <v>32.553181000000002</v>
      </c>
      <c r="CZP68" s="1">
        <v>233.42799239999999</v>
      </c>
      <c r="CZQ68" s="1">
        <v>108.441819</v>
      </c>
      <c r="CZR68" s="1">
        <v>55.005978280000001</v>
      </c>
      <c r="CZS68" s="1">
        <v>65.751027099999902</v>
      </c>
      <c r="CZT68" s="1">
        <v>34.372902000000003</v>
      </c>
      <c r="CZU68" s="1">
        <v>66.445430000000002</v>
      </c>
      <c r="CZV68" s="1">
        <v>27.853131000000001</v>
      </c>
      <c r="CZW68" s="1">
        <v>30.177058003080202</v>
      </c>
      <c r="CZX68" s="1">
        <v>18.861933000000001</v>
      </c>
      <c r="CZY68" s="1">
        <v>164.191531999999</v>
      </c>
      <c r="CZZ68" s="1">
        <v>19.422058</v>
      </c>
      <c r="DAA68" s="1">
        <v>89.361604999999997</v>
      </c>
      <c r="DAB68" s="1">
        <v>28.853380000000001</v>
      </c>
      <c r="DAC68" s="1">
        <v>82.593129999999903</v>
      </c>
      <c r="DAD68" s="1">
        <v>96.369348000000002</v>
      </c>
      <c r="DAE68" s="1">
        <v>49.396028999999999</v>
      </c>
      <c r="DAF68" s="1">
        <v>95.35378</v>
      </c>
      <c r="DAG68" s="1">
        <v>58.944964409100002</v>
      </c>
      <c r="DAH68" s="1">
        <v>446.73514999999998</v>
      </c>
      <c r="DAI68" s="1">
        <v>25.722999999999999</v>
      </c>
      <c r="DAJ68" s="1">
        <v>61.476900000000001</v>
      </c>
      <c r="DAK68" s="1">
        <v>34.239216999999996</v>
      </c>
      <c r="DAL68" s="1">
        <v>36.738990000000001</v>
      </c>
      <c r="DAM68" s="1">
        <v>40.079878999999998</v>
      </c>
      <c r="DAN68" s="1">
        <v>63.649613000000002</v>
      </c>
      <c r="DAO68" s="1">
        <v>435.550942499999</v>
      </c>
      <c r="DAP68" s="1">
        <v>66.971999999999994</v>
      </c>
      <c r="DAQ68" s="1">
        <v>85.709900000000005</v>
      </c>
      <c r="DAR68" s="1">
        <v>54.737219999999901</v>
      </c>
      <c r="DAS68" s="1">
        <v>58.841622100000002</v>
      </c>
      <c r="DAT68" s="1">
        <v>75.600783999999905</v>
      </c>
      <c r="DAU68" s="1">
        <v>701.01899999999898</v>
      </c>
      <c r="DAV68" s="1">
        <v>6.9830199999999998</v>
      </c>
      <c r="DAW68" s="1">
        <v>56.340547200000003</v>
      </c>
      <c r="DAX68" s="1">
        <v>46.005512000000003</v>
      </c>
      <c r="DAY68" s="1">
        <v>57.469119999999997</v>
      </c>
      <c r="DAZ68" s="1">
        <v>38.291003000000003</v>
      </c>
      <c r="DBA68" s="1">
        <v>50.359699999999997</v>
      </c>
      <c r="DBB68" s="1">
        <v>25.190473999999998</v>
      </c>
      <c r="DBC68" s="1">
        <v>73.592100000000002</v>
      </c>
      <c r="DBD68" s="1">
        <v>22.830936000000001</v>
      </c>
      <c r="DBE68" s="1">
        <v>58.724379999999996</v>
      </c>
      <c r="DBF68" s="1">
        <v>47.041665632899999</v>
      </c>
      <c r="DBG68" s="1">
        <v>41.056710000000002</v>
      </c>
      <c r="DBH68" s="1">
        <v>23.613558000000001</v>
      </c>
      <c r="DBI68" s="1">
        <v>49.992730000000002</v>
      </c>
      <c r="DBJ68" s="1">
        <v>41.911879385399999</v>
      </c>
      <c r="DBK68" s="1">
        <v>75.171189999999996</v>
      </c>
      <c r="DBL68" s="1">
        <v>39.410432</v>
      </c>
      <c r="DBM68" s="1">
        <v>45.936458999999999</v>
      </c>
      <c r="DBN68" s="1">
        <v>59.522509999999997</v>
      </c>
      <c r="DBO68" s="1">
        <v>23.7159029</v>
      </c>
      <c r="DBP68" s="1">
        <v>875.99570999999901</v>
      </c>
      <c r="DBQ68" s="1">
        <v>85.911614900000004</v>
      </c>
      <c r="DBR68" s="1">
        <v>63.054180000000002</v>
      </c>
      <c r="DBS68" s="1">
        <v>31.712966000000002</v>
      </c>
      <c r="DBT68" s="1">
        <v>54.601303999999999</v>
      </c>
      <c r="DBU68" s="1">
        <v>93.596024700000001</v>
      </c>
      <c r="DBV68" s="1">
        <v>412.47831200000002</v>
      </c>
      <c r="DBW68" s="1">
        <v>78.685599999999994</v>
      </c>
      <c r="DBX68" s="1">
        <v>70.580249199999997</v>
      </c>
      <c r="DBY68" s="1">
        <v>151.32601499999899</v>
      </c>
      <c r="DBZ68" s="1">
        <v>137.17042799999999</v>
      </c>
      <c r="DCA68" s="1">
        <v>67.550635999999997</v>
      </c>
      <c r="DCB68" s="1">
        <v>37.588014999999999</v>
      </c>
      <c r="DCC68" s="1">
        <v>114.488918</v>
      </c>
      <c r="DCD68" s="1">
        <v>48.226585</v>
      </c>
      <c r="DCE68" s="1">
        <v>108.571229</v>
      </c>
      <c r="DCF68" s="1">
        <v>53.451016000000003</v>
      </c>
      <c r="DCG68" s="1">
        <v>120.39168900144099</v>
      </c>
      <c r="DCH68" s="1">
        <v>642.76989099999901</v>
      </c>
      <c r="DCI68" s="1">
        <v>148.663703</v>
      </c>
      <c r="DCJ68" s="1">
        <v>22.647241099999999</v>
      </c>
      <c r="DCK68" s="1">
        <v>59.086224000000001</v>
      </c>
      <c r="DCL68" s="1">
        <v>52.063499999999998</v>
      </c>
      <c r="DCM68" s="1">
        <v>132.65404887290001</v>
      </c>
      <c r="DCN68" s="1">
        <v>71.360108999999994</v>
      </c>
      <c r="DCO68" s="1">
        <v>68.849740999999995</v>
      </c>
      <c r="DCP68" s="1">
        <v>17.29185</v>
      </c>
      <c r="DCQ68" s="1">
        <v>471.59025000000003</v>
      </c>
      <c r="DCR68" s="1">
        <v>21.524281999999999</v>
      </c>
      <c r="DCS68" s="1">
        <v>25.321814700000001</v>
      </c>
      <c r="DCT68" s="1">
        <v>125.526096</v>
      </c>
      <c r="DCU68" s="1">
        <v>50.962922200000001</v>
      </c>
      <c r="DCV68" s="1">
        <v>75.298238999999995</v>
      </c>
      <c r="DCW68" s="1">
        <v>27.048511000000001</v>
      </c>
      <c r="DCX68" s="1">
        <v>85.106574305866999</v>
      </c>
      <c r="DCY68" s="1">
        <v>47.261783000000001</v>
      </c>
      <c r="DCZ68" s="1">
        <v>226.99104</v>
      </c>
      <c r="DDA68" s="1">
        <v>87.328487999999993</v>
      </c>
      <c r="DDB68" s="1">
        <v>25.60332</v>
      </c>
      <c r="DDC68" s="1">
        <v>111.0105715</v>
      </c>
      <c r="DDD68" s="1">
        <v>44.061486000000002</v>
      </c>
      <c r="DDE68" s="1">
        <v>42.04269</v>
      </c>
      <c r="DDF68" s="1">
        <v>46.200541999999999</v>
      </c>
      <c r="DDG68" s="1">
        <v>82.943479499999995</v>
      </c>
      <c r="DDH68" s="1">
        <v>35.256599999999999</v>
      </c>
      <c r="DDI68" s="1">
        <v>139.50286</v>
      </c>
      <c r="DDJ68" s="1">
        <v>18.194503999999998</v>
      </c>
      <c r="DDK68" s="1">
        <v>149.8516632356</v>
      </c>
      <c r="DDL68" s="1">
        <v>192.78727699999999</v>
      </c>
      <c r="DDM68" s="1">
        <v>1193.5438870073001</v>
      </c>
      <c r="DDN68" s="1">
        <v>60.676879</v>
      </c>
      <c r="DDO68" s="1">
        <v>61.714576000000001</v>
      </c>
      <c r="DDP68" s="1">
        <v>68.361344200000005</v>
      </c>
      <c r="DDQ68" s="1">
        <v>156.607078999999</v>
      </c>
      <c r="DDR68" s="1">
        <v>71.187421000000001</v>
      </c>
      <c r="DDS68" s="1">
        <v>13.4261781</v>
      </c>
      <c r="DDT68" s="1">
        <v>44.755137099999999</v>
      </c>
      <c r="DDU68" s="1">
        <v>20.908543000000002</v>
      </c>
      <c r="DDV68" s="1">
        <v>94.714814000000004</v>
      </c>
      <c r="DDW68" s="1">
        <v>51.167821340000003</v>
      </c>
      <c r="DDX68" s="1">
        <v>108.73426000000001</v>
      </c>
      <c r="DDY68" s="1">
        <v>131.373873</v>
      </c>
      <c r="DDZ68" s="1">
        <v>70.752457100000001</v>
      </c>
      <c r="DEA68" s="1">
        <v>74.7904699999999</v>
      </c>
      <c r="DEB68" s="1">
        <v>220.6154918</v>
      </c>
      <c r="DEC68" s="1">
        <v>50.534599999999998</v>
      </c>
      <c r="DED68" s="1">
        <v>62.516649999999998</v>
      </c>
      <c r="DEE68" s="1">
        <v>215.23733999999999</v>
      </c>
      <c r="DEF68" s="1">
        <v>22.866501</v>
      </c>
      <c r="DEG68" s="1">
        <v>18.6307730899</v>
      </c>
      <c r="DEH68" s="1">
        <v>39.402802024956202</v>
      </c>
      <c r="DEI68" s="1">
        <v>59.490003000000002</v>
      </c>
      <c r="DEJ68" s="1">
        <v>68.790109000000001</v>
      </c>
      <c r="DEK68" s="1">
        <v>38.698295999999999</v>
      </c>
      <c r="DEL68" s="1">
        <v>126.65525000257701</v>
      </c>
      <c r="DEM68" s="1">
        <v>64.4212887999999</v>
      </c>
      <c r="DEN68" s="1">
        <v>163.45424299999999</v>
      </c>
      <c r="DEO68" s="1">
        <v>30.645989</v>
      </c>
      <c r="DEP68" s="1">
        <v>139.10935000000001</v>
      </c>
      <c r="DEQ68" s="1">
        <v>61.465346192299997</v>
      </c>
      <c r="DER68" s="1">
        <v>81.344785999999999</v>
      </c>
      <c r="DES68" s="1">
        <v>49.31617</v>
      </c>
      <c r="DET68" s="1">
        <v>92.642007000000007</v>
      </c>
      <c r="DEU68" s="1">
        <v>103.71665</v>
      </c>
      <c r="DEV68" s="1">
        <v>172.778007</v>
      </c>
      <c r="DEW68" s="1">
        <v>17.987784999999999</v>
      </c>
      <c r="DEX68" s="1">
        <v>119.04731</v>
      </c>
      <c r="DEY68" s="1">
        <v>195.61686700000001</v>
      </c>
      <c r="DEZ68" s="1">
        <v>535.822769025664</v>
      </c>
      <c r="DFA68" s="1">
        <v>19.562093999999998</v>
      </c>
      <c r="DFB68" s="1">
        <v>32.444429999999997</v>
      </c>
      <c r="DFC68" s="1">
        <v>37.615707</v>
      </c>
      <c r="DFD68" s="1">
        <v>83.031522260000003</v>
      </c>
      <c r="DFE68" s="1">
        <v>441.7604</v>
      </c>
      <c r="DFF68" s="1">
        <v>44.976559999999999</v>
      </c>
      <c r="DFG68" s="1">
        <v>20.325949999999999</v>
      </c>
      <c r="DFH68" s="1">
        <v>70.646369999999905</v>
      </c>
      <c r="DFI68" s="1">
        <v>40.981760999999999</v>
      </c>
      <c r="DFJ68" s="1">
        <v>56.650142000000002</v>
      </c>
      <c r="DFK68" s="1">
        <v>261.75106</v>
      </c>
      <c r="DFL68" s="1">
        <v>119.1138</v>
      </c>
      <c r="DFM68" s="1">
        <v>44.108492300000002</v>
      </c>
      <c r="DFN68" s="1">
        <v>1.5130096</v>
      </c>
      <c r="DFO68" s="1">
        <v>40.091477500000003</v>
      </c>
      <c r="DFP68" s="1">
        <v>41.782747999999998</v>
      </c>
      <c r="DFQ68" s="1">
        <v>151.94566</v>
      </c>
      <c r="DFR68" s="1">
        <v>54.626188999999997</v>
      </c>
      <c r="DFS68" s="1">
        <v>73.0069704</v>
      </c>
      <c r="DFT68" s="1">
        <v>94.733719999999906</v>
      </c>
      <c r="DFU68" s="1">
        <v>37.17709</v>
      </c>
      <c r="DFV68" s="1">
        <v>43.396365000000003</v>
      </c>
      <c r="DFW68" s="1">
        <v>71.564757999999998</v>
      </c>
      <c r="DFX68" s="1">
        <v>23.222180000000002</v>
      </c>
      <c r="DFY68" s="1">
        <v>78.435560999999893</v>
      </c>
      <c r="DFZ68" s="1">
        <v>93.860546999999997</v>
      </c>
      <c r="DGA68" s="1">
        <v>17.685957999999999</v>
      </c>
      <c r="DGB68" s="1">
        <v>207.36926270000001</v>
      </c>
      <c r="DGC68" s="1">
        <v>104.009750985</v>
      </c>
      <c r="DGD68" s="1">
        <v>32.760800000000003</v>
      </c>
      <c r="DGE68" s="1">
        <v>103.489211000761</v>
      </c>
      <c r="DGF68" s="1">
        <v>37.4427947</v>
      </c>
      <c r="DGG68" s="1">
        <v>60.5795829999999</v>
      </c>
      <c r="DGH68" s="1">
        <v>54.6128438</v>
      </c>
      <c r="DGI68" s="1">
        <v>49.392705300000003</v>
      </c>
      <c r="DGJ68" s="1">
        <v>72.966809999999995</v>
      </c>
      <c r="DGK68" s="1">
        <v>75.359219999999993</v>
      </c>
      <c r="DGL68" s="1">
        <v>72.587556000000006</v>
      </c>
      <c r="DGM68" s="1">
        <v>180.2362943</v>
      </c>
      <c r="DGN68" s="1">
        <v>57.890779999999999</v>
      </c>
      <c r="DGO68" s="1">
        <v>89.803227050528093</v>
      </c>
      <c r="DGP68" s="1">
        <v>36.844900000000003</v>
      </c>
      <c r="DGQ68" s="1">
        <v>38.163727000000002</v>
      </c>
      <c r="DGR68" s="1">
        <v>51.612037000000001</v>
      </c>
      <c r="DGS68" s="1">
        <v>120.642983</v>
      </c>
      <c r="DGT68" s="1">
        <v>69.186165000000003</v>
      </c>
      <c r="DGU68" s="1">
        <v>586.85157100000004</v>
      </c>
      <c r="DGV68" s="1">
        <v>53.448047000000003</v>
      </c>
      <c r="DGW68" s="1">
        <v>110.394578764588</v>
      </c>
      <c r="DGX68" s="1">
        <v>159.6400773</v>
      </c>
      <c r="DGY68" s="1">
        <v>88.134419999999906</v>
      </c>
      <c r="DGZ68" s="1">
        <v>85.283696131399907</v>
      </c>
      <c r="DHA68" s="1">
        <v>98.871643139442995</v>
      </c>
      <c r="DHB68" s="1">
        <v>61.684631099999997</v>
      </c>
      <c r="DHC68" s="1">
        <v>90.932893000000007</v>
      </c>
      <c r="DHD68" s="1">
        <v>71.873958000000002</v>
      </c>
      <c r="DHE68" s="1">
        <v>26.770579999999999</v>
      </c>
      <c r="DHF68" s="1">
        <v>58.792869999999901</v>
      </c>
      <c r="DHG68" s="1">
        <v>88.987798499999997</v>
      </c>
      <c r="DHH68" s="1">
        <v>53.169894999999997</v>
      </c>
      <c r="DHI68" s="1">
        <v>34.241155999999997</v>
      </c>
      <c r="DHJ68" s="1">
        <v>34.643580999999998</v>
      </c>
      <c r="DHK68" s="1">
        <v>126.292031999999</v>
      </c>
      <c r="DHL68" s="1">
        <v>92.309209999999894</v>
      </c>
      <c r="DHM68" s="1">
        <v>180.62936999999999</v>
      </c>
      <c r="DHN68" s="1">
        <v>67.879989199999997</v>
      </c>
      <c r="DHO68" s="1">
        <v>24.445799000000001</v>
      </c>
      <c r="DHP68" s="1">
        <v>43.0700610552</v>
      </c>
      <c r="DHQ68" s="1">
        <v>210.87299999999999</v>
      </c>
      <c r="DHR68" s="1">
        <v>43.627956300000001</v>
      </c>
      <c r="DHS68" s="1">
        <v>125.355924</v>
      </c>
      <c r="DHT68" s="1">
        <v>26.498023</v>
      </c>
      <c r="DHU68" s="1">
        <v>44.019886</v>
      </c>
      <c r="DHV68" s="1">
        <v>199.78076799999999</v>
      </c>
      <c r="DHW68" s="1">
        <v>266.94529999999997</v>
      </c>
      <c r="DHX68" s="1">
        <v>148.98428799999999</v>
      </c>
      <c r="DHY68" s="1">
        <v>51.053050432900001</v>
      </c>
      <c r="DHZ68" s="1">
        <v>75.741027550699897</v>
      </c>
      <c r="DIA68" s="1">
        <v>14.561937</v>
      </c>
      <c r="DIB68" s="1">
        <v>13.898580000000001</v>
      </c>
      <c r="DIC68" s="1">
        <v>22.541260999999999</v>
      </c>
      <c r="DID68" s="1">
        <v>138.22136799999899</v>
      </c>
      <c r="DIE68" s="1">
        <v>23.042212000617301</v>
      </c>
      <c r="DIF68" s="1">
        <v>92.231989999999996</v>
      </c>
      <c r="DIG68" s="1">
        <v>56.325735000000002</v>
      </c>
      <c r="DIH68" s="1">
        <v>75.653474003009194</v>
      </c>
      <c r="DII68" s="1">
        <v>84.796542500000001</v>
      </c>
      <c r="DIJ68" s="1">
        <v>36.595103000000002</v>
      </c>
      <c r="DIK68" s="1">
        <v>226.713780439083</v>
      </c>
      <c r="DIL68" s="1">
        <v>75.436065563109906</v>
      </c>
      <c r="DIM68" s="1">
        <v>27.102152</v>
      </c>
      <c r="DIN68" s="1">
        <v>106.573306</v>
      </c>
      <c r="DIO68" s="1">
        <v>58.777230000000003</v>
      </c>
      <c r="DIP68" s="1">
        <v>92.016379999999998</v>
      </c>
      <c r="DIQ68" s="1">
        <v>99.314475116490001</v>
      </c>
      <c r="DIR68" s="1">
        <v>124.477317</v>
      </c>
      <c r="DIS68" s="1">
        <v>72.470451999999995</v>
      </c>
      <c r="DIT68" s="1">
        <v>4.8457210000000002</v>
      </c>
      <c r="DIU68" s="1">
        <v>73.499655999999902</v>
      </c>
      <c r="DIV68" s="1">
        <v>70.639929999999893</v>
      </c>
      <c r="DIW68" s="1">
        <v>58.852718000000003</v>
      </c>
      <c r="DIX68" s="1">
        <v>50.676222000000003</v>
      </c>
      <c r="DIY68" s="1">
        <v>28.578542299999999</v>
      </c>
      <c r="DIZ68" s="1">
        <v>45.365250000000003</v>
      </c>
      <c r="DJA68" s="1">
        <v>63.911752800000002</v>
      </c>
      <c r="DJB68" s="1">
        <v>32.310699999999997</v>
      </c>
      <c r="DJC68" s="1">
        <v>50.937420000000003</v>
      </c>
      <c r="DJD68" s="1">
        <v>152.24942899999999</v>
      </c>
      <c r="DJE68" s="1">
        <v>93.098501999999996</v>
      </c>
      <c r="DJF68" s="1">
        <v>73.081952889744997</v>
      </c>
      <c r="DJG68" s="1">
        <v>31.941137000000001</v>
      </c>
      <c r="DJH68" s="1">
        <v>21.104059400000001</v>
      </c>
      <c r="DJI68" s="1">
        <v>127.262163</v>
      </c>
      <c r="DJJ68" s="1">
        <v>33.607144499999997</v>
      </c>
      <c r="DJK68" s="1">
        <v>40.3611401</v>
      </c>
      <c r="DJL68" s="1">
        <v>65.316750299999995</v>
      </c>
      <c r="DJM68" s="1">
        <v>19.110368000000001</v>
      </c>
      <c r="DJN68" s="1">
        <v>42.6185452</v>
      </c>
      <c r="DJO68" s="1">
        <v>46.156500000000001</v>
      </c>
      <c r="DJP68" s="1">
        <v>32.121155799999997</v>
      </c>
      <c r="DJQ68" s="1">
        <v>63.6367482</v>
      </c>
      <c r="DJR68" s="1">
        <v>226.20952199999999</v>
      </c>
      <c r="DJS68" s="1">
        <v>136.0335809</v>
      </c>
      <c r="DJT68" s="1">
        <v>49.116530849999997</v>
      </c>
      <c r="DJU68" s="1">
        <v>202.14455899999999</v>
      </c>
      <c r="DJV68" s="1">
        <v>40.456910000000001</v>
      </c>
      <c r="DJW68" s="1">
        <v>59.737349999999999</v>
      </c>
      <c r="DJX68" s="1">
        <v>112.47913</v>
      </c>
      <c r="DJY68" s="1">
        <v>32.540208</v>
      </c>
      <c r="DJZ68" s="1">
        <v>88.631112999999999</v>
      </c>
      <c r="DKA68" s="1">
        <v>69.018052999999995</v>
      </c>
      <c r="DKB68" s="1">
        <v>77.237844004477196</v>
      </c>
      <c r="DKC68" s="1">
        <v>53.134203399999897</v>
      </c>
      <c r="DKD68" s="1">
        <v>48.264767900000002</v>
      </c>
      <c r="DKE68" s="1">
        <v>60.8642439999999</v>
      </c>
      <c r="DKF68" s="1">
        <v>68.429727999999997</v>
      </c>
      <c r="DKG68" s="1">
        <v>192.327957</v>
      </c>
      <c r="DKH68" s="1">
        <v>23.39631</v>
      </c>
      <c r="DKI68" s="1">
        <v>99.741680000000002</v>
      </c>
      <c r="DKJ68" s="1">
        <v>77.309620999999893</v>
      </c>
      <c r="DKK68" s="1">
        <v>69.250583999999904</v>
      </c>
      <c r="DKL68" s="1">
        <v>61.701535913900003</v>
      </c>
      <c r="DKM68" s="1">
        <v>22.632581999999999</v>
      </c>
      <c r="DKN68" s="1">
        <v>152.21796399999999</v>
      </c>
      <c r="DKO68" s="1">
        <v>101.938625</v>
      </c>
      <c r="DKP68" s="1">
        <v>347.35351359999999</v>
      </c>
      <c r="DKQ68" s="1">
        <v>11.615154</v>
      </c>
      <c r="DKR68" s="1">
        <v>33.782093349919997</v>
      </c>
      <c r="DKS68" s="1">
        <v>77.880033999999995</v>
      </c>
      <c r="DKT68" s="1">
        <v>146.38162699999901</v>
      </c>
      <c r="DKU68" s="1">
        <v>90.269493999999995</v>
      </c>
      <c r="DKV68" s="1">
        <v>56.057512000000003</v>
      </c>
      <c r="DKW68" s="1">
        <v>76.665984099999903</v>
      </c>
      <c r="DKX68" s="1">
        <v>80.745598999999999</v>
      </c>
      <c r="DKY68" s="1">
        <v>29.239795013599998</v>
      </c>
      <c r="DKZ68" s="1">
        <v>93.159480000000002</v>
      </c>
      <c r="DLA68" s="1">
        <v>60.50244</v>
      </c>
      <c r="DLB68" s="1">
        <v>205.651625</v>
      </c>
      <c r="DLC68" s="1">
        <v>87.248750375371003</v>
      </c>
      <c r="DLD68" s="1">
        <v>65.174770999999893</v>
      </c>
      <c r="DLE68" s="1">
        <v>25.924018</v>
      </c>
      <c r="DLF68" s="1">
        <v>84.983439999999902</v>
      </c>
      <c r="DLG68" s="1">
        <v>54.772509999999997</v>
      </c>
      <c r="DLH68" s="1">
        <v>125.59442</v>
      </c>
      <c r="DLI68" s="1">
        <v>73.890727999999996</v>
      </c>
      <c r="DLJ68" s="1">
        <v>92.256663000000003</v>
      </c>
      <c r="DLK68" s="1">
        <v>25.536936000000001</v>
      </c>
      <c r="DLL68" s="1">
        <v>19.378609999999998</v>
      </c>
      <c r="DLM68" s="1">
        <v>26.780908</v>
      </c>
      <c r="DLN68" s="1">
        <v>25.158323582713301</v>
      </c>
      <c r="DLO68" s="1">
        <v>409.45150000000001</v>
      </c>
      <c r="DLP68" s="1">
        <v>20.127615500000001</v>
      </c>
      <c r="DLQ68" s="1">
        <v>245.2732609</v>
      </c>
      <c r="DLR68" s="1">
        <v>37.274116999999997</v>
      </c>
      <c r="DLS68" s="1">
        <v>92.773412699999994</v>
      </c>
      <c r="DLT68" s="1">
        <v>153.24841999999899</v>
      </c>
      <c r="DLU68" s="1">
        <v>129.97871499999999</v>
      </c>
      <c r="DLV68" s="1">
        <v>17.713750000000001</v>
      </c>
      <c r="DLW68" s="1">
        <v>22.241201</v>
      </c>
      <c r="DLX68" s="1">
        <v>115.079813635999</v>
      </c>
      <c r="DLY68" s="1">
        <v>34.527012999999997</v>
      </c>
      <c r="DLZ68" s="1">
        <v>32.371489999999902</v>
      </c>
      <c r="DMA68" s="1">
        <v>69.962890599999994</v>
      </c>
      <c r="DMB68" s="1">
        <v>51.345737999999997</v>
      </c>
      <c r="DMC68" s="1">
        <v>45.179428000000001</v>
      </c>
      <c r="DMD68" s="1">
        <v>170.49145999999899</v>
      </c>
      <c r="DME68" s="1">
        <v>74.045946999999998</v>
      </c>
      <c r="DMF68" s="1">
        <v>300.70168999999999</v>
      </c>
      <c r="DMG68" s="1">
        <v>100.404141</v>
      </c>
      <c r="DMH68" s="1">
        <v>68.839484499999998</v>
      </c>
      <c r="DMI68" s="1">
        <v>16.349004000000001</v>
      </c>
      <c r="DMJ68" s="1">
        <v>50.43553</v>
      </c>
      <c r="DMK68" s="1">
        <v>46.2477599999999</v>
      </c>
      <c r="DML68" s="1">
        <v>116.73394</v>
      </c>
      <c r="DMM68" s="1">
        <v>33.113951</v>
      </c>
      <c r="DMN68" s="1">
        <v>18.727138</v>
      </c>
      <c r="DMO68" s="1">
        <v>37.920532000000001</v>
      </c>
      <c r="DMP68" s="1">
        <v>84.940630999999996</v>
      </c>
      <c r="DMQ68" s="1">
        <v>456.50174356000002</v>
      </c>
      <c r="DMR68" s="1">
        <v>82.659478999999905</v>
      </c>
      <c r="DMS68" s="1">
        <v>89.062888099999896</v>
      </c>
      <c r="DMT68" s="1">
        <v>30.521296</v>
      </c>
      <c r="DMU68" s="1">
        <v>81.037905499999994</v>
      </c>
      <c r="DMV68" s="1">
        <v>67.519469999999998</v>
      </c>
      <c r="DMW68" s="1">
        <v>103.977777</v>
      </c>
      <c r="DMX68" s="1">
        <v>43.303600000000003</v>
      </c>
      <c r="DMY68" s="1">
        <v>79.652924016709093</v>
      </c>
      <c r="DMZ68" s="1">
        <v>50.736469999999997</v>
      </c>
      <c r="DNA68" s="1">
        <v>145.58543999999901</v>
      </c>
      <c r="DNB68" s="1">
        <v>91.199370999999999</v>
      </c>
      <c r="DNC68" s="1">
        <v>83.098765999999998</v>
      </c>
      <c r="DND68" s="1">
        <v>31.183834000000001</v>
      </c>
      <c r="DNE68" s="1">
        <v>76.588786999999996</v>
      </c>
      <c r="DNF68" s="1">
        <v>208.2868</v>
      </c>
      <c r="DNG68" s="1">
        <v>21.862462086889401</v>
      </c>
      <c r="DNH68" s="1">
        <v>46.874387193399997</v>
      </c>
      <c r="DNI68" s="1">
        <v>104.02342</v>
      </c>
      <c r="DNJ68" s="1">
        <v>35.220320000000001</v>
      </c>
      <c r="DNK68" s="1">
        <v>144.92133949999999</v>
      </c>
      <c r="DNL68" s="1">
        <v>20.09817</v>
      </c>
      <c r="DNM68" s="1">
        <v>141.22068999999999</v>
      </c>
      <c r="DNN68" s="1">
        <v>22.267320000000002</v>
      </c>
      <c r="DNO68" s="1">
        <v>16.997299999999999</v>
      </c>
      <c r="DNP68" s="1">
        <v>17.964961299999999</v>
      </c>
      <c r="DNQ68" s="1">
        <v>293.23700000000002</v>
      </c>
      <c r="DNR68" s="1">
        <v>76.975768000000002</v>
      </c>
      <c r="DNS68" s="1">
        <v>56.337200000000003</v>
      </c>
      <c r="DNT68" s="1">
        <v>173.350616</v>
      </c>
      <c r="DNU68" s="1">
        <v>89.599510999999893</v>
      </c>
      <c r="DNV68" s="1">
        <v>21.830169999999999</v>
      </c>
      <c r="DNW68" s="1">
        <v>60.754800000000003</v>
      </c>
      <c r="DNX68" s="1">
        <v>30.938559999999999</v>
      </c>
      <c r="DNY68" s="1">
        <v>70.211219999999898</v>
      </c>
      <c r="DNZ68" s="1">
        <v>164.90884599999899</v>
      </c>
      <c r="DOA68" s="1">
        <v>76.590272400000003</v>
      </c>
      <c r="DOB68" s="1">
        <v>49.154499999999999</v>
      </c>
      <c r="DOC68" s="1">
        <v>33.624481000000003</v>
      </c>
      <c r="DOD68" s="1">
        <v>30.591380000000001</v>
      </c>
      <c r="DOE68" s="1">
        <v>28.85829</v>
      </c>
      <c r="DOF68" s="1">
        <v>61.611730000000001</v>
      </c>
      <c r="DOG68" s="1">
        <v>53.840981999999997</v>
      </c>
      <c r="DOH68" s="1">
        <v>170.90054900000001</v>
      </c>
      <c r="DOI68" s="1">
        <v>36.214799999999997</v>
      </c>
      <c r="DOJ68" s="1">
        <v>257.66583826346999</v>
      </c>
      <c r="DOK68" s="1">
        <v>15.443282</v>
      </c>
      <c r="DOL68" s="1">
        <v>158.99998159999899</v>
      </c>
      <c r="DOM68" s="1">
        <v>51.496400000000001</v>
      </c>
      <c r="DON68" s="1">
        <v>59.945263299999901</v>
      </c>
      <c r="DOO68" s="1">
        <v>91.296021999999994</v>
      </c>
      <c r="DOP68" s="1">
        <v>46.86309</v>
      </c>
      <c r="DOQ68" s="1">
        <v>486.39201000000003</v>
      </c>
      <c r="DOR68" s="1">
        <v>57.556469999999997</v>
      </c>
      <c r="DOS68" s="1">
        <v>45.041902999999998</v>
      </c>
      <c r="DOT68" s="1">
        <v>70.911941999999996</v>
      </c>
      <c r="DOU68" s="1">
        <v>19.528220000000001</v>
      </c>
      <c r="DOV68" s="1">
        <v>75.4568320023441</v>
      </c>
      <c r="DOW68" s="1">
        <v>122.984859</v>
      </c>
      <c r="DOX68" s="1">
        <v>28.584751000000001</v>
      </c>
      <c r="DOY68" s="1">
        <v>16.784241000000002</v>
      </c>
      <c r="DOZ68" s="1">
        <v>207.17556099999999</v>
      </c>
      <c r="DPA68" s="1">
        <v>97.736262400000001</v>
      </c>
      <c r="DPB68" s="1">
        <v>92.010531</v>
      </c>
      <c r="DPC68" s="1">
        <v>43.124377600000003</v>
      </c>
      <c r="DPD68" s="1">
        <v>67.921813999999998</v>
      </c>
      <c r="DPE68" s="1">
        <v>52.5508703294349</v>
      </c>
      <c r="DPF68" s="1">
        <v>161.13376299999999</v>
      </c>
      <c r="DPG68" s="1">
        <v>38.368766999999899</v>
      </c>
      <c r="DPH68" s="1">
        <v>53.058292776999998</v>
      </c>
      <c r="DPI68" s="1">
        <v>15.819319999999999</v>
      </c>
      <c r="DPJ68" s="1">
        <v>127.878598</v>
      </c>
      <c r="DPK68" s="1">
        <v>124.92753930369901</v>
      </c>
      <c r="DPL68" s="1">
        <v>23.466488746589999</v>
      </c>
      <c r="DPM68" s="1">
        <v>121.26706489999999</v>
      </c>
      <c r="DPN68" s="1">
        <v>33.445219999999999</v>
      </c>
      <c r="DPO68" s="1">
        <v>37.105638999999996</v>
      </c>
      <c r="DPP68" s="1">
        <v>5.2198900000000004</v>
      </c>
      <c r="DPQ68" s="1">
        <v>39.965744999999998</v>
      </c>
      <c r="DPR68" s="1">
        <v>89.174599999999998</v>
      </c>
      <c r="DPS68" s="1">
        <v>54.852703165031997</v>
      </c>
      <c r="DPT68" s="1">
        <v>72.711320020842905</v>
      </c>
      <c r="DPU68" s="1">
        <v>47.257854000000002</v>
      </c>
      <c r="DPV68" s="1">
        <v>46.2201599999999</v>
      </c>
      <c r="DPW68" s="1">
        <v>50.303006000000003</v>
      </c>
      <c r="DPX68" s="1">
        <v>35.637130999999997</v>
      </c>
      <c r="DPY68" s="1">
        <v>25.526105999999999</v>
      </c>
      <c r="DPZ68" s="1">
        <v>159.66109399999999</v>
      </c>
      <c r="DQA68" s="1">
        <v>66.343237000000002</v>
      </c>
      <c r="DQB68" s="1">
        <v>39.097389999999997</v>
      </c>
      <c r="DQC68" s="1">
        <v>14.475540000000001</v>
      </c>
      <c r="DQD68" s="1">
        <v>352.34344479999999</v>
      </c>
      <c r="DQE68" s="1">
        <v>80.047917999999996</v>
      </c>
      <c r="DQF68" s="1">
        <v>59.812551999999997</v>
      </c>
      <c r="DQG68" s="1">
        <v>12.858598000000001</v>
      </c>
      <c r="DQH68" s="1">
        <v>75.391088999999994</v>
      </c>
      <c r="DQI68" s="1">
        <v>58.242090529999999</v>
      </c>
      <c r="DQJ68" s="1">
        <v>35.029927000000001</v>
      </c>
      <c r="DQK68" s="1">
        <v>106.665065</v>
      </c>
      <c r="DQL68" s="1">
        <v>163.17911999999899</v>
      </c>
      <c r="DQM68" s="1">
        <v>37.463769999999997</v>
      </c>
      <c r="DQN68" s="1">
        <v>102.86750000000001</v>
      </c>
      <c r="DQO68" s="1">
        <v>38.370550000000001</v>
      </c>
      <c r="DQP68" s="1">
        <v>51.926819000000002</v>
      </c>
      <c r="DQQ68" s="1">
        <v>124.67579000000001</v>
      </c>
      <c r="DQR68" s="1">
        <v>12.667669999999999</v>
      </c>
      <c r="DQS68" s="1">
        <v>75.950243898300002</v>
      </c>
      <c r="DQT68" s="1">
        <v>60.746664000000003</v>
      </c>
      <c r="DQU68" s="1">
        <v>43.6970659999999</v>
      </c>
      <c r="DQV68" s="1">
        <v>88.600189999999998</v>
      </c>
      <c r="DQW68" s="1">
        <v>255.733566</v>
      </c>
      <c r="DQX68" s="1">
        <v>14.16391</v>
      </c>
      <c r="DQY68" s="1">
        <v>24.936389999999999</v>
      </c>
      <c r="DQZ68" s="1">
        <v>69.590418999999997</v>
      </c>
      <c r="DRA68" s="1">
        <v>82.35745</v>
      </c>
      <c r="DRB68" s="1">
        <v>159.01806999999999</v>
      </c>
      <c r="DRC68" s="1">
        <v>21.342649999999999</v>
      </c>
      <c r="DRD68" s="1">
        <v>43.242310000000003</v>
      </c>
      <c r="DRE68" s="1">
        <v>16.834826799999998</v>
      </c>
      <c r="DRF68" s="1">
        <v>40.941772</v>
      </c>
      <c r="DRG68" s="1">
        <v>67.232575999999995</v>
      </c>
      <c r="DRH68" s="1">
        <v>28.828379999999999</v>
      </c>
      <c r="DRI68" s="1">
        <v>71.725030000000004</v>
      </c>
      <c r="DRJ68" s="1">
        <v>96.947513000000001</v>
      </c>
      <c r="DRK68" s="1">
        <v>41.962005001016202</v>
      </c>
      <c r="DRL68" s="1">
        <v>222.39552634399999</v>
      </c>
      <c r="DRM68" s="1">
        <v>60.995359999999998</v>
      </c>
      <c r="DRN68" s="1">
        <v>27.468299999999999</v>
      </c>
      <c r="DRO68" s="1">
        <v>31.632989999999999</v>
      </c>
      <c r="DRP68" s="1">
        <v>36.767969999999998</v>
      </c>
      <c r="DRQ68" s="1">
        <v>23.540191</v>
      </c>
      <c r="DRR68" s="1">
        <v>65.757360822411002</v>
      </c>
      <c r="DRS68" s="1">
        <v>35.505361999999998</v>
      </c>
      <c r="DRT68" s="1">
        <v>225.7481325592</v>
      </c>
      <c r="DRU68" s="1">
        <v>111.348742999999</v>
      </c>
      <c r="DRV68" s="1">
        <v>28.435790999999998</v>
      </c>
      <c r="DRW68" s="1">
        <v>62.753090499999999</v>
      </c>
      <c r="DRX68" s="1">
        <v>562.69899999999996</v>
      </c>
      <c r="DRY68" s="1">
        <v>20.22616</v>
      </c>
      <c r="DRZ68" s="1">
        <v>126.637552</v>
      </c>
      <c r="DSA68" s="1">
        <v>89.892928999999896</v>
      </c>
      <c r="DSB68" s="1">
        <v>53.1049788999999</v>
      </c>
      <c r="DSC68" s="1">
        <v>81.036000000000001</v>
      </c>
      <c r="DSD68" s="1">
        <v>75.765289999999993</v>
      </c>
      <c r="DSE68" s="1">
        <v>162.27790999999999</v>
      </c>
      <c r="DSF68" s="1">
        <v>57.396056399999999</v>
      </c>
      <c r="DSG68" s="1">
        <v>10.2956</v>
      </c>
      <c r="DSH68" s="1">
        <v>86.222300000000004</v>
      </c>
      <c r="DSI68" s="1">
        <v>80.525993</v>
      </c>
      <c r="DSJ68" s="1">
        <v>24.494489999999999</v>
      </c>
      <c r="DSK68" s="1">
        <v>62.614256099999999</v>
      </c>
      <c r="DSL68" s="1">
        <v>112.30777399999999</v>
      </c>
      <c r="DSM68" s="1">
        <v>27.059049000000002</v>
      </c>
      <c r="DSN68" s="1">
        <v>70.870458999999997</v>
      </c>
      <c r="DSO68" s="1">
        <v>117.10807447000001</v>
      </c>
      <c r="DSP68" s="1">
        <v>81.442454900000001</v>
      </c>
      <c r="DSQ68" s="1">
        <v>38.954500000000003</v>
      </c>
      <c r="DSR68" s="1">
        <v>269.11700000000002</v>
      </c>
      <c r="DSS68" s="1">
        <v>54.677</v>
      </c>
      <c r="DST68" s="1">
        <v>50.273152000000003</v>
      </c>
      <c r="DSU68" s="1">
        <v>44.805673400000003</v>
      </c>
      <c r="DSV68" s="1">
        <v>433.16725339499902</v>
      </c>
      <c r="DSW68" s="1">
        <v>17.556558299999999</v>
      </c>
      <c r="DSX68" s="1">
        <v>63.589830999999997</v>
      </c>
      <c r="DSY68" s="1">
        <v>102.25654299999999</v>
      </c>
      <c r="DSZ68" s="1">
        <v>96.392678099999998</v>
      </c>
      <c r="DTA68" s="1">
        <v>731.30254820000005</v>
      </c>
      <c r="DTB68" s="1">
        <v>20.64162</v>
      </c>
      <c r="DTC68" s="1">
        <v>48.445500000000003</v>
      </c>
      <c r="DTD68" s="1">
        <v>52.734496012468803</v>
      </c>
      <c r="DTE68" s="1">
        <v>53.130932999999999</v>
      </c>
      <c r="DTF68" s="1">
        <v>30.615318500570002</v>
      </c>
      <c r="DTG68" s="1">
        <v>22.96753</v>
      </c>
      <c r="DTH68" s="1">
        <v>54.060369999999999</v>
      </c>
      <c r="DTI68" s="1">
        <v>21.597104999999999</v>
      </c>
      <c r="DTJ68" s="1">
        <v>19.932793</v>
      </c>
      <c r="DTK68" s="1">
        <v>47.858369000000003</v>
      </c>
      <c r="DTL68" s="1">
        <v>77.737369000000001</v>
      </c>
      <c r="DTM68" s="1">
        <v>32.085521</v>
      </c>
      <c r="DTN68" s="1">
        <v>35.710291999999903</v>
      </c>
      <c r="DTO68" s="1">
        <v>177.2748</v>
      </c>
      <c r="DTP68" s="1">
        <v>83.555866575719904</v>
      </c>
      <c r="DTQ68" s="1">
        <v>30.575112000000001</v>
      </c>
      <c r="DTR68" s="1">
        <v>137.94178299999999</v>
      </c>
      <c r="DTS68" s="1">
        <v>85.942870060214503</v>
      </c>
      <c r="DTT68" s="1">
        <v>193.91058000000001</v>
      </c>
      <c r="DTU68" s="1">
        <v>37.27957118114</v>
      </c>
      <c r="DTV68" s="1">
        <v>35.397902999999999</v>
      </c>
      <c r="DTW68" s="1">
        <v>336.65414164999999</v>
      </c>
      <c r="DTX68" s="1">
        <v>34.654389999999999</v>
      </c>
      <c r="DTY68" s="1">
        <v>124.57518</v>
      </c>
      <c r="DTZ68" s="1">
        <v>47.386197000000003</v>
      </c>
      <c r="DUA68" s="1">
        <v>240.40537900254401</v>
      </c>
      <c r="DUB68" s="1">
        <v>42.667468942200003</v>
      </c>
      <c r="DUC68" s="1">
        <v>26.70757</v>
      </c>
      <c r="DUD68" s="1">
        <v>95.440111999999999</v>
      </c>
      <c r="DUE68" s="1">
        <v>13.453639000000001</v>
      </c>
      <c r="DUF68" s="1">
        <v>25.044077999999999</v>
      </c>
      <c r="DUG68" s="1">
        <v>70.354759000000001</v>
      </c>
      <c r="DUH68" s="1">
        <v>97.206940000000003</v>
      </c>
      <c r="DUI68" s="1">
        <v>85.714434999999995</v>
      </c>
      <c r="DUJ68" s="1">
        <v>20.10962</v>
      </c>
      <c r="DUK68" s="1">
        <v>72.454677000000004</v>
      </c>
      <c r="DUL68" s="1">
        <v>28.170678103738101</v>
      </c>
      <c r="DUM68" s="1">
        <v>31.999455000000001</v>
      </c>
      <c r="DUN68" s="1">
        <v>78.284594999999996</v>
      </c>
      <c r="DUO68" s="1">
        <v>78.607900000000001</v>
      </c>
      <c r="DUP68" s="1">
        <v>86.4666</v>
      </c>
      <c r="DUQ68" s="1">
        <v>71.74709</v>
      </c>
      <c r="DUR68" s="1">
        <v>39.193768900000002</v>
      </c>
      <c r="DUS68" s="1">
        <v>54.8197694999999</v>
      </c>
      <c r="DUT68" s="1">
        <v>101.57319</v>
      </c>
      <c r="DUU68" s="1">
        <v>163.58047499999901</v>
      </c>
      <c r="DUV68" s="1">
        <v>15.242879</v>
      </c>
      <c r="DUW68" s="1">
        <v>66.945830000000001</v>
      </c>
      <c r="DUX68" s="1">
        <v>31.6730023</v>
      </c>
      <c r="DUY68" s="1">
        <v>29.968472999999999</v>
      </c>
      <c r="DUZ68" s="1">
        <v>146.22640059999901</v>
      </c>
      <c r="DVA68" s="1">
        <v>96.681420000000003</v>
      </c>
      <c r="DVB68" s="1">
        <v>33.509509999999999</v>
      </c>
      <c r="DVC68" s="1">
        <v>90.864126999999996</v>
      </c>
      <c r="DVD68" s="1">
        <v>19.437798000000001</v>
      </c>
      <c r="DVE68" s="1">
        <v>252.220202</v>
      </c>
      <c r="DVF68" s="1">
        <v>62.052523999999899</v>
      </c>
      <c r="DVG68" s="1">
        <v>77.245761999999999</v>
      </c>
      <c r="DVH68" s="1">
        <v>90.036269999999902</v>
      </c>
      <c r="DVI68" s="1">
        <v>39.449350000000003</v>
      </c>
      <c r="DVJ68" s="1">
        <v>187.78364560228599</v>
      </c>
      <c r="DVK68" s="1">
        <v>152.45585454100001</v>
      </c>
      <c r="DVL68" s="1">
        <v>83.210414</v>
      </c>
      <c r="DVM68" s="1">
        <v>66.532104000000004</v>
      </c>
      <c r="DVN68" s="1">
        <v>59.055135</v>
      </c>
      <c r="DVO68" s="1">
        <v>27.989645700000001</v>
      </c>
      <c r="DVP68" s="1">
        <v>87.016617999999994</v>
      </c>
      <c r="DVQ68" s="1">
        <v>35.235954001095102</v>
      </c>
      <c r="DVR68" s="1">
        <v>35.400233999999998</v>
      </c>
      <c r="DVS68" s="1">
        <v>71.610465049762894</v>
      </c>
      <c r="DVT68" s="1">
        <v>9.3431549999999994</v>
      </c>
      <c r="DVU68" s="1">
        <v>39.769872999999997</v>
      </c>
      <c r="DVV68" s="1">
        <v>39.41527</v>
      </c>
      <c r="DVW68" s="1">
        <v>46.895220500000001</v>
      </c>
      <c r="DVX68" s="1">
        <v>123.04476</v>
      </c>
      <c r="DVY68" s="1">
        <v>47.735750000000003</v>
      </c>
      <c r="DVZ68" s="1">
        <v>88.870800000000003</v>
      </c>
      <c r="DWA68" s="1">
        <v>138.79765</v>
      </c>
      <c r="DWB68" s="1">
        <v>29.228522999999999</v>
      </c>
      <c r="DWC68" s="1">
        <v>114.55321123249</v>
      </c>
      <c r="DWD68" s="1">
        <v>29.233765999999999</v>
      </c>
      <c r="DWE68" s="1">
        <v>20.296923</v>
      </c>
      <c r="DWF68" s="1">
        <v>112.832446</v>
      </c>
      <c r="DWG68" s="1">
        <v>126.939571</v>
      </c>
      <c r="DWH68" s="1">
        <v>24.4191</v>
      </c>
      <c r="DWI68" s="1">
        <v>960.33746219999898</v>
      </c>
      <c r="DWJ68" s="1">
        <v>156.07754699999899</v>
      </c>
      <c r="DWK68" s="1">
        <v>34.709097999999997</v>
      </c>
      <c r="DWL68" s="1">
        <v>61.106611200000003</v>
      </c>
      <c r="DWM68" s="1">
        <v>87.138976</v>
      </c>
      <c r="DWN68" s="1">
        <v>49.30142</v>
      </c>
      <c r="DWO68" s="1">
        <v>15.759059000000001</v>
      </c>
      <c r="DWP68" s="1">
        <v>53.1957769999999</v>
      </c>
      <c r="DWQ68" s="1">
        <v>183.51614000000001</v>
      </c>
      <c r="DWR68" s="1">
        <v>18.121341495100001</v>
      </c>
      <c r="DWS68" s="1">
        <v>34.192553699999998</v>
      </c>
      <c r="DWT68" s="1">
        <v>66.873597107795106</v>
      </c>
      <c r="DWU68" s="1">
        <v>13.331678999999999</v>
      </c>
      <c r="DWV68" s="1">
        <v>50.142919999999997</v>
      </c>
      <c r="DWW68" s="1">
        <v>89.309372999999994</v>
      </c>
      <c r="DWX68" s="1">
        <v>191.696212457</v>
      </c>
      <c r="DWY68" s="1">
        <v>81.1589179999999</v>
      </c>
      <c r="DWZ68" s="1">
        <v>69.527990000000003</v>
      </c>
      <c r="DXA68" s="1">
        <v>50.794199999999996</v>
      </c>
      <c r="DXB68" s="1">
        <v>53.004849999999998</v>
      </c>
      <c r="DXC68" s="1">
        <v>11.1350100058875</v>
      </c>
      <c r="DXD68" s="1">
        <v>36.169460999999998</v>
      </c>
      <c r="DXE68" s="1">
        <v>272.82162799999998</v>
      </c>
      <c r="DXF68" s="1">
        <v>21.739165</v>
      </c>
      <c r="DXG68" s="1">
        <v>27.429673000000001</v>
      </c>
      <c r="DXH68" s="1">
        <v>128.04445699999999</v>
      </c>
      <c r="DXI68" s="1">
        <v>68.02413</v>
      </c>
      <c r="DXJ68" s="1">
        <v>70.833399999999997</v>
      </c>
      <c r="DXK68" s="1">
        <v>24.379800113120002</v>
      </c>
      <c r="DXL68" s="1">
        <v>38.29609</v>
      </c>
      <c r="DXM68" s="1">
        <v>53.762500000000003</v>
      </c>
      <c r="DXN68" s="1">
        <v>51.193117999999899</v>
      </c>
      <c r="DXO68" s="1">
        <v>328.81371999999999</v>
      </c>
      <c r="DXP68" s="1">
        <v>65.611721000000003</v>
      </c>
      <c r="DXQ68" s="1">
        <v>64.730019839999997</v>
      </c>
      <c r="DXR68" s="1">
        <v>39.384077028255298</v>
      </c>
      <c r="DXS68" s="1">
        <v>34.897640000000003</v>
      </c>
      <c r="DXT68" s="1">
        <v>93.327857600000002</v>
      </c>
      <c r="DXU68" s="1">
        <v>585.43951200000004</v>
      </c>
      <c r="DXV68" s="1">
        <v>67.331109999999995</v>
      </c>
      <c r="DXW68" s="1">
        <v>36.59019</v>
      </c>
      <c r="DXX68" s="1">
        <v>69.909813999999997</v>
      </c>
      <c r="DXY68" s="1">
        <v>39.043512999999997</v>
      </c>
      <c r="DXZ68" s="1">
        <v>34.087963999999999</v>
      </c>
      <c r="DYA68" s="1">
        <v>38.553669999999997</v>
      </c>
      <c r="DYB68" s="1">
        <v>279.92260702119898</v>
      </c>
      <c r="DYC68" s="1">
        <v>67.532715999999994</v>
      </c>
      <c r="DYD68" s="1">
        <v>66.443819999999903</v>
      </c>
      <c r="DYE68" s="1">
        <v>35.296787999999999</v>
      </c>
      <c r="DYF68" s="1">
        <v>24.438288</v>
      </c>
      <c r="DYG68" s="1">
        <v>52.144710000000003</v>
      </c>
      <c r="DYH68" s="1">
        <v>45.834240000000001</v>
      </c>
      <c r="DYI68" s="1">
        <v>19.542639999999999</v>
      </c>
      <c r="DYJ68" s="1">
        <v>44.266181000000003</v>
      </c>
      <c r="DYK68" s="1">
        <v>38.129879000000003</v>
      </c>
      <c r="DYL68" s="1">
        <v>36.657862999999999</v>
      </c>
      <c r="DYM68" s="1">
        <v>41.945779999999999</v>
      </c>
      <c r="DYN68" s="1">
        <v>229.44623999999999</v>
      </c>
      <c r="DYO68" s="1">
        <v>89.890433000000002</v>
      </c>
      <c r="DYP68" s="1">
        <v>75.386787881800004</v>
      </c>
      <c r="DYQ68" s="1">
        <v>11.1951</v>
      </c>
      <c r="DYR68" s="1">
        <v>93.572430999999995</v>
      </c>
      <c r="DYS68" s="1">
        <v>85.466290000000001</v>
      </c>
      <c r="DYT68" s="1">
        <v>62.197139999999997</v>
      </c>
      <c r="DYU68" s="1">
        <v>99.489865699999996</v>
      </c>
      <c r="DYV68" s="1">
        <v>105.540773</v>
      </c>
      <c r="DYW68" s="1">
        <v>34.183610000000002</v>
      </c>
      <c r="DYX68" s="1">
        <v>99.457162999999994</v>
      </c>
      <c r="DYY68" s="1">
        <v>56.272668999999901</v>
      </c>
      <c r="DYZ68" s="1">
        <v>20.664726000000002</v>
      </c>
      <c r="DZA68" s="1">
        <v>330.161857</v>
      </c>
      <c r="DZB68" s="1">
        <v>158.95175</v>
      </c>
      <c r="DZC68" s="1">
        <v>32.824264999999997</v>
      </c>
      <c r="DZD68" s="1">
        <v>14.164638999999999</v>
      </c>
      <c r="DZE68" s="1">
        <v>111.153141099999</v>
      </c>
      <c r="DZF68" s="1">
        <v>81.987049999999996</v>
      </c>
      <c r="DZG68" s="1">
        <v>73.041151499999998</v>
      </c>
      <c r="DZH68" s="1">
        <v>54.182782000000003</v>
      </c>
      <c r="DZI68" s="1">
        <v>58.337786899999898</v>
      </c>
      <c r="DZJ68" s="1">
        <v>68.748089999999905</v>
      </c>
      <c r="DZK68" s="1">
        <v>171.37586999999999</v>
      </c>
      <c r="DZL68" s="1">
        <v>127.48111</v>
      </c>
      <c r="DZM68" s="1">
        <v>656.05230303784106</v>
      </c>
      <c r="DZN68" s="1">
        <v>56.349031059026899</v>
      </c>
      <c r="DZO68" s="1">
        <v>31.274196</v>
      </c>
      <c r="DZP68" s="1">
        <v>35.755553283574002</v>
      </c>
      <c r="DZQ68" s="1">
        <v>41.284425073500003</v>
      </c>
      <c r="DZR68" s="1">
        <v>49.615887499999999</v>
      </c>
      <c r="DZS68" s="1">
        <v>29.441071000000001</v>
      </c>
      <c r="DZT68" s="1">
        <v>61.480949000000003</v>
      </c>
      <c r="DZU68" s="1">
        <v>68.948148599999996</v>
      </c>
      <c r="DZV68" s="1">
        <v>30.110883999999899</v>
      </c>
      <c r="DZW68" s="1">
        <v>54.48124</v>
      </c>
      <c r="DZX68" s="1">
        <v>78.378417999999996</v>
      </c>
      <c r="DZY68" s="1">
        <v>20.57104</v>
      </c>
      <c r="DZZ68" s="1">
        <v>21.81765</v>
      </c>
      <c r="EAA68" s="1">
        <v>33.453298910000001</v>
      </c>
      <c r="EAB68" s="1">
        <v>35.665432000000003</v>
      </c>
      <c r="EAC68" s="1">
        <v>99.578647700000005</v>
      </c>
      <c r="EAD68" s="1">
        <v>84.101688999999993</v>
      </c>
      <c r="EAE68" s="1">
        <v>70.987430984</v>
      </c>
      <c r="EAF68" s="1">
        <v>544.39301999999998</v>
      </c>
      <c r="EAG68" s="1">
        <v>53.159660160949898</v>
      </c>
      <c r="EAH68" s="1">
        <v>40.836514000000001</v>
      </c>
      <c r="EAI68" s="1">
        <v>95.550162999999998</v>
      </c>
      <c r="EAJ68" s="1">
        <v>78.731349999999907</v>
      </c>
      <c r="EAK68" s="1">
        <v>46.454909999999998</v>
      </c>
      <c r="EAL68" s="1">
        <v>43.593555000000002</v>
      </c>
      <c r="EAM68" s="1">
        <v>41.114223000000003</v>
      </c>
      <c r="EAN68" s="1">
        <v>18.316081000000001</v>
      </c>
      <c r="EAO68" s="1">
        <v>55.348809999999901</v>
      </c>
      <c r="EAP68" s="1">
        <v>37.855296799999998</v>
      </c>
      <c r="EAQ68" s="1">
        <v>63.411110000000001</v>
      </c>
      <c r="EAR68" s="1">
        <v>96.425100999999998</v>
      </c>
      <c r="EAS68" s="1">
        <v>131.995982</v>
      </c>
      <c r="EAT68" s="1">
        <v>13.959298</v>
      </c>
      <c r="EAU68" s="1">
        <v>49.488919999999901</v>
      </c>
      <c r="EAV68" s="1">
        <v>70.566333</v>
      </c>
      <c r="EAW68" s="1">
        <v>102.31225000000001</v>
      </c>
      <c r="EAX68" s="1">
        <v>39.781393000000001</v>
      </c>
      <c r="EAY68" s="1">
        <v>57.985095000000001</v>
      </c>
      <c r="EAZ68" s="1">
        <v>49.195185099999897</v>
      </c>
      <c r="EBA68" s="1">
        <v>115.497609</v>
      </c>
      <c r="EBB68" s="1">
        <v>33.303806399999999</v>
      </c>
      <c r="EBC68" s="1">
        <v>437.37505800000002</v>
      </c>
      <c r="EBD68" s="1">
        <v>28.08362</v>
      </c>
      <c r="EBE68" s="1">
        <v>31.443390999999998</v>
      </c>
      <c r="EBF68" s="1">
        <v>65.602699999999999</v>
      </c>
      <c r="EBG68" s="1">
        <v>55.590133000000002</v>
      </c>
      <c r="EBH68" s="1">
        <v>5.7270859999999999</v>
      </c>
      <c r="EBI68" s="1">
        <v>92.114619700000006</v>
      </c>
      <c r="EBJ68" s="1">
        <v>294.79729999999898</v>
      </c>
      <c r="EBK68" s="1">
        <v>75.805714999999907</v>
      </c>
      <c r="EBL68" s="1">
        <v>94.646162000000004</v>
      </c>
      <c r="EBM68" s="1">
        <v>31.682220000000001</v>
      </c>
      <c r="EBN68" s="1">
        <v>62.136472559760001</v>
      </c>
      <c r="EBO68" s="1">
        <v>46.325268714403997</v>
      </c>
      <c r="EBP68" s="1">
        <v>33.234116</v>
      </c>
      <c r="EBQ68" s="1">
        <v>258.91107449999998</v>
      </c>
      <c r="EBR68" s="1">
        <v>100.6495978</v>
      </c>
      <c r="EBS68" s="1">
        <v>116.63372917</v>
      </c>
      <c r="EBT68" s="1">
        <v>52.037080000000003</v>
      </c>
      <c r="EBU68" s="1">
        <v>68.617939000000007</v>
      </c>
      <c r="EBV68" s="1">
        <v>33.66089188846</v>
      </c>
      <c r="EBW68" s="1">
        <v>42.486998</v>
      </c>
      <c r="EBX68" s="1">
        <v>18.038108000000001</v>
      </c>
      <c r="EBY68" s="1">
        <v>74.026015000000001</v>
      </c>
      <c r="EBZ68" s="1">
        <v>117.0424</v>
      </c>
      <c r="ECA68" s="1">
        <v>31.174932200000001</v>
      </c>
      <c r="ECB68" s="1">
        <v>19.436838000000002</v>
      </c>
      <c r="ECC68" s="1">
        <v>32.355600000000003</v>
      </c>
      <c r="ECD68" s="1">
        <v>205.910507</v>
      </c>
      <c r="ECE68" s="1">
        <v>0.98433099999999996</v>
      </c>
      <c r="ECF68" s="1">
        <v>26.744492999999999</v>
      </c>
      <c r="ECG68" s="1">
        <v>84.82996</v>
      </c>
      <c r="ECH68" s="1">
        <v>71.573719999999994</v>
      </c>
      <c r="ECI68" s="1">
        <v>34.251359999999998</v>
      </c>
      <c r="ECJ68" s="1">
        <v>102.66249999999999</v>
      </c>
      <c r="ECK68" s="1">
        <v>16.811472599999998</v>
      </c>
      <c r="ECL68" s="1">
        <v>35.274459999999998</v>
      </c>
      <c r="ECM68" s="1">
        <v>100.03282299999999</v>
      </c>
      <c r="ECN68" s="1">
        <v>24.236800500000001</v>
      </c>
      <c r="ECO68" s="1">
        <v>3.56935</v>
      </c>
      <c r="ECP68" s="1">
        <v>48.805599299999997</v>
      </c>
      <c r="ECQ68" s="1">
        <v>6.6364799999999997</v>
      </c>
      <c r="ECR68" s="1">
        <v>19.1308501</v>
      </c>
      <c r="ECS68" s="1">
        <v>56.418669999999999</v>
      </c>
      <c r="ECT68" s="1">
        <v>62.827288000000003</v>
      </c>
      <c r="ECU68" s="1">
        <v>67.195605999999998</v>
      </c>
      <c r="ECV68" s="1">
        <v>455.00992199999899</v>
      </c>
      <c r="ECW68" s="1">
        <v>110.029945</v>
      </c>
      <c r="ECX68" s="1">
        <v>50.8269175</v>
      </c>
      <c r="ECY68" s="1">
        <v>58.611400000000003</v>
      </c>
      <c r="ECZ68" s="1">
        <v>196.98069000000001</v>
      </c>
      <c r="EDA68" s="1">
        <v>8.4713550000000009</v>
      </c>
      <c r="EDB68" s="1">
        <v>39.4663885139489</v>
      </c>
      <c r="EDC68" s="1">
        <v>39.510824</v>
      </c>
      <c r="EDD68" s="1">
        <v>18.914527</v>
      </c>
      <c r="EDE68" s="1">
        <v>50.022989000000003</v>
      </c>
      <c r="EDF68" s="1">
        <v>103.301406921967</v>
      </c>
      <c r="EDG68" s="1">
        <v>53.145478599999898</v>
      </c>
      <c r="EDH68" s="1">
        <v>106.041624</v>
      </c>
      <c r="EDI68" s="1">
        <v>53.041215899999997</v>
      </c>
      <c r="EDJ68" s="1">
        <v>21.554936000000001</v>
      </c>
      <c r="EDK68" s="1">
        <v>512.99900000000002</v>
      </c>
      <c r="EDL68" s="1">
        <v>33.288003000000003</v>
      </c>
      <c r="EDM68" s="1">
        <v>55.276192299999998</v>
      </c>
      <c r="EDN68" s="1">
        <v>21.490894999999998</v>
      </c>
      <c r="EDO68" s="1">
        <v>16.136554</v>
      </c>
      <c r="EDP68" s="1">
        <v>41.078312299999901</v>
      </c>
      <c r="EDQ68" s="1">
        <v>59.864100999999998</v>
      </c>
      <c r="EDR68" s="1">
        <v>35.748370000000001</v>
      </c>
      <c r="EDS68" s="1">
        <v>19.319137000000001</v>
      </c>
      <c r="EDT68" s="1">
        <v>241.39099999999999</v>
      </c>
      <c r="EDU68" s="1">
        <v>43.166024</v>
      </c>
      <c r="EDV68" s="1">
        <v>52.166460899999997</v>
      </c>
      <c r="EDW68" s="1">
        <v>23.403904300000001</v>
      </c>
      <c r="EDX68" s="1">
        <v>63.890034999999997</v>
      </c>
      <c r="EDY68" s="1">
        <v>21.2910343</v>
      </c>
      <c r="EDZ68" s="1">
        <v>86.355683599999907</v>
      </c>
      <c r="EEA68" s="1">
        <v>852.94103199999995</v>
      </c>
      <c r="EEB68" s="1">
        <v>77.853852000000003</v>
      </c>
      <c r="EEC68" s="1">
        <v>56.103613000000003</v>
      </c>
      <c r="EED68" s="1">
        <v>44.96828</v>
      </c>
      <c r="EEE68" s="1">
        <v>12.567358</v>
      </c>
      <c r="EEF68" s="1">
        <v>34.440119000000003</v>
      </c>
      <c r="EEG68" s="1">
        <v>23.269310000000001</v>
      </c>
      <c r="EEH68" s="1">
        <v>139.15030723999999</v>
      </c>
      <c r="EEI68" s="1">
        <v>30.074311000000002</v>
      </c>
      <c r="EEJ68" s="1">
        <v>37.418439999999997</v>
      </c>
      <c r="EEK68" s="1">
        <v>21.628165270507001</v>
      </c>
      <c r="EEL68" s="1">
        <v>119.36857000000001</v>
      </c>
      <c r="EEM68" s="1">
        <v>125.909530534</v>
      </c>
      <c r="EEN68" s="1">
        <v>32.249217999999999</v>
      </c>
      <c r="EEO68" s="1">
        <v>148.89110299999999</v>
      </c>
      <c r="EEP68" s="1">
        <v>25.639315007</v>
      </c>
      <c r="EEQ68" s="1">
        <v>25.970649000000002</v>
      </c>
      <c r="EER68" s="1">
        <v>65.883227010946001</v>
      </c>
      <c r="EES68" s="1">
        <v>73.576109176799903</v>
      </c>
      <c r="EET68" s="1">
        <v>27.468876999999999</v>
      </c>
      <c r="EEU68" s="1">
        <v>182.096555</v>
      </c>
      <c r="EEV68" s="1">
        <v>25.009609999999999</v>
      </c>
      <c r="EEW68" s="1">
        <v>52.3166539999999</v>
      </c>
      <c r="EEX68" s="1">
        <v>41.0154</v>
      </c>
      <c r="EEY68" s="1">
        <v>126.2344341</v>
      </c>
      <c r="EEZ68" s="1">
        <v>41.052489999999999</v>
      </c>
      <c r="EFA68" s="1">
        <v>27.062732</v>
      </c>
      <c r="EFB68" s="1">
        <v>40.59413</v>
      </c>
      <c r="EFC68" s="1">
        <v>30.718787599999999</v>
      </c>
      <c r="EFD68" s="1">
        <v>16.567674</v>
      </c>
      <c r="EFE68" s="1">
        <v>151.94204099999999</v>
      </c>
      <c r="EFF68" s="1">
        <v>20.566820000325801</v>
      </c>
      <c r="EFG68" s="1">
        <v>1018.571677</v>
      </c>
      <c r="EFH68" s="1">
        <v>66.923848574159905</v>
      </c>
      <c r="EFI68" s="1">
        <v>123.826672</v>
      </c>
      <c r="EFJ68" s="1">
        <v>44.905157999999901</v>
      </c>
      <c r="EFK68" s="1">
        <v>51.360954999999997</v>
      </c>
      <c r="EFL68" s="1">
        <v>61.423882999999996</v>
      </c>
      <c r="EFM68" s="1">
        <v>43.605339999999998</v>
      </c>
      <c r="EFN68" s="1">
        <v>200.26965799999999</v>
      </c>
      <c r="EFO68" s="1">
        <v>149.38548030259901</v>
      </c>
      <c r="EFP68" s="1">
        <v>158.92257699999999</v>
      </c>
      <c r="EFQ68" s="1">
        <v>19.816085000000001</v>
      </c>
      <c r="EFR68" s="1">
        <v>53.747078000000002</v>
      </c>
      <c r="EFS68" s="1">
        <v>46.083654000000003</v>
      </c>
      <c r="EFT68" s="1">
        <v>50.810870000000001</v>
      </c>
      <c r="EFU68" s="1">
        <v>22.380794999999999</v>
      </c>
      <c r="EFV68" s="1">
        <v>380.20191999999997</v>
      </c>
      <c r="EFW68" s="1">
        <v>261.60395</v>
      </c>
      <c r="EFX68" s="1">
        <v>16.823211004781498</v>
      </c>
      <c r="EFY68" s="1">
        <v>82.371430000000004</v>
      </c>
      <c r="EFZ68" s="1">
        <v>314.77064300000001</v>
      </c>
      <c r="EGA68" s="1">
        <v>312.81595959999999</v>
      </c>
      <c r="EGB68" s="1">
        <v>61.315891999999998</v>
      </c>
      <c r="EGC68" s="1">
        <v>24.750863555687999</v>
      </c>
      <c r="EGD68" s="1">
        <v>23.966021999999999</v>
      </c>
      <c r="EGE68" s="1">
        <v>101.152826</v>
      </c>
      <c r="EGF68" s="1">
        <v>63.854124980000002</v>
      </c>
      <c r="EGG68" s="1">
        <v>24.997115900000001</v>
      </c>
      <c r="EGH68" s="1">
        <v>34.458694999999999</v>
      </c>
      <c r="EGI68" s="1">
        <v>150.40266700000001</v>
      </c>
      <c r="EGJ68" s="1">
        <v>58.355168202999998</v>
      </c>
      <c r="EGK68" s="1">
        <v>47.648273000000003</v>
      </c>
      <c r="EGL68" s="1">
        <v>20.779109800000001</v>
      </c>
      <c r="EGM68" s="1">
        <v>18.616479999999999</v>
      </c>
      <c r="EGN68" s="1">
        <v>48.404288399999899</v>
      </c>
      <c r="EGO68" s="1">
        <v>212.90067500000001</v>
      </c>
      <c r="EGP68" s="1">
        <v>36.902879769789202</v>
      </c>
      <c r="EGQ68" s="1">
        <v>28.195907999999999</v>
      </c>
      <c r="EGR68" s="1">
        <v>31.309670000000001</v>
      </c>
      <c r="EGS68" s="1">
        <v>112.36673</v>
      </c>
      <c r="EGT68" s="1">
        <v>54.263350000000003</v>
      </c>
      <c r="EGU68" s="1">
        <v>91.319445999999999</v>
      </c>
      <c r="EGV68" s="1">
        <v>557.190515</v>
      </c>
      <c r="EGW68" s="1">
        <v>23.233351800000001</v>
      </c>
      <c r="EGX68" s="1">
        <v>53.639699999999898</v>
      </c>
      <c r="EGY68" s="1">
        <v>72.755119999999906</v>
      </c>
      <c r="EGZ68" s="1">
        <v>15.7791</v>
      </c>
      <c r="EHA68" s="1">
        <v>73.320372999999904</v>
      </c>
      <c r="EHB68" s="1">
        <v>30.874310000000001</v>
      </c>
      <c r="EHC68" s="1">
        <v>14.352969999999999</v>
      </c>
      <c r="EHD68" s="1">
        <v>29.925798</v>
      </c>
      <c r="EHE68" s="1">
        <v>76.261007399999997</v>
      </c>
      <c r="EHF68" s="1">
        <v>141.6045</v>
      </c>
      <c r="EHG68" s="1">
        <v>24.425421199999899</v>
      </c>
      <c r="EHH68" s="1">
        <v>49.181261999999997</v>
      </c>
      <c r="EHI68" s="1">
        <v>138.74600000000001</v>
      </c>
      <c r="EHJ68" s="1">
        <v>21.802430000000001</v>
      </c>
      <c r="EHK68" s="1">
        <v>64.39076</v>
      </c>
      <c r="EHL68" s="1">
        <v>40.321399999999997</v>
      </c>
      <c r="EHM68" s="1">
        <v>95.397352999999995</v>
      </c>
      <c r="EHN68" s="1">
        <v>32.463959000000003</v>
      </c>
      <c r="EHO68" s="1">
        <v>34.168360999999997</v>
      </c>
      <c r="EHP68" s="1">
        <v>24.604749999999999</v>
      </c>
      <c r="EHQ68" s="1">
        <v>13.059763999999999</v>
      </c>
      <c r="EHR68" s="1">
        <v>107.773067</v>
      </c>
      <c r="EHS68" s="1">
        <v>43.779699999999998</v>
      </c>
      <c r="EHT68" s="1">
        <v>84.99807451078</v>
      </c>
      <c r="EHU68" s="1">
        <v>47.219721399999997</v>
      </c>
      <c r="EHV68" s="1">
        <v>95.254700999999997</v>
      </c>
      <c r="EHW68" s="1">
        <v>39.001620000000003</v>
      </c>
      <c r="EHX68" s="1">
        <v>159.02829</v>
      </c>
      <c r="EHY68" s="1">
        <v>48.694140973000003</v>
      </c>
      <c r="EHZ68" s="1">
        <v>624.35108000000002</v>
      </c>
      <c r="EIA68" s="1">
        <v>49.194184966551099</v>
      </c>
      <c r="EIB68" s="1">
        <v>317.52513962499899</v>
      </c>
      <c r="EIC68" s="1">
        <v>61.299301999999997</v>
      </c>
      <c r="EID68" s="1">
        <v>46.931690000000003</v>
      </c>
      <c r="EIE68" s="1">
        <v>19.658480000000001</v>
      </c>
      <c r="EIF68" s="1">
        <v>101.216621</v>
      </c>
      <c r="EIG68" s="1">
        <v>653.98378300000002</v>
      </c>
      <c r="EIH68" s="1">
        <v>80.000322999999895</v>
      </c>
      <c r="EII68" s="1">
        <v>32.019590000000001</v>
      </c>
      <c r="EIJ68" s="1">
        <v>89.144781122658998</v>
      </c>
      <c r="EIK68" s="1">
        <v>178.32495</v>
      </c>
      <c r="EIL68" s="1">
        <v>160.197946</v>
      </c>
      <c r="EIM68" s="1">
        <v>50.748137</v>
      </c>
      <c r="EIN68" s="1">
        <v>72.445799999999906</v>
      </c>
      <c r="EIO68" s="1">
        <v>20.053152999999998</v>
      </c>
      <c r="EIP68" s="1">
        <v>68.264122999999998</v>
      </c>
      <c r="EIQ68" s="1">
        <v>117.96093999999999</v>
      </c>
      <c r="EIR68" s="1">
        <v>11.071300000000001</v>
      </c>
      <c r="EIS68" s="1">
        <v>63.639687000000002</v>
      </c>
      <c r="EIT68" s="1">
        <v>51.671756000000002</v>
      </c>
      <c r="EIU68" s="1">
        <v>173.49003400000001</v>
      </c>
      <c r="EIV68" s="1">
        <v>108.4999138</v>
      </c>
      <c r="EIW68" s="1">
        <v>85.163019999999904</v>
      </c>
      <c r="EIX68" s="1">
        <v>62.436300000000003</v>
      </c>
      <c r="EIY68" s="1">
        <v>39.213566999999998</v>
      </c>
      <c r="EIZ68" s="1">
        <v>23.613119999999999</v>
      </c>
      <c r="EJA68" s="1">
        <v>47.992366139475003</v>
      </c>
      <c r="EJB68" s="1">
        <v>28.392703000000001</v>
      </c>
      <c r="EJC68" s="1">
        <v>31.927119999999999</v>
      </c>
      <c r="EJD68" s="1">
        <v>31.607980000000001</v>
      </c>
      <c r="EJE68" s="1">
        <v>75.403124999999903</v>
      </c>
      <c r="EJF68" s="1">
        <v>23.813466999999999</v>
      </c>
      <c r="EJG68" s="1">
        <v>44.234605999999999</v>
      </c>
      <c r="EJH68" s="1">
        <v>15.482540999999999</v>
      </c>
      <c r="EJI68" s="1">
        <v>51.7425917999999</v>
      </c>
      <c r="EJJ68" s="1">
        <v>73.822510999383695</v>
      </c>
      <c r="EJK68" s="1">
        <v>305.92831429999899</v>
      </c>
      <c r="EJL68" s="1">
        <v>109.977674666</v>
      </c>
      <c r="EJM68" s="1">
        <v>19.190066000000002</v>
      </c>
      <c r="EJN68" s="1">
        <v>5.5995200000000001</v>
      </c>
      <c r="EJO68" s="1">
        <v>36.413969000000002</v>
      </c>
      <c r="EJP68" s="1">
        <v>111.28104999999999</v>
      </c>
      <c r="EJQ68" s="1">
        <v>96.875495999999998</v>
      </c>
      <c r="EJR68" s="1">
        <v>45.546725000000002</v>
      </c>
      <c r="EJS68" s="1">
        <v>19.061660009361201</v>
      </c>
      <c r="EJT68" s="1">
        <v>81.103859999999997</v>
      </c>
      <c r="EJU68" s="1">
        <v>45.647680000000001</v>
      </c>
      <c r="EJV68" s="1">
        <v>672.45542999999998</v>
      </c>
      <c r="EJW68" s="1">
        <v>13.6126878</v>
      </c>
      <c r="EJX68" s="1">
        <v>53.886524700000002</v>
      </c>
      <c r="EJY68" s="1">
        <v>38.475389999999997</v>
      </c>
      <c r="EJZ68" s="1">
        <v>67.872603999999995</v>
      </c>
      <c r="EKA68" s="1">
        <v>40.442601000000003</v>
      </c>
      <c r="EKB68" s="1">
        <v>306.022761</v>
      </c>
      <c r="EKC68" s="1">
        <v>48.382182</v>
      </c>
      <c r="EKD68" s="1">
        <v>67.841499999999996</v>
      </c>
      <c r="EKE68" s="1">
        <v>255.72499999999999</v>
      </c>
      <c r="EKF68" s="1">
        <v>4.49979</v>
      </c>
      <c r="EKG68" s="1">
        <v>112.32511</v>
      </c>
      <c r="EKH68" s="1">
        <v>98.248900000000006</v>
      </c>
      <c r="EKI68" s="1">
        <v>9.5387090000000008</v>
      </c>
      <c r="EKJ68" s="1">
        <v>98.581419100798598</v>
      </c>
      <c r="EKK68" s="1">
        <v>64.139142100000001</v>
      </c>
      <c r="EKL68" s="1">
        <v>61.564928999999999</v>
      </c>
      <c r="EKM68" s="1">
        <v>26.103598999999999</v>
      </c>
      <c r="EKN68" s="1">
        <v>14.28534</v>
      </c>
      <c r="EKO68" s="1">
        <v>38.552812099999997</v>
      </c>
      <c r="EKP68" s="1">
        <v>39.709743000000003</v>
      </c>
      <c r="EKQ68" s="1">
        <v>36.800781048989002</v>
      </c>
      <c r="EKR68" s="1">
        <v>79.744109999999907</v>
      </c>
      <c r="EKS68" s="1">
        <v>17.861722</v>
      </c>
      <c r="EKT68" s="1">
        <v>47.56138</v>
      </c>
      <c r="EKU68" s="1">
        <v>68.450908044999906</v>
      </c>
      <c r="EKV68" s="1">
        <v>25.267226000000001</v>
      </c>
      <c r="EKW68" s="1">
        <v>65.864832550069906</v>
      </c>
      <c r="EKX68" s="1">
        <v>29.907675000000001</v>
      </c>
      <c r="EKY68" s="1">
        <v>99.370821100504998</v>
      </c>
      <c r="EKZ68" s="1">
        <v>15.6988</v>
      </c>
      <c r="ELA68" s="1">
        <v>31.363381</v>
      </c>
      <c r="ELB68" s="1">
        <v>130.40001582229999</v>
      </c>
      <c r="ELC68" s="1">
        <v>21.718308</v>
      </c>
      <c r="ELD68" s="1">
        <v>5.6493699999999896</v>
      </c>
      <c r="ELE68" s="1">
        <v>117.344792</v>
      </c>
      <c r="ELF68" s="1">
        <v>60.325609999999998</v>
      </c>
      <c r="ELG68" s="1">
        <v>77.598325000000003</v>
      </c>
      <c r="ELH68" s="1">
        <v>57.364099999999901</v>
      </c>
      <c r="ELI68" s="1">
        <v>42.948728000000003</v>
      </c>
      <c r="ELJ68" s="1">
        <v>84.992660000000001</v>
      </c>
      <c r="ELK68" s="1">
        <v>64.535089999999997</v>
      </c>
      <c r="ELL68" s="1">
        <v>215.65810999999999</v>
      </c>
      <c r="ELM68" s="1">
        <v>591.08486300000004</v>
      </c>
      <c r="ELN68" s="1">
        <v>42.897920999999997</v>
      </c>
      <c r="ELO68" s="1">
        <v>32.501856999999902</v>
      </c>
      <c r="ELP68" s="1">
        <v>174.39830899999899</v>
      </c>
      <c r="ELQ68" s="1">
        <v>30.353760000000001</v>
      </c>
      <c r="ELR68" s="1">
        <v>848.10586999999998</v>
      </c>
      <c r="ELS68" s="1">
        <v>12.03341</v>
      </c>
      <c r="ELT68" s="1">
        <v>57.754227300230099</v>
      </c>
      <c r="ELU68" s="1">
        <v>71.620598252820002</v>
      </c>
      <c r="ELV68" s="1">
        <v>48.073919600000004</v>
      </c>
      <c r="ELW68" s="1">
        <v>57.926270000000002</v>
      </c>
      <c r="ELX68" s="1">
        <v>142.13922099999999</v>
      </c>
      <c r="ELY68" s="1">
        <v>62.843938000000001</v>
      </c>
      <c r="ELZ68" s="1">
        <v>27.964570999999999</v>
      </c>
      <c r="EMA68" s="1">
        <v>27.16357</v>
      </c>
      <c r="EMB68" s="1">
        <v>32.686449999999901</v>
      </c>
      <c r="EMC68" s="1">
        <v>90.004281427999999</v>
      </c>
      <c r="EMD68" s="1">
        <v>70.358755700000003</v>
      </c>
      <c r="EME68" s="1">
        <v>34.487400000000001</v>
      </c>
      <c r="EMF68" s="1">
        <v>43.971420000000002</v>
      </c>
      <c r="EMG68" s="1">
        <v>126.43671500000001</v>
      </c>
      <c r="EMH68" s="1">
        <v>47.396402739000003</v>
      </c>
      <c r="EMI68" s="1">
        <v>81.319827000000004</v>
      </c>
      <c r="EMJ68" s="1">
        <v>60.694602000000003</v>
      </c>
      <c r="EMK68" s="1">
        <v>34.285679999999999</v>
      </c>
      <c r="EML68" s="1">
        <v>162.538624</v>
      </c>
      <c r="EMM68" s="1">
        <v>129.74798999999999</v>
      </c>
      <c r="EMN68" s="1">
        <v>30.986357000000002</v>
      </c>
      <c r="EMO68" s="1">
        <v>78.448146999999906</v>
      </c>
      <c r="EMP68" s="1">
        <v>34.484867999999999</v>
      </c>
      <c r="EMQ68" s="1">
        <v>68.265777630000002</v>
      </c>
      <c r="EMR68" s="1">
        <v>189.2422</v>
      </c>
      <c r="EMS68" s="1">
        <v>64.443682367822205</v>
      </c>
      <c r="EMT68" s="1">
        <v>21.913840345600001</v>
      </c>
      <c r="EMU68" s="1">
        <v>116.557968843</v>
      </c>
      <c r="EMV68" s="1">
        <v>28.226240000000001</v>
      </c>
      <c r="EMW68" s="1">
        <v>75.371420000000001</v>
      </c>
      <c r="EMX68" s="1">
        <v>18.321439999999999</v>
      </c>
      <c r="EMY68" s="1">
        <v>48.878430000000002</v>
      </c>
      <c r="EMZ68" s="1">
        <v>55.920766022814</v>
      </c>
      <c r="ENA68" s="1">
        <v>42.711077000000003</v>
      </c>
      <c r="ENB68" s="1">
        <v>36.363296465936997</v>
      </c>
      <c r="ENC68" s="1">
        <v>69.976598999999993</v>
      </c>
      <c r="END68" s="1">
        <v>51.06122775</v>
      </c>
      <c r="HED68" s="1">
        <v>17.899432028645499</v>
      </c>
      <c r="HEE68" s="1">
        <v>8.3868765443557203E-2</v>
      </c>
      <c r="HEF68" s="1">
        <v>31.780497164141401</v>
      </c>
      <c r="HEG68" s="1">
        <v>0.77440860215053697</v>
      </c>
      <c r="HEH68" s="1">
        <v>16728.196117785901</v>
      </c>
      <c r="HEI68" s="1">
        <v>0.91621899598824197</v>
      </c>
      <c r="HEJ68" s="1">
        <v>0.16495898647622401</v>
      </c>
      <c r="HEK68" s="1">
        <v>0.23393472865248999</v>
      </c>
      <c r="HEL68" s="1">
        <v>3402.3941802960999</v>
      </c>
      <c r="HEM68" s="1">
        <v>360.97104713830203</v>
      </c>
      <c r="HEN68" s="1">
        <v>0.89372647608672395</v>
      </c>
      <c r="HEO68" s="1">
        <v>0.16471040935449399</v>
      </c>
      <c r="HEP68" s="1">
        <v>0.97630933192195701</v>
      </c>
      <c r="HEQ68" s="1">
        <v>17.2387655137655</v>
      </c>
      <c r="HER68" s="1">
        <v>1.4485485362974799</v>
      </c>
      <c r="HES68" s="1">
        <v>0.18562128170928799</v>
      </c>
      <c r="HET68" s="1">
        <v>1.7631969063855999E-3</v>
      </c>
      <c r="HEU68" s="1">
        <v>328.991826515524</v>
      </c>
      <c r="HEV68" s="1">
        <v>1.3989610294211301</v>
      </c>
      <c r="HEW68" s="1">
        <v>1022302.9131435601</v>
      </c>
      <c r="HEX68" s="1">
        <v>6955.9602595280103</v>
      </c>
      <c r="HEY68" s="1">
        <v>0.58055555555555505</v>
      </c>
      <c r="HEZ68" s="1">
        <v>2.0070501562438201E-2</v>
      </c>
      <c r="HFA68" s="1">
        <v>-0.92979136950375296</v>
      </c>
      <c r="HFB68" s="1">
        <v>85.526437917113398</v>
      </c>
      <c r="HFC68" s="1">
        <v>412.12199960325302</v>
      </c>
      <c r="HFD68" s="1">
        <v>17.553460337663001</v>
      </c>
      <c r="HFE68" s="1">
        <v>5.3636708778684801</v>
      </c>
      <c r="HFF68" s="1">
        <v>0.95827925736172703</v>
      </c>
      <c r="HFG68" s="1">
        <v>0.26422853420438902</v>
      </c>
      <c r="HFH68" s="1">
        <v>0.98821540333683999</v>
      </c>
      <c r="HFI68" s="1">
        <v>5.2220132603183998E-3</v>
      </c>
      <c r="HFJ68" s="1">
        <v>5.1486293666860696</v>
      </c>
      <c r="HFK68" s="1">
        <v>1728</v>
      </c>
      <c r="HFL68" s="1">
        <v>620</v>
      </c>
      <c r="HFM68" s="1">
        <v>58.524250000000002</v>
      </c>
      <c r="HFN68" s="1">
        <v>5.6555398911544001</v>
      </c>
      <c r="HFO68" s="1">
        <v>9.2873842772503795E-2</v>
      </c>
      <c r="HFP68" s="1">
        <v>4.3845293564581597E-2</v>
      </c>
      <c r="HFQ68" s="1">
        <v>0.92180328137854295</v>
      </c>
      <c r="HFR68" s="1">
        <v>-0.52173558924430896</v>
      </c>
      <c r="HFS68" s="1">
        <v>0.803265674863339</v>
      </c>
      <c r="HFT68" s="1">
        <v>0.12970698511767101</v>
      </c>
      <c r="HFU68" s="1">
        <v>0.64498644986449805</v>
      </c>
      <c r="HFV68" s="1">
        <v>-0.89210499103440899</v>
      </c>
      <c r="HFW68" s="1">
        <v>220.942852084104</v>
      </c>
      <c r="HFX68" s="1">
        <v>62.337163655718101</v>
      </c>
      <c r="HFY68" s="1">
        <v>44.902776587772003</v>
      </c>
      <c r="HFZ68" s="1">
        <v>299.18710210342402</v>
      </c>
      <c r="HGA68" s="1">
        <v>0.99117647058823499</v>
      </c>
      <c r="HGB68" s="1">
        <v>7.3423390883479003E-2</v>
      </c>
      <c r="HGC68" s="1">
        <v>1.67543515860424</v>
      </c>
      <c r="HGD68" s="1">
        <v>0.16741422130851399</v>
      </c>
      <c r="HGE68" s="1">
        <v>44.511070227390498</v>
      </c>
      <c r="HGF68" s="1">
        <v>186.96190989825399</v>
      </c>
      <c r="HGG68" s="1">
        <v>8.3168277111908398E-2</v>
      </c>
      <c r="HGH68" s="1">
        <v>236.299024468255</v>
      </c>
      <c r="HGI68" s="1">
        <v>0.95652173913043403</v>
      </c>
      <c r="HGJ68" s="1">
        <v>2.4525221399286101E-2</v>
      </c>
      <c r="HGK68" s="1">
        <v>478</v>
      </c>
      <c r="HGL68" s="1">
        <v>19.880442424711699</v>
      </c>
      <c r="HGM68" s="1">
        <v>123.63803</v>
      </c>
      <c r="HGN68" s="1">
        <v>0.524528301886792</v>
      </c>
      <c r="HGO68" s="1">
        <v>9.7781226348299499E-2</v>
      </c>
      <c r="HGP68" s="1">
        <v>1103.64112929365</v>
      </c>
      <c r="HGQ68" s="1">
        <v>303.06692626160498</v>
      </c>
      <c r="HGR68" s="1">
        <v>2.16636384872992E-2</v>
      </c>
      <c r="HGS68" s="1">
        <v>0</v>
      </c>
      <c r="HGT68" s="1">
        <v>29.630833829660499</v>
      </c>
      <c r="HGU68" s="1">
        <v>6.2563504215485999</v>
      </c>
      <c r="HGV68" s="1">
        <v>0.184834123222748</v>
      </c>
      <c r="HGW68" s="1">
        <v>0.83439307219203696</v>
      </c>
      <c r="HGX68" s="1">
        <v>1.98395732491893</v>
      </c>
      <c r="HGY68" s="1">
        <v>908433.89325842599</v>
      </c>
      <c r="HGZ68" s="1">
        <v>0</v>
      </c>
      <c r="HHA68" s="1">
        <v>3.3388703942507001E-3</v>
      </c>
      <c r="HHB68" s="1">
        <v>40.532192132924798</v>
      </c>
      <c r="HHC68" s="1">
        <v>22.7934414402235</v>
      </c>
      <c r="HHD68" s="1">
        <v>703872.41882778297</v>
      </c>
      <c r="HHE68" s="1">
        <v>31.8057664967289</v>
      </c>
      <c r="HHF68" s="1">
        <v>4.1289977521806298E-2</v>
      </c>
      <c r="HHG68" s="1">
        <v>12.6015906290105</v>
      </c>
      <c r="HHH68" s="1">
        <v>3.3656817436863999E-3</v>
      </c>
      <c r="HHI68" s="1">
        <v>9.0558755427071994E-2</v>
      </c>
      <c r="HHJ68" s="1">
        <v>0.363883753589824</v>
      </c>
      <c r="HHK68" s="1">
        <v>0.15407771619348801</v>
      </c>
      <c r="HHL68" s="1">
        <v>0.89992011238451497</v>
      </c>
      <c r="HHM68" s="1">
        <v>200.45605410678601</v>
      </c>
      <c r="HHN68" s="1">
        <v>6.0390835078586704</v>
      </c>
      <c r="HHO68" s="1">
        <v>0.23767087091908401</v>
      </c>
      <c r="HHP68" s="1">
        <v>2185.97853210625</v>
      </c>
      <c r="HHQ68" s="1">
        <v>869.14999999999895</v>
      </c>
      <c r="HHR68" s="1">
        <v>544808.00642202795</v>
      </c>
      <c r="HHS68" s="1">
        <v>14</v>
      </c>
      <c r="HHT68" s="1">
        <v>0.96950186027284002</v>
      </c>
      <c r="HHU68" s="1">
        <v>1.9756078854766601E-2</v>
      </c>
      <c r="HHV68" s="1">
        <v>8.7722302777853098</v>
      </c>
      <c r="HHW68" s="1">
        <v>0.95221546488556197</v>
      </c>
      <c r="HHX68" s="1">
        <v>932.77674965441395</v>
      </c>
      <c r="HHY68" s="1">
        <v>14.9558802691718</v>
      </c>
      <c r="HHZ68" s="1">
        <v>1430.0698625689899</v>
      </c>
      <c r="HIA68" s="1">
        <v>0.93096354886043298</v>
      </c>
      <c r="HIB68" s="1">
        <v>107.8811</v>
      </c>
      <c r="HIC68" s="1">
        <v>0.44104790868969601</v>
      </c>
      <c r="HID68" s="1">
        <v>0.91889541715628598</v>
      </c>
      <c r="HIE68" s="1">
        <v>2499.2304330552201</v>
      </c>
      <c r="HIF68" s="1">
        <v>1.93000831094624E-2</v>
      </c>
      <c r="HIG68" s="1">
        <v>1</v>
      </c>
      <c r="HIH68" s="1">
        <v>2.9838151359981002</v>
      </c>
      <c r="HII68" s="1">
        <v>4.3115797551072301</v>
      </c>
      <c r="HIJ68" s="1">
        <v>4539</v>
      </c>
      <c r="HIK68" s="1">
        <v>0.91476279374801905</v>
      </c>
      <c r="HIL68" s="1">
        <v>5.77988034111958</v>
      </c>
      <c r="HIM68" s="1">
        <v>35.284611203193698</v>
      </c>
      <c r="HIN68" s="1">
        <v>0.34487169355191799</v>
      </c>
      <c r="HIO68" s="1">
        <v>0</v>
      </c>
      <c r="HIP68" s="1">
        <v>-2558.48460134673</v>
      </c>
      <c r="HIQ68" s="1">
        <v>4.1145736901413099E-2</v>
      </c>
      <c r="HIR68" s="1">
        <v>-0.75783158790406502</v>
      </c>
      <c r="HIS68" s="1">
        <v>161.87251720686601</v>
      </c>
      <c r="HIT68" s="1">
        <v>48.438031960401901</v>
      </c>
      <c r="HIU68" s="1">
        <v>26.464571666865201</v>
      </c>
      <c r="HIV68" s="1">
        <v>0.43663281849962998</v>
      </c>
      <c r="HIW68" s="1">
        <v>0.854767167949254</v>
      </c>
      <c r="HIX68" s="1">
        <v>1</v>
      </c>
      <c r="HIY68" s="1">
        <v>6.9746232670283304</v>
      </c>
      <c r="HIZ68" s="1">
        <v>1390.0265670326401</v>
      </c>
      <c r="HJA68" s="1">
        <v>0.475471698113207</v>
      </c>
      <c r="HJB68" s="1">
        <v>1</v>
      </c>
      <c r="HJC68" s="1">
        <v>0.82202440306606905</v>
      </c>
      <c r="HJD68" s="1">
        <v>164.05541839588901</v>
      </c>
      <c r="HJE68" s="1">
        <v>1404.16891903023</v>
      </c>
      <c r="HJF68" s="1">
        <v>2.5047737670710001E-4</v>
      </c>
      <c r="HJG68" s="1">
        <v>15.763586956521699</v>
      </c>
      <c r="HJH68" s="1">
        <v>0.73833815026496796</v>
      </c>
      <c r="HJI68" s="1">
        <v>48.438031960401901</v>
      </c>
      <c r="HJJ68" s="1">
        <v>0.29418383814945598</v>
      </c>
      <c r="HJK68" s="1">
        <v>91.556311013463898</v>
      </c>
      <c r="HJL68" s="1">
        <v>2.3509788414489401E-2</v>
      </c>
      <c r="HJM68" s="1">
        <v>0.74147641641577</v>
      </c>
      <c r="HJN68" s="1">
        <v>-6731.7412235914999</v>
      </c>
      <c r="HJO68" s="1">
        <v>21.716619881651201</v>
      </c>
      <c r="HJP68" s="1">
        <v>19.617512822866701</v>
      </c>
      <c r="HJQ68" s="1">
        <v>2.1363571693429901</v>
      </c>
      <c r="HJR68" s="1">
        <v>0</v>
      </c>
      <c r="HJS68" s="1">
        <v>74.303584534698004</v>
      </c>
      <c r="HJT68" s="1">
        <v>0</v>
      </c>
      <c r="HJU68" s="1">
        <v>4.6680589316436101E-2</v>
      </c>
      <c r="HJV68" s="1">
        <v>0.23676958118196301</v>
      </c>
      <c r="HJW68" s="1">
        <v>0.524528301886792</v>
      </c>
      <c r="HJX68" s="1">
        <v>1.4102236126071199E-2</v>
      </c>
      <c r="HJY68" s="1">
        <v>21.288619007484598</v>
      </c>
      <c r="HJZ68" s="1">
        <v>41.363455263157803</v>
      </c>
      <c r="HKA68" s="1">
        <v>0.29537953795379501</v>
      </c>
      <c r="HKB68" s="1">
        <v>5.6132389752443803</v>
      </c>
      <c r="HKC68" s="1">
        <v>22.130154784713099</v>
      </c>
      <c r="HKD68" s="1">
        <v>1.0072475915969999E-4</v>
      </c>
      <c r="HKE68" s="1">
        <v>0.97432106163110999</v>
      </c>
      <c r="HKF68" s="1">
        <v>0.241223042127855</v>
      </c>
      <c r="HKG68" s="1">
        <v>213.29462321566101</v>
      </c>
      <c r="HKH68" s="1">
        <v>0.26504722459623498</v>
      </c>
      <c r="HKI68" s="1">
        <v>0</v>
      </c>
      <c r="HKJ68" s="1">
        <v>161.18536705918601</v>
      </c>
      <c r="HKK68" s="1">
        <v>0</v>
      </c>
      <c r="HKL68" s="1">
        <v>58.807324737378799</v>
      </c>
      <c r="HKM68" s="1">
        <v>-0.42217296534356602</v>
      </c>
      <c r="HKN68" s="1">
        <v>20.027265738519201</v>
      </c>
      <c r="HKO68" s="1">
        <v>1194.76291022444</v>
      </c>
      <c r="HKP68" s="1">
        <v>1350.42269264946</v>
      </c>
      <c r="HKQ68" s="1">
        <v>163.537728356184</v>
      </c>
      <c r="HKR68" s="1">
        <v>15.9975357005936</v>
      </c>
      <c r="HKS68" s="1">
        <v>7.6693182916563003E-3</v>
      </c>
      <c r="HKT68" s="1">
        <v>4.8499491994259998</v>
      </c>
      <c r="HKU68" s="1">
        <v>103.43841444565101</v>
      </c>
      <c r="HKV68" s="1">
        <v>2.2563358604575302E-2</v>
      </c>
      <c r="HKW68" s="1">
        <v>1</v>
      </c>
      <c r="HKX68" s="1">
        <v>71.128571428571405</v>
      </c>
      <c r="HKY68" s="1">
        <v>41.544330495872899</v>
      </c>
      <c r="HKZ68" s="1">
        <v>5.9548792748981301</v>
      </c>
      <c r="HLA68" s="1">
        <v>5.5280504905364403</v>
      </c>
      <c r="HLB68" s="1">
        <v>1</v>
      </c>
      <c r="HLC68" s="1">
        <v>0.351756673097815</v>
      </c>
      <c r="HLD68" s="1">
        <v>353.20676694962702</v>
      </c>
      <c r="HLE68" s="1">
        <v>2.2307400956649901</v>
      </c>
      <c r="HLF68" s="1">
        <v>726.70402607650396</v>
      </c>
      <c r="HLG68" s="1">
        <v>9.4865513706725007E-3</v>
      </c>
      <c r="HLH68" s="1">
        <v>39.098498117495602</v>
      </c>
      <c r="HLI68" s="1">
        <v>0.92746390458254802</v>
      </c>
      <c r="HLJ68" s="1">
        <v>0.22924808789251599</v>
      </c>
      <c r="HLK68" s="1">
        <v>0</v>
      </c>
      <c r="HLL68" s="1">
        <v>107.11940937223601</v>
      </c>
      <c r="HLM68" s="1">
        <v>80.489296694961197</v>
      </c>
      <c r="HLN68" s="1">
        <v>1.7418722392927E-3</v>
      </c>
      <c r="HLO68" s="1">
        <v>-0.45819098398615798</v>
      </c>
      <c r="HLP68" s="1">
        <v>0</v>
      </c>
      <c r="HLQ68" s="1">
        <v>2009.37696931148</v>
      </c>
      <c r="HLR68" s="1">
        <v>1.35730684915274</v>
      </c>
      <c r="HLS68" s="1">
        <v>83.336438583609706</v>
      </c>
      <c r="HLT68" s="1">
        <v>52.347372310040697</v>
      </c>
      <c r="HLU68" s="1">
        <v>45.638269573470701</v>
      </c>
      <c r="HLV68" s="1">
        <v>2.032635255921E-4</v>
      </c>
      <c r="HLW68" s="1">
        <v>6.9396600524282998E-3</v>
      </c>
      <c r="HLX68" s="1">
        <v>-0.592175964954478</v>
      </c>
      <c r="HLY68" s="1">
        <v>9.0470210761248102E-2</v>
      </c>
      <c r="HLZ68" s="1">
        <v>9.9301287102506901</v>
      </c>
      <c r="HMA68" s="1">
        <v>2238.55703591662</v>
      </c>
      <c r="HMB68" s="1">
        <v>4.5067716365220596</v>
      </c>
      <c r="HMC68" s="1">
        <v>1640.76684258471</v>
      </c>
      <c r="HMD68" s="1">
        <v>0.66034155597722899</v>
      </c>
      <c r="HME68" s="1">
        <v>1.2957227051528601E-2</v>
      </c>
      <c r="HMF68" s="1">
        <v>3.5031242108957E-3</v>
      </c>
      <c r="HMG68" s="1">
        <v>3.3128963954464001E-3</v>
      </c>
      <c r="HMH68" s="1">
        <v>33163.203270970604</v>
      </c>
      <c r="HMI68" s="1">
        <v>127.69551282051199</v>
      </c>
      <c r="HMJ68" s="1">
        <v>3.3364220283639598E-2</v>
      </c>
      <c r="HMK68" s="1">
        <v>21.4585131609239</v>
      </c>
      <c r="HML68" s="1">
        <v>1.4108838542473301</v>
      </c>
      <c r="HMM68" s="1">
        <v>4.4707537920460201</v>
      </c>
      <c r="HMN68" s="1">
        <v>6.9347749232230999E-2</v>
      </c>
      <c r="HMO68" s="1">
        <v>5.9403003821725002E-3</v>
      </c>
      <c r="HMP68" s="1">
        <v>128.158608195857</v>
      </c>
      <c r="HMQ68" s="1">
        <v>90.572999999999993</v>
      </c>
      <c r="HMR68" s="1">
        <v>33.566465493648302</v>
      </c>
      <c r="HMS68" s="1">
        <v>24.669991941291901</v>
      </c>
      <c r="HMT68" s="1">
        <v>0.62774349365766702</v>
      </c>
      <c r="HMU68" s="1">
        <v>3.56</v>
      </c>
      <c r="HMV68" s="1">
        <v>700.97500244061098</v>
      </c>
      <c r="HMW68" s="1">
        <v>1.30629588944235</v>
      </c>
      <c r="HMX68" s="1">
        <v>4458.3994618834004</v>
      </c>
      <c r="HMY68" s="1">
        <v>0.22577406169220601</v>
      </c>
      <c r="HMZ68" s="1">
        <v>0.28687342149144301</v>
      </c>
      <c r="HNA68" s="1">
        <v>4.3218794012616701</v>
      </c>
      <c r="HNB68" s="1">
        <v>86.597591524551405</v>
      </c>
      <c r="HNC68" s="1">
        <v>29.355879551146799</v>
      </c>
      <c r="HND68" s="1">
        <v>81.4983699867783</v>
      </c>
      <c r="HNE68" s="1">
        <v>0.95913185179622096</v>
      </c>
      <c r="HNF68" s="1">
        <v>0.30542661630283502</v>
      </c>
      <c r="HNG68" s="1">
        <v>172.94559434113</v>
      </c>
      <c r="HNH68" s="1">
        <v>1383.82974537021</v>
      </c>
      <c r="HNI68" s="1">
        <v>828.697407576449</v>
      </c>
      <c r="HNJ68" s="1">
        <v>1900.8144460199201</v>
      </c>
      <c r="HNK68" s="1">
        <v>249.30520544981101</v>
      </c>
      <c r="HNL68" s="1">
        <v>651.89041176470505</v>
      </c>
      <c r="HNM68" s="1">
        <v>4.0654139534883704</v>
      </c>
      <c r="HNN68" s="1">
        <v>0.154397760212165</v>
      </c>
      <c r="HNO68" s="1">
        <v>3.3750369459554999</v>
      </c>
      <c r="HNP68" s="1">
        <v>4.0858967042480296</v>
      </c>
      <c r="HNQ68" s="1">
        <v>0.98565981342199904</v>
      </c>
      <c r="HNR68" s="1">
        <v>28499.1573918051</v>
      </c>
      <c r="HNS68" s="1">
        <v>5.7033295176173304</v>
      </c>
      <c r="HNT68" s="1">
        <v>0.85673115763779295</v>
      </c>
      <c r="HNU68" s="1">
        <v>787.49069379034904</v>
      </c>
      <c r="HNV68" s="1">
        <v>1747.7889253564499</v>
      </c>
      <c r="HNW68" s="1">
        <v>385.37154252807102</v>
      </c>
      <c r="HNX68" s="1">
        <v>6.4065224974753001E-3</v>
      </c>
      <c r="HNY68" s="1">
        <v>2266.5878445111898</v>
      </c>
      <c r="HNZ68" s="1">
        <v>1642.5047324664999</v>
      </c>
      <c r="HOA68" s="1">
        <v>541.84688395690603</v>
      </c>
      <c r="HOB68" s="1">
        <v>8.3493221584364993E-3</v>
      </c>
      <c r="HOC68" s="1">
        <v>5.4609492635024504</v>
      </c>
      <c r="HOD68" s="1">
        <v>3.1168018634814099E-2</v>
      </c>
      <c r="HOE68" s="1">
        <v>0.46896026272578001</v>
      </c>
      <c r="HOF68" s="1">
        <v>112.717052083333</v>
      </c>
      <c r="HOG68" s="1">
        <v>564.67020741125998</v>
      </c>
      <c r="HOH68" s="1">
        <v>60.6488559073915</v>
      </c>
      <c r="HOI68" s="1">
        <v>0</v>
      </c>
      <c r="HOJ68" s="1">
        <v>770</v>
      </c>
      <c r="HOK68" s="1">
        <v>28.361894050390401</v>
      </c>
      <c r="HOL68" s="1">
        <v>-4.2168904296731799E-2</v>
      </c>
      <c r="HOM68" s="1">
        <v>0.14361415867001701</v>
      </c>
      <c r="HON68" s="1">
        <v>2.3843747747725201</v>
      </c>
      <c r="HOO68" s="1">
        <v>3057.9440863701602</v>
      </c>
      <c r="HOP68" s="1">
        <v>1.14037292088595E-2</v>
      </c>
      <c r="HOQ68" s="1">
        <v>-0.77604380463416001</v>
      </c>
      <c r="HOR68" s="1">
        <v>142.914033175355</v>
      </c>
      <c r="HOS68" s="1">
        <v>230.25842696629201</v>
      </c>
      <c r="HOT68" s="1">
        <v>516.34361851332301</v>
      </c>
      <c r="HOU68" s="1">
        <v>91.104801279802601</v>
      </c>
      <c r="HOV68" s="1">
        <v>99.528158574455006</v>
      </c>
      <c r="HOW68" s="1">
        <v>3.5544018539654099</v>
      </c>
      <c r="HOX68" s="1">
        <v>2.4692284129203799</v>
      </c>
      <c r="HOY68" s="1">
        <v>5.5734452686594702</v>
      </c>
      <c r="HOZ68" s="1">
        <v>157.09338075826301</v>
      </c>
      <c r="HPA68" s="1">
        <v>4.2320138170583004</v>
      </c>
      <c r="HPB68" s="1">
        <v>3.0956722591557002E-3</v>
      </c>
      <c r="HPC68" s="1">
        <v>6.68813651572012</v>
      </c>
      <c r="HPD68" s="1">
        <v>3.2030048412159999E-4</v>
      </c>
      <c r="HPE68" s="1">
        <v>0.51628282291847205</v>
      </c>
      <c r="HPF68" s="1">
        <v>-1.1536153163127201</v>
      </c>
      <c r="HPG68" s="1">
        <v>2.75049815835178</v>
      </c>
      <c r="HPH68" s="1">
        <v>4.4882221221423499</v>
      </c>
      <c r="HPI68" s="1">
        <v>8.7144150973702406</v>
      </c>
      <c r="HPJ68" s="1">
        <v>8.6842969142489998E-2</v>
      </c>
      <c r="HPK68" s="1">
        <v>0.13520314272997</v>
      </c>
      <c r="HPL68" s="1">
        <v>27.561585877288699</v>
      </c>
      <c r="HPM68" s="1">
        <v>0.26134004786744203</v>
      </c>
      <c r="HPN68" s="1">
        <v>1.1160109892443999E-3</v>
      </c>
      <c r="HPO68" s="1">
        <v>0.27973777541605699</v>
      </c>
      <c r="HPP68" s="1">
        <v>4.6718954191054901E-2</v>
      </c>
      <c r="HPQ68" s="1">
        <v>123273.940535446</v>
      </c>
      <c r="HPR68" s="1">
        <v>2138.3514529655899</v>
      </c>
      <c r="HPS68" s="1">
        <v>30538.202565882701</v>
      </c>
      <c r="HPT68" s="1">
        <v>407.90688259109299</v>
      </c>
      <c r="HPU68" s="1">
        <v>0.79559112001687304</v>
      </c>
      <c r="HPV68" s="1">
        <v>8.7355725920736801E-2</v>
      </c>
      <c r="HPW68" s="1">
        <v>386.037174804627</v>
      </c>
      <c r="HPX68" s="1">
        <v>0.35416666666666602</v>
      </c>
      <c r="HPY68" s="1">
        <v>0.170662434554746</v>
      </c>
      <c r="HPZ68" s="1">
        <v>16.3399721090667</v>
      </c>
      <c r="HQA68" s="1">
        <v>590.67938675206801</v>
      </c>
      <c r="HQB68" s="1">
        <v>2433.7281105990701</v>
      </c>
      <c r="HQC68" s="1">
        <v>5.7048970556858798</v>
      </c>
      <c r="HQD68" s="1">
        <v>6.2994649926855999</v>
      </c>
      <c r="HQE68" s="1">
        <v>1023.77851000362</v>
      </c>
      <c r="HQF68" s="1">
        <v>5.3851201725272997</v>
      </c>
      <c r="HQG68" s="1">
        <v>1.42698475444792E-2</v>
      </c>
      <c r="HQH68" s="1">
        <v>21.9476819332308</v>
      </c>
      <c r="HQI68" s="1">
        <v>0.83715142230225204</v>
      </c>
      <c r="HQJ68" s="1">
        <v>49.1375838926174</v>
      </c>
      <c r="HQK68" s="1">
        <v>-42196.190797864001</v>
      </c>
      <c r="HQL68" s="1">
        <v>53.866221744569302</v>
      </c>
      <c r="HQM68" s="1">
        <v>0</v>
      </c>
      <c r="HQN68" s="1">
        <v>10037.7545894012</v>
      </c>
      <c r="HQO68" s="1">
        <v>4.0754918302173E-3</v>
      </c>
      <c r="HQP68" s="1">
        <v>2.28684238213931</v>
      </c>
      <c r="HQQ68" s="1">
        <v>15.770770031326199</v>
      </c>
      <c r="HQR68" s="1">
        <v>0.63621994862672004</v>
      </c>
      <c r="HQS68" s="1">
        <v>924694.20699465298</v>
      </c>
      <c r="HQT68" s="1">
        <v>62.303380781928396</v>
      </c>
      <c r="HQU68" s="1">
        <v>0.90698163319608704</v>
      </c>
      <c r="HQV68" s="1">
        <v>2.9973391237176201E-2</v>
      </c>
      <c r="HQW68" s="1">
        <v>5.7788025220867603</v>
      </c>
      <c r="HQX68" s="1">
        <v>0.97095436216164599</v>
      </c>
      <c r="HQY68" s="1">
        <v>0.131281967172515</v>
      </c>
      <c r="HQZ68" s="1">
        <v>-0.20893601373057299</v>
      </c>
      <c r="HRA68" s="1">
        <v>49460.563554791697</v>
      </c>
      <c r="HRB68" s="1">
        <v>-0.49363105780197702</v>
      </c>
      <c r="HRC68" s="1">
        <v>0.85625084046606104</v>
      </c>
      <c r="HRD68" s="1">
        <v>0.94730994152046799</v>
      </c>
      <c r="HRE68" s="1">
        <v>114.18226013012701</v>
      </c>
      <c r="HRF68" s="1">
        <v>0.104601085703163</v>
      </c>
      <c r="HRG68" s="1">
        <v>44.902776587772003</v>
      </c>
      <c r="HRH68" s="1">
        <v>118.27502021762101</v>
      </c>
      <c r="HRI68" s="1">
        <v>20.6155281280883</v>
      </c>
      <c r="HRJ68" s="1">
        <v>0.94412232043790301</v>
      </c>
      <c r="HRK68" s="1">
        <v>0.190382058585852</v>
      </c>
      <c r="HRL68" s="1">
        <v>0.28471035493820401</v>
      </c>
      <c r="HRM68" s="1">
        <v>2.7151017014302998E-3</v>
      </c>
      <c r="HRN68" s="1">
        <v>27.5407641090627</v>
      </c>
      <c r="HRO68" s="1">
        <v>0.30880095402621799</v>
      </c>
      <c r="HRP68" s="1">
        <v>2035.7150894998899</v>
      </c>
      <c r="HRQ68" s="1">
        <v>-20538.212300840401</v>
      </c>
      <c r="HRR68" s="1">
        <v>-0.35579503821533798</v>
      </c>
      <c r="HRS68" s="1">
        <v>0.27131327284245599</v>
      </c>
      <c r="HRT68" s="1">
        <v>374.49718875501998</v>
      </c>
      <c r="HRU68" s="1">
        <v>0.217245073523125</v>
      </c>
      <c r="HRV68" s="1">
        <v>132.05260650371699</v>
      </c>
      <c r="HRW68" s="1">
        <v>172.33958666401901</v>
      </c>
      <c r="HRX68" s="1">
        <v>11.2985501616609</v>
      </c>
      <c r="HRY68" s="1">
        <v>25.2833485266911</v>
      </c>
      <c r="HRZ68" s="1">
        <v>2.1298863224541002E-2</v>
      </c>
      <c r="HSA68" s="1">
        <v>2558.4647142774702</v>
      </c>
      <c r="HSB68" s="1">
        <v>1130.8532074130501</v>
      </c>
      <c r="HSC68" s="1">
        <v>0.18626414358933899</v>
      </c>
      <c r="HSD68" s="1">
        <v>78.853373940712899</v>
      </c>
      <c r="HSE68" s="1">
        <v>467341.93625433202</v>
      </c>
      <c r="HSF68" s="1">
        <v>8.8222383685427702E-2</v>
      </c>
      <c r="HSG68" s="1">
        <v>0.88643474498230301</v>
      </c>
      <c r="HSH68" s="1">
        <v>2721580.8373048701</v>
      </c>
      <c r="HSI68" s="1">
        <v>1.60797352005633E-2</v>
      </c>
      <c r="HSJ68" s="1">
        <v>172082.358109161</v>
      </c>
      <c r="HSK68" s="1">
        <v>27.6106850142966</v>
      </c>
      <c r="HSL68" s="1">
        <v>1</v>
      </c>
      <c r="HSM68" s="1">
        <v>6.6960277764537002E-3</v>
      </c>
      <c r="HSN68" s="1">
        <v>0.25503072830505702</v>
      </c>
      <c r="HSO68" s="1">
        <v>1</v>
      </c>
      <c r="HSP68" s="1">
        <v>60.838992461300101</v>
      </c>
      <c r="HSQ68" s="1">
        <v>1113.67</v>
      </c>
      <c r="HSR68" s="1">
        <v>9.2945223816662992</v>
      </c>
      <c r="HSS68" s="1">
        <v>0.32770563404807601</v>
      </c>
      <c r="HST68" s="1">
        <v>5.6252137041105004E-3</v>
      </c>
      <c r="HSU68" s="1">
        <v>16.7671232876712</v>
      </c>
      <c r="HSV68" s="1">
        <v>0</v>
      </c>
      <c r="HSW68" s="1">
        <v>3.4467175866495499</v>
      </c>
      <c r="HSX68" s="1">
        <v>0.64217678809023304</v>
      </c>
      <c r="HSY68" s="1">
        <v>4.2566213309751999E-3</v>
      </c>
      <c r="HSZ68" s="1">
        <v>9.5762312853563003</v>
      </c>
      <c r="HTA68" s="1">
        <v>0.99657247346071198</v>
      </c>
      <c r="HTB68" s="1">
        <v>4.7413285489327998E-3</v>
      </c>
      <c r="HTC68" s="1">
        <v>1.7899132688030499E-2</v>
      </c>
      <c r="HTD68" s="1">
        <v>-0.49940995289229001</v>
      </c>
      <c r="HTE68" s="1">
        <v>244.237980008677</v>
      </c>
      <c r="HTF68" s="1">
        <v>1612.1002285880299</v>
      </c>
      <c r="HTG68" s="1">
        <v>3.2260537598305002E-3</v>
      </c>
      <c r="HTH68" s="1">
        <v>418.69423996235503</v>
      </c>
      <c r="HTI68" s="1">
        <v>2.7283654555874799E-2</v>
      </c>
      <c r="HTJ68" s="1">
        <v>-0.34151978429471702</v>
      </c>
      <c r="HTK68" s="1">
        <v>3.68295172518159</v>
      </c>
      <c r="HTL68" s="1">
        <v>8.7979421423736701E-2</v>
      </c>
      <c r="HTM68" s="1">
        <v>127.266082284299</v>
      </c>
      <c r="HTN68" s="1">
        <v>2835.3844277861699</v>
      </c>
      <c r="HTO68" s="1">
        <v>19.152507137596899</v>
      </c>
      <c r="HTP68" s="1">
        <v>0</v>
      </c>
      <c r="HTQ68" s="1">
        <v>49.210069521592096</v>
      </c>
      <c r="HTR68" s="1">
        <v>1.2371864394919999E-2</v>
      </c>
      <c r="HTS68" s="1">
        <v>0.12066441002029001</v>
      </c>
      <c r="HTT68" s="1">
        <v>4.0747574817230996</v>
      </c>
      <c r="HTU68" s="1">
        <v>71.849280153566596</v>
      </c>
      <c r="HTV68" s="1">
        <v>46.905841142680302</v>
      </c>
      <c r="HTW68" s="1">
        <v>3.41004514524825E-2</v>
      </c>
      <c r="HTX68" s="1">
        <v>4.5692934168131201</v>
      </c>
      <c r="HTY68" s="1">
        <v>1400.7414621703499</v>
      </c>
      <c r="HTZ68" s="1">
        <v>0.84747626536661103</v>
      </c>
      <c r="HUA68" s="1">
        <v>5.1628074064608303</v>
      </c>
      <c r="HUB68" s="1">
        <v>1855.8577708014</v>
      </c>
      <c r="HUC68" s="1">
        <v>20.289443952365801</v>
      </c>
      <c r="HUD68" s="1">
        <v>2.5635981847287499</v>
      </c>
      <c r="HUE68" s="1">
        <v>0.98027459291333696</v>
      </c>
      <c r="HUF68" s="1">
        <v>0.91006502442616999</v>
      </c>
      <c r="HUG68" s="1">
        <v>0.71854414944314404</v>
      </c>
      <c r="HUH68" s="1">
        <v>0.244016500505599</v>
      </c>
      <c r="HUI68" s="1">
        <v>3.7342192691029901</v>
      </c>
      <c r="HUJ68" s="1">
        <v>2.4354221499638701E-2</v>
      </c>
      <c r="HUK68" s="1">
        <v>0.73134414935389402</v>
      </c>
      <c r="HUL68" s="1">
        <v>54.053631004239001</v>
      </c>
      <c r="HUM68" s="1">
        <v>4.6412353903771297</v>
      </c>
      <c r="HUN68" s="1">
        <v>77.602094527262807</v>
      </c>
      <c r="HUO68" s="1">
        <v>6.4054030956542798</v>
      </c>
      <c r="HUP68" s="1">
        <v>0.40181727433326803</v>
      </c>
      <c r="HUQ68" s="1">
        <v>9616.3082319034602</v>
      </c>
      <c r="HUR68" s="1">
        <v>0.76810455551608203</v>
      </c>
      <c r="HUS68" s="1">
        <v>0.32159376342359203</v>
      </c>
      <c r="HUT68" s="1">
        <v>518.31876231423803</v>
      </c>
      <c r="HUU68" s="1">
        <v>0.32959527277475498</v>
      </c>
      <c r="HUV68" s="1">
        <v>0.98563632983173699</v>
      </c>
      <c r="HUW68" s="1">
        <v>1.16715721765773E-2</v>
      </c>
      <c r="HUX68" s="1">
        <v>9.6242830174670002E-2</v>
      </c>
      <c r="HUY68" s="1">
        <v>20.233218782017499</v>
      </c>
      <c r="HUZ68" s="1">
        <v>0.35008730557995599</v>
      </c>
      <c r="HVA68" s="1">
        <v>179.24613665983901</v>
      </c>
      <c r="HVB68" s="1">
        <v>74.303584534698004</v>
      </c>
      <c r="HVC68" s="1">
        <v>39.082134856948699</v>
      </c>
      <c r="HVD68" s="1">
        <v>0.87933558997970895</v>
      </c>
      <c r="HVE68" s="1">
        <v>0.40128063404349901</v>
      </c>
      <c r="HVF68" s="1">
        <v>106.15412340484001</v>
      </c>
      <c r="HVG68" s="1">
        <v>16.381726118226702</v>
      </c>
      <c r="HVH68" s="1">
        <v>359195.57570387202</v>
      </c>
      <c r="HVI68" s="1">
        <v>1.29936593847595E-2</v>
      </c>
      <c r="HVJ68" s="1">
        <v>2429.8361633936202</v>
      </c>
      <c r="HVK68" s="1">
        <v>5.4500918592405396</v>
      </c>
      <c r="HVL68" s="1">
        <v>3870.9655536708301</v>
      </c>
      <c r="HVM68" s="1">
        <v>813.02636061776104</v>
      </c>
      <c r="HVN68" s="1">
        <v>1.33250985071413</v>
      </c>
      <c r="HVO68" s="1">
        <v>0.406668586979406</v>
      </c>
      <c r="HVP68" s="1">
        <v>21887.765767821398</v>
      </c>
      <c r="HVQ68" s="1">
        <v>1.4973620910321299E-2</v>
      </c>
      <c r="HVR68" s="1">
        <v>26.154348276727301</v>
      </c>
      <c r="HVS68" s="1">
        <v>0.229885057471264</v>
      </c>
      <c r="HVT68" s="1">
        <v>820.587361985862</v>
      </c>
      <c r="HVU68" s="1">
        <v>6.3917838346835198</v>
      </c>
      <c r="HVV68" s="1">
        <v>751.84413120593399</v>
      </c>
      <c r="HVW68" s="1">
        <v>15.596215859780401</v>
      </c>
      <c r="HVX68" s="1">
        <v>0</v>
      </c>
      <c r="HVY68" s="1">
        <v>0.42794301887452801</v>
      </c>
      <c r="HVZ68" s="1">
        <v>96.054381590342899</v>
      </c>
      <c r="HWA68" s="1">
        <v>2.6177083253543398E-2</v>
      </c>
      <c r="HWB68" s="1">
        <v>3.6478873239436602</v>
      </c>
      <c r="HWC68" s="1">
        <v>3.5688537099806197E-2</v>
      </c>
      <c r="HWD68" s="1">
        <v>1.34007896094081E-2</v>
      </c>
      <c r="HWE68" s="1">
        <v>43.046486500061697</v>
      </c>
      <c r="HWF68" s="1">
        <v>31.4129110327478</v>
      </c>
      <c r="HWG68" s="1">
        <v>0.53757929669746995</v>
      </c>
      <c r="HWH68" s="1">
        <v>12.5668202764976</v>
      </c>
      <c r="HWI68" s="1">
        <v>917.89504287138902</v>
      </c>
      <c r="HWJ68" s="1">
        <v>20.289443952365801</v>
      </c>
      <c r="HWK68" s="1">
        <v>4.1421206180116501</v>
      </c>
      <c r="HWL68" s="1">
        <v>32.995279303817597</v>
      </c>
      <c r="HWM68" s="1">
        <v>51.811377751969303</v>
      </c>
      <c r="HWN68" s="1">
        <v>1907378.4099677701</v>
      </c>
      <c r="HWO68" s="1">
        <v>7.6081497621732597</v>
      </c>
      <c r="HWP68" s="1">
        <v>0.21236670310660399</v>
      </c>
      <c r="HWQ68" s="1">
        <v>2.7368446995937701E-2</v>
      </c>
      <c r="HWR68" s="1">
        <v>0.76655656757034596</v>
      </c>
      <c r="HWS68" s="1">
        <v>0.862304597060636</v>
      </c>
      <c r="HWT68" s="1">
        <v>790.30693069306903</v>
      </c>
      <c r="HWU68" s="1">
        <v>38.658514897710802</v>
      </c>
      <c r="HWV68" s="1">
        <v>-1.30199933215759</v>
      </c>
      <c r="HWW68" s="1">
        <v>-0.31868524150435801</v>
      </c>
      <c r="HWX68" s="1">
        <v>-13317.006114256499</v>
      </c>
      <c r="HWY68" s="1">
        <v>0.76738073365239301</v>
      </c>
      <c r="HWZ68" s="1">
        <v>16.312788383647</v>
      </c>
      <c r="HXA68" s="1">
        <v>72.509222411641204</v>
      </c>
      <c r="HXB68" s="1">
        <v>59.2510352166166</v>
      </c>
      <c r="HXC68" s="1">
        <v>-0.41698666428605002</v>
      </c>
      <c r="HXD68" s="1">
        <v>0</v>
      </c>
      <c r="HXE68" s="1">
        <v>2.0780708380348799E-2</v>
      </c>
      <c r="HXF68" s="1">
        <v>0.51656025498748004</v>
      </c>
      <c r="HXG68" s="1">
        <v>1979.67926753295</v>
      </c>
      <c r="HXH68" s="1">
        <v>0.92732213499149796</v>
      </c>
      <c r="HXI68" s="1">
        <v>805.44126679348403</v>
      </c>
      <c r="HXJ68" s="1">
        <v>953.31908675799002</v>
      </c>
      <c r="HXK68" s="1">
        <v>15.127538431467199</v>
      </c>
      <c r="HXL68" s="1">
        <v>3.3225457977153601E-2</v>
      </c>
      <c r="HXM68" s="1">
        <v>8.1281030410958396E-2</v>
      </c>
      <c r="HXN68" s="1">
        <v>0</v>
      </c>
      <c r="HXO68" s="1">
        <v>0.118966889860131</v>
      </c>
      <c r="HXP68" s="1">
        <v>0.24096017726593699</v>
      </c>
      <c r="HXQ68" s="1">
        <v>0.224700433754703</v>
      </c>
      <c r="HXR68" s="1">
        <v>70.693999999999903</v>
      </c>
      <c r="HXS68" s="1">
        <v>179.24613665983901</v>
      </c>
      <c r="HXT68" s="1">
        <v>1.54392633357776</v>
      </c>
      <c r="HXU68" s="1">
        <v>2.6896197783454201E-2</v>
      </c>
      <c r="HXV68" s="1">
        <v>0.96996157738997701</v>
      </c>
      <c r="HXW68" s="1">
        <v>0</v>
      </c>
      <c r="HXX68" s="1">
        <v>0.225591397849462</v>
      </c>
      <c r="HXY68" s="1">
        <v>1.84246921909259E-2</v>
      </c>
      <c r="HXZ68" s="1">
        <v>0.25296434516017402</v>
      </c>
      <c r="HYA68" s="1">
        <v>0</v>
      </c>
      <c r="HYB68" s="1">
        <v>0.98211201964600703</v>
      </c>
      <c r="HYC68" s="1">
        <v>0.94004578245638404</v>
      </c>
      <c r="HYD68" s="1">
        <v>6713.5609756097501</v>
      </c>
      <c r="HYE68" s="1">
        <v>62.563999999999901</v>
      </c>
      <c r="HYF68" s="1">
        <v>5.1370889567168003</v>
      </c>
      <c r="HYG68" s="1">
        <v>2844.7794032217998</v>
      </c>
      <c r="HYH68" s="1">
        <v>9.4943501725652496E-2</v>
      </c>
      <c r="HYI68" s="1">
        <v>6.4250212049448002E-3</v>
      </c>
      <c r="HYJ68" s="1">
        <v>0</v>
      </c>
      <c r="HYK68" s="1">
        <v>1601.4588193873201</v>
      </c>
      <c r="HYL68" s="1">
        <v>7.6745693454090796E-2</v>
      </c>
      <c r="HYM68" s="1">
        <v>3.5164637426130001E-4</v>
      </c>
      <c r="HYN68" s="1">
        <v>6.4460016868193304E-2</v>
      </c>
      <c r="HYO68" s="1">
        <v>28.414728309244001</v>
      </c>
      <c r="HYP68" s="1">
        <v>-2861.2386727154098</v>
      </c>
      <c r="HYQ68" s="1">
        <v>3.6467474642030901</v>
      </c>
      <c r="HYR68" s="1">
        <v>0.97952060748270497</v>
      </c>
      <c r="HYS68" s="1">
        <v>1922.9598528388401</v>
      </c>
      <c r="HYT68" s="1">
        <v>0.19073119374089301</v>
      </c>
      <c r="HYU68" s="1">
        <v>1410.96911675868</v>
      </c>
      <c r="HYV68" s="1">
        <v>33.266140497972899</v>
      </c>
      <c r="HYW68" s="1">
        <v>-0.53646150987614105</v>
      </c>
      <c r="HYX68" s="1">
        <v>3.9865670180852901E-2</v>
      </c>
      <c r="HYY68" s="1">
        <v>0.26557291111709203</v>
      </c>
      <c r="HYZ68" s="1">
        <v>6.9359710054879998E-4</v>
      </c>
      <c r="HZA68" s="1">
        <v>37.655853216721198</v>
      </c>
      <c r="HZB68" s="1">
        <v>3.1895053264335001E-3</v>
      </c>
      <c r="HZC68" s="1">
        <v>3.6880044476263001E-3</v>
      </c>
      <c r="HZD68" s="1">
        <v>59.9452553125031</v>
      </c>
      <c r="HZE68" s="1">
        <v>14192.454438839801</v>
      </c>
      <c r="HZF68" s="1">
        <v>5.2777909677398802E-2</v>
      </c>
      <c r="HZG68" s="1">
        <v>150.518</v>
      </c>
      <c r="HZH68" s="1">
        <v>167.427169209521</v>
      </c>
      <c r="HZI68" s="1">
        <v>0.86934887044155595</v>
      </c>
      <c r="HZJ68" s="1">
        <v>5.1227452930567896</v>
      </c>
      <c r="HZK68" s="1">
        <v>2.5586331157842999E-3</v>
      </c>
      <c r="HZL68" s="1">
        <v>0.89888840511179002</v>
      </c>
      <c r="HZM68" s="1">
        <v>2.63794181215914</v>
      </c>
      <c r="HZN68" s="1">
        <v>0.27342259992375501</v>
      </c>
      <c r="HZO68" s="1">
        <v>4.9352868316990001E-4</v>
      </c>
      <c r="HZP68" s="1">
        <v>25.317977802344299</v>
      </c>
      <c r="HZQ68" s="1">
        <v>0</v>
      </c>
      <c r="HZR68" s="1">
        <v>0.937191880021218</v>
      </c>
      <c r="HZS68" s="1">
        <v>0.24111465411074401</v>
      </c>
      <c r="HZT68" s="1">
        <v>2.5420869965457</v>
      </c>
      <c r="HZU68" s="1">
        <v>31.311251163855999</v>
      </c>
      <c r="HZV68" s="1">
        <v>5.3435628147827403</v>
      </c>
      <c r="HZW68" s="1">
        <v>3.7919165230904199</v>
      </c>
      <c r="HZX68" s="1">
        <v>0.97048121938545695</v>
      </c>
      <c r="HZY68" s="1">
        <v>18.609705966725102</v>
      </c>
      <c r="HZZ68" s="1">
        <v>1154.02476580383</v>
      </c>
      <c r="IAA68" s="1">
        <v>59.051664909520198</v>
      </c>
      <c r="IAB68" s="1">
        <v>5.1497162309968999E-3</v>
      </c>
      <c r="IAC68" s="1">
        <v>3.5734460889562697E-2</v>
      </c>
      <c r="IAD68" s="1">
        <v>0</v>
      </c>
      <c r="IAE68" s="1">
        <v>39.322356502469297</v>
      </c>
      <c r="IAF68" s="1">
        <v>5.6562688850649999E-4</v>
      </c>
      <c r="IAG68" s="1">
        <v>0.92582924113689002</v>
      </c>
      <c r="IAH68" s="1">
        <v>3.6859990956460503E-2</v>
      </c>
      <c r="IAI68" s="1">
        <v>0.28657232240174801</v>
      </c>
      <c r="IAJ68" s="1">
        <v>0.76273026112922304</v>
      </c>
      <c r="IAK68" s="1">
        <v>0.31243415578328598</v>
      </c>
      <c r="IAL68" s="1">
        <v>3.4302435358989102E-2</v>
      </c>
      <c r="IAM68" s="1">
        <v>59.2510352166166</v>
      </c>
      <c r="IAN68" s="1">
        <v>0.374264136636695</v>
      </c>
      <c r="IAO68" s="1">
        <v>209</v>
      </c>
      <c r="IAP68" s="1">
        <v>7.5834407855584193E-2</v>
      </c>
      <c r="IAQ68" s="1">
        <v>1877.7397073105899</v>
      </c>
      <c r="IAR68" s="1">
        <v>371.81510368566802</v>
      </c>
      <c r="IAS68" s="1">
        <v>1.14188925913853E-2</v>
      </c>
      <c r="IAT68" s="1">
        <v>3.6299467466175099</v>
      </c>
      <c r="IAU68" s="1">
        <v>2.6856264411990698</v>
      </c>
      <c r="IAV68" s="1">
        <v>888.08848454050099</v>
      </c>
      <c r="IAW68" s="1">
        <v>1.0090035592834201E-2</v>
      </c>
      <c r="IAX68" s="1">
        <v>2.0162597666880298E-2</v>
      </c>
      <c r="IAY68" s="1">
        <v>78.4144681504293</v>
      </c>
      <c r="IAZ68" s="1">
        <v>23.908773241244202</v>
      </c>
      <c r="IBA68" s="1">
        <v>-0.19874007280466399</v>
      </c>
      <c r="IBB68" s="1">
        <v>4166.1890029924998</v>
      </c>
      <c r="IBC68" s="1">
        <v>272</v>
      </c>
      <c r="IBD68" s="1">
        <v>80.555999999999997</v>
      </c>
      <c r="IBE68" s="1">
        <v>0.29272593408373498</v>
      </c>
      <c r="IBF68" s="1">
        <v>434.15204709870898</v>
      </c>
      <c r="IBG68" s="1">
        <v>1611518.95723793</v>
      </c>
      <c r="IBH68" s="1">
        <v>4.4017357385283802</v>
      </c>
      <c r="IBI68" s="1">
        <v>507.05222565006602</v>
      </c>
      <c r="IBJ68" s="1">
        <v>-2.0366533142073999</v>
      </c>
      <c r="IBK68" s="1">
        <v>0</v>
      </c>
      <c r="IBL68" s="1">
        <v>0.79022988505747105</v>
      </c>
      <c r="IBM68" s="1">
        <v>188.81963202787401</v>
      </c>
      <c r="IBN68" s="1">
        <v>1.25786163522012E-2</v>
      </c>
      <c r="IBO68" s="1">
        <v>0.376158389039906</v>
      </c>
      <c r="IBP68" s="1">
        <v>5.8583591729493998</v>
      </c>
      <c r="IBQ68" s="1">
        <v>4.7762798106278401</v>
      </c>
      <c r="IBR68" s="1">
        <v>98.998939266627701</v>
      </c>
      <c r="IBS68" s="1">
        <v>-0.38093984688279803</v>
      </c>
      <c r="IBT68" s="1">
        <v>43.952437895405602</v>
      </c>
      <c r="IBU68" s="1">
        <v>6168.8182435355202</v>
      </c>
      <c r="IBV68" s="1">
        <v>1026.76238599048</v>
      </c>
      <c r="IBW68" s="1">
        <v>52.341999999999999</v>
      </c>
      <c r="IBX68" s="1">
        <v>2.67773623550034</v>
      </c>
      <c r="IBY68" s="1">
        <v>3.3648814986833102</v>
      </c>
      <c r="IBZ68" s="1">
        <v>0.99436162572511899</v>
      </c>
      <c r="ICA68" s="1">
        <v>0.91385996604089603</v>
      </c>
      <c r="ICB68" s="1">
        <v>0.94082643135787403</v>
      </c>
      <c r="ICC68" s="1">
        <v>1.50345442739482</v>
      </c>
      <c r="ICD68" s="1">
        <v>107.62976944467</v>
      </c>
      <c r="ICE68" s="1">
        <v>3.5170164656771798</v>
      </c>
      <c r="ICF68" s="1">
        <v>0.24603478451104699</v>
      </c>
      <c r="ICG68" s="1">
        <v>0.701567635310966</v>
      </c>
      <c r="ICH68" s="1">
        <v>3.5969581749049402</v>
      </c>
      <c r="ICI68" s="1">
        <v>400.01443146976499</v>
      </c>
      <c r="ICJ68" s="1">
        <v>6.1827028183446403E-2</v>
      </c>
      <c r="ICK68" s="1">
        <v>0.88191414933256296</v>
      </c>
      <c r="ICL68" s="1">
        <v>1.6542387851139401E-2</v>
      </c>
      <c r="ICM68" s="1">
        <v>4.5642366109351004E-3</v>
      </c>
      <c r="ICN68" s="1">
        <v>609.37515793883495</v>
      </c>
      <c r="ICO68" s="1">
        <v>1.1528478989388999E-3</v>
      </c>
      <c r="ICP68" s="1">
        <v>15.2199302029544</v>
      </c>
      <c r="ICQ68" s="1">
        <v>17.6918060129541</v>
      </c>
      <c r="ICR68" s="1">
        <v>4.85352880488647E-2</v>
      </c>
      <c r="ICS68" s="1">
        <v>0.10264998070987599</v>
      </c>
      <c r="ICT68" s="1">
        <v>2.78873329437676</v>
      </c>
      <c r="ICU68" s="1">
        <v>1813.60689804147</v>
      </c>
      <c r="ICV68" s="1">
        <v>0.15175178485299301</v>
      </c>
      <c r="ICW68" s="1">
        <v>1134.53945887906</v>
      </c>
      <c r="ICX68" s="1">
        <v>1.507024003739E-4</v>
      </c>
      <c r="ICY68" s="1">
        <v>0</v>
      </c>
      <c r="ICZ68" s="1">
        <v>0</v>
      </c>
      <c r="IDA68" s="1">
        <v>6.2324462968195702</v>
      </c>
      <c r="IDB68" s="1">
        <v>5.8482629253398803E-2</v>
      </c>
      <c r="IDC68" s="1">
        <v>0.24381551852688499</v>
      </c>
      <c r="IDD68" s="1">
        <v>2.6504494350058E-2</v>
      </c>
      <c r="IDE68" s="1">
        <v>0.89887438650817897</v>
      </c>
      <c r="IDF68" s="1">
        <v>99.432543025903598</v>
      </c>
      <c r="IDG68" s="1">
        <v>2.97462857881969</v>
      </c>
      <c r="IDH68" s="1">
        <v>0.855590062111801</v>
      </c>
      <c r="IDI68" s="1">
        <v>-0.283361788341083</v>
      </c>
      <c r="IDJ68" s="1">
        <v>24.033762486036299</v>
      </c>
      <c r="IDK68" s="1">
        <v>41.474469031719202</v>
      </c>
      <c r="IDL68" s="1">
        <v>0.89748356042460498</v>
      </c>
      <c r="IDM68" s="1">
        <v>5.2263631571790201</v>
      </c>
      <c r="IDN68" s="1">
        <v>0</v>
      </c>
      <c r="IDO68" s="1">
        <v>9.9637579866622694E-2</v>
      </c>
      <c r="IDP68" s="1">
        <v>1</v>
      </c>
      <c r="IDQ68" s="1">
        <v>476121.40838350402</v>
      </c>
      <c r="IDR68" s="1">
        <v>70.578887996570202</v>
      </c>
      <c r="IDS68" s="1">
        <v>0</v>
      </c>
      <c r="IDT68" s="1">
        <v>0.26044477106800701</v>
      </c>
      <c r="IDU68" s="1">
        <v>8.2724271773146896E-2</v>
      </c>
      <c r="IDV68" s="1">
        <v>7.7723634907862996E-3</v>
      </c>
      <c r="IDW68" s="1">
        <v>0.20433123495137001</v>
      </c>
      <c r="IDX68" s="1">
        <v>9.2639770467853405E-2</v>
      </c>
      <c r="IDY68" s="1">
        <v>0.8</v>
      </c>
      <c r="IDZ68" s="1">
        <v>0.287641892130379</v>
      </c>
      <c r="IEA68" s="1">
        <v>180.81308155446001</v>
      </c>
      <c r="IEB68" s="1">
        <v>1.2757639767884399</v>
      </c>
      <c r="IEC68" s="1">
        <v>88.367657753861593</v>
      </c>
      <c r="IED68" s="1">
        <v>3.75824914881394E-2</v>
      </c>
      <c r="IEE68" s="1">
        <v>549.815510867988</v>
      </c>
      <c r="IEF68" s="1">
        <v>1.6252858598225399</v>
      </c>
      <c r="IEG68" s="1">
        <v>1227041.7252889499</v>
      </c>
      <c r="IEH68" s="1">
        <v>201</v>
      </c>
      <c r="IEI68" s="1">
        <v>0.27232075245521498</v>
      </c>
      <c r="IEJ68" s="1">
        <v>0.27674547326868598</v>
      </c>
      <c r="IEK68" s="1">
        <v>322.55862272159499</v>
      </c>
      <c r="IEL68" s="1">
        <v>7.9552708581765996E-2</v>
      </c>
      <c r="IEM68" s="1">
        <v>3.47475772357723</v>
      </c>
      <c r="IEN68" s="1">
        <v>0.106734579819124</v>
      </c>
      <c r="IEO68" s="1">
        <v>678.02471414503395</v>
      </c>
      <c r="IEP68" s="1">
        <v>12.103552845258999</v>
      </c>
      <c r="IEQ68" s="1">
        <v>5.4628050625030497E-2</v>
      </c>
      <c r="IER68" s="1">
        <v>9.9479279750177501</v>
      </c>
      <c r="IES68" s="1">
        <v>11.075988995016401</v>
      </c>
      <c r="IET68" s="1">
        <v>85.526437917113398</v>
      </c>
      <c r="IEU68" s="1">
        <v>11.704699910719601</v>
      </c>
      <c r="IEV68" s="1">
        <v>6.6011268148331901</v>
      </c>
      <c r="IEW68" s="1">
        <v>0.16673556669063799</v>
      </c>
      <c r="IEX68" s="1">
        <v>-10677.086534259701</v>
      </c>
      <c r="IEY68" s="1">
        <v>8.1104582843713302E-2</v>
      </c>
      <c r="IEZ68" s="1">
        <v>7.6675449669068004E-3</v>
      </c>
      <c r="IFA68" s="1">
        <v>3.9646399035476998</v>
      </c>
      <c r="IFB68" s="1">
        <v>1669.9724372472101</v>
      </c>
      <c r="IFC68" s="1">
        <v>9.6628774178552201E-2</v>
      </c>
      <c r="IFD68" s="1">
        <v>2533.34145893607</v>
      </c>
      <c r="IFE68" s="1">
        <v>28.4055530252285</v>
      </c>
      <c r="IFF68" s="1">
        <v>0.28528431220887202</v>
      </c>
      <c r="IFG68" s="1">
        <v>6.1072598412725396</v>
      </c>
      <c r="IFH68" s="1">
        <v>28.0964146776025</v>
      </c>
      <c r="IFI68" s="1">
        <v>302.81061098398101</v>
      </c>
      <c r="IFJ68" s="1">
        <v>0.94993941822622796</v>
      </c>
      <c r="IFK68" s="1">
        <v>441.71325950467599</v>
      </c>
      <c r="IFL68" s="1">
        <v>0.198943661971831</v>
      </c>
      <c r="IFM68" s="1">
        <v>1375.30777639962</v>
      </c>
      <c r="IFN68" s="1">
        <v>5.4640050458810396</v>
      </c>
      <c r="IFO68" s="1">
        <v>60729.749688610202</v>
      </c>
      <c r="IFP68" s="1">
        <v>0.32555380654657501</v>
      </c>
      <c r="IFQ68" s="1">
        <v>7.3489329188712498</v>
      </c>
      <c r="IFR68" s="1">
        <v>3.03169014084507</v>
      </c>
      <c r="IFS68" s="1">
        <v>19.152507137596899</v>
      </c>
      <c r="IFT68" s="1">
        <v>0.96013432981914604</v>
      </c>
      <c r="IFU68" s="1">
        <v>101.1054</v>
      </c>
      <c r="IFV68" s="1">
        <v>504.58692988699403</v>
      </c>
      <c r="IFW68" s="1">
        <v>50.901318840152797</v>
      </c>
      <c r="IFX68" s="1">
        <v>31.518226600985201</v>
      </c>
      <c r="IFY68" s="1">
        <v>15.763586956521699</v>
      </c>
      <c r="IFZ68" s="1">
        <v>29.3328333891439</v>
      </c>
      <c r="IGA68" s="1">
        <v>0.70629224303098004</v>
      </c>
      <c r="IGB68" s="1">
        <v>1</v>
      </c>
      <c r="IGC68" s="1">
        <v>2.4767386683106101</v>
      </c>
      <c r="IGD68" s="1">
        <v>0.96825291646398703</v>
      </c>
      <c r="IGE68" s="1">
        <v>0.506389950421404</v>
      </c>
      <c r="IGF68" s="1">
        <v>3.4971098265895901</v>
      </c>
      <c r="IGG68" s="1">
        <v>6.4845326612892997E-3</v>
      </c>
      <c r="IGH68" s="1">
        <v>1736.7090095195399</v>
      </c>
      <c r="IGI68" s="1">
        <v>36733.068427974598</v>
      </c>
      <c r="IGJ68" s="1">
        <v>29.949788617473398</v>
      </c>
      <c r="IGK68" s="1">
        <v>470.67854878182902</v>
      </c>
      <c r="IGL68" s="1">
        <v>4.9852691375982499</v>
      </c>
      <c r="IGM68" s="1">
        <v>1158.0481329592001</v>
      </c>
      <c r="IGN68" s="1">
        <v>3.9517817251298499</v>
      </c>
      <c r="IGO68" s="1">
        <v>3.0038422610023E-2</v>
      </c>
      <c r="IGP68" s="1">
        <v>1433.91682668821</v>
      </c>
      <c r="IGQ68" s="1">
        <v>18.235819698496201</v>
      </c>
      <c r="IGR68" s="1">
        <v>16.278820596099699</v>
      </c>
      <c r="IGS68" s="1">
        <v>0.421182097416201</v>
      </c>
      <c r="IGT68" s="1">
        <v>611.53915631954203</v>
      </c>
      <c r="IGU68" s="1">
        <v>33.566465493648302</v>
      </c>
      <c r="IGV68" s="1">
        <v>49.1182749500028</v>
      </c>
      <c r="IGW68" s="1">
        <v>1.01682399322113E-2</v>
      </c>
      <c r="IGX68" s="1">
        <v>9.5761140810869997E-4</v>
      </c>
      <c r="IGY68" s="1">
        <v>4.5674067576672099</v>
      </c>
      <c r="IGZ68" s="1">
        <v>-0.55746868204993705</v>
      </c>
      <c r="IHA68" s="1">
        <v>163.437114059289</v>
      </c>
      <c r="IHB68" s="1">
        <v>-1.4586430591461901</v>
      </c>
      <c r="IHC68" s="1">
        <v>4.0925575723483203E-2</v>
      </c>
      <c r="IHD68" s="1">
        <v>0</v>
      </c>
      <c r="IHE68" s="1">
        <v>2.7337638192901099E-2</v>
      </c>
      <c r="IHF68" s="1">
        <v>16536.729301719701</v>
      </c>
      <c r="IHG68" s="1">
        <v>3.4613053186277002E-3</v>
      </c>
      <c r="IHH68" s="1">
        <v>2129.4643574420702</v>
      </c>
      <c r="IHI68" s="1">
        <v>27.304491822595899</v>
      </c>
      <c r="IHJ68" s="1">
        <v>112.717052083333</v>
      </c>
      <c r="IHK68" s="1">
        <v>34.866037958095703</v>
      </c>
      <c r="IHL68" s="1">
        <v>5.9378890355305503</v>
      </c>
      <c r="IHM68" s="1">
        <v>335.21935856349501</v>
      </c>
      <c r="IHN68" s="1">
        <v>1</v>
      </c>
      <c r="IHO68" s="1">
        <v>0.54338934123754801</v>
      </c>
      <c r="IHP68" s="1">
        <v>0.20258596066308701</v>
      </c>
      <c r="IHQ68" s="1">
        <v>89.595517606917696</v>
      </c>
      <c r="IHR68" s="1">
        <v>43.113381581671298</v>
      </c>
      <c r="IHS68" s="1">
        <v>242</v>
      </c>
      <c r="IHT68" s="1">
        <v>-0.19215199418710999</v>
      </c>
      <c r="IHU68" s="1">
        <v>0</v>
      </c>
      <c r="IHV68" s="1">
        <v>4.4567749576566998E-3</v>
      </c>
      <c r="IHW68" s="1">
        <v>250.78825970690701</v>
      </c>
      <c r="IHX68" s="1">
        <v>38173.413397408003</v>
      </c>
      <c r="IHY68" s="1">
        <v>4216309.5501748603</v>
      </c>
      <c r="IHZ68" s="1">
        <v>0.99168064389255495</v>
      </c>
      <c r="IIA68" s="1">
        <v>35.607670661008697</v>
      </c>
      <c r="IIB68" s="1">
        <v>1.48656598635791E-2</v>
      </c>
      <c r="IIC68" s="1">
        <v>1398.3066012817701</v>
      </c>
      <c r="IID68" s="1">
        <v>0.92984459517472295</v>
      </c>
      <c r="IIE68" s="1">
        <v>0</v>
      </c>
      <c r="IIF68" s="1">
        <v>7139.9053928273797</v>
      </c>
      <c r="IIG68" s="1">
        <v>1.0429651464031299E-2</v>
      </c>
      <c r="IIH68" s="1">
        <v>2.7588804174235499E-2</v>
      </c>
      <c r="III68" s="1">
        <v>14.3389989050095</v>
      </c>
      <c r="IIJ68" s="1">
        <v>1.04926185568553</v>
      </c>
      <c r="IIK68" s="1">
        <v>147.55110124112301</v>
      </c>
      <c r="IIL68" s="1">
        <v>0.103113814043773</v>
      </c>
      <c r="IIM68" s="1">
        <v>0.47130944495424798</v>
      </c>
      <c r="IIN68" s="1">
        <v>22.7934414402235</v>
      </c>
      <c r="IIO68" s="1">
        <v>8.1369270805010992E-3</v>
      </c>
      <c r="IIP68" s="1">
        <v>1</v>
      </c>
      <c r="IIQ68" s="1">
        <v>1384.6831235004699</v>
      </c>
      <c r="IIR68" s="1">
        <v>2278.62170439994</v>
      </c>
      <c r="IIS68" s="1">
        <v>4.7355815379175402E-2</v>
      </c>
      <c r="IIT68" s="1">
        <v>0.68494693165343101</v>
      </c>
      <c r="IIU68" s="1">
        <v>22.864004296407799</v>
      </c>
      <c r="IIV68" s="1">
        <v>0.210942807702347</v>
      </c>
      <c r="IIW68" s="1">
        <v>29.984274226633001</v>
      </c>
      <c r="IIX68" s="1">
        <v>4697.8632134605696</v>
      </c>
      <c r="IIY68" s="1">
        <v>1.22597864768683</v>
      </c>
      <c r="IIZ68" s="1">
        <v>21.3797333135828</v>
      </c>
      <c r="IJA68" s="1">
        <v>0.98742138364779797</v>
      </c>
      <c r="IJB68" s="1">
        <v>0.16233314062831899</v>
      </c>
      <c r="IJC68" s="1">
        <v>1.3263128299260001</v>
      </c>
      <c r="IJD68" s="1">
        <v>26.154348276727301</v>
      </c>
      <c r="IJE68" s="1">
        <v>69.524311853796306</v>
      </c>
      <c r="IJF68" s="1">
        <v>4.7355815379175402E-2</v>
      </c>
      <c r="IJG68" s="1">
        <v>0.41446549271158301</v>
      </c>
      <c r="IJH68" s="1">
        <v>0.77135351200490698</v>
      </c>
      <c r="IJI68" s="1">
        <v>449.296310724742</v>
      </c>
      <c r="IJJ68" s="1">
        <v>0.256006872852233</v>
      </c>
      <c r="IJK68" s="1">
        <v>2.41184987241168E-2</v>
      </c>
      <c r="IJL68" s="1">
        <v>31.4894384713397</v>
      </c>
      <c r="IJM68" s="1">
        <v>0.948124294064012</v>
      </c>
      <c r="IJN68" s="1">
        <v>359</v>
      </c>
      <c r="IJO68" s="1">
        <v>864.446819977617</v>
      </c>
      <c r="IJP68" s="1">
        <v>0.63640691291854301</v>
      </c>
      <c r="IJQ68" s="1">
        <v>24.941574149377601</v>
      </c>
    </row>
    <row r="69" spans="1:6361" ht="14" x14ac:dyDescent="0.2">
      <c r="A69" s="1" t="s">
        <v>6428</v>
      </c>
      <c r="B69" s="1">
        <v>58</v>
      </c>
      <c r="C69" s="1">
        <v>68</v>
      </c>
      <c r="D69" s="1">
        <v>167</v>
      </c>
      <c r="E69" s="1">
        <v>1</v>
      </c>
      <c r="F69" s="1">
        <v>25.389489619377098</v>
      </c>
      <c r="G69" s="1">
        <v>2</v>
      </c>
      <c r="H69" s="1">
        <v>0</v>
      </c>
      <c r="I69" s="1">
        <v>0</v>
      </c>
      <c r="J69" s="1">
        <v>81403</v>
      </c>
      <c r="K69" s="1">
        <v>1</v>
      </c>
      <c r="L69" s="1">
        <v>0</v>
      </c>
      <c r="M69" s="1">
        <v>0</v>
      </c>
      <c r="N69" s="1">
        <v>3</v>
      </c>
      <c r="O69" s="1">
        <v>0</v>
      </c>
      <c r="P69" s="1">
        <v>1</v>
      </c>
      <c r="Q69" s="1">
        <v>2</v>
      </c>
      <c r="R69" s="1">
        <v>2</v>
      </c>
      <c r="S69" s="1">
        <v>3</v>
      </c>
      <c r="T69" s="1">
        <v>2</v>
      </c>
      <c r="U69" s="1">
        <v>1</v>
      </c>
      <c r="V69" s="1">
        <v>1</v>
      </c>
      <c r="W69" s="1">
        <v>2</v>
      </c>
      <c r="X69" s="1">
        <v>1</v>
      </c>
      <c r="Y69" s="1">
        <v>2</v>
      </c>
      <c r="Z69" s="1">
        <v>9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1</v>
      </c>
      <c r="DN69" s="1">
        <v>0</v>
      </c>
      <c r="DO69" s="1">
        <v>0</v>
      </c>
      <c r="DP69" s="1">
        <v>0</v>
      </c>
      <c r="DQ69" s="1">
        <v>0</v>
      </c>
      <c r="DR69" s="1">
        <v>1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1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1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1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1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1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1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1</v>
      </c>
      <c r="LS69" s="1">
        <v>0</v>
      </c>
      <c r="LT69" s="1">
        <v>0</v>
      </c>
      <c r="LU69" s="1">
        <v>1</v>
      </c>
      <c r="LV69" s="1">
        <v>1317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1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1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1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1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1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2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1</v>
      </c>
      <c r="AEC69" s="1">
        <v>0</v>
      </c>
      <c r="AED69" s="1">
        <v>0</v>
      </c>
      <c r="AEE69" s="1">
        <v>0</v>
      </c>
      <c r="AEF69" s="1">
        <v>0</v>
      </c>
      <c r="AEG69" s="1">
        <v>0</v>
      </c>
      <c r="AEH69" s="1">
        <v>0</v>
      </c>
      <c r="AEI69" s="1">
        <v>0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0</v>
      </c>
      <c r="AEV69" s="1">
        <v>0</v>
      </c>
      <c r="AEW69" s="1">
        <v>0</v>
      </c>
      <c r="AEX69" s="1">
        <v>0</v>
      </c>
      <c r="AEY69" s="1">
        <v>0</v>
      </c>
      <c r="AEZ69" s="1">
        <v>0</v>
      </c>
      <c r="AFA69" s="1">
        <v>0</v>
      </c>
      <c r="AFB69" s="1">
        <v>0</v>
      </c>
      <c r="AFC69" s="1">
        <v>0</v>
      </c>
      <c r="AFD69" s="1">
        <v>0</v>
      </c>
      <c r="AFE69" s="1">
        <v>0</v>
      </c>
      <c r="AFF69" s="1">
        <v>0</v>
      </c>
      <c r="AFG69" s="1">
        <v>0</v>
      </c>
      <c r="AFH69" s="1">
        <v>0</v>
      </c>
      <c r="AFI69" s="1">
        <v>0</v>
      </c>
      <c r="AFJ69" s="1">
        <v>0</v>
      </c>
      <c r="AFK69" s="1">
        <v>0</v>
      </c>
      <c r="AFL69" s="1">
        <v>0</v>
      </c>
      <c r="AFM69" s="1">
        <v>0</v>
      </c>
      <c r="AFN69" s="1">
        <v>0</v>
      </c>
      <c r="AFO69" s="1">
        <v>0</v>
      </c>
      <c r="AFP69" s="1">
        <v>0</v>
      </c>
      <c r="AFQ69" s="1">
        <v>0</v>
      </c>
      <c r="AFR69" s="1">
        <v>0</v>
      </c>
      <c r="AFS69" s="1">
        <v>0</v>
      </c>
      <c r="AFT69" s="1">
        <v>0</v>
      </c>
      <c r="AFU69" s="1">
        <v>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0</v>
      </c>
      <c r="AGB69" s="1">
        <v>0</v>
      </c>
      <c r="AGC69" s="1">
        <v>0</v>
      </c>
      <c r="AGD69" s="1">
        <v>0</v>
      </c>
      <c r="AGE69" s="1">
        <v>0</v>
      </c>
      <c r="AGF69" s="1">
        <v>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0</v>
      </c>
      <c r="AGO69" s="1">
        <v>0</v>
      </c>
      <c r="AGP69" s="1">
        <v>0</v>
      </c>
      <c r="AGQ69" s="1">
        <v>0</v>
      </c>
      <c r="AGR69" s="1">
        <v>0</v>
      </c>
      <c r="AGS69" s="1">
        <v>0</v>
      </c>
      <c r="AGT69" s="1">
        <v>1</v>
      </c>
      <c r="AGU69" s="1">
        <v>0</v>
      </c>
      <c r="AGV69" s="1">
        <v>0</v>
      </c>
      <c r="AGW69" s="1">
        <v>0</v>
      </c>
      <c r="AGX69" s="1">
        <v>0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</v>
      </c>
      <c r="AHJ69" s="1">
        <v>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0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0</v>
      </c>
      <c r="AIA69" s="1">
        <v>0</v>
      </c>
      <c r="AIB69" s="1">
        <v>0</v>
      </c>
      <c r="AIC69" s="1">
        <v>0</v>
      </c>
      <c r="AID69" s="1">
        <v>0</v>
      </c>
      <c r="AIE69" s="1">
        <v>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0</v>
      </c>
      <c r="AIL69" s="1">
        <v>0</v>
      </c>
      <c r="AIM69" s="1">
        <v>0</v>
      </c>
      <c r="AIN69" s="1">
        <v>0</v>
      </c>
      <c r="AIO69" s="1">
        <v>0</v>
      </c>
      <c r="AIP69" s="1">
        <v>0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</v>
      </c>
      <c r="AIW69" s="1">
        <v>0</v>
      </c>
      <c r="AIX69" s="1">
        <v>0</v>
      </c>
      <c r="AIY69" s="1">
        <v>0</v>
      </c>
      <c r="AIZ69" s="1">
        <v>0</v>
      </c>
      <c r="AJA69" s="1">
        <v>0</v>
      </c>
      <c r="AJB69" s="1">
        <v>0</v>
      </c>
      <c r="AJC69" s="1">
        <v>0</v>
      </c>
      <c r="AJD69" s="1">
        <v>0</v>
      </c>
      <c r="AJE69" s="1">
        <v>0</v>
      </c>
      <c r="AJF69" s="1">
        <v>0</v>
      </c>
      <c r="AJG69" s="1">
        <v>0</v>
      </c>
      <c r="AJH69" s="1">
        <v>0</v>
      </c>
      <c r="AJI69" s="1">
        <v>0</v>
      </c>
      <c r="AJJ69" s="1">
        <v>0.13</v>
      </c>
      <c r="AJK69" s="1">
        <v>0</v>
      </c>
      <c r="AJL69" s="1">
        <v>0</v>
      </c>
      <c r="AJM69" s="1">
        <v>0</v>
      </c>
      <c r="AJN69" s="1">
        <v>0</v>
      </c>
      <c r="AJO69" s="1">
        <v>0</v>
      </c>
      <c r="AJP69" s="1">
        <v>0.182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0</v>
      </c>
      <c r="AJW69" s="1">
        <v>0</v>
      </c>
      <c r="AJX69" s="1">
        <v>0</v>
      </c>
      <c r="AJY69" s="1">
        <v>0.182</v>
      </c>
      <c r="AJZ69" s="1">
        <v>0</v>
      </c>
      <c r="AKA69" s="1">
        <v>0</v>
      </c>
      <c r="AKB69" s="1">
        <v>0.182</v>
      </c>
      <c r="AKC69" s="1">
        <v>0</v>
      </c>
      <c r="AKD69" s="1">
        <v>0</v>
      </c>
      <c r="AKE69" s="1">
        <v>0</v>
      </c>
      <c r="AKF69" s="1">
        <v>0</v>
      </c>
      <c r="AKG69" s="1">
        <v>0</v>
      </c>
      <c r="AKH69" s="1">
        <v>0</v>
      </c>
      <c r="AKI69" s="1">
        <v>0.13</v>
      </c>
      <c r="AKJ69" s="1">
        <v>0.13</v>
      </c>
      <c r="AKK69" s="1">
        <v>0</v>
      </c>
      <c r="AKL69" s="1">
        <v>0</v>
      </c>
      <c r="AKM69" s="1">
        <v>0</v>
      </c>
      <c r="AKN69" s="1">
        <v>0</v>
      </c>
      <c r="AKO69" s="1">
        <v>0</v>
      </c>
      <c r="AKP69" s="1">
        <v>0</v>
      </c>
      <c r="AKQ69" s="1">
        <v>0</v>
      </c>
      <c r="AKR69" s="1">
        <v>0</v>
      </c>
      <c r="AKS69" s="1">
        <v>0</v>
      </c>
      <c r="AKT69" s="1">
        <v>0</v>
      </c>
      <c r="AKU69" s="1">
        <v>0</v>
      </c>
      <c r="AKV69" s="1">
        <v>0</v>
      </c>
      <c r="AKW69" s="1">
        <v>0</v>
      </c>
      <c r="AKX69" s="1">
        <v>0</v>
      </c>
      <c r="AKY69" s="1">
        <v>0</v>
      </c>
      <c r="AKZ69" s="1">
        <v>0</v>
      </c>
      <c r="ALA69" s="1">
        <v>0</v>
      </c>
      <c r="ALB69" s="1">
        <v>0</v>
      </c>
      <c r="ALC69" s="1">
        <v>0</v>
      </c>
      <c r="ALD69" s="1">
        <v>0</v>
      </c>
      <c r="ALE69" s="1">
        <v>0</v>
      </c>
      <c r="ALF69" s="1">
        <v>0</v>
      </c>
      <c r="ALG69" s="1">
        <v>0</v>
      </c>
      <c r="ALH69" s="1">
        <v>0</v>
      </c>
      <c r="ALI69" s="1">
        <v>0</v>
      </c>
      <c r="ALJ69" s="1">
        <v>0</v>
      </c>
      <c r="ALK69" s="1">
        <v>0</v>
      </c>
      <c r="ALL69" s="1">
        <v>0.182</v>
      </c>
      <c r="ALM69" s="1">
        <v>0</v>
      </c>
      <c r="ALN69" s="1">
        <v>0</v>
      </c>
      <c r="ALO69" s="1">
        <v>0</v>
      </c>
      <c r="ALP69" s="1">
        <v>0</v>
      </c>
      <c r="ALQ69" s="1">
        <v>0.128</v>
      </c>
      <c r="ALR69" s="1">
        <v>0</v>
      </c>
      <c r="ALS69" s="1">
        <v>0.13</v>
      </c>
      <c r="ALT69" s="1">
        <v>0</v>
      </c>
      <c r="ALU69" s="1">
        <v>0</v>
      </c>
      <c r="ALV69" s="1">
        <v>0</v>
      </c>
      <c r="ALW69" s="1">
        <v>0</v>
      </c>
      <c r="ALX69" s="1">
        <v>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0</v>
      </c>
      <c r="AME69" s="1">
        <v>0</v>
      </c>
      <c r="AMF69" s="1">
        <v>0</v>
      </c>
      <c r="AMG69" s="1">
        <v>0</v>
      </c>
      <c r="AMH69" s="1">
        <v>-0.30599999999999999</v>
      </c>
      <c r="AMI69" s="1">
        <v>-0.30599999999999999</v>
      </c>
      <c r="AMJ69" s="1">
        <v>0</v>
      </c>
      <c r="AMK69" s="1">
        <v>0</v>
      </c>
      <c r="AML69" s="1">
        <v>0</v>
      </c>
      <c r="AMM69" s="1">
        <v>0</v>
      </c>
      <c r="AMN69" s="1">
        <v>0</v>
      </c>
      <c r="AMO69" s="1">
        <v>0</v>
      </c>
      <c r="AMP69" s="1">
        <v>0</v>
      </c>
      <c r="AMQ69" s="1">
        <v>0</v>
      </c>
      <c r="AMR69" s="1">
        <v>0</v>
      </c>
      <c r="AMS69" s="1">
        <v>0.13</v>
      </c>
      <c r="AMT69" s="1">
        <v>0</v>
      </c>
      <c r="AMU69" s="1">
        <v>0.182</v>
      </c>
      <c r="AMV69" s="1">
        <v>0</v>
      </c>
      <c r="AMW69" s="1">
        <v>0</v>
      </c>
      <c r="AMX69" s="1">
        <v>0</v>
      </c>
      <c r="AMY69" s="1">
        <v>0.13</v>
      </c>
      <c r="AMZ69" s="1">
        <v>0.13</v>
      </c>
      <c r="ANA69" s="1">
        <v>0</v>
      </c>
      <c r="ANB69" s="1">
        <v>0</v>
      </c>
      <c r="ANC69" s="1">
        <v>0</v>
      </c>
      <c r="AND69" s="1">
        <v>0.13</v>
      </c>
      <c r="ANE69" s="1">
        <v>0</v>
      </c>
      <c r="ANF69" s="1">
        <v>0</v>
      </c>
      <c r="ANG69" s="1">
        <v>0</v>
      </c>
      <c r="ANH69" s="1">
        <v>0</v>
      </c>
      <c r="ANI69" s="1">
        <v>0</v>
      </c>
      <c r="ANJ69" s="1">
        <v>0</v>
      </c>
      <c r="ANK69" s="1">
        <v>0.13</v>
      </c>
      <c r="ANL69" s="1">
        <v>0</v>
      </c>
      <c r="ANM69" s="1">
        <v>0</v>
      </c>
      <c r="ANN69" s="1">
        <v>0</v>
      </c>
      <c r="ANO69" s="1">
        <v>0</v>
      </c>
      <c r="ANP69" s="1">
        <v>0</v>
      </c>
      <c r="ANQ69" s="1">
        <v>0</v>
      </c>
      <c r="ANR69" s="1">
        <v>0</v>
      </c>
      <c r="ANS69" s="1">
        <v>0</v>
      </c>
      <c r="ANT69" s="1">
        <v>0</v>
      </c>
      <c r="ANU69" s="1">
        <v>0</v>
      </c>
      <c r="ANV69" s="1">
        <v>0</v>
      </c>
      <c r="ANW69" s="1">
        <v>0</v>
      </c>
      <c r="ANX69" s="1">
        <v>0</v>
      </c>
      <c r="ANY69" s="1">
        <v>0</v>
      </c>
      <c r="ANZ69" s="1">
        <v>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0</v>
      </c>
      <c r="AOT69" s="1">
        <v>0.182</v>
      </c>
      <c r="AOU69" s="1">
        <v>0</v>
      </c>
      <c r="AOV69" s="1">
        <v>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0</v>
      </c>
      <c r="APC69" s="1">
        <v>0</v>
      </c>
      <c r="APD69" s="1">
        <v>0</v>
      </c>
      <c r="APE69" s="1">
        <v>0.13</v>
      </c>
      <c r="APF69" s="1">
        <v>0</v>
      </c>
      <c r="APG69" s="1">
        <v>0</v>
      </c>
      <c r="APH69" s="1">
        <v>0</v>
      </c>
      <c r="API69" s="1">
        <v>0</v>
      </c>
      <c r="APJ69" s="1">
        <v>0</v>
      </c>
      <c r="APK69" s="1">
        <v>0</v>
      </c>
      <c r="APL69" s="1">
        <v>0</v>
      </c>
      <c r="APM69" s="1">
        <v>-0.219</v>
      </c>
      <c r="APN69" s="1">
        <v>0.193</v>
      </c>
      <c r="APO69" s="1">
        <v>0.193</v>
      </c>
      <c r="APP69" s="1">
        <v>0</v>
      </c>
      <c r="APQ69" s="1">
        <v>0</v>
      </c>
      <c r="APR69" s="1">
        <v>0</v>
      </c>
      <c r="APS69" s="1">
        <v>0</v>
      </c>
      <c r="APT69" s="1">
        <v>0.13</v>
      </c>
      <c r="APU69" s="1">
        <v>0</v>
      </c>
      <c r="APV69" s="1">
        <v>-0.30599999999999999</v>
      </c>
      <c r="APW69" s="1">
        <v>0</v>
      </c>
      <c r="APX69" s="1">
        <v>0</v>
      </c>
      <c r="APY69" s="1">
        <v>0.13</v>
      </c>
      <c r="APZ69" s="1">
        <v>0.128</v>
      </c>
      <c r="AQA69" s="1">
        <v>0</v>
      </c>
      <c r="AQB69" s="1">
        <v>0</v>
      </c>
      <c r="AQC69" s="1">
        <v>0</v>
      </c>
      <c r="AQD69" s="1">
        <v>-0.20699999999999999</v>
      </c>
      <c r="AQE69" s="1">
        <v>0.13</v>
      </c>
      <c r="AQF69" s="1">
        <v>0</v>
      </c>
      <c r="AQG69" s="1">
        <v>0.13</v>
      </c>
      <c r="AQH69" s="1">
        <v>0</v>
      </c>
      <c r="AQI69" s="1">
        <v>0</v>
      </c>
      <c r="AQJ69" s="1">
        <v>0</v>
      </c>
      <c r="AQK69" s="1">
        <v>-0.41199999999999998</v>
      </c>
      <c r="AQL69" s="1">
        <v>0</v>
      </c>
      <c r="AQM69" s="1">
        <v>0</v>
      </c>
      <c r="AQN69" s="1">
        <v>-0.30599999999999999</v>
      </c>
      <c r="AQO69" s="1">
        <v>0</v>
      </c>
      <c r="AQP69" s="1">
        <v>0</v>
      </c>
      <c r="AQQ69" s="1">
        <v>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0</v>
      </c>
      <c r="ARB69" s="1">
        <v>0.13</v>
      </c>
      <c r="ARC69" s="1">
        <v>0</v>
      </c>
      <c r="ARD69" s="1">
        <v>0</v>
      </c>
      <c r="ARE69" s="1">
        <v>0.193</v>
      </c>
      <c r="ARF69" s="1">
        <v>0</v>
      </c>
      <c r="ARG69" s="1">
        <v>0</v>
      </c>
      <c r="ARH69" s="1">
        <v>0</v>
      </c>
      <c r="ARI69" s="1">
        <v>0</v>
      </c>
      <c r="ARJ69" s="1">
        <v>-1.6</v>
      </c>
      <c r="ARK69" s="1">
        <v>0</v>
      </c>
      <c r="ARL69" s="1">
        <v>0</v>
      </c>
      <c r="ARM69" s="1">
        <v>0.13</v>
      </c>
      <c r="ARN69" s="1">
        <v>0</v>
      </c>
      <c r="ARO69" s="1">
        <v>0</v>
      </c>
      <c r="ARP69" s="1">
        <v>0</v>
      </c>
      <c r="ARQ69" s="1">
        <v>0.182</v>
      </c>
      <c r="ARR69" s="1">
        <v>0</v>
      </c>
      <c r="ARS69" s="1">
        <v>0</v>
      </c>
      <c r="ART69" s="1">
        <v>0</v>
      </c>
      <c r="ARU69" s="1">
        <v>0</v>
      </c>
      <c r="ARV69" s="1">
        <v>0</v>
      </c>
      <c r="ARW69" s="1">
        <v>0</v>
      </c>
      <c r="ARX69" s="1">
        <v>0.122</v>
      </c>
      <c r="ARY69" s="1">
        <v>0</v>
      </c>
      <c r="ARZ69" s="1">
        <v>0</v>
      </c>
      <c r="ASA69" s="1">
        <v>0</v>
      </c>
      <c r="ASB69" s="1">
        <v>0</v>
      </c>
      <c r="ASC69" s="1">
        <v>0</v>
      </c>
      <c r="ASD69" s="1">
        <v>0</v>
      </c>
      <c r="ASE69" s="1">
        <v>0</v>
      </c>
      <c r="ASF69" s="1">
        <v>0</v>
      </c>
      <c r="ASG69" s="1">
        <v>0.13</v>
      </c>
      <c r="ASH69" s="1">
        <v>0</v>
      </c>
      <c r="ASI69" s="1">
        <v>0</v>
      </c>
      <c r="ASJ69" s="1">
        <v>0</v>
      </c>
      <c r="ASK69" s="1">
        <v>0.13</v>
      </c>
      <c r="ASL69" s="1">
        <v>0</v>
      </c>
      <c r="ASM69" s="1">
        <v>0</v>
      </c>
      <c r="ASN69" s="1">
        <v>0</v>
      </c>
      <c r="ASO69" s="1">
        <v>0</v>
      </c>
      <c r="ASP69" s="1">
        <v>0</v>
      </c>
      <c r="ASQ69" s="1">
        <v>0</v>
      </c>
      <c r="ASR69" s="1">
        <v>0</v>
      </c>
      <c r="ASS69" s="1">
        <v>0</v>
      </c>
      <c r="AST69" s="1">
        <v>0</v>
      </c>
      <c r="ASU69" s="1">
        <v>0</v>
      </c>
      <c r="ASV69" s="1">
        <v>0</v>
      </c>
      <c r="ASW69" s="1">
        <v>0</v>
      </c>
      <c r="ASX69" s="1">
        <v>0</v>
      </c>
      <c r="ASY69" s="1">
        <v>0</v>
      </c>
      <c r="ASZ69" s="1">
        <v>0</v>
      </c>
      <c r="ATA69" s="1">
        <v>0</v>
      </c>
      <c r="ATB69" s="1">
        <v>0</v>
      </c>
      <c r="ATC69" s="1">
        <v>0.13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0</v>
      </c>
      <c r="ATJ69" s="1">
        <v>0</v>
      </c>
      <c r="ATK69" s="1">
        <v>0</v>
      </c>
      <c r="ATL69" s="1">
        <v>0</v>
      </c>
      <c r="ATM69" s="1">
        <v>-0.20699999999999999</v>
      </c>
      <c r="ATN69" s="1">
        <v>0</v>
      </c>
      <c r="ATO69" s="1">
        <v>0</v>
      </c>
      <c r="ATP69" s="1">
        <v>0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0</v>
      </c>
      <c r="ATX69" s="1">
        <v>0.13</v>
      </c>
      <c r="ATY69" s="1">
        <v>0</v>
      </c>
      <c r="ATZ69" s="1">
        <v>0</v>
      </c>
      <c r="AUA69" s="1">
        <v>0</v>
      </c>
      <c r="AUB69" s="1">
        <v>0</v>
      </c>
      <c r="AUC69" s="1">
        <v>0</v>
      </c>
      <c r="AUD69" s="1">
        <v>0</v>
      </c>
      <c r="AUE69" s="1">
        <v>0</v>
      </c>
      <c r="AUF69" s="1">
        <v>0</v>
      </c>
      <c r="AUG69" s="1">
        <v>0</v>
      </c>
      <c r="AUH69" s="1">
        <v>0</v>
      </c>
      <c r="AUI69" s="1">
        <v>0.13</v>
      </c>
      <c r="AUJ69" s="1">
        <v>0</v>
      </c>
      <c r="AUK69" s="1">
        <v>0</v>
      </c>
      <c r="AUL69" s="1">
        <v>0</v>
      </c>
      <c r="AUM69" s="1">
        <v>0</v>
      </c>
      <c r="AUN69" s="1">
        <v>0</v>
      </c>
      <c r="AUO69" s="1">
        <v>0</v>
      </c>
      <c r="AUP69" s="1">
        <v>0</v>
      </c>
      <c r="AUQ69" s="1">
        <v>0.193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0</v>
      </c>
      <c r="AVC69" s="1">
        <v>0.13</v>
      </c>
      <c r="AVD69" s="1">
        <v>0</v>
      </c>
      <c r="AVE69" s="1">
        <v>0</v>
      </c>
      <c r="AVF69" s="1">
        <v>0</v>
      </c>
      <c r="AVG69" s="1">
        <v>0.13</v>
      </c>
      <c r="AVH69" s="1">
        <v>-0.95450000000000002</v>
      </c>
      <c r="AVI69" s="1">
        <v>0</v>
      </c>
      <c r="AVJ69" s="1">
        <v>0</v>
      </c>
      <c r="AVK69" s="1">
        <v>0</v>
      </c>
      <c r="AVL69" s="1">
        <v>-0.30599999999999999</v>
      </c>
      <c r="AVM69" s="1">
        <v>0</v>
      </c>
      <c r="AVN69" s="1">
        <v>0.128</v>
      </c>
      <c r="AVO69" s="1">
        <v>0</v>
      </c>
      <c r="AVP69" s="1">
        <v>0</v>
      </c>
      <c r="AVQ69" s="1">
        <v>0</v>
      </c>
      <c r="AVR69" s="1">
        <v>0</v>
      </c>
      <c r="AVS69" s="1">
        <v>0</v>
      </c>
      <c r="AVT69" s="1">
        <v>-0.30599999999999999</v>
      </c>
      <c r="AVU69" s="1">
        <v>0</v>
      </c>
      <c r="AVV69" s="1">
        <v>0</v>
      </c>
      <c r="AVW69" s="1">
        <v>0</v>
      </c>
      <c r="AVX69" s="1">
        <v>0</v>
      </c>
      <c r="AVY69" s="1">
        <v>-0.30599999999999999</v>
      </c>
      <c r="AVZ69" s="1">
        <v>0</v>
      </c>
      <c r="AWA69" s="1">
        <v>0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0</v>
      </c>
      <c r="AWJ69" s="1">
        <v>0</v>
      </c>
      <c r="AWK69" s="1">
        <v>-0.20699999999999999</v>
      </c>
      <c r="AWL69" s="1">
        <v>0</v>
      </c>
      <c r="AWM69" s="1">
        <v>0</v>
      </c>
      <c r="AWN69" s="1">
        <v>0.182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0.182</v>
      </c>
      <c r="AWV69" s="1">
        <v>0.13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0.13</v>
      </c>
      <c r="AXF69" s="1">
        <v>0</v>
      </c>
      <c r="AXG69" s="1">
        <v>0.182</v>
      </c>
      <c r="AXH69" s="1">
        <v>0</v>
      </c>
      <c r="AXI69" s="1">
        <v>0</v>
      </c>
      <c r="AXJ69" s="1">
        <v>0</v>
      </c>
      <c r="AXK69" s="1">
        <v>0</v>
      </c>
      <c r="AXL69" s="1">
        <v>0.13</v>
      </c>
      <c r="AXM69" s="1">
        <v>0</v>
      </c>
      <c r="AXN69" s="1">
        <v>-0.30599999999999999</v>
      </c>
      <c r="AXO69" s="1">
        <v>0</v>
      </c>
      <c r="AXP69" s="1">
        <v>0</v>
      </c>
      <c r="AXQ69" s="1">
        <v>0</v>
      </c>
      <c r="AXR69" s="1">
        <v>0</v>
      </c>
      <c r="AXS69" s="1">
        <v>0</v>
      </c>
      <c r="AXT69" s="1">
        <v>0.13</v>
      </c>
      <c r="AXU69" s="1">
        <v>0</v>
      </c>
      <c r="AXV69" s="1">
        <v>0</v>
      </c>
      <c r="AXW69" s="1">
        <v>0.128</v>
      </c>
      <c r="AXX69" s="1">
        <v>0</v>
      </c>
      <c r="AXY69" s="1">
        <v>-0.30599999999999999</v>
      </c>
      <c r="AXZ69" s="1">
        <v>0.13</v>
      </c>
      <c r="AYA69" s="1">
        <v>0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0.13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0.13</v>
      </c>
      <c r="AYZ69" s="1">
        <v>0</v>
      </c>
      <c r="AZA69" s="1">
        <v>0.182</v>
      </c>
      <c r="AZB69" s="1">
        <v>0</v>
      </c>
      <c r="AZC69" s="1">
        <v>0</v>
      </c>
      <c r="AZD69" s="1">
        <v>0.13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0</v>
      </c>
      <c r="AZQ69" s="1">
        <v>0</v>
      </c>
      <c r="AZR69" s="1">
        <v>0</v>
      </c>
      <c r="AZS69" s="1">
        <v>0</v>
      </c>
      <c r="AZT69" s="1">
        <v>0</v>
      </c>
      <c r="AZU69" s="1">
        <v>0</v>
      </c>
      <c r="AZV69" s="1">
        <v>0</v>
      </c>
      <c r="AZW69" s="1">
        <v>0.13</v>
      </c>
      <c r="AZX69" s="1">
        <v>0.182</v>
      </c>
      <c r="AZY69" s="1">
        <v>0</v>
      </c>
      <c r="AZZ69" s="1">
        <v>0</v>
      </c>
      <c r="BAA69" s="1">
        <v>0.13</v>
      </c>
      <c r="BAB69" s="1">
        <v>0.182</v>
      </c>
      <c r="BAC69" s="1">
        <v>0</v>
      </c>
      <c r="BAD69" s="1">
        <v>0</v>
      </c>
      <c r="BAE69" s="1">
        <v>0.13</v>
      </c>
      <c r="BAF69" s="1">
        <v>0.13</v>
      </c>
      <c r="BAG69" s="1">
        <v>0</v>
      </c>
      <c r="BAH69" s="1">
        <v>0</v>
      </c>
      <c r="BAI69" s="1">
        <v>0</v>
      </c>
      <c r="BAJ69" s="1">
        <v>0</v>
      </c>
      <c r="BAK69" s="1">
        <v>0</v>
      </c>
      <c r="BAL69" s="1">
        <v>0</v>
      </c>
      <c r="BAM69" s="1">
        <v>0</v>
      </c>
      <c r="BAN69" s="1">
        <v>0</v>
      </c>
      <c r="BAO69" s="1">
        <v>0.128</v>
      </c>
      <c r="BAP69" s="1">
        <v>0</v>
      </c>
      <c r="BAQ69" s="1">
        <v>0</v>
      </c>
      <c r="BAR69" s="1">
        <v>0</v>
      </c>
      <c r="BAS69" s="1">
        <v>0</v>
      </c>
      <c r="BAT69" s="1">
        <v>0</v>
      </c>
      <c r="BAU69" s="1">
        <v>0.13</v>
      </c>
      <c r="BAV69" s="1">
        <v>0</v>
      </c>
      <c r="BAW69" s="1">
        <v>0.13</v>
      </c>
      <c r="BAX69" s="1">
        <v>0</v>
      </c>
      <c r="BAY69" s="1">
        <v>0.182</v>
      </c>
      <c r="BAZ69" s="1">
        <v>0</v>
      </c>
      <c r="BBA69" s="1">
        <v>0</v>
      </c>
      <c r="BBB69" s="1">
        <v>0</v>
      </c>
      <c r="BBC69" s="1">
        <v>0</v>
      </c>
      <c r="BBD69" s="1">
        <v>0</v>
      </c>
      <c r="BBE69" s="1">
        <v>0</v>
      </c>
      <c r="BBF69" s="1">
        <v>0</v>
      </c>
      <c r="BBG69" s="1">
        <v>0.128</v>
      </c>
      <c r="BBH69" s="1">
        <v>0</v>
      </c>
      <c r="BBI69" s="1">
        <v>0</v>
      </c>
      <c r="BBJ69" s="1">
        <v>0</v>
      </c>
      <c r="BBK69" s="1">
        <v>0</v>
      </c>
      <c r="BBL69" s="1">
        <v>0</v>
      </c>
      <c r="BBM69" s="1">
        <v>0.193</v>
      </c>
      <c r="BBN69" s="1">
        <v>0</v>
      </c>
      <c r="BBO69" s="1">
        <v>0</v>
      </c>
      <c r="BBP69" s="1">
        <v>0</v>
      </c>
      <c r="BBQ69" s="1">
        <v>0</v>
      </c>
      <c r="BBR69" s="1">
        <v>0</v>
      </c>
      <c r="BBS69" s="1">
        <v>0</v>
      </c>
      <c r="BBT69" s="1">
        <v>0</v>
      </c>
      <c r="BBU69" s="1">
        <v>0</v>
      </c>
      <c r="BBV69" s="1">
        <v>0</v>
      </c>
      <c r="BBW69" s="1">
        <v>-0.30599999999999999</v>
      </c>
      <c r="BBX69" s="1">
        <v>0</v>
      </c>
      <c r="BBY69" s="1">
        <v>0.182</v>
      </c>
      <c r="BBZ69" s="1">
        <v>0</v>
      </c>
      <c r="BCA69" s="1">
        <v>0</v>
      </c>
      <c r="BCB69" s="1">
        <v>0</v>
      </c>
      <c r="BCC69" s="1">
        <v>0</v>
      </c>
      <c r="BCD69" s="1">
        <v>0.193</v>
      </c>
      <c r="BCE69" s="1">
        <v>0</v>
      </c>
      <c r="BCF69" s="1">
        <v>0</v>
      </c>
      <c r="BCG69" s="1">
        <v>0</v>
      </c>
      <c r="BCH69" s="1">
        <v>0.13</v>
      </c>
      <c r="BCI69" s="1">
        <v>0</v>
      </c>
      <c r="BCJ69" s="1">
        <v>0</v>
      </c>
      <c r="BCK69" s="1">
        <v>0</v>
      </c>
      <c r="BCL69" s="1">
        <v>0</v>
      </c>
      <c r="BCM69" s="1">
        <v>0</v>
      </c>
      <c r="BCN69" s="1">
        <v>0</v>
      </c>
      <c r="BCO69" s="1">
        <v>0</v>
      </c>
      <c r="BCP69" s="1">
        <v>0</v>
      </c>
      <c r="BCQ69" s="1">
        <v>0</v>
      </c>
      <c r="BCR69" s="1">
        <v>0</v>
      </c>
      <c r="BCS69" s="1">
        <v>0.13</v>
      </c>
      <c r="BCT69" s="1">
        <v>0</v>
      </c>
      <c r="BCU69" s="1">
        <v>0</v>
      </c>
      <c r="BCV69" s="1">
        <v>0</v>
      </c>
      <c r="BCW69" s="1">
        <v>0</v>
      </c>
      <c r="BCX69" s="1">
        <v>0</v>
      </c>
      <c r="BCY69" s="1">
        <v>0</v>
      </c>
      <c r="BCZ69" s="1">
        <v>0</v>
      </c>
      <c r="BDA69" s="1">
        <v>0.13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0.13</v>
      </c>
      <c r="BDH69" s="1">
        <v>0</v>
      </c>
      <c r="BDI69" s="1">
        <v>0</v>
      </c>
      <c r="BDJ69" s="1">
        <v>0</v>
      </c>
      <c r="BDK69" s="1">
        <v>0</v>
      </c>
      <c r="BDL69" s="1">
        <v>0</v>
      </c>
      <c r="BDM69" s="1">
        <v>0</v>
      </c>
      <c r="BDN69" s="1">
        <v>0</v>
      </c>
      <c r="BDO69" s="1">
        <v>0</v>
      </c>
      <c r="BDP69" s="1">
        <v>0</v>
      </c>
      <c r="BDQ69" s="1">
        <v>0</v>
      </c>
      <c r="BDR69" s="1">
        <v>0</v>
      </c>
      <c r="BDS69" s="1">
        <v>0</v>
      </c>
      <c r="BDT69" s="1">
        <v>0</v>
      </c>
      <c r="BDU69" s="1">
        <v>0</v>
      </c>
      <c r="BDV69" s="1">
        <v>0.128</v>
      </c>
      <c r="BDW69" s="1">
        <v>0</v>
      </c>
      <c r="BDX69" s="1">
        <v>0</v>
      </c>
      <c r="BDY69" s="1">
        <v>0</v>
      </c>
      <c r="BDZ69" s="1">
        <v>0</v>
      </c>
      <c r="BEA69" s="1">
        <v>0</v>
      </c>
      <c r="BEB69" s="1">
        <v>0</v>
      </c>
      <c r="BEC69" s="1">
        <v>0</v>
      </c>
      <c r="BED69" s="1">
        <v>0</v>
      </c>
      <c r="BEE69" s="1">
        <v>0</v>
      </c>
      <c r="BEF69" s="1">
        <v>0</v>
      </c>
      <c r="BEG69" s="1">
        <v>0</v>
      </c>
      <c r="BEH69" s="1">
        <v>0</v>
      </c>
      <c r="BEI69" s="1">
        <v>0</v>
      </c>
      <c r="BEJ69" s="1">
        <v>0</v>
      </c>
      <c r="BEK69" s="1">
        <v>0</v>
      </c>
      <c r="BEL69" s="1">
        <v>0</v>
      </c>
      <c r="BEM69" s="1">
        <v>0</v>
      </c>
      <c r="BEN69" s="1">
        <v>0</v>
      </c>
      <c r="BEO69" s="1">
        <v>0</v>
      </c>
      <c r="BEP69" s="1">
        <v>0</v>
      </c>
      <c r="BEQ69" s="1">
        <v>0</v>
      </c>
      <c r="BER69" s="1">
        <v>0</v>
      </c>
      <c r="BES69" s="1">
        <v>0</v>
      </c>
      <c r="BET69" s="1">
        <v>0</v>
      </c>
      <c r="BEU69" s="1">
        <v>0</v>
      </c>
      <c r="BEV69" s="1">
        <v>0</v>
      </c>
      <c r="BEW69" s="1">
        <v>0.128</v>
      </c>
      <c r="BEX69" s="1">
        <v>0</v>
      </c>
      <c r="BEY69" s="1">
        <v>0</v>
      </c>
      <c r="BEZ69" s="1">
        <v>0.128</v>
      </c>
      <c r="BFA69" s="1">
        <v>0</v>
      </c>
      <c r="BFB69" s="1">
        <v>0</v>
      </c>
      <c r="BFC69" s="1">
        <v>0</v>
      </c>
      <c r="BFD69" s="1">
        <v>0</v>
      </c>
      <c r="BFE69" s="1">
        <v>0</v>
      </c>
      <c r="BFF69" s="1">
        <v>0</v>
      </c>
      <c r="BFG69" s="1">
        <v>0</v>
      </c>
      <c r="BFH69" s="1">
        <v>0</v>
      </c>
      <c r="BFI69" s="1">
        <v>0</v>
      </c>
      <c r="BFJ69" s="1">
        <v>0</v>
      </c>
      <c r="BFK69" s="1">
        <v>0</v>
      </c>
      <c r="BFL69" s="1">
        <v>0</v>
      </c>
      <c r="BFM69" s="1">
        <v>0</v>
      </c>
      <c r="BFN69" s="1">
        <v>0</v>
      </c>
      <c r="BFO69" s="1">
        <v>0</v>
      </c>
      <c r="BFP69" s="1">
        <v>0</v>
      </c>
      <c r="BFQ69" s="1">
        <v>0.182</v>
      </c>
      <c r="BFR69" s="1">
        <v>0</v>
      </c>
      <c r="BFS69" s="1">
        <v>0.193</v>
      </c>
      <c r="BFT69" s="1">
        <v>0</v>
      </c>
      <c r="BFU69" s="1">
        <v>0</v>
      </c>
      <c r="BFV69" s="1">
        <v>0</v>
      </c>
      <c r="BFW69" s="1">
        <v>0</v>
      </c>
      <c r="BFX69" s="1">
        <v>0</v>
      </c>
      <c r="BFY69" s="1">
        <v>0</v>
      </c>
      <c r="BFZ69" s="1">
        <v>0</v>
      </c>
      <c r="BGA69" s="1">
        <v>0</v>
      </c>
      <c r="BGB69" s="1">
        <v>0.13</v>
      </c>
      <c r="BGC69" s="1">
        <v>0.182</v>
      </c>
      <c r="BGD69" s="1">
        <v>0.13</v>
      </c>
      <c r="BGE69" s="1">
        <v>0</v>
      </c>
      <c r="BGF69" s="1">
        <v>0</v>
      </c>
      <c r="BGG69" s="1">
        <v>0.193</v>
      </c>
      <c r="BGH69" s="1">
        <v>0</v>
      </c>
      <c r="BGI69" s="1">
        <v>0</v>
      </c>
      <c r="BGJ69" s="1">
        <v>0</v>
      </c>
      <c r="BGK69" s="1">
        <v>0</v>
      </c>
      <c r="BGL69" s="1">
        <v>0</v>
      </c>
      <c r="BGM69" s="1">
        <v>0</v>
      </c>
      <c r="BGN69" s="1">
        <v>0.128</v>
      </c>
      <c r="BGO69" s="1">
        <v>0</v>
      </c>
      <c r="BGP69" s="1">
        <v>0</v>
      </c>
      <c r="BGQ69" s="1">
        <v>0</v>
      </c>
      <c r="BGR69" s="1">
        <v>0</v>
      </c>
      <c r="BGS69" s="1">
        <v>0</v>
      </c>
      <c r="BGT69" s="1">
        <v>0</v>
      </c>
      <c r="BGU69" s="1">
        <v>0</v>
      </c>
      <c r="BGV69" s="1">
        <v>0</v>
      </c>
      <c r="BGW69" s="1">
        <v>0.193</v>
      </c>
      <c r="BGX69" s="1">
        <v>0.128</v>
      </c>
      <c r="BGY69" s="1">
        <v>0</v>
      </c>
      <c r="BGZ69" s="1">
        <v>0.13</v>
      </c>
      <c r="BHA69" s="1">
        <v>0</v>
      </c>
      <c r="BHB69" s="1">
        <v>0</v>
      </c>
      <c r="BHC69" s="1">
        <v>0</v>
      </c>
      <c r="BHD69" s="1">
        <v>0</v>
      </c>
      <c r="BHE69" s="1">
        <v>0</v>
      </c>
      <c r="BHF69" s="1">
        <v>-0.3805</v>
      </c>
      <c r="BHG69" s="1">
        <v>0.13</v>
      </c>
      <c r="BHH69" s="1">
        <v>0</v>
      </c>
      <c r="BHI69" s="1">
        <v>0</v>
      </c>
      <c r="BHJ69" s="1">
        <v>0</v>
      </c>
      <c r="BHK69" s="1">
        <v>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-0.30599999999999999</v>
      </c>
      <c r="BHS69" s="1">
        <v>0</v>
      </c>
      <c r="BHT69" s="1">
        <v>0</v>
      </c>
      <c r="BHU69" s="1">
        <v>0</v>
      </c>
      <c r="BHV69" s="1">
        <v>0</v>
      </c>
      <c r="BHW69" s="1">
        <v>0.128</v>
      </c>
      <c r="BHX69" s="1">
        <v>0</v>
      </c>
      <c r="BHY69" s="1">
        <v>0.13</v>
      </c>
      <c r="BHZ69" s="1">
        <v>0</v>
      </c>
      <c r="BIA69" s="1">
        <v>0</v>
      </c>
      <c r="BIB69" s="1">
        <v>0</v>
      </c>
      <c r="BIC69" s="1">
        <v>0</v>
      </c>
      <c r="BID69" s="1">
        <v>0</v>
      </c>
      <c r="BIE69" s="1">
        <v>0</v>
      </c>
      <c r="BIF69" s="1">
        <v>0.193</v>
      </c>
      <c r="BIG69" s="1">
        <v>0.13</v>
      </c>
      <c r="BIH69" s="1">
        <v>0</v>
      </c>
      <c r="BII69" s="1">
        <v>0</v>
      </c>
      <c r="BIJ69" s="1">
        <v>0</v>
      </c>
      <c r="BIK69" s="1">
        <v>0</v>
      </c>
      <c r="BIL69" s="1">
        <v>1</v>
      </c>
      <c r="BIM69" s="1">
        <v>0</v>
      </c>
      <c r="BIN69" s="1">
        <v>0</v>
      </c>
      <c r="BIO69" s="1">
        <v>0</v>
      </c>
      <c r="BIP69" s="1">
        <v>0</v>
      </c>
      <c r="BIQ69" s="1">
        <v>0</v>
      </c>
      <c r="BIR69" s="1">
        <v>0</v>
      </c>
      <c r="BIS69" s="1">
        <v>0</v>
      </c>
      <c r="BIT69" s="1">
        <v>0</v>
      </c>
      <c r="BIU69" s="1">
        <v>0</v>
      </c>
      <c r="BIV69" s="1">
        <v>0</v>
      </c>
      <c r="BIW69" s="1">
        <v>0</v>
      </c>
      <c r="BIX69" s="1">
        <v>0</v>
      </c>
      <c r="BIY69" s="1">
        <v>0</v>
      </c>
      <c r="BIZ69" s="1">
        <v>0</v>
      </c>
      <c r="BJA69" s="1">
        <v>0</v>
      </c>
      <c r="BJB69" s="1">
        <v>0</v>
      </c>
      <c r="BJC69" s="1">
        <v>0</v>
      </c>
      <c r="BJD69" s="1">
        <v>0</v>
      </c>
      <c r="BJE69" s="1">
        <v>0</v>
      </c>
      <c r="BJF69" s="1">
        <v>0</v>
      </c>
      <c r="BJG69" s="1">
        <v>0</v>
      </c>
      <c r="BJH69" s="1">
        <v>0</v>
      </c>
      <c r="BJI69" s="1">
        <v>0</v>
      </c>
      <c r="BJJ69" s="1">
        <v>0</v>
      </c>
      <c r="BJK69" s="1">
        <v>0</v>
      </c>
      <c r="BJL69" s="1">
        <v>0</v>
      </c>
      <c r="BJM69" s="1">
        <v>0</v>
      </c>
      <c r="BJN69" s="1">
        <v>0</v>
      </c>
      <c r="BJO69" s="1">
        <v>0</v>
      </c>
      <c r="BJP69" s="1">
        <v>1</v>
      </c>
      <c r="BJQ69" s="1">
        <v>0</v>
      </c>
      <c r="BJR69" s="1">
        <v>0</v>
      </c>
      <c r="BJS69" s="1">
        <v>0</v>
      </c>
      <c r="BJT69" s="1">
        <v>0</v>
      </c>
      <c r="BJU69" s="1">
        <v>0</v>
      </c>
      <c r="BJV69" s="1">
        <v>0</v>
      </c>
      <c r="BJW69" s="1">
        <v>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0</v>
      </c>
      <c r="BKE69" s="1">
        <v>0</v>
      </c>
      <c r="BKF69" s="1">
        <v>0</v>
      </c>
      <c r="BKG69" s="1">
        <v>0</v>
      </c>
      <c r="BKH69" s="1">
        <v>0</v>
      </c>
      <c r="BKI69" s="1">
        <v>0</v>
      </c>
      <c r="BKJ69" s="1">
        <v>0</v>
      </c>
      <c r="BKK69" s="1">
        <v>0</v>
      </c>
      <c r="BKL69" s="1">
        <v>0</v>
      </c>
      <c r="BKM69" s="1">
        <v>0</v>
      </c>
      <c r="BKN69" s="1">
        <v>0</v>
      </c>
      <c r="BKO69" s="1">
        <v>0</v>
      </c>
      <c r="BKP69" s="1">
        <v>0</v>
      </c>
      <c r="BKQ69" s="1">
        <v>0</v>
      </c>
      <c r="BKR69" s="1">
        <v>0</v>
      </c>
      <c r="BKS69" s="1">
        <v>0</v>
      </c>
      <c r="BKT69" s="1">
        <v>0</v>
      </c>
      <c r="BKU69" s="1">
        <v>0</v>
      </c>
      <c r="BKV69" s="1">
        <v>0</v>
      </c>
      <c r="BKW69" s="1">
        <v>0</v>
      </c>
      <c r="BKX69" s="1">
        <v>0</v>
      </c>
      <c r="BKY69" s="1">
        <v>0</v>
      </c>
      <c r="BKZ69" s="1">
        <v>0</v>
      </c>
      <c r="BLA69" s="1">
        <v>0</v>
      </c>
      <c r="BLB69" s="1">
        <v>0</v>
      </c>
      <c r="BLC69" s="1">
        <v>0</v>
      </c>
      <c r="BLD69" s="1">
        <v>0</v>
      </c>
      <c r="BLE69" s="1">
        <v>0</v>
      </c>
      <c r="BLF69" s="1">
        <v>0</v>
      </c>
      <c r="BLG69" s="1">
        <v>0</v>
      </c>
      <c r="BLH69" s="1">
        <v>0</v>
      </c>
      <c r="BLI69" s="1">
        <v>0</v>
      </c>
      <c r="BLJ69" s="1">
        <v>0</v>
      </c>
      <c r="BLK69" s="1">
        <v>0</v>
      </c>
      <c r="BLL69" s="1">
        <v>0</v>
      </c>
      <c r="BLM69" s="1">
        <v>0</v>
      </c>
      <c r="BLN69" s="1">
        <v>0</v>
      </c>
      <c r="BLO69" s="1">
        <v>0</v>
      </c>
      <c r="BLP69" s="1">
        <v>0</v>
      </c>
      <c r="BLQ69" s="1">
        <v>0</v>
      </c>
      <c r="BLR69" s="1">
        <v>0</v>
      </c>
      <c r="BLS69" s="1">
        <v>0</v>
      </c>
      <c r="BLT69" s="1">
        <v>0</v>
      </c>
      <c r="BLU69" s="1">
        <v>0</v>
      </c>
      <c r="BLV69" s="1">
        <v>0</v>
      </c>
      <c r="BLW69" s="1">
        <v>0</v>
      </c>
      <c r="BLX69" s="1">
        <v>0</v>
      </c>
      <c r="BLY69" s="1">
        <v>0</v>
      </c>
      <c r="BLZ69" s="1">
        <v>0</v>
      </c>
      <c r="BMA69" s="1">
        <v>0</v>
      </c>
      <c r="BMB69" s="1">
        <v>0</v>
      </c>
      <c r="BMC69" s="1">
        <v>0</v>
      </c>
      <c r="BMD69" s="1">
        <v>0</v>
      </c>
      <c r="BME69" s="1">
        <v>0</v>
      </c>
      <c r="BMF69" s="1">
        <v>0</v>
      </c>
      <c r="BMG69" s="1">
        <v>0</v>
      </c>
      <c r="BMH69" s="1">
        <v>0</v>
      </c>
      <c r="BMI69" s="1">
        <v>0</v>
      </c>
      <c r="BMJ69" s="1">
        <v>0</v>
      </c>
      <c r="BMK69" s="1">
        <v>0</v>
      </c>
      <c r="BML69" s="1">
        <v>0</v>
      </c>
      <c r="BMM69" s="1">
        <v>0</v>
      </c>
      <c r="BMN69" s="1">
        <v>0</v>
      </c>
      <c r="BMO69" s="1">
        <v>0</v>
      </c>
      <c r="BMP69" s="1">
        <v>0</v>
      </c>
      <c r="BMQ69" s="1">
        <v>0</v>
      </c>
      <c r="BMR69" s="1">
        <v>1</v>
      </c>
      <c r="BMS69" s="1">
        <v>0</v>
      </c>
      <c r="BMT69" s="1">
        <v>0</v>
      </c>
      <c r="BMU69" s="1">
        <v>0</v>
      </c>
      <c r="BMV69" s="1">
        <v>0</v>
      </c>
      <c r="BMW69" s="1">
        <v>0</v>
      </c>
      <c r="BMX69" s="1">
        <v>0</v>
      </c>
      <c r="BMY69" s="1">
        <v>0</v>
      </c>
      <c r="BMZ69" s="1">
        <v>0</v>
      </c>
      <c r="BNA69" s="1">
        <v>0</v>
      </c>
      <c r="BNB69" s="1">
        <v>0</v>
      </c>
      <c r="BNC69" s="1">
        <v>0</v>
      </c>
      <c r="BND69" s="1">
        <v>0</v>
      </c>
      <c r="BNE69" s="1">
        <v>0</v>
      </c>
      <c r="BNF69" s="1">
        <v>0</v>
      </c>
      <c r="BNG69" s="1">
        <v>0</v>
      </c>
      <c r="BNH69" s="1">
        <v>0</v>
      </c>
      <c r="BNI69" s="1">
        <v>0</v>
      </c>
      <c r="BNJ69" s="1">
        <v>3</v>
      </c>
      <c r="BNK69" s="1">
        <v>1</v>
      </c>
      <c r="BNL69" s="1">
        <v>0</v>
      </c>
      <c r="BNM69" s="1">
        <v>0</v>
      </c>
      <c r="BNN69" s="1">
        <v>0</v>
      </c>
      <c r="BNO69" s="1">
        <v>0</v>
      </c>
      <c r="BNP69" s="1">
        <v>1</v>
      </c>
      <c r="BNQ69" s="1">
        <v>0</v>
      </c>
      <c r="BNR69" s="1">
        <v>0</v>
      </c>
      <c r="BNS69" s="1">
        <v>0</v>
      </c>
      <c r="BNT69" s="1">
        <v>0</v>
      </c>
      <c r="BNU69" s="1">
        <v>0</v>
      </c>
      <c r="BNV69" s="1">
        <v>0</v>
      </c>
      <c r="BNW69" s="1">
        <v>0</v>
      </c>
      <c r="BNX69" s="1">
        <v>0</v>
      </c>
      <c r="BNY69" s="1">
        <v>0</v>
      </c>
      <c r="BNZ69" s="1">
        <v>0</v>
      </c>
      <c r="BOA69" s="1">
        <v>0</v>
      </c>
      <c r="BOB69" s="1">
        <v>0</v>
      </c>
      <c r="BOC69" s="1">
        <v>0</v>
      </c>
      <c r="BOD69" s="1">
        <v>0</v>
      </c>
      <c r="BOE69" s="1">
        <v>0</v>
      </c>
      <c r="BOF69" s="1">
        <v>0</v>
      </c>
      <c r="BOG69" s="1">
        <v>422.69006207247497</v>
      </c>
      <c r="BOH69" s="1">
        <v>441.28019</v>
      </c>
      <c r="BOI69" s="1">
        <v>44.27816</v>
      </c>
      <c r="BOJ69" s="1">
        <v>198.1497</v>
      </c>
      <c r="BOK69" s="1">
        <v>127.51684</v>
      </c>
      <c r="BOL69" s="1">
        <v>103.254279</v>
      </c>
      <c r="BOM69" s="1">
        <v>24.6144</v>
      </c>
      <c r="BON69" s="1">
        <v>302.46713399999999</v>
      </c>
      <c r="BOO69" s="1">
        <v>219.05483000016699</v>
      </c>
      <c r="BOP69" s="1">
        <v>160.01813399999901</v>
      </c>
      <c r="BOQ69" s="1">
        <v>205.22501199999999</v>
      </c>
      <c r="BOR69" s="1">
        <v>190.29486800000001</v>
      </c>
      <c r="BOS69" s="1">
        <v>190.90573900000001</v>
      </c>
      <c r="BOT69" s="1">
        <v>218.38099800000001</v>
      </c>
      <c r="BOU69" s="1">
        <v>3.2830300000000001</v>
      </c>
      <c r="BOV69" s="1">
        <v>62.487270000000002</v>
      </c>
      <c r="BOW69" s="1">
        <v>381.39719780000001</v>
      </c>
      <c r="BOX69" s="1">
        <v>276.95708500000001</v>
      </c>
      <c r="BOY69" s="1">
        <v>395.70940000000002</v>
      </c>
      <c r="BOZ69" s="1">
        <v>170.106449999999</v>
      </c>
      <c r="BPA69" s="1">
        <v>106.4429714</v>
      </c>
      <c r="BPB69" s="1">
        <v>622.05485529999999</v>
      </c>
      <c r="BPC69" s="1">
        <v>81.990849999999995</v>
      </c>
      <c r="BPD69" s="1">
        <v>4504.1257750000004</v>
      </c>
      <c r="BPE69" s="1">
        <v>176.52534900000001</v>
      </c>
      <c r="BPF69" s="1">
        <v>21.200399999999998</v>
      </c>
      <c r="BPG69" s="1">
        <v>1003.69208</v>
      </c>
      <c r="BPH69" s="1">
        <v>140.47915499999999</v>
      </c>
      <c r="BPI69" s="1">
        <v>9.6241199999999996</v>
      </c>
      <c r="BPJ69" s="1">
        <v>1435.1274599999899</v>
      </c>
      <c r="BPK69" s="1">
        <v>67.429410000000004</v>
      </c>
      <c r="BPL69" s="1">
        <v>65.851920999999905</v>
      </c>
      <c r="BPM69" s="1">
        <v>116.605519999999</v>
      </c>
      <c r="BPN69" s="1">
        <v>229.94813400000001</v>
      </c>
      <c r="BPO69" s="1">
        <v>29.917200000000001</v>
      </c>
      <c r="BPP69" s="1">
        <v>147.43667139999999</v>
      </c>
      <c r="BPQ69" s="1">
        <v>9.7303300000000004</v>
      </c>
      <c r="BPR69" s="1">
        <v>120.56621199999999</v>
      </c>
      <c r="BPS69" s="1">
        <v>100.6626016</v>
      </c>
      <c r="BPT69" s="1">
        <v>22.401900000000001</v>
      </c>
      <c r="BPU69" s="1">
        <v>168.51829699999999</v>
      </c>
      <c r="BPV69" s="1">
        <v>242.73743622999999</v>
      </c>
      <c r="BPW69" s="1">
        <v>10.0304</v>
      </c>
      <c r="BPX69" s="1">
        <v>77.359506999999994</v>
      </c>
      <c r="BPY69" s="1">
        <v>150.18843899999999</v>
      </c>
      <c r="BPZ69" s="1">
        <v>229.57758999999999</v>
      </c>
      <c r="BQA69" s="1">
        <v>74.882151999999905</v>
      </c>
      <c r="BQB69" s="1">
        <v>1488.59024</v>
      </c>
      <c r="BQC69" s="1">
        <v>165.77249879999999</v>
      </c>
      <c r="BQD69" s="1">
        <v>90.458119999999994</v>
      </c>
      <c r="BQE69" s="1">
        <v>112.377291</v>
      </c>
      <c r="BQF69" s="1">
        <v>69.255679999999998</v>
      </c>
      <c r="BQG69" s="1">
        <v>347.20895999999999</v>
      </c>
      <c r="BQH69" s="1">
        <v>124.29271199999999</v>
      </c>
      <c r="BQI69" s="1">
        <v>175.43704</v>
      </c>
      <c r="BQJ69" s="1">
        <v>208.36761440000001</v>
      </c>
      <c r="BQK69" s="1">
        <v>268.19525985429999</v>
      </c>
      <c r="BQL69" s="1">
        <v>144.30258669999901</v>
      </c>
      <c r="BQM69" s="1">
        <v>77.698485010563004</v>
      </c>
      <c r="BQN69" s="1">
        <v>295.50284140000002</v>
      </c>
      <c r="BQO69" s="1">
        <v>79.331611999999893</v>
      </c>
      <c r="BQP69" s="1">
        <v>144.67894899999999</v>
      </c>
      <c r="BQQ69" s="1">
        <v>157.41943000000001</v>
      </c>
      <c r="BQR69" s="1">
        <v>505.2623777</v>
      </c>
      <c r="BQS69" s="1">
        <v>1810.8461</v>
      </c>
      <c r="BQT69" s="1">
        <v>16.8977</v>
      </c>
      <c r="BQU69" s="1">
        <v>188.59213410000001</v>
      </c>
      <c r="BQV69" s="1">
        <v>91.578911000000005</v>
      </c>
      <c r="BQW69" s="1">
        <v>124.605473</v>
      </c>
      <c r="BQX69" s="1">
        <v>90.253752000000006</v>
      </c>
      <c r="BQY69" s="1">
        <v>166.9875108</v>
      </c>
      <c r="BQZ69" s="1">
        <v>101.44382400000001</v>
      </c>
      <c r="BRA69" s="1">
        <v>188.420254</v>
      </c>
      <c r="BRB69" s="1">
        <v>50.796104200000002</v>
      </c>
      <c r="BRC69" s="1">
        <v>86.233143999999996</v>
      </c>
      <c r="BRD69" s="1">
        <v>489.05326000000002</v>
      </c>
      <c r="BRE69" s="1">
        <v>912.16320146573003</v>
      </c>
      <c r="BRF69" s="1">
        <v>256.55956600000002</v>
      </c>
      <c r="BRG69" s="1">
        <v>247.27403520999999</v>
      </c>
      <c r="BRH69" s="1">
        <v>679.28861799999902</v>
      </c>
      <c r="BRI69" s="1">
        <v>78.823606999999996</v>
      </c>
      <c r="BRJ69" s="1">
        <v>84.949804900000004</v>
      </c>
      <c r="BRK69" s="1">
        <v>149.35159300000001</v>
      </c>
      <c r="BRL69" s="1">
        <v>144.18086199999999</v>
      </c>
      <c r="BRM69" s="1">
        <v>226.23229850000001</v>
      </c>
      <c r="BRN69" s="1">
        <v>103.51589</v>
      </c>
      <c r="BRO69" s="1">
        <v>120.445021</v>
      </c>
      <c r="BRP69" s="1">
        <v>223.053079</v>
      </c>
      <c r="BRQ69" s="1">
        <v>156.29096999999999</v>
      </c>
      <c r="BRR69" s="1">
        <v>143.44960533099999</v>
      </c>
      <c r="BRS69" s="1">
        <v>69.957169999999905</v>
      </c>
      <c r="BRT69" s="1">
        <v>75.059696000000002</v>
      </c>
      <c r="BRU69" s="1">
        <v>156.353916</v>
      </c>
      <c r="BRV69" s="1">
        <v>357.25337339999999</v>
      </c>
      <c r="BRW69" s="1">
        <v>92.736187700000002</v>
      </c>
      <c r="BRX69" s="1">
        <v>134.41987700000001</v>
      </c>
      <c r="BRY69" s="1">
        <v>582.84564399999999</v>
      </c>
      <c r="BRZ69" s="1">
        <v>84.918183999999997</v>
      </c>
      <c r="BSA69" s="1">
        <v>121.50607530009999</v>
      </c>
      <c r="BSB69" s="1">
        <v>143.249</v>
      </c>
      <c r="BSC69" s="1">
        <v>72.158190000000005</v>
      </c>
      <c r="BSD69" s="1">
        <v>12.5946</v>
      </c>
      <c r="BSE69" s="1">
        <v>327.43089000667902</v>
      </c>
      <c r="BSF69" s="1">
        <v>306.91742699999998</v>
      </c>
      <c r="BSG69" s="1">
        <v>212.443806</v>
      </c>
      <c r="BSH69" s="1">
        <v>1430.3177599999999</v>
      </c>
      <c r="BSI69" s="1">
        <v>70.533000000000001</v>
      </c>
      <c r="BSJ69" s="1">
        <v>203.50171981</v>
      </c>
      <c r="BSK69" s="1">
        <v>1536.6204299999999</v>
      </c>
      <c r="BSL69" s="1">
        <v>211.27726699999999</v>
      </c>
      <c r="BSM69" s="1">
        <v>454.37133399999902</v>
      </c>
      <c r="BSN69" s="1">
        <v>65.257300000000001</v>
      </c>
      <c r="BSO69" s="1">
        <v>143.59703999999999</v>
      </c>
      <c r="BSP69" s="1">
        <v>52.6188100036957</v>
      </c>
      <c r="BSQ69" s="1">
        <v>162.83132000000001</v>
      </c>
      <c r="BSR69" s="1">
        <v>161.72252399999999</v>
      </c>
      <c r="BSS69" s="1">
        <v>222.619823</v>
      </c>
      <c r="BST69" s="1">
        <v>1.297042</v>
      </c>
      <c r="BSU69" s="1">
        <v>390.07236360000002</v>
      </c>
      <c r="BSV69" s="1">
        <v>82.600492000000003</v>
      </c>
      <c r="BSW69" s="1">
        <v>58.110348000000002</v>
      </c>
      <c r="BSX69" s="1">
        <v>171.06818699999999</v>
      </c>
      <c r="BSY69" s="1">
        <v>94.599576999999996</v>
      </c>
      <c r="BSZ69" s="1">
        <v>217.62743599999999</v>
      </c>
      <c r="BTA69" s="1">
        <v>62.156120016024502</v>
      </c>
      <c r="BTB69" s="1">
        <v>136.03739999999999</v>
      </c>
      <c r="BTC69" s="1">
        <v>166.9266944</v>
      </c>
      <c r="BTD69" s="1">
        <v>232.58731979999999</v>
      </c>
      <c r="BTE69" s="1">
        <v>65.637811200000002</v>
      </c>
      <c r="BTF69" s="1">
        <v>137.02897696759999</v>
      </c>
      <c r="BTG69" s="1">
        <v>209.33714800000001</v>
      </c>
      <c r="BTH69" s="1">
        <v>296.55349000000001</v>
      </c>
      <c r="BTI69" s="1">
        <v>206.628657</v>
      </c>
      <c r="BTJ69" s="1">
        <v>344.153914164242</v>
      </c>
      <c r="BTK69" s="1">
        <v>270.88676900000002</v>
      </c>
      <c r="BTL69" s="1">
        <v>16.217700000000001</v>
      </c>
      <c r="BTM69" s="1">
        <v>125.827797</v>
      </c>
      <c r="BTN69" s="1">
        <v>369.17308789999902</v>
      </c>
      <c r="BTO69" s="1">
        <v>261.82113199999998</v>
      </c>
      <c r="BTP69" s="1">
        <v>257.87788999999998</v>
      </c>
      <c r="BTQ69" s="1">
        <v>107.35048</v>
      </c>
      <c r="BTR69" s="1">
        <v>171.37301799999901</v>
      </c>
      <c r="BTS69" s="1">
        <v>268.91491180000003</v>
      </c>
      <c r="BTT69" s="1">
        <v>58.509449625137002</v>
      </c>
      <c r="BTU69" s="1">
        <v>1228.18806</v>
      </c>
      <c r="BTV69" s="1">
        <v>124.450093</v>
      </c>
      <c r="BTW69" s="1">
        <v>480.00880699999999</v>
      </c>
      <c r="BTX69" s="1">
        <v>139.36516153578299</v>
      </c>
      <c r="BTY69" s="1">
        <v>1269.7436299999999</v>
      </c>
      <c r="BTZ69" s="1">
        <v>65.134558999999996</v>
      </c>
      <c r="BUA69" s="1">
        <v>64.335756000000003</v>
      </c>
      <c r="BUB69" s="1">
        <v>44.739441782599997</v>
      </c>
      <c r="BUC69" s="1">
        <v>62.417484700000003</v>
      </c>
      <c r="BUD69" s="1">
        <v>387.83497</v>
      </c>
      <c r="BUE69" s="1">
        <v>1.8005500000000001</v>
      </c>
      <c r="BUF69" s="1">
        <v>284.69117199999999</v>
      </c>
      <c r="BUG69" s="1">
        <v>85.289087328592998</v>
      </c>
      <c r="BUH69" s="1">
        <v>171.06784723333001</v>
      </c>
      <c r="BUI69" s="1">
        <v>136.33194799999899</v>
      </c>
      <c r="BUJ69" s="1">
        <v>183.09948467300001</v>
      </c>
      <c r="BUK69" s="1">
        <v>77.898436000000004</v>
      </c>
      <c r="BUL69" s="1">
        <v>65.213001799999901</v>
      </c>
      <c r="BUM69" s="1">
        <v>504.61672299999998</v>
      </c>
      <c r="BUN69" s="1">
        <v>69.222909999999999</v>
      </c>
      <c r="BUO69" s="1">
        <v>366.46606000000003</v>
      </c>
      <c r="BUP69" s="1">
        <v>76.826579999999893</v>
      </c>
      <c r="BUQ69" s="1">
        <v>52.975399999999901</v>
      </c>
      <c r="BUR69" s="1">
        <v>66.073459999999997</v>
      </c>
      <c r="BUS69" s="1">
        <v>114.869467999999</v>
      </c>
      <c r="BUT69" s="1">
        <v>365.11808729120003</v>
      </c>
      <c r="BUU69" s="1">
        <v>122.923512</v>
      </c>
      <c r="BUV69" s="1">
        <v>196.44814</v>
      </c>
      <c r="BUW69" s="1">
        <v>56.740600000000001</v>
      </c>
      <c r="BUX69" s="1">
        <v>137.4801238</v>
      </c>
      <c r="BUY69" s="1">
        <v>218.66612000000001</v>
      </c>
      <c r="BUZ69" s="1">
        <v>143.52064999999999</v>
      </c>
      <c r="BVA69" s="1">
        <v>5.3968389999999999</v>
      </c>
      <c r="BVB69" s="1">
        <v>8.7813099999999995</v>
      </c>
      <c r="BVC69" s="1">
        <v>8.19753639999999</v>
      </c>
      <c r="BVD69" s="1">
        <v>49.670217999999899</v>
      </c>
      <c r="BVE69" s="1">
        <v>403.35925720029002</v>
      </c>
      <c r="BVF69" s="1">
        <v>150.23180980000001</v>
      </c>
      <c r="BVG69" s="1">
        <v>104.23397</v>
      </c>
      <c r="BVH69" s="1">
        <v>49.303080000000001</v>
      </c>
      <c r="BVI69" s="1">
        <v>96.272574000000006</v>
      </c>
      <c r="BVJ69" s="1">
        <v>280.76426400000003</v>
      </c>
      <c r="BVK69" s="1">
        <v>112.4038017</v>
      </c>
      <c r="BVL69" s="1">
        <v>96.404129999999995</v>
      </c>
      <c r="BVM69" s="1">
        <v>124.146411</v>
      </c>
      <c r="BVN69" s="1">
        <v>146.07094900000001</v>
      </c>
      <c r="BVO69" s="1">
        <v>123.815591999999</v>
      </c>
      <c r="BVP69" s="1">
        <v>46.535454999999999</v>
      </c>
      <c r="BVQ69" s="1">
        <v>45.988060400000002</v>
      </c>
      <c r="BVR69" s="1">
        <v>1178.2382230000001</v>
      </c>
      <c r="BVS69" s="1">
        <v>80.223090499999998</v>
      </c>
      <c r="BVT69" s="1">
        <v>121.81077999999999</v>
      </c>
      <c r="BVU69" s="1">
        <v>112.286916000255</v>
      </c>
      <c r="BVV69" s="1">
        <v>61.1181707037344</v>
      </c>
      <c r="BVW69" s="1">
        <v>140.65601999999899</v>
      </c>
      <c r="BVX69" s="1">
        <v>125.84947099999999</v>
      </c>
      <c r="BVY69" s="1">
        <v>431.36620299999902</v>
      </c>
      <c r="BVZ69" s="1">
        <v>109.232195</v>
      </c>
      <c r="BWA69" s="1">
        <v>199.41397000000001</v>
      </c>
      <c r="BWB69" s="1">
        <v>86.794752000000003</v>
      </c>
      <c r="BWC69" s="1">
        <v>38.972827000000002</v>
      </c>
      <c r="BWD69" s="1">
        <v>228.89452399999999</v>
      </c>
      <c r="BWE69" s="1">
        <v>141.48542699999899</v>
      </c>
      <c r="BWF69" s="1">
        <v>52.814627999999999</v>
      </c>
      <c r="BWG69" s="1">
        <v>255.29237000000001</v>
      </c>
      <c r="BWH69" s="1">
        <v>222.123076</v>
      </c>
      <c r="BWI69" s="1">
        <v>140.37013200000001</v>
      </c>
      <c r="BWJ69" s="1">
        <v>299.78962999999999</v>
      </c>
      <c r="BWK69" s="1">
        <v>52.421681664040001</v>
      </c>
      <c r="BWL69" s="1">
        <v>163.73878999999999</v>
      </c>
      <c r="BWM69" s="1">
        <v>61.161028999999999</v>
      </c>
      <c r="BWN69" s="1">
        <v>73.442296999999996</v>
      </c>
      <c r="BWO69" s="1">
        <v>169.73607039999999</v>
      </c>
      <c r="BWP69" s="1">
        <v>223.82481999999999</v>
      </c>
      <c r="BWQ69" s="1">
        <v>198.04772220000001</v>
      </c>
      <c r="BWR69" s="1">
        <v>163.13485599099999</v>
      </c>
      <c r="BWS69" s="1">
        <v>13.159046</v>
      </c>
      <c r="BWT69" s="1">
        <v>239.59988902272201</v>
      </c>
      <c r="BWU69" s="1">
        <v>94.707296299999996</v>
      </c>
      <c r="BWV69" s="1">
        <v>92.644949999999994</v>
      </c>
      <c r="BWW69" s="1">
        <v>87.483374685519706</v>
      </c>
      <c r="BWX69" s="1">
        <v>108.014482999999</v>
      </c>
      <c r="BWY69" s="1">
        <v>87.020724000000001</v>
      </c>
      <c r="BWZ69" s="1">
        <v>96.634389999999996</v>
      </c>
      <c r="BXA69" s="1">
        <v>17.683305999999899</v>
      </c>
      <c r="BXB69" s="1">
        <v>50.776350000000001</v>
      </c>
      <c r="BXC69" s="1">
        <v>39.441793799999999</v>
      </c>
      <c r="BXD69" s="1">
        <v>113.20001000000001</v>
      </c>
      <c r="BXE69" s="1">
        <v>59.023670000000003</v>
      </c>
      <c r="BXF69" s="1">
        <v>73.609956999999895</v>
      </c>
      <c r="BXG69" s="1">
        <v>140.105829999999</v>
      </c>
      <c r="BXH69" s="1">
        <v>79.359250999999901</v>
      </c>
      <c r="BXI69" s="1">
        <v>30.40118</v>
      </c>
      <c r="BXJ69" s="1">
        <v>43.991675299999997</v>
      </c>
      <c r="BXK69" s="1">
        <v>36.014703900000001</v>
      </c>
      <c r="BXL69" s="1">
        <v>355.22767800000003</v>
      </c>
      <c r="BXM69" s="1">
        <v>55.243396699999998</v>
      </c>
      <c r="BXN69" s="1">
        <v>1398.4392969999999</v>
      </c>
      <c r="BXO69" s="1">
        <v>810.74984999999901</v>
      </c>
      <c r="BXP69" s="1">
        <v>51.448715999999997</v>
      </c>
      <c r="BXQ69" s="1">
        <v>132.57281119999999</v>
      </c>
      <c r="BXR69" s="1">
        <v>46.617798999999998</v>
      </c>
      <c r="BXS69" s="1">
        <v>73.104724000000004</v>
      </c>
      <c r="BXT69" s="1">
        <v>198.28580700000001</v>
      </c>
      <c r="BXU69" s="1">
        <v>49.932684000000002</v>
      </c>
      <c r="BXV69" s="1">
        <v>225.18620200000001</v>
      </c>
      <c r="BXW69" s="1">
        <v>238.56565800000001</v>
      </c>
      <c r="BXX69" s="1">
        <v>168.98220000000001</v>
      </c>
      <c r="BXY69" s="1">
        <v>5570.8380349999998</v>
      </c>
      <c r="BXZ69" s="1">
        <v>411.76571799999999</v>
      </c>
      <c r="BYA69" s="1">
        <v>246.08317</v>
      </c>
      <c r="BYB69" s="1">
        <v>113.493984</v>
      </c>
      <c r="BYC69" s="1">
        <v>153.39913200000001</v>
      </c>
      <c r="BYD69" s="1">
        <v>204.285810001756</v>
      </c>
      <c r="BYE69" s="1">
        <v>195.43817999999999</v>
      </c>
      <c r="BYF69" s="1">
        <v>184.99303</v>
      </c>
      <c r="BYG69" s="1">
        <v>713.60258659099998</v>
      </c>
      <c r="BYH69" s="1">
        <v>6.3767620000000003</v>
      </c>
      <c r="BYI69" s="1">
        <v>526.92520999999999</v>
      </c>
      <c r="BYJ69" s="1">
        <v>0</v>
      </c>
      <c r="BYK69" s="1">
        <v>57.515746100000001</v>
      </c>
      <c r="BYL69" s="1">
        <v>53.240817999999997</v>
      </c>
      <c r="BYM69" s="1">
        <v>175.75146599999999</v>
      </c>
      <c r="BYN69" s="1">
        <v>46.754677000000001</v>
      </c>
      <c r="BYO69" s="1">
        <v>47.600639999999999</v>
      </c>
      <c r="BYP69" s="1">
        <v>190.25261699999999</v>
      </c>
      <c r="BYQ69" s="1">
        <v>56.4796189999999</v>
      </c>
      <c r="BYR69" s="1">
        <v>373.494957</v>
      </c>
      <c r="BYS69" s="1">
        <v>1.32673</v>
      </c>
      <c r="BYT69" s="1">
        <v>231.278391</v>
      </c>
      <c r="BYU69" s="1">
        <v>56.761842999999999</v>
      </c>
      <c r="BYV69" s="1">
        <v>844.66920000000005</v>
      </c>
      <c r="BYW69" s="1">
        <v>295.02798041469998</v>
      </c>
      <c r="BYX69" s="1">
        <v>181.83386999999999</v>
      </c>
      <c r="BYY69" s="1">
        <v>0.29723317321999998</v>
      </c>
      <c r="BYZ69" s="1">
        <v>91.685042800000005</v>
      </c>
      <c r="BZA69" s="1">
        <v>73.735250799999903</v>
      </c>
      <c r="BZB69" s="1">
        <v>94.727785002626604</v>
      </c>
      <c r="BZC69" s="1">
        <v>96.585875999999999</v>
      </c>
      <c r="BZD69" s="1">
        <v>169.64933500000001</v>
      </c>
      <c r="BZE69" s="1">
        <v>311.82803261407003</v>
      </c>
      <c r="BZF69" s="1">
        <v>302.82478300000002</v>
      </c>
      <c r="BZG69" s="1">
        <v>92.846232000000001</v>
      </c>
      <c r="BZH69" s="1">
        <v>139.36947499999999</v>
      </c>
      <c r="BZI69" s="1">
        <v>123.826076999999</v>
      </c>
      <c r="BZJ69" s="1">
        <v>188.36912699999999</v>
      </c>
      <c r="BZK69" s="1">
        <v>63.072704000000002</v>
      </c>
      <c r="BZL69" s="1">
        <v>6.3974900000000003</v>
      </c>
      <c r="BZM69" s="1">
        <v>127.17532399999899</v>
      </c>
      <c r="BZN69" s="1">
        <v>105.616483</v>
      </c>
      <c r="BZO69" s="1">
        <v>236.650262</v>
      </c>
      <c r="BZP69" s="1">
        <v>130.23466199999999</v>
      </c>
      <c r="BZQ69" s="1">
        <v>2.4204159999999999</v>
      </c>
      <c r="BZR69" s="1">
        <v>111.5223616</v>
      </c>
      <c r="BZS69" s="1">
        <v>156.46786950000001</v>
      </c>
      <c r="BZT69" s="1">
        <v>89.99781231979</v>
      </c>
      <c r="BZU69" s="1">
        <v>260.02872000000002</v>
      </c>
      <c r="BZV69" s="1">
        <v>329.58072879999997</v>
      </c>
      <c r="BZW69" s="1">
        <v>111.452389649</v>
      </c>
      <c r="BZX69" s="1">
        <v>169.26435799999999</v>
      </c>
      <c r="BZY69" s="1">
        <v>50.963583</v>
      </c>
      <c r="BZZ69" s="1">
        <v>109.58087999999999</v>
      </c>
      <c r="CAA69" s="1">
        <v>323.48861099999903</v>
      </c>
      <c r="CAB69" s="1">
        <v>30.989867</v>
      </c>
      <c r="CAC69" s="1">
        <v>61.6145522999999</v>
      </c>
      <c r="CAD69" s="1">
        <v>267.18493999999998</v>
      </c>
      <c r="CAE69" s="1">
        <v>153.39708099999999</v>
      </c>
      <c r="CAF69" s="1">
        <v>23.162795500000001</v>
      </c>
      <c r="CAG69" s="1">
        <v>144.20305999999999</v>
      </c>
      <c r="CAH69" s="1">
        <v>357.107686</v>
      </c>
      <c r="CAI69" s="1">
        <v>26.833650080120599</v>
      </c>
      <c r="CAJ69" s="1">
        <v>62.267493999999999</v>
      </c>
      <c r="CAK69" s="1">
        <v>82.404818999999904</v>
      </c>
      <c r="CAL69" s="1">
        <v>54.118899999999996</v>
      </c>
      <c r="CAM69" s="1">
        <v>153.07037099999999</v>
      </c>
      <c r="CAN69" s="1">
        <v>149.836071006818</v>
      </c>
      <c r="CAO69" s="1">
        <v>284.84321899999998</v>
      </c>
      <c r="CAP69" s="1">
        <v>37.386415489699999</v>
      </c>
      <c r="CAQ69" s="1">
        <v>257.52377999999999</v>
      </c>
      <c r="CAR69" s="1">
        <v>187.62870000000001</v>
      </c>
      <c r="CAS69" s="1">
        <v>118.425702</v>
      </c>
      <c r="CAT69" s="1">
        <v>234.6439211</v>
      </c>
      <c r="CAU69" s="1">
        <v>126.987064</v>
      </c>
      <c r="CAV69" s="1">
        <v>132.776185</v>
      </c>
      <c r="CAW69" s="1">
        <v>83.287476018104996</v>
      </c>
      <c r="CAX69" s="1">
        <v>201.65292600000001</v>
      </c>
      <c r="CAY69" s="1">
        <v>175.5209648</v>
      </c>
      <c r="CAZ69" s="1">
        <v>199.43662</v>
      </c>
      <c r="CBA69" s="1">
        <v>281.12618900000001</v>
      </c>
      <c r="CBB69" s="1">
        <v>38.634042000000001</v>
      </c>
      <c r="CBC69" s="1">
        <v>193.19253599999999</v>
      </c>
      <c r="CBD69" s="1">
        <v>228.678496</v>
      </c>
      <c r="CBE69" s="1">
        <v>225.70359400000001</v>
      </c>
      <c r="CBF69" s="1">
        <v>131.25098299999999</v>
      </c>
      <c r="CBG69" s="1">
        <v>214.44076100000001</v>
      </c>
      <c r="CBH69" s="1">
        <v>162.43803930000001</v>
      </c>
      <c r="CBI69" s="1">
        <v>94.196219999999997</v>
      </c>
      <c r="CBJ69" s="1">
        <v>730.02657899999997</v>
      </c>
      <c r="CBK69" s="1">
        <v>37.784050000000001</v>
      </c>
      <c r="CBL69" s="1">
        <v>123.43729</v>
      </c>
      <c r="CBM69" s="1">
        <v>0.49808400000000003</v>
      </c>
      <c r="CBN69" s="1">
        <v>83.580474599999903</v>
      </c>
      <c r="CBO69" s="1">
        <v>2.5974788000000002</v>
      </c>
      <c r="CBP69" s="1">
        <v>133.935835</v>
      </c>
      <c r="CBQ69" s="1">
        <v>148.94114299999899</v>
      </c>
      <c r="CBR69" s="1">
        <v>258.12726559999999</v>
      </c>
      <c r="CBS69" s="1">
        <v>100.857141</v>
      </c>
      <c r="CBT69" s="1">
        <v>58.269598999999999</v>
      </c>
      <c r="CBU69" s="1">
        <v>132.48498999999899</v>
      </c>
      <c r="CBV69" s="1">
        <v>97.801559999999995</v>
      </c>
      <c r="CBW69" s="1">
        <v>52.731921</v>
      </c>
      <c r="CBX69" s="1">
        <v>4.2770199999999896</v>
      </c>
      <c r="CBY69" s="1">
        <v>262.78204799999997</v>
      </c>
      <c r="CBZ69" s="1">
        <v>163.87205999999901</v>
      </c>
      <c r="CCA69" s="1">
        <v>164.24571399999999</v>
      </c>
      <c r="CCB69" s="1">
        <v>609.433899</v>
      </c>
      <c r="CCC69" s="1">
        <v>228.63170700000001</v>
      </c>
      <c r="CCD69" s="1">
        <v>17.864782999999999</v>
      </c>
      <c r="CCE69" s="1">
        <v>76.669905999999997</v>
      </c>
      <c r="CCF69" s="1">
        <v>615.29406999999901</v>
      </c>
      <c r="CCG69" s="1">
        <v>652.46112800000003</v>
      </c>
      <c r="CCH69" s="1">
        <v>80.244534999999999</v>
      </c>
      <c r="CCI69" s="1">
        <v>402.30632300000002</v>
      </c>
      <c r="CCJ69" s="1">
        <v>154.98938899999999</v>
      </c>
      <c r="CCK69" s="1">
        <v>78.601807999999906</v>
      </c>
      <c r="CCL69" s="1">
        <v>3416.16652999999</v>
      </c>
      <c r="CCM69" s="1">
        <v>262.40947699999998</v>
      </c>
      <c r="CCN69" s="1">
        <v>288.03046999999998</v>
      </c>
      <c r="CCO69" s="1">
        <v>182.224433</v>
      </c>
      <c r="CCP69" s="1">
        <v>187.04665999999901</v>
      </c>
      <c r="CCQ69" s="1">
        <v>197.76576499999999</v>
      </c>
      <c r="CCR69" s="1">
        <v>5.4898030000000002</v>
      </c>
      <c r="CCS69" s="1">
        <v>246.96836999999999</v>
      </c>
      <c r="CCT69" s="1">
        <v>76.431330000000003</v>
      </c>
      <c r="CCU69" s="1">
        <v>91.182686000000004</v>
      </c>
      <c r="CCV69" s="1">
        <v>85.958019999999905</v>
      </c>
      <c r="CCW69" s="1">
        <v>308.71274199999903</v>
      </c>
      <c r="CCX69" s="1">
        <v>60.654291999999998</v>
      </c>
      <c r="CCY69" s="1">
        <v>74.941315000000003</v>
      </c>
      <c r="CCZ69" s="1">
        <v>85.255903000000004</v>
      </c>
      <c r="CDA69" s="1">
        <v>308.84998502914499</v>
      </c>
      <c r="CDB69" s="1">
        <v>68.067061823659998</v>
      </c>
      <c r="CDC69" s="1">
        <v>117.8418633791</v>
      </c>
      <c r="CDD69" s="1">
        <v>146.86197000000001</v>
      </c>
      <c r="CDE69" s="1">
        <v>149.106753999999</v>
      </c>
      <c r="CDF69" s="1">
        <v>202.50728989999999</v>
      </c>
      <c r="CDG69" s="1">
        <v>122.8426783</v>
      </c>
      <c r="CDH69" s="1">
        <v>16.852540749999999</v>
      </c>
      <c r="CDI69" s="1">
        <v>111.55792</v>
      </c>
      <c r="CDJ69" s="1">
        <v>101.867761</v>
      </c>
      <c r="CDK69" s="1">
        <v>52.120745300000003</v>
      </c>
      <c r="CDL69" s="1">
        <v>60.335172999999998</v>
      </c>
      <c r="CDM69" s="1">
        <v>309.96960000000001</v>
      </c>
      <c r="CDN69" s="1">
        <v>134.36703700000001</v>
      </c>
      <c r="CDO69" s="1">
        <v>85.427413189999996</v>
      </c>
      <c r="CDP69" s="1">
        <v>2.413618</v>
      </c>
      <c r="CDQ69" s="1">
        <v>96.215552900000006</v>
      </c>
      <c r="CDR69" s="1">
        <v>115.88142000000001</v>
      </c>
      <c r="CDS69" s="1">
        <v>52.627757119999998</v>
      </c>
      <c r="CDT69" s="1">
        <v>125.390905</v>
      </c>
      <c r="CDU69" s="1">
        <v>68.121989999999997</v>
      </c>
      <c r="CDV69" s="1">
        <v>524.10205999999903</v>
      </c>
      <c r="CDW69" s="1">
        <v>121.73265000000001</v>
      </c>
      <c r="CDX69" s="1">
        <v>32.115890999999998</v>
      </c>
      <c r="CDY69" s="1">
        <v>2.4417520000000001</v>
      </c>
      <c r="CDZ69" s="1">
        <v>315.37018060000003</v>
      </c>
      <c r="CEA69" s="1">
        <v>207.801827</v>
      </c>
      <c r="CEB69" s="1">
        <v>184.97342</v>
      </c>
      <c r="CEC69" s="1">
        <v>25.876300000000001</v>
      </c>
      <c r="CED69" s="1">
        <v>127.593037999999</v>
      </c>
      <c r="CEE69" s="1">
        <v>67.015202000000002</v>
      </c>
      <c r="CEF69" s="1">
        <v>56.051180000000002</v>
      </c>
      <c r="CEG69" s="1">
        <v>140.94384419999901</v>
      </c>
      <c r="CEH69" s="1">
        <v>78.343269999999904</v>
      </c>
      <c r="CEI69" s="1">
        <v>58.373840000000001</v>
      </c>
      <c r="CEJ69" s="1">
        <v>69.233189999999993</v>
      </c>
      <c r="CEK69" s="1">
        <v>55.094712999999999</v>
      </c>
      <c r="CEL69" s="1">
        <v>78.147998000000001</v>
      </c>
      <c r="CEM69" s="1">
        <v>1060.58308899999</v>
      </c>
      <c r="CEN69" s="1">
        <v>262.05189100000001</v>
      </c>
      <c r="CEO69" s="1">
        <v>59.676879999999997</v>
      </c>
      <c r="CEP69" s="1">
        <v>93.120780999999894</v>
      </c>
      <c r="CEQ69" s="1">
        <v>85.326730299999994</v>
      </c>
      <c r="CER69" s="1">
        <v>240.2731</v>
      </c>
      <c r="CES69" s="1">
        <v>2.5342682000000001</v>
      </c>
      <c r="CET69" s="1">
        <v>182.480941</v>
      </c>
      <c r="CEU69" s="1">
        <v>1439.8255059999899</v>
      </c>
      <c r="CEV69" s="1">
        <v>109.996262999999</v>
      </c>
      <c r="CEW69" s="1">
        <v>81.683820499999996</v>
      </c>
      <c r="CEX69" s="1">
        <v>251.379276</v>
      </c>
      <c r="CEY69" s="1">
        <v>433.77965</v>
      </c>
      <c r="CEZ69" s="1">
        <v>383.08949200000001</v>
      </c>
      <c r="CFA69" s="1">
        <v>182.98929999999999</v>
      </c>
      <c r="CFB69" s="1">
        <v>135.39318399999999</v>
      </c>
      <c r="CFC69" s="1">
        <v>92.881390999999994</v>
      </c>
      <c r="CFD69" s="1">
        <v>93.288362000000006</v>
      </c>
      <c r="CFE69" s="1">
        <v>100.311425</v>
      </c>
      <c r="CFF69" s="1">
        <v>122.03150125329201</v>
      </c>
      <c r="CFG69" s="1">
        <v>94.822089000000005</v>
      </c>
      <c r="CFH69" s="1">
        <v>161.651782</v>
      </c>
      <c r="CFI69" s="1">
        <v>3.066913</v>
      </c>
      <c r="CFJ69" s="1">
        <v>267.71554099999997</v>
      </c>
      <c r="CFK69" s="1">
        <v>55.832993000000002</v>
      </c>
      <c r="CFL69" s="1">
        <v>107.02875</v>
      </c>
      <c r="CFM69" s="1">
        <v>158.02540200000001</v>
      </c>
      <c r="CFN69" s="1">
        <v>72.052392999999995</v>
      </c>
      <c r="CFO69" s="1">
        <v>1231.7781</v>
      </c>
      <c r="CFP69" s="1">
        <v>94.081760000149799</v>
      </c>
      <c r="CFQ69" s="1">
        <v>38.188836899999998</v>
      </c>
      <c r="CFR69" s="1">
        <v>50.735124599999999</v>
      </c>
      <c r="CFS69" s="1">
        <v>228.17930000000001</v>
      </c>
      <c r="CFT69" s="1">
        <v>171.48092</v>
      </c>
      <c r="CFU69" s="1">
        <v>2.2878799999999999</v>
      </c>
      <c r="CFV69" s="1">
        <v>143.911476003475</v>
      </c>
      <c r="CFW69" s="1">
        <v>20.121173899999999</v>
      </c>
      <c r="CFX69" s="1">
        <v>94.968400000000003</v>
      </c>
      <c r="CFY69" s="1">
        <v>230.55868410034699</v>
      </c>
      <c r="CFZ69" s="1">
        <v>140.30319699999899</v>
      </c>
      <c r="CGA69" s="1">
        <v>73.231650000000002</v>
      </c>
      <c r="CGB69" s="1">
        <v>196.78132146089999</v>
      </c>
      <c r="CGC69" s="1">
        <v>96.353198599999899</v>
      </c>
      <c r="CGD69" s="1">
        <v>359.52359999999999</v>
      </c>
      <c r="CGE69" s="1">
        <v>66.441778999999997</v>
      </c>
      <c r="CGF69" s="1">
        <v>409.96194600000001</v>
      </c>
      <c r="CGG69" s="1">
        <v>581.66386799999998</v>
      </c>
      <c r="CGH69" s="1">
        <v>76.175938000000002</v>
      </c>
      <c r="CGI69" s="1">
        <v>196.019621</v>
      </c>
      <c r="CGJ69" s="1">
        <v>200.27108000000001</v>
      </c>
      <c r="CGK69" s="1">
        <v>92.624380000000002</v>
      </c>
      <c r="CGL69" s="1">
        <v>321.03185999999999</v>
      </c>
      <c r="CGM69" s="1">
        <v>467.55651</v>
      </c>
      <c r="CGN69" s="1">
        <v>442.302763999999</v>
      </c>
      <c r="CGO69" s="1">
        <v>57.300688999999998</v>
      </c>
      <c r="CGP69" s="1">
        <v>74.263572999999994</v>
      </c>
      <c r="CGQ69" s="1">
        <v>70.637831000000006</v>
      </c>
      <c r="CGR69" s="1">
        <v>1077.3800000000001</v>
      </c>
      <c r="CGS69" s="1">
        <v>648.97313999999994</v>
      </c>
      <c r="CGT69" s="1">
        <v>296.76135939999898</v>
      </c>
      <c r="CGU69" s="1">
        <v>472.95168000000001</v>
      </c>
      <c r="CGV69" s="1">
        <v>53.062015167600002</v>
      </c>
      <c r="CGW69" s="1">
        <v>8.7129220000000007</v>
      </c>
      <c r="CGX69" s="1">
        <v>7.0930699999999902</v>
      </c>
      <c r="CGY69" s="1">
        <v>94.687624</v>
      </c>
      <c r="CGZ69" s="1">
        <v>192.857685</v>
      </c>
      <c r="CHA69" s="1">
        <v>56.512120000000003</v>
      </c>
      <c r="CHB69" s="1">
        <v>287.436890024788</v>
      </c>
      <c r="CHC69" s="1">
        <v>46.956000000000003</v>
      </c>
      <c r="CHD69" s="1">
        <v>68.372174900000005</v>
      </c>
      <c r="CHE69" s="1">
        <v>91.921785999999997</v>
      </c>
      <c r="CHF69" s="1">
        <v>401.15293000000003</v>
      </c>
      <c r="CHG69" s="1">
        <v>92.187759999999997</v>
      </c>
      <c r="CHH69" s="1">
        <v>105.556826</v>
      </c>
      <c r="CHI69" s="1">
        <v>91.097916003876605</v>
      </c>
      <c r="CHJ69" s="1">
        <v>65.922485999999907</v>
      </c>
      <c r="CHK69" s="1">
        <v>104.52919300000001</v>
      </c>
      <c r="CHL69" s="1">
        <v>76.106836999999999</v>
      </c>
      <c r="CHM69" s="1">
        <v>109.56111</v>
      </c>
      <c r="CHN69" s="1">
        <v>188.692061</v>
      </c>
      <c r="CHO69" s="1">
        <v>108.75224079669999</v>
      </c>
      <c r="CHP69" s="1">
        <v>55.696997000000003</v>
      </c>
      <c r="CHQ69" s="1">
        <v>100.62173900000001</v>
      </c>
      <c r="CHR69" s="1">
        <v>49.795864999999999</v>
      </c>
      <c r="CHS69" s="1">
        <v>532.969190999999</v>
      </c>
      <c r="CHT69" s="1">
        <v>98.248326000000006</v>
      </c>
      <c r="CHU69" s="1">
        <v>143.77503830000001</v>
      </c>
      <c r="CHV69" s="1">
        <v>840.29828999999995</v>
      </c>
      <c r="CHW69" s="1">
        <v>87.667145001167697</v>
      </c>
      <c r="CHX69" s="1">
        <v>49.151035023495801</v>
      </c>
      <c r="CHY69" s="1">
        <v>308.23313467553498</v>
      </c>
      <c r="CHZ69" s="1">
        <v>25.428166900000001</v>
      </c>
      <c r="CIA69" s="1">
        <v>76.740687999999906</v>
      </c>
      <c r="CIB69" s="1">
        <v>76.160859002871106</v>
      </c>
      <c r="CIC69" s="1">
        <v>112.27517</v>
      </c>
      <c r="CID69" s="1">
        <v>212.56336999999999</v>
      </c>
      <c r="CIE69" s="1">
        <v>36.76610584945</v>
      </c>
      <c r="CIF69" s="1">
        <v>295.22476</v>
      </c>
      <c r="CIG69" s="1">
        <v>81.202958999999893</v>
      </c>
      <c r="CIH69" s="1">
        <v>7.8184399999999904E-2</v>
      </c>
      <c r="CII69" s="1">
        <v>40.615605000000002</v>
      </c>
      <c r="CIJ69" s="1">
        <v>331.75412899999998</v>
      </c>
      <c r="CIK69" s="1">
        <v>506.32532909999998</v>
      </c>
      <c r="CIL69" s="1">
        <v>61.415551000000001</v>
      </c>
      <c r="CIM69" s="1">
        <v>122.644756</v>
      </c>
      <c r="CIN69" s="1">
        <v>126.521</v>
      </c>
      <c r="CIO69" s="1">
        <v>63.606920000000002</v>
      </c>
      <c r="CIP69" s="1">
        <v>124.87020800000001</v>
      </c>
      <c r="CIQ69" s="1">
        <v>191.687096</v>
      </c>
      <c r="CIR69" s="1">
        <v>92.387823999999995</v>
      </c>
      <c r="CIS69" s="1">
        <v>222.44919999999999</v>
      </c>
      <c r="CIT69" s="1">
        <v>77.464168999999899</v>
      </c>
      <c r="CIU69" s="1">
        <v>109.54677</v>
      </c>
      <c r="CIV69" s="1">
        <v>157.38267188224901</v>
      </c>
      <c r="CIW69" s="1">
        <v>154.4215106</v>
      </c>
      <c r="CIX69" s="1">
        <v>244.080714</v>
      </c>
      <c r="CIY69" s="1">
        <v>60.582439999999998</v>
      </c>
      <c r="CIZ69" s="1">
        <v>24.589737</v>
      </c>
      <c r="CJA69" s="1">
        <v>293.35576500000002</v>
      </c>
      <c r="CJB69" s="1">
        <v>50.687795000000001</v>
      </c>
      <c r="CJC69" s="1">
        <v>170.11580000000001</v>
      </c>
      <c r="CJD69" s="1">
        <v>68.099063999999998</v>
      </c>
      <c r="CJE69" s="1">
        <v>0.145395</v>
      </c>
      <c r="CJF69" s="1">
        <v>154.563705999999</v>
      </c>
      <c r="CJG69" s="1">
        <v>287.94852550000002</v>
      </c>
      <c r="CJH69" s="1">
        <v>168.97875139999999</v>
      </c>
      <c r="CJI69" s="1">
        <v>268.789207008456</v>
      </c>
      <c r="CJJ69" s="1">
        <v>76.454909999999998</v>
      </c>
      <c r="CJK69" s="1">
        <v>690.84876999999994</v>
      </c>
      <c r="CJL69" s="1">
        <v>105.6174</v>
      </c>
      <c r="CJM69" s="1">
        <v>196.52010000000001</v>
      </c>
      <c r="CJN69" s="1">
        <v>98.567914999999999</v>
      </c>
      <c r="CJO69" s="1">
        <v>32.876966000000003</v>
      </c>
      <c r="CJP69" s="1">
        <v>125.790632</v>
      </c>
      <c r="CJQ69" s="1">
        <v>2694.4409420000002</v>
      </c>
      <c r="CJR69" s="1">
        <v>56.927162000000003</v>
      </c>
      <c r="CJS69" s="1">
        <v>18.922599999999999</v>
      </c>
      <c r="CJT69" s="1">
        <v>5.6765767999999897</v>
      </c>
      <c r="CJU69" s="1">
        <v>322.51315099999903</v>
      </c>
      <c r="CJV69" s="1">
        <v>148.15235999999999</v>
      </c>
      <c r="CJW69" s="1">
        <v>215.78521699999999</v>
      </c>
      <c r="CJX69" s="1">
        <v>193.479433</v>
      </c>
      <c r="CJY69" s="1">
        <v>250.38463400000001</v>
      </c>
      <c r="CJZ69" s="1">
        <v>59.541491870000002</v>
      </c>
      <c r="CKA69" s="1">
        <v>301.720552</v>
      </c>
      <c r="CKB69" s="1">
        <v>189.67047199999999</v>
      </c>
      <c r="CKC69" s="1">
        <v>365.39141769999998</v>
      </c>
      <c r="CKD69" s="1">
        <v>164.01599999999999</v>
      </c>
      <c r="CKE69" s="1">
        <v>145.994944</v>
      </c>
      <c r="CKF69" s="1">
        <v>139.178842</v>
      </c>
      <c r="CKG69" s="1">
        <v>45.727890000000002</v>
      </c>
      <c r="CKH69" s="1">
        <v>64.787058000304896</v>
      </c>
      <c r="CKI69" s="1">
        <v>283.43589999999898</v>
      </c>
      <c r="CKJ69" s="1">
        <v>25.4367291354</v>
      </c>
      <c r="CKK69" s="1">
        <v>46.5441509999999</v>
      </c>
      <c r="CKL69" s="1">
        <v>248.23599999999999</v>
      </c>
      <c r="CKM69" s="1">
        <v>228.55855500000001</v>
      </c>
      <c r="CKN69" s="1">
        <v>91.565029999999993</v>
      </c>
      <c r="CKO69" s="1">
        <v>134.79272900000001</v>
      </c>
      <c r="CKP69" s="1">
        <v>122.2335906</v>
      </c>
      <c r="CKQ69" s="1">
        <v>0.60582499999999995</v>
      </c>
      <c r="CKR69" s="1">
        <v>29.049469999999999</v>
      </c>
      <c r="CKS69" s="1">
        <v>119.86764599999999</v>
      </c>
      <c r="CKT69" s="1">
        <v>139.94595792000001</v>
      </c>
      <c r="CKU69" s="1">
        <v>3.34396</v>
      </c>
      <c r="CKV69" s="1">
        <v>141.3451</v>
      </c>
      <c r="CKW69" s="1">
        <v>192.38159999999999</v>
      </c>
      <c r="CKX69" s="1">
        <v>39.806017400000002</v>
      </c>
      <c r="CKY69" s="1">
        <v>23.190428373825998</v>
      </c>
      <c r="CKZ69" s="1">
        <v>1.755431</v>
      </c>
      <c r="CLA69" s="1">
        <v>42.999339999999997</v>
      </c>
      <c r="CLB69" s="1">
        <v>83.194001</v>
      </c>
      <c r="CLC69" s="1">
        <v>449.324611</v>
      </c>
      <c r="CLD69" s="1">
        <v>57.530791999999998</v>
      </c>
      <c r="CLE69" s="1">
        <v>45.835700000000003</v>
      </c>
      <c r="CLF69" s="1">
        <v>35.909391999999997</v>
      </c>
      <c r="CLG69" s="1">
        <v>43.749589999999998</v>
      </c>
      <c r="CLH69" s="1">
        <v>152.35376499999899</v>
      </c>
      <c r="CLI69" s="1">
        <v>139.90530999999999</v>
      </c>
      <c r="CLJ69" s="1">
        <v>133.5652</v>
      </c>
      <c r="CLK69" s="1">
        <v>126.39574500000001</v>
      </c>
      <c r="CLL69" s="1">
        <v>160.27250000000001</v>
      </c>
      <c r="CLM69" s="1">
        <v>152.16139899999999</v>
      </c>
      <c r="CLN69" s="1">
        <v>60.710766</v>
      </c>
      <c r="CLO69" s="1">
        <v>27.393574999999998</v>
      </c>
      <c r="CLP69" s="1">
        <v>119.857219</v>
      </c>
      <c r="CLQ69" s="1">
        <v>161.34988000000001</v>
      </c>
      <c r="CLR69" s="1">
        <v>155.78840199999999</v>
      </c>
      <c r="CLS69" s="1">
        <v>56.008516999999998</v>
      </c>
      <c r="CLT69" s="1">
        <v>27.92428</v>
      </c>
      <c r="CLU69" s="1">
        <v>196.444355</v>
      </c>
      <c r="CLV69" s="1">
        <v>42.163614000000003</v>
      </c>
      <c r="CLW69" s="1">
        <v>68.564168999999893</v>
      </c>
      <c r="CLX69" s="1">
        <v>65.384463788000005</v>
      </c>
      <c r="CLY69" s="1">
        <v>9.964893</v>
      </c>
      <c r="CLZ69" s="1">
        <v>455.80459707926502</v>
      </c>
      <c r="CMA69" s="1">
        <v>62.300370000000001</v>
      </c>
      <c r="CMB69" s="1">
        <v>96.543195888390002</v>
      </c>
      <c r="CMC69" s="1">
        <v>307.931020014419</v>
      </c>
      <c r="CMD69" s="1">
        <v>99.056100000000001</v>
      </c>
      <c r="CME69" s="1">
        <v>21.162957829970999</v>
      </c>
      <c r="CMF69" s="1">
        <v>32.374305100000001</v>
      </c>
      <c r="CMG69" s="1">
        <v>103.87273</v>
      </c>
      <c r="CMH69" s="1">
        <v>189.36399900000001</v>
      </c>
      <c r="CMI69" s="1">
        <v>77.432009999999906</v>
      </c>
      <c r="CMJ69" s="1">
        <v>75.088910799999994</v>
      </c>
      <c r="CMK69" s="1">
        <v>62.156829000000002</v>
      </c>
      <c r="CML69" s="1">
        <v>472.07671199999999</v>
      </c>
      <c r="CMM69" s="1">
        <v>72.920699999999997</v>
      </c>
      <c r="CMN69" s="1">
        <v>52.237461000000003</v>
      </c>
      <c r="CMO69" s="1">
        <v>48.672445000000003</v>
      </c>
      <c r="CMP69" s="1">
        <v>43.9928794</v>
      </c>
      <c r="CMQ69" s="1">
        <v>64.452950000000001</v>
      </c>
      <c r="CMR69" s="1">
        <v>122.58409</v>
      </c>
      <c r="CMS69" s="1">
        <v>531.405609999999</v>
      </c>
      <c r="CMT69" s="1">
        <v>89.739819999999995</v>
      </c>
      <c r="CMU69" s="1">
        <v>88.998140000000006</v>
      </c>
      <c r="CMV69" s="1">
        <v>216.465508</v>
      </c>
      <c r="CMW69" s="1">
        <v>29.738970999999999</v>
      </c>
      <c r="CMX69" s="1">
        <v>280.99601679899899</v>
      </c>
      <c r="CMY69" s="1">
        <v>243.8658744</v>
      </c>
      <c r="CMZ69" s="1">
        <v>441.92522100000002</v>
      </c>
      <c r="CNA69" s="1">
        <v>66.868049999999997</v>
      </c>
      <c r="CNB69" s="1">
        <v>437.07586579999997</v>
      </c>
      <c r="CNC69" s="1">
        <v>129.893439</v>
      </c>
      <c r="CND69" s="1">
        <v>33.448652299999999</v>
      </c>
      <c r="CNE69" s="1">
        <v>48.747913099999998</v>
      </c>
      <c r="CNF69" s="1">
        <v>194.05375444699999</v>
      </c>
      <c r="CNG69" s="1">
        <v>124.51976999999999</v>
      </c>
      <c r="CNH69" s="1">
        <v>569.89686299999903</v>
      </c>
      <c r="CNI69" s="1">
        <v>73.401804999999996</v>
      </c>
      <c r="CNJ69" s="1">
        <v>83.48424</v>
      </c>
      <c r="CNK69" s="1">
        <v>176.31650201061399</v>
      </c>
      <c r="CNL69" s="1">
        <v>7.2435199999999904</v>
      </c>
      <c r="CNM69" s="1">
        <v>183.17651000000001</v>
      </c>
      <c r="CNN69" s="1">
        <v>3.7282600000000001</v>
      </c>
      <c r="CNO69" s="1">
        <v>49.819692500000002</v>
      </c>
      <c r="CNP69" s="1">
        <v>224.42055199999999</v>
      </c>
      <c r="CNQ69" s="1">
        <v>38.893287999999998</v>
      </c>
      <c r="CNR69" s="1">
        <v>103.8378</v>
      </c>
      <c r="CNS69" s="1">
        <v>65.903199999999998</v>
      </c>
      <c r="CNT69" s="1">
        <v>78.787639999999996</v>
      </c>
      <c r="CNU69" s="1">
        <v>183.3806378324</v>
      </c>
      <c r="CNV69" s="1">
        <v>401.45903679999998</v>
      </c>
      <c r="CNW69" s="1">
        <v>231.50274200000001</v>
      </c>
      <c r="CNX69" s="1">
        <v>45.178424999999997</v>
      </c>
      <c r="CNY69" s="1">
        <v>82.942245999999997</v>
      </c>
      <c r="CNZ69" s="1">
        <v>44.357886999999998</v>
      </c>
      <c r="COA69" s="1">
        <v>223.83683099999999</v>
      </c>
      <c r="COB69" s="1">
        <v>97.815489999999997</v>
      </c>
      <c r="COC69" s="1">
        <v>66.903572999999994</v>
      </c>
      <c r="COD69" s="1">
        <v>54.077745999999898</v>
      </c>
      <c r="COE69" s="1">
        <v>126.890293</v>
      </c>
      <c r="COF69" s="1">
        <v>104.9300444</v>
      </c>
      <c r="COG69" s="1">
        <v>10.303900000000001</v>
      </c>
      <c r="COH69" s="1">
        <v>64.846688999999998</v>
      </c>
      <c r="COI69" s="1">
        <v>461.99931600000002</v>
      </c>
      <c r="COJ69" s="1">
        <v>47.9407309999999</v>
      </c>
      <c r="COK69" s="1">
        <v>23.122199999999999</v>
      </c>
      <c r="COL69" s="1">
        <v>76.989620000000002</v>
      </c>
      <c r="COM69" s="1">
        <v>41.389815900000002</v>
      </c>
      <c r="CON69" s="1">
        <v>122.057664</v>
      </c>
      <c r="COO69" s="1">
        <v>41.2376970002788</v>
      </c>
      <c r="COP69" s="1">
        <v>85.308149999999998</v>
      </c>
      <c r="COQ69" s="1">
        <v>83.393916000000004</v>
      </c>
      <c r="COR69" s="1">
        <v>88.038862646799998</v>
      </c>
      <c r="COS69" s="1">
        <v>64.588849999999994</v>
      </c>
      <c r="COT69" s="1">
        <v>155.8159412</v>
      </c>
      <c r="COU69" s="1">
        <v>102.11680699999999</v>
      </c>
      <c r="COV69" s="1">
        <v>8.0917649999999899</v>
      </c>
      <c r="COW69" s="1">
        <v>40.53227952244</v>
      </c>
      <c r="COX69" s="1">
        <v>470.34676100000001</v>
      </c>
      <c r="COY69" s="1">
        <v>134.06765999999999</v>
      </c>
      <c r="COZ69" s="1">
        <v>113.79123</v>
      </c>
      <c r="CPA69" s="1">
        <v>53.127844999999901</v>
      </c>
      <c r="CPB69" s="1">
        <v>138.871701</v>
      </c>
      <c r="CPC69" s="1">
        <v>234.20594600000001</v>
      </c>
      <c r="CPD69" s="1">
        <v>78.617800000000003</v>
      </c>
      <c r="CPE69" s="1">
        <v>132.82654864339801</v>
      </c>
      <c r="CPF69" s="1">
        <v>25.647549999999999</v>
      </c>
      <c r="CPG69" s="1">
        <v>3693.1973830000002</v>
      </c>
      <c r="CPH69" s="1">
        <v>177.15549799999999</v>
      </c>
      <c r="CPI69" s="1">
        <v>57.080542299999998</v>
      </c>
      <c r="CPJ69" s="1">
        <v>244.36089999999999</v>
      </c>
      <c r="CPK69" s="1">
        <v>169.970034</v>
      </c>
      <c r="CPL69" s="1">
        <v>38.278483000000001</v>
      </c>
      <c r="CPM69" s="1">
        <v>517.93692299999998</v>
      </c>
      <c r="CPN69" s="1">
        <v>334.02933000000002</v>
      </c>
      <c r="CPO69" s="1">
        <v>115.480835429999</v>
      </c>
      <c r="CPP69" s="1">
        <v>71.290017800000001</v>
      </c>
      <c r="CPQ69" s="1">
        <v>111.3441428</v>
      </c>
      <c r="CPR69" s="1">
        <v>5.8122199999999999</v>
      </c>
      <c r="CPS69" s="1">
        <v>101.01675299999999</v>
      </c>
      <c r="CPT69" s="1">
        <v>86.060709999999901</v>
      </c>
      <c r="CPU69" s="1">
        <v>70.892927</v>
      </c>
      <c r="CPV69" s="1">
        <v>28.528034300000002</v>
      </c>
      <c r="CPW69" s="1">
        <v>57.258699999999997</v>
      </c>
      <c r="CPX69" s="1">
        <v>19.517420000000001</v>
      </c>
      <c r="CPY69" s="1">
        <v>75.726029999999994</v>
      </c>
      <c r="CPZ69" s="1">
        <v>57.352950999999997</v>
      </c>
      <c r="CQA69" s="1">
        <v>58.231229999999996</v>
      </c>
      <c r="CQB69" s="1">
        <v>79.818149000000005</v>
      </c>
      <c r="CQC69" s="1">
        <v>42.075285000000001</v>
      </c>
      <c r="CQD69" s="1">
        <v>89.078108</v>
      </c>
      <c r="CQE69" s="1">
        <v>166.83530999999999</v>
      </c>
      <c r="CQF69" s="1">
        <v>38.7532481</v>
      </c>
      <c r="CQG69" s="1">
        <v>548.41800000000001</v>
      </c>
      <c r="CQH69" s="1">
        <v>191.80095299999999</v>
      </c>
      <c r="CQI69" s="1">
        <v>170.714933999999</v>
      </c>
      <c r="CQJ69" s="1">
        <v>177.7643066</v>
      </c>
      <c r="CQK69" s="1">
        <v>84.014454999999998</v>
      </c>
      <c r="CQL69" s="1">
        <v>49.325674999999997</v>
      </c>
      <c r="CQM69" s="1">
        <v>68.268194999999906</v>
      </c>
      <c r="CQN69" s="1">
        <v>176.73478</v>
      </c>
      <c r="CQO69" s="1">
        <v>323.86799400000001</v>
      </c>
      <c r="CQP69" s="1">
        <v>242.700074</v>
      </c>
      <c r="CQQ69" s="1">
        <v>36.766280000000002</v>
      </c>
      <c r="CQR69" s="1">
        <v>36.909613999999998</v>
      </c>
      <c r="CQS69" s="1">
        <v>120.006559999999</v>
      </c>
      <c r="CQT69" s="1">
        <v>101.784885</v>
      </c>
      <c r="CQU69" s="1">
        <v>175.467963</v>
      </c>
      <c r="CQV69" s="1">
        <v>57.5578176</v>
      </c>
      <c r="CQW69" s="1">
        <v>42.609425999999999</v>
      </c>
      <c r="CQX69" s="1">
        <v>80.62576</v>
      </c>
      <c r="CQY69" s="1">
        <v>135.21679800000001</v>
      </c>
      <c r="CQZ69" s="1">
        <v>78.784525477550005</v>
      </c>
      <c r="CRA69" s="1">
        <v>36.511217000000002</v>
      </c>
      <c r="CRB69" s="1">
        <v>99.202904349999898</v>
      </c>
      <c r="CRC69" s="1">
        <v>81.768634700000007</v>
      </c>
      <c r="CRD69" s="1">
        <v>37.342939999999999</v>
      </c>
      <c r="CRE69" s="1">
        <v>261.69469900292899</v>
      </c>
      <c r="CRF69" s="1">
        <v>124.862531</v>
      </c>
      <c r="CRG69" s="1">
        <v>217.10746280000001</v>
      </c>
      <c r="CRH69" s="1">
        <v>9.1752400000000005</v>
      </c>
      <c r="CRI69" s="1">
        <v>130.52654779999901</v>
      </c>
      <c r="CRJ69" s="1">
        <v>186.9288</v>
      </c>
      <c r="CRK69" s="1">
        <v>111.809962</v>
      </c>
      <c r="CRL69" s="1">
        <v>25.663709999999998</v>
      </c>
      <c r="CRM69" s="1">
        <v>29.230336000000001</v>
      </c>
      <c r="CRN69" s="1">
        <v>107.44113700850301</v>
      </c>
      <c r="CRO69" s="1">
        <v>266.85511000000002</v>
      </c>
      <c r="CRP69" s="1">
        <v>334.658298</v>
      </c>
      <c r="CRQ69" s="1">
        <v>174.80558032805101</v>
      </c>
      <c r="CRR69" s="1">
        <v>3.7507950000000001</v>
      </c>
      <c r="CRS69" s="1">
        <v>81.924164999999903</v>
      </c>
      <c r="CRT69" s="1">
        <v>345.30523699999998</v>
      </c>
      <c r="CRU69" s="1">
        <v>393.54671029999997</v>
      </c>
      <c r="CRV69" s="1">
        <v>94.218650999999994</v>
      </c>
      <c r="CRW69" s="1">
        <v>87.555018999999902</v>
      </c>
      <c r="CRX69" s="1">
        <v>135.05638999999999</v>
      </c>
      <c r="CRY69" s="1">
        <v>144.268101599999</v>
      </c>
      <c r="CRZ69" s="1">
        <v>54.742745999999997</v>
      </c>
      <c r="CSA69" s="1">
        <v>108.105234006234</v>
      </c>
      <c r="CSB69" s="1">
        <v>97.432730000000006</v>
      </c>
      <c r="CSC69" s="1">
        <v>137.07390000000001</v>
      </c>
      <c r="CSD69" s="1">
        <v>64.226040894700006</v>
      </c>
      <c r="CSE69" s="1">
        <v>104.08882</v>
      </c>
      <c r="CSF69" s="1">
        <v>93.106806000000006</v>
      </c>
      <c r="CSG69" s="1">
        <v>145.995049999999</v>
      </c>
      <c r="CSH69" s="1">
        <v>108.32333</v>
      </c>
      <c r="CSI69" s="1">
        <v>281.40259999999898</v>
      </c>
      <c r="CSJ69" s="1">
        <v>205.385154</v>
      </c>
      <c r="CSK69" s="1">
        <v>113.829018</v>
      </c>
      <c r="CSL69" s="1">
        <v>1152.70145799999</v>
      </c>
      <c r="CSM69" s="1">
        <v>60.194735999999999</v>
      </c>
      <c r="CSN69" s="1">
        <v>38.963450000000002</v>
      </c>
      <c r="CSO69" s="1">
        <v>134.461488</v>
      </c>
      <c r="CSP69" s="1">
        <v>52.601641000000001</v>
      </c>
      <c r="CSQ69" s="1">
        <v>333.83302900000001</v>
      </c>
      <c r="CSR69" s="1">
        <v>1381.05576</v>
      </c>
      <c r="CSS69" s="1">
        <v>55.87923</v>
      </c>
      <c r="CST69" s="1">
        <v>141.27291299999999</v>
      </c>
      <c r="CSU69" s="1">
        <v>44.879820000000002</v>
      </c>
      <c r="CSV69" s="1">
        <v>65.624336</v>
      </c>
      <c r="CSW69" s="1">
        <v>27.332794</v>
      </c>
      <c r="CSX69" s="1">
        <v>66.419700000000006</v>
      </c>
      <c r="CSY69" s="1">
        <v>256.06436000000002</v>
      </c>
      <c r="CSZ69" s="1">
        <v>102.940048</v>
      </c>
      <c r="CTA69" s="1">
        <v>83.099536999999998</v>
      </c>
      <c r="CTB69" s="1">
        <v>162.68441000000001</v>
      </c>
      <c r="CTC69" s="1">
        <v>1689.78</v>
      </c>
      <c r="CTD69" s="1">
        <v>54.204776699999996</v>
      </c>
      <c r="CTE69" s="1">
        <v>76.253459999999905</v>
      </c>
      <c r="CTF69" s="1">
        <v>185.33525299999999</v>
      </c>
      <c r="CTG69" s="1">
        <v>161.64920900000001</v>
      </c>
      <c r="CTH69" s="1">
        <v>94.753200000000007</v>
      </c>
      <c r="CTI69" s="1">
        <v>234.917</v>
      </c>
      <c r="CTJ69" s="1">
        <v>151.01860400000001</v>
      </c>
      <c r="CTK69" s="1">
        <v>336.82055400000002</v>
      </c>
      <c r="CTL69" s="1">
        <v>166.544141</v>
      </c>
      <c r="CTM69" s="1">
        <v>53.742350000000002</v>
      </c>
      <c r="CTN69" s="1">
        <v>26.652654999999999</v>
      </c>
      <c r="CTO69" s="1">
        <v>55.535179999999997</v>
      </c>
      <c r="CTP69" s="1">
        <v>40.5017</v>
      </c>
      <c r="CTQ69" s="1">
        <v>50.145705999999997</v>
      </c>
      <c r="CTR69" s="1">
        <v>112.21810000000001</v>
      </c>
      <c r="CTS69" s="1">
        <v>154.69658699999999</v>
      </c>
      <c r="CTT69" s="1">
        <v>77.988225900000003</v>
      </c>
      <c r="CTU69" s="1">
        <v>66.362716000000006</v>
      </c>
      <c r="CTV69" s="1">
        <v>89.633809999999997</v>
      </c>
      <c r="CTW69" s="1">
        <v>153.758444</v>
      </c>
      <c r="CTX69" s="1">
        <v>62.1908549999999</v>
      </c>
      <c r="CTY69" s="1">
        <v>65.888639999999995</v>
      </c>
      <c r="CTZ69" s="1">
        <v>31.905950000000001</v>
      </c>
      <c r="CUA69" s="1">
        <v>271.63662099999999</v>
      </c>
      <c r="CUB69" s="1">
        <v>9.0137990000000006</v>
      </c>
      <c r="CUC69" s="1">
        <v>111.2080397</v>
      </c>
      <c r="CUD69" s="1">
        <v>105.8205</v>
      </c>
      <c r="CUE69" s="1">
        <v>189.77783700000001</v>
      </c>
      <c r="CUF69" s="1">
        <v>96.564359999999994</v>
      </c>
      <c r="CUG69" s="1">
        <v>60.215001999999998</v>
      </c>
      <c r="CUH69" s="1">
        <v>67.121889999999993</v>
      </c>
      <c r="CUI69" s="1">
        <v>177.89027999999999</v>
      </c>
      <c r="CUJ69" s="1">
        <v>157.20801000096299</v>
      </c>
      <c r="CUK69" s="1">
        <v>59.576045299999997</v>
      </c>
      <c r="CUL69" s="1">
        <v>193.97764000000001</v>
      </c>
      <c r="CUM69" s="1">
        <v>250.47721999999999</v>
      </c>
      <c r="CUN69" s="1">
        <v>22.258195000000001</v>
      </c>
      <c r="CUO69" s="1">
        <v>189.298497</v>
      </c>
      <c r="CUP69" s="1">
        <v>24.002590000000001</v>
      </c>
      <c r="CUQ69" s="1">
        <v>106.38154</v>
      </c>
      <c r="CUR69" s="1">
        <v>188.875179</v>
      </c>
      <c r="CUS69" s="1">
        <v>82.422824499999905</v>
      </c>
      <c r="CUT69" s="1">
        <v>142.27895999999899</v>
      </c>
      <c r="CUU69" s="1">
        <v>94.169933999999998</v>
      </c>
      <c r="CUV69" s="1">
        <v>3.0624899999999999</v>
      </c>
      <c r="CUW69" s="1">
        <v>214.67020000320801</v>
      </c>
      <c r="CUX69" s="1">
        <v>537.27875389999997</v>
      </c>
      <c r="CUY69" s="1">
        <v>193.03691487066999</v>
      </c>
      <c r="CUZ69" s="1">
        <v>5.6276067999999997</v>
      </c>
      <c r="CVA69" s="1">
        <v>164.01865146</v>
      </c>
      <c r="CVB69" s="1">
        <v>13.6838</v>
      </c>
      <c r="CVC69" s="1">
        <v>31.292560000000002</v>
      </c>
      <c r="CVD69" s="1">
        <v>36.260429999999999</v>
      </c>
      <c r="CVE69" s="1">
        <v>695.26800000000003</v>
      </c>
      <c r="CVF69" s="1">
        <v>291.32890999999898</v>
      </c>
      <c r="CVG69" s="1">
        <v>31.132439738999999</v>
      </c>
      <c r="CVH69" s="1">
        <v>46.11656</v>
      </c>
      <c r="CVI69" s="1">
        <v>68.373379999999997</v>
      </c>
      <c r="CVJ69" s="1">
        <v>99.171700999999999</v>
      </c>
      <c r="CVK69" s="1">
        <v>58.014181999999998</v>
      </c>
      <c r="CVL69" s="1">
        <v>26.755061099999899</v>
      </c>
      <c r="CVM69" s="1">
        <v>69.111580000000004</v>
      </c>
      <c r="CVN69" s="1">
        <v>73.899374999999907</v>
      </c>
      <c r="CVO69" s="1">
        <v>911.64099999999996</v>
      </c>
      <c r="CVP69" s="1">
        <v>166.979164</v>
      </c>
      <c r="CVQ69" s="1">
        <v>69.368380000000002</v>
      </c>
      <c r="CVR69" s="1">
        <v>85.253199999999893</v>
      </c>
      <c r="CVS69" s="1">
        <v>96.154201</v>
      </c>
      <c r="CVT69" s="1">
        <v>188.66678780000001</v>
      </c>
      <c r="CVU69" s="1">
        <v>72.487278000000003</v>
      </c>
      <c r="CVV69" s="1">
        <v>24.11225</v>
      </c>
      <c r="CVW69" s="1">
        <v>287.68024000000003</v>
      </c>
      <c r="CVX69" s="1">
        <v>112.502717</v>
      </c>
      <c r="CVY69" s="1">
        <v>93.003439999999998</v>
      </c>
      <c r="CVZ69" s="1">
        <v>75.614117999999905</v>
      </c>
      <c r="CWA69" s="1">
        <v>348.79588699999999</v>
      </c>
      <c r="CWB69" s="1">
        <v>32.977670000000003</v>
      </c>
      <c r="CWC69" s="1">
        <v>166.380561</v>
      </c>
      <c r="CWD69" s="1">
        <v>61.918852999999999</v>
      </c>
      <c r="CWE69" s="1">
        <v>209.67525000000001</v>
      </c>
      <c r="CWF69" s="1">
        <v>108.1659566</v>
      </c>
      <c r="CWG69" s="1">
        <v>106.443314999999</v>
      </c>
      <c r="CWH69" s="1">
        <v>33.391154199999903</v>
      </c>
      <c r="CWI69" s="1">
        <v>53.348779999999998</v>
      </c>
      <c r="CWJ69" s="1">
        <v>126.0544</v>
      </c>
      <c r="CWK69" s="1">
        <v>40.9714270999999</v>
      </c>
      <c r="CWL69" s="1">
        <v>276.13958700000001</v>
      </c>
      <c r="CWM69" s="1">
        <v>225.585094</v>
      </c>
      <c r="CWN69" s="1">
        <v>342.59698600000002</v>
      </c>
      <c r="CWO69" s="1">
        <v>38.422325499999999</v>
      </c>
      <c r="CWP69" s="1">
        <v>132.092163</v>
      </c>
      <c r="CWQ69" s="1">
        <v>288.24491699999999</v>
      </c>
      <c r="CWR69" s="1">
        <v>144.30276999999899</v>
      </c>
      <c r="CWS69" s="1">
        <v>168.948062999999</v>
      </c>
      <c r="CWT69" s="1">
        <v>18.645600000000002</v>
      </c>
      <c r="CWU69" s="1">
        <v>65.852469999999997</v>
      </c>
      <c r="CWV69" s="1">
        <v>34.479454100816</v>
      </c>
      <c r="CWW69" s="1">
        <v>799.90655900000002</v>
      </c>
      <c r="CWX69" s="1">
        <v>102.418325</v>
      </c>
      <c r="CWY69" s="1">
        <v>64.122959999999907</v>
      </c>
      <c r="CWZ69" s="1">
        <v>122.005404</v>
      </c>
      <c r="CXA69" s="1">
        <v>173.9233020092</v>
      </c>
      <c r="CXB69" s="1">
        <v>136.61528420188799</v>
      </c>
      <c r="CXC69" s="1">
        <v>223.88246022000001</v>
      </c>
      <c r="CXD69" s="1">
        <v>223.75823</v>
      </c>
      <c r="CXE69" s="1">
        <v>139.155</v>
      </c>
      <c r="CXF69" s="1">
        <v>81.506769999999904</v>
      </c>
      <c r="CXG69" s="1">
        <v>146.1113</v>
      </c>
      <c r="CXH69" s="1">
        <v>140.82934</v>
      </c>
      <c r="CXI69" s="1">
        <v>292.16399699999999</v>
      </c>
      <c r="CXJ69" s="1">
        <v>23.657637999999999</v>
      </c>
      <c r="CXK69" s="1">
        <v>89.827544040390094</v>
      </c>
      <c r="CXL69" s="1">
        <v>16.542908599999901</v>
      </c>
      <c r="CXM69" s="1">
        <v>131.82807</v>
      </c>
      <c r="CXN69" s="1">
        <v>49.000450000000001</v>
      </c>
      <c r="CXO69" s="1">
        <v>91.549470999999997</v>
      </c>
      <c r="CXP69" s="1">
        <v>47.967896000000003</v>
      </c>
      <c r="CXQ69" s="1">
        <v>203.698905303701</v>
      </c>
      <c r="CXR69" s="1">
        <v>621.99256000038702</v>
      </c>
      <c r="CXS69" s="1">
        <v>33.763736000000002</v>
      </c>
      <c r="CXT69" s="1">
        <v>50.970941000000003</v>
      </c>
      <c r="CXU69" s="1">
        <v>860.06628899999998</v>
      </c>
      <c r="CXV69" s="1">
        <v>64.513871999999907</v>
      </c>
      <c r="CXW69" s="1">
        <v>87.366806999999994</v>
      </c>
      <c r="CXX69" s="1">
        <v>76.287487999999996</v>
      </c>
      <c r="CXY69" s="1">
        <v>55.393909999999998</v>
      </c>
      <c r="CXZ69" s="1">
        <v>139.32529099999999</v>
      </c>
      <c r="CYA69" s="1">
        <v>86.850878999999907</v>
      </c>
      <c r="CYB69" s="1">
        <v>261.70452899999998</v>
      </c>
      <c r="CYC69" s="1">
        <v>25.438643899999999</v>
      </c>
      <c r="CYD69" s="1">
        <v>68.050150000000002</v>
      </c>
      <c r="CYE69" s="1">
        <v>74.719475999999901</v>
      </c>
      <c r="CYF69" s="1">
        <v>121.144035</v>
      </c>
      <c r="CYG69" s="1">
        <v>44.575583000000002</v>
      </c>
      <c r="CYH69" s="1">
        <v>57.257100000000001</v>
      </c>
      <c r="CYI69" s="1">
        <v>395.622740019768</v>
      </c>
      <c r="CYJ69" s="1">
        <v>38.0090065999999</v>
      </c>
      <c r="CYK69" s="1">
        <v>77.082898999999998</v>
      </c>
      <c r="CYL69" s="1">
        <v>1.9622489999999999</v>
      </c>
      <c r="CYM69" s="1">
        <v>73.507930000000002</v>
      </c>
      <c r="CYN69" s="1">
        <v>63.01981</v>
      </c>
      <c r="CYO69" s="1">
        <v>137.73488699999999</v>
      </c>
      <c r="CYP69" s="1">
        <v>34.3900516</v>
      </c>
      <c r="CYQ69" s="1">
        <v>17.976924</v>
      </c>
      <c r="CYR69" s="1">
        <v>91.417400000000001</v>
      </c>
      <c r="CYS69" s="1">
        <v>75.144921999999994</v>
      </c>
      <c r="CYT69" s="1">
        <v>35.7958</v>
      </c>
      <c r="CYU69" s="1">
        <v>13.733223000000001</v>
      </c>
      <c r="CYV69" s="1">
        <v>87.870137999999997</v>
      </c>
      <c r="CYW69" s="1">
        <v>158.138488</v>
      </c>
      <c r="CYX69" s="1">
        <v>61.332628</v>
      </c>
      <c r="CYY69" s="1">
        <v>145.68577538</v>
      </c>
      <c r="CYZ69" s="1">
        <v>131.89860100000001</v>
      </c>
      <c r="CZA69" s="1">
        <v>77.629456999999903</v>
      </c>
      <c r="CZB69" s="1">
        <v>102.2169130427</v>
      </c>
      <c r="CZC69" s="1">
        <v>208.26089400000001</v>
      </c>
      <c r="CZD69" s="1">
        <v>116.39162</v>
      </c>
      <c r="CZE69" s="1">
        <v>160.20177799999999</v>
      </c>
      <c r="CZF69" s="1">
        <v>52.009827999999899</v>
      </c>
      <c r="CZG69" s="1">
        <v>47.743269300000001</v>
      </c>
      <c r="CZH69" s="1">
        <v>82.809550000000002</v>
      </c>
      <c r="CZI69" s="1">
        <v>215.73250999999999</v>
      </c>
      <c r="CZJ69" s="1">
        <v>161.66106488629899</v>
      </c>
      <c r="CZK69" s="1">
        <v>149.76338799999999</v>
      </c>
      <c r="CZL69" s="1">
        <v>115.09407</v>
      </c>
      <c r="CZM69" s="1">
        <v>46.270681000000003</v>
      </c>
      <c r="CZN69" s="1">
        <v>45.724487000000003</v>
      </c>
      <c r="CZO69" s="1">
        <v>45.217906659999997</v>
      </c>
      <c r="CZP69" s="1">
        <v>170.12187369999901</v>
      </c>
      <c r="CZQ69" s="1">
        <v>128.52961599999901</v>
      </c>
      <c r="CZR69" s="1">
        <v>83.704549999999998</v>
      </c>
      <c r="CZS69" s="1">
        <v>86.734759999999994</v>
      </c>
      <c r="CZT69" s="1">
        <v>10.487935999999999</v>
      </c>
      <c r="CZU69" s="1">
        <v>48.515039450000003</v>
      </c>
      <c r="CZV69" s="1">
        <v>50.428778999999999</v>
      </c>
      <c r="CZW69" s="1">
        <v>29.070288999999999</v>
      </c>
      <c r="CZX69" s="1">
        <v>4.4125779999999999</v>
      </c>
      <c r="CZY69" s="1">
        <v>74.786557000000002</v>
      </c>
      <c r="CZZ69" s="1">
        <v>27.864687</v>
      </c>
      <c r="DAA69" s="1">
        <v>116.290558</v>
      </c>
      <c r="DAB69" s="1">
        <v>39.088709999999999</v>
      </c>
      <c r="DAC69" s="1">
        <v>110.71866799999999</v>
      </c>
      <c r="DAD69" s="1">
        <v>135.05932999999999</v>
      </c>
      <c r="DAE69" s="1">
        <v>66.634617999999904</v>
      </c>
      <c r="DAF69" s="1">
        <v>130.33778000000001</v>
      </c>
      <c r="DAG69" s="1">
        <v>118.5634829</v>
      </c>
      <c r="DAH69" s="1">
        <v>391.552322</v>
      </c>
      <c r="DAI69" s="1">
        <v>13.466200000000001</v>
      </c>
      <c r="DAJ69" s="1">
        <v>63.991</v>
      </c>
      <c r="DAK69" s="1">
        <v>48.140599999999999</v>
      </c>
      <c r="DAL69" s="1">
        <v>45.032907000000002</v>
      </c>
      <c r="DAM69" s="1">
        <v>59.519755000000004</v>
      </c>
      <c r="DAN69" s="1">
        <v>1.0784629999999999</v>
      </c>
      <c r="DAO69" s="1">
        <v>572.58491900000001</v>
      </c>
      <c r="DAP69" s="1">
        <v>148.771321</v>
      </c>
      <c r="DAQ69" s="1">
        <v>147.62700999999899</v>
      </c>
      <c r="DAR69" s="1">
        <v>102.24176</v>
      </c>
      <c r="DAS69" s="1">
        <v>71.229024699999997</v>
      </c>
      <c r="DAT69" s="1">
        <v>85.173544999999905</v>
      </c>
      <c r="DAU69" s="1">
        <v>0.64853899999999998</v>
      </c>
      <c r="DAV69" s="1">
        <v>0.31879269999999998</v>
      </c>
      <c r="DAW69" s="1">
        <v>99.547640000000001</v>
      </c>
      <c r="DAX69" s="1">
        <v>61.813721999999999</v>
      </c>
      <c r="DAY69" s="1">
        <v>49.122019999999999</v>
      </c>
      <c r="DAZ69" s="1">
        <v>50.994070000000001</v>
      </c>
      <c r="DBA69" s="1">
        <v>41.797323859999999</v>
      </c>
      <c r="DBB69" s="1">
        <v>33.564349999999997</v>
      </c>
      <c r="DBC69" s="1">
        <v>11.472910000000001</v>
      </c>
      <c r="DBD69" s="1">
        <v>29.860523000000001</v>
      </c>
      <c r="DBE69" s="1">
        <v>44.081592999999998</v>
      </c>
      <c r="DBF69" s="1">
        <v>89.046977999999996</v>
      </c>
      <c r="DBG69" s="1">
        <v>51.283599000000002</v>
      </c>
      <c r="DBH69" s="1">
        <v>39.6760769999999</v>
      </c>
      <c r="DBI69" s="1">
        <v>81.410606999999899</v>
      </c>
      <c r="DBJ69" s="1">
        <v>97.408510000000007</v>
      </c>
      <c r="DBK69" s="1">
        <v>88.643410000000003</v>
      </c>
      <c r="DBL69" s="1">
        <v>51.453473572678</v>
      </c>
      <c r="DBM69" s="1">
        <v>61.038330000000002</v>
      </c>
      <c r="DBN69" s="1">
        <v>59.588560000000001</v>
      </c>
      <c r="DBO69" s="1">
        <v>35.352569399999901</v>
      </c>
      <c r="DBP69" s="1">
        <v>1184.9811400000001</v>
      </c>
      <c r="DBQ69" s="1">
        <v>121.1836055</v>
      </c>
      <c r="DBR69" s="1">
        <v>70.997969999999995</v>
      </c>
      <c r="DBS69" s="1">
        <v>21.960566</v>
      </c>
      <c r="DBT69" s="1">
        <v>91.237376999999995</v>
      </c>
      <c r="DBU69" s="1">
        <v>132.37735599999999</v>
      </c>
      <c r="DBV69" s="1">
        <v>498.73220600000002</v>
      </c>
      <c r="DBW69" s="1">
        <v>155.293474</v>
      </c>
      <c r="DBX69" s="1">
        <v>94.210479000000007</v>
      </c>
      <c r="DBY69" s="1">
        <v>162.33358399999901</v>
      </c>
      <c r="DBZ69" s="1">
        <v>110.81296399999999</v>
      </c>
      <c r="DCA69" s="1">
        <v>81.007892400000003</v>
      </c>
      <c r="DCB69" s="1">
        <v>51.163722</v>
      </c>
      <c r="DCC69" s="1">
        <v>23.784288</v>
      </c>
      <c r="DCD69" s="1">
        <v>57.147348999999998</v>
      </c>
      <c r="DCE69" s="1">
        <v>163.52549599999901</v>
      </c>
      <c r="DCF69" s="1">
        <v>39.515607000000003</v>
      </c>
      <c r="DCG69" s="1">
        <v>156.68148299999999</v>
      </c>
      <c r="DCH69" s="1">
        <v>62.043626475099998</v>
      </c>
      <c r="DCI69" s="1">
        <v>211.27660499999999</v>
      </c>
      <c r="DCJ69" s="1">
        <v>21.237681200000001</v>
      </c>
      <c r="DCK69" s="1">
        <v>74.293205999999998</v>
      </c>
      <c r="DCL69" s="1">
        <v>61.166800000000002</v>
      </c>
      <c r="DCM69" s="1">
        <v>177.16528799999901</v>
      </c>
      <c r="DCN69" s="1">
        <v>110.486767</v>
      </c>
      <c r="DCO69" s="1">
        <v>83.155036999999993</v>
      </c>
      <c r="DCP69" s="1">
        <v>25.88785</v>
      </c>
      <c r="DCQ69" s="1">
        <v>632.31890299999895</v>
      </c>
      <c r="DCR69" s="1">
        <v>26.625862399999999</v>
      </c>
      <c r="DCS69" s="1">
        <v>35.753537000000001</v>
      </c>
      <c r="DCT69" s="1">
        <v>152.58896999999999</v>
      </c>
      <c r="DCU69" s="1">
        <v>69.837532999999993</v>
      </c>
      <c r="DCV69" s="1">
        <v>101.8469989</v>
      </c>
      <c r="DCW69" s="1">
        <v>18.660772000000001</v>
      </c>
      <c r="DCX69" s="1">
        <v>104.75991999999999</v>
      </c>
      <c r="DCY69" s="1">
        <v>76.861450000000005</v>
      </c>
      <c r="DCZ69" s="1">
        <v>179.07702699999999</v>
      </c>
      <c r="DDA69" s="1">
        <v>102.54419300000001</v>
      </c>
      <c r="DDB69" s="1">
        <v>35.270836000000003</v>
      </c>
      <c r="DDC69" s="1">
        <v>137.77481119999999</v>
      </c>
      <c r="DDD69" s="1">
        <v>59.811487999999997</v>
      </c>
      <c r="DDE69" s="1">
        <v>54.849539999999998</v>
      </c>
      <c r="DDF69" s="1">
        <v>20.081427999999999</v>
      </c>
      <c r="DDG69" s="1">
        <v>103.37595</v>
      </c>
      <c r="DDH69" s="1">
        <v>42.675289999999997</v>
      </c>
      <c r="DDI69" s="1">
        <v>166.17344</v>
      </c>
      <c r="DDJ69" s="1">
        <v>74.650149999999897</v>
      </c>
      <c r="DDK69" s="1">
        <v>162.67716641199999</v>
      </c>
      <c r="DDL69" s="1">
        <v>262.689978</v>
      </c>
      <c r="DDM69" s="1">
        <v>2.7344560000000002</v>
      </c>
      <c r="DDN69" s="1">
        <v>175.444425</v>
      </c>
      <c r="DDO69" s="1">
        <v>91.544793999999996</v>
      </c>
      <c r="DDP69" s="1">
        <v>93.328764100000001</v>
      </c>
      <c r="DDQ69" s="1">
        <v>206.17791099999999</v>
      </c>
      <c r="DDR69" s="1">
        <v>106.641840000355</v>
      </c>
      <c r="DDS69" s="1">
        <v>18.642294</v>
      </c>
      <c r="DDT69" s="1">
        <v>36.484009999999998</v>
      </c>
      <c r="DDU69" s="1">
        <v>25.26604</v>
      </c>
      <c r="DDV69" s="1">
        <v>129.67832799999999</v>
      </c>
      <c r="DDW69" s="1">
        <v>116.598574</v>
      </c>
      <c r="DDX69" s="1">
        <v>164.15375001880801</v>
      </c>
      <c r="DDY69" s="1">
        <v>172.26337899999999</v>
      </c>
      <c r="DDZ69" s="1">
        <v>85.818461999999997</v>
      </c>
      <c r="DEA69" s="1">
        <v>114.25166</v>
      </c>
      <c r="DEB69" s="1">
        <v>255.56858299999999</v>
      </c>
      <c r="DEC69" s="1">
        <v>65.302899999999994</v>
      </c>
      <c r="DED69" s="1">
        <v>54.788974000000003</v>
      </c>
      <c r="DEE69" s="1">
        <v>262.53505000000001</v>
      </c>
      <c r="DEF69" s="1">
        <v>29.943947999999899</v>
      </c>
      <c r="DEG69" s="1">
        <v>32.3567702</v>
      </c>
      <c r="DEH69" s="1">
        <v>68.530488011764007</v>
      </c>
      <c r="DEI69" s="1">
        <v>54.488478000000001</v>
      </c>
      <c r="DEJ69" s="1">
        <v>208.31001699999999</v>
      </c>
      <c r="DEK69" s="1">
        <v>40.857505000000003</v>
      </c>
      <c r="DEL69" s="1">
        <v>146.932643014148</v>
      </c>
      <c r="DEM69" s="1">
        <v>106.386965699999</v>
      </c>
      <c r="DEN69" s="1">
        <v>201.12370440000001</v>
      </c>
      <c r="DEO69" s="1">
        <v>69.577980999999994</v>
      </c>
      <c r="DEP69" s="1">
        <v>174.15495999999999</v>
      </c>
      <c r="DEQ69" s="1">
        <v>86.830719602859901</v>
      </c>
      <c r="DER69" s="1">
        <v>124.107089</v>
      </c>
      <c r="DES69" s="1">
        <v>58.35351</v>
      </c>
      <c r="DET69" s="1">
        <v>122.1768864</v>
      </c>
      <c r="DEU69" s="1">
        <v>100.186089</v>
      </c>
      <c r="DEV69" s="1">
        <v>267.86649599999902</v>
      </c>
      <c r="DEW69" s="1">
        <v>30.264834</v>
      </c>
      <c r="DEX69" s="1">
        <v>104.38721</v>
      </c>
      <c r="DEY69" s="1">
        <v>262.37900000000002</v>
      </c>
      <c r="DEZ69" s="1">
        <v>522.45739400000002</v>
      </c>
      <c r="DFA69" s="1">
        <v>31.9738148</v>
      </c>
      <c r="DFB69" s="1">
        <v>66.623292999999904</v>
      </c>
      <c r="DFC69" s="1">
        <v>86.377114000000006</v>
      </c>
      <c r="DFD69" s="1">
        <v>99.089321999999996</v>
      </c>
      <c r="DFE69" s="1">
        <v>554.03230099999996</v>
      </c>
      <c r="DFF69" s="1">
        <v>46.277990000000003</v>
      </c>
      <c r="DFG69" s="1">
        <v>10.517474999999999</v>
      </c>
      <c r="DFH69" s="1">
        <v>73.873480000000001</v>
      </c>
      <c r="DFI69" s="1">
        <v>44.725836000000001</v>
      </c>
      <c r="DFJ69" s="1">
        <v>72.754125999999999</v>
      </c>
      <c r="DFK69" s="1">
        <v>389.53853900000001</v>
      </c>
      <c r="DFL69" s="1">
        <v>168.96268999999899</v>
      </c>
      <c r="DFM69" s="1">
        <v>56.613641399999999</v>
      </c>
      <c r="DFN69" s="1">
        <v>2.9495619999999998</v>
      </c>
      <c r="DFO69" s="1">
        <v>31.130694200000001</v>
      </c>
      <c r="DFP69" s="1">
        <v>91.128147999999996</v>
      </c>
      <c r="DFQ69" s="1">
        <v>210.72649999999999</v>
      </c>
      <c r="DFR69" s="1">
        <v>59.505113999999899</v>
      </c>
      <c r="DFS69" s="1">
        <v>82.9734196</v>
      </c>
      <c r="DFT69" s="1">
        <v>93.625579999999999</v>
      </c>
      <c r="DFU69" s="1">
        <v>46.069699999999997</v>
      </c>
      <c r="DFV69" s="1">
        <v>64.286855004719399</v>
      </c>
      <c r="DFW69" s="1">
        <v>87.737859999999998</v>
      </c>
      <c r="DFX69" s="1">
        <v>32.906700000000001</v>
      </c>
      <c r="DFY69" s="1">
        <v>84.352399000000005</v>
      </c>
      <c r="DFZ69" s="1">
        <v>120.585551</v>
      </c>
      <c r="DGA69" s="1">
        <v>43.925325000000001</v>
      </c>
      <c r="DGB69" s="1">
        <v>280.29763020000001</v>
      </c>
      <c r="DGC69" s="1">
        <v>169.146898712</v>
      </c>
      <c r="DGD69" s="1">
        <v>34.191669999999903</v>
      </c>
      <c r="DGE69" s="1">
        <v>84.500795563682999</v>
      </c>
      <c r="DGF69" s="1">
        <v>68.162490000000005</v>
      </c>
      <c r="DGG69" s="1">
        <v>96.477350999999999</v>
      </c>
      <c r="DGH69" s="1">
        <v>89.344741399999904</v>
      </c>
      <c r="DGI69" s="1">
        <v>57.065147000000003</v>
      </c>
      <c r="DGJ69" s="1">
        <v>113.51161</v>
      </c>
      <c r="DGK69" s="1">
        <v>104.249202</v>
      </c>
      <c r="DGL69" s="1">
        <v>35.435492000000004</v>
      </c>
      <c r="DGM69" s="1">
        <v>279.14487000000003</v>
      </c>
      <c r="DGN69" s="1">
        <v>81.607129999999998</v>
      </c>
      <c r="DGO69" s="1">
        <v>104.086676</v>
      </c>
      <c r="DGP69" s="1">
        <v>16.157898100000001</v>
      </c>
      <c r="DGQ69" s="1">
        <v>61.677990000000001</v>
      </c>
      <c r="DGR69" s="1">
        <v>59.696747000000002</v>
      </c>
      <c r="DGS69" s="1">
        <v>165.59303</v>
      </c>
      <c r="DGT69" s="1">
        <v>102.646885</v>
      </c>
      <c r="DGU69" s="1">
        <v>779.10946499999898</v>
      </c>
      <c r="DGV69" s="1">
        <v>65.943962399999904</v>
      </c>
      <c r="DGW69" s="1">
        <v>144.83697900000001</v>
      </c>
      <c r="DGX69" s="1">
        <v>198.02610300000001</v>
      </c>
      <c r="DGY69" s="1">
        <v>119.8498</v>
      </c>
      <c r="DGZ69" s="1">
        <v>137.08229499999999</v>
      </c>
      <c r="DHA69" s="1">
        <v>119.575086099999</v>
      </c>
      <c r="DHB69" s="1">
        <v>59.940444399999997</v>
      </c>
      <c r="DHC69" s="1">
        <v>95.784446000000003</v>
      </c>
      <c r="DHD69" s="1">
        <v>94.644793000000007</v>
      </c>
      <c r="DHE69" s="1">
        <v>24.433340000000001</v>
      </c>
      <c r="DHF69" s="1">
        <v>81.792360000000002</v>
      </c>
      <c r="DHG69" s="1">
        <v>109.0390141</v>
      </c>
      <c r="DHH69" s="1">
        <v>91.198964000000004</v>
      </c>
      <c r="DHI69" s="1">
        <v>53.770212000000001</v>
      </c>
      <c r="DHJ69" s="1">
        <v>69.146789999999996</v>
      </c>
      <c r="DHK69" s="1">
        <v>167.37911699999901</v>
      </c>
      <c r="DHL69" s="1">
        <v>113.84301000000001</v>
      </c>
      <c r="DHM69" s="1">
        <v>213.74339800000001</v>
      </c>
      <c r="DHN69" s="1">
        <v>57.455407999999998</v>
      </c>
      <c r="DHO69" s="1">
        <v>27.412354000000001</v>
      </c>
      <c r="DHP69" s="1">
        <v>76.246669999999995</v>
      </c>
      <c r="DHQ69" s="1">
        <v>269.90199999999999</v>
      </c>
      <c r="DHR69" s="1">
        <v>76.840665400000006</v>
      </c>
      <c r="DHS69" s="1">
        <v>95.324703999999997</v>
      </c>
      <c r="DHT69" s="1">
        <v>35.017485000000001</v>
      </c>
      <c r="DHU69" s="1">
        <v>40.832918999999997</v>
      </c>
      <c r="DHV69" s="1">
        <v>276.25240400000001</v>
      </c>
      <c r="DHW69" s="1">
        <v>404.61451599999998</v>
      </c>
      <c r="DHX69" s="1">
        <v>132.33537999999999</v>
      </c>
      <c r="DHY69" s="1">
        <v>76.343298000000004</v>
      </c>
      <c r="DHZ69" s="1">
        <v>83.303908999999905</v>
      </c>
      <c r="DIA69" s="1">
        <v>5.3279059999999996</v>
      </c>
      <c r="DIB69" s="1">
        <v>23.065169999999998</v>
      </c>
      <c r="DIC69" s="1">
        <v>35.265636999999998</v>
      </c>
      <c r="DID69" s="1">
        <v>246.69011399999999</v>
      </c>
      <c r="DIE69" s="1">
        <v>19.891817311880001</v>
      </c>
      <c r="DIF69" s="1">
        <v>144.77411999999899</v>
      </c>
      <c r="DIG69" s="1">
        <v>76.898817999999906</v>
      </c>
      <c r="DIH69" s="1">
        <v>99.940989999999999</v>
      </c>
      <c r="DII69" s="1">
        <v>113.28820380000001</v>
      </c>
      <c r="DIJ69" s="1">
        <v>50.066830000000003</v>
      </c>
      <c r="DIK69" s="1">
        <v>324.50285359999998</v>
      </c>
      <c r="DIL69" s="1">
        <v>75.573966999999996</v>
      </c>
      <c r="DIM69" s="1">
        <v>41.148364000000001</v>
      </c>
      <c r="DIN69" s="1">
        <v>163.98086599999999</v>
      </c>
      <c r="DIO69" s="1">
        <v>80.622879999999995</v>
      </c>
      <c r="DIP69" s="1">
        <v>85.225373000000005</v>
      </c>
      <c r="DIQ69" s="1">
        <v>107.269486204562</v>
      </c>
      <c r="DIR69" s="1">
        <v>110.119294999999</v>
      </c>
      <c r="DIS69" s="1">
        <v>74.508348393999995</v>
      </c>
      <c r="DIT69" s="1">
        <v>8.6722319999999993</v>
      </c>
      <c r="DIU69" s="1">
        <v>86.583196000000001</v>
      </c>
      <c r="DIV69" s="1">
        <v>63.293481999999997</v>
      </c>
      <c r="DIW69" s="1">
        <v>180.97460100000001</v>
      </c>
      <c r="DIX69" s="1">
        <v>69.428700000000006</v>
      </c>
      <c r="DIY69" s="1">
        <v>62.829423499999997</v>
      </c>
      <c r="DIZ69" s="1">
        <v>61.311064000000002</v>
      </c>
      <c r="DJA69" s="1">
        <v>95.562172000000004</v>
      </c>
      <c r="DJB69" s="1">
        <v>41.842379999999999</v>
      </c>
      <c r="DJC69" s="1">
        <v>73.00958</v>
      </c>
      <c r="DJD69" s="1">
        <v>277.25130999999999</v>
      </c>
      <c r="DJE69" s="1">
        <v>121.77229699999999</v>
      </c>
      <c r="DJF69" s="1">
        <v>90.946096999999995</v>
      </c>
      <c r="DJG69" s="1">
        <v>91.320368000000002</v>
      </c>
      <c r="DJH69" s="1">
        <v>26.6613635</v>
      </c>
      <c r="DJI69" s="1">
        <v>153.09211500731499</v>
      </c>
      <c r="DJJ69" s="1">
        <v>68.703712199999998</v>
      </c>
      <c r="DJK69" s="1">
        <v>61.809809000000001</v>
      </c>
      <c r="DJL69" s="1">
        <v>79.824838999999997</v>
      </c>
      <c r="DJM69" s="1">
        <v>21.156046</v>
      </c>
      <c r="DJN69" s="1">
        <v>134.639999273</v>
      </c>
      <c r="DJO69" s="1">
        <v>66.134</v>
      </c>
      <c r="DJP69" s="1">
        <v>50.517339999999997</v>
      </c>
      <c r="DJQ69" s="1">
        <v>83.200604499999997</v>
      </c>
      <c r="DJR69" s="1">
        <v>302.52378199999998</v>
      </c>
      <c r="DJS69" s="1">
        <v>163.91073</v>
      </c>
      <c r="DJT69" s="1">
        <v>86.329628999999898</v>
      </c>
      <c r="DJU69" s="1">
        <v>146.15124499999999</v>
      </c>
      <c r="DJV69" s="1">
        <v>39.354300000000002</v>
      </c>
      <c r="DJW69" s="1">
        <v>70.804799000000003</v>
      </c>
      <c r="DJX69" s="1">
        <v>138.47296600000001</v>
      </c>
      <c r="DJY69" s="1">
        <v>57.117672499999998</v>
      </c>
      <c r="DJZ69" s="1">
        <v>114.69132999999999</v>
      </c>
      <c r="DKA69" s="1">
        <v>70.512887000000006</v>
      </c>
      <c r="DKB69" s="1">
        <v>96.589167000319804</v>
      </c>
      <c r="DKC69" s="1">
        <v>66.399890259166995</v>
      </c>
      <c r="DKD69" s="1">
        <v>63.156636499999998</v>
      </c>
      <c r="DKE69" s="1">
        <v>43.695599999999999</v>
      </c>
      <c r="DKF69" s="1">
        <v>104.261106</v>
      </c>
      <c r="DKG69" s="1">
        <v>218.88916800000001</v>
      </c>
      <c r="DKH69" s="1">
        <v>29.113970999999999</v>
      </c>
      <c r="DKI69" s="1">
        <v>95.723284000000007</v>
      </c>
      <c r="DKJ69" s="1">
        <v>88.427086104895906</v>
      </c>
      <c r="DKK69" s="1">
        <v>183.110364</v>
      </c>
      <c r="DKL69" s="1">
        <v>131.67313962</v>
      </c>
      <c r="DKM69" s="1">
        <v>29.335839</v>
      </c>
      <c r="DKN69" s="1">
        <v>163.17340229999999</v>
      </c>
      <c r="DKO69" s="1">
        <v>86.280700999999993</v>
      </c>
      <c r="DKP69" s="1">
        <v>623.95032029999902</v>
      </c>
      <c r="DKQ69" s="1">
        <v>12.161194224999999</v>
      </c>
      <c r="DKR69" s="1">
        <v>43.5986215</v>
      </c>
      <c r="DKS69" s="1">
        <v>112.54958000000001</v>
      </c>
      <c r="DKT69" s="1">
        <v>107.22443199999999</v>
      </c>
      <c r="DKU69" s="1">
        <v>222.620824</v>
      </c>
      <c r="DKV69" s="1">
        <v>88.345690000000005</v>
      </c>
      <c r="DKW69" s="1">
        <v>50.266227200000003</v>
      </c>
      <c r="DKX69" s="1">
        <v>136.68740700000001</v>
      </c>
      <c r="DKY69" s="1">
        <v>33.498001092800003</v>
      </c>
      <c r="DKZ69" s="1">
        <v>93.514600000000002</v>
      </c>
      <c r="DLA69" s="1">
        <v>65.237073999999893</v>
      </c>
      <c r="DLB69" s="1">
        <v>211.19375700000001</v>
      </c>
      <c r="DLC69" s="1">
        <v>105.648883012993</v>
      </c>
      <c r="DLD69" s="1">
        <v>73.654853062034903</v>
      </c>
      <c r="DLE69" s="1">
        <v>33.336263000000002</v>
      </c>
      <c r="DLF69" s="1">
        <v>79.070539908849895</v>
      </c>
      <c r="DLG69" s="1">
        <v>84.536433770100004</v>
      </c>
      <c r="DLH69" s="1">
        <v>0.46033499999999999</v>
      </c>
      <c r="DLI69" s="1">
        <v>66.041758000000002</v>
      </c>
      <c r="DLJ69" s="1">
        <v>90.472526000000002</v>
      </c>
      <c r="DLK69" s="1">
        <v>44.294071000000002</v>
      </c>
      <c r="DLL69" s="1">
        <v>25.898696999999999</v>
      </c>
      <c r="DLM69" s="1">
        <v>28.193221999999999</v>
      </c>
      <c r="DLN69" s="1">
        <v>89.516437499999995</v>
      </c>
      <c r="DLO69" s="1">
        <v>821.83844999999997</v>
      </c>
      <c r="DLP69" s="1">
        <v>32.352676000000002</v>
      </c>
      <c r="DLQ69" s="1">
        <v>231.6534364</v>
      </c>
      <c r="DLR69" s="1">
        <v>31.160709050000001</v>
      </c>
      <c r="DLS69" s="1">
        <v>94.38448751</v>
      </c>
      <c r="DLT69" s="1">
        <v>120.16276980000001</v>
      </c>
      <c r="DLU69" s="1">
        <v>191.02767900000001</v>
      </c>
      <c r="DLV69" s="1">
        <v>18.024851999999999</v>
      </c>
      <c r="DLW69" s="1">
        <v>40.070211</v>
      </c>
      <c r="DLX69" s="1">
        <v>160.92208199999999</v>
      </c>
      <c r="DLY69" s="1">
        <v>37.603510000426802</v>
      </c>
      <c r="DLZ69" s="1">
        <v>56.656559999999999</v>
      </c>
      <c r="DMA69" s="1">
        <v>92.688711999999995</v>
      </c>
      <c r="DMB69" s="1">
        <v>66.536775000000006</v>
      </c>
      <c r="DMC69" s="1">
        <v>90.066019999999995</v>
      </c>
      <c r="DMD69" s="1">
        <v>245.21080000000001</v>
      </c>
      <c r="DME69" s="1">
        <v>71.273108999999906</v>
      </c>
      <c r="DMF69" s="1">
        <v>54.566640999999997</v>
      </c>
      <c r="DMG69" s="1">
        <v>74.220469199299998</v>
      </c>
      <c r="DMH69" s="1">
        <v>100.423868</v>
      </c>
      <c r="DMI69" s="1">
        <v>0.25279800000000002</v>
      </c>
      <c r="DMJ69" s="1">
        <v>65.661699999999996</v>
      </c>
      <c r="DMK69" s="1">
        <v>28.034030000000001</v>
      </c>
      <c r="DML69" s="1">
        <v>151.12200999999999</v>
      </c>
      <c r="DMM69" s="1">
        <v>47.739203000000003</v>
      </c>
      <c r="DMN69" s="1">
        <v>25.326250999999999</v>
      </c>
      <c r="DMO69" s="1">
        <v>49.551881000000002</v>
      </c>
      <c r="DMP69" s="1">
        <v>81.168692371728994</v>
      </c>
      <c r="DMQ69" s="1">
        <v>372.05259000000001</v>
      </c>
      <c r="DMR69" s="1">
        <v>127.83493819900001</v>
      </c>
      <c r="DMS69" s="1">
        <v>117.7742607</v>
      </c>
      <c r="DMT69" s="1">
        <v>39.496196650500003</v>
      </c>
      <c r="DMU69" s="1">
        <v>105.523175899999</v>
      </c>
      <c r="DMV69" s="1">
        <v>67.140749999999997</v>
      </c>
      <c r="DMW69" s="1">
        <v>160.14065399999899</v>
      </c>
      <c r="DMX69" s="1">
        <v>61.680030000000002</v>
      </c>
      <c r="DMY69" s="1">
        <v>103.91434</v>
      </c>
      <c r="DMZ69" s="1">
        <v>56.18515</v>
      </c>
      <c r="DNA69" s="1">
        <v>185.17581999999999</v>
      </c>
      <c r="DNB69" s="1">
        <v>143.59644800000001</v>
      </c>
      <c r="DNC69" s="1">
        <v>84.142474999999905</v>
      </c>
      <c r="DND69" s="1">
        <v>61.648153999999998</v>
      </c>
      <c r="DNE69" s="1">
        <v>58.7650199999999</v>
      </c>
      <c r="DNF69" s="1">
        <v>267.98160000000001</v>
      </c>
      <c r="DNG69" s="1">
        <v>47.710135000000001</v>
      </c>
      <c r="DNH69" s="1">
        <v>64.402536176609999</v>
      </c>
      <c r="DNI69" s="1">
        <v>74.288539999999998</v>
      </c>
      <c r="DNJ69" s="1">
        <v>40.388508000000002</v>
      </c>
      <c r="DNK69" s="1">
        <v>191.82720499999999</v>
      </c>
      <c r="DNL69" s="1">
        <v>26.798496100000001</v>
      </c>
      <c r="DNM69" s="1">
        <v>102.012264</v>
      </c>
      <c r="DNN69" s="1">
        <v>23.86862</v>
      </c>
      <c r="DNO69" s="1">
        <v>13.0533</v>
      </c>
      <c r="DNP69" s="1">
        <v>29.415284</v>
      </c>
      <c r="DNQ69" s="1">
        <v>363.04732999999999</v>
      </c>
      <c r="DNR69" s="1">
        <v>154.98525699999999</v>
      </c>
      <c r="DNS69" s="1">
        <v>78.242189999999994</v>
      </c>
      <c r="DNT69" s="1">
        <v>192.73672999999999</v>
      </c>
      <c r="DNU69" s="1">
        <v>78.843509999999995</v>
      </c>
      <c r="DNV69" s="1">
        <v>32.533037999999998</v>
      </c>
      <c r="DNW69" s="1">
        <v>64.307500000000005</v>
      </c>
      <c r="DNX69" s="1">
        <v>46.703339999999997</v>
      </c>
      <c r="DNY69" s="1">
        <v>95.785660699999994</v>
      </c>
      <c r="DNZ69" s="1">
        <v>179.588687999999</v>
      </c>
      <c r="DOA69" s="1">
        <v>125.36604560000001</v>
      </c>
      <c r="DOB69" s="1">
        <v>87.512369999999905</v>
      </c>
      <c r="DOC69" s="1">
        <v>32.156618000000002</v>
      </c>
      <c r="DOD69" s="1">
        <v>49.919130000000003</v>
      </c>
      <c r="DOE69" s="1">
        <v>43.883339999999997</v>
      </c>
      <c r="DOF69" s="1">
        <v>136.12487999999999</v>
      </c>
      <c r="DOG69" s="1">
        <v>104.7370912402</v>
      </c>
      <c r="DOH69" s="1">
        <v>214.4857178</v>
      </c>
      <c r="DOI69" s="1">
        <v>93.341639400000005</v>
      </c>
      <c r="DOJ69" s="1">
        <v>399.77872100000002</v>
      </c>
      <c r="DOK69" s="1">
        <v>7.1061079999999999</v>
      </c>
      <c r="DOL69" s="1">
        <v>193.191924</v>
      </c>
      <c r="DOM69" s="1">
        <v>71.607527001987606</v>
      </c>
      <c r="DON69" s="1">
        <v>45.434638999999997</v>
      </c>
      <c r="DOO69" s="1">
        <v>81.277699999999996</v>
      </c>
      <c r="DOP69" s="1">
        <v>84.467819999999904</v>
      </c>
      <c r="DOQ69" s="1">
        <v>1380.3183300000001</v>
      </c>
      <c r="DOR69" s="1">
        <v>57.719548000000003</v>
      </c>
      <c r="DOS69" s="1">
        <v>50.686079999999997</v>
      </c>
      <c r="DOT69" s="1">
        <v>66.581122999999906</v>
      </c>
      <c r="DOU69" s="1">
        <v>32.820239999999998</v>
      </c>
      <c r="DOV69" s="1">
        <v>92.951469966009995</v>
      </c>
      <c r="DOW69" s="1">
        <v>95.213520000000003</v>
      </c>
      <c r="DOX69" s="1">
        <v>38.5266813</v>
      </c>
      <c r="DOY69" s="1">
        <v>20.952252999999999</v>
      </c>
      <c r="DOZ69" s="1">
        <v>214.56892199999999</v>
      </c>
      <c r="DPA69" s="1">
        <v>213.437524</v>
      </c>
      <c r="DPB69" s="1">
        <v>72.212616999999995</v>
      </c>
      <c r="DPC69" s="1">
        <v>31.24935</v>
      </c>
      <c r="DPD69" s="1">
        <v>93.243335000000002</v>
      </c>
      <c r="DPE69" s="1">
        <v>83.987184599999907</v>
      </c>
      <c r="DPF69" s="1">
        <v>175.248964</v>
      </c>
      <c r="DPG69" s="1">
        <v>68.625927000000004</v>
      </c>
      <c r="DPH69" s="1">
        <v>51.409934999999898</v>
      </c>
      <c r="DPI69" s="1">
        <v>20.652000000000001</v>
      </c>
      <c r="DPJ69" s="1">
        <v>156.569391</v>
      </c>
      <c r="DPK69" s="1">
        <v>88.060631000000001</v>
      </c>
      <c r="DPL69" s="1">
        <v>28.791376004391399</v>
      </c>
      <c r="DPM69" s="1">
        <v>126.95883099700001</v>
      </c>
      <c r="DPN69" s="1">
        <v>24.965039999999998</v>
      </c>
      <c r="DPO69" s="1">
        <v>53.881965999999998</v>
      </c>
      <c r="DPP69" s="1">
        <v>3.4106800000000002</v>
      </c>
      <c r="DPQ69" s="1">
        <v>44.608671999999999</v>
      </c>
      <c r="DPR69" s="1">
        <v>89.218199999999996</v>
      </c>
      <c r="DPS69" s="1">
        <v>69.674536500000002</v>
      </c>
      <c r="DPT69" s="1">
        <v>107.44928</v>
      </c>
      <c r="DPU69" s="1">
        <v>34.629674999999999</v>
      </c>
      <c r="DPV69" s="1">
        <v>20.249758</v>
      </c>
      <c r="DPW69" s="1">
        <v>61.746851999999997</v>
      </c>
      <c r="DPX69" s="1">
        <v>177.94811000000001</v>
      </c>
      <c r="DPY69" s="1">
        <v>36.476573999999999</v>
      </c>
      <c r="DPZ69" s="1">
        <v>197.99750299999999</v>
      </c>
      <c r="DQA69" s="1">
        <v>79.241902999999994</v>
      </c>
      <c r="DQB69" s="1">
        <v>50.367299000000003</v>
      </c>
      <c r="DQC69" s="1">
        <v>37.192570000000003</v>
      </c>
      <c r="DQD69" s="1">
        <v>672.55499299999997</v>
      </c>
      <c r="DQE69" s="1">
        <v>135.21520000000001</v>
      </c>
      <c r="DQF69" s="1">
        <v>79.873850499999904</v>
      </c>
      <c r="DQG69" s="1">
        <v>1.93527</v>
      </c>
      <c r="DQH69" s="1">
        <v>89.646114999999995</v>
      </c>
      <c r="DQI69" s="1">
        <v>116.283159011</v>
      </c>
      <c r="DQJ69" s="1">
        <v>44.170504999999999</v>
      </c>
      <c r="DQK69" s="1">
        <v>150.82712900000001</v>
      </c>
      <c r="DQL69" s="1">
        <v>157.70682836</v>
      </c>
      <c r="DQM69" s="1">
        <v>68.211579999999998</v>
      </c>
      <c r="DQN69" s="1">
        <v>118.905472</v>
      </c>
      <c r="DQO69" s="1">
        <v>21.718340000000001</v>
      </c>
      <c r="DQP69" s="1">
        <v>94.546364999999994</v>
      </c>
      <c r="DQQ69" s="1">
        <v>163.36479</v>
      </c>
      <c r="DQR69" s="1">
        <v>26.950827</v>
      </c>
      <c r="DQS69" s="1">
        <v>63.392065000000002</v>
      </c>
      <c r="DQT69" s="1">
        <v>74.484666000000004</v>
      </c>
      <c r="DQU69" s="1">
        <v>92.903124999999903</v>
      </c>
      <c r="DQV69" s="1">
        <v>99.330179999999999</v>
      </c>
      <c r="DQW69" s="1">
        <v>488.86488100000003</v>
      </c>
      <c r="DQX69" s="1">
        <v>20.764959999999999</v>
      </c>
      <c r="DQY69" s="1">
        <v>22.768153999999999</v>
      </c>
      <c r="DQZ69" s="1">
        <v>89.856172222999902</v>
      </c>
      <c r="DRA69" s="1">
        <v>105.17086</v>
      </c>
      <c r="DRB69" s="1">
        <v>82.534394999999904</v>
      </c>
      <c r="DRC69" s="1">
        <v>34.313409999999998</v>
      </c>
      <c r="DRD69" s="1">
        <v>25.298192</v>
      </c>
      <c r="DRE69" s="1">
        <v>21.482880135361999</v>
      </c>
      <c r="DRF69" s="1">
        <v>55.102440000000001</v>
      </c>
      <c r="DRG69" s="1">
        <v>93.550280000000001</v>
      </c>
      <c r="DRH69" s="1">
        <v>33.148490000000002</v>
      </c>
      <c r="DRI69" s="1">
        <v>108.10293007976399</v>
      </c>
      <c r="DRJ69" s="1">
        <v>71.200979000000004</v>
      </c>
      <c r="DRK69" s="1">
        <v>60.495789500000001</v>
      </c>
      <c r="DRL69" s="1">
        <v>227.41210181093999</v>
      </c>
      <c r="DRM69" s="1">
        <v>100.68988</v>
      </c>
      <c r="DRN69" s="1">
        <v>42.197499999999998</v>
      </c>
      <c r="DRO69" s="1">
        <v>51.277999999999999</v>
      </c>
      <c r="DRP69" s="1">
        <v>78.061989999999994</v>
      </c>
      <c r="DRQ69" s="1">
        <v>38.123058999999898</v>
      </c>
      <c r="DRR69" s="1">
        <v>84.695130000000006</v>
      </c>
      <c r="DRS69" s="1">
        <v>37.701005000000002</v>
      </c>
      <c r="DRT69" s="1">
        <v>417.32673199999999</v>
      </c>
      <c r="DRU69" s="1">
        <v>154.54238000000001</v>
      </c>
      <c r="DRV69" s="1">
        <v>58.79853</v>
      </c>
      <c r="DRW69" s="1">
        <v>98.667529999999999</v>
      </c>
      <c r="DRX69" s="1">
        <v>532.74913000000004</v>
      </c>
      <c r="DRY69" s="1">
        <v>28.014410000000002</v>
      </c>
      <c r="DRZ69" s="1">
        <v>97.752190999999897</v>
      </c>
      <c r="DSA69" s="1">
        <v>78.475259999999906</v>
      </c>
      <c r="DSB69" s="1">
        <v>84.911054001167599</v>
      </c>
      <c r="DSC69" s="1">
        <v>14.3218</v>
      </c>
      <c r="DSD69" s="1">
        <v>100.810295</v>
      </c>
      <c r="DSE69" s="1">
        <v>129.59944999999999</v>
      </c>
      <c r="DSF69" s="1">
        <v>75.484001000000006</v>
      </c>
      <c r="DSG69" s="1">
        <v>2.7125699999999999</v>
      </c>
      <c r="DSH69" s="1">
        <v>118.4281</v>
      </c>
      <c r="DSI69" s="1">
        <v>95.965675000763696</v>
      </c>
      <c r="DSJ69" s="1">
        <v>57.594416000000002</v>
      </c>
      <c r="DSK69" s="1">
        <v>77.559030699999994</v>
      </c>
      <c r="DSL69" s="1">
        <v>156.41355999999999</v>
      </c>
      <c r="DSM69" s="1">
        <v>27.982769000000001</v>
      </c>
      <c r="DSN69" s="1">
        <v>101.82351</v>
      </c>
      <c r="DSO69" s="1">
        <v>149.14063870000001</v>
      </c>
      <c r="DSP69" s="1">
        <v>95.106335900000005</v>
      </c>
      <c r="DSQ69" s="1">
        <v>29.62570716782</v>
      </c>
      <c r="DSR69" s="1">
        <v>92.523101999999994</v>
      </c>
      <c r="DSS69" s="1">
        <v>75.306280000000001</v>
      </c>
      <c r="DST69" s="1">
        <v>48.836019999999998</v>
      </c>
      <c r="DSU69" s="1">
        <v>44.029808000000003</v>
      </c>
      <c r="DSV69" s="1">
        <v>543.77642600000001</v>
      </c>
      <c r="DSW69" s="1">
        <v>17.981178</v>
      </c>
      <c r="DSX69" s="1">
        <v>71.6088101432359</v>
      </c>
      <c r="DSY69" s="1">
        <v>200.84463</v>
      </c>
      <c r="DSZ69" s="1">
        <v>115.583758</v>
      </c>
      <c r="DTA69" s="1">
        <v>1614.8423740000001</v>
      </c>
      <c r="DTB69" s="1">
        <v>40.136890000000001</v>
      </c>
      <c r="DTC69" s="1">
        <v>70.752359999999996</v>
      </c>
      <c r="DTD69" s="1">
        <v>69.152167000000006</v>
      </c>
      <c r="DTE69" s="1">
        <v>67.375769999999903</v>
      </c>
      <c r="DTF69" s="1">
        <v>44.9543999999999</v>
      </c>
      <c r="DTG69" s="1">
        <v>45.476700000000001</v>
      </c>
      <c r="DTH69" s="1">
        <v>58.578156900000003</v>
      </c>
      <c r="DTI69" s="1">
        <v>26.974706999999999</v>
      </c>
      <c r="DTJ69" s="1">
        <v>25.719339000000002</v>
      </c>
      <c r="DTK69" s="1">
        <v>85.122174000000001</v>
      </c>
      <c r="DTL69" s="1">
        <v>83.80986</v>
      </c>
      <c r="DTM69" s="1">
        <v>41.565170199999997</v>
      </c>
      <c r="DTN69" s="1">
        <v>41.6012992</v>
      </c>
      <c r="DTO69" s="1">
        <v>210.36750000000001</v>
      </c>
      <c r="DTP69" s="1">
        <v>158.80053123988</v>
      </c>
      <c r="DTQ69" s="1">
        <v>45.624333999999998</v>
      </c>
      <c r="DTR69" s="1">
        <v>189.45063999999999</v>
      </c>
      <c r="DTS69" s="1">
        <v>52.410630049902203</v>
      </c>
      <c r="DTT69" s="1">
        <v>276.329475</v>
      </c>
      <c r="DTU69" s="1">
        <v>59.641012500000002</v>
      </c>
      <c r="DTV69" s="1">
        <v>47.910885</v>
      </c>
      <c r="DTW69" s="1">
        <v>358.77211113035997</v>
      </c>
      <c r="DTX69" s="1">
        <v>20.02665</v>
      </c>
      <c r="DTY69" s="1">
        <v>186.184336</v>
      </c>
      <c r="DTZ69" s="1">
        <v>83.968440999999999</v>
      </c>
      <c r="DUA69" s="1">
        <v>345.48658999999998</v>
      </c>
      <c r="DUB69" s="1">
        <v>66.909886999999998</v>
      </c>
      <c r="DUC69" s="1">
        <v>42.029209999999999</v>
      </c>
      <c r="DUD69" s="1">
        <v>115.295349999999</v>
      </c>
      <c r="DUE69" s="1">
        <v>6.7725241999999897</v>
      </c>
      <c r="DUF69" s="1">
        <v>38.752468704569601</v>
      </c>
      <c r="DUG69" s="1">
        <v>89.142950999999996</v>
      </c>
      <c r="DUH69" s="1">
        <v>126.10498</v>
      </c>
      <c r="DUI69" s="1">
        <v>102.93503200000001</v>
      </c>
      <c r="DUJ69" s="1">
        <v>21.0574676072</v>
      </c>
      <c r="DUK69" s="1">
        <v>88.984030000000004</v>
      </c>
      <c r="DUL69" s="1">
        <v>31.32529814682</v>
      </c>
      <c r="DUM69" s="1">
        <v>35.526499999999999</v>
      </c>
      <c r="DUN69" s="1">
        <v>65.101056</v>
      </c>
      <c r="DUO69" s="1">
        <v>102.43718</v>
      </c>
      <c r="DUP69" s="1">
        <v>148.71815999999899</v>
      </c>
      <c r="DUQ69" s="1">
        <v>99.389110000000002</v>
      </c>
      <c r="DUR69" s="1">
        <v>57.775830999999997</v>
      </c>
      <c r="DUS69" s="1">
        <v>84.089480999999907</v>
      </c>
      <c r="DUT69" s="1">
        <v>158.06323</v>
      </c>
      <c r="DUU69" s="1">
        <v>164.07028419999901</v>
      </c>
      <c r="DUV69" s="1">
        <v>20.509198000000001</v>
      </c>
      <c r="DUW69" s="1">
        <v>204.22839999999999</v>
      </c>
      <c r="DUX69" s="1">
        <v>46.907268999999999</v>
      </c>
      <c r="DUY69" s="1">
        <v>42.798391000000002</v>
      </c>
      <c r="DUZ69" s="1">
        <v>373.966764189939</v>
      </c>
      <c r="DVA69" s="1">
        <v>149.84044299999999</v>
      </c>
      <c r="DVB69" s="1">
        <v>46.033140000000003</v>
      </c>
      <c r="DVC69" s="1">
        <v>123.85212</v>
      </c>
      <c r="DVD69" s="1">
        <v>24.82057</v>
      </c>
      <c r="DVE69" s="1">
        <v>467.31823800000001</v>
      </c>
      <c r="DVF69" s="1">
        <v>75.239403999999993</v>
      </c>
      <c r="DVG69" s="1">
        <v>51.592350000000003</v>
      </c>
      <c r="DVH69" s="1">
        <v>94.504863</v>
      </c>
      <c r="DVI69" s="1">
        <v>51.705959999999997</v>
      </c>
      <c r="DVJ69" s="1">
        <v>263.97871300000003</v>
      </c>
      <c r="DVK69" s="1">
        <v>197.28942858369999</v>
      </c>
      <c r="DVL69" s="1">
        <v>123.74567</v>
      </c>
      <c r="DVM69" s="1">
        <v>99.147364999999994</v>
      </c>
      <c r="DVN69" s="1">
        <v>82.009359000000003</v>
      </c>
      <c r="DVO69" s="1">
        <v>44.430101999999998</v>
      </c>
      <c r="DVP69" s="1">
        <v>127.819489</v>
      </c>
      <c r="DVQ69" s="1">
        <v>33.078842318411603</v>
      </c>
      <c r="DVR69" s="1">
        <v>50.065624999999997</v>
      </c>
      <c r="DVS69" s="1">
        <v>99.346478000000005</v>
      </c>
      <c r="DVT69" s="1">
        <v>2.222146</v>
      </c>
      <c r="DVU69" s="1">
        <v>57.7689939999999</v>
      </c>
      <c r="DVV69" s="1">
        <v>32.861829999999998</v>
      </c>
      <c r="DVW69" s="1">
        <v>33.348674000000003</v>
      </c>
      <c r="DVX69" s="1">
        <v>105.57529</v>
      </c>
      <c r="DVY69" s="1">
        <v>58.372900000000001</v>
      </c>
      <c r="DVZ69" s="1">
        <v>116.591233</v>
      </c>
      <c r="DWA69" s="1">
        <v>120.90770000000001</v>
      </c>
      <c r="DWB69" s="1">
        <v>41.061301</v>
      </c>
      <c r="DWC69" s="1">
        <v>125.2343</v>
      </c>
      <c r="DWD69" s="1">
        <v>32.280018245896002</v>
      </c>
      <c r="DWE69" s="1">
        <v>72.542936999999995</v>
      </c>
      <c r="DWF69" s="1">
        <v>173.94454859999999</v>
      </c>
      <c r="DWG69" s="1">
        <v>135.11762999999999</v>
      </c>
      <c r="DWH69" s="1">
        <v>30.909859999999899</v>
      </c>
      <c r="DWI69" s="1">
        <v>1262.06321999999</v>
      </c>
      <c r="DWJ69" s="1">
        <v>194.67732000000001</v>
      </c>
      <c r="DWK69" s="1">
        <v>48.686315</v>
      </c>
      <c r="DWL69" s="1">
        <v>98.876328536585007</v>
      </c>
      <c r="DWM69" s="1">
        <v>110.58301299999999</v>
      </c>
      <c r="DWN69" s="1">
        <v>103.645431</v>
      </c>
      <c r="DWO69" s="1">
        <v>36.451991999999997</v>
      </c>
      <c r="DWP69" s="1">
        <v>82.594197999999906</v>
      </c>
      <c r="DWQ69" s="1">
        <v>239.34233</v>
      </c>
      <c r="DWR69" s="1">
        <v>9.5893191000000009</v>
      </c>
      <c r="DWS69" s="1">
        <v>80.246643899999995</v>
      </c>
      <c r="DWT69" s="1">
        <v>86.520688000000007</v>
      </c>
      <c r="DWU69" s="1">
        <v>37.234470000000002</v>
      </c>
      <c r="DWV69" s="1">
        <v>64.017156999999997</v>
      </c>
      <c r="DWW69" s="1">
        <v>81.199196999999998</v>
      </c>
      <c r="DWX69" s="1">
        <v>186.60174619</v>
      </c>
      <c r="DWY69" s="1">
        <v>105.4792065</v>
      </c>
      <c r="DWZ69" s="1">
        <v>99.716939999999994</v>
      </c>
      <c r="DXA69" s="1">
        <v>36.889000000000003</v>
      </c>
      <c r="DXB69" s="1">
        <v>53.775779999999997</v>
      </c>
      <c r="DXC69" s="1">
        <v>14.491120000503299</v>
      </c>
      <c r="DXD69" s="1">
        <v>38.50112</v>
      </c>
      <c r="DXE69" s="1">
        <v>237.27677</v>
      </c>
      <c r="DXF69" s="1">
        <v>28.574079999999999</v>
      </c>
      <c r="DXG69" s="1">
        <v>47.8517089999999</v>
      </c>
      <c r="DXH69" s="1">
        <v>188.781531</v>
      </c>
      <c r="DXI69" s="1">
        <v>79.573840000000004</v>
      </c>
      <c r="DXJ69" s="1">
        <v>218.3528</v>
      </c>
      <c r="DXK69" s="1">
        <v>28.449926000000001</v>
      </c>
      <c r="DXL69" s="1">
        <v>64.928506999999996</v>
      </c>
      <c r="DXM69" s="1">
        <v>35.489277999999999</v>
      </c>
      <c r="DXN69" s="1">
        <v>69.026547999999906</v>
      </c>
      <c r="DXO69" s="1">
        <v>229.41991419832601</v>
      </c>
      <c r="DXP69" s="1">
        <v>48.6585099999999</v>
      </c>
      <c r="DXQ69" s="1">
        <v>83.205368000000007</v>
      </c>
      <c r="DXR69" s="1">
        <v>57.429174199999999</v>
      </c>
      <c r="DXS69" s="1">
        <v>48.309375000000003</v>
      </c>
      <c r="DXT69" s="1">
        <v>71.486710299999999</v>
      </c>
      <c r="DXU69" s="1">
        <v>686.65218700000003</v>
      </c>
      <c r="DXV69" s="1">
        <v>88.788238000000007</v>
      </c>
      <c r="DXW69" s="1">
        <v>61.868881999999999</v>
      </c>
      <c r="DXX69" s="1">
        <v>81.965645999999893</v>
      </c>
      <c r="DXY69" s="1">
        <v>70.910995999999997</v>
      </c>
      <c r="DXZ69" s="1">
        <v>41.341659</v>
      </c>
      <c r="DYA69" s="1">
        <v>35.157709999999902</v>
      </c>
      <c r="DYB69" s="1">
        <v>434.75202729446198</v>
      </c>
      <c r="DYC69" s="1">
        <v>99.718852999999996</v>
      </c>
      <c r="DYD69" s="1">
        <v>103.50546</v>
      </c>
      <c r="DYE69" s="1">
        <v>51.610912999999996</v>
      </c>
      <c r="DYF69" s="1">
        <v>29.669007000000001</v>
      </c>
      <c r="DYG69" s="1">
        <v>75.659589999999994</v>
      </c>
      <c r="DYH69" s="1">
        <v>70.417619999999999</v>
      </c>
      <c r="DYI69" s="1">
        <v>0.18960199999999999</v>
      </c>
      <c r="DYJ69" s="1">
        <v>56.48903241</v>
      </c>
      <c r="DYK69" s="1">
        <v>51.84639</v>
      </c>
      <c r="DYL69" s="1">
        <v>47.498555000000003</v>
      </c>
      <c r="DYM69" s="1">
        <v>22.168368000000001</v>
      </c>
      <c r="DYN69" s="1">
        <v>327.95308999999997</v>
      </c>
      <c r="DYO69" s="1">
        <v>103.022239</v>
      </c>
      <c r="DYP69" s="1">
        <v>94.548522000000006</v>
      </c>
      <c r="DYQ69" s="1">
        <v>11.706300000000001</v>
      </c>
      <c r="DYR69" s="1">
        <v>137.54707999999999</v>
      </c>
      <c r="DYS69" s="1">
        <v>114.03641</v>
      </c>
      <c r="DYT69" s="1">
        <v>81.692529999999905</v>
      </c>
      <c r="DYU69" s="1">
        <v>212.58542800000001</v>
      </c>
      <c r="DYV69" s="1">
        <v>116.744827</v>
      </c>
      <c r="DYW69" s="1">
        <v>47.033980999999997</v>
      </c>
      <c r="DYX69" s="1">
        <v>109.477397</v>
      </c>
      <c r="DYY69" s="1">
        <v>63.824979999999996</v>
      </c>
      <c r="DYZ69" s="1">
        <v>30.534410000000001</v>
      </c>
      <c r="DZA69" s="1">
        <v>364.37428</v>
      </c>
      <c r="DZB69" s="1">
        <v>197.41268509459999</v>
      </c>
      <c r="DZC69" s="1">
        <v>52.081153677240998</v>
      </c>
      <c r="DZD69" s="1">
        <v>28.493147</v>
      </c>
      <c r="DZE69" s="1">
        <v>152.22599199999999</v>
      </c>
      <c r="DZF69" s="1">
        <v>48.346186199999899</v>
      </c>
      <c r="DZG69" s="1">
        <v>79.927617499999897</v>
      </c>
      <c r="DZH69" s="1">
        <v>63.047364401999999</v>
      </c>
      <c r="DZI69" s="1">
        <v>68.789811</v>
      </c>
      <c r="DZJ69" s="1">
        <v>137.93109999999999</v>
      </c>
      <c r="DZK69" s="1">
        <v>269.81449999999899</v>
      </c>
      <c r="DZL69" s="1">
        <v>130.13494</v>
      </c>
      <c r="DZM69" s="1">
        <v>693.69849399999998</v>
      </c>
      <c r="DZN69" s="1">
        <v>75.369154006789003</v>
      </c>
      <c r="DZO69" s="1">
        <v>37.222163000000002</v>
      </c>
      <c r="DZP69" s="1">
        <v>71.942378303999902</v>
      </c>
      <c r="DZQ69" s="1">
        <v>40.435254</v>
      </c>
      <c r="DZR69" s="1">
        <v>74.271018900000001</v>
      </c>
      <c r="DZS69" s="1">
        <v>93.255544</v>
      </c>
      <c r="DZT69" s="1">
        <v>71.728656000000001</v>
      </c>
      <c r="DZU69" s="1">
        <v>84.721321599999996</v>
      </c>
      <c r="DZV69" s="1">
        <v>22.265105340000002</v>
      </c>
      <c r="DZW69" s="1">
        <v>81.510048999999995</v>
      </c>
      <c r="DZX69" s="1">
        <v>121.501833</v>
      </c>
      <c r="DZY69" s="1">
        <v>21.610140000000001</v>
      </c>
      <c r="DZZ69" s="1">
        <v>31.965599999999998</v>
      </c>
      <c r="EAA69" s="1">
        <v>37.247226701400002</v>
      </c>
      <c r="EAB69" s="1">
        <v>50.617460000000001</v>
      </c>
      <c r="EAC69" s="1">
        <v>157.32654869999999</v>
      </c>
      <c r="EAD69" s="1">
        <v>91.227906000000004</v>
      </c>
      <c r="EAE69" s="1">
        <v>103.94093315000001</v>
      </c>
      <c r="EAF69" s="1">
        <v>622.21958599999903</v>
      </c>
      <c r="EAG69" s="1">
        <v>62.007187000000002</v>
      </c>
      <c r="EAH69" s="1">
        <v>72.946533000000002</v>
      </c>
      <c r="EAI69" s="1">
        <v>224.94677300000001</v>
      </c>
      <c r="EAJ69" s="1">
        <v>90.780929999999998</v>
      </c>
      <c r="EAK69" s="1">
        <v>62.706989999999998</v>
      </c>
      <c r="EAL69" s="1">
        <v>52.618275899999901</v>
      </c>
      <c r="EAM69" s="1">
        <v>61.483229999999999</v>
      </c>
      <c r="EAN69" s="1">
        <v>24.883316000000001</v>
      </c>
      <c r="EAO69" s="1">
        <v>81.653439999999904</v>
      </c>
      <c r="EAP69" s="1">
        <v>56.896687499999999</v>
      </c>
      <c r="EAQ69" s="1">
        <v>109.55067099999999</v>
      </c>
      <c r="EAR69" s="1">
        <v>118.42880017848</v>
      </c>
      <c r="EAS69" s="1">
        <v>186.989385</v>
      </c>
      <c r="EAT69" s="1">
        <v>21.137622100000002</v>
      </c>
      <c r="EAU69" s="1">
        <v>63.409478999999997</v>
      </c>
      <c r="EAV69" s="1">
        <v>92.019599999999997</v>
      </c>
      <c r="EAW69" s="1">
        <v>142.67372700000001</v>
      </c>
      <c r="EAX69" s="1">
        <v>39.204430000000002</v>
      </c>
      <c r="EAY69" s="1">
        <v>50.750579999999999</v>
      </c>
      <c r="EAZ69" s="1">
        <v>78.670866000000004</v>
      </c>
      <c r="EBA69" s="1">
        <v>120.995874</v>
      </c>
      <c r="EBB69" s="1">
        <v>41.566592467569997</v>
      </c>
      <c r="EBC69" s="1">
        <v>547.09127418929995</v>
      </c>
      <c r="EBD69" s="1">
        <v>8.8657780000000006</v>
      </c>
      <c r="EBE69" s="1">
        <v>79.482728999999907</v>
      </c>
      <c r="EBF69" s="1">
        <v>146.84200000000001</v>
      </c>
      <c r="EBG69" s="1">
        <v>75.576689999999999</v>
      </c>
      <c r="EBH69" s="1">
        <v>9.9038979999999999</v>
      </c>
      <c r="EBI69" s="1">
        <v>129.48235700000001</v>
      </c>
      <c r="EBJ69" s="1">
        <v>410.69623000000001</v>
      </c>
      <c r="EBK69" s="1">
        <v>113.76610169999999</v>
      </c>
      <c r="EBL69" s="1">
        <v>77.318733999999907</v>
      </c>
      <c r="EBM69" s="1">
        <v>58.654539999999997</v>
      </c>
      <c r="EBN69" s="1">
        <v>87.175608999999994</v>
      </c>
      <c r="EBO69" s="1">
        <v>53.3922520341157</v>
      </c>
      <c r="EBP69" s="1">
        <v>41.987357000000003</v>
      </c>
      <c r="EBQ69" s="1">
        <v>296.67409379999998</v>
      </c>
      <c r="EBR69" s="1">
        <v>149.28846999999899</v>
      </c>
      <c r="EBS69" s="1">
        <v>144.490533790999</v>
      </c>
      <c r="EBT69" s="1">
        <v>66.089519999999993</v>
      </c>
      <c r="EBU69" s="1">
        <v>180.00402399999999</v>
      </c>
      <c r="EBV69" s="1">
        <v>75.624979799999906</v>
      </c>
      <c r="EBW69" s="1">
        <v>53.511091</v>
      </c>
      <c r="EBX69" s="1">
        <v>31.4464063</v>
      </c>
      <c r="EBY69" s="1">
        <v>57.493361999999998</v>
      </c>
      <c r="EBZ69" s="1">
        <v>78.992040000000003</v>
      </c>
      <c r="ECA69" s="1">
        <v>49.326472299999999</v>
      </c>
      <c r="ECB69" s="1">
        <v>23.751048999999998</v>
      </c>
      <c r="ECC69" s="1">
        <v>37.756500000000003</v>
      </c>
      <c r="ECD69" s="1">
        <v>448.30723999999998</v>
      </c>
      <c r="ECE69" s="1">
        <v>3.65368</v>
      </c>
      <c r="ECF69" s="1">
        <v>41.187257000000002</v>
      </c>
      <c r="ECG69" s="1">
        <v>146.86705000000001</v>
      </c>
      <c r="ECH69" s="1">
        <v>55.408099999999997</v>
      </c>
      <c r="ECI69" s="1">
        <v>54.364400000000003</v>
      </c>
      <c r="ECJ69" s="1">
        <v>66.429699999999997</v>
      </c>
      <c r="ECK69" s="1">
        <v>23.6380619</v>
      </c>
      <c r="ECL69" s="1">
        <v>58.586967999999999</v>
      </c>
      <c r="ECM69" s="1">
        <v>101.3493</v>
      </c>
      <c r="ECN69" s="1">
        <v>30.711310000000001</v>
      </c>
      <c r="ECO69" s="1">
        <v>5.2673399999999999</v>
      </c>
      <c r="ECP69" s="1">
        <v>78.750530499999996</v>
      </c>
      <c r="ECQ69" s="1">
        <v>3.8642300000000001</v>
      </c>
      <c r="ECR69" s="1">
        <v>30.103355000000001</v>
      </c>
      <c r="ECS69" s="1">
        <v>70.359717000000003</v>
      </c>
      <c r="ECT69" s="1">
        <v>91.975194599999995</v>
      </c>
      <c r="ECU69" s="1">
        <v>58.347409002464303</v>
      </c>
      <c r="ECV69" s="1">
        <v>591.01451379999901</v>
      </c>
      <c r="ECW69" s="1">
        <v>166.55636100000001</v>
      </c>
      <c r="ECX69" s="1">
        <v>57.619647999999998</v>
      </c>
      <c r="ECY69" s="1">
        <v>49.284030000000001</v>
      </c>
      <c r="ECZ69" s="1">
        <v>163.19244999999901</v>
      </c>
      <c r="EDA69" s="1">
        <v>4.3045179999999998</v>
      </c>
      <c r="EDB69" s="1">
        <v>67.637786000000006</v>
      </c>
      <c r="EDC69" s="1">
        <v>46.747177000000001</v>
      </c>
      <c r="EDD69" s="1">
        <v>29.711505227629999</v>
      </c>
      <c r="EDE69" s="1">
        <v>126.741277</v>
      </c>
      <c r="EDF69" s="1">
        <v>144.31925089999999</v>
      </c>
      <c r="EDG69" s="1">
        <v>60.9237275999999</v>
      </c>
      <c r="EDH69" s="1">
        <v>254.33442500000001</v>
      </c>
      <c r="EDI69" s="1">
        <v>82.414057330000006</v>
      </c>
      <c r="EDJ69" s="1">
        <v>25.982810000000001</v>
      </c>
      <c r="EDK69" s="1">
        <v>363.24599999999998</v>
      </c>
      <c r="EDL69" s="1">
        <v>36.182650000000002</v>
      </c>
      <c r="EDM69" s="1">
        <v>77.01061</v>
      </c>
      <c r="EDN69" s="1">
        <v>30.583480000000002</v>
      </c>
      <c r="EDO69" s="1">
        <v>26.947115199999999</v>
      </c>
      <c r="EDP69" s="1">
        <v>1.3376629999999901</v>
      </c>
      <c r="EDQ69" s="1">
        <v>65.671059999999997</v>
      </c>
      <c r="EDR69" s="1">
        <v>37.267077</v>
      </c>
      <c r="EDS69" s="1">
        <v>38.823836999999997</v>
      </c>
      <c r="EDT69" s="1">
        <v>160.328574</v>
      </c>
      <c r="EDU69" s="1">
        <v>79.887776628279994</v>
      </c>
      <c r="EDV69" s="1">
        <v>71.761161999999999</v>
      </c>
      <c r="EDW69" s="1">
        <v>32.636899999999997</v>
      </c>
      <c r="EDX69" s="1">
        <v>108.60114400000001</v>
      </c>
      <c r="EDY69" s="1">
        <v>27.177273</v>
      </c>
      <c r="EDZ69" s="1">
        <v>86.690572000000003</v>
      </c>
      <c r="EEA69" s="1">
        <v>1299.4266259999999</v>
      </c>
      <c r="EEB69" s="1">
        <v>66.639464000000004</v>
      </c>
      <c r="EEC69" s="1">
        <v>83.630974999999907</v>
      </c>
      <c r="EED69" s="1">
        <v>75.573421999999994</v>
      </c>
      <c r="EEE69" s="1">
        <v>19.548946000000001</v>
      </c>
      <c r="EEF69" s="1">
        <v>80.871592800000002</v>
      </c>
      <c r="EEG69" s="1">
        <v>12.59796</v>
      </c>
      <c r="EEH69" s="1">
        <v>119.82489</v>
      </c>
      <c r="EEI69" s="1">
        <v>85.154158999999893</v>
      </c>
      <c r="EEJ69" s="1">
        <v>60.446510000000004</v>
      </c>
      <c r="EEK69" s="1">
        <v>43.295746999999999</v>
      </c>
      <c r="EEL69" s="1">
        <v>147.11439999999999</v>
      </c>
      <c r="EEM69" s="1">
        <v>122.38319259999901</v>
      </c>
      <c r="EEN69" s="1">
        <v>55.377510000000001</v>
      </c>
      <c r="EEO69" s="1">
        <v>220.176759</v>
      </c>
      <c r="EEP69" s="1">
        <v>23.509928200000001</v>
      </c>
      <c r="EEQ69" s="1">
        <v>68.753640000000004</v>
      </c>
      <c r="EER69" s="1">
        <v>79.370386999999994</v>
      </c>
      <c r="EES69" s="1">
        <v>42.218693000000002</v>
      </c>
      <c r="EET69" s="1">
        <v>37.007952000000003</v>
      </c>
      <c r="EEU69" s="1">
        <v>252.309482</v>
      </c>
      <c r="EEV69" s="1">
        <v>35.096440000000001</v>
      </c>
      <c r="EEW69" s="1">
        <v>56.811601943600003</v>
      </c>
      <c r="EEX69" s="1">
        <v>52.010975999999999</v>
      </c>
      <c r="EEY69" s="1">
        <v>190.97331</v>
      </c>
      <c r="EEZ69" s="1">
        <v>76.396150000000006</v>
      </c>
      <c r="EFA69" s="1">
        <v>37.000476999999997</v>
      </c>
      <c r="EFB69" s="1">
        <v>61.505980000000001</v>
      </c>
      <c r="EFC69" s="1">
        <v>40.025430499999999</v>
      </c>
      <c r="EFD69" s="1">
        <v>26.87058</v>
      </c>
      <c r="EFE69" s="1">
        <v>150.37800199999899</v>
      </c>
      <c r="EFF69" s="1">
        <v>28.167960001649998</v>
      </c>
      <c r="EFG69" s="1">
        <v>1287.057213</v>
      </c>
      <c r="EFH69" s="1">
        <v>69.487780289810004</v>
      </c>
      <c r="EFI69" s="1">
        <v>189.913521</v>
      </c>
      <c r="EFJ69" s="1">
        <v>43.38006</v>
      </c>
      <c r="EFK69" s="1">
        <v>53.605162</v>
      </c>
      <c r="EFL69" s="1">
        <v>67.838404999999995</v>
      </c>
      <c r="EFM69" s="1">
        <v>61.552106000000002</v>
      </c>
      <c r="EFN69" s="1">
        <v>437.60636399999999</v>
      </c>
      <c r="EFO69" s="1">
        <v>146.51453720102199</v>
      </c>
      <c r="EFP69" s="1">
        <v>186.41233399999999</v>
      </c>
      <c r="EFQ69" s="1">
        <v>20.711124999999999</v>
      </c>
      <c r="EFR69" s="1">
        <v>84.018411</v>
      </c>
      <c r="EFS69" s="1">
        <v>35.896250999999999</v>
      </c>
      <c r="EFT69" s="1">
        <v>106.72816101008</v>
      </c>
      <c r="EFU69" s="1">
        <v>43.192799999999998</v>
      </c>
      <c r="EFV69" s="1">
        <v>448.441734</v>
      </c>
      <c r="EFW69" s="1">
        <v>243.51897500000001</v>
      </c>
      <c r="EFX69" s="1">
        <v>24.102502000000001</v>
      </c>
      <c r="EFY69" s="1">
        <v>109.95296999999999</v>
      </c>
      <c r="EFZ69" s="1">
        <v>399.84805399999999</v>
      </c>
      <c r="EGA69" s="1">
        <v>244.39488950000001</v>
      </c>
      <c r="EGB69" s="1">
        <v>95.466909999999999</v>
      </c>
      <c r="EGC69" s="1">
        <v>21.123695999999999</v>
      </c>
      <c r="EGD69" s="1">
        <v>24.100829999999998</v>
      </c>
      <c r="EGE69" s="1">
        <v>102.375289</v>
      </c>
      <c r="EGF69" s="1">
        <v>78.689594199999902</v>
      </c>
      <c r="EGG69" s="1">
        <v>41.605007000000001</v>
      </c>
      <c r="EGH69" s="1">
        <v>44.698639999999997</v>
      </c>
      <c r="EGI69" s="1">
        <v>189.55562499999999</v>
      </c>
      <c r="EGJ69" s="1">
        <v>71.141988603994207</v>
      </c>
      <c r="EGK69" s="1">
        <v>63.547524299999999</v>
      </c>
      <c r="EGL69" s="1">
        <v>36.038100499999999</v>
      </c>
      <c r="EGM69" s="1">
        <v>27.420390000000001</v>
      </c>
      <c r="EGN69" s="1">
        <v>75.808193000000003</v>
      </c>
      <c r="EGO69" s="1">
        <v>218.06675999999999</v>
      </c>
      <c r="EGP69" s="1">
        <v>41.580588400000003</v>
      </c>
      <c r="EGQ69" s="1">
        <v>24.032861100000002</v>
      </c>
      <c r="EGR69" s="1">
        <v>51.290728999999999</v>
      </c>
      <c r="EGS69" s="1">
        <v>127.20442300000001</v>
      </c>
      <c r="EGT69" s="1">
        <v>82.254199999999997</v>
      </c>
      <c r="EGU69" s="1">
        <v>138.20809499999999</v>
      </c>
      <c r="EGV69" s="1">
        <v>533.740993019999</v>
      </c>
      <c r="EGW69" s="1">
        <v>20.008801399999999</v>
      </c>
      <c r="EGX69" s="1">
        <v>55.126742</v>
      </c>
      <c r="EGY69" s="1">
        <v>83.411902999999995</v>
      </c>
      <c r="EGZ69" s="1">
        <v>21.937249999999999</v>
      </c>
      <c r="EHA69" s="1">
        <v>120.414429</v>
      </c>
      <c r="EHB69" s="1">
        <v>57.423906600000002</v>
      </c>
      <c r="EHC69" s="1">
        <v>4.0075209999999997</v>
      </c>
      <c r="EHD69" s="1">
        <v>35.140381999999903</v>
      </c>
      <c r="EHE69" s="1">
        <v>42.254016</v>
      </c>
      <c r="EHF69" s="1">
        <v>87.997</v>
      </c>
      <c r="EHG69" s="1">
        <v>39.823363999999998</v>
      </c>
      <c r="EHH69" s="1">
        <v>64.771327097389999</v>
      </c>
      <c r="EHI69" s="1">
        <v>200.54752999999999</v>
      </c>
      <c r="EHJ69" s="1">
        <v>35.106319999999997</v>
      </c>
      <c r="EHK69" s="1">
        <v>98.222560000000001</v>
      </c>
      <c r="EHL69" s="1">
        <v>48.456299999999999</v>
      </c>
      <c r="EHM69" s="1">
        <v>114.172653</v>
      </c>
      <c r="EHN69" s="1">
        <v>54.349533999999998</v>
      </c>
      <c r="EHO69" s="1">
        <v>43.104101200000002</v>
      </c>
      <c r="EHP69" s="1">
        <v>35.345230000000001</v>
      </c>
      <c r="EHQ69" s="1">
        <v>22.41865</v>
      </c>
      <c r="EHR69" s="1">
        <v>153.38964899999999</v>
      </c>
      <c r="EHS69" s="1">
        <v>44.824759999999998</v>
      </c>
      <c r="EHT69" s="1">
        <v>126.62995600000001</v>
      </c>
      <c r="EHU69" s="1">
        <v>48.863439399999997</v>
      </c>
      <c r="EHV69" s="1">
        <v>118.41552</v>
      </c>
      <c r="EHW69" s="1">
        <v>55.542737000000002</v>
      </c>
      <c r="EHX69" s="1">
        <v>166.67329999999899</v>
      </c>
      <c r="EHY69" s="1">
        <v>76.477526999999995</v>
      </c>
      <c r="EHZ69" s="1">
        <v>554.80468800000006</v>
      </c>
      <c r="EIA69" s="1">
        <v>51.915000999999997</v>
      </c>
      <c r="EIB69" s="1">
        <v>361.67695689999999</v>
      </c>
      <c r="EIC69" s="1">
        <v>101.64203000000001</v>
      </c>
      <c r="EID69" s="1">
        <v>79.726294599999903</v>
      </c>
      <c r="EIE69" s="1">
        <v>19.337164999999999</v>
      </c>
      <c r="EIF69" s="1">
        <v>103.4283379</v>
      </c>
      <c r="EIG69" s="1">
        <v>1123.9639069999901</v>
      </c>
      <c r="EIH69" s="1">
        <v>99.600832999999895</v>
      </c>
      <c r="EII69" s="1">
        <v>48.563026999999998</v>
      </c>
      <c r="EIJ69" s="1">
        <v>110.57320324</v>
      </c>
      <c r="EIK69" s="1">
        <v>234.83889300000001</v>
      </c>
      <c r="EIL69" s="1">
        <v>272.12405200000001</v>
      </c>
      <c r="EIM69" s="1">
        <v>99.981440000000006</v>
      </c>
      <c r="EIN69" s="1">
        <v>56.792610000000003</v>
      </c>
      <c r="EIO69" s="1">
        <v>8.0256545999999993</v>
      </c>
      <c r="EIP69" s="1">
        <v>73.016098999999997</v>
      </c>
      <c r="EIQ69" s="1">
        <v>147.91783000000001</v>
      </c>
      <c r="EIR69" s="1">
        <v>14.436</v>
      </c>
      <c r="EIS69" s="1">
        <v>59.463206999999997</v>
      </c>
      <c r="EIT69" s="1">
        <v>75.736012000000002</v>
      </c>
      <c r="EIU69" s="1">
        <v>250.566014</v>
      </c>
      <c r="EIV69" s="1">
        <v>217.04104072320499</v>
      </c>
      <c r="EIW69" s="1">
        <v>115.22201</v>
      </c>
      <c r="EIX69" s="1">
        <v>59.599580000000003</v>
      </c>
      <c r="EIY69" s="1">
        <v>41.312739000000001</v>
      </c>
      <c r="EIZ69" s="1">
        <v>29.558551999999999</v>
      </c>
      <c r="EJA69" s="1">
        <v>90.978038763098994</v>
      </c>
      <c r="EJB69" s="1">
        <v>35.691771000000003</v>
      </c>
      <c r="EJC69" s="1">
        <v>59.180309999999999</v>
      </c>
      <c r="EJD69" s="1">
        <v>49.733980000000003</v>
      </c>
      <c r="EJE69" s="1">
        <v>50.921857099999997</v>
      </c>
      <c r="EJF69" s="1">
        <v>32.980336000000001</v>
      </c>
      <c r="EJG69" s="1">
        <v>110.243583</v>
      </c>
      <c r="EJH69" s="1">
        <v>24.083492</v>
      </c>
      <c r="EJI69" s="1">
        <v>99.410561200000004</v>
      </c>
      <c r="EJJ69" s="1">
        <v>78.922168999999997</v>
      </c>
      <c r="EJK69" s="1">
        <v>219.89921989999999</v>
      </c>
      <c r="EJL69" s="1">
        <v>121.90443500000001</v>
      </c>
      <c r="EJM69" s="1">
        <v>11.464359</v>
      </c>
      <c r="EJN69" s="1">
        <v>8.4669429999999899</v>
      </c>
      <c r="EJO69" s="1">
        <v>66.717644246299997</v>
      </c>
      <c r="EJP69" s="1">
        <v>94.868030000000005</v>
      </c>
      <c r="EJQ69" s="1">
        <v>127.76351</v>
      </c>
      <c r="EJR69" s="1">
        <v>57.844367099999999</v>
      </c>
      <c r="EJS69" s="1">
        <v>27.418200003487001</v>
      </c>
      <c r="EJT69" s="1">
        <v>104.1258</v>
      </c>
      <c r="EJU69" s="1">
        <v>49.233699999999999</v>
      </c>
      <c r="EJV69" s="1">
        <v>801.82673499999896</v>
      </c>
      <c r="EJW69" s="1">
        <v>19.336189999999998</v>
      </c>
      <c r="EJX69" s="1">
        <v>55.253889999999998</v>
      </c>
      <c r="EJY69" s="1">
        <v>54.997300000000003</v>
      </c>
      <c r="EJZ69" s="1">
        <v>104.71866</v>
      </c>
      <c r="EKA69" s="1">
        <v>57.848942999999998</v>
      </c>
      <c r="EKB69" s="1">
        <v>453.86223699999999</v>
      </c>
      <c r="EKC69" s="1">
        <v>75.813215999999997</v>
      </c>
      <c r="EKD69" s="1">
        <v>51.649799999999999</v>
      </c>
      <c r="EKE69" s="1">
        <v>8882.44</v>
      </c>
      <c r="EKF69" s="1">
        <v>5.8261900000000004</v>
      </c>
      <c r="EKG69" s="1">
        <v>174.23258000000001</v>
      </c>
      <c r="EKH69" s="1">
        <v>125.5784</v>
      </c>
      <c r="EKI69" s="1">
        <v>16.110023999999999</v>
      </c>
      <c r="EKJ69" s="1">
        <v>120.8882076</v>
      </c>
      <c r="EKK69" s="1">
        <v>99.713967999999895</v>
      </c>
      <c r="EKL69" s="1">
        <v>98.224152000000004</v>
      </c>
      <c r="EKM69" s="1">
        <v>44.351396000000001</v>
      </c>
      <c r="EKN69" s="1">
        <v>17.692450000000001</v>
      </c>
      <c r="EKO69" s="1">
        <v>32.257053599999999</v>
      </c>
      <c r="EKP69" s="1">
        <v>44.693266999999999</v>
      </c>
      <c r="EKQ69" s="1">
        <v>55.175630942683902</v>
      </c>
      <c r="EKR69" s="1">
        <v>88.863559999999893</v>
      </c>
      <c r="EKS69" s="1">
        <v>24.208033</v>
      </c>
      <c r="EKT69" s="1">
        <v>80.403909999999996</v>
      </c>
      <c r="EKU69" s="1">
        <v>113.758539415</v>
      </c>
      <c r="EKV69" s="1">
        <v>25.93807</v>
      </c>
      <c r="EKW69" s="1">
        <v>82.090807010292906</v>
      </c>
      <c r="EKX69" s="1">
        <v>24.674748999999998</v>
      </c>
      <c r="EKY69" s="1">
        <v>171.60014818889701</v>
      </c>
      <c r="EKZ69" s="1">
        <v>0.27420899999999998</v>
      </c>
      <c r="ELA69" s="1">
        <v>33.334490000000002</v>
      </c>
      <c r="ELB69" s="1">
        <v>173.35301004235399</v>
      </c>
      <c r="ELC69" s="1">
        <v>39.997976000000001</v>
      </c>
      <c r="ELD69" s="1">
        <v>6.6406099999999997</v>
      </c>
      <c r="ELE69" s="1">
        <v>182.65777</v>
      </c>
      <c r="ELF69" s="1">
        <v>43.816223000000001</v>
      </c>
      <c r="ELG69" s="1">
        <v>107.50263</v>
      </c>
      <c r="ELH69" s="1">
        <v>101.53524</v>
      </c>
      <c r="ELI69" s="1">
        <v>71.811610000000002</v>
      </c>
      <c r="ELJ69" s="1">
        <v>98.811679999999996</v>
      </c>
      <c r="ELK69" s="1">
        <v>64.974609999999998</v>
      </c>
      <c r="ELL69" s="1">
        <v>260.41010299999903</v>
      </c>
      <c r="ELM69" s="1">
        <v>990.09207646610002</v>
      </c>
      <c r="ELN69" s="1">
        <v>69.782960000000003</v>
      </c>
      <c r="ELO69" s="1">
        <v>40.540409099999998</v>
      </c>
      <c r="ELP69" s="1">
        <v>162.1914625</v>
      </c>
      <c r="ELQ69" s="1">
        <v>43.019629999999999</v>
      </c>
      <c r="ELR69" s="1">
        <v>1111.9139600000001</v>
      </c>
      <c r="ELS69" s="1">
        <v>22.285281000000001</v>
      </c>
      <c r="ELT69" s="1">
        <v>71.608534999999904</v>
      </c>
      <c r="ELU69" s="1">
        <v>109.056060506946</v>
      </c>
      <c r="ELV69" s="1">
        <v>62.742203629999999</v>
      </c>
      <c r="ELW69" s="1">
        <v>56.829289999999901</v>
      </c>
      <c r="ELX69" s="1">
        <v>147.18576582999901</v>
      </c>
      <c r="ELY69" s="1">
        <v>84.274849999999901</v>
      </c>
      <c r="ELZ69" s="1">
        <v>29.091353000000002</v>
      </c>
      <c r="EMA69" s="1">
        <v>25.963927999999999</v>
      </c>
      <c r="EMB69" s="1">
        <v>73.4176861517969</v>
      </c>
      <c r="EMC69" s="1">
        <v>104.563044</v>
      </c>
      <c r="EMD69" s="1">
        <v>109.4021628</v>
      </c>
      <c r="EME69" s="1">
        <v>36.240470000000002</v>
      </c>
      <c r="EMF69" s="1">
        <v>73.365104000000002</v>
      </c>
      <c r="EMG69" s="1">
        <v>181.63076699999999</v>
      </c>
      <c r="EMH69" s="1">
        <v>90.807068999999998</v>
      </c>
      <c r="EMI69" s="1">
        <v>74.131969999999995</v>
      </c>
      <c r="EMJ69" s="1">
        <v>81.090898999999993</v>
      </c>
      <c r="EMK69" s="1">
        <v>42.271498000000001</v>
      </c>
      <c r="EML69" s="1">
        <v>179.06936099999999</v>
      </c>
      <c r="EMM69" s="1">
        <v>229.73494700000001</v>
      </c>
      <c r="EMN69" s="1">
        <v>54.147424999999998</v>
      </c>
      <c r="EMO69" s="1">
        <v>101.193018</v>
      </c>
      <c r="EMP69" s="1">
        <v>73.398488</v>
      </c>
      <c r="EMQ69" s="1">
        <v>94.077054009051693</v>
      </c>
      <c r="EMR69" s="1">
        <v>287.1651</v>
      </c>
      <c r="EMS69" s="1">
        <v>78.116009207581698</v>
      </c>
      <c r="EMT69" s="1">
        <v>44.225294499999997</v>
      </c>
      <c r="EMU69" s="1">
        <v>213.06034357300001</v>
      </c>
      <c r="EMV69" s="1">
        <v>29.540749999999999</v>
      </c>
      <c r="EMW69" s="1">
        <v>104.35693000000001</v>
      </c>
      <c r="EMX69" s="1">
        <v>13.57732</v>
      </c>
      <c r="EMY69" s="1">
        <v>37.418970000000002</v>
      </c>
      <c r="EMZ69" s="1">
        <v>94.120694450000002</v>
      </c>
      <c r="ENA69" s="1">
        <v>53.249538627</v>
      </c>
      <c r="ENB69" s="1">
        <v>56.104078999999899</v>
      </c>
      <c r="ENC69" s="1">
        <v>109.162142</v>
      </c>
      <c r="END69" s="1">
        <v>65.351296098153099</v>
      </c>
      <c r="HED69" s="1">
        <v>17.114463663353501</v>
      </c>
      <c r="HEE69" s="1">
        <v>8.4783517206938094E-2</v>
      </c>
      <c r="HEF69" s="1">
        <v>30.463092423455599</v>
      </c>
      <c r="HEG69" s="1">
        <v>0.75377433895374402</v>
      </c>
      <c r="HEH69" s="1">
        <v>16861.9285714285</v>
      </c>
      <c r="HEI69" s="1">
        <v>0.900110374745695</v>
      </c>
      <c r="HEJ69" s="1">
        <v>0.16499791918290199</v>
      </c>
      <c r="HEK69" s="1">
        <v>0.21971224850379201</v>
      </c>
      <c r="HEL69" s="1">
        <v>3486.4444241834299</v>
      </c>
      <c r="HEM69" s="1">
        <v>358.65528879937398</v>
      </c>
      <c r="HEN69" s="1">
        <v>0.89846534987488003</v>
      </c>
      <c r="HEO69" s="1">
        <v>0.14263920740818001</v>
      </c>
      <c r="HEP69" s="1">
        <v>0.97573721199826102</v>
      </c>
      <c r="HEQ69" s="1">
        <v>17.192404138770499</v>
      </c>
      <c r="HER69" s="1">
        <v>1.4179624545642</v>
      </c>
      <c r="HES69" s="1">
        <v>0.189970546385103</v>
      </c>
      <c r="HET69" s="1">
        <v>1.5677840378707001E-3</v>
      </c>
      <c r="HEU69" s="1">
        <v>279.84058525466401</v>
      </c>
      <c r="HEV69" s="1">
        <v>1.37433862433862</v>
      </c>
      <c r="HEW69" s="1">
        <v>884671.32521747798</v>
      </c>
      <c r="HEX69" s="1">
        <v>6323.0847445075897</v>
      </c>
      <c r="HEY69" s="1">
        <v>0.57625272331154598</v>
      </c>
      <c r="HEZ69" s="1">
        <v>2.0643388812589401E-2</v>
      </c>
      <c r="HFA69" s="1">
        <v>-0.80530830315468305</v>
      </c>
      <c r="HFB69" s="1">
        <v>83.688077633866897</v>
      </c>
      <c r="HFC69" s="1">
        <v>436.26213730786299</v>
      </c>
      <c r="HFD69" s="1">
        <v>17.805522925178401</v>
      </c>
      <c r="HFE69" s="1">
        <v>4.5240579019015001</v>
      </c>
      <c r="HFF69" s="1">
        <v>0.95639589299811001</v>
      </c>
      <c r="HFG69" s="1">
        <v>0.17226260525259801</v>
      </c>
      <c r="HFH69" s="1">
        <v>0.98652792781616805</v>
      </c>
      <c r="HFI69" s="1">
        <v>5.0143668287354996E-3</v>
      </c>
      <c r="HFJ69" s="1">
        <v>5.1720834431954099</v>
      </c>
      <c r="HFK69" s="1">
        <v>1679</v>
      </c>
      <c r="HFL69" s="1">
        <v>620</v>
      </c>
      <c r="HFM69" s="1">
        <v>59.744</v>
      </c>
      <c r="HFN69" s="1">
        <v>5.6321486479906504</v>
      </c>
      <c r="HFO69" s="1">
        <v>9.3595322495212394E-2</v>
      </c>
      <c r="HFP69" s="1">
        <v>4.0738239927976497E-2</v>
      </c>
      <c r="HFQ69" s="1">
        <v>0.92438748611613897</v>
      </c>
      <c r="HFR69" s="1">
        <v>-0.50693359084629297</v>
      </c>
      <c r="HFS69" s="1">
        <v>0.78711204272205904</v>
      </c>
      <c r="HFT69" s="1">
        <v>0.116883768576288</v>
      </c>
      <c r="HFU69" s="1">
        <v>0.54852320675105404</v>
      </c>
      <c r="HFV69" s="1">
        <v>-0.83078436029578695</v>
      </c>
      <c r="HFW69" s="1">
        <v>200.23504696360999</v>
      </c>
      <c r="HFX69" s="1">
        <v>62.843090358500604</v>
      </c>
      <c r="HFY69" s="1">
        <v>46.173474801060998</v>
      </c>
      <c r="HFZ69" s="1">
        <v>273.11181156913102</v>
      </c>
      <c r="HGA69" s="1">
        <v>0.99031476997578605</v>
      </c>
      <c r="HGB69" s="1">
        <v>7.69230769230769E-2</v>
      </c>
      <c r="HGC69" s="1">
        <v>1.60427527872764</v>
      </c>
      <c r="HGD69" s="1">
        <v>0.14330628237728901</v>
      </c>
      <c r="HGE69" s="1">
        <v>40.850173186493301</v>
      </c>
      <c r="HGF69" s="1">
        <v>174.27130044098999</v>
      </c>
      <c r="HGG69" s="1">
        <v>8.4370713057199204E-2</v>
      </c>
      <c r="HGH69" s="1">
        <v>250.23115577889399</v>
      </c>
      <c r="HGI69" s="1">
        <v>0.95636018630326003</v>
      </c>
      <c r="HGJ69" s="1">
        <v>2.47839781357399E-2</v>
      </c>
      <c r="HGK69" s="1">
        <v>487</v>
      </c>
      <c r="HGL69" s="1">
        <v>20.6785629044027</v>
      </c>
      <c r="HGM69" s="1">
        <v>120.7176</v>
      </c>
      <c r="HGN69" s="1">
        <v>0.41401273885350298</v>
      </c>
      <c r="HGO69" s="1">
        <v>9.8211033879684606E-2</v>
      </c>
      <c r="HGP69" s="1">
        <v>1111.4457290273101</v>
      </c>
      <c r="HGQ69" s="1">
        <v>298.61912624315602</v>
      </c>
      <c r="HGR69" s="1">
        <v>2.2194951580708701E-2</v>
      </c>
      <c r="HGS69" s="1">
        <v>0</v>
      </c>
      <c r="HGT69" s="1">
        <v>26.391817842168599</v>
      </c>
      <c r="HGU69" s="1">
        <v>6.4179129615160901</v>
      </c>
      <c r="HGV69" s="1">
        <v>0.14989517819706399</v>
      </c>
      <c r="HGW69" s="1">
        <v>0.81819088381321203</v>
      </c>
      <c r="HGX69" s="1">
        <v>1.9574603306523799</v>
      </c>
      <c r="HGY69" s="1">
        <v>1261056.6143616999</v>
      </c>
      <c r="HGZ69" s="1">
        <v>0</v>
      </c>
      <c r="HHA69" s="1">
        <v>2.9208920419145001E-3</v>
      </c>
      <c r="HHB69" s="1">
        <v>44.066011772600604</v>
      </c>
      <c r="HHC69" s="1">
        <v>24.1454840514489</v>
      </c>
      <c r="HHD69" s="1">
        <v>641850.31922094605</v>
      </c>
      <c r="HHE69" s="1">
        <v>31.895306220457599</v>
      </c>
      <c r="HHF69" s="1">
        <v>3.9493214492782001E-2</v>
      </c>
      <c r="HHG69" s="1">
        <v>13.464811342289901</v>
      </c>
      <c r="HHH69" s="1">
        <v>3.6559018613176002E-3</v>
      </c>
      <c r="HHI69" s="1">
        <v>9.1403676053390406E-2</v>
      </c>
      <c r="HHJ69" s="1">
        <v>0.353026441924984</v>
      </c>
      <c r="HHK69" s="1">
        <v>0.14734407725476201</v>
      </c>
      <c r="HHL69" s="1">
        <v>0.88382636764640898</v>
      </c>
      <c r="HHM69" s="1">
        <v>186.91594334449499</v>
      </c>
      <c r="HHN69" s="1">
        <v>5.9954898901490798</v>
      </c>
      <c r="HHO69" s="1">
        <v>0.23769819743026799</v>
      </c>
      <c r="HHP69" s="1">
        <v>2043.9443091350199</v>
      </c>
      <c r="HHQ69" s="1">
        <v>845</v>
      </c>
      <c r="HHR69" s="1">
        <v>509514.76144317701</v>
      </c>
      <c r="HHS69" s="1">
        <v>14.142135623730899</v>
      </c>
      <c r="HHT69" s="1">
        <v>0.96896551724137903</v>
      </c>
      <c r="HHU69" s="1">
        <v>1.7433773972640499E-2</v>
      </c>
      <c r="HHV69" s="1">
        <v>9.4492564142261006</v>
      </c>
      <c r="HHW69" s="1">
        <v>0.94473333976806795</v>
      </c>
      <c r="HHX69" s="1">
        <v>963.32091836734696</v>
      </c>
      <c r="HHY69" s="1">
        <v>14.767647362265199</v>
      </c>
      <c r="HHZ69" s="1">
        <v>1460.8775628446399</v>
      </c>
      <c r="HIA69" s="1">
        <v>0.93278187412703994</v>
      </c>
      <c r="HIB69" s="1">
        <v>107.873</v>
      </c>
      <c r="HIC69" s="1">
        <v>0.46219286157440598</v>
      </c>
      <c r="HID69" s="1">
        <v>0.90977443609022501</v>
      </c>
      <c r="HIE69" s="1">
        <v>2359.6266033254101</v>
      </c>
      <c r="HIF69" s="1">
        <v>1.7129028226053E-2</v>
      </c>
      <c r="HIG69" s="1">
        <v>1</v>
      </c>
      <c r="HIH69" s="1">
        <v>1.6958826551659001</v>
      </c>
      <c r="HII69" s="1">
        <v>4.3052500003272698</v>
      </c>
      <c r="HIJ69" s="1">
        <v>3831</v>
      </c>
      <c r="HIK69" s="1">
        <v>0.91822634372177003</v>
      </c>
      <c r="HIL69" s="1">
        <v>5.8290982383887497</v>
      </c>
      <c r="HIM69" s="1">
        <v>34.716553287981803</v>
      </c>
      <c r="HIN69" s="1">
        <v>0.33500146453965102</v>
      </c>
      <c r="HIO69" s="1">
        <v>0</v>
      </c>
      <c r="HIP69" s="1">
        <v>-2153.9468254254598</v>
      </c>
      <c r="HIQ69" s="1">
        <v>4.0932723727151198E-2</v>
      </c>
      <c r="HIR69" s="1">
        <v>-0.65414381952271194</v>
      </c>
      <c r="HIS69" s="1">
        <v>209.44652224523699</v>
      </c>
      <c r="HIT69" s="1">
        <v>49.305834255942997</v>
      </c>
      <c r="HIU69" s="1">
        <v>23.9325842696629</v>
      </c>
      <c r="HIV69" s="1">
        <v>0.41680276665472599</v>
      </c>
      <c r="HIW69" s="1">
        <v>0.84959731620902201</v>
      </c>
      <c r="HIX69" s="1">
        <v>1</v>
      </c>
      <c r="HIY69" s="1">
        <v>7.3930076772542499</v>
      </c>
      <c r="HIZ69" s="1">
        <v>1345.39074550128</v>
      </c>
      <c r="HJA69" s="1">
        <v>0.44585987261146498</v>
      </c>
      <c r="HJB69" s="1">
        <v>1</v>
      </c>
      <c r="HJC69" s="1">
        <v>0.81651619291705402</v>
      </c>
      <c r="HJD69" s="1">
        <v>123.871833482154</v>
      </c>
      <c r="HJE69" s="1">
        <v>1357.86826640548</v>
      </c>
      <c r="HJF69" s="1">
        <v>2.5796790319049999E-4</v>
      </c>
      <c r="HJG69" s="1">
        <v>16.4520547945205</v>
      </c>
      <c r="HJH69" s="1">
        <v>0.74841079484596196</v>
      </c>
      <c r="HJI69" s="1">
        <v>49.305834255942997</v>
      </c>
      <c r="HJJ69" s="1">
        <v>0.28878416442457699</v>
      </c>
      <c r="HJK69" s="1">
        <v>87.8595101107218</v>
      </c>
      <c r="HJL69" s="1">
        <v>2.2799636536268899E-2</v>
      </c>
      <c r="HJM69" s="1">
        <v>0.72853612146079505</v>
      </c>
      <c r="HJN69" s="1">
        <v>-5385.2422129202796</v>
      </c>
      <c r="HJO69" s="1">
        <v>21.3572280070048</v>
      </c>
      <c r="HJP69" s="1">
        <v>19.996102179771398</v>
      </c>
      <c r="HJQ69" s="1">
        <v>2.1714386898764602</v>
      </c>
      <c r="HJR69" s="1">
        <v>0</v>
      </c>
      <c r="HJS69" s="1">
        <v>75.430934656741101</v>
      </c>
      <c r="HJT69" s="1">
        <v>1.6474509293034E-3</v>
      </c>
      <c r="HJU69" s="1">
        <v>4.5853004721972498E-2</v>
      </c>
      <c r="HJV69" s="1">
        <v>0.24201474201474199</v>
      </c>
      <c r="HJW69" s="1">
        <v>0.55414012738853502</v>
      </c>
      <c r="HJX69" s="1">
        <v>1.51624907713107E-2</v>
      </c>
      <c r="HJY69" s="1">
        <v>19.6847894340866</v>
      </c>
      <c r="HJZ69" s="1">
        <v>33.931244072378497</v>
      </c>
      <c r="HKA69" s="1">
        <v>0.30315500685871</v>
      </c>
      <c r="HKB69" s="1">
        <v>5.6626479951051802</v>
      </c>
      <c r="HKC69" s="1">
        <v>21.616295044786099</v>
      </c>
      <c r="HKD69" s="1">
        <v>1.095608092439E-4</v>
      </c>
      <c r="HKE69" s="1">
        <v>0.86639741113241298</v>
      </c>
      <c r="HKF69" s="1">
        <v>0.232776684622888</v>
      </c>
      <c r="HKG69" s="1">
        <v>195.33899435906</v>
      </c>
      <c r="HKH69" s="1">
        <v>0.26829268292682901</v>
      </c>
      <c r="HKI69" s="1">
        <v>0</v>
      </c>
      <c r="HKJ69" s="1">
        <v>222.40196231808699</v>
      </c>
      <c r="HKK69" s="1">
        <v>0</v>
      </c>
      <c r="HKL69" s="1">
        <v>81.440488793770299</v>
      </c>
      <c r="HKM69" s="1">
        <v>-0.412136486969085</v>
      </c>
      <c r="HKN69" s="1">
        <v>18.812903225806402</v>
      </c>
      <c r="HKO69" s="1">
        <v>887.25192909829502</v>
      </c>
      <c r="HKP69" s="1">
        <v>1399.6461538461499</v>
      </c>
      <c r="HKQ69" s="1">
        <v>154.29105386556199</v>
      </c>
      <c r="HKR69" s="1">
        <v>15.9975357005936</v>
      </c>
      <c r="HKS69" s="1">
        <v>7.2322266842971003E-3</v>
      </c>
      <c r="HKT69" s="1">
        <v>4.5668785190045398</v>
      </c>
      <c r="HKU69" s="1">
        <v>103.319413320083</v>
      </c>
      <c r="HKV69" s="1">
        <v>2.30778246003801E-2</v>
      </c>
      <c r="HKW69" s="1">
        <v>1</v>
      </c>
      <c r="HKX69" s="1">
        <v>86.509933774834394</v>
      </c>
      <c r="HKY69" s="1">
        <v>40.018619934282498</v>
      </c>
      <c r="HKZ69" s="1">
        <v>5.9948803687979497</v>
      </c>
      <c r="HLA69" s="1">
        <v>5.5739610041690204</v>
      </c>
      <c r="HLB69" s="1">
        <v>0.99835254907069604</v>
      </c>
      <c r="HLC69" s="1">
        <v>0.39527774532815002</v>
      </c>
      <c r="HLD69" s="1">
        <v>298.03898960310897</v>
      </c>
      <c r="HLE69" s="1">
        <v>2.28050099411203</v>
      </c>
      <c r="HLF69" s="1">
        <v>783.63848235555201</v>
      </c>
      <c r="HLG69" s="1">
        <v>9.0255940740617008E-3</v>
      </c>
      <c r="HLH69" s="1">
        <v>44.618988913662797</v>
      </c>
      <c r="HLI69" s="1">
        <v>0.92991629874907999</v>
      </c>
      <c r="HLJ69" s="1">
        <v>0.23448559355404799</v>
      </c>
      <c r="HLK69" s="1">
        <v>1.6474509293034E-3</v>
      </c>
      <c r="HLL69" s="1">
        <v>113.166813186813</v>
      </c>
      <c r="HLM69" s="1">
        <v>81.831525892445995</v>
      </c>
      <c r="HLN69" s="1">
        <v>1.8619272768435999E-3</v>
      </c>
      <c r="HLO69" s="1">
        <v>-0.445974850260767</v>
      </c>
      <c r="HLP69" s="1">
        <v>0</v>
      </c>
      <c r="HLQ69" s="1">
        <v>1845.72725725687</v>
      </c>
      <c r="HLR69" s="1">
        <v>1.3403896104567501</v>
      </c>
      <c r="HLS69" s="1">
        <v>80.369040880039407</v>
      </c>
      <c r="HLT69" s="1">
        <v>45.880278987817803</v>
      </c>
      <c r="HLU69" s="1">
        <v>43.751237207219503</v>
      </c>
      <c r="HLV69" s="1">
        <v>2.135503976525E-4</v>
      </c>
      <c r="HLW69" s="1">
        <v>7.7709773292563003E-3</v>
      </c>
      <c r="HLX69" s="1">
        <v>-0.59037977639358896</v>
      </c>
      <c r="HLY69" s="1">
        <v>7.8635329348177394E-2</v>
      </c>
      <c r="HLZ69" s="1">
        <v>10.256197418142101</v>
      </c>
      <c r="HMA69" s="1">
        <v>2070.9634235884701</v>
      </c>
      <c r="HMB69" s="1">
        <v>4.4811671056553699</v>
      </c>
      <c r="HMC69" s="1">
        <v>1550.44461711128</v>
      </c>
      <c r="HMD69" s="1">
        <v>0.65625</v>
      </c>
      <c r="HME69" s="1">
        <v>1.17633203505902E-2</v>
      </c>
      <c r="HMF69" s="1">
        <v>3.5020674361821999E-3</v>
      </c>
      <c r="HMG69" s="1">
        <v>3.1536687541482999E-3</v>
      </c>
      <c r="HMH69" s="1">
        <v>28221.4022736478</v>
      </c>
      <c r="HMI69" s="1">
        <v>136.05446451950701</v>
      </c>
      <c r="HMJ69" s="1">
        <v>3.26879285166208E-2</v>
      </c>
      <c r="HMK69" s="1">
        <v>22.677189023289401</v>
      </c>
      <c r="HML69" s="1">
        <v>1.38477787708736</v>
      </c>
      <c r="HMM69" s="1">
        <v>4.4450027947025497</v>
      </c>
      <c r="HMN69" s="1">
        <v>4.95782207562687E-2</v>
      </c>
      <c r="HMO69" s="1">
        <v>5.6126928338261998E-3</v>
      </c>
      <c r="HMP69" s="1">
        <v>125.11981632829</v>
      </c>
      <c r="HMQ69" s="1">
        <v>91.865499999999997</v>
      </c>
      <c r="HMR69" s="1">
        <v>35.504638275239898</v>
      </c>
      <c r="HMS69" s="1">
        <v>24.901157769991801</v>
      </c>
      <c r="HMT69" s="1">
        <v>0.50815992436044499</v>
      </c>
      <c r="HMU69" s="1">
        <v>3.5794573643410801</v>
      </c>
      <c r="HMV69" s="1">
        <v>729.66363301341096</v>
      </c>
      <c r="HMW69" s="1">
        <v>1.29752971060926</v>
      </c>
      <c r="HMX69" s="1">
        <v>4517.2560954816699</v>
      </c>
      <c r="HMY69" s="1">
        <v>0.226337872510771</v>
      </c>
      <c r="HMZ69" s="1">
        <v>0.28153244511951497</v>
      </c>
      <c r="HNA69" s="1">
        <v>4.3138485339598001</v>
      </c>
      <c r="HNB69" s="1">
        <v>83.023501117380903</v>
      </c>
      <c r="HNC69" s="1">
        <v>23.173789948026499</v>
      </c>
      <c r="HND69" s="1">
        <v>82.422749934742797</v>
      </c>
      <c r="HNE69" s="1">
        <v>0.95667706026620603</v>
      </c>
      <c r="HNF69" s="1">
        <v>0.32783868346774397</v>
      </c>
      <c r="HNG69" s="1">
        <v>163.76062808334299</v>
      </c>
      <c r="HNH69" s="1">
        <v>1332.7759066415099</v>
      </c>
      <c r="HNI69" s="1">
        <v>880.63791534391498</v>
      </c>
      <c r="HNJ69" s="1">
        <v>1763.8274641492701</v>
      </c>
      <c r="HNK69" s="1">
        <v>259.53025397464899</v>
      </c>
      <c r="HNL69" s="1">
        <v>695.92816541353397</v>
      </c>
      <c r="HNM69" s="1">
        <v>4.2810267379679097</v>
      </c>
      <c r="HNN69" s="1">
        <v>0.113545431068696</v>
      </c>
      <c r="HNO69" s="1">
        <v>3.50762954996704</v>
      </c>
      <c r="HNP69" s="1">
        <v>4.0973206042635297</v>
      </c>
      <c r="HNQ69" s="1">
        <v>0.98374197302112298</v>
      </c>
      <c r="HNR69" s="1">
        <v>25683.536199095</v>
      </c>
      <c r="HNS69" s="1">
        <v>5.8384656324586004</v>
      </c>
      <c r="HNT69" s="1">
        <v>0.85078104070410898</v>
      </c>
      <c r="HNU69" s="1">
        <v>840.11175337186899</v>
      </c>
      <c r="HNV69" s="1">
        <v>1768.7387759255801</v>
      </c>
      <c r="HNW69" s="1">
        <v>320.63846160362198</v>
      </c>
      <c r="HNX69" s="1">
        <v>6.1356873570978998E-3</v>
      </c>
      <c r="HNY69" s="1">
        <v>2097.7355221379498</v>
      </c>
      <c r="HNZ69" s="1">
        <v>1539.4796070934899</v>
      </c>
      <c r="HOA69" s="1">
        <v>514.18707982205297</v>
      </c>
      <c r="HOB69" s="1">
        <v>8.2155066888452994E-3</v>
      </c>
      <c r="HOC69" s="1">
        <v>5.8571428571428497</v>
      </c>
      <c r="HOD69" s="1">
        <v>2.4197878927666699E-2</v>
      </c>
      <c r="HOE69" s="1">
        <v>0.460834733893557</v>
      </c>
      <c r="HOF69" s="1">
        <v>111.105573649551</v>
      </c>
      <c r="HOG69" s="1">
        <v>532.27094613842996</v>
      </c>
      <c r="HOH69" s="1">
        <v>58.824920628722602</v>
      </c>
      <c r="HOI69" s="1">
        <v>0.50848432556801804</v>
      </c>
      <c r="HOJ69" s="1">
        <v>755</v>
      </c>
      <c r="HOK69" s="1">
        <v>26.2121006009925</v>
      </c>
      <c r="HOL69" s="1">
        <v>-9.0169472418290195E-2</v>
      </c>
      <c r="HOM69" s="1">
        <v>0.122987208095762</v>
      </c>
      <c r="HON69" s="1">
        <v>2.41441731369618</v>
      </c>
      <c r="HOO69" s="1">
        <v>2879.9462210095999</v>
      </c>
      <c r="HOP69" s="1">
        <v>1.08634144907252E-2</v>
      </c>
      <c r="HOQ69" s="1">
        <v>-0.70703217307728194</v>
      </c>
      <c r="HOR69" s="1">
        <v>153.82407407407399</v>
      </c>
      <c r="HOS69" s="1">
        <v>324.598404255319</v>
      </c>
      <c r="HOT69" s="1">
        <v>533.22608695652104</v>
      </c>
      <c r="HOU69" s="1">
        <v>87.563257112920496</v>
      </c>
      <c r="HOV69" s="1">
        <v>96.476250346905502</v>
      </c>
      <c r="HOW69" s="1">
        <v>3.5741641522185099</v>
      </c>
      <c r="HOX69" s="1">
        <v>2.4965184550783999</v>
      </c>
      <c r="HOY69" s="1">
        <v>5.5534723104552404</v>
      </c>
      <c r="HOZ69" s="1">
        <v>149.74459748545601</v>
      </c>
      <c r="HPA69" s="1">
        <v>4.2324558283834399</v>
      </c>
      <c r="HPB69" s="1">
        <v>3.1912070811165E-3</v>
      </c>
      <c r="HPC69" s="1">
        <v>6.5133682237156902</v>
      </c>
      <c r="HPD69" s="1">
        <v>2.9203970205740002E-4</v>
      </c>
      <c r="HPE69" s="1">
        <v>0.40842069586910201</v>
      </c>
      <c r="HPF69" s="1">
        <v>-1.08007681924488</v>
      </c>
      <c r="HPG69" s="1">
        <v>2.78230067267374</v>
      </c>
      <c r="HPH69" s="1">
        <v>4.5027634331889104</v>
      </c>
      <c r="HPI69" s="1">
        <v>7.7639959772632201</v>
      </c>
      <c r="HPJ69" s="1">
        <v>8.7781413719709697E-2</v>
      </c>
      <c r="HPK69" s="1">
        <v>0.12891331090625199</v>
      </c>
      <c r="HPL69" s="1">
        <v>28.410828025477699</v>
      </c>
      <c r="HPM69" s="1">
        <v>0.26020225013363601</v>
      </c>
      <c r="HPN69" s="1">
        <v>8.9954682976109998E-4</v>
      </c>
      <c r="HPO69" s="1">
        <v>0.26805843477311497</v>
      </c>
      <c r="HPP69" s="1">
        <v>2.82171119954116E-2</v>
      </c>
      <c r="HPQ69" s="1">
        <v>72948.778949588203</v>
      </c>
      <c r="HPR69" s="1">
        <v>2150.05991495941</v>
      </c>
      <c r="HPS69" s="1">
        <v>24903.526680776198</v>
      </c>
      <c r="HPT69" s="1">
        <v>501.57017543859598</v>
      </c>
      <c r="HPU69" s="1">
        <v>0.76590780788605095</v>
      </c>
      <c r="HPV69" s="1">
        <v>7.1691136054068405E-2</v>
      </c>
      <c r="HPW69" s="1">
        <v>321.459513675126</v>
      </c>
      <c r="HPX69" s="1">
        <v>0.32500000000000001</v>
      </c>
      <c r="HPY69" s="1">
        <v>0.154626552413375</v>
      </c>
      <c r="HPZ69" s="1">
        <v>16.730710562811201</v>
      </c>
      <c r="HQA69" s="1">
        <v>552.40548298953695</v>
      </c>
      <c r="HQB69" s="1">
        <v>2325.4090909090901</v>
      </c>
      <c r="HQC69" s="1">
        <v>5.67535456234741</v>
      </c>
      <c r="HQD69" s="1">
        <v>6.2957172875588201</v>
      </c>
      <c r="HQE69" s="1">
        <v>1079.9237820216099</v>
      </c>
      <c r="HQF69" s="1">
        <v>5.4200893227688196</v>
      </c>
      <c r="HQG69" s="1">
        <v>1.3543806142999699E-2</v>
      </c>
      <c r="HQH69" s="1">
        <v>23.338550145182499</v>
      </c>
      <c r="HQI69" s="1">
        <v>0.82084626512249304</v>
      </c>
      <c r="HQJ69" s="1">
        <v>48.001615508885301</v>
      </c>
      <c r="HQK69" s="1">
        <v>-54422.962367682099</v>
      </c>
      <c r="HQL69" s="1">
        <v>56.211963356173499</v>
      </c>
      <c r="HQM69" s="1">
        <v>0</v>
      </c>
      <c r="HQN69" s="1">
        <v>11085.2000820056</v>
      </c>
      <c r="HQO69" s="1">
        <v>3.9884928461775002E-3</v>
      </c>
      <c r="HQP69" s="1">
        <v>2.3321546868628702</v>
      </c>
      <c r="HQQ69" s="1">
        <v>16.430026516940899</v>
      </c>
      <c r="HQR69" s="1">
        <v>0.62693748284103301</v>
      </c>
      <c r="HQS69" s="1">
        <v>817575.92013862799</v>
      </c>
      <c r="HQT69" s="1">
        <v>65.694314571939202</v>
      </c>
      <c r="HQU69" s="1">
        <v>0.91119471858501599</v>
      </c>
      <c r="HQV69" s="1">
        <v>2.9732946042786899E-2</v>
      </c>
      <c r="HQW69" s="1">
        <v>5.7555264025686101</v>
      </c>
      <c r="HQX69" s="1">
        <v>0.96566602924589695</v>
      </c>
      <c r="HQY69" s="1">
        <v>0.141359985951794</v>
      </c>
      <c r="HQZ69" s="1">
        <v>-0.188288792671783</v>
      </c>
      <c r="HRA69" s="1">
        <v>39011.3281596452</v>
      </c>
      <c r="HRB69" s="1">
        <v>-0.42384646548642002</v>
      </c>
      <c r="HRC69" s="1">
        <v>0.84077449835782203</v>
      </c>
      <c r="HRD69" s="1">
        <v>0.95059085328422299</v>
      </c>
      <c r="HRE69" s="1">
        <v>111.88246502485801</v>
      </c>
      <c r="HRF69" s="1">
        <v>0.107198627550306</v>
      </c>
      <c r="HRG69" s="1">
        <v>46.173474801060998</v>
      </c>
      <c r="HRH69" s="1">
        <v>96.963917064692893</v>
      </c>
      <c r="HRI69" s="1">
        <v>20.7120900873865</v>
      </c>
      <c r="HRJ69" s="1">
        <v>0.94378171156865998</v>
      </c>
      <c r="HRK69" s="1">
        <v>0.186682768490158</v>
      </c>
      <c r="HRL69" s="1">
        <v>0.23325557266657601</v>
      </c>
      <c r="HRM69" s="1">
        <v>2.8356210424495998E-3</v>
      </c>
      <c r="HRN69" s="1">
        <v>26.696690827894798</v>
      </c>
      <c r="HRO69" s="1">
        <v>0.30270959516901402</v>
      </c>
      <c r="HRP69" s="1">
        <v>1866.5891422499501</v>
      </c>
      <c r="HRQ69" s="1">
        <v>-16122.117945871099</v>
      </c>
      <c r="HRR69" s="1">
        <v>-0.34703273571537402</v>
      </c>
      <c r="HRS69" s="1">
        <v>0.26657660043111803</v>
      </c>
      <c r="HRT69" s="1">
        <v>447.935897435897</v>
      </c>
      <c r="HRU69" s="1">
        <v>0.22089097091388399</v>
      </c>
      <c r="HRV69" s="1">
        <v>128.91800699402401</v>
      </c>
      <c r="HRW69" s="1">
        <v>145.13502433702101</v>
      </c>
      <c r="HRX69" s="1">
        <v>9.4853444832637805</v>
      </c>
      <c r="HRY69" s="1">
        <v>26.392717452039399</v>
      </c>
      <c r="HRZ69" s="1">
        <v>1.7607287235613198E-2</v>
      </c>
      <c r="HSA69" s="1">
        <v>2437.59667275009</v>
      </c>
      <c r="HSB69" s="1">
        <v>1139.74060009349</v>
      </c>
      <c r="HSC69" s="1">
        <v>0.186784509346303</v>
      </c>
      <c r="HSD69" s="1">
        <v>65.691738220172695</v>
      </c>
      <c r="HSE69" s="1">
        <v>374202.07399082399</v>
      </c>
      <c r="HSF69" s="1">
        <v>8.9242390759892695E-2</v>
      </c>
      <c r="HSG69" s="1">
        <v>0.86384797697646798</v>
      </c>
      <c r="HSH69" s="1">
        <v>2145462.7910005599</v>
      </c>
      <c r="HSI69" s="1">
        <v>1.47138537268482E-2</v>
      </c>
      <c r="HSJ69" s="1">
        <v>225788.90995690101</v>
      </c>
      <c r="HSK69" s="1">
        <v>20.1661528652755</v>
      </c>
      <c r="HSL69" s="1">
        <v>1</v>
      </c>
      <c r="HSM69" s="1">
        <v>6.8999275878628002E-3</v>
      </c>
      <c r="HSN69" s="1">
        <v>0.25920012423035699</v>
      </c>
      <c r="HSO69" s="1">
        <v>1</v>
      </c>
      <c r="HSP69" s="1">
        <v>53.277249186448401</v>
      </c>
      <c r="HSQ69" s="1">
        <v>1060.49999999999</v>
      </c>
      <c r="HSR69" s="1">
        <v>9.6907216494845301</v>
      </c>
      <c r="HSS69" s="1">
        <v>0.31971154204507302</v>
      </c>
      <c r="HST69" s="1">
        <v>5.4449608281388001E-3</v>
      </c>
      <c r="HSU69" s="1">
        <v>16.765822784810101</v>
      </c>
      <c r="HSV69" s="1">
        <v>48.421999999999997</v>
      </c>
      <c r="HSW69" s="1">
        <v>3.4700476349735698</v>
      </c>
      <c r="HSX69" s="1">
        <v>0.65488956009636401</v>
      </c>
      <c r="HSY69" s="1">
        <v>4.2525167810648001E-3</v>
      </c>
      <c r="HSZ69" s="1">
        <v>11.3605372483611</v>
      </c>
      <c r="HTA69" s="1">
        <v>0.99460667619436005</v>
      </c>
      <c r="HTB69" s="1">
        <v>4.5778513682243E-3</v>
      </c>
      <c r="HTC69" s="1">
        <v>1.8455598248311899E-2</v>
      </c>
      <c r="HTD69" s="1">
        <v>-0.48461005364646498</v>
      </c>
      <c r="HTE69" s="1">
        <v>219.72342885614299</v>
      </c>
      <c r="HTF69" s="1">
        <v>1530.2202386814999</v>
      </c>
      <c r="HTG69" s="1">
        <v>2.9246329942960998E-3</v>
      </c>
      <c r="HTH69" s="1">
        <v>418.57200179907301</v>
      </c>
      <c r="HTI69" s="1">
        <v>2.5151280101198201E-2</v>
      </c>
      <c r="HTJ69" s="1">
        <v>-0.33440241811450799</v>
      </c>
      <c r="HTK69" s="1">
        <v>3.6902142527142501</v>
      </c>
      <c r="HTL69" s="1">
        <v>8.6483474572432606E-2</v>
      </c>
      <c r="HTM69" s="1">
        <v>124.5343392939</v>
      </c>
      <c r="HTN69" s="1">
        <v>2969.69605800926</v>
      </c>
      <c r="HTO69" s="1">
        <v>20.375660932459599</v>
      </c>
      <c r="HTP69" s="1">
        <v>0</v>
      </c>
      <c r="HTQ69" s="1">
        <v>51.245245974449702</v>
      </c>
      <c r="HTR69" s="1">
        <v>1.46666666666666E-2</v>
      </c>
      <c r="HTS69" s="1">
        <v>0.133428259609153</v>
      </c>
      <c r="HTT69" s="1">
        <v>4.3068385022940303</v>
      </c>
      <c r="HTU69" s="1">
        <v>63.195201545142403</v>
      </c>
      <c r="HTV69" s="1">
        <v>46.236016216909697</v>
      </c>
      <c r="HTW69" s="1">
        <v>3.4468035703243097E-2</v>
      </c>
      <c r="HTX69" s="1">
        <v>4.7645208026635899</v>
      </c>
      <c r="HTY69" s="1">
        <v>1353.51814445234</v>
      </c>
      <c r="HTZ69" s="1">
        <v>0.62884292149547605</v>
      </c>
      <c r="HUA69" s="1">
        <v>5.3343957773254598</v>
      </c>
      <c r="HUB69" s="1">
        <v>1735.85019973368</v>
      </c>
      <c r="HUC69" s="1">
        <v>19.140197821323401</v>
      </c>
      <c r="HUD69" s="1">
        <v>2.5807635839809802</v>
      </c>
      <c r="HUE69" s="1">
        <v>0.98006644518272401</v>
      </c>
      <c r="HUF69" s="1">
        <v>0.91067094415313199</v>
      </c>
      <c r="HUG69" s="1">
        <v>0.57892936188347699</v>
      </c>
      <c r="HUH69" s="1">
        <v>0.24904068520171099</v>
      </c>
      <c r="HUI69" s="1">
        <v>3.7625000000000002</v>
      </c>
      <c r="HUJ69" s="1">
        <v>2.5616144337566399E-2</v>
      </c>
      <c r="HUK69" s="1">
        <v>0.72916666666666596</v>
      </c>
      <c r="HUL69" s="1">
        <v>48.260986479791399</v>
      </c>
      <c r="HUM69" s="1">
        <v>4.6081900891245997</v>
      </c>
      <c r="HUN69" s="1">
        <v>75.187201233872798</v>
      </c>
      <c r="HUO69" s="1">
        <v>6.3969832268142701</v>
      </c>
      <c r="HUP69" s="1">
        <v>0.40304207776458001</v>
      </c>
      <c r="HUQ69" s="1">
        <v>7137.9313949868401</v>
      </c>
      <c r="HUR69" s="1">
        <v>0.76704545454545403</v>
      </c>
      <c r="HUS69" s="1">
        <v>0.30631388298507201</v>
      </c>
      <c r="HUT69" s="1">
        <v>577.32215685900303</v>
      </c>
      <c r="HUU69" s="1">
        <v>0.33056930411365898</v>
      </c>
      <c r="HUV69" s="1">
        <v>0.98578039315709798</v>
      </c>
      <c r="HUW69" s="1">
        <v>1.35522314304136E-2</v>
      </c>
      <c r="HUX69" s="1">
        <v>8.7075601567923905E-2</v>
      </c>
      <c r="HUY69" s="1">
        <v>20.7649912807513</v>
      </c>
      <c r="HUZ69" s="1">
        <v>0.35811980921346998</v>
      </c>
      <c r="HVA69" s="1">
        <v>162.22836185819</v>
      </c>
      <c r="HVB69" s="1">
        <v>75.430934656741101</v>
      </c>
      <c r="HVC69" s="1">
        <v>40.270782107814199</v>
      </c>
      <c r="HVD69" s="1">
        <v>0.86657174039084595</v>
      </c>
      <c r="HVE69" s="1">
        <v>0.38921995242359098</v>
      </c>
      <c r="HVF69" s="1">
        <v>77.406717149028296</v>
      </c>
      <c r="HVG69" s="1">
        <v>15.868421052631501</v>
      </c>
      <c r="HVH69" s="1">
        <v>337265.84460623498</v>
      </c>
      <c r="HVI69" s="1">
        <v>1.40088866828982E-2</v>
      </c>
      <c r="HVJ69" s="1">
        <v>2382.222504288</v>
      </c>
      <c r="HVK69" s="1">
        <v>5.4432035698316001</v>
      </c>
      <c r="HVL69" s="1">
        <v>3956.56559137465</v>
      </c>
      <c r="HVM69" s="1">
        <v>728.31755391226102</v>
      </c>
      <c r="HVN69" s="1">
        <v>0.99091685192147505</v>
      </c>
      <c r="HVO69" s="1">
        <v>0.321270449359155</v>
      </c>
      <c r="HVP69" s="1">
        <v>20940.675980714401</v>
      </c>
      <c r="HVQ69" s="1">
        <v>1.33909162759127E-2</v>
      </c>
      <c r="HVR69" s="1">
        <v>27.684391080617399</v>
      </c>
      <c r="HVS69" s="1">
        <v>0.235423587637652</v>
      </c>
      <c r="HVT69" s="1">
        <v>785.11324677999301</v>
      </c>
      <c r="HVU69" s="1">
        <v>6.4004296070890598</v>
      </c>
      <c r="HVV69" s="1">
        <v>811.80863264014795</v>
      </c>
      <c r="HVW69" s="1">
        <v>15.180461329715</v>
      </c>
      <c r="HVX69" s="1">
        <v>0</v>
      </c>
      <c r="HVY69" s="1">
        <v>0.46409362777593899</v>
      </c>
      <c r="HVZ69" s="1">
        <v>82.488952170015295</v>
      </c>
      <c r="HWA69" s="1">
        <v>2.4047981777680999E-2</v>
      </c>
      <c r="HWB69" s="1">
        <v>3.65820142010292</v>
      </c>
      <c r="HWC69" s="1">
        <v>3.4664371979403301E-2</v>
      </c>
      <c r="HWD69" s="1">
        <v>1.2517211436422499E-2</v>
      </c>
      <c r="HWE69" s="1">
        <v>39.051248379533199</v>
      </c>
      <c r="HWF69" s="1">
        <v>31.632255602297999</v>
      </c>
      <c r="HWG69" s="1">
        <v>0.53693444486547903</v>
      </c>
      <c r="HWH69" s="1">
        <v>11.8899082568807</v>
      </c>
      <c r="HWI69" s="1">
        <v>811.06796609642902</v>
      </c>
      <c r="HWJ69" s="1">
        <v>19.140197821323401</v>
      </c>
      <c r="HWK69" s="1">
        <v>4.1537222348858496</v>
      </c>
      <c r="HWL69" s="1">
        <v>30.0397391708646</v>
      </c>
      <c r="HWM69" s="1">
        <v>45.676427912441198</v>
      </c>
      <c r="HWN69" s="1">
        <v>1566045.20957087</v>
      </c>
      <c r="HWO69" s="1">
        <v>6.5971653271227799</v>
      </c>
      <c r="HWP69" s="1">
        <v>0.21401179883848401</v>
      </c>
      <c r="HWQ69" s="1">
        <v>2.8707063209744602E-2</v>
      </c>
      <c r="HWR69" s="1">
        <v>0.75572459354993105</v>
      </c>
      <c r="HWS69" s="1">
        <v>0.86540679186250602</v>
      </c>
      <c r="HWT69" s="1">
        <v>698.51158940397295</v>
      </c>
      <c r="HWU69" s="1">
        <v>37.506272292886401</v>
      </c>
      <c r="HWV69" s="1">
        <v>-1.13530711816535</v>
      </c>
      <c r="HWW69" s="1">
        <v>-0.311994333361934</v>
      </c>
      <c r="HWX69" s="1">
        <v>-10726.1179624668</v>
      </c>
      <c r="HWY69" s="1">
        <v>0.75148685891516498</v>
      </c>
      <c r="HWZ69" s="1">
        <v>16.351767622932499</v>
      </c>
      <c r="HXA69" s="1">
        <v>74.235881086691293</v>
      </c>
      <c r="HXB69" s="1">
        <v>59.704440025553197</v>
      </c>
      <c r="HXC69" s="1">
        <v>-0.40764034503413998</v>
      </c>
      <c r="HXD69" s="1">
        <v>0</v>
      </c>
      <c r="HXE69" s="1">
        <v>2.2495829819183299E-2</v>
      </c>
      <c r="HXF69" s="1">
        <v>0.54138548457744295</v>
      </c>
      <c r="HXG69" s="1">
        <v>1841.41288594872</v>
      </c>
      <c r="HXH69" s="1">
        <v>0.92685399309360095</v>
      </c>
      <c r="HXI69" s="1">
        <v>857.27219770348302</v>
      </c>
      <c r="HXJ69" s="1">
        <v>978.39274924471295</v>
      </c>
      <c r="HXK69" s="1">
        <v>15.4864</v>
      </c>
      <c r="HXL69" s="1">
        <v>3.1603264812817201E-2</v>
      </c>
      <c r="HXM69" s="1">
        <v>5.8651648470252102E-2</v>
      </c>
      <c r="HXN69" s="1">
        <v>0</v>
      </c>
      <c r="HXO69" s="1">
        <v>9.9521784931106194E-2</v>
      </c>
      <c r="HXP69" s="1">
        <v>0.219133764004658</v>
      </c>
      <c r="HXQ69" s="1">
        <v>0.218790404460494</v>
      </c>
      <c r="HXR69" s="1">
        <v>72.240499999999997</v>
      </c>
      <c r="HXS69" s="1">
        <v>162.22836185819</v>
      </c>
      <c r="HXT69" s="1">
        <v>1.5042152054178499</v>
      </c>
      <c r="HXU69" s="1">
        <v>2.7097498639441699E-2</v>
      </c>
      <c r="HXV69" s="1">
        <v>0.96688805275671497</v>
      </c>
      <c r="HXW69" s="1">
        <v>0</v>
      </c>
      <c r="HXX69" s="1">
        <v>0.24622566104625501</v>
      </c>
      <c r="HXY69" s="1">
        <v>1.84368363322364E-2</v>
      </c>
      <c r="HXZ69" s="1">
        <v>0.251118606344991</v>
      </c>
      <c r="HYA69" s="1">
        <v>0</v>
      </c>
      <c r="HYB69" s="1">
        <v>0.98235618392891799</v>
      </c>
      <c r="HYC69" s="1">
        <v>0.93149497639304002</v>
      </c>
      <c r="HYD69" s="1">
        <v>7710.6359447004597</v>
      </c>
      <c r="HYE69" s="1">
        <v>63.664000000000001</v>
      </c>
      <c r="HYF69" s="1">
        <v>5.2949721493429998</v>
      </c>
      <c r="HYG69" s="1">
        <v>2971.93805591098</v>
      </c>
      <c r="HYH69" s="1">
        <v>9.5451593741632104E-2</v>
      </c>
      <c r="HYI69" s="1">
        <v>6.0934896869993998E-3</v>
      </c>
      <c r="HYJ69" s="1">
        <v>0</v>
      </c>
      <c r="HYK69" s="1">
        <v>1702.6572265479399</v>
      </c>
      <c r="HYL69" s="1">
        <v>6.7676364120630994E-2</v>
      </c>
      <c r="HYM69" s="1">
        <v>3.5903946187350002E-4</v>
      </c>
      <c r="HYN69" s="1">
        <v>5.8164228839761301E-2</v>
      </c>
      <c r="HYO69" s="1">
        <v>28.572843241013899</v>
      </c>
      <c r="HYP69" s="1">
        <v>-2314.6494904747101</v>
      </c>
      <c r="HYQ69" s="1">
        <v>3.6559722271635802</v>
      </c>
      <c r="HYR69" s="1">
        <v>0.97739172501751403</v>
      </c>
      <c r="HYS69" s="1">
        <v>1804.65819447223</v>
      </c>
      <c r="HYT69" s="1">
        <v>0.19029707555908401</v>
      </c>
      <c r="HYU69" s="1">
        <v>1361.04488384469</v>
      </c>
      <c r="HYV69" s="1">
        <v>32.800722786262</v>
      </c>
      <c r="HYW69" s="1">
        <v>-0.48995720711239399</v>
      </c>
      <c r="HYX69" s="1">
        <v>4.0973178569086499E-2</v>
      </c>
      <c r="HYY69" s="1">
        <v>0.2642987813739</v>
      </c>
      <c r="HYZ69" s="1">
        <v>6.7494992695319995E-4</v>
      </c>
      <c r="HZA69" s="1">
        <v>36.746006040257299</v>
      </c>
      <c r="HZB69" s="1">
        <v>3.2108751386471998E-3</v>
      </c>
      <c r="HZC69" s="1">
        <v>3.6845998929251E-3</v>
      </c>
      <c r="HZD69" s="1">
        <v>62.267898564940701</v>
      </c>
      <c r="HZE69" s="1">
        <v>14686.3875556655</v>
      </c>
      <c r="HZF69" s="1">
        <v>5.47413826211978E-2</v>
      </c>
      <c r="HZG69" s="1">
        <v>169.995</v>
      </c>
      <c r="HZH69" s="1">
        <v>132.21117536956601</v>
      </c>
      <c r="HZI69" s="1">
        <v>0.85339397944948603</v>
      </c>
      <c r="HZJ69" s="1">
        <v>5.1067351482702596</v>
      </c>
      <c r="HZK69" s="1">
        <v>2.7059050747295001E-3</v>
      </c>
      <c r="HZL69" s="1">
        <v>0.90392114993529205</v>
      </c>
      <c r="HZM69" s="1">
        <v>2.6544242079231299</v>
      </c>
      <c r="HZN69" s="1">
        <v>0.271535040144044</v>
      </c>
      <c r="HZO69" s="1">
        <v>4.9460190979299995E-4</v>
      </c>
      <c r="HZP69" s="1">
        <v>25</v>
      </c>
      <c r="HZQ69" s="1">
        <v>0</v>
      </c>
      <c r="HZR69" s="1">
        <v>0.93841625529082395</v>
      </c>
      <c r="HZS69" s="1">
        <v>0.24101059657017401</v>
      </c>
      <c r="HZT69" s="1">
        <v>2.15273476543465</v>
      </c>
      <c r="HZU69" s="1">
        <v>31.004771508189599</v>
      </c>
      <c r="HZV69" s="1">
        <v>5.3478706608769597</v>
      </c>
      <c r="HZW69" s="1">
        <v>4.0370840301584998</v>
      </c>
      <c r="HZX69" s="1">
        <v>0.968155375462732</v>
      </c>
      <c r="HZY69" s="1">
        <v>19.1492294592687</v>
      </c>
      <c r="HZZ69" s="1">
        <v>1158.0527311814899</v>
      </c>
      <c r="IAA69" s="1">
        <v>51.751812942220297</v>
      </c>
      <c r="IAB69" s="1">
        <v>5.9548001856486003E-3</v>
      </c>
      <c r="IAC69" s="1">
        <v>4.0542949303249198E-2</v>
      </c>
      <c r="IAD69" s="1">
        <v>0</v>
      </c>
      <c r="IAE69" s="1">
        <v>41.906889743841703</v>
      </c>
      <c r="IAF69" s="1">
        <v>5.544888569877E-4</v>
      </c>
      <c r="IAG69" s="1">
        <v>0.92328698221893102</v>
      </c>
      <c r="IAH69" s="1">
        <v>3.6522384670049403E-2</v>
      </c>
      <c r="IAI69" s="1">
        <v>0.290023368305037</v>
      </c>
      <c r="IAJ69" s="1">
        <v>0.628843916538809</v>
      </c>
      <c r="IAK69" s="1">
        <v>0.31240411828660303</v>
      </c>
      <c r="IAL69" s="1">
        <v>3.1216396610509699E-2</v>
      </c>
      <c r="IAM69" s="1">
        <v>59.704440025553197</v>
      </c>
      <c r="IAN69" s="1">
        <v>0.37542160207526798</v>
      </c>
      <c r="IAO69" s="1">
        <v>210</v>
      </c>
      <c r="IAP69" s="1">
        <v>5.7526313268813398E-2</v>
      </c>
      <c r="IAQ69" s="1">
        <v>1740.0752394926801</v>
      </c>
      <c r="IAR69" s="1">
        <v>377.34035087719298</v>
      </c>
      <c r="IAS69" s="1">
        <v>1.0728398510773901E-2</v>
      </c>
      <c r="IAT69" s="1">
        <v>3.6406533575317601</v>
      </c>
      <c r="IAU69" s="1">
        <v>2.9319066147859898</v>
      </c>
      <c r="IAV69" s="1">
        <v>932.05642127127896</v>
      </c>
      <c r="IAW69" s="1">
        <v>9.6282180662945003E-3</v>
      </c>
      <c r="IAX69" s="1">
        <v>1.8887627229347899E-2</v>
      </c>
      <c r="IAY69" s="1">
        <v>83.351085880081797</v>
      </c>
      <c r="IAZ69" s="1">
        <v>24.244710632714501</v>
      </c>
      <c r="IBA69" s="1">
        <v>-0.20304592956685</v>
      </c>
      <c r="IBB69" s="1">
        <v>4231.4255095107201</v>
      </c>
      <c r="IBC69" s="1">
        <v>288</v>
      </c>
      <c r="IBD69" s="1">
        <v>81.503</v>
      </c>
      <c r="IBE69" s="1">
        <v>0.27976336487214298</v>
      </c>
      <c r="IBF69" s="1">
        <v>309.23292192132402</v>
      </c>
      <c r="IBG69" s="1">
        <v>1314030.4852855101</v>
      </c>
      <c r="IBH69" s="1">
        <v>4.3877697019463602</v>
      </c>
      <c r="IBI69" s="1">
        <v>510.19812059514402</v>
      </c>
      <c r="IBJ69" s="1">
        <v>-2.2182720818460901</v>
      </c>
      <c r="IBK69" s="1">
        <v>0</v>
      </c>
      <c r="IBL69" s="1">
        <v>0.78804347826086896</v>
      </c>
      <c r="IBM69" s="1">
        <v>179.136816199984</v>
      </c>
      <c r="IBN69" s="1">
        <v>1.4999999999999999E-2</v>
      </c>
      <c r="IBO69" s="1">
        <v>0.36421406028469699</v>
      </c>
      <c r="IBP69" s="1">
        <v>5.8374926166600201</v>
      </c>
      <c r="IBQ69" s="1">
        <v>5.1514109491839903</v>
      </c>
      <c r="IBR69" s="1">
        <v>104.485437391292</v>
      </c>
      <c r="IBS69" s="1">
        <v>-0.37363016021553003</v>
      </c>
      <c r="IBT69" s="1">
        <v>37.293479376266198</v>
      </c>
      <c r="IBU69" s="1">
        <v>4177.2284264687696</v>
      </c>
      <c r="IBV69" s="1">
        <v>1174.06841124484</v>
      </c>
      <c r="IBW69" s="1">
        <v>53.813999999999901</v>
      </c>
      <c r="IBX69" s="1">
        <v>2.6979999237154599</v>
      </c>
      <c r="IBY69" s="1">
        <v>3.4062246224443999</v>
      </c>
      <c r="IBZ69" s="1">
        <v>0.994106070992263</v>
      </c>
      <c r="ICA69" s="1">
        <v>0.91725656999387895</v>
      </c>
      <c r="ICB69" s="1">
        <v>0.93735374939612004</v>
      </c>
      <c r="ICC69" s="1">
        <v>1.46252771618625</v>
      </c>
      <c r="ICD69" s="1">
        <v>108.43096631121</v>
      </c>
      <c r="ICE69" s="1">
        <v>3.5419582701185899</v>
      </c>
      <c r="ICF69" s="1">
        <v>0.25117187786102901</v>
      </c>
      <c r="ICG69" s="1">
        <v>0.72223407071455004</v>
      </c>
      <c r="ICH69" s="1">
        <v>3.6121673003802202</v>
      </c>
      <c r="ICI69" s="1">
        <v>388.00744804085599</v>
      </c>
      <c r="ICJ69" s="1">
        <v>5.8483196815003698E-2</v>
      </c>
      <c r="ICK69" s="1">
        <v>0.88594714669180097</v>
      </c>
      <c r="ICL69" s="1">
        <v>1.7814115902778399E-2</v>
      </c>
      <c r="ICM69" s="1">
        <v>4.4368046780115002E-3</v>
      </c>
      <c r="ICN69" s="1">
        <v>630.81881390593003</v>
      </c>
      <c r="ICO69" s="1">
        <v>1.1085947816763999E-3</v>
      </c>
      <c r="ICP69" s="1">
        <v>14.747844834261899</v>
      </c>
      <c r="ICQ69" s="1">
        <v>18.0277563773199</v>
      </c>
      <c r="ICR69" s="1">
        <v>4.4440819621527197E-2</v>
      </c>
      <c r="ICS69" s="1">
        <v>0.10373722138428</v>
      </c>
      <c r="ICT69" s="1">
        <v>2.6404234275133001</v>
      </c>
      <c r="ICU69" s="1">
        <v>1702.3745173745101</v>
      </c>
      <c r="ICV69" s="1">
        <v>0.15742591207165199</v>
      </c>
      <c r="ICW69" s="1">
        <v>1021.16986014182</v>
      </c>
      <c r="ICX69" s="1">
        <v>1.6285326544420001E-4</v>
      </c>
      <c r="ICY69" s="1">
        <v>0</v>
      </c>
      <c r="ICZ69" s="1">
        <v>0</v>
      </c>
      <c r="IDA69" s="1">
        <v>6.23225785907659</v>
      </c>
      <c r="IDB69" s="1">
        <v>5.3490390610193603E-2</v>
      </c>
      <c r="IDC69" s="1">
        <v>0.23547408523614599</v>
      </c>
      <c r="IDD69" s="1">
        <v>2.5739654123397699E-2</v>
      </c>
      <c r="IDE69" s="1">
        <v>0.88714669683282898</v>
      </c>
      <c r="IDF69" s="1">
        <v>77.672032977517006</v>
      </c>
      <c r="IDG69" s="1">
        <v>3.1105659291719001</v>
      </c>
      <c r="IDH69" s="1">
        <v>0.84863123993558698</v>
      </c>
      <c r="IDI69" s="1">
        <v>-0.27050075668254098</v>
      </c>
      <c r="IDJ69" s="1">
        <v>23.6709961556301</v>
      </c>
      <c r="IDK69" s="1">
        <v>37.331864515139301</v>
      </c>
      <c r="IDL69" s="1">
        <v>0.886778915836542</v>
      </c>
      <c r="IDM69" s="1">
        <v>5.2431941259782704</v>
      </c>
      <c r="IDN69" s="1">
        <v>0</v>
      </c>
      <c r="IDO69" s="1">
        <v>9.9968085025303299E-2</v>
      </c>
      <c r="IDP69" s="1">
        <v>1</v>
      </c>
      <c r="IDQ69" s="1">
        <v>441152.78412295802</v>
      </c>
      <c r="IDR69" s="1">
        <v>69.488286496818006</v>
      </c>
      <c r="IDS69" s="1">
        <v>0</v>
      </c>
      <c r="IDT69" s="1">
        <v>0.24975690023793401</v>
      </c>
      <c r="IDU69" s="1">
        <v>0.10371865632376601</v>
      </c>
      <c r="IDV69" s="1">
        <v>7.1712519372475999E-3</v>
      </c>
      <c r="IDW69" s="1">
        <v>0.19922543549826999</v>
      </c>
      <c r="IDX69" s="1">
        <v>9.3362189478600296E-2</v>
      </c>
      <c r="IDY69" s="1">
        <v>0.79910973084886106</v>
      </c>
      <c r="IDZ69" s="1">
        <v>0.28280540606975202</v>
      </c>
      <c r="IEA69" s="1">
        <v>193.31120928692599</v>
      </c>
      <c r="IEB69" s="1">
        <v>1.2669696367763901</v>
      </c>
      <c r="IEC69" s="1">
        <v>88.237610383166199</v>
      </c>
      <c r="IED69" s="1">
        <v>3.8945239675166603E-2</v>
      </c>
      <c r="IEE69" s="1">
        <v>605.10798975385705</v>
      </c>
      <c r="IEF69" s="1">
        <v>1.5384840691906501</v>
      </c>
      <c r="IEG69" s="1">
        <v>1044963.03270578</v>
      </c>
      <c r="IEH69" s="1">
        <v>201</v>
      </c>
      <c r="IEI69" s="1">
        <v>0.27532467532467497</v>
      </c>
      <c r="IEJ69" s="1">
        <v>0.279485986684474</v>
      </c>
      <c r="IEK69" s="1">
        <v>336.97897627168601</v>
      </c>
      <c r="IEL69" s="1">
        <v>7.9427859488418295E-2</v>
      </c>
      <c r="IEM69" s="1">
        <v>3.5023310023310001</v>
      </c>
      <c r="IEN69" s="1">
        <v>7.6779731270077006E-2</v>
      </c>
      <c r="IEO69" s="1">
        <v>627.19727034921902</v>
      </c>
      <c r="IEP69" s="1">
        <v>12.4358881073651</v>
      </c>
      <c r="IEQ69" s="1">
        <v>5.2231778400786598E-2</v>
      </c>
      <c r="IER69" s="1">
        <v>14.223680137673799</v>
      </c>
      <c r="IES69" s="1">
        <v>12.0749980958657</v>
      </c>
      <c r="IET69" s="1">
        <v>83.688077633866897</v>
      </c>
      <c r="IEU69" s="1">
        <v>11.313708498984701</v>
      </c>
      <c r="IEV69" s="1">
        <v>6.7768148442778902</v>
      </c>
      <c r="IEW69" s="1">
        <v>0.14960690635049301</v>
      </c>
      <c r="IEX69" s="1">
        <v>-8441.6102397799095</v>
      </c>
      <c r="IEY69" s="1">
        <v>9.0225563909774403E-2</v>
      </c>
      <c r="IEZ69" s="1">
        <v>4.9711746010642002E-3</v>
      </c>
      <c r="IFA69" s="1">
        <v>3.8036258314605802</v>
      </c>
      <c r="IFB69" s="1">
        <v>1566.00437644209</v>
      </c>
      <c r="IFC69" s="1">
        <v>9.7122090283667806E-2</v>
      </c>
      <c r="IFD69" s="1">
        <v>2413.8538554015699</v>
      </c>
      <c r="IFE69" s="1">
        <v>24.601158086811601</v>
      </c>
      <c r="IFF69" s="1">
        <v>0.28713216717968698</v>
      </c>
      <c r="IFG69" s="1">
        <v>6.1280595646796199</v>
      </c>
      <c r="IFH69" s="1">
        <v>28.0964146776025</v>
      </c>
      <c r="IFI69" s="1">
        <v>313.00820274562301</v>
      </c>
      <c r="IFJ69" s="1">
        <v>0.94994929700356601</v>
      </c>
      <c r="IFK69" s="1">
        <v>526.21228352360299</v>
      </c>
      <c r="IFL69" s="1">
        <v>0.18243571081998999</v>
      </c>
      <c r="IFM69" s="1">
        <v>1326.87506837501</v>
      </c>
      <c r="IFN69" s="1">
        <v>5.4539746608726398</v>
      </c>
      <c r="IFO69" s="1">
        <v>45440.061741854101</v>
      </c>
      <c r="IFP69" s="1">
        <v>0.31738565695437598</v>
      </c>
      <c r="IFQ69" s="1">
        <v>7.6033639431642097</v>
      </c>
      <c r="IFR69" s="1">
        <v>2.9927219796215399</v>
      </c>
      <c r="IFS69" s="1">
        <v>20.375660932459599</v>
      </c>
      <c r="IFT69" s="1">
        <v>0.959026821430913</v>
      </c>
      <c r="IFU69" s="1">
        <v>101.699</v>
      </c>
      <c r="IFV69" s="1">
        <v>497.84409308962802</v>
      </c>
      <c r="IFW69" s="1">
        <v>53.319692039514102</v>
      </c>
      <c r="IFX69" s="1">
        <v>30.929203539823</v>
      </c>
      <c r="IFY69" s="1">
        <v>16.4520547945205</v>
      </c>
      <c r="IFZ69" s="1">
        <v>27.730378961273001</v>
      </c>
      <c r="IGA69" s="1">
        <v>0.70341783749439901</v>
      </c>
      <c r="IGB69" s="1">
        <v>1</v>
      </c>
      <c r="IGC69" s="1">
        <v>2.5010075312753699</v>
      </c>
      <c r="IGD69" s="1">
        <v>0.96580005362830801</v>
      </c>
      <c r="IGE69" s="1">
        <v>0.50106991790759003</v>
      </c>
      <c r="IGF69" s="1">
        <v>3.2448979591836702</v>
      </c>
      <c r="IGG69" s="1">
        <v>6.1879860535718001E-3</v>
      </c>
      <c r="IGH69" s="1">
        <v>1986.8922502846301</v>
      </c>
      <c r="IGI69" s="1">
        <v>31689.9328932485</v>
      </c>
      <c r="IGJ69" s="1">
        <v>29.002463213536402</v>
      </c>
      <c r="IGK69" s="1">
        <v>454.12159474891399</v>
      </c>
      <c r="IGL69" s="1">
        <v>5.0278666024462302</v>
      </c>
      <c r="IGM69" s="1">
        <v>1160.5350530375999</v>
      </c>
      <c r="IGN69" s="1">
        <v>3.99487365758772</v>
      </c>
      <c r="IGO69" s="1">
        <v>3.3111947243284902E-2</v>
      </c>
      <c r="IGP69" s="1">
        <v>1675.50983347904</v>
      </c>
      <c r="IGQ69" s="1">
        <v>14.010234255243899</v>
      </c>
      <c r="IGR69" s="1">
        <v>16.278820596099699</v>
      </c>
      <c r="IGS69" s="1">
        <v>0.32340700236661701</v>
      </c>
      <c r="IGT69" s="1">
        <v>665.63719586566401</v>
      </c>
      <c r="IGU69" s="1">
        <v>35.504638275239898</v>
      </c>
      <c r="IGV69" s="1">
        <v>51.651196864932103</v>
      </c>
      <c r="IGW69" s="1">
        <v>1.12209999659662E-2</v>
      </c>
      <c r="IGX69" s="1">
        <v>9.0995938376180001E-4</v>
      </c>
      <c r="IGY69" s="1">
        <v>4.5475381541795903</v>
      </c>
      <c r="IGZ69" s="1">
        <v>-0.54152465325695698</v>
      </c>
      <c r="IHA69" s="1">
        <v>155.79564471537901</v>
      </c>
      <c r="IHB69" s="1">
        <v>-1.47358796755121</v>
      </c>
      <c r="IHC69" s="1">
        <v>4.0114605279556903E-2</v>
      </c>
      <c r="IHD69" s="1">
        <v>0</v>
      </c>
      <c r="IHE69" s="1">
        <v>2.56635190098E-2</v>
      </c>
      <c r="IHF69" s="1">
        <v>14002.2754410446</v>
      </c>
      <c r="IHG69" s="1">
        <v>3.5019014650651001E-3</v>
      </c>
      <c r="IHH69" s="1">
        <v>1980.4806427655401</v>
      </c>
      <c r="IHI69" s="1">
        <v>30.472489387326299</v>
      </c>
      <c r="IHJ69" s="1">
        <v>111.105573649551</v>
      </c>
      <c r="IHK69" s="1">
        <v>34.4179741793657</v>
      </c>
      <c r="IHL69" s="1">
        <v>5.9702143354396</v>
      </c>
      <c r="IHM69" s="1">
        <v>359.77590463440902</v>
      </c>
      <c r="IHN69" s="1">
        <v>1</v>
      </c>
      <c r="IHO69" s="1">
        <v>0.53900362504962596</v>
      </c>
      <c r="IHP69" s="1">
        <v>0.20299368275399901</v>
      </c>
      <c r="IHQ69" s="1">
        <v>91.772836318164906</v>
      </c>
      <c r="IHR69" s="1">
        <v>41.377087278361103</v>
      </c>
      <c r="IHS69" s="1">
        <v>249</v>
      </c>
      <c r="IHT69" s="1">
        <v>-0.17460591075259099</v>
      </c>
      <c r="IHU69" s="1">
        <v>0</v>
      </c>
      <c r="IHV69" s="1">
        <v>3.9620566280374001E-3</v>
      </c>
      <c r="IHW69" s="1">
        <v>219.02810576154801</v>
      </c>
      <c r="IHX69" s="1">
        <v>34246.607510763301</v>
      </c>
      <c r="IHY69" s="1">
        <v>5938966.1598749701</v>
      </c>
      <c r="IHZ69" s="1">
        <v>0.99033609672793399</v>
      </c>
      <c r="IIA69" s="1">
        <v>33.741830007189897</v>
      </c>
      <c r="IIB69" s="1">
        <v>1.52944118271318E-2</v>
      </c>
      <c r="IIC69" s="1">
        <v>1353.69538670663</v>
      </c>
      <c r="IID69" s="1">
        <v>0.92786069651741299</v>
      </c>
      <c r="IIE69" s="1">
        <v>0</v>
      </c>
      <c r="IIF69" s="1">
        <v>5606.2017072874796</v>
      </c>
      <c r="IIG69" s="1">
        <v>9.6752406751599001E-3</v>
      </c>
      <c r="IIH69" s="1">
        <v>2.7586606290785499E-2</v>
      </c>
      <c r="III69" s="1">
        <v>13.995953757225401</v>
      </c>
      <c r="IIJ69" s="1">
        <v>0.86967939781345904</v>
      </c>
      <c r="IIK69" s="1">
        <v>141.36068383245501</v>
      </c>
      <c r="IIL69" s="1">
        <v>0.111349546971864</v>
      </c>
      <c r="IIM69" s="1">
        <v>0.400864806565844</v>
      </c>
      <c r="IIN69" s="1">
        <v>24.1454840514489</v>
      </c>
      <c r="IIO69" s="1">
        <v>8.8944988864972999E-3</v>
      </c>
      <c r="IIP69" s="1">
        <v>1</v>
      </c>
      <c r="IIQ69" s="1">
        <v>1343.2233217431899</v>
      </c>
      <c r="IIR69" s="1">
        <v>2437.4565840027699</v>
      </c>
      <c r="IIS69" s="1">
        <v>5.1325637952543801E-2</v>
      </c>
      <c r="IIT69" s="1">
        <v>0.65600912507648101</v>
      </c>
      <c r="IIU69" s="1">
        <v>21.139822386915402</v>
      </c>
      <c r="IIV69" s="1">
        <v>0.20585609919578399</v>
      </c>
      <c r="IIW69" s="1">
        <v>31.018471222934899</v>
      </c>
      <c r="IIX69" s="1">
        <v>4863.4805236189204</v>
      </c>
      <c r="IIY69" s="1">
        <v>1.2198895027624299</v>
      </c>
      <c r="IIZ69" s="1">
        <v>21.763389226898401</v>
      </c>
      <c r="IJA69" s="1">
        <v>0.98499999999999999</v>
      </c>
      <c r="IJB69" s="1">
        <v>0.15853272531295401</v>
      </c>
      <c r="IJC69" s="1">
        <v>1.3134732566012099</v>
      </c>
      <c r="IJD69" s="1">
        <v>27.684391080617399</v>
      </c>
      <c r="IJE69" s="1">
        <v>68.689928318601204</v>
      </c>
      <c r="IJF69" s="1">
        <v>5.1325637952543801E-2</v>
      </c>
      <c r="IJG69" s="1">
        <v>0.41313246238372697</v>
      </c>
      <c r="IJH69" s="1">
        <v>0.78417774052210298</v>
      </c>
      <c r="IJI69" s="1">
        <v>348.71112162267002</v>
      </c>
      <c r="IJJ69" s="1">
        <v>0.260326609029779</v>
      </c>
      <c r="IJK69" s="1">
        <v>1.9747774760231498E-2</v>
      </c>
      <c r="IJL69" s="1">
        <v>34.243149463418703</v>
      </c>
      <c r="IJM69" s="1">
        <v>0.94434663923819095</v>
      </c>
      <c r="IJN69" s="1">
        <v>372</v>
      </c>
      <c r="IJO69" s="1">
        <v>905.537504899684</v>
      </c>
      <c r="IJP69" s="1">
        <v>0.62053627715843396</v>
      </c>
      <c r="IJQ69" s="1">
        <v>25.074957377678299</v>
      </c>
    </row>
    <row r="70" spans="1:6361" ht="14" x14ac:dyDescent="0.2">
      <c r="A70" s="1" t="s">
        <v>6429</v>
      </c>
      <c r="B70" s="1">
        <v>75</v>
      </c>
      <c r="C70" s="1">
        <v>65</v>
      </c>
      <c r="D70" s="1">
        <v>120</v>
      </c>
      <c r="E70" s="1">
        <v>1</v>
      </c>
      <c r="F70" s="1">
        <v>19.9668639053254</v>
      </c>
      <c r="G70" s="1">
        <v>3</v>
      </c>
      <c r="H70" s="1">
        <v>1</v>
      </c>
      <c r="I70" s="1">
        <v>0</v>
      </c>
      <c r="J70" s="1">
        <v>85003</v>
      </c>
      <c r="K70" s="1">
        <v>1</v>
      </c>
      <c r="L70" s="1">
        <v>1</v>
      </c>
      <c r="M70" s="1">
        <v>0</v>
      </c>
      <c r="N70" s="1">
        <v>3</v>
      </c>
      <c r="O70" s="1">
        <v>0</v>
      </c>
      <c r="P70" s="1">
        <v>1</v>
      </c>
      <c r="Q70" s="1">
        <v>1</v>
      </c>
      <c r="R70" s="1">
        <v>2</v>
      </c>
      <c r="S70" s="1">
        <v>3</v>
      </c>
      <c r="T70" s="1">
        <v>2</v>
      </c>
      <c r="U70" s="1">
        <v>1</v>
      </c>
      <c r="V70" s="1">
        <v>1</v>
      </c>
      <c r="W70" s="1">
        <v>2</v>
      </c>
      <c r="X70" s="1">
        <v>1</v>
      </c>
      <c r="Y70" s="1">
        <v>2</v>
      </c>
      <c r="Z70" s="1">
        <v>2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1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1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1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1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1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1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1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1</v>
      </c>
      <c r="LS70" s="1">
        <v>0</v>
      </c>
      <c r="LT70" s="1">
        <v>0</v>
      </c>
      <c r="LU70" s="1">
        <v>0</v>
      </c>
      <c r="LV70" s="1">
        <v>2190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1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1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1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1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1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1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1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1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1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-0.111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-0.219</v>
      </c>
      <c r="AJU70" s="1">
        <v>0</v>
      </c>
      <c r="AJV70" s="1">
        <v>0</v>
      </c>
      <c r="AJW70" s="1">
        <v>0</v>
      </c>
      <c r="AJX70" s="1">
        <v>-0.19600000000000001</v>
      </c>
      <c r="AJY70" s="1">
        <v>0</v>
      </c>
      <c r="AJZ70" s="1">
        <v>0</v>
      </c>
      <c r="AKA70" s="1">
        <v>0</v>
      </c>
      <c r="AKB70" s="1">
        <v>0</v>
      </c>
      <c r="AKC70" s="1">
        <v>-0.23899999999999999</v>
      </c>
      <c r="AKD70" s="1">
        <v>0</v>
      </c>
      <c r="AKE70" s="1">
        <v>0</v>
      </c>
      <c r="AKF70" s="1">
        <v>-0.13300000000000001</v>
      </c>
      <c r="AKG70" s="1">
        <v>0</v>
      </c>
      <c r="AKH70" s="1">
        <v>0</v>
      </c>
      <c r="AKI70" s="1">
        <v>-0.111</v>
      </c>
      <c r="AKJ70" s="1">
        <v>-0.111</v>
      </c>
      <c r="AKK70" s="1">
        <v>0</v>
      </c>
      <c r="AKL70" s="1">
        <v>0</v>
      </c>
      <c r="AKM70" s="1">
        <v>0</v>
      </c>
      <c r="AKN70" s="1">
        <v>0</v>
      </c>
      <c r="AKO70" s="1">
        <v>-0.219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-0.23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-0.19600000000000001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-0.219</v>
      </c>
      <c r="ALQ70" s="1">
        <v>0</v>
      </c>
      <c r="ALR70" s="1">
        <v>-0.19600000000000001</v>
      </c>
      <c r="ALS70" s="1">
        <v>-0.111</v>
      </c>
      <c r="ALT70" s="1">
        <v>0</v>
      </c>
      <c r="ALU70" s="1">
        <v>0</v>
      </c>
      <c r="ALV70" s="1">
        <v>-0.249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-0.29899999999999999</v>
      </c>
      <c r="AMI70" s="1">
        <v>-0.29899999999999999</v>
      </c>
      <c r="AMJ70" s="1">
        <v>0</v>
      </c>
      <c r="AMK70" s="1">
        <v>0</v>
      </c>
      <c r="AML70" s="1">
        <v>-0.249</v>
      </c>
      <c r="AMM70" s="1">
        <v>0</v>
      </c>
      <c r="AMN70" s="1">
        <v>0</v>
      </c>
      <c r="AMO70" s="1">
        <v>-0.19600000000000001</v>
      </c>
      <c r="AMP70" s="1">
        <v>0</v>
      </c>
      <c r="AMQ70" s="1">
        <v>0</v>
      </c>
      <c r="AMR70" s="1">
        <v>-0.23899999999999999</v>
      </c>
      <c r="AMS70" s="1">
        <v>-0.111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-0.111</v>
      </c>
      <c r="AMZ70" s="1">
        <v>-0.111</v>
      </c>
      <c r="ANA70" s="1">
        <v>0</v>
      </c>
      <c r="ANB70" s="1">
        <v>0</v>
      </c>
      <c r="ANC70" s="1">
        <v>0</v>
      </c>
      <c r="AND70" s="1">
        <v>-0.111</v>
      </c>
      <c r="ANE70" s="1">
        <v>-0.219</v>
      </c>
      <c r="ANF70" s="1">
        <v>-0.255</v>
      </c>
      <c r="ANG70" s="1">
        <v>0</v>
      </c>
      <c r="ANH70" s="1">
        <v>0.441</v>
      </c>
      <c r="ANI70" s="1">
        <v>0</v>
      </c>
      <c r="ANJ70" s="1">
        <v>0</v>
      </c>
      <c r="ANK70" s="1">
        <v>-0.111</v>
      </c>
      <c r="ANL70" s="1">
        <v>0</v>
      </c>
      <c r="ANM70" s="1">
        <v>0</v>
      </c>
      <c r="ANN70" s="1">
        <v>-0.249</v>
      </c>
      <c r="ANO70" s="1">
        <v>0</v>
      </c>
      <c r="ANP70" s="1">
        <v>0</v>
      </c>
      <c r="ANQ70" s="1">
        <v>0</v>
      </c>
      <c r="ANR70" s="1">
        <v>-0.255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-0.13300000000000001</v>
      </c>
      <c r="AOG70" s="1">
        <v>0</v>
      </c>
      <c r="AOH70" s="1">
        <v>0</v>
      </c>
      <c r="AOI70" s="1">
        <v>0</v>
      </c>
      <c r="AOJ70" s="1">
        <v>-0.13300000000000001</v>
      </c>
      <c r="AOK70" s="1">
        <v>0</v>
      </c>
      <c r="AOL70" s="1">
        <v>0</v>
      </c>
      <c r="AOM70" s="1">
        <v>-0.19600000000000001</v>
      </c>
      <c r="AON70" s="1">
        <v>0</v>
      </c>
      <c r="AOO70" s="1">
        <v>0</v>
      </c>
      <c r="AOP70" s="1">
        <v>-0.255</v>
      </c>
      <c r="AOQ70" s="1">
        <v>0</v>
      </c>
      <c r="AOR70" s="1">
        <v>0</v>
      </c>
      <c r="AOS70" s="1">
        <v>0</v>
      </c>
      <c r="AOT70" s="1">
        <v>0</v>
      </c>
      <c r="AOU70" s="1">
        <v>-0.249</v>
      </c>
      <c r="AOV70" s="1">
        <v>0</v>
      </c>
      <c r="AOW70" s="1">
        <v>0</v>
      </c>
      <c r="AOX70" s="1">
        <v>0</v>
      </c>
      <c r="AOY70" s="1">
        <v>-0.19600000000000001</v>
      </c>
      <c r="AOZ70" s="1">
        <v>-0.19600000000000001</v>
      </c>
      <c r="APA70" s="1">
        <v>0</v>
      </c>
      <c r="APB70" s="1">
        <v>0</v>
      </c>
      <c r="APC70" s="1">
        <v>0</v>
      </c>
      <c r="APD70" s="1">
        <v>0</v>
      </c>
      <c r="APE70" s="1">
        <v>-0.111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-0.13300000000000001</v>
      </c>
      <c r="APL70" s="1">
        <v>0</v>
      </c>
      <c r="APM70" s="1">
        <v>0</v>
      </c>
      <c r="APN70" s="1">
        <v>-0.111</v>
      </c>
      <c r="APO70" s="1">
        <v>-0.111</v>
      </c>
      <c r="APP70" s="1">
        <v>0</v>
      </c>
      <c r="APQ70" s="1">
        <v>0</v>
      </c>
      <c r="APR70" s="1">
        <v>0</v>
      </c>
      <c r="APS70" s="1">
        <v>0</v>
      </c>
      <c r="APT70" s="1">
        <v>-0.111</v>
      </c>
      <c r="APU70" s="1">
        <v>0</v>
      </c>
      <c r="APV70" s="1">
        <v>-0.29899999999999999</v>
      </c>
      <c r="APW70" s="1">
        <v>0</v>
      </c>
      <c r="APX70" s="1">
        <v>0</v>
      </c>
      <c r="APY70" s="1">
        <v>-0.111</v>
      </c>
      <c r="APZ70" s="1">
        <v>0</v>
      </c>
      <c r="AQA70" s="1">
        <v>0</v>
      </c>
      <c r="AQB70" s="1">
        <v>-0.13300000000000001</v>
      </c>
      <c r="AQC70" s="1">
        <v>-0.23</v>
      </c>
      <c r="AQD70" s="1">
        <v>-0.28899999999999998</v>
      </c>
      <c r="AQE70" s="1">
        <v>-0.111</v>
      </c>
      <c r="AQF70" s="1">
        <v>0</v>
      </c>
      <c r="AQG70" s="1">
        <v>-0.111</v>
      </c>
      <c r="AQH70" s="1">
        <v>0</v>
      </c>
      <c r="AQI70" s="1">
        <v>0</v>
      </c>
      <c r="AQJ70" s="1">
        <v>0</v>
      </c>
      <c r="AQK70" s="1">
        <v>-0.111</v>
      </c>
      <c r="AQL70" s="1">
        <v>0</v>
      </c>
      <c r="AQM70" s="1">
        <v>0</v>
      </c>
      <c r="AQN70" s="1">
        <v>-0.29899999999999999</v>
      </c>
      <c r="AQO70" s="1">
        <v>-0.19600000000000001</v>
      </c>
      <c r="AQP70" s="1">
        <v>0</v>
      </c>
      <c r="AQQ70" s="1">
        <v>0</v>
      </c>
      <c r="AQR70" s="1">
        <v>-0.13300000000000001</v>
      </c>
      <c r="AQS70" s="1">
        <v>0</v>
      </c>
      <c r="AQT70" s="1">
        <v>0</v>
      </c>
      <c r="AQU70" s="1">
        <v>-0.219</v>
      </c>
      <c r="AQV70" s="1">
        <v>0.53299999999999903</v>
      </c>
      <c r="AQW70" s="1">
        <v>-0.19600000000000001</v>
      </c>
      <c r="AQX70" s="1">
        <v>0</v>
      </c>
      <c r="AQY70" s="1">
        <v>0</v>
      </c>
      <c r="AQZ70" s="1">
        <v>0</v>
      </c>
      <c r="ARA70" s="1">
        <v>0</v>
      </c>
      <c r="ARB70" s="1">
        <v>-0.111</v>
      </c>
      <c r="ARC70" s="1">
        <v>-0.23899999999999999</v>
      </c>
      <c r="ARD70" s="1">
        <v>0</v>
      </c>
      <c r="ARE70" s="1">
        <v>-0.111</v>
      </c>
      <c r="ARF70" s="1">
        <v>0</v>
      </c>
      <c r="ARG70" s="1">
        <v>-0.19600000000000001</v>
      </c>
      <c r="ARH70" s="1">
        <v>-0.19600000000000001</v>
      </c>
      <c r="ARI70" s="1">
        <v>0</v>
      </c>
      <c r="ARJ70" s="1">
        <v>-0.23</v>
      </c>
      <c r="ARK70" s="1">
        <v>0</v>
      </c>
      <c r="ARL70" s="1">
        <v>0</v>
      </c>
      <c r="ARM70" s="1">
        <v>-0.111</v>
      </c>
      <c r="ARN70" s="1">
        <v>0</v>
      </c>
      <c r="ARO70" s="1">
        <v>-0.13300000000000001</v>
      </c>
      <c r="ARP70" s="1">
        <v>0</v>
      </c>
      <c r="ARQ70" s="1">
        <v>0</v>
      </c>
      <c r="ARR70" s="1">
        <v>0</v>
      </c>
      <c r="ARS70" s="1">
        <v>0</v>
      </c>
      <c r="ART70" s="1">
        <v>0</v>
      </c>
      <c r="ARU70" s="1">
        <v>0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-0.13300000000000001</v>
      </c>
      <c r="ASF70" s="1">
        <v>0</v>
      </c>
      <c r="ASG70" s="1">
        <v>-0.111</v>
      </c>
      <c r="ASH70" s="1">
        <v>-0.249</v>
      </c>
      <c r="ASI70" s="1">
        <v>0</v>
      </c>
      <c r="ASJ70" s="1">
        <v>0</v>
      </c>
      <c r="ASK70" s="1">
        <v>-0.111</v>
      </c>
      <c r="ASL70" s="1">
        <v>0</v>
      </c>
      <c r="ASM70" s="1">
        <v>0</v>
      </c>
      <c r="ASN70" s="1">
        <v>0</v>
      </c>
      <c r="ASO70" s="1">
        <v>0</v>
      </c>
      <c r="ASP70" s="1">
        <v>0</v>
      </c>
      <c r="ASQ70" s="1">
        <v>0</v>
      </c>
      <c r="ASR70" s="1">
        <v>-0.23</v>
      </c>
      <c r="ASS70" s="1">
        <v>-0.23</v>
      </c>
      <c r="AST70" s="1">
        <v>0</v>
      </c>
      <c r="ASU70" s="1">
        <v>0</v>
      </c>
      <c r="ASV70" s="1">
        <v>-0.13300000000000001</v>
      </c>
      <c r="ASW70" s="1">
        <v>0</v>
      </c>
      <c r="ASX70" s="1">
        <v>0</v>
      </c>
      <c r="ASY70" s="1">
        <v>0</v>
      </c>
      <c r="ASZ70" s="1">
        <v>0</v>
      </c>
      <c r="ATA70" s="1">
        <v>0</v>
      </c>
      <c r="ATB70" s="1">
        <v>0</v>
      </c>
      <c r="ATC70" s="1">
        <v>-0.111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0</v>
      </c>
      <c r="ATL70" s="1">
        <v>0.34899999999999998</v>
      </c>
      <c r="ATM70" s="1">
        <v>-0.28899999999999998</v>
      </c>
      <c r="ATN70" s="1">
        <v>0</v>
      </c>
      <c r="ATO70" s="1">
        <v>0</v>
      </c>
      <c r="ATP70" s="1">
        <v>0</v>
      </c>
      <c r="ATQ70" s="1">
        <v>-0.23899999999999999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0</v>
      </c>
      <c r="ATX70" s="1">
        <v>-0.111</v>
      </c>
      <c r="ATY70" s="1">
        <v>0</v>
      </c>
      <c r="ATZ70" s="1">
        <v>0</v>
      </c>
      <c r="AUA70" s="1">
        <v>0</v>
      </c>
      <c r="AUB70" s="1">
        <v>0</v>
      </c>
      <c r="AUC70" s="1">
        <v>-0.13300000000000001</v>
      </c>
      <c r="AUD70" s="1">
        <v>0</v>
      </c>
      <c r="AUE70" s="1">
        <v>0</v>
      </c>
      <c r="AUF70" s="1">
        <v>0</v>
      </c>
      <c r="AUG70" s="1">
        <v>0</v>
      </c>
      <c r="AUH70" s="1">
        <v>0</v>
      </c>
      <c r="AUI70" s="1">
        <v>-0.111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-0.249</v>
      </c>
      <c r="AUP70" s="1">
        <v>0</v>
      </c>
      <c r="AUQ70" s="1">
        <v>-0.111</v>
      </c>
      <c r="AUR70" s="1">
        <v>0</v>
      </c>
      <c r="AUS70" s="1">
        <v>0</v>
      </c>
      <c r="AUT70" s="1">
        <v>0</v>
      </c>
      <c r="AUU70" s="1">
        <v>0</v>
      </c>
      <c r="AUV70" s="1">
        <v>0</v>
      </c>
      <c r="AUW70" s="1">
        <v>0</v>
      </c>
      <c r="AUX70" s="1">
        <v>0</v>
      </c>
      <c r="AUY70" s="1">
        <v>0</v>
      </c>
      <c r="AUZ70" s="1">
        <v>-0.19600000000000001</v>
      </c>
      <c r="AVA70" s="1">
        <v>0</v>
      </c>
      <c r="AVB70" s="1">
        <v>0</v>
      </c>
      <c r="AVC70" s="1">
        <v>-0.111</v>
      </c>
      <c r="AVD70" s="1">
        <v>0</v>
      </c>
      <c r="AVE70" s="1">
        <v>0</v>
      </c>
      <c r="AVF70" s="1">
        <v>0</v>
      </c>
      <c r="AVG70" s="1">
        <v>-0.111</v>
      </c>
      <c r="AVH70" s="1">
        <v>-0.13300000000000001</v>
      </c>
      <c r="AVI70" s="1">
        <v>0</v>
      </c>
      <c r="AVJ70" s="1">
        <v>0</v>
      </c>
      <c r="AVK70" s="1">
        <v>0</v>
      </c>
      <c r="AVL70" s="1">
        <v>-0.29899999999999999</v>
      </c>
      <c r="AVM70" s="1">
        <v>0</v>
      </c>
      <c r="AVN70" s="1">
        <v>0</v>
      </c>
      <c r="AVO70" s="1">
        <v>0</v>
      </c>
      <c r="AVP70" s="1">
        <v>0</v>
      </c>
      <c r="AVQ70" s="1">
        <v>0</v>
      </c>
      <c r="AVR70" s="1">
        <v>0</v>
      </c>
      <c r="AVS70" s="1">
        <v>0</v>
      </c>
      <c r="AVT70" s="1">
        <v>-0.29899999999999999</v>
      </c>
      <c r="AVU70" s="1">
        <v>0</v>
      </c>
      <c r="AVV70" s="1">
        <v>0</v>
      </c>
      <c r="AVW70" s="1">
        <v>0</v>
      </c>
      <c r="AVX70" s="1">
        <v>0</v>
      </c>
      <c r="AVY70" s="1">
        <v>-0.29899999999999999</v>
      </c>
      <c r="AVZ70" s="1">
        <v>0</v>
      </c>
      <c r="AWA70" s="1">
        <v>0</v>
      </c>
      <c r="AWB70" s="1">
        <v>0</v>
      </c>
      <c r="AWC70" s="1">
        <v>-0.23899999999999999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-0.219</v>
      </c>
      <c r="AWK70" s="1">
        <v>-0.28899999999999998</v>
      </c>
      <c r="AWL70" s="1">
        <v>-0.23899999999999999</v>
      </c>
      <c r="AWM70" s="1">
        <v>0</v>
      </c>
      <c r="AWN70" s="1">
        <v>0</v>
      </c>
      <c r="AWO70" s="1">
        <v>0</v>
      </c>
      <c r="AWP70" s="1">
        <v>0</v>
      </c>
      <c r="AWQ70" s="1">
        <v>0</v>
      </c>
      <c r="AWR70" s="1">
        <v>0</v>
      </c>
      <c r="AWS70" s="1">
        <v>0</v>
      </c>
      <c r="AWT70" s="1">
        <v>-0.13300000000000001</v>
      </c>
      <c r="AWU70" s="1">
        <v>0</v>
      </c>
      <c r="AWV70" s="1">
        <v>-0.111</v>
      </c>
      <c r="AWW70" s="1">
        <v>-0.255</v>
      </c>
      <c r="AWX70" s="1">
        <v>0</v>
      </c>
      <c r="AWY70" s="1">
        <v>0</v>
      </c>
      <c r="AWZ70" s="1">
        <v>0</v>
      </c>
      <c r="AXA70" s="1">
        <v>0</v>
      </c>
      <c r="AXB70" s="1">
        <v>0</v>
      </c>
      <c r="AXC70" s="1">
        <v>0</v>
      </c>
      <c r="AXD70" s="1">
        <v>0</v>
      </c>
      <c r="AXE70" s="1">
        <v>-0.111</v>
      </c>
      <c r="AXF70" s="1">
        <v>0</v>
      </c>
      <c r="AXG70" s="1">
        <v>0</v>
      </c>
      <c r="AXH70" s="1">
        <v>0</v>
      </c>
      <c r="AXI70" s="1">
        <v>0</v>
      </c>
      <c r="AXJ70" s="1">
        <v>0</v>
      </c>
      <c r="AXK70" s="1">
        <v>0</v>
      </c>
      <c r="AXL70" s="1">
        <v>-0.111</v>
      </c>
      <c r="AXM70" s="1">
        <v>-0.23899999999999999</v>
      </c>
      <c r="AXN70" s="1">
        <v>-0.29899999999999999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-0.111</v>
      </c>
      <c r="AXU70" s="1">
        <v>0</v>
      </c>
      <c r="AXV70" s="1">
        <v>0</v>
      </c>
      <c r="AXW70" s="1">
        <v>0</v>
      </c>
      <c r="AXX70" s="1">
        <v>0</v>
      </c>
      <c r="AXY70" s="1">
        <v>-0.29899999999999999</v>
      </c>
      <c r="AXZ70" s="1">
        <v>-0.111</v>
      </c>
      <c r="AYA70" s="1">
        <v>0</v>
      </c>
      <c r="AYB70" s="1">
        <v>0</v>
      </c>
      <c r="AYC70" s="1">
        <v>-0.19600000000000001</v>
      </c>
      <c r="AYD70" s="1">
        <v>0</v>
      </c>
      <c r="AYE70" s="1">
        <v>0</v>
      </c>
      <c r="AYF70" s="1">
        <v>0</v>
      </c>
      <c r="AYG70" s="1">
        <v>-0.19600000000000001</v>
      </c>
      <c r="AYH70" s="1">
        <v>0</v>
      </c>
      <c r="AYI70" s="1">
        <v>-0.13300000000000001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-0.111</v>
      </c>
      <c r="AYS70" s="1">
        <v>0</v>
      </c>
      <c r="AYT70" s="1">
        <v>-0.23899999999999999</v>
      </c>
      <c r="AYU70" s="1">
        <v>0</v>
      </c>
      <c r="AYV70" s="1">
        <v>0</v>
      </c>
      <c r="AYW70" s="1">
        <v>0</v>
      </c>
      <c r="AYX70" s="1">
        <v>0</v>
      </c>
      <c r="AYY70" s="1">
        <v>-0.111</v>
      </c>
      <c r="AYZ70" s="1">
        <v>0</v>
      </c>
      <c r="AZA70" s="1">
        <v>0</v>
      </c>
      <c r="AZB70" s="1">
        <v>0</v>
      </c>
      <c r="AZC70" s="1">
        <v>0</v>
      </c>
      <c r="AZD70" s="1">
        <v>-0.111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-0.13300000000000001</v>
      </c>
      <c r="AZR70" s="1">
        <v>0</v>
      </c>
      <c r="AZS70" s="1">
        <v>0</v>
      </c>
      <c r="AZT70" s="1">
        <v>0</v>
      </c>
      <c r="AZU70" s="1">
        <v>0</v>
      </c>
      <c r="AZV70" s="1">
        <v>0</v>
      </c>
      <c r="AZW70" s="1">
        <v>-0.111</v>
      </c>
      <c r="AZX70" s="1">
        <v>0</v>
      </c>
      <c r="AZY70" s="1">
        <v>0</v>
      </c>
      <c r="AZZ70" s="1">
        <v>-0.23</v>
      </c>
      <c r="BAA70" s="1">
        <v>-0.111</v>
      </c>
      <c r="BAB70" s="1">
        <v>0</v>
      </c>
      <c r="BAC70" s="1">
        <v>0</v>
      </c>
      <c r="BAD70" s="1">
        <v>0</v>
      </c>
      <c r="BAE70" s="1">
        <v>-0.111</v>
      </c>
      <c r="BAF70" s="1">
        <v>-0.111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0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-0.111</v>
      </c>
      <c r="BAV70" s="1">
        <v>0</v>
      </c>
      <c r="BAW70" s="1">
        <v>-0.111</v>
      </c>
      <c r="BAX70" s="1">
        <v>0</v>
      </c>
      <c r="BAY70" s="1">
        <v>0</v>
      </c>
      <c r="BAZ70" s="1">
        <v>0</v>
      </c>
      <c r="BBA70" s="1">
        <v>0</v>
      </c>
      <c r="BBB70" s="1">
        <v>0</v>
      </c>
      <c r="BBC70" s="1">
        <v>0.23300000000000001</v>
      </c>
      <c r="BBD70" s="1">
        <v>0</v>
      </c>
      <c r="BBE70" s="1">
        <v>0</v>
      </c>
      <c r="BBF70" s="1">
        <v>0</v>
      </c>
      <c r="BBG70" s="1">
        <v>0</v>
      </c>
      <c r="BBH70" s="1">
        <v>0</v>
      </c>
      <c r="BBI70" s="1">
        <v>-0.19600000000000001</v>
      </c>
      <c r="BBJ70" s="1">
        <v>0</v>
      </c>
      <c r="BBK70" s="1">
        <v>0</v>
      </c>
      <c r="BBL70" s="1">
        <v>0</v>
      </c>
      <c r="BBM70" s="1">
        <v>-0.111</v>
      </c>
      <c r="BBN70" s="1">
        <v>0</v>
      </c>
      <c r="BBO70" s="1">
        <v>0</v>
      </c>
      <c r="BBP70" s="1">
        <v>-0.255</v>
      </c>
      <c r="BBQ70" s="1">
        <v>0</v>
      </c>
      <c r="BBR70" s="1">
        <v>0</v>
      </c>
      <c r="BBS70" s="1">
        <v>0</v>
      </c>
      <c r="BBT70" s="1">
        <v>0</v>
      </c>
      <c r="BBU70" s="1">
        <v>-0.19600000000000001</v>
      </c>
      <c r="BBV70" s="1">
        <v>-0.255</v>
      </c>
      <c r="BBW70" s="1">
        <v>-0.29899999999999999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-0.19600000000000001</v>
      </c>
      <c r="BCD70" s="1">
        <v>-0.111</v>
      </c>
      <c r="BCE70" s="1">
        <v>0</v>
      </c>
      <c r="BCF70" s="1">
        <v>0</v>
      </c>
      <c r="BCG70" s="1">
        <v>0</v>
      </c>
      <c r="BCH70" s="1">
        <v>-0.111</v>
      </c>
      <c r="BCI70" s="1">
        <v>-0.255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0</v>
      </c>
      <c r="BCP70" s="1">
        <v>0</v>
      </c>
      <c r="BCQ70" s="1">
        <v>-0.255</v>
      </c>
      <c r="BCR70" s="1">
        <v>0</v>
      </c>
      <c r="BCS70" s="1">
        <v>-0.111</v>
      </c>
      <c r="BCT70" s="1">
        <v>0</v>
      </c>
      <c r="BCU70" s="1">
        <v>-0.249</v>
      </c>
      <c r="BCV70" s="1">
        <v>-0.19600000000000001</v>
      </c>
      <c r="BCW70" s="1">
        <v>0</v>
      </c>
      <c r="BCX70" s="1">
        <v>0</v>
      </c>
      <c r="BCY70" s="1">
        <v>0</v>
      </c>
      <c r="BCZ70" s="1">
        <v>0</v>
      </c>
      <c r="BDA70" s="1">
        <v>-0.111</v>
      </c>
      <c r="BDB70" s="1">
        <v>0</v>
      </c>
      <c r="BDC70" s="1">
        <v>0</v>
      </c>
      <c r="BDD70" s="1">
        <v>0</v>
      </c>
      <c r="BDE70" s="1">
        <v>-0.19600000000000001</v>
      </c>
      <c r="BDF70" s="1">
        <v>0</v>
      </c>
      <c r="BDG70" s="1">
        <v>-0.111</v>
      </c>
      <c r="BDH70" s="1">
        <v>-0.19600000000000001</v>
      </c>
      <c r="BDI70" s="1">
        <v>-0.19600000000000001</v>
      </c>
      <c r="BDJ70" s="1">
        <v>-0.255</v>
      </c>
      <c r="BDK70" s="1">
        <v>0</v>
      </c>
      <c r="BDL70" s="1">
        <v>0</v>
      </c>
      <c r="BDM70" s="1">
        <v>-0.249</v>
      </c>
      <c r="BDN70" s="1">
        <v>-0.23899999999999999</v>
      </c>
      <c r="BDO70" s="1">
        <v>0</v>
      </c>
      <c r="BDP70" s="1">
        <v>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0</v>
      </c>
      <c r="BEE70" s="1">
        <v>-0.13300000000000001</v>
      </c>
      <c r="BEF70" s="1">
        <v>0</v>
      </c>
      <c r="BEG70" s="1">
        <v>0</v>
      </c>
      <c r="BEH70" s="1">
        <v>0</v>
      </c>
      <c r="BEI70" s="1">
        <v>0</v>
      </c>
      <c r="BEJ70" s="1">
        <v>4.6999999999999903E-2</v>
      </c>
      <c r="BEK70" s="1">
        <v>0</v>
      </c>
      <c r="BEL70" s="1">
        <v>-0.13300000000000001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0</v>
      </c>
      <c r="BEV70" s="1">
        <v>0</v>
      </c>
      <c r="BEW70" s="1">
        <v>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0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-0.111</v>
      </c>
      <c r="BFT70" s="1">
        <v>0</v>
      </c>
      <c r="BFU70" s="1">
        <v>0</v>
      </c>
      <c r="BFV70" s="1">
        <v>0</v>
      </c>
      <c r="BFW70" s="1">
        <v>0</v>
      </c>
      <c r="BFX70" s="1">
        <v>0</v>
      </c>
      <c r="BFY70" s="1">
        <v>-0.13300000000000001</v>
      </c>
      <c r="BFZ70" s="1">
        <v>-0.13300000000000001</v>
      </c>
      <c r="BGA70" s="1">
        <v>0</v>
      </c>
      <c r="BGB70" s="1">
        <v>-0.111</v>
      </c>
      <c r="BGC70" s="1">
        <v>0</v>
      </c>
      <c r="BGD70" s="1">
        <v>-0.111</v>
      </c>
      <c r="BGE70" s="1">
        <v>0</v>
      </c>
      <c r="BGF70" s="1">
        <v>0</v>
      </c>
      <c r="BGG70" s="1">
        <v>-0.111</v>
      </c>
      <c r="BGH70" s="1">
        <v>-0.19600000000000001</v>
      </c>
      <c r="BGI70" s="1">
        <v>0</v>
      </c>
      <c r="BGJ70" s="1">
        <v>-0.13300000000000001</v>
      </c>
      <c r="BGK70" s="1">
        <v>-0.23</v>
      </c>
      <c r="BGL70" s="1">
        <v>0</v>
      </c>
      <c r="BGM70" s="1">
        <v>0</v>
      </c>
      <c r="BGN70" s="1">
        <v>0</v>
      </c>
      <c r="BGO70" s="1">
        <v>0</v>
      </c>
      <c r="BGP70" s="1">
        <v>0</v>
      </c>
      <c r="BGQ70" s="1">
        <v>-0.19600000000000001</v>
      </c>
      <c r="BGR70" s="1">
        <v>0</v>
      </c>
      <c r="BGS70" s="1">
        <v>0</v>
      </c>
      <c r="BGT70" s="1">
        <v>0</v>
      </c>
      <c r="BGU70" s="1">
        <v>-0.219</v>
      </c>
      <c r="BGV70" s="1">
        <v>0</v>
      </c>
      <c r="BGW70" s="1">
        <v>-0.111</v>
      </c>
      <c r="BGX70" s="1">
        <v>0</v>
      </c>
      <c r="BGY70" s="1">
        <v>0</v>
      </c>
      <c r="BGZ70" s="1">
        <v>-0.111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-0.111</v>
      </c>
      <c r="BHG70" s="1">
        <v>-0.111</v>
      </c>
      <c r="BHH70" s="1">
        <v>0</v>
      </c>
      <c r="BHI70" s="1">
        <v>0</v>
      </c>
      <c r="BHJ70" s="1">
        <v>0</v>
      </c>
      <c r="BHK70" s="1">
        <v>-0.23</v>
      </c>
      <c r="BHL70" s="1">
        <v>0</v>
      </c>
      <c r="BHM70" s="1">
        <v>0.23300000000000001</v>
      </c>
      <c r="BHN70" s="1">
        <v>-0.19600000000000001</v>
      </c>
      <c r="BHO70" s="1">
        <v>0</v>
      </c>
      <c r="BHP70" s="1">
        <v>0</v>
      </c>
      <c r="BHQ70" s="1">
        <v>0</v>
      </c>
      <c r="BHR70" s="1">
        <v>-0.32099999999999901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0</v>
      </c>
      <c r="BHY70" s="1">
        <v>-0.111</v>
      </c>
      <c r="BHZ70" s="1">
        <v>-0.23</v>
      </c>
      <c r="BIA70" s="1">
        <v>0</v>
      </c>
      <c r="BIB70" s="1">
        <v>0</v>
      </c>
      <c r="BIC70" s="1">
        <v>0</v>
      </c>
      <c r="BID70" s="1">
        <v>0</v>
      </c>
      <c r="BIE70" s="1">
        <v>-0.23</v>
      </c>
      <c r="BIF70" s="1">
        <v>-0.111</v>
      </c>
      <c r="BIG70" s="1">
        <v>-0.111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0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0</v>
      </c>
      <c r="BIT70" s="1">
        <v>0</v>
      </c>
      <c r="BIU70" s="1">
        <v>0</v>
      </c>
      <c r="BIV70" s="1">
        <v>0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0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0</v>
      </c>
      <c r="BKP70" s="1">
        <v>0</v>
      </c>
      <c r="BKQ70" s="1">
        <v>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1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0</v>
      </c>
      <c r="BLY70" s="1">
        <v>0</v>
      </c>
      <c r="BLZ70" s="1">
        <v>0</v>
      </c>
      <c r="BMA70" s="1">
        <v>0</v>
      </c>
      <c r="BMB70" s="1">
        <v>0</v>
      </c>
      <c r="BMC70" s="1">
        <v>0</v>
      </c>
      <c r="BMD70" s="1">
        <v>0</v>
      </c>
      <c r="BME70" s="1">
        <v>0</v>
      </c>
      <c r="BMF70" s="1">
        <v>0</v>
      </c>
      <c r="BMG70" s="1">
        <v>0</v>
      </c>
      <c r="BMH70" s="1">
        <v>0</v>
      </c>
      <c r="BMI70" s="1">
        <v>0</v>
      </c>
      <c r="BMJ70" s="1">
        <v>0</v>
      </c>
      <c r="BMK70" s="1">
        <v>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1</v>
      </c>
      <c r="BNJ70" s="1">
        <v>0</v>
      </c>
      <c r="BNK70" s="1">
        <v>4</v>
      </c>
      <c r="BNL70" s="1">
        <v>0</v>
      </c>
      <c r="BNM70" s="1">
        <v>0</v>
      </c>
      <c r="BNN70" s="1">
        <v>0</v>
      </c>
      <c r="BNO70" s="1">
        <v>0</v>
      </c>
      <c r="BNP70" s="1">
        <v>0</v>
      </c>
      <c r="BNQ70" s="1">
        <v>0</v>
      </c>
      <c r="BNR70" s="1">
        <v>1</v>
      </c>
      <c r="BNS70" s="1">
        <v>0</v>
      </c>
      <c r="BNT70" s="1">
        <v>0</v>
      </c>
      <c r="BNU70" s="1">
        <v>0</v>
      </c>
      <c r="BNV70" s="1">
        <v>0</v>
      </c>
      <c r="BNW70" s="1">
        <v>2</v>
      </c>
      <c r="BNX70" s="1">
        <v>1</v>
      </c>
      <c r="BNY70" s="1">
        <v>0</v>
      </c>
      <c r="BNZ70" s="1">
        <v>1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321.52253299999899</v>
      </c>
      <c r="BOH70" s="1">
        <v>476.18035200000003</v>
      </c>
      <c r="BOI70" s="1">
        <v>6.7140560999999996</v>
      </c>
      <c r="BOJ70" s="1">
        <v>165.24090000000001</v>
      </c>
      <c r="BOK70" s="1">
        <v>117.64593000000001</v>
      </c>
      <c r="BOL70" s="1">
        <v>87.6590396</v>
      </c>
      <c r="BOM70" s="1">
        <v>12.0503</v>
      </c>
      <c r="BON70" s="1">
        <v>332.61953</v>
      </c>
      <c r="BOO70" s="1">
        <v>210.57928970352</v>
      </c>
      <c r="BOP70" s="1">
        <v>319.01116000000002</v>
      </c>
      <c r="BOQ70" s="1">
        <v>194.0755307</v>
      </c>
      <c r="BOR70" s="1">
        <v>220.18895499999999</v>
      </c>
      <c r="BOS70" s="1">
        <v>121.82042</v>
      </c>
      <c r="BOT70" s="1">
        <v>221.64124140000001</v>
      </c>
      <c r="BOU70" s="1">
        <v>3.5225499999999998</v>
      </c>
      <c r="BOV70" s="1">
        <v>75.897075000000001</v>
      </c>
      <c r="BOW70" s="1">
        <v>301.82978300000002</v>
      </c>
      <c r="BOX70" s="1">
        <v>221.41148459999999</v>
      </c>
      <c r="BOY70" s="1">
        <v>368.27100000000002</v>
      </c>
      <c r="BOZ70" s="1">
        <v>133.00651199999999</v>
      </c>
      <c r="BPA70" s="1">
        <v>120.946457199999</v>
      </c>
      <c r="BPB70" s="1">
        <v>454.05666799999898</v>
      </c>
      <c r="BPC70" s="1">
        <v>78.155869999999993</v>
      </c>
      <c r="BPD70" s="1">
        <v>7188.5811000000003</v>
      </c>
      <c r="BPE70" s="1">
        <v>190.32503650000001</v>
      </c>
      <c r="BPF70" s="1">
        <v>15.8789</v>
      </c>
      <c r="BPG70" s="1">
        <v>748.92310599999996</v>
      </c>
      <c r="BPH70" s="1">
        <v>168.18334999999999</v>
      </c>
      <c r="BPI70" s="1">
        <v>8.5506499999999992</v>
      </c>
      <c r="BPJ70" s="1">
        <v>1012.910084</v>
      </c>
      <c r="BPK70" s="1">
        <v>88.983643000000001</v>
      </c>
      <c r="BPL70" s="1">
        <v>79.418832999999907</v>
      </c>
      <c r="BPM70" s="1">
        <v>116.57590999999999</v>
      </c>
      <c r="BPN70" s="1">
        <v>247.82037199999999</v>
      </c>
      <c r="BPO70" s="1">
        <v>18.9878</v>
      </c>
      <c r="BPP70" s="1">
        <v>122.590266</v>
      </c>
      <c r="BPQ70" s="1">
        <v>7.4471299999999996</v>
      </c>
      <c r="BPR70" s="1">
        <v>97.539816599999995</v>
      </c>
      <c r="BPS70" s="1">
        <v>107.4720801</v>
      </c>
      <c r="BPT70" s="1">
        <v>10.810600000000001</v>
      </c>
      <c r="BPU70" s="1">
        <v>182.398547855</v>
      </c>
      <c r="BPV70" s="1">
        <v>221.659899</v>
      </c>
      <c r="BPW70" s="1">
        <v>14.1998</v>
      </c>
      <c r="BPX70" s="1">
        <v>52.281176799999997</v>
      </c>
      <c r="BPY70" s="1">
        <v>159.424464</v>
      </c>
      <c r="BPZ70" s="1">
        <v>211.24126100000001</v>
      </c>
      <c r="BQA70" s="1">
        <v>73.082639999999998</v>
      </c>
      <c r="BQB70" s="1">
        <v>2619.1409869999902</v>
      </c>
      <c r="BQC70" s="1">
        <v>278.803608</v>
      </c>
      <c r="BQD70" s="1">
        <v>92.026009999999999</v>
      </c>
      <c r="BQE70" s="1">
        <v>114.9963257</v>
      </c>
      <c r="BQF70" s="1">
        <v>73.322087999999994</v>
      </c>
      <c r="BQG70" s="1">
        <v>298.93243999999999</v>
      </c>
      <c r="BQH70" s="1">
        <v>124.51139000000001</v>
      </c>
      <c r="BQI70" s="1">
        <v>144.63427899999999</v>
      </c>
      <c r="BQJ70" s="1">
        <v>199.59329687850001</v>
      </c>
      <c r="BQK70" s="1">
        <v>232.656020026231</v>
      </c>
      <c r="BQL70" s="1">
        <v>105.1485598</v>
      </c>
      <c r="BQM70" s="1">
        <v>77.173952699999901</v>
      </c>
      <c r="BQN70" s="1">
        <v>265.32780300000002</v>
      </c>
      <c r="BQO70" s="1">
        <v>85.416553999999905</v>
      </c>
      <c r="BQP70" s="1">
        <v>117.642549</v>
      </c>
      <c r="BQQ70" s="1">
        <v>157.9154241</v>
      </c>
      <c r="BQR70" s="1">
        <v>448.68002300000001</v>
      </c>
      <c r="BQS70" s="1">
        <v>2287.9567000000002</v>
      </c>
      <c r="BQT70" s="1">
        <v>11.9222</v>
      </c>
      <c r="BQU70" s="1">
        <v>207.10721509999999</v>
      </c>
      <c r="BQV70" s="1">
        <v>75.243577999999999</v>
      </c>
      <c r="BQW70" s="1">
        <v>127.9675179</v>
      </c>
      <c r="BQX70" s="1">
        <v>56.5967699999999</v>
      </c>
      <c r="BQY70" s="1">
        <v>136.06489080521499</v>
      </c>
      <c r="BQZ70" s="1">
        <v>147.51158000000001</v>
      </c>
      <c r="BRA70" s="1">
        <v>153.66155502909999</v>
      </c>
      <c r="BRB70" s="1">
        <v>50.516840000000002</v>
      </c>
      <c r="BRC70" s="1">
        <v>112.493223</v>
      </c>
      <c r="BRD70" s="1">
        <v>512.19437267999899</v>
      </c>
      <c r="BRE70" s="1">
        <v>804.393878309613</v>
      </c>
      <c r="BRF70" s="1">
        <v>243.67940329999999</v>
      </c>
      <c r="BRG70" s="1">
        <v>286.56071237999998</v>
      </c>
      <c r="BRH70" s="1">
        <v>1049.553764</v>
      </c>
      <c r="BRI70" s="1">
        <v>91.009035999999995</v>
      </c>
      <c r="BRJ70" s="1">
        <v>142.206684499999</v>
      </c>
      <c r="BRK70" s="1">
        <v>130.72447099999999</v>
      </c>
      <c r="BRL70" s="1">
        <v>180.861818</v>
      </c>
      <c r="BRM70" s="1">
        <v>230.97611717999999</v>
      </c>
      <c r="BRN70" s="1">
        <v>99.217110000000005</v>
      </c>
      <c r="BRO70" s="1">
        <v>180.48126590000001</v>
      </c>
      <c r="BRP70" s="1">
        <v>152.81915559999999</v>
      </c>
      <c r="BRQ70" s="1">
        <v>136.6445338</v>
      </c>
      <c r="BRR70" s="1">
        <v>133.59589199999999</v>
      </c>
      <c r="BRS70" s="1">
        <v>93.973339999999993</v>
      </c>
      <c r="BRT70" s="1">
        <v>77.508992000000006</v>
      </c>
      <c r="BRU70" s="1">
        <v>144.632295</v>
      </c>
      <c r="BRV70" s="1">
        <v>557.67741999999998</v>
      </c>
      <c r="BRW70" s="1">
        <v>92.037055199999998</v>
      </c>
      <c r="BRX70" s="1">
        <v>163.73113000000001</v>
      </c>
      <c r="BRY70" s="1">
        <v>622.56764560299996</v>
      </c>
      <c r="BRZ70" s="1">
        <v>165.79595399999999</v>
      </c>
      <c r="BSA70" s="1">
        <v>109.39428270000001</v>
      </c>
      <c r="BSB70" s="1">
        <v>168.84601999999899</v>
      </c>
      <c r="BSC70" s="1">
        <v>59.935499999999998</v>
      </c>
      <c r="BSD70" s="1">
        <v>9.0756999999999994</v>
      </c>
      <c r="BSE70" s="1">
        <v>348.33719152619898</v>
      </c>
      <c r="BSF70" s="1">
        <v>80.442663999999994</v>
      </c>
      <c r="BSG70" s="1">
        <v>179.78683999999899</v>
      </c>
      <c r="BSH70" s="1">
        <v>1946.7426599999999</v>
      </c>
      <c r="BSI70" s="1">
        <v>27.4587</v>
      </c>
      <c r="BSJ70" s="1">
        <v>185.36197799999999</v>
      </c>
      <c r="BSK70" s="1">
        <v>2007.9601399999999</v>
      </c>
      <c r="BSL70" s="1">
        <v>248.95142100000001</v>
      </c>
      <c r="BSM70" s="1">
        <v>337.99458399999997</v>
      </c>
      <c r="BSN70" s="1">
        <v>53.557920000000003</v>
      </c>
      <c r="BSO70" s="1">
        <v>153.2894</v>
      </c>
      <c r="BSP70" s="1">
        <v>56.872007000000004</v>
      </c>
      <c r="BSQ70" s="1">
        <v>218.54352</v>
      </c>
      <c r="BSR70" s="1">
        <v>130.6602805</v>
      </c>
      <c r="BSS70" s="1">
        <v>251.73335209999999</v>
      </c>
      <c r="BST70" s="1">
        <v>1.2734350000000001</v>
      </c>
      <c r="BSU70" s="1">
        <v>334.0577073</v>
      </c>
      <c r="BSV70" s="1">
        <v>98.310787000000005</v>
      </c>
      <c r="BSW70" s="1">
        <v>63.532603000000002</v>
      </c>
      <c r="BSX70" s="1">
        <v>137.82556550000001</v>
      </c>
      <c r="BSY70" s="1">
        <v>95.807984000000005</v>
      </c>
      <c r="BSZ70" s="1">
        <v>409.89642099999998</v>
      </c>
      <c r="BTA70" s="1">
        <v>46.433281999999899</v>
      </c>
      <c r="BTB70" s="1">
        <v>108.39127000000001</v>
      </c>
      <c r="BTC70" s="1">
        <v>155.1870031</v>
      </c>
      <c r="BTD70" s="1">
        <v>189.87584899999999</v>
      </c>
      <c r="BTE70" s="1">
        <v>58.5595602</v>
      </c>
      <c r="BTF70" s="1">
        <v>155.41962347536099</v>
      </c>
      <c r="BTG70" s="1">
        <v>203.55753000809801</v>
      </c>
      <c r="BTH70" s="1">
        <v>273.15410400000002</v>
      </c>
      <c r="BTI70" s="1">
        <v>215.56948650000001</v>
      </c>
      <c r="BTJ70" s="1">
        <v>402.49364277492998</v>
      </c>
      <c r="BTK70" s="1">
        <v>208.3901693</v>
      </c>
      <c r="BTL70" s="1">
        <v>8.7833100000000002</v>
      </c>
      <c r="BTM70" s="1">
        <v>153.62108609999899</v>
      </c>
      <c r="BTN70" s="1">
        <v>351.27434419999997</v>
      </c>
      <c r="BTO70" s="1">
        <v>286.20926500000002</v>
      </c>
      <c r="BTP70" s="1">
        <v>173.46918500000001</v>
      </c>
      <c r="BTQ70" s="1">
        <v>102.64609059999999</v>
      </c>
      <c r="BTR70" s="1">
        <v>146.121655</v>
      </c>
      <c r="BTS70" s="1">
        <v>474.735984999999</v>
      </c>
      <c r="BTT70" s="1">
        <v>64.298103600915397</v>
      </c>
      <c r="BTU70" s="1">
        <v>2085.724573</v>
      </c>
      <c r="BTV70" s="1">
        <v>118.127937</v>
      </c>
      <c r="BTW70" s="1">
        <v>444.52168699999999</v>
      </c>
      <c r="BTX70" s="1">
        <v>166.71938395000001</v>
      </c>
      <c r="BTY70" s="1">
        <v>2258.91419</v>
      </c>
      <c r="BTZ70" s="1">
        <v>65.092669999999998</v>
      </c>
      <c r="BUA70" s="1">
        <v>108.644987</v>
      </c>
      <c r="BUB70" s="1">
        <v>41.568815000000001</v>
      </c>
      <c r="BUC70" s="1">
        <v>76.827300902999994</v>
      </c>
      <c r="BUD70" s="1">
        <v>411.26160499999997</v>
      </c>
      <c r="BUE70" s="1">
        <v>1.6498354</v>
      </c>
      <c r="BUF70" s="1">
        <v>335.95642999999899</v>
      </c>
      <c r="BUG70" s="1">
        <v>75.434987164511995</v>
      </c>
      <c r="BUH70" s="1">
        <v>137.12965530649899</v>
      </c>
      <c r="BUI70" s="1">
        <v>95.405393000000004</v>
      </c>
      <c r="BUJ70" s="1">
        <v>211.08438100000001</v>
      </c>
      <c r="BUK70" s="1">
        <v>102.787811</v>
      </c>
      <c r="BUL70" s="1">
        <v>80.363197499999998</v>
      </c>
      <c r="BUM70" s="1">
        <v>829.73239999999896</v>
      </c>
      <c r="BUN70" s="1">
        <v>66.537627999999998</v>
      </c>
      <c r="BUO70" s="1">
        <v>459.49973999999997</v>
      </c>
      <c r="BUP70" s="1">
        <v>56.961399999999898</v>
      </c>
      <c r="BUQ70" s="1">
        <v>42.400445599999998</v>
      </c>
      <c r="BUR70" s="1">
        <v>67.802631999999903</v>
      </c>
      <c r="BUS70" s="1">
        <v>110.01401199999999</v>
      </c>
      <c r="BUT70" s="1">
        <v>301.62008709999998</v>
      </c>
      <c r="BUU70" s="1">
        <v>114.190701</v>
      </c>
      <c r="BUV70" s="1">
        <v>119.64885900046001</v>
      </c>
      <c r="BUW70" s="1">
        <v>43.728110000000001</v>
      </c>
      <c r="BUX70" s="1">
        <v>141.76919609999999</v>
      </c>
      <c r="BUY70" s="1">
        <v>212.48683299999999</v>
      </c>
      <c r="BUZ70" s="1">
        <v>140.84425599999901</v>
      </c>
      <c r="BVA70" s="1">
        <v>10.722770000000001</v>
      </c>
      <c r="BVB70" s="1">
        <v>7.7795899999999998</v>
      </c>
      <c r="BVC70" s="1">
        <v>8.3111490000000003</v>
      </c>
      <c r="BVD70" s="1">
        <v>53.162430999999998</v>
      </c>
      <c r="BVE70" s="1">
        <v>389.3505103</v>
      </c>
      <c r="BVF70" s="1">
        <v>137.4534118</v>
      </c>
      <c r="BVG70" s="1">
        <v>92.390389999999996</v>
      </c>
      <c r="BVH70" s="1">
        <v>42.248263999999899</v>
      </c>
      <c r="BVI70" s="1">
        <v>119.34062729999999</v>
      </c>
      <c r="BVJ70" s="1">
        <v>265.59403700000001</v>
      </c>
      <c r="BVK70" s="1">
        <v>204.4027395</v>
      </c>
      <c r="BVL70" s="1">
        <v>88.952830000000006</v>
      </c>
      <c r="BVM70" s="1">
        <v>153.634039</v>
      </c>
      <c r="BVN70" s="1">
        <v>129.01045199999999</v>
      </c>
      <c r="BVO70" s="1">
        <v>122.40825719999999</v>
      </c>
      <c r="BVP70" s="1">
        <v>38.699046999999901</v>
      </c>
      <c r="BVQ70" s="1">
        <v>44.611062099999899</v>
      </c>
      <c r="BVR70" s="1">
        <v>1383.0226005951499</v>
      </c>
      <c r="BVS70" s="1">
        <v>60.473618000000002</v>
      </c>
      <c r="BVT70" s="1">
        <v>110.20310000000001</v>
      </c>
      <c r="BVU70" s="1">
        <v>109.5743564</v>
      </c>
      <c r="BVV70" s="1">
        <v>86.076843800415503</v>
      </c>
      <c r="BVW70" s="1">
        <v>119.13446999999999</v>
      </c>
      <c r="BVX70" s="1">
        <v>135.84299290000001</v>
      </c>
      <c r="BVY70" s="1">
        <v>434.6148053</v>
      </c>
      <c r="BVZ70" s="1">
        <v>107.1219839</v>
      </c>
      <c r="BWA70" s="1">
        <v>161.74977699999999</v>
      </c>
      <c r="BWB70" s="1">
        <v>89.487930000000006</v>
      </c>
      <c r="BWC70" s="1">
        <v>37.771884999999997</v>
      </c>
      <c r="BWD70" s="1">
        <v>167.758544</v>
      </c>
      <c r="BWE70" s="1">
        <v>133.91901399999901</v>
      </c>
      <c r="BWF70" s="1">
        <v>42.126958000000002</v>
      </c>
      <c r="BWG70" s="1">
        <v>245.76471900000001</v>
      </c>
      <c r="BWH70" s="1">
        <v>220.01313020000001</v>
      </c>
      <c r="BWI70" s="1">
        <v>135.44051299999899</v>
      </c>
      <c r="BWJ70" s="1">
        <v>252.25708</v>
      </c>
      <c r="BWK70" s="1">
        <v>47.7059821</v>
      </c>
      <c r="BWL70" s="1">
        <v>155.43760999999901</v>
      </c>
      <c r="BWM70" s="1">
        <v>83.526798999999997</v>
      </c>
      <c r="BWN70" s="1">
        <v>65.096838899999995</v>
      </c>
      <c r="BWO70" s="1">
        <v>110.1059637</v>
      </c>
      <c r="BWP70" s="1">
        <v>218.28426999999999</v>
      </c>
      <c r="BWQ70" s="1">
        <v>185.96312302832499</v>
      </c>
      <c r="BWR70" s="1">
        <v>199.45081465600001</v>
      </c>
      <c r="BWS70" s="1">
        <v>2.367019</v>
      </c>
      <c r="BWT70" s="1">
        <v>148.43404799999999</v>
      </c>
      <c r="BWU70" s="1">
        <v>86.003048102318999</v>
      </c>
      <c r="BWV70" s="1">
        <v>90.186064000000002</v>
      </c>
      <c r="BWW70" s="1">
        <v>86.199538000000004</v>
      </c>
      <c r="BWX70" s="1">
        <v>92.412158000000005</v>
      </c>
      <c r="BWY70" s="1">
        <v>90.651904999999999</v>
      </c>
      <c r="BWZ70" s="1">
        <v>94.033124342600004</v>
      </c>
      <c r="BXA70" s="1">
        <v>11.5664673042223</v>
      </c>
      <c r="BXB70" s="1">
        <v>65.483814299999906</v>
      </c>
      <c r="BXC70" s="1">
        <v>40.339060000000003</v>
      </c>
      <c r="BXD70" s="1">
        <v>88.955179999999999</v>
      </c>
      <c r="BXE70" s="1">
        <v>67.373851000000002</v>
      </c>
      <c r="BXF70" s="1">
        <v>63.280693999999997</v>
      </c>
      <c r="BXG70" s="1">
        <v>270.75576999999998</v>
      </c>
      <c r="BXH70" s="1">
        <v>90.555432999999994</v>
      </c>
      <c r="BXI70" s="1">
        <v>41.982689999999998</v>
      </c>
      <c r="BXJ70" s="1">
        <v>46.961140499999999</v>
      </c>
      <c r="BXK70" s="1">
        <v>45.951306600000002</v>
      </c>
      <c r="BXL70" s="1">
        <v>395.93181959999998</v>
      </c>
      <c r="BXM70" s="1">
        <v>39.657034999999901</v>
      </c>
      <c r="BXN70" s="1">
        <v>1290.39924</v>
      </c>
      <c r="BXO70" s="1">
        <v>1091.138256</v>
      </c>
      <c r="BXP70" s="1">
        <v>44.400229899999999</v>
      </c>
      <c r="BXQ70" s="1">
        <v>244.85095816927</v>
      </c>
      <c r="BXR70" s="1">
        <v>48.653993999999997</v>
      </c>
      <c r="BXS70" s="1">
        <v>96.748292999999904</v>
      </c>
      <c r="BXT70" s="1">
        <v>212.934878</v>
      </c>
      <c r="BXU70" s="1">
        <v>37.245703599999999</v>
      </c>
      <c r="BXV70" s="1">
        <v>270.29369000000003</v>
      </c>
      <c r="BXW70" s="1">
        <v>316.81538499999999</v>
      </c>
      <c r="BXX70" s="1">
        <v>158.33080000000001</v>
      </c>
      <c r="BXY70" s="1">
        <v>4867.010507</v>
      </c>
      <c r="BXZ70" s="1">
        <v>426.56627040000001</v>
      </c>
      <c r="BYA70" s="1">
        <v>191.770768</v>
      </c>
      <c r="BYB70" s="1">
        <v>229.979601</v>
      </c>
      <c r="BYC70" s="1">
        <v>161.39419930399899</v>
      </c>
      <c r="BYD70" s="1">
        <v>159.10790655507199</v>
      </c>
      <c r="BYE70" s="1">
        <v>134.15353500000001</v>
      </c>
      <c r="BYF70" s="1">
        <v>185.12797</v>
      </c>
      <c r="BYG70" s="1">
        <v>699.94993999999997</v>
      </c>
      <c r="BYH70" s="1">
        <v>2.4038620000000002</v>
      </c>
      <c r="BYI70" s="1">
        <v>369.29995700000001</v>
      </c>
      <c r="BYJ70" s="1">
        <v>0</v>
      </c>
      <c r="BYK70" s="1">
        <v>55.689095999999999</v>
      </c>
      <c r="BYL70" s="1">
        <v>41.779645000000002</v>
      </c>
      <c r="BYM70" s="1">
        <v>158.85480200000001</v>
      </c>
      <c r="BYN70" s="1">
        <v>54.196680000000001</v>
      </c>
      <c r="BYO70" s="1">
        <v>53.386989999999997</v>
      </c>
      <c r="BYP70" s="1">
        <v>227.91687899999999</v>
      </c>
      <c r="BYQ70" s="1">
        <v>51.796953999999999</v>
      </c>
      <c r="BYR70" s="1">
        <v>312.08113150000003</v>
      </c>
      <c r="BYS70" s="1">
        <v>3.13469</v>
      </c>
      <c r="BYT70" s="1">
        <v>278.46647400000001</v>
      </c>
      <c r="BYU70" s="1">
        <v>52.520294</v>
      </c>
      <c r="BYV70" s="1">
        <v>612.38609999999903</v>
      </c>
      <c r="BYW70" s="1">
        <v>238.088868338</v>
      </c>
      <c r="BYX70" s="1">
        <v>151.77324999999999</v>
      </c>
      <c r="BYY70" s="1">
        <v>0.51192130651500001</v>
      </c>
      <c r="BYZ70" s="1">
        <v>113.149345</v>
      </c>
      <c r="BZA70" s="1">
        <v>87.577819199999993</v>
      </c>
      <c r="BZB70" s="1">
        <v>139.43089814129999</v>
      </c>
      <c r="BZC70" s="1">
        <v>146.436733</v>
      </c>
      <c r="BZD70" s="1">
        <v>190.61814000000001</v>
      </c>
      <c r="BZE70" s="1">
        <v>234.94143700000001</v>
      </c>
      <c r="BZF70" s="1">
        <v>230.14216450000001</v>
      </c>
      <c r="BZG70" s="1">
        <v>92.990533999999897</v>
      </c>
      <c r="BZH70" s="1">
        <v>151.95414499999899</v>
      </c>
      <c r="BZI70" s="1">
        <v>122.066895</v>
      </c>
      <c r="BZJ70" s="1">
        <v>171.310585</v>
      </c>
      <c r="BZK70" s="1">
        <v>111.408333999999</v>
      </c>
      <c r="BZL70" s="1">
        <v>7.0359699999999998</v>
      </c>
      <c r="BZM70" s="1">
        <v>99.156906791085007</v>
      </c>
      <c r="BZN70" s="1">
        <v>132.344908</v>
      </c>
      <c r="BZO70" s="1">
        <v>272.66543280000002</v>
      </c>
      <c r="BZP70" s="1">
        <v>204.39084</v>
      </c>
      <c r="BZQ70" s="1">
        <v>0.66376842000000003</v>
      </c>
      <c r="BZR70" s="1">
        <v>90.834278999999995</v>
      </c>
      <c r="BZS70" s="1">
        <v>123.961812699999</v>
      </c>
      <c r="BZT70" s="1">
        <v>108.813877419999</v>
      </c>
      <c r="BZU70" s="1">
        <v>244.28962999999999</v>
      </c>
      <c r="BZV70" s="1">
        <v>235.16045209999999</v>
      </c>
      <c r="BZW70" s="1">
        <v>105.8404917</v>
      </c>
      <c r="BZX70" s="1">
        <v>162.08635799999999</v>
      </c>
      <c r="BZY70" s="1">
        <v>45.116185999999999</v>
      </c>
      <c r="BZZ70" s="1">
        <v>101.6743515</v>
      </c>
      <c r="CAA70" s="1">
        <v>512.97578699999997</v>
      </c>
      <c r="CAB70" s="1">
        <v>40.643756000000003</v>
      </c>
      <c r="CAC70" s="1">
        <v>96.086147249999996</v>
      </c>
      <c r="CAD70" s="1">
        <v>253.51485099999999</v>
      </c>
      <c r="CAE70" s="1">
        <v>155.61026889999999</v>
      </c>
      <c r="CAF70" s="1">
        <v>14.7656504</v>
      </c>
      <c r="CAG70" s="1">
        <v>181.92305899999999</v>
      </c>
      <c r="CAH70" s="1">
        <v>502.59249399999902</v>
      </c>
      <c r="CAI70" s="1">
        <v>154.70008999999999</v>
      </c>
      <c r="CAJ70" s="1">
        <v>57.690691999999999</v>
      </c>
      <c r="CAK70" s="1">
        <v>81.004945999999904</v>
      </c>
      <c r="CAL70" s="1">
        <v>85.313789999999997</v>
      </c>
      <c r="CAM70" s="1">
        <v>160.293431</v>
      </c>
      <c r="CAN70" s="1">
        <v>112.1397318825</v>
      </c>
      <c r="CAO70" s="1">
        <v>211.360297</v>
      </c>
      <c r="CAP70" s="1">
        <v>28.434418999999998</v>
      </c>
      <c r="CAQ70" s="1">
        <v>263.79239000016298</v>
      </c>
      <c r="CAR70" s="1">
        <v>263.67739999999998</v>
      </c>
      <c r="CAS70" s="1">
        <v>104.37591329999999</v>
      </c>
      <c r="CAT70" s="1">
        <v>310.72433100000001</v>
      </c>
      <c r="CAU70" s="1">
        <v>115.61921049999999</v>
      </c>
      <c r="CAV70" s="1">
        <v>111.424711</v>
      </c>
      <c r="CAW70" s="1">
        <v>74.2533221999999</v>
      </c>
      <c r="CAX70" s="1">
        <v>203.89786899999999</v>
      </c>
      <c r="CAY70" s="1">
        <v>142.53411709999901</v>
      </c>
      <c r="CAZ70" s="1">
        <v>304.91073</v>
      </c>
      <c r="CBA70" s="1">
        <v>221.09568899999999</v>
      </c>
      <c r="CBB70" s="1">
        <v>40.486339999999998</v>
      </c>
      <c r="CBC70" s="1">
        <v>245.00539699999999</v>
      </c>
      <c r="CBD70" s="1">
        <v>179.87370104599901</v>
      </c>
      <c r="CBE70" s="1">
        <v>216.94307330000001</v>
      </c>
      <c r="CBF70" s="1">
        <v>144.76602109999999</v>
      </c>
      <c r="CBG70" s="1">
        <v>166.997929</v>
      </c>
      <c r="CBH70" s="1">
        <v>165.95462989999999</v>
      </c>
      <c r="CBI70" s="1">
        <v>109.007262</v>
      </c>
      <c r="CBJ70" s="1">
        <v>906.11366399999997</v>
      </c>
      <c r="CBK70" s="1">
        <v>40.465339999999898</v>
      </c>
      <c r="CBL70" s="1">
        <v>76.605149999999995</v>
      </c>
      <c r="CBM70" s="1">
        <v>0.34844190000000003</v>
      </c>
      <c r="CBN70" s="1">
        <v>71.698856999999904</v>
      </c>
      <c r="CBO70" s="1">
        <v>1.119221</v>
      </c>
      <c r="CBP70" s="1">
        <v>163.29926999999901</v>
      </c>
      <c r="CBQ70" s="1">
        <v>94.659723</v>
      </c>
      <c r="CBR70" s="1">
        <v>272.85717789999899</v>
      </c>
      <c r="CBS70" s="1">
        <v>82.884660999999994</v>
      </c>
      <c r="CBT70" s="1">
        <v>57.246050699999898</v>
      </c>
      <c r="CBU70" s="1">
        <v>110.47169</v>
      </c>
      <c r="CBV70" s="1">
        <v>159.784335</v>
      </c>
      <c r="CBW70" s="1">
        <v>47.070416999999999</v>
      </c>
      <c r="CBX70" s="1">
        <v>2.4325869999999998</v>
      </c>
      <c r="CBY70" s="1">
        <v>261.996872</v>
      </c>
      <c r="CBZ70" s="1">
        <v>152.36357599999999</v>
      </c>
      <c r="CCA70" s="1">
        <v>147.00173229999999</v>
      </c>
      <c r="CCB70" s="1">
        <v>666.20089299999995</v>
      </c>
      <c r="CCC70" s="1">
        <v>243.43933999999999</v>
      </c>
      <c r="CCD70" s="1">
        <v>34.458077000000003</v>
      </c>
      <c r="CCE70" s="1">
        <v>59.14971205338</v>
      </c>
      <c r="CCF70" s="1">
        <v>330.95426099999997</v>
      </c>
      <c r="CCG70" s="1">
        <v>858.07176171999902</v>
      </c>
      <c r="CCH70" s="1">
        <v>78.570635999999993</v>
      </c>
      <c r="CCI70" s="1">
        <v>217.462729</v>
      </c>
      <c r="CCJ70" s="1">
        <v>215.398335</v>
      </c>
      <c r="CCK70" s="1">
        <v>73.601052999999993</v>
      </c>
      <c r="CCL70" s="1">
        <v>2607.6610341999899</v>
      </c>
      <c r="CCM70" s="1">
        <v>241.350685</v>
      </c>
      <c r="CCN70" s="1">
        <v>280.28293200000002</v>
      </c>
      <c r="CCO70" s="1">
        <v>347.64338800011302</v>
      </c>
      <c r="CCP70" s="1">
        <v>132.840171279999</v>
      </c>
      <c r="CCQ70" s="1">
        <v>230.53808900000001</v>
      </c>
      <c r="CCR70" s="1">
        <v>2.6882085999999998</v>
      </c>
      <c r="CCS70" s="1">
        <v>287.41433799999999</v>
      </c>
      <c r="CCT70" s="1">
        <v>39.80021</v>
      </c>
      <c r="CCU70" s="1">
        <v>100.2156205</v>
      </c>
      <c r="CCV70" s="1">
        <v>59.913151000530199</v>
      </c>
      <c r="CCW70" s="1">
        <v>391.67666400000002</v>
      </c>
      <c r="CCX70" s="1">
        <v>57.704673</v>
      </c>
      <c r="CCY70" s="1">
        <v>73.35332846</v>
      </c>
      <c r="CCZ70" s="1">
        <v>86.218182999999996</v>
      </c>
      <c r="CDA70" s="1">
        <v>392.70604600000001</v>
      </c>
      <c r="CDB70" s="1">
        <v>58.177151494020002</v>
      </c>
      <c r="CDC70" s="1">
        <v>166.39126700524599</v>
      </c>
      <c r="CDD70" s="1">
        <v>111.32598299999999</v>
      </c>
      <c r="CDE70" s="1">
        <v>127.204743999999</v>
      </c>
      <c r="CDF70" s="1">
        <v>560.32536000000005</v>
      </c>
      <c r="CDG70" s="1">
        <v>91.809552999999994</v>
      </c>
      <c r="CDH70" s="1">
        <v>20.0410760004144</v>
      </c>
      <c r="CDI70" s="1">
        <v>115.49092</v>
      </c>
      <c r="CDJ70" s="1">
        <v>98.694299999999998</v>
      </c>
      <c r="CDK70" s="1">
        <v>61.362063299999903</v>
      </c>
      <c r="CDL70" s="1">
        <v>80.673062999999999</v>
      </c>
      <c r="CDM70" s="1">
        <v>359.69398699999903</v>
      </c>
      <c r="CDN70" s="1">
        <v>133.35502309999899</v>
      </c>
      <c r="CDO70" s="1">
        <v>83.287635999999907</v>
      </c>
      <c r="CDP70" s="1">
        <v>14.15019</v>
      </c>
      <c r="CDQ70" s="1">
        <v>115.5765097</v>
      </c>
      <c r="CDR70" s="1">
        <v>89.123609999999999</v>
      </c>
      <c r="CDS70" s="1">
        <v>59.509001699999999</v>
      </c>
      <c r="CDT70" s="1">
        <v>124.575536</v>
      </c>
      <c r="CDU70" s="1">
        <v>142.771424</v>
      </c>
      <c r="CDV70" s="1">
        <v>728.34309999999903</v>
      </c>
      <c r="CDW70" s="1">
        <v>122.427267</v>
      </c>
      <c r="CDX70" s="1">
        <v>31.465553</v>
      </c>
      <c r="CDY70" s="1">
        <v>5.85501</v>
      </c>
      <c r="CDZ70" s="1">
        <v>258.54643700000003</v>
      </c>
      <c r="CEA70" s="1">
        <v>149.76086999999899</v>
      </c>
      <c r="CEB70" s="1">
        <v>198.94041000000001</v>
      </c>
      <c r="CEC70" s="1">
        <v>25.2545</v>
      </c>
      <c r="CED70" s="1">
        <v>116.512072</v>
      </c>
      <c r="CEE70" s="1">
        <v>95.710201600000005</v>
      </c>
      <c r="CEF70" s="1">
        <v>95.181299999999993</v>
      </c>
      <c r="CEG70" s="1">
        <v>146.3049504</v>
      </c>
      <c r="CEH70" s="1">
        <v>76.415119999999902</v>
      </c>
      <c r="CEI70" s="1">
        <v>128.42154199999999</v>
      </c>
      <c r="CEJ70" s="1">
        <v>68.952825700000005</v>
      </c>
      <c r="CEK70" s="1">
        <v>71.564538999999996</v>
      </c>
      <c r="CEL70" s="1">
        <v>81.036722999999995</v>
      </c>
      <c r="CEM70" s="1">
        <v>867.22593500000005</v>
      </c>
      <c r="CEN70" s="1">
        <v>379.32569999999998</v>
      </c>
      <c r="CEO70" s="1">
        <v>60.00938</v>
      </c>
      <c r="CEP70" s="1">
        <v>62.509737999999999</v>
      </c>
      <c r="CEQ70" s="1">
        <v>72.934605500000004</v>
      </c>
      <c r="CER70" s="1">
        <v>240.42740000000001</v>
      </c>
      <c r="CES70" s="1">
        <v>0.83064973253399998</v>
      </c>
      <c r="CET70" s="1">
        <v>175.42796150000001</v>
      </c>
      <c r="CEU70" s="1">
        <v>1667.32585699999</v>
      </c>
      <c r="CEV70" s="1">
        <v>108.5567676</v>
      </c>
      <c r="CEW70" s="1">
        <v>84.111576799999995</v>
      </c>
      <c r="CEX70" s="1">
        <v>398.86524700000001</v>
      </c>
      <c r="CEY70" s="1">
        <v>627.14556199999902</v>
      </c>
      <c r="CEZ70" s="1">
        <v>244.11837299999999</v>
      </c>
      <c r="CFA70" s="1">
        <v>154.46089999999899</v>
      </c>
      <c r="CFB70" s="1">
        <v>120.456913</v>
      </c>
      <c r="CFC70" s="1">
        <v>93.338554000000002</v>
      </c>
      <c r="CFD70" s="1">
        <v>71.112712999999999</v>
      </c>
      <c r="CFE70" s="1">
        <v>117.3743504</v>
      </c>
      <c r="CFF70" s="1">
        <v>108.17373699999899</v>
      </c>
      <c r="CFG70" s="1">
        <v>80.8790209</v>
      </c>
      <c r="CFH70" s="1">
        <v>103.78772410000001</v>
      </c>
      <c r="CFI70" s="1">
        <v>2.9456069999999999</v>
      </c>
      <c r="CFJ70" s="1">
        <v>212.35389359999999</v>
      </c>
      <c r="CFK70" s="1">
        <v>54.082205000000002</v>
      </c>
      <c r="CFL70" s="1">
        <v>77.877825999999999</v>
      </c>
      <c r="CFM70" s="1">
        <v>151.5618039</v>
      </c>
      <c r="CFN70" s="1">
        <v>49.919507999999901</v>
      </c>
      <c r="CFO70" s="1">
        <v>1087.0655999999999</v>
      </c>
      <c r="CFP70" s="1">
        <v>97.905500118581003</v>
      </c>
      <c r="CFQ70" s="1">
        <v>72.943423950400003</v>
      </c>
      <c r="CFR70" s="1">
        <v>47.964889999999997</v>
      </c>
      <c r="CFS70" s="1">
        <v>170.20038500000001</v>
      </c>
      <c r="CFT70" s="1">
        <v>129.85803999999999</v>
      </c>
      <c r="CFU70" s="1">
        <v>0.41470899999999999</v>
      </c>
      <c r="CFV70" s="1">
        <v>235.576583</v>
      </c>
      <c r="CFW70" s="1">
        <v>16.360007899999999</v>
      </c>
      <c r="CFX70" s="1">
        <v>90.207800000000006</v>
      </c>
      <c r="CFY70" s="1">
        <v>157.17471660488101</v>
      </c>
      <c r="CFZ70" s="1">
        <v>130.43517018801001</v>
      </c>
      <c r="CGA70" s="1">
        <v>68.113289999999907</v>
      </c>
      <c r="CGB70" s="1">
        <v>211.7530312083</v>
      </c>
      <c r="CGC70" s="1">
        <v>78.782899999999998</v>
      </c>
      <c r="CGD70" s="1">
        <v>382.982123</v>
      </c>
      <c r="CGE70" s="1">
        <v>104.41273</v>
      </c>
      <c r="CGF70" s="1">
        <v>422.11465700000002</v>
      </c>
      <c r="CGG70" s="1">
        <v>354.48212899999999</v>
      </c>
      <c r="CGH70" s="1">
        <v>52.524428999999998</v>
      </c>
      <c r="CGI70" s="1">
        <v>195.549689</v>
      </c>
      <c r="CGJ70" s="1">
        <v>111.502658999999</v>
      </c>
      <c r="CGK70" s="1">
        <v>82.271940000000001</v>
      </c>
      <c r="CGL70" s="1">
        <v>665.17560000000003</v>
      </c>
      <c r="CGM70" s="1">
        <v>505.98163</v>
      </c>
      <c r="CGN70" s="1">
        <v>595.70553799999902</v>
      </c>
      <c r="CGO70" s="1">
        <v>66.475290000000001</v>
      </c>
      <c r="CGP70" s="1">
        <v>101.903873</v>
      </c>
      <c r="CGQ70" s="1">
        <v>65.224895307235897</v>
      </c>
      <c r="CGR70" s="1">
        <v>1154</v>
      </c>
      <c r="CGS70" s="1">
        <v>687.95581500000003</v>
      </c>
      <c r="CGT70" s="1">
        <v>243.25021899999999</v>
      </c>
      <c r="CGU70" s="1">
        <v>501.12731000000002</v>
      </c>
      <c r="CGV70" s="1">
        <v>75.3314941</v>
      </c>
      <c r="CGW70" s="1">
        <v>8.8490679999999902</v>
      </c>
      <c r="CGX70" s="1">
        <v>9.3962199999999996</v>
      </c>
      <c r="CGY70" s="1">
        <v>89.708789999999993</v>
      </c>
      <c r="CGZ70" s="1">
        <v>161.75840599999901</v>
      </c>
      <c r="CHA70" s="1">
        <v>49.876198700000003</v>
      </c>
      <c r="CHB70" s="1">
        <v>135.93757299999999</v>
      </c>
      <c r="CHC70" s="1">
        <v>35.917999999999999</v>
      </c>
      <c r="CHD70" s="1">
        <v>97.177907200000007</v>
      </c>
      <c r="CHE70" s="1">
        <v>135.43520000000001</v>
      </c>
      <c r="CHF70" s="1">
        <v>539.82129999999995</v>
      </c>
      <c r="CHG70" s="1">
        <v>112.667199699999</v>
      </c>
      <c r="CHH70" s="1">
        <v>75.437627000000006</v>
      </c>
      <c r="CHI70" s="1">
        <v>100.247467999999</v>
      </c>
      <c r="CHJ70" s="1">
        <v>76.178519999999907</v>
      </c>
      <c r="CHK70" s="1">
        <v>132.39447899999999</v>
      </c>
      <c r="CHL70" s="1">
        <v>103.56927</v>
      </c>
      <c r="CHM70" s="1">
        <v>202.66329999999999</v>
      </c>
      <c r="CHN70" s="1">
        <v>234.98452459999999</v>
      </c>
      <c r="CHO70" s="1">
        <v>100.5027882</v>
      </c>
      <c r="CHP70" s="1">
        <v>60.199745300906102</v>
      </c>
      <c r="CHQ70" s="1">
        <v>68.380554999999902</v>
      </c>
      <c r="CHR70" s="1">
        <v>41.194787599999998</v>
      </c>
      <c r="CHS70" s="1">
        <v>444.96040099999999</v>
      </c>
      <c r="CHT70" s="1">
        <v>105.615489</v>
      </c>
      <c r="CHU70" s="1">
        <v>128.49267549999999</v>
      </c>
      <c r="CHV70" s="1">
        <v>695.86357999999996</v>
      </c>
      <c r="CHW70" s="1">
        <v>73.086694699999995</v>
      </c>
      <c r="CHX70" s="1">
        <v>54.753388000000001</v>
      </c>
      <c r="CHY70" s="1">
        <v>375.38025933387303</v>
      </c>
      <c r="CHZ70" s="1">
        <v>27.882923040015001</v>
      </c>
      <c r="CIA70" s="1">
        <v>70.478210000000004</v>
      </c>
      <c r="CIB70" s="1">
        <v>68.027164083805701</v>
      </c>
      <c r="CIC70" s="1">
        <v>76.6714529999999</v>
      </c>
      <c r="CID70" s="1">
        <v>233.79990889550001</v>
      </c>
      <c r="CIE70" s="1">
        <v>46.199600506533997</v>
      </c>
      <c r="CIF70" s="1">
        <v>283.887832</v>
      </c>
      <c r="CIG70" s="1">
        <v>150.35417008341199</v>
      </c>
      <c r="CIH70" s="1">
        <v>0.18373500000000001</v>
      </c>
      <c r="CII70" s="1">
        <v>2.8757039999999998</v>
      </c>
      <c r="CIJ70" s="1">
        <v>308.61560279999998</v>
      </c>
      <c r="CIK70" s="1">
        <v>662.27223000000004</v>
      </c>
      <c r="CIL70" s="1">
        <v>80.981809999999996</v>
      </c>
      <c r="CIM70" s="1">
        <v>138.97053700000001</v>
      </c>
      <c r="CIN70" s="1">
        <v>111.25838899999999</v>
      </c>
      <c r="CIO70" s="1">
        <v>70.051061000000004</v>
      </c>
      <c r="CIP70" s="1">
        <v>92.797217000000003</v>
      </c>
      <c r="CIQ70" s="1">
        <v>169.81894</v>
      </c>
      <c r="CIR70" s="1">
        <v>80.665744799999999</v>
      </c>
      <c r="CIS70" s="1">
        <v>193.14263299999999</v>
      </c>
      <c r="CIT70" s="1">
        <v>66.8104399999999</v>
      </c>
      <c r="CIU70" s="1">
        <v>130.3817</v>
      </c>
      <c r="CIV70" s="1">
        <v>183.87276420000001</v>
      </c>
      <c r="CIW70" s="1">
        <v>149.44987900000001</v>
      </c>
      <c r="CIX70" s="1">
        <v>208.7825813</v>
      </c>
      <c r="CIY70" s="1">
        <v>49.182369999999999</v>
      </c>
      <c r="CIZ70" s="1">
        <v>25.905082400000001</v>
      </c>
      <c r="CJA70" s="1">
        <v>282.80964299999999</v>
      </c>
      <c r="CJB70" s="1">
        <v>40.500120000000003</v>
      </c>
      <c r="CJC70" s="1">
        <v>146.93819999999999</v>
      </c>
      <c r="CJD70" s="1">
        <v>66.139811999999907</v>
      </c>
      <c r="CJE70" s="1">
        <v>0.691944</v>
      </c>
      <c r="CJF70" s="1">
        <v>134.530777</v>
      </c>
      <c r="CJG70" s="1">
        <v>195.05374380999999</v>
      </c>
      <c r="CJH70" s="1">
        <v>141.48947579999901</v>
      </c>
      <c r="CJI70" s="1">
        <v>228.81830429999999</v>
      </c>
      <c r="CJJ70" s="1">
        <v>62.617234000000003</v>
      </c>
      <c r="CJK70" s="1">
        <v>752.75260100000003</v>
      </c>
      <c r="CJL70" s="1">
        <v>130.69092800000001</v>
      </c>
      <c r="CJM70" s="1">
        <v>193.88240999999999</v>
      </c>
      <c r="CJN70" s="1">
        <v>93.450485999999998</v>
      </c>
      <c r="CJO70" s="1">
        <v>25.320114</v>
      </c>
      <c r="CJP70" s="1">
        <v>164.52997099999999</v>
      </c>
      <c r="CJQ70" s="1">
        <v>3839.7760870000002</v>
      </c>
      <c r="CJR70" s="1">
        <v>71.427120000000002</v>
      </c>
      <c r="CJS70" s="1">
        <v>26.0885</v>
      </c>
      <c r="CJT70" s="1">
        <v>43.860278200000003</v>
      </c>
      <c r="CJU70" s="1">
        <v>244.95808699999901</v>
      </c>
      <c r="CJV70" s="1">
        <v>367.21905800000002</v>
      </c>
      <c r="CJW70" s="1">
        <v>140.428685999999</v>
      </c>
      <c r="CJX70" s="1">
        <v>117.232669999999</v>
      </c>
      <c r="CJY70" s="1">
        <v>222.51349099999999</v>
      </c>
      <c r="CJZ70" s="1">
        <v>56.869318800000002</v>
      </c>
      <c r="CKA70" s="1">
        <v>212.3269267</v>
      </c>
      <c r="CKB70" s="1">
        <v>159.30123999999901</v>
      </c>
      <c r="CKC70" s="1">
        <v>346.78303</v>
      </c>
      <c r="CKD70" s="1">
        <v>173.13995799999901</v>
      </c>
      <c r="CKE70" s="1">
        <v>156.029607999999</v>
      </c>
      <c r="CKF70" s="1">
        <v>112.817617</v>
      </c>
      <c r="CKG70" s="1">
        <v>57.621076000000002</v>
      </c>
      <c r="CKH70" s="1">
        <v>74.612166555999906</v>
      </c>
      <c r="CKI70" s="1">
        <v>256.88776799999999</v>
      </c>
      <c r="CKJ70" s="1">
        <v>29.393135150999999</v>
      </c>
      <c r="CKK70" s="1">
        <v>47.979407000000002</v>
      </c>
      <c r="CKL70" s="1">
        <v>240.78899999999999</v>
      </c>
      <c r="CKM70" s="1">
        <v>201.60530700000001</v>
      </c>
      <c r="CKN70" s="1">
        <v>106.50024000000001</v>
      </c>
      <c r="CKO70" s="1">
        <v>96.635300000000001</v>
      </c>
      <c r="CKP70" s="1">
        <v>87.488402377</v>
      </c>
      <c r="CKQ70" s="1">
        <v>0.19925300000000001</v>
      </c>
      <c r="CKR70" s="1">
        <v>31.89864</v>
      </c>
      <c r="CKS70" s="1">
        <v>190.649125</v>
      </c>
      <c r="CKT70" s="1">
        <v>165.42144925003799</v>
      </c>
      <c r="CKU70" s="1">
        <v>2.1960500000000001</v>
      </c>
      <c r="CKV70" s="1">
        <v>134.80910600000001</v>
      </c>
      <c r="CKW70" s="1">
        <v>141.78375</v>
      </c>
      <c r="CKX70" s="1">
        <v>36.846556214700001</v>
      </c>
      <c r="CKY70" s="1">
        <v>20.902200400000002</v>
      </c>
      <c r="CKZ70" s="1">
        <v>2.784697</v>
      </c>
      <c r="CLA70" s="1">
        <v>40.923169999999999</v>
      </c>
      <c r="CLB70" s="1">
        <v>165.556659</v>
      </c>
      <c r="CLC70" s="1">
        <v>471.33193699999998</v>
      </c>
      <c r="CLD70" s="1">
        <v>76.306234099999898</v>
      </c>
      <c r="CLE70" s="1">
        <v>66.240170999999904</v>
      </c>
      <c r="CLF70" s="1">
        <v>27.3580884</v>
      </c>
      <c r="CLG70" s="1">
        <v>52.239786000000002</v>
      </c>
      <c r="CLH70" s="1">
        <v>128.3143268</v>
      </c>
      <c r="CLI70" s="1">
        <v>108.111839</v>
      </c>
      <c r="CLJ70" s="1">
        <v>203.26059799999999</v>
      </c>
      <c r="CLK70" s="1">
        <v>151.68774999999999</v>
      </c>
      <c r="CLL70" s="1">
        <v>160.42580000000001</v>
      </c>
      <c r="CLM70" s="1">
        <v>127.197457</v>
      </c>
      <c r="CLN70" s="1">
        <v>44.228254</v>
      </c>
      <c r="CLO70" s="1">
        <v>29.256076</v>
      </c>
      <c r="CLP70" s="1">
        <v>94.819007999999997</v>
      </c>
      <c r="CLQ70" s="1">
        <v>176.22692999999899</v>
      </c>
      <c r="CLR70" s="1">
        <v>139.980096</v>
      </c>
      <c r="CLS70" s="1">
        <v>55.636751199999999</v>
      </c>
      <c r="CLT70" s="1">
        <v>28.675180000000001</v>
      </c>
      <c r="CLU70" s="1">
        <v>153.61496700000001</v>
      </c>
      <c r="CLV70" s="1">
        <v>27.662462999999999</v>
      </c>
      <c r="CLW70" s="1">
        <v>67.792383999999998</v>
      </c>
      <c r="CLX70" s="1">
        <v>35.047491999999998</v>
      </c>
      <c r="CLY70" s="1">
        <v>5.2087782999999996</v>
      </c>
      <c r="CLZ70" s="1">
        <v>542.54277899999897</v>
      </c>
      <c r="CMA70" s="1">
        <v>59.336019999999998</v>
      </c>
      <c r="CMB70" s="1">
        <v>152.53493909999901</v>
      </c>
      <c r="CMC70" s="1">
        <v>240.58894089808101</v>
      </c>
      <c r="CMD70" s="1">
        <v>75.613249999999994</v>
      </c>
      <c r="CME70" s="1">
        <v>21.483726000000001</v>
      </c>
      <c r="CMF70" s="1">
        <v>23.147586</v>
      </c>
      <c r="CMG70" s="1">
        <v>87.397444999999905</v>
      </c>
      <c r="CMH70" s="1">
        <v>148.55429699999999</v>
      </c>
      <c r="CMI70" s="1">
        <v>58.24051</v>
      </c>
      <c r="CMJ70" s="1">
        <v>69.7873558</v>
      </c>
      <c r="CMK70" s="1">
        <v>71.746809900000002</v>
      </c>
      <c r="CML70" s="1">
        <v>440.36841399999997</v>
      </c>
      <c r="CMM70" s="1">
        <v>49.910060000000001</v>
      </c>
      <c r="CMN70" s="1">
        <v>44.992767100000002</v>
      </c>
      <c r="CMO70" s="1">
        <v>49.376890000000003</v>
      </c>
      <c r="CMP70" s="1">
        <v>44.532761000000001</v>
      </c>
      <c r="CMQ70" s="1">
        <v>82.445861999999906</v>
      </c>
      <c r="CMR70" s="1">
        <v>137.438513999999</v>
      </c>
      <c r="CMS70" s="1">
        <v>376.41799800000001</v>
      </c>
      <c r="CMT70" s="1">
        <v>71.150368499999999</v>
      </c>
      <c r="CMU70" s="1">
        <v>81.636292999999995</v>
      </c>
      <c r="CMV70" s="1">
        <v>179.41237799999999</v>
      </c>
      <c r="CMW70" s="1">
        <v>45.335611700000001</v>
      </c>
      <c r="CMX70" s="1">
        <v>226.39095315342999</v>
      </c>
      <c r="CMY70" s="1">
        <v>195.67531109999999</v>
      </c>
      <c r="CMZ70" s="1">
        <v>325.40825000000001</v>
      </c>
      <c r="CNA70" s="1">
        <v>57.181429999999899</v>
      </c>
      <c r="CNB70" s="1">
        <v>300.89130599999999</v>
      </c>
      <c r="CNC70" s="1">
        <v>120.56958</v>
      </c>
      <c r="CND70" s="1">
        <v>31.405347500000001</v>
      </c>
      <c r="CNE70" s="1">
        <v>42.641229611539998</v>
      </c>
      <c r="CNF70" s="1">
        <v>199.68624310128399</v>
      </c>
      <c r="CNG70" s="1">
        <v>106.57992</v>
      </c>
      <c r="CNH70" s="1">
        <v>625.08219599999995</v>
      </c>
      <c r="CNI70" s="1">
        <v>73.120329999999996</v>
      </c>
      <c r="CNJ70" s="1">
        <v>85.024119999999996</v>
      </c>
      <c r="CNK70" s="1">
        <v>135.747883999999</v>
      </c>
      <c r="CNL70" s="1">
        <v>12.46377</v>
      </c>
      <c r="CNM70" s="1">
        <v>115.684256199999</v>
      </c>
      <c r="CNN70" s="1">
        <v>2.6116809999999999</v>
      </c>
      <c r="CNO70" s="1">
        <v>61.320270700000002</v>
      </c>
      <c r="CNP70" s="1">
        <v>204.941228</v>
      </c>
      <c r="CNQ70" s="1">
        <v>46.7097943999999</v>
      </c>
      <c r="CNR70" s="1">
        <v>94.094789000000006</v>
      </c>
      <c r="CNS70" s="1">
        <v>84.617099999999994</v>
      </c>
      <c r="CNT70" s="1">
        <v>57.722952170600003</v>
      </c>
      <c r="CNU70" s="1">
        <v>193.76970782000001</v>
      </c>
      <c r="CNV70" s="1">
        <v>434.61466380000002</v>
      </c>
      <c r="CNW70" s="1">
        <v>187.0926229268</v>
      </c>
      <c r="CNX70" s="1">
        <v>58.951433000000002</v>
      </c>
      <c r="CNY70" s="1">
        <v>72.395940046253997</v>
      </c>
      <c r="CNZ70" s="1">
        <v>34.256315000000001</v>
      </c>
      <c r="COA70" s="1">
        <v>204.017459</v>
      </c>
      <c r="COB70" s="1">
        <v>80.37424</v>
      </c>
      <c r="COC70" s="1">
        <v>66.160397000000003</v>
      </c>
      <c r="COD70" s="1">
        <v>98.963997000000006</v>
      </c>
      <c r="COE70" s="1">
        <v>169.63439399999999</v>
      </c>
      <c r="COF70" s="1">
        <v>74.417590899999993</v>
      </c>
      <c r="COG70" s="1">
        <v>4.4520400000000002</v>
      </c>
      <c r="COH70" s="1">
        <v>60.182360000000003</v>
      </c>
      <c r="COI70" s="1">
        <v>394.05682000000002</v>
      </c>
      <c r="COJ70" s="1">
        <v>52.858428000000004</v>
      </c>
      <c r="COK70" s="1">
        <v>26.9907</v>
      </c>
      <c r="COL70" s="1">
        <v>77.926680000000005</v>
      </c>
      <c r="COM70" s="1">
        <v>97.504549999999995</v>
      </c>
      <c r="CON70" s="1">
        <v>89.44614</v>
      </c>
      <c r="COO70" s="1">
        <v>52.7527889135295</v>
      </c>
      <c r="COP70" s="1">
        <v>70.506248999999997</v>
      </c>
      <c r="COQ70" s="1">
        <v>73.595965000000007</v>
      </c>
      <c r="COR70" s="1">
        <v>136.10753099999999</v>
      </c>
      <c r="COS70" s="1">
        <v>41.653225999999997</v>
      </c>
      <c r="COT70" s="1">
        <v>120.22763500000001</v>
      </c>
      <c r="COU70" s="1">
        <v>106.736284699999</v>
      </c>
      <c r="COV70" s="1">
        <v>2.4550749999999999</v>
      </c>
      <c r="COW70" s="1">
        <v>70.609059999999999</v>
      </c>
      <c r="COX70" s="1">
        <v>405.94018299999902</v>
      </c>
      <c r="COY70" s="1">
        <v>112.41887800000001</v>
      </c>
      <c r="COZ70" s="1">
        <v>146.885143021858</v>
      </c>
      <c r="CPA70" s="1">
        <v>34.017621499999997</v>
      </c>
      <c r="CPB70" s="1">
        <v>122.201071</v>
      </c>
      <c r="CPC70" s="1">
        <v>220.28147520269201</v>
      </c>
      <c r="CPD70" s="1">
        <v>62.705199999999998</v>
      </c>
      <c r="CPE70" s="1">
        <v>135.86629809852801</v>
      </c>
      <c r="CPF70" s="1">
        <v>24.9499107</v>
      </c>
      <c r="CPG70" s="1">
        <v>3186.2810239999899</v>
      </c>
      <c r="CPH70" s="1">
        <v>160.76490999999999</v>
      </c>
      <c r="CPI70" s="1">
        <v>77.747354199999904</v>
      </c>
      <c r="CPJ70" s="1">
        <v>253.98756</v>
      </c>
      <c r="CPK70" s="1">
        <v>156.39552999999901</v>
      </c>
      <c r="CPL70" s="1">
        <v>36.003977999999996</v>
      </c>
      <c r="CPM70" s="1">
        <v>524.78463999999997</v>
      </c>
      <c r="CPN70" s="1">
        <v>348.60898999999898</v>
      </c>
      <c r="CPO70" s="1">
        <v>184.46665100000001</v>
      </c>
      <c r="CPP70" s="1">
        <v>53.376005099999901</v>
      </c>
      <c r="CPQ70" s="1">
        <v>112.79237999999999</v>
      </c>
      <c r="CPR70" s="1">
        <v>0.44947599999999999</v>
      </c>
      <c r="CPS70" s="1">
        <v>183.37695099999999</v>
      </c>
      <c r="CPT70" s="1">
        <v>66.758430000000004</v>
      </c>
      <c r="CPU70" s="1">
        <v>83.654060999999999</v>
      </c>
      <c r="CPV70" s="1">
        <v>29.258560800000001</v>
      </c>
      <c r="CPW70" s="1">
        <v>35.576549999999997</v>
      </c>
      <c r="CPX70" s="1">
        <v>0.437388</v>
      </c>
      <c r="CPY70" s="1">
        <v>105.867749</v>
      </c>
      <c r="CPZ70" s="1">
        <v>52.2653623</v>
      </c>
      <c r="CQA70" s="1">
        <v>48.595790000000001</v>
      </c>
      <c r="CQB70" s="1">
        <v>87.992830999999995</v>
      </c>
      <c r="CQC70" s="1">
        <v>41.643631999999997</v>
      </c>
      <c r="CQD70" s="1">
        <v>73.232249999999993</v>
      </c>
      <c r="CQE70" s="1">
        <v>169.56961000000001</v>
      </c>
      <c r="CQF70" s="1">
        <v>37.774087000000002</v>
      </c>
      <c r="CQG70" s="1">
        <v>583.94169999999997</v>
      </c>
      <c r="CQH70" s="1">
        <v>318.11456199999998</v>
      </c>
      <c r="CQI70" s="1">
        <v>229.16849400000001</v>
      </c>
      <c r="CQJ70" s="1">
        <v>169.92167079999999</v>
      </c>
      <c r="CQK70" s="1">
        <v>94.816907</v>
      </c>
      <c r="CQL70" s="1">
        <v>51.492446000000001</v>
      </c>
      <c r="CQM70" s="1">
        <v>55.071445900000001</v>
      </c>
      <c r="CQN70" s="1">
        <v>165.67581999999999</v>
      </c>
      <c r="CQO70" s="1">
        <v>757.70407299999999</v>
      </c>
      <c r="CQP70" s="1">
        <v>275.95627499999898</v>
      </c>
      <c r="CQQ70" s="1">
        <v>39.049819999999997</v>
      </c>
      <c r="CQR70" s="1">
        <v>45.232751299999997</v>
      </c>
      <c r="CQS70" s="1">
        <v>81.290937999999997</v>
      </c>
      <c r="CQT70" s="1">
        <v>111.492231</v>
      </c>
      <c r="CQU70" s="1">
        <v>130.10244800000001</v>
      </c>
      <c r="CQV70" s="1">
        <v>66.586251099999998</v>
      </c>
      <c r="CQW70" s="1">
        <v>29.7578429</v>
      </c>
      <c r="CQX70" s="1">
        <v>120.08420289999999</v>
      </c>
      <c r="CQY70" s="1">
        <v>152.32973099999899</v>
      </c>
      <c r="CQZ70" s="1">
        <v>70.803323999999904</v>
      </c>
      <c r="CRA70" s="1">
        <v>33.373162999999998</v>
      </c>
      <c r="CRB70" s="1">
        <v>92.100963934999996</v>
      </c>
      <c r="CRC70" s="1">
        <v>79.904974999999993</v>
      </c>
      <c r="CRD70" s="1">
        <v>37.143250000000002</v>
      </c>
      <c r="CRE70" s="1">
        <v>393.69814200000002</v>
      </c>
      <c r="CRF70" s="1">
        <v>128.303166</v>
      </c>
      <c r="CRG70" s="1">
        <v>142.3853671</v>
      </c>
      <c r="CRH70" s="1">
        <v>3.3721499999999902</v>
      </c>
      <c r="CRI70" s="1">
        <v>190.43255300000001</v>
      </c>
      <c r="CRJ70" s="1">
        <v>157.55795999999901</v>
      </c>
      <c r="CRK70" s="1">
        <v>112.5184551</v>
      </c>
      <c r="CRL70" s="1">
        <v>23.558299999999999</v>
      </c>
      <c r="CRM70" s="1">
        <v>27.635556000000001</v>
      </c>
      <c r="CRN70" s="1">
        <v>140.86853099999999</v>
      </c>
      <c r="CRO70" s="1">
        <v>191.070301</v>
      </c>
      <c r="CRP70" s="1">
        <v>384.85899599999999</v>
      </c>
      <c r="CRQ70" s="1">
        <v>209.44068100000001</v>
      </c>
      <c r="CRR70" s="1">
        <v>2.243528</v>
      </c>
      <c r="CRS70" s="1">
        <v>92.681161000000003</v>
      </c>
      <c r="CRT70" s="1">
        <v>600.25506599999903</v>
      </c>
      <c r="CRU70" s="1">
        <v>378.534673</v>
      </c>
      <c r="CRV70" s="1">
        <v>81.3742289999999</v>
      </c>
      <c r="CRW70" s="1">
        <v>59.411229010693098</v>
      </c>
      <c r="CRX70" s="1">
        <v>99.662719999999993</v>
      </c>
      <c r="CRY70" s="1">
        <v>120.49576</v>
      </c>
      <c r="CRZ70" s="1">
        <v>47.944728300000001</v>
      </c>
      <c r="CSA70" s="1">
        <v>64.144722299999998</v>
      </c>
      <c r="CSB70" s="1">
        <v>120.72872</v>
      </c>
      <c r="CSC70" s="1">
        <v>48.4483999999999</v>
      </c>
      <c r="CSD70" s="1">
        <v>130.10937240999999</v>
      </c>
      <c r="CSE70" s="1">
        <v>91.450087999999994</v>
      </c>
      <c r="CSF70" s="1">
        <v>126.22206300000001</v>
      </c>
      <c r="CSG70" s="1">
        <v>175.575435</v>
      </c>
      <c r="CSH70" s="1">
        <v>204.95169999999999</v>
      </c>
      <c r="CSI70" s="1">
        <v>235.49467000000001</v>
      </c>
      <c r="CSJ70" s="1">
        <v>226.79665299999999</v>
      </c>
      <c r="CSK70" s="1">
        <v>102.3845271</v>
      </c>
      <c r="CSL70" s="1">
        <v>1500.7750510000001</v>
      </c>
      <c r="CSM70" s="1">
        <v>55.763486800000003</v>
      </c>
      <c r="CSN70" s="1">
        <v>36.035865000000001</v>
      </c>
      <c r="CSO70" s="1">
        <v>100.23428699999999</v>
      </c>
      <c r="CSP70" s="1">
        <v>42.425064900000002</v>
      </c>
      <c r="CSQ70" s="1">
        <v>411.60073999999997</v>
      </c>
      <c r="CSR70" s="1">
        <v>971.83500000000004</v>
      </c>
      <c r="CSS70" s="1">
        <v>91.155528000000004</v>
      </c>
      <c r="CST70" s="1">
        <v>138.77891690000001</v>
      </c>
      <c r="CSU70" s="1">
        <v>38.867534999999997</v>
      </c>
      <c r="CSV70" s="1">
        <v>60.625999999999998</v>
      </c>
      <c r="CSW70" s="1">
        <v>59.397052000000002</v>
      </c>
      <c r="CSX70" s="1">
        <v>67.196069999999906</v>
      </c>
      <c r="CSY70" s="1">
        <v>310.53409299999998</v>
      </c>
      <c r="CSZ70" s="1">
        <v>81.225383999999906</v>
      </c>
      <c r="CTA70" s="1">
        <v>96.251499999999993</v>
      </c>
      <c r="CTB70" s="1">
        <v>226.40442300000001</v>
      </c>
      <c r="CTC70" s="1">
        <v>1988.57</v>
      </c>
      <c r="CTD70" s="1">
        <v>71.783419599999903</v>
      </c>
      <c r="CTE70" s="1">
        <v>76.335189999999997</v>
      </c>
      <c r="CTF70" s="1">
        <v>160.92451</v>
      </c>
      <c r="CTG70" s="1">
        <v>139.282662574</v>
      </c>
      <c r="CTH70" s="1">
        <v>96.689120004947299</v>
      </c>
      <c r="CTI70" s="1">
        <v>191.18299999999999</v>
      </c>
      <c r="CTJ70" s="1">
        <v>257.695069394315</v>
      </c>
      <c r="CTK70" s="1">
        <v>514.34089900000004</v>
      </c>
      <c r="CTL70" s="1">
        <v>195.28578999999999</v>
      </c>
      <c r="CTM70" s="1">
        <v>75.142449999999997</v>
      </c>
      <c r="CTN70" s="1">
        <v>24.76811</v>
      </c>
      <c r="CTO70" s="1">
        <v>43.681328000000001</v>
      </c>
      <c r="CTP70" s="1">
        <v>50.030085</v>
      </c>
      <c r="CTQ70" s="1">
        <v>61.458562000000001</v>
      </c>
      <c r="CTR70" s="1">
        <v>178.9324</v>
      </c>
      <c r="CTS70" s="1">
        <v>108.12636670000001</v>
      </c>
      <c r="CTT70" s="1">
        <v>51.296332700000001</v>
      </c>
      <c r="CTU70" s="1">
        <v>61.008152000000003</v>
      </c>
      <c r="CTV70" s="1">
        <v>74.927618999999893</v>
      </c>
      <c r="CTW70" s="1">
        <v>108.464265</v>
      </c>
      <c r="CTX70" s="1">
        <v>71.677210000000002</v>
      </c>
      <c r="CTY70" s="1">
        <v>42.820129999999999</v>
      </c>
      <c r="CTZ70" s="1">
        <v>27.23921</v>
      </c>
      <c r="CUA70" s="1">
        <v>406.01521600000001</v>
      </c>
      <c r="CUB70" s="1">
        <v>5.7808349999999997</v>
      </c>
      <c r="CUC70" s="1">
        <v>108.305084899999</v>
      </c>
      <c r="CUD70" s="1">
        <v>140.67262600000001</v>
      </c>
      <c r="CUE70" s="1">
        <v>206.69780700000001</v>
      </c>
      <c r="CUF70" s="1">
        <v>72.187800000361193</v>
      </c>
      <c r="CUG70" s="1">
        <v>39.904612999999998</v>
      </c>
      <c r="CUH70" s="1">
        <v>65.880459999999999</v>
      </c>
      <c r="CUI70" s="1">
        <v>199.53424820000001</v>
      </c>
      <c r="CUJ70" s="1">
        <v>199.45386999999999</v>
      </c>
      <c r="CUK70" s="1">
        <v>58.182963999999998</v>
      </c>
      <c r="CUL70" s="1">
        <v>120.999548</v>
      </c>
      <c r="CUM70" s="1">
        <v>274.65901400000001</v>
      </c>
      <c r="CUN70" s="1">
        <v>12.158281000000001</v>
      </c>
      <c r="CUO70" s="1">
        <v>210.72065699999999</v>
      </c>
      <c r="CUP70" s="1">
        <v>26.885014999999999</v>
      </c>
      <c r="CUQ70" s="1">
        <v>123.19215</v>
      </c>
      <c r="CUR70" s="1">
        <v>142.76779999999999</v>
      </c>
      <c r="CUS70" s="1">
        <v>111.4830323</v>
      </c>
      <c r="CUT70" s="1">
        <v>150.41867499999901</v>
      </c>
      <c r="CUU70" s="1">
        <v>66.375066299999901</v>
      </c>
      <c r="CUV70" s="1">
        <v>7.00481</v>
      </c>
      <c r="CUW70" s="1">
        <v>188.83712</v>
      </c>
      <c r="CUX70" s="1">
        <v>330.43997150000001</v>
      </c>
      <c r="CUY70" s="1">
        <v>206.33645799999999</v>
      </c>
      <c r="CUZ70" s="1">
        <v>5.0707645000000001</v>
      </c>
      <c r="CVA70" s="1">
        <v>114.496272</v>
      </c>
      <c r="CVB70" s="1">
        <v>5.1786085999999996</v>
      </c>
      <c r="CVC70" s="1">
        <v>27.066559999999999</v>
      </c>
      <c r="CVD70" s="1">
        <v>41.789299999999997</v>
      </c>
      <c r="CVE70" s="1">
        <v>609.05499999999995</v>
      </c>
      <c r="CVF70" s="1">
        <v>173.2395746</v>
      </c>
      <c r="CVG70" s="1">
        <v>27.859977000000001</v>
      </c>
      <c r="CVH70" s="1">
        <v>39.710999999999999</v>
      </c>
      <c r="CVI70" s="1">
        <v>86.835172299999996</v>
      </c>
      <c r="CVJ70" s="1">
        <v>76.001580000000004</v>
      </c>
      <c r="CVK70" s="1">
        <v>39.868580000000001</v>
      </c>
      <c r="CVL70" s="1">
        <v>40.075958200000002</v>
      </c>
      <c r="CVM70" s="1">
        <v>61.125860000000003</v>
      </c>
      <c r="CVN70" s="1">
        <v>70.142514024332399</v>
      </c>
      <c r="CVO70" s="1">
        <v>881.42100000000005</v>
      </c>
      <c r="CVP70" s="1">
        <v>176.56412799999899</v>
      </c>
      <c r="CVQ70" s="1">
        <v>81.153717</v>
      </c>
      <c r="CVR70" s="1">
        <v>102.11977</v>
      </c>
      <c r="CVS70" s="1">
        <v>84.993440999999905</v>
      </c>
      <c r="CVT70" s="1">
        <v>174.98574429999999</v>
      </c>
      <c r="CVU70" s="1">
        <v>54.220537</v>
      </c>
      <c r="CVV70" s="1">
        <v>24.950132</v>
      </c>
      <c r="CVW70" s="1">
        <v>206.976235</v>
      </c>
      <c r="CVX70" s="1">
        <v>78.539287399999907</v>
      </c>
      <c r="CVY70" s="1">
        <v>71.162771999999904</v>
      </c>
      <c r="CVZ70" s="1">
        <v>54.419746600000003</v>
      </c>
      <c r="CWA70" s="1">
        <v>405.48542900000001</v>
      </c>
      <c r="CWB70" s="1">
        <v>38.637500000000003</v>
      </c>
      <c r="CWC70" s="1">
        <v>136.26148599999999</v>
      </c>
      <c r="CWD70" s="1">
        <v>86.845339999999993</v>
      </c>
      <c r="CWE70" s="1">
        <v>212.94117</v>
      </c>
      <c r="CWF70" s="1">
        <v>72.028937999999997</v>
      </c>
      <c r="CWG70" s="1">
        <v>121.21325299999999</v>
      </c>
      <c r="CWH70" s="1">
        <v>35.808815000000003</v>
      </c>
      <c r="CWI70" s="1">
        <v>50.682479999999998</v>
      </c>
      <c r="CWJ70" s="1">
        <v>183.83412749999999</v>
      </c>
      <c r="CWK70" s="1">
        <v>30.889351999999999</v>
      </c>
      <c r="CWL70" s="1">
        <v>291.93979000000002</v>
      </c>
      <c r="CWM70" s="1">
        <v>202.81120999999999</v>
      </c>
      <c r="CWN70" s="1">
        <v>400.28446760000003</v>
      </c>
      <c r="CWO70" s="1">
        <v>42.472470199999997</v>
      </c>
      <c r="CWP70" s="1">
        <v>125.30743700023901</v>
      </c>
      <c r="CWQ70" s="1">
        <v>210.08379719999999</v>
      </c>
      <c r="CWR70" s="1">
        <v>117.1214791</v>
      </c>
      <c r="CWS70" s="1">
        <v>248.842274</v>
      </c>
      <c r="CWT70" s="1">
        <v>4.9187659999999997</v>
      </c>
      <c r="CWU70" s="1">
        <v>82.006619999999998</v>
      </c>
      <c r="CWV70" s="1">
        <v>30.624591963269999</v>
      </c>
      <c r="CWW70" s="1">
        <v>885.496757</v>
      </c>
      <c r="CWX70" s="1">
        <v>120.85966860000001</v>
      </c>
      <c r="CWY70" s="1">
        <v>89.89434</v>
      </c>
      <c r="CWZ70" s="1">
        <v>140.421131624</v>
      </c>
      <c r="CXA70" s="1">
        <v>120.346378</v>
      </c>
      <c r="CXB70" s="1">
        <v>190.1358596</v>
      </c>
      <c r="CXC70" s="1">
        <v>263.58145200000001</v>
      </c>
      <c r="CXD70" s="1">
        <v>146.16829999999999</v>
      </c>
      <c r="CXE70" s="1">
        <v>54.028700000000001</v>
      </c>
      <c r="CXF70" s="1">
        <v>72.048676</v>
      </c>
      <c r="CXG70" s="1">
        <v>130.74060499999999</v>
      </c>
      <c r="CXH70" s="1">
        <v>140.77813699999999</v>
      </c>
      <c r="CXI70" s="1">
        <v>270.80630000000002</v>
      </c>
      <c r="CXJ70" s="1">
        <v>23.625430000000001</v>
      </c>
      <c r="CXK70" s="1">
        <v>79.341514000000004</v>
      </c>
      <c r="CXL70" s="1">
        <v>27.6584933</v>
      </c>
      <c r="CXM70" s="1">
        <v>182.87618900000001</v>
      </c>
      <c r="CXN70" s="1">
        <v>36.105074000000002</v>
      </c>
      <c r="CXO70" s="1">
        <v>85.081469999999996</v>
      </c>
      <c r="CXP70" s="1">
        <v>46.999268000000001</v>
      </c>
      <c r="CXQ70" s="1">
        <v>315.05014743729402</v>
      </c>
      <c r="CXR70" s="1">
        <v>543.48942</v>
      </c>
      <c r="CXS70" s="1">
        <v>35.642735999999999</v>
      </c>
      <c r="CXT70" s="1">
        <v>57.314776000000002</v>
      </c>
      <c r="CXU70" s="1">
        <v>781.37213599999995</v>
      </c>
      <c r="CXV70" s="1">
        <v>51.591056000000002</v>
      </c>
      <c r="CXW70" s="1">
        <v>67.832498999999999</v>
      </c>
      <c r="CXX70" s="1">
        <v>68.251460999999907</v>
      </c>
      <c r="CXY70" s="1">
        <v>44.653880000000001</v>
      </c>
      <c r="CXZ70" s="1">
        <v>127.846733599999</v>
      </c>
      <c r="CYA70" s="1">
        <v>78.331312999999994</v>
      </c>
      <c r="CYB70" s="1">
        <v>349.04817459999998</v>
      </c>
      <c r="CYC70" s="1">
        <v>25.860969000000001</v>
      </c>
      <c r="CYD70" s="1">
        <v>62.463529000000001</v>
      </c>
      <c r="CYE70" s="1">
        <v>70.004820999999893</v>
      </c>
      <c r="CYF70" s="1">
        <v>125.125743166875</v>
      </c>
      <c r="CYG70" s="1">
        <v>59.6329578</v>
      </c>
      <c r="CYH70" s="1">
        <v>54.043529999999997</v>
      </c>
      <c r="CYI70" s="1">
        <v>363.68468999999902</v>
      </c>
      <c r="CYJ70" s="1">
        <v>32.870002013286303</v>
      </c>
      <c r="CYK70" s="1">
        <v>68.268754000000001</v>
      </c>
      <c r="CYL70" s="1">
        <v>2.1768299999999998</v>
      </c>
      <c r="CYM70" s="1">
        <v>67.688239999999993</v>
      </c>
      <c r="CYN70" s="1">
        <v>70.792400000000001</v>
      </c>
      <c r="CYO70" s="1">
        <v>124.44302</v>
      </c>
      <c r="CYP70" s="1">
        <v>25.041601100000001</v>
      </c>
      <c r="CYQ70" s="1">
        <v>17.181895999999998</v>
      </c>
      <c r="CYR70" s="1">
        <v>65.898700000000005</v>
      </c>
      <c r="CYS70" s="1">
        <v>82.710171000000003</v>
      </c>
      <c r="CYT70" s="1">
        <v>36.073399999999999</v>
      </c>
      <c r="CYU70" s="1">
        <v>9.2817260000000008</v>
      </c>
      <c r="CYV70" s="1">
        <v>66.205534700000001</v>
      </c>
      <c r="CYW70" s="1">
        <v>145.09356</v>
      </c>
      <c r="CYX70" s="1">
        <v>78.395523999999995</v>
      </c>
      <c r="CYY70" s="1">
        <v>107.336963642</v>
      </c>
      <c r="CYZ70" s="1">
        <v>161.89493579999899</v>
      </c>
      <c r="CZA70" s="1">
        <v>49.672134999999997</v>
      </c>
      <c r="CZB70" s="1">
        <v>79.1255270999999</v>
      </c>
      <c r="CZC70" s="1">
        <v>395.25824</v>
      </c>
      <c r="CZD70" s="1">
        <v>94.135980000000004</v>
      </c>
      <c r="CZE70" s="1">
        <v>136.41662599999901</v>
      </c>
      <c r="CZF70" s="1">
        <v>55.2305218999999</v>
      </c>
      <c r="CZG70" s="1">
        <v>52.41545</v>
      </c>
      <c r="CZH70" s="1">
        <v>86.097569999999905</v>
      </c>
      <c r="CZI70" s="1">
        <v>168.79777014999999</v>
      </c>
      <c r="CZJ70" s="1">
        <v>144.66949001336999</v>
      </c>
      <c r="CZK70" s="1">
        <v>126.76363000000001</v>
      </c>
      <c r="CZL70" s="1">
        <v>108.90602699999999</v>
      </c>
      <c r="CZM70" s="1">
        <v>28.796240600000001</v>
      </c>
      <c r="CZN70" s="1">
        <v>35.446814000000003</v>
      </c>
      <c r="CZO70" s="1">
        <v>36.519747127000002</v>
      </c>
      <c r="CZP70" s="1">
        <v>230.58458200000001</v>
      </c>
      <c r="CZQ70" s="1">
        <v>118.08404400000001</v>
      </c>
      <c r="CZR70" s="1">
        <v>66.435980000000001</v>
      </c>
      <c r="CZS70" s="1">
        <v>78.147908999999999</v>
      </c>
      <c r="CZT70" s="1">
        <v>14.09573</v>
      </c>
      <c r="CZU70" s="1">
        <v>73.843205421700006</v>
      </c>
      <c r="CZV70" s="1">
        <v>36.741180999999997</v>
      </c>
      <c r="CZW70" s="1">
        <v>70.890069999999994</v>
      </c>
      <c r="CZX70" s="1">
        <v>0.96626299999999998</v>
      </c>
      <c r="CZY70" s="1">
        <v>82.885504099999906</v>
      </c>
      <c r="CZZ70" s="1">
        <v>31.698125999999998</v>
      </c>
      <c r="DAA70" s="1">
        <v>101.619207</v>
      </c>
      <c r="DAB70" s="1">
        <v>32.856449999999903</v>
      </c>
      <c r="DAC70" s="1">
        <v>88.853914668789997</v>
      </c>
      <c r="DAD70" s="1">
        <v>111.7980812</v>
      </c>
      <c r="DAE70" s="1">
        <v>56.904451000000002</v>
      </c>
      <c r="DAF70" s="1">
        <v>136.99074999999999</v>
      </c>
      <c r="DAG70" s="1">
        <v>100.049527361465</v>
      </c>
      <c r="DAH70" s="1">
        <v>409.36836399999999</v>
      </c>
      <c r="DAI70" s="1">
        <v>13.004300000000001</v>
      </c>
      <c r="DAJ70" s="1">
        <v>68.186700000000002</v>
      </c>
      <c r="DAK70" s="1">
        <v>42.240049999999897</v>
      </c>
      <c r="DAL70" s="1">
        <v>38.994003999999997</v>
      </c>
      <c r="DAM70" s="1">
        <v>49.082146999999999</v>
      </c>
      <c r="DAN70" s="1">
        <v>0.86454999999999904</v>
      </c>
      <c r="DAO70" s="1">
        <v>517.39798219999898</v>
      </c>
      <c r="DAP70" s="1">
        <v>93.800610000000006</v>
      </c>
      <c r="DAQ70" s="1">
        <v>141.847624</v>
      </c>
      <c r="DAR70" s="1">
        <v>69.785715999999994</v>
      </c>
      <c r="DAS70" s="1">
        <v>79.312931699999993</v>
      </c>
      <c r="DAT70" s="1">
        <v>91.228215800000001</v>
      </c>
      <c r="DAU70" s="1">
        <v>0.39097799999999999</v>
      </c>
      <c r="DAV70" s="1">
        <v>1.330965</v>
      </c>
      <c r="DAW70" s="1">
        <v>98.0441687</v>
      </c>
      <c r="DAX70" s="1">
        <v>57.271925299999999</v>
      </c>
      <c r="DAY70" s="1">
        <v>69.479600000000005</v>
      </c>
      <c r="DAZ70" s="1">
        <v>38.324641999999997</v>
      </c>
      <c r="DBA70" s="1">
        <v>41.578221999999997</v>
      </c>
      <c r="DBB70" s="1">
        <v>37.5595</v>
      </c>
      <c r="DBC70" s="1">
        <v>8.8072199999999992</v>
      </c>
      <c r="DBD70" s="1">
        <v>29.414266999999999</v>
      </c>
      <c r="DBE70" s="1">
        <v>62.355047200000001</v>
      </c>
      <c r="DBF70" s="1">
        <v>72.596289911855294</v>
      </c>
      <c r="DBG70" s="1">
        <v>63.316898000000002</v>
      </c>
      <c r="DBH70" s="1">
        <v>34.679670799999997</v>
      </c>
      <c r="DBI70" s="1">
        <v>67.467885817999999</v>
      </c>
      <c r="DBJ70" s="1">
        <v>60.441513</v>
      </c>
      <c r="DBK70" s="1">
        <v>90.626480000000001</v>
      </c>
      <c r="DBL70" s="1">
        <v>52.896279999999997</v>
      </c>
      <c r="DBM70" s="1">
        <v>54.625291500000003</v>
      </c>
      <c r="DBN70" s="1">
        <v>59.49868</v>
      </c>
      <c r="DBO70" s="1">
        <v>26.357665900000001</v>
      </c>
      <c r="DBP70" s="1">
        <v>1251.3018199999999</v>
      </c>
      <c r="DBQ70" s="1">
        <v>155.90948999999901</v>
      </c>
      <c r="DBR70" s="1">
        <v>101.04694000000001</v>
      </c>
      <c r="DBS70" s="1">
        <v>38.657442000000003</v>
      </c>
      <c r="DBT70" s="1">
        <v>65.913415999999998</v>
      </c>
      <c r="DBU70" s="1">
        <v>121.87084470000001</v>
      </c>
      <c r="DBV70" s="1">
        <v>487.19025299999998</v>
      </c>
      <c r="DBW70" s="1">
        <v>130.68988999999999</v>
      </c>
      <c r="DBX70" s="1">
        <v>194.35173</v>
      </c>
      <c r="DBY70" s="1">
        <v>186.62168500000001</v>
      </c>
      <c r="DBZ70" s="1">
        <v>115.864502</v>
      </c>
      <c r="DCA70" s="1">
        <v>89.778733000000003</v>
      </c>
      <c r="DCB70" s="1">
        <v>51.393644000000002</v>
      </c>
      <c r="DCC70" s="1">
        <v>20.244260000000001</v>
      </c>
      <c r="DCD70" s="1">
        <v>64.046074000000004</v>
      </c>
      <c r="DCE70" s="1">
        <v>139.989049999999</v>
      </c>
      <c r="DCF70" s="1">
        <v>70.659229999999994</v>
      </c>
      <c r="DCG70" s="1">
        <v>121.531924014776</v>
      </c>
      <c r="DCH70" s="1">
        <v>44.242936899999997</v>
      </c>
      <c r="DCI70" s="1">
        <v>148.11005800000001</v>
      </c>
      <c r="DCJ70" s="1">
        <v>41.087144000000002</v>
      </c>
      <c r="DCK70" s="1">
        <v>79.744028</v>
      </c>
      <c r="DCL70" s="1">
        <v>53.405799999999999</v>
      </c>
      <c r="DCM70" s="1">
        <v>180.08368999999999</v>
      </c>
      <c r="DCN70" s="1">
        <v>83.902158999999997</v>
      </c>
      <c r="DCO70" s="1">
        <v>95.519549999999995</v>
      </c>
      <c r="DCP70" s="1">
        <v>25.80547</v>
      </c>
      <c r="DCQ70" s="1">
        <v>512.92864399999996</v>
      </c>
      <c r="DCR70" s="1">
        <v>26.42450054795</v>
      </c>
      <c r="DCS70" s="1">
        <v>30.794037599999999</v>
      </c>
      <c r="DCT70" s="1">
        <v>137.63135500000001</v>
      </c>
      <c r="DCU70" s="1">
        <v>53.749601799999901</v>
      </c>
      <c r="DCV70" s="1">
        <v>94.978986000000006</v>
      </c>
      <c r="DCW70" s="1">
        <v>17.304790000000001</v>
      </c>
      <c r="DCX70" s="1">
        <v>96.472992000000005</v>
      </c>
      <c r="DCY70" s="1">
        <v>86.846611999999993</v>
      </c>
      <c r="DCZ70" s="1">
        <v>253.55837</v>
      </c>
      <c r="DDA70" s="1">
        <v>97.550481000000005</v>
      </c>
      <c r="DDB70" s="1">
        <v>33.067315000000001</v>
      </c>
      <c r="DDC70" s="1">
        <v>131.966005</v>
      </c>
      <c r="DDD70" s="1">
        <v>61.252848</v>
      </c>
      <c r="DDE70" s="1">
        <v>55.576990000000002</v>
      </c>
      <c r="DDF70" s="1">
        <v>21.586376999999999</v>
      </c>
      <c r="DDG70" s="1">
        <v>65.705147999999994</v>
      </c>
      <c r="DDH70" s="1">
        <v>58.720944999999901</v>
      </c>
      <c r="DDI70" s="1">
        <v>156.82469</v>
      </c>
      <c r="DDJ70" s="1">
        <v>87.969009999999997</v>
      </c>
      <c r="DDK70" s="1">
        <v>139.73660799999999</v>
      </c>
      <c r="DDL70" s="1">
        <v>221.81909899999999</v>
      </c>
      <c r="DDM70" s="1">
        <v>0.491844</v>
      </c>
      <c r="DDN70" s="1">
        <v>119.06017</v>
      </c>
      <c r="DDO70" s="1">
        <v>101.86842110000001</v>
      </c>
      <c r="DDP70" s="1">
        <v>98.342251899999994</v>
      </c>
      <c r="DDQ70" s="1">
        <v>204.76198400000001</v>
      </c>
      <c r="DDR70" s="1">
        <v>132.97995</v>
      </c>
      <c r="DDS70" s="1">
        <v>17.2263824184</v>
      </c>
      <c r="DDT70" s="1">
        <v>39.816149000000003</v>
      </c>
      <c r="DDU70" s="1">
        <v>35.909700000000001</v>
      </c>
      <c r="DDV70" s="1">
        <v>145.24028000000001</v>
      </c>
      <c r="DDW70" s="1">
        <v>88.451504</v>
      </c>
      <c r="DDX70" s="1">
        <v>152.57432499999999</v>
      </c>
      <c r="DDY70" s="1">
        <v>190.55800325667201</v>
      </c>
      <c r="DDZ70" s="1">
        <v>114.86938000000001</v>
      </c>
      <c r="DEA70" s="1">
        <v>83.404339999999905</v>
      </c>
      <c r="DEB70" s="1">
        <v>227.74572409999999</v>
      </c>
      <c r="DEC70" s="1">
        <v>70.132199999999997</v>
      </c>
      <c r="DED70" s="1">
        <v>53.312919999999998</v>
      </c>
      <c r="DEE70" s="1">
        <v>264.63324999999998</v>
      </c>
      <c r="DEF70" s="1">
        <v>24.844857999999999</v>
      </c>
      <c r="DEG70" s="1">
        <v>30.846617808000001</v>
      </c>
      <c r="DEH70" s="1">
        <v>65.603187000000005</v>
      </c>
      <c r="DEI70" s="1">
        <v>80.777047999999994</v>
      </c>
      <c r="DEJ70" s="1">
        <v>113.156566</v>
      </c>
      <c r="DEK70" s="1">
        <v>30.389578</v>
      </c>
      <c r="DEL70" s="1">
        <v>134.19337998499901</v>
      </c>
      <c r="DEM70" s="1">
        <v>79.658322699999999</v>
      </c>
      <c r="DEN70" s="1">
        <v>164.21484290000001</v>
      </c>
      <c r="DEO70" s="1">
        <v>45.219985999999999</v>
      </c>
      <c r="DEP70" s="1">
        <v>191.33028999999999</v>
      </c>
      <c r="DEQ70" s="1">
        <v>89.886289763999997</v>
      </c>
      <c r="DER70" s="1">
        <v>102.4067615</v>
      </c>
      <c r="DES70" s="1">
        <v>41.9636</v>
      </c>
      <c r="DET70" s="1">
        <v>113.1715049</v>
      </c>
      <c r="DEU70" s="1">
        <v>106.159311</v>
      </c>
      <c r="DEV70" s="1">
        <v>261.56448</v>
      </c>
      <c r="DEW70" s="1">
        <v>25.380648999999998</v>
      </c>
      <c r="DEX70" s="1">
        <v>337.30104999999998</v>
      </c>
      <c r="DEY70" s="1">
        <v>246.45905440000001</v>
      </c>
      <c r="DEZ70" s="1">
        <v>564.76930199999902</v>
      </c>
      <c r="DFA70" s="1">
        <v>30.472959400000001</v>
      </c>
      <c r="DFB70" s="1">
        <v>58.420718000000001</v>
      </c>
      <c r="DFC70" s="1">
        <v>49.048825000000001</v>
      </c>
      <c r="DFD70" s="1">
        <v>121.3669309</v>
      </c>
      <c r="DFE70" s="1">
        <v>554.96750899999995</v>
      </c>
      <c r="DFF70" s="1">
        <v>49.47231</v>
      </c>
      <c r="DFG70" s="1">
        <v>7.1111199999999997</v>
      </c>
      <c r="DFH70" s="1">
        <v>85.220500000000001</v>
      </c>
      <c r="DFI70" s="1">
        <v>54.793940999999997</v>
      </c>
      <c r="DFJ70" s="1">
        <v>64.377133000000001</v>
      </c>
      <c r="DFK70" s="1">
        <v>353.78760199999999</v>
      </c>
      <c r="DFL70" s="1">
        <v>170.26528999999999</v>
      </c>
      <c r="DFM70" s="1">
        <v>43.799287999999997</v>
      </c>
      <c r="DFN70" s="1">
        <v>2.0963980000000002</v>
      </c>
      <c r="DFO70" s="1">
        <v>38.829235199999999</v>
      </c>
      <c r="DFP70" s="1">
        <v>68.667838000000003</v>
      </c>
      <c r="DFQ70" s="1">
        <v>201.44246000000001</v>
      </c>
      <c r="DFR70" s="1">
        <v>60.072451000000001</v>
      </c>
      <c r="DFS70" s="1">
        <v>132.896253</v>
      </c>
      <c r="DFT70" s="1">
        <v>105.67923</v>
      </c>
      <c r="DFU70" s="1">
        <v>60.548589999999997</v>
      </c>
      <c r="DFV70" s="1">
        <v>28.161676</v>
      </c>
      <c r="DFW70" s="1">
        <v>86.037576000000001</v>
      </c>
      <c r="DFX70" s="1">
        <v>34.071109999999997</v>
      </c>
      <c r="DFY70" s="1">
        <v>98.102277999999998</v>
      </c>
      <c r="DFZ70" s="1">
        <v>97.810699999999997</v>
      </c>
      <c r="DGA70" s="1">
        <v>34.531489800000003</v>
      </c>
      <c r="DGB70" s="1">
        <v>386.20475738800002</v>
      </c>
      <c r="DGC70" s="1">
        <v>150.46394624998001</v>
      </c>
      <c r="DGD70" s="1">
        <v>36.208472999999998</v>
      </c>
      <c r="DGE70" s="1">
        <v>117.68161104858</v>
      </c>
      <c r="DGF70" s="1">
        <v>46.516316400000001</v>
      </c>
      <c r="DGG70" s="1">
        <v>131.409876</v>
      </c>
      <c r="DGH70" s="1">
        <v>75.075395999999998</v>
      </c>
      <c r="DGI70" s="1">
        <v>48.746075099999999</v>
      </c>
      <c r="DGJ70" s="1">
        <v>78.945499999999996</v>
      </c>
      <c r="DGK70" s="1">
        <v>96.641107999999903</v>
      </c>
      <c r="DGL70" s="1">
        <v>163.07873000000001</v>
      </c>
      <c r="DGM70" s="1">
        <v>246.52127200000001</v>
      </c>
      <c r="DGN70" s="1">
        <v>68.906289999999998</v>
      </c>
      <c r="DGO70" s="1">
        <v>62.163858099999899</v>
      </c>
      <c r="DGP70" s="1">
        <v>40.482624299999998</v>
      </c>
      <c r="DGQ70" s="1">
        <v>51.326242999999998</v>
      </c>
      <c r="DGR70" s="1">
        <v>77.656863999999999</v>
      </c>
      <c r="DGS70" s="1">
        <v>145.26441</v>
      </c>
      <c r="DGT70" s="1">
        <v>88.861956999999904</v>
      </c>
      <c r="DGU70" s="1">
        <v>634.15248743199902</v>
      </c>
      <c r="DGV70" s="1">
        <v>69.089833412481994</v>
      </c>
      <c r="DGW70" s="1">
        <v>140.93693099999999</v>
      </c>
      <c r="DGX70" s="1">
        <v>264.08559979999899</v>
      </c>
      <c r="DGY70" s="1">
        <v>116.8609</v>
      </c>
      <c r="DGZ70" s="1">
        <v>120.7496759</v>
      </c>
      <c r="DHA70" s="1">
        <v>139.25892249999899</v>
      </c>
      <c r="DHB70" s="1">
        <v>35.133747</v>
      </c>
      <c r="DHC70" s="1">
        <v>88.426620999999997</v>
      </c>
      <c r="DHD70" s="1">
        <v>134.10798699999901</v>
      </c>
      <c r="DHE70" s="1">
        <v>21.10089</v>
      </c>
      <c r="DHF70" s="1">
        <v>59.861469999999997</v>
      </c>
      <c r="DHG70" s="1">
        <v>107.0298923</v>
      </c>
      <c r="DHH70" s="1">
        <v>66.842519999999993</v>
      </c>
      <c r="DHI70" s="1">
        <v>48.124777999999999</v>
      </c>
      <c r="DHJ70" s="1">
        <v>39.500450000000001</v>
      </c>
      <c r="DHK70" s="1">
        <v>137.99502699999999</v>
      </c>
      <c r="DHL70" s="1">
        <v>137.18099809999899</v>
      </c>
      <c r="DHM70" s="1">
        <v>239.46386799999999</v>
      </c>
      <c r="DHN70" s="1">
        <v>67.642064999999903</v>
      </c>
      <c r="DHO70" s="1">
        <v>33.036333999999997</v>
      </c>
      <c r="DHP70" s="1">
        <v>127.257760151312</v>
      </c>
      <c r="DHQ70" s="1">
        <v>202.279</v>
      </c>
      <c r="DHR70" s="1">
        <v>63.684510899999999</v>
      </c>
      <c r="DHS70" s="1">
        <v>132.97926191729999</v>
      </c>
      <c r="DHT70" s="1">
        <v>35.23272</v>
      </c>
      <c r="DHU70" s="1">
        <v>43.119335</v>
      </c>
      <c r="DHV70" s="1">
        <v>284.12642099999903</v>
      </c>
      <c r="DHW70" s="1">
        <v>412.64275700000002</v>
      </c>
      <c r="DHX70" s="1">
        <v>207.78807399999999</v>
      </c>
      <c r="DHY70" s="1">
        <v>75.251195999999993</v>
      </c>
      <c r="DHZ70" s="1">
        <v>77.823120599999996</v>
      </c>
      <c r="DIA70" s="1">
        <v>12.29748</v>
      </c>
      <c r="DIB70" s="1">
        <v>20.202929999999999</v>
      </c>
      <c r="DIC70" s="1">
        <v>31.572562881414999</v>
      </c>
      <c r="DID70" s="1">
        <v>262.01868999999999</v>
      </c>
      <c r="DIE70" s="1">
        <v>36.336107555600002</v>
      </c>
      <c r="DIF70" s="1">
        <v>107.96106</v>
      </c>
      <c r="DIG70" s="1">
        <v>93.641824999999997</v>
      </c>
      <c r="DIH70" s="1">
        <v>129.15296000334399</v>
      </c>
      <c r="DII70" s="1">
        <v>120.780596</v>
      </c>
      <c r="DIJ70" s="1">
        <v>49.517040000000001</v>
      </c>
      <c r="DIK70" s="1">
        <v>267.0814049</v>
      </c>
      <c r="DIL70" s="1">
        <v>115.356917</v>
      </c>
      <c r="DIM70" s="1">
        <v>27.019857999999999</v>
      </c>
      <c r="DIN70" s="1">
        <v>142.21244899999999</v>
      </c>
      <c r="DIO70" s="1">
        <v>70.297139999999999</v>
      </c>
      <c r="DIP70" s="1">
        <v>102.370397</v>
      </c>
      <c r="DIQ70" s="1">
        <v>107.785299014632</v>
      </c>
      <c r="DIR70" s="1">
        <v>158.33641799999899</v>
      </c>
      <c r="DIS70" s="1">
        <v>87.806159999999906</v>
      </c>
      <c r="DIT70" s="1">
        <v>6.1724269999999999</v>
      </c>
      <c r="DIU70" s="1">
        <v>105.76895469999999</v>
      </c>
      <c r="DIV70" s="1">
        <v>79.231240999999997</v>
      </c>
      <c r="DIW70" s="1">
        <v>129.643993999999</v>
      </c>
      <c r="DIX70" s="1">
        <v>74.183924000000005</v>
      </c>
      <c r="DIY70" s="1">
        <v>43.396313499999998</v>
      </c>
      <c r="DIZ70" s="1">
        <v>87.569446999999997</v>
      </c>
      <c r="DJA70" s="1">
        <v>139.89605326200001</v>
      </c>
      <c r="DJB70" s="1">
        <v>31.470500000000001</v>
      </c>
      <c r="DJC70" s="1">
        <v>72.507509999999996</v>
      </c>
      <c r="DJD70" s="1">
        <v>240.780539</v>
      </c>
      <c r="DJE70" s="1">
        <v>112.5555835</v>
      </c>
      <c r="DJF70" s="1">
        <v>97.425824464000002</v>
      </c>
      <c r="DJG70" s="1">
        <v>63.128276999999997</v>
      </c>
      <c r="DJH70" s="1">
        <v>27.260767699999899</v>
      </c>
      <c r="DJI70" s="1">
        <v>135.6536639</v>
      </c>
      <c r="DJJ70" s="1">
        <v>43.143114799999999</v>
      </c>
      <c r="DJK70" s="1">
        <v>52.817456999999997</v>
      </c>
      <c r="DJL70" s="1">
        <v>60.204599000000002</v>
      </c>
      <c r="DJM70" s="1">
        <v>29.71388</v>
      </c>
      <c r="DJN70" s="1">
        <v>75.835744099999999</v>
      </c>
      <c r="DJO70" s="1">
        <v>62.264099999999999</v>
      </c>
      <c r="DJP70" s="1">
        <v>73.046614399999996</v>
      </c>
      <c r="DJQ70" s="1">
        <v>73.511222899999893</v>
      </c>
      <c r="DJR70" s="1">
        <v>243.12468799999999</v>
      </c>
      <c r="DJS70" s="1">
        <v>148.19953000000001</v>
      </c>
      <c r="DJT70" s="1">
        <v>61.572560000000003</v>
      </c>
      <c r="DJU70" s="1">
        <v>184.56514200000001</v>
      </c>
      <c r="DJV70" s="1">
        <v>38.562607</v>
      </c>
      <c r="DJW70" s="1">
        <v>61.075099999999999</v>
      </c>
      <c r="DJX70" s="1">
        <v>208.21818400000001</v>
      </c>
      <c r="DJY70" s="1">
        <v>43.761265999999999</v>
      </c>
      <c r="DJZ70" s="1">
        <v>150.21373</v>
      </c>
      <c r="DKA70" s="1">
        <v>78.3280057593999</v>
      </c>
      <c r="DKB70" s="1">
        <v>110.1241636</v>
      </c>
      <c r="DKC70" s="1">
        <v>69.783494599999997</v>
      </c>
      <c r="DKD70" s="1">
        <v>59.187468399999901</v>
      </c>
      <c r="DKE70" s="1">
        <v>72.730401999999998</v>
      </c>
      <c r="DKF70" s="1">
        <v>100.28734900000001</v>
      </c>
      <c r="DKG70" s="1">
        <v>176.118571</v>
      </c>
      <c r="DKH70" s="1">
        <v>30.509876999999999</v>
      </c>
      <c r="DKI70" s="1">
        <v>127.4948</v>
      </c>
      <c r="DKJ70" s="1">
        <v>69.597218000227699</v>
      </c>
      <c r="DKK70" s="1">
        <v>138.91818999999899</v>
      </c>
      <c r="DKL70" s="1">
        <v>115.649171</v>
      </c>
      <c r="DKM70" s="1">
        <v>26.858941999999999</v>
      </c>
      <c r="DKN70" s="1">
        <v>155.40470149999999</v>
      </c>
      <c r="DKO70" s="1">
        <v>120.529989999999</v>
      </c>
      <c r="DKP70" s="1">
        <v>586.33514499999899</v>
      </c>
      <c r="DKQ70" s="1">
        <v>17.406735446448899</v>
      </c>
      <c r="DKR70" s="1">
        <v>40.253069000000004</v>
      </c>
      <c r="DKS70" s="1">
        <v>75.912276999999904</v>
      </c>
      <c r="DKT70" s="1">
        <v>165.17686</v>
      </c>
      <c r="DKU70" s="1">
        <v>108.376881</v>
      </c>
      <c r="DKV70" s="1">
        <v>66.054909999999893</v>
      </c>
      <c r="DKW70" s="1">
        <v>89.131120100000004</v>
      </c>
      <c r="DKX70" s="1">
        <v>100.2833345</v>
      </c>
      <c r="DKY70" s="1">
        <v>42.602870001419802</v>
      </c>
      <c r="DKZ70" s="1">
        <v>146.78384</v>
      </c>
      <c r="DLA70" s="1">
        <v>67.839009000000004</v>
      </c>
      <c r="DLB70" s="1">
        <v>175.46672699999999</v>
      </c>
      <c r="DLC70" s="1">
        <v>98.632731040686394</v>
      </c>
      <c r="DLD70" s="1">
        <v>70.885291999999893</v>
      </c>
      <c r="DLE70" s="1">
        <v>36.352392000000002</v>
      </c>
      <c r="DLF70" s="1">
        <v>109.68215632066</v>
      </c>
      <c r="DLG70" s="1">
        <v>107.160926</v>
      </c>
      <c r="DLH70" s="1">
        <v>0.72546100000000002</v>
      </c>
      <c r="DLI70" s="1">
        <v>90.588719999999995</v>
      </c>
      <c r="DLJ70" s="1">
        <v>162.4458626</v>
      </c>
      <c r="DLK70" s="1">
        <v>43.483514699999901</v>
      </c>
      <c r="DLL70" s="1">
        <v>27.251688000000001</v>
      </c>
      <c r="DLM70" s="1">
        <v>48.344231999999998</v>
      </c>
      <c r="DLN70" s="1">
        <v>38.828785000000003</v>
      </c>
      <c r="DLO70" s="1">
        <v>852.37869999999998</v>
      </c>
      <c r="DLP70" s="1">
        <v>34.223486100000002</v>
      </c>
      <c r="DLQ70" s="1">
        <v>349.17166600000002</v>
      </c>
      <c r="DLR70" s="1">
        <v>35.452089999999998</v>
      </c>
      <c r="DLS70" s="1">
        <v>134.222003</v>
      </c>
      <c r="DLT70" s="1">
        <v>138.82596902</v>
      </c>
      <c r="DLU70" s="1">
        <v>214.77711500000001</v>
      </c>
      <c r="DLV70" s="1">
        <v>18.271056000000002</v>
      </c>
      <c r="DLW70" s="1">
        <v>33.961343999999997</v>
      </c>
      <c r="DLX70" s="1">
        <v>145.07774269999899</v>
      </c>
      <c r="DLY70" s="1">
        <v>26.5397600009311</v>
      </c>
      <c r="DLZ70" s="1">
        <v>39.940399999999997</v>
      </c>
      <c r="DMA70" s="1">
        <v>74.673612399999996</v>
      </c>
      <c r="DMB70" s="1">
        <v>66.167710999999997</v>
      </c>
      <c r="DMC70" s="1">
        <v>60.225971999999999</v>
      </c>
      <c r="DMD70" s="1">
        <v>353.75067000000001</v>
      </c>
      <c r="DME70" s="1">
        <v>77.500800999999996</v>
      </c>
      <c r="DMF70" s="1">
        <v>74.840950799999902</v>
      </c>
      <c r="DMG70" s="1">
        <v>66.593467000452506</v>
      </c>
      <c r="DMH70" s="1">
        <v>70.551097599999906</v>
      </c>
      <c r="DMI70" s="1">
        <v>0</v>
      </c>
      <c r="DMJ70" s="1">
        <v>70.717600000000004</v>
      </c>
      <c r="DMK70" s="1">
        <v>16.83671</v>
      </c>
      <c r="DML70" s="1">
        <v>169.87790100000001</v>
      </c>
      <c r="DMM70" s="1">
        <v>44.886229999999998</v>
      </c>
      <c r="DMN70" s="1">
        <v>25.114716999999999</v>
      </c>
      <c r="DMO70" s="1">
        <v>45.607506000000001</v>
      </c>
      <c r="DMP70" s="1">
        <v>69.972937999999999</v>
      </c>
      <c r="DMQ70" s="1">
        <v>475.99056512360301</v>
      </c>
      <c r="DMR70" s="1">
        <v>98.000536999999994</v>
      </c>
      <c r="DMS70" s="1">
        <v>84.122892100000001</v>
      </c>
      <c r="DMT70" s="1">
        <v>35.458261999999998</v>
      </c>
      <c r="DMU70" s="1">
        <v>90.6516752</v>
      </c>
      <c r="DMV70" s="1">
        <v>71.660185999999996</v>
      </c>
      <c r="DMW70" s="1">
        <v>142.999742</v>
      </c>
      <c r="DMX70" s="1">
        <v>59.097410000000004</v>
      </c>
      <c r="DMY70" s="1">
        <v>114.087661</v>
      </c>
      <c r="DMZ70" s="1">
        <v>134.77046000000001</v>
      </c>
      <c r="DNA70" s="1">
        <v>212.08541</v>
      </c>
      <c r="DNB70" s="1">
        <v>105.378514</v>
      </c>
      <c r="DNC70" s="1">
        <v>143.77992338000001</v>
      </c>
      <c r="DND70" s="1">
        <v>32.566800999999998</v>
      </c>
      <c r="DNE70" s="1">
        <v>98.089337999999998</v>
      </c>
      <c r="DNF70" s="1">
        <v>308.00760000000002</v>
      </c>
      <c r="DNG70" s="1">
        <v>30.031840500000001</v>
      </c>
      <c r="DNH70" s="1">
        <v>58.765011225024999</v>
      </c>
      <c r="DNI70" s="1">
        <v>123.50309</v>
      </c>
      <c r="DNJ70" s="1">
        <v>33.199628999999902</v>
      </c>
      <c r="DNK70" s="1">
        <v>212.91310109999901</v>
      </c>
      <c r="DNL70" s="1">
        <v>23.976228800000001</v>
      </c>
      <c r="DNM70" s="1">
        <v>151.36220918999999</v>
      </c>
      <c r="DNN70" s="1">
        <v>18.721129999999999</v>
      </c>
      <c r="DNO70" s="1">
        <v>11.5578</v>
      </c>
      <c r="DNP70" s="1">
        <v>33.777019000000003</v>
      </c>
      <c r="DNQ70" s="1">
        <v>579.39445999999998</v>
      </c>
      <c r="DNR70" s="1">
        <v>103.32495</v>
      </c>
      <c r="DNS70" s="1">
        <v>63.922896000000001</v>
      </c>
      <c r="DNT70" s="1">
        <v>214.48950199999999</v>
      </c>
      <c r="DNU70" s="1">
        <v>100.28299</v>
      </c>
      <c r="DNV70" s="1">
        <v>28.639859999999999</v>
      </c>
      <c r="DNW70" s="1">
        <v>90.368399999999994</v>
      </c>
      <c r="DNX70" s="1">
        <v>40.258085000000001</v>
      </c>
      <c r="DNY70" s="1">
        <v>77.263980000000004</v>
      </c>
      <c r="DNZ70" s="1">
        <v>188.80683099999999</v>
      </c>
      <c r="DOA70" s="1">
        <v>101.8691695</v>
      </c>
      <c r="DOB70" s="1">
        <v>79.002478999999994</v>
      </c>
      <c r="DOC70" s="1">
        <v>45.635741500000002</v>
      </c>
      <c r="DOD70" s="1">
        <v>45.055900000000001</v>
      </c>
      <c r="DOE70" s="1">
        <v>50.47748</v>
      </c>
      <c r="DOF70" s="1">
        <v>97.289456000000001</v>
      </c>
      <c r="DOG70" s="1">
        <v>90.086628770000004</v>
      </c>
      <c r="DOH70" s="1">
        <v>186.5185707</v>
      </c>
      <c r="DOI70" s="1">
        <v>63.7021199</v>
      </c>
      <c r="DOJ70" s="1">
        <v>281.84757100000002</v>
      </c>
      <c r="DOK70" s="1">
        <v>6.8242380000000002</v>
      </c>
      <c r="DOL70" s="1">
        <v>237.19954720000001</v>
      </c>
      <c r="DOM70" s="1">
        <v>53.397528000000001</v>
      </c>
      <c r="DON70" s="1">
        <v>80.9717196</v>
      </c>
      <c r="DOO70" s="1">
        <v>61.671855000000001</v>
      </c>
      <c r="DOP70" s="1">
        <v>58.979354000313997</v>
      </c>
      <c r="DOQ70" s="1">
        <v>1292.91029999999</v>
      </c>
      <c r="DOR70" s="1">
        <v>54.311304610999997</v>
      </c>
      <c r="DOS70" s="1">
        <v>57.491270999999998</v>
      </c>
      <c r="DOT70" s="1">
        <v>90.552501000000007</v>
      </c>
      <c r="DOU70" s="1">
        <v>27.389465999999999</v>
      </c>
      <c r="DOV70" s="1">
        <v>88.475375999999997</v>
      </c>
      <c r="DOW70" s="1">
        <v>171.877656</v>
      </c>
      <c r="DOX70" s="1">
        <v>36.1595289999999</v>
      </c>
      <c r="DOY70" s="1">
        <v>28.400973</v>
      </c>
      <c r="DOZ70" s="1">
        <v>292.78564499999999</v>
      </c>
      <c r="DPA70" s="1">
        <v>139.55614199999999</v>
      </c>
      <c r="DPB70" s="1">
        <v>104.440488</v>
      </c>
      <c r="DPC70" s="1">
        <v>39.552880000000002</v>
      </c>
      <c r="DPD70" s="1">
        <v>84.130419200000006</v>
      </c>
      <c r="DPE70" s="1">
        <v>66.827630800391205</v>
      </c>
      <c r="DPF70" s="1">
        <v>193.17124999999999</v>
      </c>
      <c r="DPG70" s="1">
        <v>74.674277999999902</v>
      </c>
      <c r="DPH70" s="1">
        <v>92.509940079106002</v>
      </c>
      <c r="DPI70" s="1">
        <v>21.828309999999998</v>
      </c>
      <c r="DPJ70" s="1">
        <v>139.2683878</v>
      </c>
      <c r="DPK70" s="1">
        <v>104.26831199999999</v>
      </c>
      <c r="DPL70" s="1">
        <v>29.270537907213999</v>
      </c>
      <c r="DPM70" s="1">
        <v>108.8138598</v>
      </c>
      <c r="DPN70" s="1">
        <v>32.641820000000003</v>
      </c>
      <c r="DPO70" s="1">
        <v>53.661268999999997</v>
      </c>
      <c r="DPP70" s="1">
        <v>4.0852700000000004</v>
      </c>
      <c r="DPQ70" s="1">
        <v>56.579355999999997</v>
      </c>
      <c r="DPR70" s="1">
        <v>88.471699999999998</v>
      </c>
      <c r="DPS70" s="1">
        <v>56.179925144636996</v>
      </c>
      <c r="DPT70" s="1">
        <v>91.892489999999995</v>
      </c>
      <c r="DPU70" s="1">
        <v>57.314929999999997</v>
      </c>
      <c r="DPV70" s="1">
        <v>4.5458930000000004</v>
      </c>
      <c r="DPW70" s="1">
        <v>67.120393000000007</v>
      </c>
      <c r="DPX70" s="1">
        <v>88.370539999999906</v>
      </c>
      <c r="DPY70" s="1">
        <v>44.311967000000003</v>
      </c>
      <c r="DPZ70" s="1">
        <v>195.39505</v>
      </c>
      <c r="DQA70" s="1">
        <v>79.813096999999999</v>
      </c>
      <c r="DQB70" s="1">
        <v>46.132449999999999</v>
      </c>
      <c r="DQC70" s="1">
        <v>31.33914</v>
      </c>
      <c r="DQD70" s="1">
        <v>424.58149539999999</v>
      </c>
      <c r="DQE70" s="1">
        <v>91.945939999999993</v>
      </c>
      <c r="DQF70" s="1">
        <v>98.943743400000002</v>
      </c>
      <c r="DQG70" s="1">
        <v>5.8923044000000004</v>
      </c>
      <c r="DQH70" s="1">
        <v>87.422779999999904</v>
      </c>
      <c r="DQI70" s="1">
        <v>153.91884007900001</v>
      </c>
      <c r="DQJ70" s="1">
        <v>52.444099999999999</v>
      </c>
      <c r="DQK70" s="1">
        <v>124.532855</v>
      </c>
      <c r="DQL70" s="1">
        <v>212.12992</v>
      </c>
      <c r="DQM70" s="1">
        <v>34.38156</v>
      </c>
      <c r="DQN70" s="1">
        <v>143.53745359999999</v>
      </c>
      <c r="DQO70" s="1">
        <v>31.608699999999999</v>
      </c>
      <c r="DQP70" s="1">
        <v>71.763302999999993</v>
      </c>
      <c r="DQQ70" s="1">
        <v>160.67786799999999</v>
      </c>
      <c r="DQR70" s="1">
        <v>31.787669999999999</v>
      </c>
      <c r="DQS70" s="1">
        <v>110.06374</v>
      </c>
      <c r="DQT70" s="1">
        <v>69.400003999999996</v>
      </c>
      <c r="DQU70" s="1">
        <v>78.132259700000006</v>
      </c>
      <c r="DQV70" s="1">
        <v>101.08503</v>
      </c>
      <c r="DQW70" s="1">
        <v>355.42311399999898</v>
      </c>
      <c r="DQX70" s="1">
        <v>12.874036</v>
      </c>
      <c r="DQY70" s="1">
        <v>27.374437</v>
      </c>
      <c r="DQZ70" s="1">
        <v>88.272638000000001</v>
      </c>
      <c r="DRA70" s="1">
        <v>119.61118</v>
      </c>
      <c r="DRB70" s="1">
        <v>105.405923</v>
      </c>
      <c r="DRC70" s="1">
        <v>26.708120000000001</v>
      </c>
      <c r="DRD70" s="1">
        <v>29.529119999999999</v>
      </c>
      <c r="DRE70" s="1">
        <v>20.920020000000001</v>
      </c>
      <c r="DRF70" s="1">
        <v>66.935237999999998</v>
      </c>
      <c r="DRG70" s="1">
        <v>91.3868394</v>
      </c>
      <c r="DRH70" s="1">
        <v>38.26193</v>
      </c>
      <c r="DRI70" s="1">
        <v>84.712044999999904</v>
      </c>
      <c r="DRJ70" s="1">
        <v>202.83736999999999</v>
      </c>
      <c r="DRK70" s="1">
        <v>66.361722999999898</v>
      </c>
      <c r="DRL70" s="1">
        <v>284.80334520000002</v>
      </c>
      <c r="DRM70" s="1">
        <v>76.617109999999997</v>
      </c>
      <c r="DRN70" s="1">
        <v>33.7971</v>
      </c>
      <c r="DRO70" s="1">
        <v>39.403680000000001</v>
      </c>
      <c r="DRP70" s="1">
        <v>58.251652200000002</v>
      </c>
      <c r="DRQ70" s="1">
        <v>53.385947160000001</v>
      </c>
      <c r="DRR70" s="1">
        <v>73.703148260999996</v>
      </c>
      <c r="DRS70" s="1">
        <v>45.184885999999899</v>
      </c>
      <c r="DRT70" s="1">
        <v>305.329972</v>
      </c>
      <c r="DRU70" s="1">
        <v>106.14144694070001</v>
      </c>
      <c r="DRV70" s="1">
        <v>43.715178000000002</v>
      </c>
      <c r="DRW70" s="1">
        <v>89.464025000000007</v>
      </c>
      <c r="DRX70" s="1">
        <v>634.198757</v>
      </c>
      <c r="DRY70" s="1">
        <v>28.136690000000002</v>
      </c>
      <c r="DRZ70" s="1">
        <v>108.280844</v>
      </c>
      <c r="DSA70" s="1">
        <v>80.203291999999905</v>
      </c>
      <c r="DSB70" s="1">
        <v>76.933047489999893</v>
      </c>
      <c r="DSC70" s="1">
        <v>14.925800000000001</v>
      </c>
      <c r="DSD70" s="1">
        <v>77.873809999999906</v>
      </c>
      <c r="DSE70" s="1">
        <v>151.86054799999999</v>
      </c>
      <c r="DSF70" s="1">
        <v>81.715648000000002</v>
      </c>
      <c r="DSG70" s="1">
        <v>4.6893129999999896</v>
      </c>
      <c r="DSH70" s="1">
        <v>94.283389999999997</v>
      </c>
      <c r="DSI70" s="1">
        <v>87.962512000000004</v>
      </c>
      <c r="DSJ70" s="1">
        <v>28.324373999999999</v>
      </c>
      <c r="DSK70" s="1">
        <v>52.881649399999901</v>
      </c>
      <c r="DSL70" s="1">
        <v>155.63449700000001</v>
      </c>
      <c r="DSM70" s="1">
        <v>34.450851799999903</v>
      </c>
      <c r="DSN70" s="1">
        <v>107.323505</v>
      </c>
      <c r="DSO70" s="1">
        <v>151.81067299</v>
      </c>
      <c r="DSP70" s="1">
        <v>94.023804999999996</v>
      </c>
      <c r="DSQ70" s="1">
        <v>29.547046000000002</v>
      </c>
      <c r="DSR70" s="1">
        <v>294.79882309999999</v>
      </c>
      <c r="DSS70" s="1">
        <v>73.930499999999995</v>
      </c>
      <c r="DST70" s="1">
        <v>40.639412999999998</v>
      </c>
      <c r="DSU70" s="1">
        <v>45.629540400000003</v>
      </c>
      <c r="DSV70" s="1">
        <v>596.21487799999898</v>
      </c>
      <c r="DSW70" s="1">
        <v>26.1520154</v>
      </c>
      <c r="DSX70" s="1">
        <v>74.962567000000007</v>
      </c>
      <c r="DSY70" s="1">
        <v>172.520881</v>
      </c>
      <c r="DSZ70" s="1">
        <v>108.98466190000001</v>
      </c>
      <c r="DTA70" s="1">
        <v>947.12983689999999</v>
      </c>
      <c r="DTB70" s="1">
        <v>36.570749999999997</v>
      </c>
      <c r="DTC70" s="1">
        <v>57.736027999999898</v>
      </c>
      <c r="DTD70" s="1">
        <v>75.899480999999994</v>
      </c>
      <c r="DTE70" s="1">
        <v>70.546454999999995</v>
      </c>
      <c r="DTF70" s="1">
        <v>36.273219002903801</v>
      </c>
      <c r="DTG70" s="1">
        <v>27.978899999999999</v>
      </c>
      <c r="DTH70" s="1">
        <v>66.103953099999998</v>
      </c>
      <c r="DTI70" s="1">
        <v>23.323734999999999</v>
      </c>
      <c r="DTJ70" s="1">
        <v>22.829255</v>
      </c>
      <c r="DTK70" s="1">
        <v>71.136790000000005</v>
      </c>
      <c r="DTL70" s="1">
        <v>63.453394999999901</v>
      </c>
      <c r="DTM70" s="1">
        <v>39.3267843</v>
      </c>
      <c r="DTN70" s="1">
        <v>40.810847000000003</v>
      </c>
      <c r="DTO70" s="1">
        <v>230.2107</v>
      </c>
      <c r="DTP70" s="1">
        <v>121.03748299999999</v>
      </c>
      <c r="DTQ70" s="1">
        <v>34.578479999999999</v>
      </c>
      <c r="DTR70" s="1">
        <v>182.64349000000001</v>
      </c>
      <c r="DTS70" s="1">
        <v>94.456680000000006</v>
      </c>
      <c r="DTT70" s="1">
        <v>233.25913499999999</v>
      </c>
      <c r="DTU70" s="1">
        <v>55.37894</v>
      </c>
      <c r="DTV70" s="1">
        <v>34.015929999999997</v>
      </c>
      <c r="DTW70" s="1">
        <v>502.51158513188898</v>
      </c>
      <c r="DTX70" s="1">
        <v>41.464120000000001</v>
      </c>
      <c r="DTY70" s="1">
        <v>203.06807599999999</v>
      </c>
      <c r="DTZ70" s="1">
        <v>85.200850000000003</v>
      </c>
      <c r="DUA70" s="1">
        <v>284.36085999999898</v>
      </c>
      <c r="DUB70" s="1">
        <v>50.815675499999998</v>
      </c>
      <c r="DUC70" s="1">
        <v>40.538260000000001</v>
      </c>
      <c r="DUD70" s="1">
        <v>159.31761</v>
      </c>
      <c r="DUE70" s="1">
        <v>2.5538460000000001</v>
      </c>
      <c r="DUF70" s="1">
        <v>38.033756099999998</v>
      </c>
      <c r="DUG70" s="1">
        <v>119.522295</v>
      </c>
      <c r="DUH70" s="1">
        <v>124.0544</v>
      </c>
      <c r="DUI70" s="1">
        <v>180.8641969</v>
      </c>
      <c r="DUJ70" s="1">
        <v>21.373863</v>
      </c>
      <c r="DUK70" s="1">
        <v>108.43482400000001</v>
      </c>
      <c r="DUL70" s="1">
        <v>66.178382201491701</v>
      </c>
      <c r="DUM70" s="1">
        <v>28.842682199999999</v>
      </c>
      <c r="DUN70" s="1">
        <v>38.380939099999999</v>
      </c>
      <c r="DUO70" s="1">
        <v>128.67254</v>
      </c>
      <c r="DUP70" s="1">
        <v>104.74509999999999</v>
      </c>
      <c r="DUQ70" s="1">
        <v>101.7912139</v>
      </c>
      <c r="DUR70" s="1">
        <v>57.9141639999999</v>
      </c>
      <c r="DUS70" s="1">
        <v>66.452745999999905</v>
      </c>
      <c r="DUT70" s="1">
        <v>165.86994000000001</v>
      </c>
      <c r="DUU70" s="1">
        <v>186.30891800000001</v>
      </c>
      <c r="DUV70" s="1">
        <v>15.0713986</v>
      </c>
      <c r="DUW70" s="1">
        <v>148.34001000000001</v>
      </c>
      <c r="DUX70" s="1">
        <v>45.571858599999999</v>
      </c>
      <c r="DUY70" s="1">
        <v>37.969087199999997</v>
      </c>
      <c r="DUZ70" s="1">
        <v>192.22308619999899</v>
      </c>
      <c r="DVA70" s="1">
        <v>133.46809999999999</v>
      </c>
      <c r="DVB70" s="1">
        <v>48.857559999999999</v>
      </c>
      <c r="DVC70" s="1">
        <v>105.0265</v>
      </c>
      <c r="DVD70" s="1">
        <v>27.657980999999999</v>
      </c>
      <c r="DVE70" s="1">
        <v>397.09511099999997</v>
      </c>
      <c r="DVF70" s="1">
        <v>69.945864</v>
      </c>
      <c r="DVG70" s="1">
        <v>91.730676000000003</v>
      </c>
      <c r="DVH70" s="1">
        <v>54.433126999999999</v>
      </c>
      <c r="DVI70" s="1">
        <v>56.876879000000002</v>
      </c>
      <c r="DVJ70" s="1">
        <v>215.186610556326</v>
      </c>
      <c r="DVK70" s="1">
        <v>379.86322000000001</v>
      </c>
      <c r="DVL70" s="1">
        <v>198.76797999999999</v>
      </c>
      <c r="DVM70" s="1">
        <v>90.914214000000001</v>
      </c>
      <c r="DVN70" s="1">
        <v>78.203246999999905</v>
      </c>
      <c r="DVO70" s="1">
        <v>35.701827999999999</v>
      </c>
      <c r="DVP70" s="1">
        <v>108.56486150000001</v>
      </c>
      <c r="DVQ70" s="1">
        <v>34.523883499999997</v>
      </c>
      <c r="DVR70" s="1">
        <v>63.241473800000001</v>
      </c>
      <c r="DVS70" s="1">
        <v>90.277829032878998</v>
      </c>
      <c r="DVT70" s="1">
        <v>0.44855800000000001</v>
      </c>
      <c r="DVU70" s="1">
        <v>50.3092258</v>
      </c>
      <c r="DVV70" s="1">
        <v>59.097610000000003</v>
      </c>
      <c r="DVW70" s="1">
        <v>83.336548099999902</v>
      </c>
      <c r="DVX70" s="1">
        <v>158.01447999999999</v>
      </c>
      <c r="DVY70" s="1">
        <v>73.055229999999995</v>
      </c>
      <c r="DVZ70" s="1">
        <v>110.53382000000001</v>
      </c>
      <c r="DWA70" s="1">
        <v>348.94639999999998</v>
      </c>
      <c r="DWB70" s="1">
        <v>31.06005</v>
      </c>
      <c r="DWC70" s="1">
        <v>282.1275</v>
      </c>
      <c r="DWD70" s="1">
        <v>17.883970000000001</v>
      </c>
      <c r="DWE70" s="1">
        <v>49.24259</v>
      </c>
      <c r="DWF70" s="1">
        <v>152.08622505307099</v>
      </c>
      <c r="DWG70" s="1">
        <v>113.22286</v>
      </c>
      <c r="DWH70" s="1">
        <v>32.403350000000003</v>
      </c>
      <c r="DWI70" s="1">
        <v>991.14252899999997</v>
      </c>
      <c r="DWJ70" s="1">
        <v>170.5026934</v>
      </c>
      <c r="DWK70" s="1">
        <v>46.716468999999996</v>
      </c>
      <c r="DWL70" s="1">
        <v>93.725246999999996</v>
      </c>
      <c r="DWM70" s="1">
        <v>106.00131</v>
      </c>
      <c r="DWN70" s="1">
        <v>71.923129000000003</v>
      </c>
      <c r="DWO70" s="1">
        <v>31.234967000000001</v>
      </c>
      <c r="DWP70" s="1">
        <v>95.646242000000001</v>
      </c>
      <c r="DWQ70" s="1">
        <v>274.67405100000002</v>
      </c>
      <c r="DWR70" s="1">
        <v>9.7618207757695892</v>
      </c>
      <c r="DWS70" s="1">
        <v>68.687955700000003</v>
      </c>
      <c r="DWT70" s="1">
        <v>46.402475600000002</v>
      </c>
      <c r="DWU70" s="1">
        <v>35.733252</v>
      </c>
      <c r="DWV70" s="1">
        <v>84.762590000000003</v>
      </c>
      <c r="DWW70" s="1">
        <v>98.480310000000003</v>
      </c>
      <c r="DWX70" s="1">
        <v>233.24655999999999</v>
      </c>
      <c r="DWY70" s="1">
        <v>73.345397799999901</v>
      </c>
      <c r="DWZ70" s="1">
        <v>145.98981000000001</v>
      </c>
      <c r="DXA70" s="1">
        <v>75.408299999999997</v>
      </c>
      <c r="DXB70" s="1">
        <v>69.192889999999906</v>
      </c>
      <c r="DXC70" s="1">
        <v>16.257770900000001</v>
      </c>
      <c r="DXD70" s="1">
        <v>55.575426999999998</v>
      </c>
      <c r="DXE70" s="1">
        <v>290.77098100000001</v>
      </c>
      <c r="DXF70" s="1">
        <v>22.431560000000001</v>
      </c>
      <c r="DXG70" s="1">
        <v>37.267633400000001</v>
      </c>
      <c r="DXH70" s="1">
        <v>167.67259000000001</v>
      </c>
      <c r="DXI70" s="1">
        <v>85.683520000000001</v>
      </c>
      <c r="DXJ70" s="1">
        <v>139.23609999999999</v>
      </c>
      <c r="DXK70" s="1">
        <v>17.093854999999898</v>
      </c>
      <c r="DXL70" s="1">
        <v>71.060363999999893</v>
      </c>
      <c r="DXM70" s="1">
        <v>31.795977100000002</v>
      </c>
      <c r="DXN70" s="1">
        <v>68.826289999999901</v>
      </c>
      <c r="DXO70" s="1">
        <v>235.67935900000001</v>
      </c>
      <c r="DXP70" s="1">
        <v>48.572628999999999</v>
      </c>
      <c r="DXQ70" s="1">
        <v>92.71369</v>
      </c>
      <c r="DXR70" s="1">
        <v>44.474499000000002</v>
      </c>
      <c r="DXS70" s="1">
        <v>46.689905000000003</v>
      </c>
      <c r="DXT70" s="1">
        <v>89.904187999999905</v>
      </c>
      <c r="DXU70" s="1">
        <v>653.20028377899996</v>
      </c>
      <c r="DXV70" s="1">
        <v>102.154861</v>
      </c>
      <c r="DXW70" s="1">
        <v>45.679625000000001</v>
      </c>
      <c r="DXX70" s="1">
        <v>103.71741299999999</v>
      </c>
      <c r="DXY70" s="1">
        <v>64.330721999999994</v>
      </c>
      <c r="DXZ70" s="1">
        <v>41.487085</v>
      </c>
      <c r="DYA70" s="1">
        <v>44.858249000000001</v>
      </c>
      <c r="DYB70" s="1">
        <v>507.64989883999903</v>
      </c>
      <c r="DYC70" s="1">
        <v>93.348123999999999</v>
      </c>
      <c r="DYD70" s="1">
        <v>73.975390000000004</v>
      </c>
      <c r="DYE70" s="1">
        <v>50.821305000000002</v>
      </c>
      <c r="DYF70" s="1">
        <v>28.2654353</v>
      </c>
      <c r="DYG70" s="1">
        <v>59.023359999999997</v>
      </c>
      <c r="DYH70" s="1">
        <v>50.915730000000003</v>
      </c>
      <c r="DYI70" s="1">
        <v>0</v>
      </c>
      <c r="DYJ70" s="1">
        <v>46.2701007</v>
      </c>
      <c r="DYK70" s="1">
        <v>57.352279999999901</v>
      </c>
      <c r="DYL70" s="1">
        <v>48.391660000000002</v>
      </c>
      <c r="DYM70" s="1">
        <v>44.842998999999999</v>
      </c>
      <c r="DYN70" s="1">
        <v>164.79548399999999</v>
      </c>
      <c r="DYO70" s="1">
        <v>120.019379</v>
      </c>
      <c r="DYP70" s="1">
        <v>82.693819891999993</v>
      </c>
      <c r="DYQ70" s="1">
        <v>12.1851</v>
      </c>
      <c r="DYR70" s="1">
        <v>100.52097500000001</v>
      </c>
      <c r="DYS70" s="1">
        <v>107.768056</v>
      </c>
      <c r="DYT70" s="1">
        <v>73.615629999999996</v>
      </c>
      <c r="DYU70" s="1">
        <v>126.740298</v>
      </c>
      <c r="DYV70" s="1">
        <v>118.213566</v>
      </c>
      <c r="DYW70" s="1">
        <v>39.816102999999998</v>
      </c>
      <c r="DYX70" s="1">
        <v>169.762396</v>
      </c>
      <c r="DYY70" s="1">
        <v>55.831029000000001</v>
      </c>
      <c r="DYZ70" s="1">
        <v>22.0938257</v>
      </c>
      <c r="DZA70" s="1">
        <v>473.11232999999999</v>
      </c>
      <c r="DZB70" s="1">
        <v>161.20359839999901</v>
      </c>
      <c r="DZC70" s="1">
        <v>34.6180714590405</v>
      </c>
      <c r="DZD70" s="1">
        <v>22.188872700000001</v>
      </c>
      <c r="DZE70" s="1">
        <v>104.344374</v>
      </c>
      <c r="DZF70" s="1">
        <v>140.22245999999899</v>
      </c>
      <c r="DZG70" s="1">
        <v>49.768281199999997</v>
      </c>
      <c r="DZH70" s="1">
        <v>54.929516999999898</v>
      </c>
      <c r="DZI70" s="1">
        <v>108.8953357</v>
      </c>
      <c r="DZJ70" s="1">
        <v>93.955592999999993</v>
      </c>
      <c r="DZK70" s="1">
        <v>282.29520000000002</v>
      </c>
      <c r="DZL70" s="1">
        <v>174.59752999999901</v>
      </c>
      <c r="DZM70" s="1">
        <v>1577.0005389999999</v>
      </c>
      <c r="DZN70" s="1">
        <v>62.672144500000002</v>
      </c>
      <c r="DZO70" s="1">
        <v>42.780959999999901</v>
      </c>
      <c r="DZP70" s="1">
        <v>53.8905511077255</v>
      </c>
      <c r="DZQ70" s="1">
        <v>53.302551999999999</v>
      </c>
      <c r="DZR70" s="1">
        <v>57.481651899999903</v>
      </c>
      <c r="DZS70" s="1">
        <v>58.004539999999999</v>
      </c>
      <c r="DZT70" s="1">
        <v>77.005211799999998</v>
      </c>
      <c r="DZU70" s="1">
        <v>90.179136499999998</v>
      </c>
      <c r="DZV70" s="1">
        <v>36.537564000000003</v>
      </c>
      <c r="DZW70" s="1">
        <v>99.990930000000006</v>
      </c>
      <c r="DZX70" s="1">
        <v>104.66001</v>
      </c>
      <c r="DZY70" s="1">
        <v>25.393059999999998</v>
      </c>
      <c r="DZZ70" s="1">
        <v>26.181950000000001</v>
      </c>
      <c r="EAA70" s="1">
        <v>34.485133756099998</v>
      </c>
      <c r="EAB70" s="1">
        <v>40.369062</v>
      </c>
      <c r="EAC70" s="1">
        <v>154.5473016</v>
      </c>
      <c r="EAD70" s="1">
        <v>92.370061899999996</v>
      </c>
      <c r="EAE70" s="1">
        <v>113.828252303379</v>
      </c>
      <c r="EAF70" s="1">
        <v>600.64215100000001</v>
      </c>
      <c r="EAG70" s="1">
        <v>63.876713100000003</v>
      </c>
      <c r="EAH70" s="1">
        <v>63.857551999999899</v>
      </c>
      <c r="EAI70" s="1">
        <v>349.016638</v>
      </c>
      <c r="EAJ70" s="1">
        <v>105.04991</v>
      </c>
      <c r="EAK70" s="1">
        <v>72.474910999999906</v>
      </c>
      <c r="EAL70" s="1">
        <v>47.298531299999901</v>
      </c>
      <c r="EAM70" s="1">
        <v>49.201994999999997</v>
      </c>
      <c r="EAN70" s="1">
        <v>23.542739000000001</v>
      </c>
      <c r="EAO70" s="1">
        <v>66.520694999999904</v>
      </c>
      <c r="EAP70" s="1">
        <v>55.464623000000003</v>
      </c>
      <c r="EAQ70" s="1">
        <v>90.142635999999996</v>
      </c>
      <c r="EAR70" s="1">
        <v>131.42000400000001</v>
      </c>
      <c r="EAS70" s="1">
        <v>177.70033699999999</v>
      </c>
      <c r="EAT70" s="1">
        <v>28.063600999999998</v>
      </c>
      <c r="EAU70" s="1">
        <v>67.233813999999995</v>
      </c>
      <c r="EAV70" s="1">
        <v>91.678128999999998</v>
      </c>
      <c r="EAW70" s="1">
        <v>133.55015052300001</v>
      </c>
      <c r="EAX70" s="1">
        <v>45.204039999999999</v>
      </c>
      <c r="EAY70" s="1">
        <v>60.862409999999898</v>
      </c>
      <c r="EAZ70" s="1">
        <v>71.631675000000001</v>
      </c>
      <c r="EBA70" s="1">
        <v>192.85366500000001</v>
      </c>
      <c r="EBB70" s="1">
        <v>30.544019299999999</v>
      </c>
      <c r="EBC70" s="1">
        <v>576.03824099999997</v>
      </c>
      <c r="EBD70" s="1">
        <v>24.289180000000002</v>
      </c>
      <c r="EBE70" s="1">
        <v>54.128095600000002</v>
      </c>
      <c r="EBF70" s="1">
        <v>144.364</v>
      </c>
      <c r="EBG70" s="1">
        <v>72.374688000000006</v>
      </c>
      <c r="EBH70" s="1">
        <v>7.4986799999999896</v>
      </c>
      <c r="EBI70" s="1">
        <v>107.94734</v>
      </c>
      <c r="EBJ70" s="1">
        <v>416.74483900000001</v>
      </c>
      <c r="EBK70" s="1">
        <v>74.3672392</v>
      </c>
      <c r="EBL70" s="1">
        <v>139.49587700000001</v>
      </c>
      <c r="EBM70" s="1">
        <v>34.658850000000001</v>
      </c>
      <c r="EBN70" s="1">
        <v>98.349868999999998</v>
      </c>
      <c r="EBO70" s="1">
        <v>73.276538000000002</v>
      </c>
      <c r="EBP70" s="1">
        <v>46.293622999999997</v>
      </c>
      <c r="EBQ70" s="1">
        <v>232.4763906</v>
      </c>
      <c r="EBR70" s="1">
        <v>126.77727</v>
      </c>
      <c r="EBS70" s="1">
        <v>138.74117469999999</v>
      </c>
      <c r="EBT70" s="1">
        <v>134.432368</v>
      </c>
      <c r="EBU70" s="1">
        <v>105.024091</v>
      </c>
      <c r="EBV70" s="1">
        <v>94.132463799999996</v>
      </c>
      <c r="EBW70" s="1">
        <v>48.878402999999999</v>
      </c>
      <c r="EBX70" s="1">
        <v>23.584503519999998</v>
      </c>
      <c r="EBY70" s="1">
        <v>52.220115</v>
      </c>
      <c r="EBZ70" s="1">
        <v>125.11282</v>
      </c>
      <c r="ECA70" s="1">
        <v>38.6178848999999</v>
      </c>
      <c r="ECB70" s="1">
        <v>34.680005199999997</v>
      </c>
      <c r="ECC70" s="1">
        <v>27.851199999999999</v>
      </c>
      <c r="ECD70" s="1">
        <v>376.199309999999</v>
      </c>
      <c r="ECE70" s="1">
        <v>2.4725999999999999</v>
      </c>
      <c r="ECF70" s="1">
        <v>43.086869999999998</v>
      </c>
      <c r="ECG70" s="1">
        <v>119.13846839999999</v>
      </c>
      <c r="ECH70" s="1">
        <v>162.83985999999999</v>
      </c>
      <c r="ECI70" s="1">
        <v>53.048699999999997</v>
      </c>
      <c r="ECJ70" s="1">
        <v>51.136800000000001</v>
      </c>
      <c r="ECK70" s="1">
        <v>21.256858999999999</v>
      </c>
      <c r="ECL70" s="1">
        <v>39.268694000000004</v>
      </c>
      <c r="ECM70" s="1">
        <v>112.24889</v>
      </c>
      <c r="ECN70" s="1">
        <v>25.277723900000002</v>
      </c>
      <c r="ECO70" s="1">
        <v>5.8679100000000002</v>
      </c>
      <c r="ECP70" s="1">
        <v>77.379413900000003</v>
      </c>
      <c r="ECQ70" s="1">
        <v>3.3601700000000001</v>
      </c>
      <c r="ECR70" s="1">
        <v>28.618193999999999</v>
      </c>
      <c r="ECS70" s="1">
        <v>137.1169276</v>
      </c>
      <c r="ECT70" s="1">
        <v>126.77088000000001</v>
      </c>
      <c r="ECU70" s="1">
        <v>73.894131999999999</v>
      </c>
      <c r="ECV70" s="1">
        <v>485.26939590000001</v>
      </c>
      <c r="ECW70" s="1">
        <v>142.27704800000001</v>
      </c>
      <c r="ECX70" s="1">
        <v>72.289946</v>
      </c>
      <c r="ECY70" s="1">
        <v>55.051430000000003</v>
      </c>
      <c r="ECZ70" s="1">
        <v>203.91797099999999</v>
      </c>
      <c r="EDA70" s="1">
        <v>0.30470429999999998</v>
      </c>
      <c r="EDB70" s="1">
        <v>64.218523899999994</v>
      </c>
      <c r="EDC70" s="1">
        <v>41.210904999999997</v>
      </c>
      <c r="EDD70" s="1">
        <v>18.482562999999999</v>
      </c>
      <c r="EDE70" s="1">
        <v>75.419709999999895</v>
      </c>
      <c r="EDF70" s="1">
        <v>105.045311782399</v>
      </c>
      <c r="EDG70" s="1">
        <v>62.118369999999999</v>
      </c>
      <c r="EDH70" s="1">
        <v>205.309628</v>
      </c>
      <c r="EDI70" s="1">
        <v>72.608474999999999</v>
      </c>
      <c r="EDJ70" s="1">
        <v>21.647351</v>
      </c>
      <c r="EDK70" s="1">
        <v>208.79900000000001</v>
      </c>
      <c r="EDL70" s="1">
        <v>31.49492</v>
      </c>
      <c r="EDM70" s="1">
        <v>84.123488499999993</v>
      </c>
      <c r="EDN70" s="1">
        <v>28.359650999999999</v>
      </c>
      <c r="EDO70" s="1">
        <v>28.783961000000001</v>
      </c>
      <c r="EDP70" s="1">
        <v>0.40801229999999999</v>
      </c>
      <c r="EDQ70" s="1">
        <v>60.822991000000002</v>
      </c>
      <c r="EDR70" s="1">
        <v>37.423630000000003</v>
      </c>
      <c r="EDS70" s="1">
        <v>33.305199000000002</v>
      </c>
      <c r="EDT70" s="1">
        <v>127.040925</v>
      </c>
      <c r="EDU70" s="1">
        <v>55.994937999999998</v>
      </c>
      <c r="EDV70" s="1">
        <v>81.234721999999906</v>
      </c>
      <c r="EDW70" s="1">
        <v>30.800362</v>
      </c>
      <c r="EDX70" s="1">
        <v>88.857463999999993</v>
      </c>
      <c r="EDY70" s="1">
        <v>55.546894100000003</v>
      </c>
      <c r="EDZ70" s="1">
        <v>109.81921850000001</v>
      </c>
      <c r="EEA70" s="1">
        <v>948.60139500000002</v>
      </c>
      <c r="EEB70" s="1">
        <v>106.1853734</v>
      </c>
      <c r="EEC70" s="1">
        <v>56.190587999999998</v>
      </c>
      <c r="EED70" s="1">
        <v>221.85475</v>
      </c>
      <c r="EEE70" s="1">
        <v>37.002253000000003</v>
      </c>
      <c r="EEF70" s="1">
        <v>51.881357000000001</v>
      </c>
      <c r="EEG70" s="1">
        <v>10.718870000000001</v>
      </c>
      <c r="EEH70" s="1">
        <v>190.306907</v>
      </c>
      <c r="EEI70" s="1">
        <v>51.737369479999998</v>
      </c>
      <c r="EEJ70" s="1">
        <v>42.221060000000001</v>
      </c>
      <c r="EEK70" s="1">
        <v>24.347863</v>
      </c>
      <c r="EEL70" s="1">
        <v>164.68840890000001</v>
      </c>
      <c r="EEM70" s="1">
        <v>92.7399846</v>
      </c>
      <c r="EEN70" s="1">
        <v>72.563519999999997</v>
      </c>
      <c r="EEO70" s="1">
        <v>186.73547300000001</v>
      </c>
      <c r="EEP70" s="1">
        <v>32.4467432</v>
      </c>
      <c r="EEQ70" s="1">
        <v>48.858125999999999</v>
      </c>
      <c r="EER70" s="1">
        <v>80.706424775999906</v>
      </c>
      <c r="EES70" s="1">
        <v>89.985531800000004</v>
      </c>
      <c r="EET70" s="1">
        <v>47.802174000000001</v>
      </c>
      <c r="EEU70" s="1">
        <v>252.37576000000001</v>
      </c>
      <c r="EEV70" s="1">
        <v>38.459669599999998</v>
      </c>
      <c r="EEW70" s="1">
        <v>70.395240999999899</v>
      </c>
      <c r="EEX70" s="1">
        <v>56.900190000000002</v>
      </c>
      <c r="EEY70" s="1">
        <v>136.51996599999899</v>
      </c>
      <c r="EEZ70" s="1">
        <v>88.440770000000001</v>
      </c>
      <c r="EFA70" s="1">
        <v>48.213614</v>
      </c>
      <c r="EFB70" s="1">
        <v>45.696640000000002</v>
      </c>
      <c r="EFC70" s="1">
        <v>35.569659999999999</v>
      </c>
      <c r="EFD70" s="1">
        <v>19.598852000000001</v>
      </c>
      <c r="EFE70" s="1">
        <v>160.53662499999999</v>
      </c>
      <c r="EFF70" s="1">
        <v>33.927131774999999</v>
      </c>
      <c r="EFG70" s="1">
        <v>1048.526676</v>
      </c>
      <c r="EFH70" s="1">
        <v>88.109066819999995</v>
      </c>
      <c r="EFI70" s="1">
        <v>181.962335</v>
      </c>
      <c r="EFJ70" s="1">
        <v>32.268265</v>
      </c>
      <c r="EFK70" s="1">
        <v>45.286329000000002</v>
      </c>
      <c r="EFL70" s="1">
        <v>58.532407999999997</v>
      </c>
      <c r="EFM70" s="1">
        <v>38.618284000000003</v>
      </c>
      <c r="EFN70" s="1">
        <v>251.69773000000001</v>
      </c>
      <c r="EFO70" s="1">
        <v>195.92346336725001</v>
      </c>
      <c r="EFP70" s="1">
        <v>145.974063</v>
      </c>
      <c r="EFQ70" s="1">
        <v>15.079438</v>
      </c>
      <c r="EFR70" s="1">
        <v>75.878957999999997</v>
      </c>
      <c r="EFS70" s="1">
        <v>99.790627000000001</v>
      </c>
      <c r="EFT70" s="1">
        <v>53.625618999999901</v>
      </c>
      <c r="EFU70" s="1">
        <v>35.838641000000003</v>
      </c>
      <c r="EFV70" s="1">
        <v>553.18931299999997</v>
      </c>
      <c r="EFW70" s="1">
        <v>362.63404000000003</v>
      </c>
      <c r="EFX70" s="1">
        <v>30.95675</v>
      </c>
      <c r="EFY70" s="1">
        <v>100.99532000000001</v>
      </c>
      <c r="EFZ70" s="1">
        <v>364.01095600000002</v>
      </c>
      <c r="EGA70" s="1">
        <v>396.05169323690001</v>
      </c>
      <c r="EGB70" s="1">
        <v>93.021722999999994</v>
      </c>
      <c r="EGC70" s="1">
        <v>29.4817377</v>
      </c>
      <c r="EGD70" s="1">
        <v>30.371184</v>
      </c>
      <c r="EGE70" s="1">
        <v>95.826149999999899</v>
      </c>
      <c r="EGF70" s="1">
        <v>77.476056059999905</v>
      </c>
      <c r="EGG70" s="1">
        <v>42.465971000000003</v>
      </c>
      <c r="EGH70" s="1">
        <v>52.056426000000002</v>
      </c>
      <c r="EGI70" s="1">
        <v>182.58842300000001</v>
      </c>
      <c r="EGJ70" s="1">
        <v>114.93067663651</v>
      </c>
      <c r="EGK70" s="1">
        <v>70.849311</v>
      </c>
      <c r="EGL70" s="1">
        <v>29.6415811924</v>
      </c>
      <c r="EGM70" s="1">
        <v>29.78829</v>
      </c>
      <c r="EGN70" s="1">
        <v>61.819853999999999</v>
      </c>
      <c r="EGO70" s="1">
        <v>125.290207</v>
      </c>
      <c r="EGP70" s="1">
        <v>39.114050599999999</v>
      </c>
      <c r="EGQ70" s="1">
        <v>24.606650999999999</v>
      </c>
      <c r="EGR70" s="1">
        <v>94.231747799999994</v>
      </c>
      <c r="EGS70" s="1">
        <v>148.0149294</v>
      </c>
      <c r="EGT70" s="1">
        <v>63.049484200000002</v>
      </c>
      <c r="EGU70" s="1">
        <v>111.633318099999</v>
      </c>
      <c r="EGV70" s="1">
        <v>730.67140297999902</v>
      </c>
      <c r="EGW70" s="1">
        <v>23.339829999999999</v>
      </c>
      <c r="EGX70" s="1">
        <v>57.808855000000001</v>
      </c>
      <c r="EGY70" s="1">
        <v>73.377946409999893</v>
      </c>
      <c r="EGZ70" s="1">
        <v>25.32246</v>
      </c>
      <c r="EHA70" s="1">
        <v>97.346643</v>
      </c>
      <c r="EHB70" s="1">
        <v>35.842992500000001</v>
      </c>
      <c r="EHC70" s="1">
        <v>3.7865690000000001</v>
      </c>
      <c r="EHD70" s="1">
        <v>34.286555999999997</v>
      </c>
      <c r="EHE70" s="1">
        <v>71.338527999999997</v>
      </c>
      <c r="EHF70" s="1">
        <v>198.26580000000001</v>
      </c>
      <c r="EHG70" s="1">
        <v>20.407698700000001</v>
      </c>
      <c r="EHH70" s="1">
        <v>70.569748000000004</v>
      </c>
      <c r="EHI70" s="1">
        <v>237.17015000000001</v>
      </c>
      <c r="EHJ70" s="1">
        <v>31.216609999999999</v>
      </c>
      <c r="EHK70" s="1">
        <v>91.673940000000002</v>
      </c>
      <c r="EHL70" s="1">
        <v>61.048076000000002</v>
      </c>
      <c r="EHM70" s="1">
        <v>184.78430499999999</v>
      </c>
      <c r="EHN70" s="1">
        <v>48.602786799999997</v>
      </c>
      <c r="EHO70" s="1">
        <v>55.714882000000003</v>
      </c>
      <c r="EHP70" s="1">
        <v>27.749130000000001</v>
      </c>
      <c r="EHQ70" s="1">
        <v>41.327319999999901</v>
      </c>
      <c r="EHR70" s="1">
        <v>138.41727900000001</v>
      </c>
      <c r="EHS70" s="1">
        <v>73.023300000000006</v>
      </c>
      <c r="EHT70" s="1">
        <v>122.25242</v>
      </c>
      <c r="EHU70" s="1">
        <v>53.632891710000003</v>
      </c>
      <c r="EHV70" s="1">
        <v>130.00396999999899</v>
      </c>
      <c r="EHW70" s="1">
        <v>58.886663499999997</v>
      </c>
      <c r="EHX70" s="1">
        <v>163.91191999999899</v>
      </c>
      <c r="EHY70" s="1">
        <v>56.174498</v>
      </c>
      <c r="EHZ70" s="1">
        <v>635.34187499999996</v>
      </c>
      <c r="EIA70" s="1">
        <v>80.382920424999995</v>
      </c>
      <c r="EIB70" s="1">
        <v>410.02846440000002</v>
      </c>
      <c r="EIC70" s="1">
        <v>87.679349999999999</v>
      </c>
      <c r="EID70" s="1">
        <v>55.400514610000002</v>
      </c>
      <c r="EIE70" s="1">
        <v>30.574103000000001</v>
      </c>
      <c r="EIF70" s="1">
        <v>135.44225489999999</v>
      </c>
      <c r="EIG70" s="1">
        <v>843.26080000000002</v>
      </c>
      <c r="EIH70" s="1">
        <v>95.442217999999997</v>
      </c>
      <c r="EII70" s="1">
        <v>60.346353000000001</v>
      </c>
      <c r="EIJ70" s="1">
        <v>96.615766706000002</v>
      </c>
      <c r="EIK70" s="1">
        <v>667.98536200000001</v>
      </c>
      <c r="EIL70" s="1">
        <v>188.68057899999999</v>
      </c>
      <c r="EIM70" s="1">
        <v>81.468469099999993</v>
      </c>
      <c r="EIN70" s="1">
        <v>20.922940000000001</v>
      </c>
      <c r="EIO70" s="1">
        <v>14.564239000000001</v>
      </c>
      <c r="EIP70" s="1">
        <v>92.283096</v>
      </c>
      <c r="EIQ70" s="1">
        <v>170.99268999999899</v>
      </c>
      <c r="EIR70" s="1">
        <v>11.3193</v>
      </c>
      <c r="EIS70" s="1">
        <v>69.627491000000006</v>
      </c>
      <c r="EIT70" s="1">
        <v>88.175189000000003</v>
      </c>
      <c r="EIU70" s="1">
        <v>243.83300599999899</v>
      </c>
      <c r="EIV70" s="1">
        <v>180.96736200000001</v>
      </c>
      <c r="EIW70" s="1">
        <v>138.58722999999901</v>
      </c>
      <c r="EIX70" s="1">
        <v>118.46399</v>
      </c>
      <c r="EIY70" s="1">
        <v>62.885472</v>
      </c>
      <c r="EIZ70" s="1">
        <v>27.480083</v>
      </c>
      <c r="EJA70" s="1">
        <v>48.908468434125901</v>
      </c>
      <c r="EJB70" s="1">
        <v>56.908971999999999</v>
      </c>
      <c r="EJC70" s="1">
        <v>78.967250000000007</v>
      </c>
      <c r="EJD70" s="1">
        <v>38.374381</v>
      </c>
      <c r="EJE70" s="1">
        <v>28.259860799999998</v>
      </c>
      <c r="EJF70" s="1">
        <v>36.730649</v>
      </c>
      <c r="EJG70" s="1">
        <v>76.350043999999897</v>
      </c>
      <c r="EJH70" s="1">
        <v>24.897371</v>
      </c>
      <c r="EJI70" s="1">
        <v>54.852282799999998</v>
      </c>
      <c r="EJJ70" s="1">
        <v>77.034448999999896</v>
      </c>
      <c r="EJK70" s="1">
        <v>253.6281018</v>
      </c>
      <c r="EJL70" s="1">
        <v>201.68339</v>
      </c>
      <c r="EJM70" s="1">
        <v>6.9653419999999997</v>
      </c>
      <c r="EJN70" s="1">
        <v>7.52182</v>
      </c>
      <c r="EJO70" s="1">
        <v>43.884619999999998</v>
      </c>
      <c r="EJP70" s="1">
        <v>115.26508699999999</v>
      </c>
      <c r="EJQ70" s="1">
        <v>117.049462399999</v>
      </c>
      <c r="EJR70" s="1">
        <v>87.724154999999996</v>
      </c>
      <c r="EJS70" s="1">
        <v>26.951204000000001</v>
      </c>
      <c r="EJT70" s="1">
        <v>88.839619999999996</v>
      </c>
      <c r="EJU70" s="1">
        <v>48.001559999999998</v>
      </c>
      <c r="EJV70" s="1">
        <v>680.65252599999997</v>
      </c>
      <c r="EJW70" s="1">
        <v>18.570861000000001</v>
      </c>
      <c r="EJX70" s="1">
        <v>87.971164999999999</v>
      </c>
      <c r="EJY70" s="1">
        <v>59.901299999999999</v>
      </c>
      <c r="EJZ70" s="1">
        <v>69.762428</v>
      </c>
      <c r="EKA70" s="1">
        <v>55.041716999999998</v>
      </c>
      <c r="EKB70" s="1">
        <v>371.53416499999997</v>
      </c>
      <c r="EKC70" s="1">
        <v>62.163116000000002</v>
      </c>
      <c r="EKD70" s="1">
        <v>61.945599999999999</v>
      </c>
      <c r="EKE70" s="1">
        <v>1348.15</v>
      </c>
      <c r="EKF70" s="1">
        <v>5.32498</v>
      </c>
      <c r="EKG70" s="1">
        <v>95.026943000000003</v>
      </c>
      <c r="EKH70" s="1">
        <v>120.4049</v>
      </c>
      <c r="EKI70" s="1">
        <v>12.127022</v>
      </c>
      <c r="EKJ70" s="1">
        <v>119.13788410828001</v>
      </c>
      <c r="EKK70" s="1">
        <v>98.74066775</v>
      </c>
      <c r="EKL70" s="1">
        <v>82.136003000000002</v>
      </c>
      <c r="EKM70" s="1">
        <v>39.947834</v>
      </c>
      <c r="EKN70" s="1">
        <v>23.464849999999998</v>
      </c>
      <c r="EKO70" s="1">
        <v>52.922944600299999</v>
      </c>
      <c r="EKP70" s="1">
        <v>49.315610999999997</v>
      </c>
      <c r="EKQ70" s="1">
        <v>54.525985154639997</v>
      </c>
      <c r="EKR70" s="1">
        <v>88.136919999999904</v>
      </c>
      <c r="EKS70" s="1">
        <v>27.76117</v>
      </c>
      <c r="EKT70" s="1">
        <v>70.33099</v>
      </c>
      <c r="EKU70" s="1">
        <v>103.56374691649999</v>
      </c>
      <c r="EKV70" s="1">
        <v>33.650700000000001</v>
      </c>
      <c r="EKW70" s="1">
        <v>60.599708073176998</v>
      </c>
      <c r="EKX70" s="1">
        <v>15.694544</v>
      </c>
      <c r="EKY70" s="1">
        <v>135.313795257116</v>
      </c>
      <c r="EKZ70" s="1">
        <v>0.31520799999999999</v>
      </c>
      <c r="ELA70" s="1">
        <v>40.299402000000001</v>
      </c>
      <c r="ELB70" s="1">
        <v>190.0250504</v>
      </c>
      <c r="ELC70" s="1">
        <v>28.537309700000002</v>
      </c>
      <c r="ELD70" s="1">
        <v>11.180497128000001</v>
      </c>
      <c r="ELE70" s="1">
        <v>196.13961599999999</v>
      </c>
      <c r="ELF70" s="1">
        <v>55.872010000000003</v>
      </c>
      <c r="ELG70" s="1">
        <v>344.49804899999998</v>
      </c>
      <c r="ELH70" s="1">
        <v>85.191069999999996</v>
      </c>
      <c r="ELI70" s="1">
        <v>101.99665</v>
      </c>
      <c r="ELJ70" s="1">
        <v>91.738680000000002</v>
      </c>
      <c r="ELK70" s="1">
        <v>84.584559999999996</v>
      </c>
      <c r="ELL70" s="1">
        <v>263.24137500000001</v>
      </c>
      <c r="ELM70" s="1">
        <v>793.71696099999997</v>
      </c>
      <c r="ELN70" s="1">
        <v>59.328488999999998</v>
      </c>
      <c r="ELO70" s="1">
        <v>41.754159000000001</v>
      </c>
      <c r="ELP70" s="1">
        <v>405.84571899999997</v>
      </c>
      <c r="ELQ70" s="1">
        <v>43.086721699999998</v>
      </c>
      <c r="ELR70" s="1">
        <v>948.758602</v>
      </c>
      <c r="ELS70" s="1">
        <v>12.273407000000001</v>
      </c>
      <c r="ELT70" s="1">
        <v>62.882417199999999</v>
      </c>
      <c r="ELU70" s="1">
        <v>100.084506000205</v>
      </c>
      <c r="ELV70" s="1">
        <v>57.018429344436001</v>
      </c>
      <c r="ELW70" s="1">
        <v>54.247402999999998</v>
      </c>
      <c r="ELX70" s="1">
        <v>118.88045</v>
      </c>
      <c r="ELY70" s="1">
        <v>79.962699000000001</v>
      </c>
      <c r="ELZ70" s="1">
        <v>35.649445700000001</v>
      </c>
      <c r="EMA70" s="1">
        <v>49.125010000000003</v>
      </c>
      <c r="EMB70" s="1">
        <v>55.260773</v>
      </c>
      <c r="EMC70" s="1">
        <v>133.71865410000001</v>
      </c>
      <c r="EMD70" s="1">
        <v>82.002361699999994</v>
      </c>
      <c r="EME70" s="1">
        <v>30.765174999999999</v>
      </c>
      <c r="EMF70" s="1">
        <v>64.120840999999999</v>
      </c>
      <c r="EMG70" s="1">
        <v>156.70740625259899</v>
      </c>
      <c r="EMH70" s="1">
        <v>64.945017399999998</v>
      </c>
      <c r="EMI70" s="1">
        <v>126.206975999999</v>
      </c>
      <c r="EMJ70" s="1">
        <v>50.702592021131103</v>
      </c>
      <c r="EMK70" s="1">
        <v>59.789173688242997</v>
      </c>
      <c r="EML70" s="1">
        <v>193.077293</v>
      </c>
      <c r="EMM70" s="1">
        <v>174.12248799999901</v>
      </c>
      <c r="EMN70" s="1">
        <v>40.068947999999999</v>
      </c>
      <c r="EMO70" s="1">
        <v>124.19164499999999</v>
      </c>
      <c r="EMP70" s="1">
        <v>68.978054</v>
      </c>
      <c r="EMQ70" s="1">
        <v>78.173129999999901</v>
      </c>
      <c r="EMR70" s="1">
        <v>246.8862</v>
      </c>
      <c r="EMS70" s="1">
        <v>67.259839199999902</v>
      </c>
      <c r="EMT70" s="1">
        <v>36.642653000000003</v>
      </c>
      <c r="EMU70" s="1">
        <v>171.32215822500001</v>
      </c>
      <c r="EMV70" s="1">
        <v>35.016618999999999</v>
      </c>
      <c r="EMW70" s="1">
        <v>114.83748</v>
      </c>
      <c r="EMX70" s="1">
        <v>34.509202999999999</v>
      </c>
      <c r="EMY70" s="1">
        <v>43.132142000000002</v>
      </c>
      <c r="EMZ70" s="1">
        <v>39.966135999999999</v>
      </c>
      <c r="ENA70" s="1">
        <v>44.323472000749497</v>
      </c>
      <c r="ENB70" s="1">
        <v>40.557813000000003</v>
      </c>
      <c r="ENC70" s="1">
        <v>65.488047599999902</v>
      </c>
      <c r="END70" s="1">
        <v>76.659168865669898</v>
      </c>
      <c r="ENE70" s="1">
        <v>5.0080121990386299</v>
      </c>
      <c r="ENF70" s="1">
        <v>5.5772205683388698</v>
      </c>
      <c r="ENG70" s="1">
        <v>5.3427088260795799</v>
      </c>
      <c r="ENH70" s="1">
        <v>5.6930706158114699</v>
      </c>
      <c r="ENI70" s="1">
        <v>4.6224989676128798</v>
      </c>
      <c r="ENJ70" s="1">
        <v>4.3182021617286299</v>
      </c>
      <c r="ENK70" s="1">
        <v>5.5368827798090301</v>
      </c>
      <c r="ENL70" s="1">
        <v>4.9610963197360798</v>
      </c>
      <c r="ENM70" s="1">
        <v>4.5396725301715097</v>
      </c>
      <c r="ENN70" s="1">
        <v>3.80413806877125</v>
      </c>
      <c r="ENO70" s="1">
        <v>5.4464004577391103</v>
      </c>
      <c r="ENP70" s="1">
        <v>6.8621313793130296</v>
      </c>
      <c r="ENQ70" s="1">
        <v>6.4548448600085102</v>
      </c>
      <c r="ENR70" s="1">
        <v>5.3749077413124402</v>
      </c>
      <c r="ENS70" s="1">
        <v>7.8325089127062304</v>
      </c>
      <c r="ENT70" s="1">
        <v>5.1256016152845998</v>
      </c>
      <c r="ENU70" s="1">
        <v>6.5105450102066103</v>
      </c>
      <c r="ENV70" s="1">
        <v>5.5876481168256804</v>
      </c>
      <c r="ENW70" s="1">
        <v>6.5786392099680704</v>
      </c>
      <c r="ENX70" s="1">
        <v>5.2228178813713599</v>
      </c>
      <c r="ENY70" s="1">
        <v>6.4232458739367999</v>
      </c>
      <c r="ENZ70" s="1">
        <v>7.5158738437116703</v>
      </c>
      <c r="EOA70" s="1">
        <v>6.8876173003357302</v>
      </c>
      <c r="EOB70" s="1">
        <v>5.9099687337501896</v>
      </c>
      <c r="EOC70" s="1">
        <v>7.5538830266438701</v>
      </c>
      <c r="EOD70" s="1">
        <v>7.45331834004703</v>
      </c>
      <c r="EOE70" s="1">
        <v>5.9549170719347302</v>
      </c>
      <c r="EOF70" s="1">
        <v>6.3541084391474003</v>
      </c>
      <c r="EOG70" s="1">
        <v>5.70338854601306</v>
      </c>
      <c r="EOH70" s="1">
        <v>4.6015863521624203</v>
      </c>
      <c r="EOI70" s="1">
        <v>4.3757202971203304</v>
      </c>
      <c r="EOJ70" s="1">
        <v>4.6768572392424002</v>
      </c>
      <c r="EOK70" s="1">
        <v>4.6528717001896096</v>
      </c>
      <c r="EOL70" s="1">
        <v>4.6922624750008897</v>
      </c>
      <c r="EOM70" s="1">
        <v>5.8317699838193304</v>
      </c>
      <c r="EON70" s="1">
        <v>6.1139433523068298</v>
      </c>
      <c r="EOO70" s="1">
        <v>5.2103974509600404</v>
      </c>
      <c r="EOP70" s="1">
        <v>4.9378297098048902</v>
      </c>
      <c r="EOQ70" s="1">
        <v>6.1003705451175598</v>
      </c>
      <c r="EOR70" s="1">
        <v>6.2095150145426299</v>
      </c>
      <c r="EOS70" s="1">
        <v>5.8157503693121102</v>
      </c>
      <c r="EOT70" s="1">
        <v>4.68915696271399</v>
      </c>
      <c r="EOU70" s="1">
        <v>6.51851393987788</v>
      </c>
      <c r="EOV70" s="1">
        <v>6.7458551951737196</v>
      </c>
      <c r="EOW70" s="1">
        <v>6.18184358794477</v>
      </c>
      <c r="EOX70" s="1">
        <v>4.7422359801439997</v>
      </c>
      <c r="EOY70" s="1">
        <v>4.1738881503997902</v>
      </c>
      <c r="EOZ70" s="1">
        <v>6.2944662261615898</v>
      </c>
      <c r="EPA70" s="1">
        <v>5.5666425109321702</v>
      </c>
      <c r="EPB70" s="1">
        <v>5.8580569224149697</v>
      </c>
      <c r="EPC70" s="1">
        <v>6.5158738437116703</v>
      </c>
      <c r="EPD70" s="1">
        <v>5.1255170487904502</v>
      </c>
      <c r="EPE70" s="1">
        <v>5.8715536720569599</v>
      </c>
      <c r="EPF70" s="1">
        <v>4.1531698010796099</v>
      </c>
      <c r="EPG70" s="1">
        <v>5.6461811300284399</v>
      </c>
      <c r="EPH70" s="1">
        <v>5.7775761534127801</v>
      </c>
      <c r="EPI70" s="1">
        <v>6.2329961103921496</v>
      </c>
      <c r="EPJ70" s="1">
        <v>6.4996870826183999</v>
      </c>
      <c r="EPK70" s="1">
        <v>6.4065401804339501</v>
      </c>
      <c r="EPL70" s="1">
        <v>5.4430954974736299</v>
      </c>
      <c r="EPM70" s="1">
        <v>6.2504200023088901</v>
      </c>
      <c r="EPN70" s="1">
        <v>6.9951962915971704</v>
      </c>
      <c r="EPO70" s="1">
        <v>6.3117538610557498</v>
      </c>
      <c r="EPP70" s="1">
        <v>6.1522883443830496</v>
      </c>
      <c r="EPQ70" s="1">
        <v>5.2824453686783697</v>
      </c>
      <c r="EPR70" s="1">
        <v>7.52113808370403</v>
      </c>
      <c r="EPS70" s="1">
        <v>7.3222192947339098</v>
      </c>
      <c r="EPT70" s="1">
        <v>5.3990226571149798</v>
      </c>
      <c r="EPU70" s="1">
        <v>6.5932860670204496</v>
      </c>
      <c r="EPV70" s="1">
        <v>6.4471580313422097</v>
      </c>
      <c r="EPW70" s="1">
        <v>3.5009592396684002</v>
      </c>
      <c r="EPX70" s="1">
        <v>6.9380190974762099</v>
      </c>
      <c r="EPY70" s="1">
        <v>4.4678610620767296</v>
      </c>
      <c r="EPZ70" s="1">
        <v>6.4377505628203799</v>
      </c>
      <c r="EQA70" s="1">
        <v>6.7656685547590101</v>
      </c>
      <c r="EQB70" s="1">
        <v>5.4434570072332003</v>
      </c>
      <c r="EQC70" s="1">
        <v>4.5756669215762296</v>
      </c>
      <c r="EQD70" s="1">
        <v>6.5490032620257796</v>
      </c>
      <c r="EQE70" s="1">
        <v>4.2283105130811398</v>
      </c>
      <c r="EQF70" s="1">
        <v>4.3981709919003098</v>
      </c>
      <c r="EQG70" s="1">
        <v>6.1931245983544603</v>
      </c>
      <c r="EQH70" s="1">
        <v>4.2825835978359299</v>
      </c>
      <c r="EQI70" s="1">
        <v>6.7387805584843603</v>
      </c>
      <c r="EQJ70" s="1">
        <v>5.5851741133977102</v>
      </c>
      <c r="EQK70" s="1">
        <v>4.3044151228801804</v>
      </c>
      <c r="EQL70" s="1">
        <v>5.9821038164433498</v>
      </c>
      <c r="EQM70" s="1">
        <v>4.6317359062742396</v>
      </c>
      <c r="EQN70" s="1">
        <v>5.7294588112189704</v>
      </c>
      <c r="EQO70" s="1">
        <v>5.1446675942311701</v>
      </c>
      <c r="EQP70" s="1">
        <v>5.7424368148729101</v>
      </c>
      <c r="EQQ70" s="1">
        <v>4.3464302406942004</v>
      </c>
      <c r="EQR70" s="1">
        <v>5.1145667853480798</v>
      </c>
      <c r="EQS70" s="1">
        <v>5.6935035902852196</v>
      </c>
      <c r="EQT70" s="1">
        <v>4.9311643430445899</v>
      </c>
      <c r="EQU70" s="1">
        <v>5.2926879352555503</v>
      </c>
      <c r="EQV70" s="1">
        <v>4.79346209600262</v>
      </c>
      <c r="EQW70" s="1">
        <v>4.9126152419179299</v>
      </c>
      <c r="EQX70" s="1">
        <v>3.9894453679053501</v>
      </c>
      <c r="EQY70" s="1">
        <v>5.3217081810579598</v>
      </c>
      <c r="EQZ70" s="1">
        <v>5.6593684727170803</v>
      </c>
      <c r="ERA70" s="1">
        <v>4.5978848741541203</v>
      </c>
      <c r="ERB70" s="1">
        <v>6.7619278384205197</v>
      </c>
      <c r="ERC70" s="1">
        <v>5.3750579224292601</v>
      </c>
      <c r="ERD70" s="1">
        <v>5.3834616847603298</v>
      </c>
      <c r="ERE70" s="1">
        <v>5.4570200192236804</v>
      </c>
      <c r="ERF70" s="1">
        <v>4.9550558083142997</v>
      </c>
      <c r="ERG70" s="1">
        <v>4.9333024962254397</v>
      </c>
      <c r="ERH70" s="1">
        <v>5.5568317761151</v>
      </c>
      <c r="ERI70" s="1">
        <v>6.1760912590556796</v>
      </c>
      <c r="ERJ70" s="1">
        <v>3.5840800752653901</v>
      </c>
      <c r="ERK70" s="1">
        <v>4.9073758847763997</v>
      </c>
      <c r="ERL70" s="1">
        <v>4.4591073884470296</v>
      </c>
      <c r="ERM70" s="1">
        <v>5.0246005886506797</v>
      </c>
      <c r="ERN70" s="1">
        <v>3.85365259021177</v>
      </c>
      <c r="ERO70" s="1">
        <v>5.29800548472502</v>
      </c>
      <c r="ERP70" s="1">
        <v>4.9338181974028803</v>
      </c>
      <c r="ERQ70" s="1">
        <v>3.3803234199636898</v>
      </c>
      <c r="ERR70" s="1">
        <v>5.8879220995821804</v>
      </c>
      <c r="ERS70" s="1">
        <v>4.8587885584617103</v>
      </c>
      <c r="ERT70" s="1">
        <v>6.2944662261615898</v>
      </c>
      <c r="ERU70" s="1">
        <v>6.3344537511509298</v>
      </c>
      <c r="ERV70" s="1">
        <v>5.90194737647795</v>
      </c>
      <c r="ERW70" s="1">
        <v>4.9485298378682199</v>
      </c>
      <c r="ERX70" s="1">
        <v>5.0356298277904301</v>
      </c>
      <c r="ERY70" s="1">
        <v>5.2815560250343596</v>
      </c>
      <c r="ERZ70" s="1">
        <v>4.7856671721351498</v>
      </c>
      <c r="ESA70" s="1">
        <v>5.3807700362102304</v>
      </c>
      <c r="ESB70" s="1">
        <v>3.8302035989257002</v>
      </c>
      <c r="ESC70" s="1">
        <v>5.5711391016984404</v>
      </c>
      <c r="ESD70" s="1">
        <v>6.1139433523068298</v>
      </c>
      <c r="ESE70" s="1">
        <v>5.3971749769583202</v>
      </c>
      <c r="ESF70" s="1">
        <v>4.6678282452745101</v>
      </c>
      <c r="ESG70" s="1">
        <v>4.29735994410819</v>
      </c>
      <c r="ESH70" s="1">
        <v>4.8082109729242202</v>
      </c>
      <c r="ESI70" s="1">
        <v>7.1003705451175598</v>
      </c>
      <c r="ESJ70" s="1">
        <v>4.4322989025325397</v>
      </c>
      <c r="ESK70" s="1">
        <v>5.0279690040031602</v>
      </c>
      <c r="ESL70" s="1">
        <v>4.9220465045684696</v>
      </c>
      <c r="ESM70" s="1">
        <v>5.8093495864786897</v>
      </c>
      <c r="ESN70" s="1">
        <v>4.3302107845715199</v>
      </c>
      <c r="ESO70" s="1">
        <v>3.0359097984566001</v>
      </c>
      <c r="ESP70" s="1">
        <v>3.9832992029269301</v>
      </c>
      <c r="ESQ70" s="1">
        <v>3.8152588830515701</v>
      </c>
      <c r="ESR70" s="1">
        <v>4.8981476576860601</v>
      </c>
      <c r="ESS70" s="1">
        <v>5.9448270100936904</v>
      </c>
      <c r="EST70" s="1">
        <v>4.7588271437428302</v>
      </c>
      <c r="ESU70" s="1">
        <v>4.8152548957537702</v>
      </c>
      <c r="ESV70" s="1">
        <v>5.4454282705950199</v>
      </c>
      <c r="ESW70" s="1">
        <v>5.0291818040874698</v>
      </c>
      <c r="ESX70" s="1">
        <v>4.5380166855775599</v>
      </c>
      <c r="ESY70" s="1">
        <v>5.6364598117374696</v>
      </c>
      <c r="ESZ70" s="1">
        <v>4.9532642458953804</v>
      </c>
      <c r="ETA70" s="1">
        <v>6.1238516409670796</v>
      </c>
      <c r="ETB70" s="1">
        <v>5.9731195372427601</v>
      </c>
      <c r="ETC70" s="1">
        <v>4.9343481896609296</v>
      </c>
      <c r="ETD70" s="1">
        <v>5.5018011758071896</v>
      </c>
      <c r="ETE70" s="1">
        <v>5.2986566173911402</v>
      </c>
      <c r="ETF70" s="1">
        <v>4.6979038065730796</v>
      </c>
      <c r="ETG70" s="1">
        <v>6.7512791039833404</v>
      </c>
      <c r="ETH70" s="1">
        <v>4.6226211774723298</v>
      </c>
      <c r="ETI70" s="1">
        <v>4.8077460358006396</v>
      </c>
      <c r="ETJ70" s="1">
        <v>6.6803355134145601</v>
      </c>
      <c r="ETK70" s="1">
        <v>4.9595765332620596</v>
      </c>
      <c r="ETL70" s="1">
        <v>3.9816650598743402</v>
      </c>
      <c r="ETM70" s="1">
        <v>6.4099331233312897</v>
      </c>
      <c r="ETN70" s="1">
        <v>6.7403626894942397</v>
      </c>
      <c r="ETO70" s="1">
        <v>4.7086163311678897</v>
      </c>
      <c r="ETP70" s="1">
        <v>4.9311999635598998</v>
      </c>
      <c r="ETQ70" s="1">
        <v>4.1327414378692904</v>
      </c>
      <c r="ETR70" s="1">
        <v>4.85605487896997</v>
      </c>
      <c r="ETS70" s="1">
        <v>4.1949054470145697</v>
      </c>
      <c r="ETT70" s="1">
        <v>6.4683473304121497</v>
      </c>
      <c r="ETU70" s="1">
        <v>3.92278823676779</v>
      </c>
      <c r="ETV70" s="1">
        <v>5.0003863501885499</v>
      </c>
      <c r="ETW70" s="1">
        <v>5.5531095853054397</v>
      </c>
      <c r="ETX70" s="1">
        <v>4.4692592770003801</v>
      </c>
      <c r="ETY70" s="1">
        <v>3.8692757338331898</v>
      </c>
      <c r="ETZ70" s="1">
        <v>5.8617852375631099</v>
      </c>
      <c r="EUA70" s="1">
        <v>4.9885116902253701</v>
      </c>
      <c r="EUB70" s="1">
        <v>4.0816847811927</v>
      </c>
      <c r="EUC70" s="1">
        <v>5.9751601171526696</v>
      </c>
      <c r="EUD70" s="1">
        <v>5.4367794478756997</v>
      </c>
      <c r="EUE70" s="1">
        <v>5.4029728702873099</v>
      </c>
      <c r="EUF70" s="1">
        <v>4.6354194021252697</v>
      </c>
      <c r="EUG70" s="1">
        <v>5.5236632407332298</v>
      </c>
      <c r="EUH70" s="1">
        <v>5.2180126718776201</v>
      </c>
      <c r="EUI70" s="1">
        <v>3.9581755201168201</v>
      </c>
      <c r="EUJ70" s="1">
        <v>4.2042800992264402</v>
      </c>
      <c r="EUK70" s="1">
        <v>6.8475726591421102</v>
      </c>
      <c r="EUL70" s="1">
        <v>4.4478740267034897</v>
      </c>
      <c r="EUM70" s="1">
        <v>6.3143939572219603</v>
      </c>
      <c r="EUN70" s="1">
        <v>4.2407688359456097</v>
      </c>
      <c r="EUO70" s="1">
        <v>5.4841431802983402</v>
      </c>
      <c r="EUP70" s="1">
        <v>3.5914452829924701</v>
      </c>
      <c r="EUQ70" s="1">
        <v>3.7615256668888502</v>
      </c>
      <c r="EUR70" s="1">
        <v>6.1731862684122696</v>
      </c>
      <c r="EUS70" s="1">
        <v>4.8972916204477297</v>
      </c>
      <c r="EUT70" s="1">
        <v>4.0629991577179396</v>
      </c>
      <c r="EUU70" s="1">
        <v>4.8068532868074696</v>
      </c>
      <c r="EUV70" s="1">
        <v>4.64092544249693</v>
      </c>
      <c r="EUW70" s="1">
        <v>6.3204142607788798</v>
      </c>
      <c r="EUX70" s="1">
        <v>5.0957637012502204</v>
      </c>
      <c r="EUY70" s="1">
        <v>5.3458778273020604</v>
      </c>
      <c r="EUZ70" s="1">
        <v>4.3947519056743198</v>
      </c>
      <c r="EVA70" s="1">
        <v>4.7820804354511699</v>
      </c>
      <c r="EVB70" s="1">
        <v>3.9595326784218798</v>
      </c>
      <c r="EVC70" s="1">
        <v>5.4674201419183603</v>
      </c>
      <c r="EVD70" s="1">
        <v>5.61875912939293</v>
      </c>
      <c r="EVE70" s="1">
        <v>5.5286551454168604</v>
      </c>
      <c r="EVF70" s="1">
        <v>5.2600499113532999</v>
      </c>
      <c r="EVG70" s="1">
        <v>3.94423238720056</v>
      </c>
      <c r="EVH70" s="1">
        <v>5.3887972206114796</v>
      </c>
      <c r="EVI70" s="1">
        <v>3.91111710822504</v>
      </c>
      <c r="EVJ70" s="1">
        <v>5.5139862601237004</v>
      </c>
      <c r="EVK70" s="1">
        <v>5.1797929988814104</v>
      </c>
      <c r="EVL70" s="1">
        <v>5.0339301370506604</v>
      </c>
      <c r="EVM70" s="1">
        <v>4.0712374484316696</v>
      </c>
      <c r="EVN70" s="1">
        <v>4.7715323638709704</v>
      </c>
      <c r="EVO70" s="1">
        <v>4.94855966210896</v>
      </c>
      <c r="EVP70" s="1">
        <v>4.4188392676446497</v>
      </c>
      <c r="EVQ70" s="1">
        <v>6.5107996144242799</v>
      </c>
      <c r="EVR70" s="1">
        <v>4.2068690335874699</v>
      </c>
      <c r="EVS70" s="1">
        <v>5.2515749572606998</v>
      </c>
      <c r="EVT70" s="1">
        <v>5.0183842304643704</v>
      </c>
      <c r="EVU70" s="1">
        <v>4.9326817297567498</v>
      </c>
      <c r="EVV70" s="1">
        <v>4.1563363433621499</v>
      </c>
      <c r="EVW70" s="1">
        <v>4.5839584080600702</v>
      </c>
      <c r="EVX70" s="1">
        <v>4.7045194245933102</v>
      </c>
      <c r="EVY70" s="1">
        <v>4.8641608938132501</v>
      </c>
      <c r="EVZ70" s="1">
        <v>4.98264994456685</v>
      </c>
      <c r="EWA70" s="1">
        <v>4.3141095986699396</v>
      </c>
      <c r="EWB70" s="1">
        <v>4.3101280432514999</v>
      </c>
      <c r="EWC70" s="1">
        <v>4.9855207780536697</v>
      </c>
      <c r="EWD70" s="1">
        <v>4.4945775467239599</v>
      </c>
      <c r="EWE70" s="1">
        <v>3.8811848696035498</v>
      </c>
      <c r="EWF70" s="1">
        <v>4.7347846330151304</v>
      </c>
      <c r="EWG70" s="1">
        <v>4.5201611312239196</v>
      </c>
      <c r="EWH70" s="1">
        <v>4.4995180047062497</v>
      </c>
      <c r="EWI70" s="1">
        <v>5.3724148562000504</v>
      </c>
      <c r="EWJ70" s="1">
        <v>5.5359422290594402</v>
      </c>
      <c r="EWK70" s="1">
        <v>4.0340516209742203</v>
      </c>
      <c r="EWL70" s="1">
        <v>4.3700076298533901</v>
      </c>
      <c r="EWM70" s="1">
        <v>5.6677890507903097</v>
      </c>
      <c r="EWN70" s="1">
        <v>4.8916364031019102</v>
      </c>
      <c r="EWO70" s="1">
        <v>4.6568501360511299</v>
      </c>
      <c r="EWP70" s="1">
        <v>5.0560792886100598</v>
      </c>
      <c r="EWQ70" s="1">
        <v>4.0523321998032698</v>
      </c>
      <c r="EWR70" s="1">
        <v>5.0903074418592604</v>
      </c>
      <c r="EWS70" s="1">
        <v>5.1666875945564401</v>
      </c>
      <c r="EWT70" s="1">
        <v>4.68796036603303</v>
      </c>
      <c r="EWU70" s="1">
        <v>4.07198320821115</v>
      </c>
      <c r="EWV70" s="1">
        <v>5.4752090507386297</v>
      </c>
      <c r="EWW70" s="1">
        <v>3.90346847252128</v>
      </c>
      <c r="EWX70" s="1">
        <v>3.6874718838566101</v>
      </c>
      <c r="EWY70" s="1">
        <v>4.7718097151802397</v>
      </c>
      <c r="EWZ70" s="1">
        <v>4.2455151353894198</v>
      </c>
      <c r="EXA70" s="1">
        <v>4.9821151304087596</v>
      </c>
      <c r="EXB70" s="1">
        <v>4.7139942676606399</v>
      </c>
      <c r="EXC70" s="1">
        <v>4.2336534038002602</v>
      </c>
      <c r="EXD70" s="1">
        <v>4.2980535883112703</v>
      </c>
      <c r="EXE70" s="1">
        <v>3.9983822839150598</v>
      </c>
      <c r="EXF70" s="1">
        <v>4.2344945052327301</v>
      </c>
      <c r="EXG70" s="1">
        <v>3.4605926775048901</v>
      </c>
      <c r="EXH70" s="1">
        <v>4.0401511990354697</v>
      </c>
      <c r="EXI70" s="1">
        <v>3.1664360346547502</v>
      </c>
      <c r="EXJ70" s="1">
        <v>4.4953843961527404</v>
      </c>
      <c r="EXK70" s="1">
        <v>3.8817525954005001</v>
      </c>
      <c r="EXL70" s="1">
        <v>3.3865854591234301</v>
      </c>
      <c r="EXM70" s="1">
        <v>4.1968874471601998</v>
      </c>
      <c r="EXN70" s="1">
        <v>3.9870340226411201</v>
      </c>
      <c r="EXO70" s="1">
        <v>3.9648204085271002</v>
      </c>
      <c r="EXP70" s="1">
        <v>3.0883292624611101</v>
      </c>
      <c r="EXQ70" s="1">
        <v>4.1054139480757996</v>
      </c>
      <c r="EXR70" s="1">
        <v>4.6511151230234598</v>
      </c>
      <c r="EXS70" s="1">
        <v>5.8813846567705701</v>
      </c>
      <c r="EXT70" s="1">
        <v>5.3051384699758604</v>
      </c>
      <c r="EXU70" s="1">
        <v>3.9310635720504599</v>
      </c>
      <c r="EXV70" s="1">
        <v>4.1808996867662298</v>
      </c>
      <c r="EXW70" s="1">
        <v>4.7678635233042499</v>
      </c>
      <c r="EXX70" s="1">
        <v>3.3744458837926201</v>
      </c>
      <c r="EXY70" s="1">
        <v>4.4723907276266202</v>
      </c>
      <c r="EXZ70" s="1">
        <v>4.0438100974746503</v>
      </c>
      <c r="EYA70" s="1">
        <v>3.6785083637479001</v>
      </c>
      <c r="EYB70" s="1">
        <v>4.3782052422588098</v>
      </c>
      <c r="EYC70" s="1">
        <v>4.4194365141099201</v>
      </c>
      <c r="EYD70" s="1">
        <v>4.7438114710529602</v>
      </c>
      <c r="EYE70" s="1">
        <v>4.7157702654083096</v>
      </c>
      <c r="EYF70" s="1">
        <v>4.1961264221593302</v>
      </c>
      <c r="EYG70" s="1">
        <v>4.4854360608827299</v>
      </c>
      <c r="EYH70" s="1">
        <v>4.1484414609273204</v>
      </c>
      <c r="EYI70" s="1">
        <v>3.5620107789140998</v>
      </c>
      <c r="EYJ70" s="1">
        <v>3.9017007393527798</v>
      </c>
      <c r="EYK70" s="1">
        <v>4.1944498173021403</v>
      </c>
      <c r="EYL70" s="1">
        <v>3.37578611344192</v>
      </c>
      <c r="EYM70" s="1">
        <v>4.8682093383535401</v>
      </c>
      <c r="EYN70" s="1">
        <v>4.0452026508096601</v>
      </c>
      <c r="EYO70" s="1">
        <v>3.7357984377131301</v>
      </c>
      <c r="EYP70" s="1">
        <v>5.3598354823398804</v>
      </c>
      <c r="EYQ70" s="1">
        <v>4.7979333639766297</v>
      </c>
      <c r="EYR70" s="1">
        <v>5.0201747611904599</v>
      </c>
      <c r="EYS70" s="1">
        <v>3.9914464906732601</v>
      </c>
      <c r="EYT70" s="1">
        <v>5.3304137733491901</v>
      </c>
      <c r="EYU70" s="1">
        <v>4.1079320621721003</v>
      </c>
      <c r="EYV70" s="1">
        <v>4.5168433031036201</v>
      </c>
      <c r="EYW70" s="1">
        <v>4.2077958852046997</v>
      </c>
      <c r="EYX70" s="1">
        <v>4.2135761902430904</v>
      </c>
      <c r="EYY70" s="1">
        <v>4.5823952098887402</v>
      </c>
      <c r="EYZ70" s="1">
        <v>3.7476292891209502</v>
      </c>
      <c r="EZA70" s="1">
        <v>3.98046584215462</v>
      </c>
      <c r="EZB70" s="1">
        <v>5.1371958119405399</v>
      </c>
      <c r="EZC70" s="1">
        <v>4.3345160759792902</v>
      </c>
      <c r="EZD70" s="1">
        <v>4.6249242940940203</v>
      </c>
      <c r="EZE70" s="1">
        <v>2.7833460674766699</v>
      </c>
      <c r="EZF70" s="1">
        <v>4.22195123102175</v>
      </c>
      <c r="EZG70" s="1">
        <v>2.9916512987831498</v>
      </c>
      <c r="EZH70" s="1">
        <v>3.5916371640854701</v>
      </c>
      <c r="EZI70" s="1">
        <v>3.7432313821304701</v>
      </c>
      <c r="EZJ70" s="1">
        <v>4.3812342470445502</v>
      </c>
      <c r="EZK70" s="1">
        <v>3.8057902913459798</v>
      </c>
      <c r="EZL70" s="1">
        <v>4.3744458837926201</v>
      </c>
      <c r="EZM70" s="1">
        <v>3.6469846842639502</v>
      </c>
      <c r="EZN70" s="1">
        <v>4.1283168612771997</v>
      </c>
      <c r="EZO70" s="1">
        <v>4.9284429665551999</v>
      </c>
      <c r="EZP70" s="1">
        <v>4.4396381717601603</v>
      </c>
      <c r="EZQ70" s="1">
        <v>4.9555232355332004</v>
      </c>
      <c r="EZR70" s="1">
        <v>5.4249175542382604</v>
      </c>
      <c r="EZS70" s="1">
        <v>3.77358826205118</v>
      </c>
      <c r="EZT70" s="1">
        <v>3.9255235135893898</v>
      </c>
      <c r="EZU70" s="1">
        <v>3.7243434667827602</v>
      </c>
      <c r="EZV70" s="1">
        <v>3.90961886903166</v>
      </c>
      <c r="EZW70" s="1">
        <v>3.6161463861918399</v>
      </c>
      <c r="EZX70" s="1">
        <v>4.04343891146224</v>
      </c>
      <c r="EZY70" s="1">
        <v>3.3680292076787599</v>
      </c>
      <c r="EZZ70" s="1">
        <v>3.8753825224570999</v>
      </c>
      <c r="FAA70" s="1">
        <v>4.0299556955411804</v>
      </c>
      <c r="FAB70" s="1">
        <v>3.8381814007123101</v>
      </c>
      <c r="FAC70" s="1">
        <v>4.3673065242093196</v>
      </c>
      <c r="FAD70" s="1">
        <v>5.10579961795756</v>
      </c>
      <c r="FAE70" s="1">
        <v>4.05094014878288</v>
      </c>
      <c r="FAF70" s="1">
        <v>4.7072515766437899</v>
      </c>
      <c r="FAG70" s="1">
        <v>4.16928345185101</v>
      </c>
      <c r="FAH70" s="1">
        <v>3.6012993101943298</v>
      </c>
      <c r="FAI70" s="1">
        <v>3.8477928350397801</v>
      </c>
      <c r="FAJ70" s="1">
        <v>4.0508358546031502</v>
      </c>
      <c r="FAK70" s="1">
        <v>3.4195096658221402</v>
      </c>
      <c r="FAL70" s="1">
        <v>4.5664999506819903</v>
      </c>
      <c r="FAM70" s="1">
        <v>3.5638161697292698</v>
      </c>
      <c r="FAN70" s="1">
        <v>4.23006043731686</v>
      </c>
      <c r="FAO70" s="1">
        <v>3.8287178845085701</v>
      </c>
      <c r="FAP70" s="1">
        <v>5.5599066250361098</v>
      </c>
      <c r="FAQ70" s="1">
        <v>3.9022667620794902</v>
      </c>
      <c r="FAR70" s="1">
        <v>4.7920343002522401</v>
      </c>
      <c r="FAS70" s="1">
        <v>3.7266823920866199</v>
      </c>
      <c r="FAT70" s="1">
        <v>4.08088251532795</v>
      </c>
      <c r="FAU70" s="1">
        <v>4.0093233933810097</v>
      </c>
      <c r="FAV70" s="1">
        <v>4.1074592781104498</v>
      </c>
      <c r="FAW70" s="1">
        <v>3.76438351267777</v>
      </c>
      <c r="FAX70" s="1">
        <v>4.1685122151077003</v>
      </c>
      <c r="FAY70" s="1">
        <v>4.0188751797024898</v>
      </c>
      <c r="FAZ70" s="1">
        <v>3.65993188000331</v>
      </c>
      <c r="FBA70" s="1">
        <v>3.9726158698705398</v>
      </c>
      <c r="FBB70" s="1">
        <v>3.88892047685033</v>
      </c>
      <c r="FBC70" s="1">
        <v>4.0384254208597898</v>
      </c>
      <c r="FBD70" s="1">
        <v>4.1526185273156297</v>
      </c>
      <c r="FBE70" s="1">
        <v>5.0626233436379202</v>
      </c>
      <c r="FBF70" s="1">
        <v>3.7234433572722501</v>
      </c>
      <c r="FBG70" s="1">
        <v>3.9333316124527702</v>
      </c>
      <c r="FBH70" s="1">
        <v>4.6503075231319304</v>
      </c>
      <c r="FBI70" s="1">
        <v>4.1148085732868598</v>
      </c>
      <c r="FBJ70" s="1">
        <v>3.92442273465275</v>
      </c>
      <c r="FBK70" s="1">
        <v>4.3174208139764803</v>
      </c>
      <c r="FBL70" s="1">
        <v>3.3567809111156399</v>
      </c>
      <c r="FBM70" s="1">
        <v>3.64476345020182</v>
      </c>
      <c r="FBN70" s="1">
        <v>4.5262772308889998</v>
      </c>
      <c r="FBO70" s="1">
        <v>4.7195825497844597</v>
      </c>
      <c r="FBP70" s="1">
        <v>4.5491808080066898</v>
      </c>
      <c r="FBQ70" s="1">
        <v>4.1826414421665099</v>
      </c>
      <c r="FBR70" s="1">
        <v>4.3141664852772204</v>
      </c>
      <c r="FBS70" s="1">
        <v>3.45321510637871</v>
      </c>
      <c r="FBT70" s="1">
        <v>4.1341252888809796</v>
      </c>
      <c r="FBU70" s="1">
        <v>5.0896154852319899</v>
      </c>
      <c r="FBV70" s="1">
        <v>4.0112743289047197</v>
      </c>
      <c r="FBW70" s="1">
        <v>4.2179337981565297</v>
      </c>
      <c r="FBX70" s="1">
        <v>4.9300907957868398</v>
      </c>
      <c r="FBY70" s="1">
        <v>4.2234076713089497</v>
      </c>
      <c r="FBZ70" s="1">
        <v>3.8183265353082598</v>
      </c>
      <c r="FCA70" s="1">
        <v>3.58128588283149</v>
      </c>
      <c r="FCB70" s="1">
        <v>3.6887214095358898</v>
      </c>
      <c r="FCC70" s="1">
        <v>4.4878719537382299</v>
      </c>
      <c r="FCD70" s="1">
        <v>3.7874427623105</v>
      </c>
      <c r="FCE70" s="1">
        <v>3.6493728334751401</v>
      </c>
      <c r="FCF70" s="1">
        <v>3.5138156751728702</v>
      </c>
      <c r="FCG70" s="1">
        <v>3.9196386505568501</v>
      </c>
      <c r="FCH70" s="1">
        <v>4.6434349095303196</v>
      </c>
      <c r="FCI70" s="1">
        <v>3.9871320044407099</v>
      </c>
      <c r="FCJ70" s="1">
        <v>4.82188347092114</v>
      </c>
      <c r="FCK70" s="1">
        <v>3.9609224371801499</v>
      </c>
      <c r="FCL70" s="1">
        <v>3.4184885611536</v>
      </c>
      <c r="FCM70" s="1">
        <v>4.5142315455657798</v>
      </c>
      <c r="FCN70" s="1">
        <v>4.9366197898725703</v>
      </c>
      <c r="FCO70" s="1">
        <v>3.5619357633137798</v>
      </c>
      <c r="FCP70" s="1">
        <v>4.5838548226024596</v>
      </c>
      <c r="FCQ70" s="1">
        <v>3.4699073942970098</v>
      </c>
      <c r="FCR70" s="1">
        <v>3.5552323363547802</v>
      </c>
      <c r="FCS70" s="1">
        <v>4.8579352647194201</v>
      </c>
      <c r="FCT70" s="1">
        <v>5.5403294747908696</v>
      </c>
      <c r="FCU70" s="1">
        <v>5.7888751157754097</v>
      </c>
      <c r="FCV70" s="1">
        <v>5.0303041554554104</v>
      </c>
      <c r="FCW70" s="1">
        <v>4.0443084409071801</v>
      </c>
      <c r="FCX70" s="1">
        <v>5.2693774979378203</v>
      </c>
      <c r="FCY70" s="1">
        <v>6.1461280356782302</v>
      </c>
      <c r="FCZ70" s="1">
        <v>3.8933777714298299</v>
      </c>
      <c r="FDA70" s="1">
        <v>3.5826700417279498</v>
      </c>
      <c r="FDB70" s="1">
        <v>5.7860028257279499</v>
      </c>
      <c r="FDC70" s="1">
        <v>5.3541507135438202</v>
      </c>
      <c r="FDD70" s="1">
        <v>4.1919565585984602</v>
      </c>
      <c r="FDE70" s="1">
        <v>4.6396597740508696</v>
      </c>
      <c r="FDF70" s="1">
        <v>4.3922333998993297</v>
      </c>
      <c r="FDG70" s="1">
        <v>4.0355618076671904</v>
      </c>
      <c r="FDH70" s="1">
        <v>3.81081365335399</v>
      </c>
      <c r="FDI70" s="1">
        <v>5.37135975789288</v>
      </c>
      <c r="FDJ70" s="1">
        <v>5.6505192750736999</v>
      </c>
      <c r="FDK70" s="1">
        <v>3.8136476953468899</v>
      </c>
      <c r="FDL70" s="1">
        <v>4.47472021952359</v>
      </c>
      <c r="FDM70" s="1">
        <v>5.4978995029583499</v>
      </c>
      <c r="FDN70" s="1">
        <v>3.9041364606276501</v>
      </c>
      <c r="FDO70" s="1">
        <v>3.48771869730224</v>
      </c>
      <c r="FDP70" s="1">
        <v>8.8375884382355103</v>
      </c>
      <c r="FDQ70" s="1">
        <v>7.47567118832443</v>
      </c>
      <c r="FDR70" s="1">
        <v>8.2304489213782706</v>
      </c>
      <c r="FDS70" s="1">
        <v>3.90960416266162</v>
      </c>
      <c r="FDT70" s="1">
        <v>4.39618016097194</v>
      </c>
      <c r="FDU70" s="1">
        <v>4.0157117433916598</v>
      </c>
      <c r="FDV70" s="1">
        <v>4.02494824453938</v>
      </c>
      <c r="FDW70" s="1">
        <v>4.2766685618452698</v>
      </c>
      <c r="FDX70" s="1">
        <v>4.3046283771578802</v>
      </c>
      <c r="FDY70" s="1">
        <v>5.0084468643006899</v>
      </c>
      <c r="FDZ70" s="1">
        <v>5.10581663743368</v>
      </c>
      <c r="FEA70" s="1">
        <v>6.5428254269591797</v>
      </c>
      <c r="FEB70" s="1">
        <v>4.4958980116855898</v>
      </c>
      <c r="FEC70" s="1">
        <v>4.16227159215752</v>
      </c>
      <c r="FED70" s="1">
        <v>5.7913881512534999</v>
      </c>
      <c r="FEE70" s="1">
        <v>5.4924376903077397</v>
      </c>
      <c r="FEF70" s="1">
        <v>4.1627943365339002</v>
      </c>
      <c r="FEG70" s="1">
        <v>4.1591429173453296</v>
      </c>
      <c r="FEH70" s="1">
        <v>3.8797706055657599</v>
      </c>
      <c r="FEI70" s="1">
        <v>4.4333729490160696</v>
      </c>
      <c r="FEJ70" s="1">
        <v>3.5964464407796801</v>
      </c>
      <c r="FEK70" s="1">
        <v>4.3012384070005698</v>
      </c>
      <c r="FEL70" s="1">
        <v>4.7323873257829803</v>
      </c>
      <c r="FEM70" s="1">
        <v>5.8382192219076199</v>
      </c>
      <c r="FEN70" s="1">
        <v>5.7689627758989701</v>
      </c>
      <c r="FEO70" s="1">
        <v>4.4478105336976803</v>
      </c>
      <c r="FEP70" s="1">
        <v>4.81966894171845</v>
      </c>
      <c r="FEQ70" s="1">
        <v>4.3668784939477696</v>
      </c>
      <c r="FER70" s="1">
        <v>5.8066215083786101</v>
      </c>
      <c r="FES70" s="1">
        <v>5.1613680022349699</v>
      </c>
      <c r="FET70" s="1">
        <v>5.2011566935384499</v>
      </c>
      <c r="FEU70" s="1">
        <v>4.4923077049120304</v>
      </c>
      <c r="FEV70" s="1">
        <v>3.99226403899134</v>
      </c>
      <c r="FEW70" s="1">
        <v>5.14503783014775</v>
      </c>
      <c r="FEX70" s="1">
        <v>3.9513545210434802</v>
      </c>
      <c r="FEY70" s="1">
        <v>3.6971081070985599</v>
      </c>
      <c r="FEZ70" s="1">
        <v>4.1886803450023198</v>
      </c>
      <c r="FFA70" s="1">
        <v>3.8928067069400401</v>
      </c>
      <c r="FFB70" s="1">
        <v>3.7196510884262999</v>
      </c>
      <c r="FFC70" s="1">
        <v>4.19483058180227</v>
      </c>
      <c r="FFD70" s="1">
        <v>4.8149131812750703</v>
      </c>
      <c r="FFE70" s="1">
        <v>5.2302317198323998</v>
      </c>
      <c r="FFF70" s="1">
        <v>3.6947823900249999</v>
      </c>
      <c r="FFG70" s="1">
        <v>6.0374264979406203</v>
      </c>
      <c r="FFH70" s="1">
        <v>6.51851393987788</v>
      </c>
      <c r="FFI70" s="1">
        <v>3.54401406439584</v>
      </c>
      <c r="FFJ70" s="1">
        <v>4.5588501130699299</v>
      </c>
      <c r="FFK70" s="1">
        <v>5.8930451121206504</v>
      </c>
      <c r="FFL70" s="1">
        <v>6.1139433523068298</v>
      </c>
      <c r="FFM70" s="1">
        <v>4.3766417314446997</v>
      </c>
      <c r="FFN70" s="1">
        <v>3.6721994894325101</v>
      </c>
      <c r="FFO70" s="1">
        <v>6.16435285578443</v>
      </c>
      <c r="FFP70" s="1">
        <v>4.2248773576180101</v>
      </c>
      <c r="FFQ70" s="1">
        <v>4.9913115966950397</v>
      </c>
      <c r="FFR70" s="1">
        <v>5.6120024834134696</v>
      </c>
      <c r="FFS70" s="1">
        <v>4.3303640498728697</v>
      </c>
      <c r="FFT70" s="1">
        <v>5.9973863843973101</v>
      </c>
      <c r="FFU70" s="1">
        <v>3.9214315452319202</v>
      </c>
      <c r="FFV70" s="1">
        <v>5.9479236198317196</v>
      </c>
      <c r="FFW70" s="1">
        <v>5.7678976160180904</v>
      </c>
      <c r="FFX70" s="1">
        <v>5.5180939188358202</v>
      </c>
      <c r="FFY70" s="1">
        <v>4.1978454627517703</v>
      </c>
      <c r="FFZ70" s="1">
        <v>5.8567288903828798</v>
      </c>
      <c r="FGA70" s="1">
        <v>3.69837765718083</v>
      </c>
      <c r="FGB70" s="1">
        <v>4.97266559226611</v>
      </c>
      <c r="FGC70" s="1">
        <v>3.3768560566653201</v>
      </c>
      <c r="FGD70" s="1">
        <v>4.2570710976995798</v>
      </c>
      <c r="FGE70" s="1">
        <v>6.67209785793571</v>
      </c>
      <c r="FGF70" s="1">
        <v>4.2594051180462102</v>
      </c>
      <c r="FGG70" s="1">
        <v>8.0755469613925293</v>
      </c>
      <c r="FGH70" s="1">
        <v>5.1993958583408197</v>
      </c>
      <c r="FGI70" s="1">
        <v>5.5235019448060996</v>
      </c>
      <c r="FGJ70" s="1">
        <v>5.57403126772771</v>
      </c>
      <c r="FGK70" s="1">
        <v>4.7266188255858701</v>
      </c>
      <c r="FGL70" s="1">
        <v>5.2213881533063402</v>
      </c>
      <c r="FGM70" s="1">
        <v>4.20210671139023</v>
      </c>
      <c r="FGN70" s="1">
        <v>3.4682483472613099</v>
      </c>
      <c r="FGO70" s="1">
        <v>4.3356985514982203</v>
      </c>
      <c r="FGP70" s="1">
        <v>3.9030737006435001</v>
      </c>
      <c r="FGQ70" s="1">
        <v>4.8645122676537103</v>
      </c>
      <c r="FGR70" s="1">
        <v>4.50448105708091</v>
      </c>
      <c r="FGS70" s="1">
        <v>3.6651652576375602</v>
      </c>
      <c r="FGT70" s="1">
        <v>5.2201080880400497</v>
      </c>
      <c r="FGU70" s="1">
        <v>4.5777680289638498</v>
      </c>
      <c r="FGV70" s="1">
        <v>5.4727564493172096</v>
      </c>
      <c r="FGW70" s="1">
        <v>4.2735464036619799</v>
      </c>
      <c r="FGX70" s="1">
        <v>5.9907826918031297</v>
      </c>
      <c r="FGY70" s="1">
        <v>4.10721336256025</v>
      </c>
      <c r="FGZ70" s="1">
        <v>4.4239598241089402</v>
      </c>
      <c r="FHA70" s="1">
        <v>4.7823776566569096</v>
      </c>
      <c r="FHB70" s="1">
        <v>3.9814112934528598</v>
      </c>
      <c r="FHC70" s="1">
        <v>4.63976430901337</v>
      </c>
      <c r="FHD70" s="1">
        <v>4.29892563462717</v>
      </c>
      <c r="FHE70" s="1">
        <v>5.5443347433399897</v>
      </c>
      <c r="FHF70" s="1">
        <v>4.6910248797839103</v>
      </c>
      <c r="FHG70" s="1">
        <v>4.2261486231399799</v>
      </c>
      <c r="FHH70" s="1">
        <v>4.4236422939560303</v>
      </c>
      <c r="FHI70" s="1">
        <v>3.7930650241777601</v>
      </c>
      <c r="FHJ70" s="1">
        <v>4.5241392995937497</v>
      </c>
      <c r="FHK70" s="1">
        <v>4.6163400054752302</v>
      </c>
      <c r="FHL70" s="1">
        <v>4.8551349652802998</v>
      </c>
      <c r="FHM70" s="1">
        <v>5.4248816366310599</v>
      </c>
      <c r="FHN70" s="1">
        <v>4.72382700332314</v>
      </c>
      <c r="FHO70" s="1">
        <v>4.7582038846904497</v>
      </c>
      <c r="FHP70" s="1">
        <v>4.0325905589946798</v>
      </c>
      <c r="FHQ70" s="1">
        <v>6.1553360374650596</v>
      </c>
      <c r="FHR70" s="1">
        <v>4.0943890137164196</v>
      </c>
      <c r="FHS70" s="1">
        <v>5.4849699866316302</v>
      </c>
      <c r="FHT70" s="1">
        <v>4.33018845001265</v>
      </c>
      <c r="FHU70" s="1">
        <v>3.8735792410428802</v>
      </c>
      <c r="FHV70" s="1">
        <v>4.6339217032213904</v>
      </c>
      <c r="FHW70" s="1">
        <v>4.6268985338275197</v>
      </c>
      <c r="FHX70" s="1">
        <v>6.4393326938302602</v>
      </c>
      <c r="FHY70" s="1">
        <v>4.3132934040813904</v>
      </c>
      <c r="FHZ70" s="1">
        <v>4.1823290406167004</v>
      </c>
      <c r="FIA70" s="1">
        <v>4.2856461840171702</v>
      </c>
      <c r="FIB70" s="1">
        <v>4.0453249350637002</v>
      </c>
      <c r="FIC70" s="1">
        <v>3.99350456587714</v>
      </c>
      <c r="FID70" s="1">
        <v>3.60358250738062</v>
      </c>
      <c r="FIE70" s="1">
        <v>5.8639173769578603</v>
      </c>
      <c r="FIF70" s="1">
        <v>4.4663069742822099</v>
      </c>
      <c r="FIG70" s="1">
        <v>4.77705145588771</v>
      </c>
      <c r="FIH70" s="1">
        <v>5.1503465057207798</v>
      </c>
      <c r="FII70" s="1">
        <v>4.94374547350884</v>
      </c>
      <c r="FIJ70" s="1">
        <v>5.4674911928669996</v>
      </c>
      <c r="FIK70" s="1">
        <v>4.3703687325477798</v>
      </c>
      <c r="FIL70" s="1">
        <v>4.4188144335278299</v>
      </c>
      <c r="FIM70" s="1">
        <v>4.8280150642239699</v>
      </c>
      <c r="FIN70" s="1">
        <v>6.4668676203541002</v>
      </c>
      <c r="FIO70" s="1">
        <v>4.8523518822694998</v>
      </c>
      <c r="FIP70" s="1">
        <v>6.04139268515822</v>
      </c>
      <c r="FIQ70" s="1">
        <v>4.43243210028617</v>
      </c>
      <c r="FIR70" s="1">
        <v>4.0835706969626102</v>
      </c>
      <c r="FIS70" s="1">
        <v>4.3342828145942498</v>
      </c>
      <c r="FIT70" s="1">
        <v>4.0032666073543703</v>
      </c>
      <c r="FIU70" s="1">
        <v>4.1057987669662399</v>
      </c>
      <c r="FIV70" s="1">
        <v>4.2508467674689898</v>
      </c>
      <c r="FIW70" s="1">
        <v>4.1207482720226496</v>
      </c>
      <c r="FIX70" s="1">
        <v>4.0234582376436698</v>
      </c>
      <c r="FIY70" s="1">
        <v>3.88339169142855</v>
      </c>
      <c r="FIZ70" s="1">
        <v>3.5008167019910101</v>
      </c>
      <c r="FJA70" s="1">
        <v>3.73077823945356</v>
      </c>
      <c r="FJB70" s="1">
        <v>4.9314972808707598</v>
      </c>
      <c r="FJC70" s="1">
        <v>6.1205739312058496</v>
      </c>
      <c r="FJD70" s="1">
        <v>5.1761433712668303</v>
      </c>
      <c r="FJE70" s="1">
        <v>4.8287307696734398</v>
      </c>
      <c r="FJF70" s="1">
        <v>4.1248969337526198</v>
      </c>
      <c r="FJG70" s="1">
        <v>4.0205270122745604</v>
      </c>
      <c r="FJH70" s="1">
        <v>4.4114075568500404</v>
      </c>
      <c r="FJI70" s="1">
        <v>4.3173282753517599</v>
      </c>
      <c r="FJJ70" s="1">
        <v>3.7354811292532402</v>
      </c>
      <c r="FJK70" s="1">
        <v>4.7528026194833597</v>
      </c>
      <c r="FJL70" s="1">
        <v>4.0263555065132897</v>
      </c>
      <c r="FJM70" s="1">
        <v>4.5860919715991404</v>
      </c>
      <c r="FJN70" s="1">
        <v>3.9830599371384001</v>
      </c>
      <c r="FJO70" s="1">
        <v>4.8134375342889397</v>
      </c>
      <c r="FJP70" s="1">
        <v>5.3010299956639804</v>
      </c>
      <c r="FJQ70" s="1">
        <v>4.0184300203829002</v>
      </c>
      <c r="FJR70" s="1">
        <v>3.8525364116569301</v>
      </c>
      <c r="FJS70" s="1">
        <v>4.4232753721828102</v>
      </c>
      <c r="FJT70" s="1">
        <v>4.3165951120641699</v>
      </c>
      <c r="FJU70" s="1">
        <v>5.6301562289004101</v>
      </c>
      <c r="FJV70" s="1">
        <v>3.8511161092778301</v>
      </c>
      <c r="FJW70" s="1">
        <v>4.5255698562074098</v>
      </c>
      <c r="FJX70" s="1">
        <v>4.23159445762853</v>
      </c>
      <c r="FJY70" s="1">
        <v>3.7738515111655602</v>
      </c>
      <c r="FJZ70" s="1">
        <v>4.1921407543407199</v>
      </c>
      <c r="FKA70" s="1">
        <v>3.5444116214712098</v>
      </c>
      <c r="FKB70" s="1">
        <v>5.7018925053799201</v>
      </c>
      <c r="FKC70" s="1">
        <v>3.7257499662925202</v>
      </c>
      <c r="FKD70" s="1">
        <v>4.4141038892581799</v>
      </c>
      <c r="FKE70" s="1">
        <v>4.05760905622948</v>
      </c>
      <c r="FKF70" s="1">
        <v>3.4457948462771899</v>
      </c>
      <c r="FKG70" s="1">
        <v>6.9947569445876203</v>
      </c>
      <c r="FKH70" s="1">
        <v>4.6919686336024498</v>
      </c>
      <c r="FKI70" s="1">
        <v>5.3446928350671801</v>
      </c>
      <c r="FKJ70" s="1">
        <v>4.1622805587925003</v>
      </c>
      <c r="FKK70" s="1">
        <v>6.47567118832443</v>
      </c>
      <c r="FKL70" s="1">
        <v>4.83380220456245</v>
      </c>
      <c r="FKM70" s="1">
        <v>4.8413350641713899</v>
      </c>
      <c r="FKN70" s="1">
        <v>5.0536622346609397</v>
      </c>
      <c r="FKO70" s="1">
        <v>6.8432327780980096</v>
      </c>
      <c r="FKP70" s="1">
        <v>4.6552393100875999</v>
      </c>
      <c r="FKQ70" s="1">
        <v>6.1335389083702099</v>
      </c>
      <c r="FKR70" s="1">
        <v>4.1869739836147</v>
      </c>
      <c r="FKS70" s="1">
        <v>3.5340134072014102</v>
      </c>
      <c r="FKT70" s="1">
        <v>4.0130690676313003</v>
      </c>
      <c r="FKU70" s="1">
        <v>3.8238555366114499</v>
      </c>
      <c r="FKV70" s="1">
        <v>5.1408504413035399</v>
      </c>
      <c r="FKW70" s="1">
        <v>4.3418695903493196</v>
      </c>
      <c r="FKX70" s="1">
        <v>6.5390760987927701</v>
      </c>
      <c r="FKY70" s="1">
        <v>3.8991047491685098</v>
      </c>
      <c r="FKZ70" s="1">
        <v>4.27023150374895</v>
      </c>
      <c r="FLA70" s="1">
        <v>4.5625896300891799</v>
      </c>
      <c r="FLB70" s="1">
        <v>4.3046434517800902</v>
      </c>
      <c r="FLC70" s="1">
        <v>4.9875098550064703</v>
      </c>
      <c r="FLD70" s="1">
        <v>4.2941795412924799</v>
      </c>
      <c r="FLE70" s="1">
        <v>4.2627666098754702</v>
      </c>
      <c r="FLF70" s="1">
        <v>4.2860947813729204</v>
      </c>
      <c r="FLG70" s="1">
        <v>5.3190060663358896</v>
      </c>
      <c r="FLH70" s="1">
        <v>4.7327370384589598</v>
      </c>
      <c r="FLI70" s="1">
        <v>4.8700560963365804</v>
      </c>
      <c r="FLJ70" s="1">
        <v>4.1552692177892698</v>
      </c>
      <c r="FLK70" s="1">
        <v>4.1477257784481001</v>
      </c>
      <c r="FLL70" s="1">
        <v>4.1382458413488497</v>
      </c>
      <c r="FLM70" s="1">
        <v>3.95142980871127</v>
      </c>
      <c r="FLN70" s="1">
        <v>3.9888745305887001</v>
      </c>
      <c r="FLO70" s="1">
        <v>5.01509138247813</v>
      </c>
      <c r="FLP70" s="1">
        <v>4.6770664856097097</v>
      </c>
      <c r="FLQ70" s="1">
        <v>4.0768287912503602</v>
      </c>
      <c r="FLR70" s="1">
        <v>4.2556535519357599</v>
      </c>
      <c r="FLS70" s="1">
        <v>6.3242824552976904</v>
      </c>
      <c r="FLT70" s="1">
        <v>4.3053728686412898</v>
      </c>
      <c r="FLU70" s="1">
        <v>4.3446736878498999</v>
      </c>
      <c r="FLV70" s="1">
        <v>3.4645938609648699</v>
      </c>
      <c r="FLW70" s="1">
        <v>3.7546143360637698</v>
      </c>
      <c r="FLX70" s="1">
        <v>4.7128095868275901</v>
      </c>
      <c r="FLY70" s="1">
        <v>3.4889263315521801</v>
      </c>
      <c r="FLZ70" s="1">
        <v>4.5343342568985197</v>
      </c>
      <c r="FMA70" s="1">
        <v>4.5981215940837004</v>
      </c>
      <c r="FMB70" s="1">
        <v>4.4676376987478896</v>
      </c>
      <c r="FMC70" s="1">
        <v>4.3792837571478698</v>
      </c>
      <c r="FMD70" s="1">
        <v>3.1903345000611298</v>
      </c>
      <c r="FME70" s="1">
        <v>4.9198047964861198</v>
      </c>
      <c r="FMF70" s="1">
        <v>4.3934207599955899</v>
      </c>
      <c r="FMG70" s="1">
        <v>3.81984816410738</v>
      </c>
      <c r="FMH70" s="1">
        <v>5.2761330866220097</v>
      </c>
      <c r="FMI70" s="1">
        <v>4.00315775608175</v>
      </c>
      <c r="FMJ70" s="1">
        <v>4.2825518770010396</v>
      </c>
      <c r="FMK70" s="1">
        <v>4.5488498823731502</v>
      </c>
      <c r="FML70" s="1">
        <v>6.1072099696478599</v>
      </c>
      <c r="FMM70" s="1">
        <v>5.1287795945126797</v>
      </c>
      <c r="FMN70" s="1">
        <v>3.66007249894832</v>
      </c>
      <c r="FMO70" s="1">
        <v>5.3579348470004504</v>
      </c>
      <c r="FMP70" s="1">
        <v>5.8129133566428504</v>
      </c>
      <c r="FMQ70" s="1">
        <v>4.4361133287499603</v>
      </c>
      <c r="FMR70" s="1">
        <v>5.90394145468301</v>
      </c>
      <c r="FMS70" s="1">
        <v>4.0612978849628298</v>
      </c>
      <c r="FMT70" s="1">
        <v>5.3927110192499104</v>
      </c>
      <c r="FMU70" s="1">
        <v>5.1986570869544204</v>
      </c>
      <c r="FMV70" s="1">
        <v>3.9420006079102299</v>
      </c>
      <c r="FMW70" s="1">
        <v>3.6423777021326398</v>
      </c>
      <c r="FMX70" s="1">
        <v>4.1810743200980403</v>
      </c>
      <c r="FMY70" s="1">
        <v>3.85413289690299</v>
      </c>
      <c r="FMZ70" s="1">
        <v>4.6426029975418199</v>
      </c>
      <c r="FNA70" s="1">
        <v>3.9229225839813302</v>
      </c>
      <c r="FNB70" s="1">
        <v>3.6910178027226102</v>
      </c>
      <c r="FNC70" s="1">
        <v>3.5391275583848398</v>
      </c>
      <c r="FND70" s="1">
        <v>3.78952078103115</v>
      </c>
      <c r="FNE70" s="1">
        <v>4.8974753365810999</v>
      </c>
      <c r="FNF70" s="1">
        <v>6.5390760987927701</v>
      </c>
      <c r="FNG70" s="1">
        <v>3.9575091167936902</v>
      </c>
      <c r="FNH70" s="1">
        <v>7.9122220565324097</v>
      </c>
      <c r="FNI70" s="1">
        <v>6.7881683711411602</v>
      </c>
      <c r="FNJ70" s="1">
        <v>5.6154229000495599</v>
      </c>
      <c r="FNK70" s="1">
        <v>3.5951742395820898</v>
      </c>
      <c r="FNL70" s="1">
        <v>3.7973090981229198</v>
      </c>
      <c r="FNM70" s="1">
        <v>3.6127120862747599</v>
      </c>
      <c r="FNN70" s="1">
        <v>3.7192857002467701</v>
      </c>
      <c r="FNO70" s="1">
        <v>3.6476587182396698</v>
      </c>
      <c r="FNP70" s="1">
        <v>4.2843472510377003</v>
      </c>
      <c r="FNQ70" s="1">
        <v>3.65057268242276</v>
      </c>
      <c r="FNR70" s="1">
        <v>3.9347887255255798</v>
      </c>
      <c r="FNS70" s="1">
        <v>4.4151019469103998</v>
      </c>
      <c r="FNT70" s="1">
        <v>5.58288910120383</v>
      </c>
      <c r="FNU70" s="1">
        <v>4.63146203335031</v>
      </c>
      <c r="FNV70" s="1">
        <v>3.2438339391279598</v>
      </c>
      <c r="FNW70" s="1">
        <v>4.8000961157055198</v>
      </c>
      <c r="FNX70" s="1">
        <v>3.5590947049661499</v>
      </c>
      <c r="FNY70" s="1">
        <v>5.2922560713564701</v>
      </c>
      <c r="FNZ70" s="1">
        <v>5.9841324434605596</v>
      </c>
      <c r="FOA70" s="1">
        <v>3.8139594136925301</v>
      </c>
      <c r="FOB70" s="1">
        <v>4.7763524464306704</v>
      </c>
      <c r="FOC70" s="1">
        <v>5.4297522800023996</v>
      </c>
      <c r="FOD70" s="1">
        <v>4.47095045043804</v>
      </c>
      <c r="FOE70" s="1">
        <v>4.2711350132006203</v>
      </c>
      <c r="FOF70" s="1">
        <v>5.0773351956813704</v>
      </c>
      <c r="FOG70" s="1">
        <v>3.4503669062707698</v>
      </c>
      <c r="FOH70" s="1">
        <v>3.5115745680707899</v>
      </c>
      <c r="FOI70" s="1">
        <v>4.3799976610817897</v>
      </c>
      <c r="FOJ70" s="1">
        <v>3.6573350890346399</v>
      </c>
      <c r="FOK70" s="1">
        <v>4.1877434511414897</v>
      </c>
      <c r="FOL70" s="1">
        <v>4.58100362031103</v>
      </c>
      <c r="FOM70" s="1">
        <v>3.6003400410930202</v>
      </c>
      <c r="FON70" s="1">
        <v>4.1557276370020597</v>
      </c>
      <c r="FOO70" s="1">
        <v>4.1996729167206199</v>
      </c>
      <c r="FOP70" s="1">
        <v>3.8074233959823101</v>
      </c>
      <c r="FOQ70" s="1">
        <v>3.0130458889073899</v>
      </c>
      <c r="FOR70" s="1">
        <v>3.6414309763759101</v>
      </c>
      <c r="FOS70" s="1">
        <v>4.5504032589874202</v>
      </c>
      <c r="FOT70" s="1">
        <v>3.9371345808966001</v>
      </c>
      <c r="FOU70" s="1">
        <v>5.2233817062314998</v>
      </c>
      <c r="FOV70" s="1">
        <v>4.0835563658215301</v>
      </c>
      <c r="FOW70" s="1">
        <v>4.6730872910204804</v>
      </c>
      <c r="FOX70" s="1">
        <v>3.48234610991658</v>
      </c>
      <c r="FOY70" s="1">
        <v>4.5194959136626904</v>
      </c>
      <c r="FOZ70" s="1">
        <v>4.7735889935197697</v>
      </c>
      <c r="FPA70" s="1">
        <v>4.1045451499356203</v>
      </c>
      <c r="FPB70" s="1">
        <v>4.01743404160176</v>
      </c>
      <c r="FPC70" s="1">
        <v>5.2710977922131104</v>
      </c>
      <c r="FPD70" s="1">
        <v>3.9799146845981399</v>
      </c>
      <c r="FPE70" s="1">
        <v>5.7250945210814601</v>
      </c>
      <c r="FPF70" s="1">
        <v>4.0227499517125098</v>
      </c>
      <c r="FPG70" s="1">
        <v>3.6010362936996501</v>
      </c>
      <c r="FPH70" s="1">
        <v>3.9885500390358799</v>
      </c>
      <c r="FPI70" s="1">
        <v>4.02625944604568</v>
      </c>
      <c r="FPJ70" s="1">
        <v>3.89455973101354</v>
      </c>
      <c r="FPK70" s="1">
        <v>5.0202162173266096</v>
      </c>
      <c r="FPL70" s="1">
        <v>3.3040109450074802</v>
      </c>
      <c r="FPM70" s="1">
        <v>3.8706642868360799</v>
      </c>
      <c r="FPN70" s="1">
        <v>4.4928595253259003</v>
      </c>
      <c r="FPO70" s="1">
        <v>4.1650520719052597</v>
      </c>
      <c r="FPP70" s="1">
        <v>6.00860017176191</v>
      </c>
      <c r="FPQ70" s="1">
        <v>5.4857214264815797</v>
      </c>
      <c r="FPR70" s="1">
        <v>4.4282514544881399</v>
      </c>
      <c r="FPS70" s="1">
        <v>3.8672069508910298</v>
      </c>
      <c r="FPT70" s="1">
        <v>3.6987206477312098</v>
      </c>
      <c r="FPU70" s="1">
        <v>4.9759884515340804</v>
      </c>
      <c r="FPV70" s="1">
        <v>3.7537132511259501</v>
      </c>
      <c r="FPW70" s="1">
        <v>3.55982316787144</v>
      </c>
      <c r="FPX70" s="1">
        <v>4.0271986999082001</v>
      </c>
      <c r="FPY70" s="1">
        <v>4.2882000236160902</v>
      </c>
      <c r="FPZ70" s="1">
        <v>4.2151429844939496</v>
      </c>
      <c r="FQA70" s="1">
        <v>5.66745295288995</v>
      </c>
      <c r="FQB70" s="1">
        <v>5.5758168851419097</v>
      </c>
      <c r="FQC70" s="1">
        <v>5.5544794685264902</v>
      </c>
      <c r="FQD70" s="1">
        <v>4.1702059577945203</v>
      </c>
      <c r="FQE70" s="1">
        <v>3.5898736768879802</v>
      </c>
      <c r="FQF70" s="1">
        <v>3.58736574890212</v>
      </c>
      <c r="FQG70" s="1">
        <v>4.8869152238051701</v>
      </c>
      <c r="FQH70" s="1">
        <v>4.32313035686514</v>
      </c>
      <c r="FQI70" s="1">
        <v>3.62999947181522</v>
      </c>
      <c r="FQJ70" s="1">
        <v>3.70019623920984</v>
      </c>
      <c r="FQK70" s="1">
        <v>3.9497753330036698</v>
      </c>
      <c r="FQL70" s="1">
        <v>7.1430148002540896</v>
      </c>
      <c r="FQM70" s="1">
        <v>3.0599078392504602</v>
      </c>
      <c r="FQN70" s="1">
        <v>4.0522898485787202</v>
      </c>
      <c r="FQO70" s="1">
        <v>4.36678751813914</v>
      </c>
      <c r="FQP70" s="1">
        <v>3.7802560888681498</v>
      </c>
      <c r="FQQ70" s="1">
        <v>3.4961558042229801</v>
      </c>
      <c r="FQR70" s="1">
        <v>4.9895532617672398</v>
      </c>
      <c r="FQS70" s="1">
        <v>5.29360118534336</v>
      </c>
      <c r="FQT70" s="1">
        <v>5.5741204337072698</v>
      </c>
      <c r="FQU70" s="1">
        <v>4.0464639470775099</v>
      </c>
      <c r="FQV70" s="1">
        <v>3.3971471322136901</v>
      </c>
      <c r="FQW70" s="1">
        <v>3.8497534524832902</v>
      </c>
      <c r="FQX70" s="1">
        <v>4.5082832121567202</v>
      </c>
      <c r="FQY70" s="1">
        <v>4.2403894783987397</v>
      </c>
      <c r="FQZ70" s="1">
        <v>4.6949191812132902</v>
      </c>
      <c r="FRA70" s="1">
        <v>5.0002301151002904</v>
      </c>
      <c r="FRB70" s="1">
        <v>6.0530784434834199</v>
      </c>
      <c r="FRC70" s="1">
        <v>4.6434052963219203</v>
      </c>
      <c r="FRD70" s="1">
        <v>3.5924943093585902</v>
      </c>
      <c r="FRE70" s="1">
        <v>3.9637854670430399</v>
      </c>
      <c r="FRF70" s="1">
        <v>3.54129273974092</v>
      </c>
      <c r="FRG70" s="1">
        <v>4.1921714460372996</v>
      </c>
      <c r="FRH70" s="1">
        <v>5.0111727573713303</v>
      </c>
      <c r="FRI70" s="1">
        <v>3.5504041761405598</v>
      </c>
      <c r="FRJ70" s="1">
        <v>4.7835162559348703</v>
      </c>
      <c r="FRK70" s="1">
        <v>4.0749991860641899</v>
      </c>
      <c r="FRL70" s="1">
        <v>4.1425834160170902</v>
      </c>
      <c r="FRM70" s="1">
        <v>4.7842898438214796</v>
      </c>
      <c r="FRN70" s="1">
        <v>3.8702092485683401</v>
      </c>
      <c r="FRO70" s="1">
        <v>3.7971733295769101</v>
      </c>
      <c r="FRP70" s="1">
        <v>5.9041743682841599</v>
      </c>
      <c r="FRQ70" s="1">
        <v>5.4899584794248302</v>
      </c>
      <c r="FRR70" s="1">
        <v>4.5182941049195602</v>
      </c>
      <c r="FRS70" s="1">
        <v>4.4732416521431997</v>
      </c>
      <c r="FRT70" s="1">
        <v>3.5759287473088799</v>
      </c>
      <c r="FRU70" s="1">
        <v>3.7049608439641002</v>
      </c>
      <c r="FRV70" s="1">
        <v>4.6453220359797402</v>
      </c>
      <c r="FRW70" s="1">
        <v>3.54423676599944</v>
      </c>
      <c r="FRX70" s="1">
        <v>6.8215135284047701</v>
      </c>
      <c r="FRY70" s="1">
        <v>3.9703505960812402</v>
      </c>
      <c r="FRZ70" s="1">
        <v>5.1332514124723199</v>
      </c>
      <c r="FSA70" s="1">
        <v>3.7786937794759301</v>
      </c>
      <c r="FSB70" s="1">
        <v>3.4159019118106699</v>
      </c>
      <c r="FSC70" s="1">
        <v>5.6063813651106003</v>
      </c>
      <c r="FSD70" s="1">
        <v>3.6052301427429398</v>
      </c>
      <c r="FSE70" s="1">
        <v>4.0156970829200098</v>
      </c>
      <c r="FSF70" s="1">
        <v>3.2432049097923601</v>
      </c>
      <c r="FSG70" s="1">
        <v>4.0095741125640201</v>
      </c>
      <c r="FSH70" s="1">
        <v>4.5911600856375898</v>
      </c>
      <c r="FSI70" s="1">
        <v>7.0374264979406203</v>
      </c>
      <c r="FSJ70" s="1">
        <v>3.9743850242322498</v>
      </c>
      <c r="FSK70" s="1">
        <v>3.9474361727519298</v>
      </c>
      <c r="FSL70" s="1">
        <v>5.0325220611475103</v>
      </c>
      <c r="FSM70" s="1">
        <v>3.6366398226957601</v>
      </c>
      <c r="FSN70" s="1">
        <v>4.3797341606160902</v>
      </c>
      <c r="FSO70" s="1">
        <v>6.00860017176191</v>
      </c>
      <c r="FSP70" s="1">
        <v>3.5437862819763302</v>
      </c>
      <c r="FSQ70" s="1">
        <v>4.3465505139447096</v>
      </c>
      <c r="FSR70" s="1">
        <v>3.47002586570783</v>
      </c>
      <c r="FSS70" s="1">
        <v>3.9708241518155201</v>
      </c>
      <c r="FST70" s="1">
        <v>4.1513154450963698</v>
      </c>
      <c r="FSU70" s="1">
        <v>4.0710328312254802</v>
      </c>
      <c r="FSV70" s="1">
        <v>4.2271022105998499</v>
      </c>
      <c r="FSW70" s="1">
        <v>6.36735592102601</v>
      </c>
      <c r="FSX70" s="1">
        <v>5.4465045471643601</v>
      </c>
      <c r="FSY70" s="1">
        <v>3.8700555105647099</v>
      </c>
      <c r="FSZ70" s="1">
        <v>3.5516164862725299</v>
      </c>
      <c r="FTA70" s="1">
        <v>6.0899051114393901</v>
      </c>
      <c r="FTB70" s="1">
        <v>3.5035816540689799</v>
      </c>
      <c r="FTC70" s="1">
        <v>4.4146140712739701</v>
      </c>
      <c r="FTD70" s="1">
        <v>4.6336186651911797</v>
      </c>
      <c r="FTE70" s="1">
        <v>3.9063485122686901</v>
      </c>
      <c r="FTF70" s="1">
        <v>4.8836086353600701</v>
      </c>
      <c r="FTG70" s="1">
        <v>6.4183012913197404</v>
      </c>
      <c r="FTH70" s="1">
        <v>4.0041364367613497</v>
      </c>
      <c r="FTI70" s="1">
        <v>3.4087977432404299</v>
      </c>
      <c r="FTJ70" s="1">
        <v>3.9574085291158698</v>
      </c>
      <c r="FTK70" s="1">
        <v>4.9124101923328496</v>
      </c>
      <c r="FTL70" s="1">
        <v>3.8721294564221802</v>
      </c>
      <c r="FTM70" s="1">
        <v>4.6040337109514002</v>
      </c>
      <c r="FTN70" s="1">
        <v>7.06069784035361</v>
      </c>
      <c r="FTO70" s="1">
        <v>4.3054567053327002</v>
      </c>
      <c r="FTP70" s="1">
        <v>4.39918767998065</v>
      </c>
      <c r="FTQ70" s="1">
        <v>3.5018845960135301</v>
      </c>
      <c r="FTR70" s="1">
        <v>5.8926510338772999</v>
      </c>
      <c r="FTS70" s="1">
        <v>6.5514499979728704</v>
      </c>
      <c r="FTT70" s="1">
        <v>5.5986154409613196</v>
      </c>
      <c r="FTU70" s="1">
        <v>3.5594266020344998</v>
      </c>
      <c r="FTV70" s="1">
        <v>4.6276671462841898</v>
      </c>
      <c r="FTW70" s="1">
        <v>6.2878017299302202</v>
      </c>
      <c r="FTX70" s="1">
        <v>4.2541055819204701</v>
      </c>
      <c r="FTY70" s="1">
        <v>3.8496251481585002</v>
      </c>
      <c r="FTZ70" s="1">
        <v>4.9252806272204701</v>
      </c>
      <c r="FUA70" s="1">
        <v>3.68589438643051</v>
      </c>
      <c r="FUB70" s="1">
        <v>5.1214777702040903</v>
      </c>
      <c r="FUC70" s="1">
        <v>3.8110586392168502</v>
      </c>
      <c r="FUD70" s="1">
        <v>3.38913594859984</v>
      </c>
      <c r="FUE70" s="1">
        <v>5.09786441141451</v>
      </c>
      <c r="FUF70" s="1">
        <v>3.8713101779608299</v>
      </c>
      <c r="FUG70" s="1">
        <v>3.51085319629806</v>
      </c>
      <c r="FUH70" s="1">
        <v>5.5430506043930698</v>
      </c>
      <c r="FUI70" s="1">
        <v>6.4623979978989503</v>
      </c>
      <c r="FUJ70" s="1">
        <v>3.8621492756949198</v>
      </c>
      <c r="FUK70" s="1">
        <v>4.37378156105519</v>
      </c>
      <c r="FUL70" s="1">
        <v>4.3611572137725396</v>
      </c>
      <c r="FUM70" s="1">
        <v>4.34165606706856</v>
      </c>
      <c r="FUN70" s="1">
        <v>4.0419628157919396</v>
      </c>
      <c r="FUO70" s="1">
        <v>3.7806636013181198</v>
      </c>
      <c r="FUP70" s="1">
        <v>3.6619337790972901</v>
      </c>
      <c r="FUQ70" s="1">
        <v>3.5196534536736399</v>
      </c>
      <c r="FUR70" s="1">
        <v>5.4985545173913097</v>
      </c>
      <c r="FUS70" s="1">
        <v>3.86714621506357</v>
      </c>
      <c r="FUT70" s="1">
        <v>4.3449539384863298</v>
      </c>
      <c r="FUU70" s="1">
        <v>6.2380461031287897</v>
      </c>
      <c r="FUV70" s="1">
        <v>4.2312452489618897</v>
      </c>
      <c r="FUW70" s="1">
        <v>3.38891075052276</v>
      </c>
      <c r="FUX70" s="1">
        <v>4.1480841531316104</v>
      </c>
      <c r="FUY70" s="1">
        <v>4.7175831361296199</v>
      </c>
      <c r="FUZ70" s="1">
        <v>5.9075328172460804</v>
      </c>
      <c r="FVA70" s="1">
        <v>5.5237464668115601</v>
      </c>
      <c r="FVB70" s="1">
        <v>3.9158370756979601</v>
      </c>
      <c r="FVC70" s="1">
        <v>3.2920300021335902</v>
      </c>
      <c r="FVD70" s="1">
        <v>3.7971064687528302</v>
      </c>
      <c r="FVE70" s="1">
        <v>4.2269560867767204</v>
      </c>
      <c r="FVF70" s="1">
        <v>3.5630418224554798</v>
      </c>
      <c r="FVG70" s="1">
        <v>3.8692390557244498</v>
      </c>
      <c r="FVH70" s="1">
        <v>4.0753772249216098</v>
      </c>
      <c r="FVI70" s="1">
        <v>3.9292873401006498</v>
      </c>
      <c r="FVJ70" s="1">
        <v>4.0028396678409299</v>
      </c>
      <c r="FVK70" s="1">
        <v>3.7165417020119502</v>
      </c>
      <c r="FVL70" s="1">
        <v>4.25543292315594</v>
      </c>
      <c r="FVM70" s="1">
        <v>4.73910853299774</v>
      </c>
      <c r="FVN70" s="1">
        <v>4.1292547354259703</v>
      </c>
      <c r="FVO70" s="1">
        <v>3.2561811595368799</v>
      </c>
      <c r="FVP70" s="1">
        <v>3.7134166143369498</v>
      </c>
      <c r="FVQ70" s="1">
        <v>3.1260566904904699</v>
      </c>
      <c r="FVR70" s="1">
        <v>4.3356875245848503</v>
      </c>
      <c r="FVS70" s="1">
        <v>4.5069742498212504</v>
      </c>
      <c r="FVT70" s="1">
        <v>4.3395835977781401</v>
      </c>
      <c r="FVU70" s="1">
        <v>4.3003905694141196</v>
      </c>
      <c r="FVV70" s="1">
        <v>3.3166286311698099</v>
      </c>
      <c r="FVW70" s="1">
        <v>4.34307757665223</v>
      </c>
      <c r="FVX70" s="1">
        <v>4.44300507299491</v>
      </c>
      <c r="FVY70" s="1">
        <v>4.2551663312526102</v>
      </c>
      <c r="FVZ70" s="1">
        <v>4.9511346549286603</v>
      </c>
      <c r="FWA70" s="1">
        <v>4.7122446762986696</v>
      </c>
      <c r="FWB70" s="1">
        <v>4.8587476771232598</v>
      </c>
      <c r="FWC70" s="1">
        <v>4.1752479094468997</v>
      </c>
      <c r="FWD70" s="1">
        <v>5.0827853703164498</v>
      </c>
      <c r="FWE70" s="1">
        <v>4.3156009331781497</v>
      </c>
      <c r="FWF70" s="1">
        <v>3.9460772539531099</v>
      </c>
      <c r="FWG70" s="1">
        <v>4.6210609394561999</v>
      </c>
      <c r="FWH70" s="1">
        <v>3.4091610154837202</v>
      </c>
      <c r="FWI70" s="1">
        <v>4.24757006869861</v>
      </c>
      <c r="FWJ70" s="1">
        <v>3.7933195274748099</v>
      </c>
      <c r="FWK70" s="1">
        <v>3.3535508007641202</v>
      </c>
      <c r="FWL70" s="1">
        <v>3.7756959879498901</v>
      </c>
      <c r="FWM70" s="1">
        <v>4.060958338901</v>
      </c>
      <c r="FWN70" s="1">
        <v>5.0942754249320501</v>
      </c>
      <c r="FWO70" s="1">
        <v>5.9653503614476602</v>
      </c>
      <c r="FWP70" s="1">
        <v>3.68762749118727</v>
      </c>
      <c r="FWQ70" s="1">
        <v>4.0803396279914903</v>
      </c>
      <c r="FWR70" s="1">
        <v>3.67996293932941</v>
      </c>
      <c r="FWS70" s="1">
        <v>3.9051966262841198</v>
      </c>
      <c r="FWT70" s="1">
        <v>4.65030072204652</v>
      </c>
      <c r="FWU70" s="1">
        <v>4.0485214298539303</v>
      </c>
      <c r="FWV70" s="1">
        <v>4.7926367865639197</v>
      </c>
      <c r="FWW70" s="1">
        <v>4.2185158118521597</v>
      </c>
      <c r="FWX70" s="1">
        <v>6.8808135922807896</v>
      </c>
      <c r="FWY70" s="1">
        <v>3.7488776971256899</v>
      </c>
      <c r="FWZ70" s="1">
        <v>3.74938069765988</v>
      </c>
      <c r="FXA70" s="1">
        <v>4.6338813440000397</v>
      </c>
      <c r="FXB70" s="1">
        <v>4.2493041655507398</v>
      </c>
      <c r="FXC70" s="1">
        <v>6.2355284469075398</v>
      </c>
      <c r="FXD70" s="1">
        <v>4.1597055198598198</v>
      </c>
      <c r="FXE70" s="1">
        <v>4.6048230675417203</v>
      </c>
      <c r="FXF70" s="1">
        <v>3.65243684712682</v>
      </c>
      <c r="FXG70" s="1">
        <v>4.47478280899045</v>
      </c>
      <c r="FXH70" s="1">
        <v>3.9237412549962798</v>
      </c>
      <c r="FXI70" s="1">
        <v>4.1888553924550704</v>
      </c>
      <c r="FXJ70" s="1">
        <v>4.6296980134976904</v>
      </c>
      <c r="FXK70" s="1">
        <v>4.1439417632475397</v>
      </c>
      <c r="FXL70" s="1">
        <v>5.65127801399814</v>
      </c>
      <c r="FXM70" s="1">
        <v>4.4870492440110699</v>
      </c>
      <c r="FXN70" s="1">
        <v>3.6442524233657201</v>
      </c>
      <c r="FXO70" s="1">
        <v>5.1381794989859699</v>
      </c>
      <c r="FXP70" s="1">
        <v>3.7196357665267001</v>
      </c>
      <c r="FXQ70" s="1">
        <v>3.3883041743636402</v>
      </c>
      <c r="FXR70" s="1">
        <v>3.8587176148602902</v>
      </c>
      <c r="FXS70" s="1">
        <v>4.2577025683766498</v>
      </c>
      <c r="FXT70" s="1">
        <v>3.7774413227977099</v>
      </c>
      <c r="FXU70" s="1">
        <v>3.5231127669429001</v>
      </c>
      <c r="FXV70" s="1">
        <v>5.4185780244255302</v>
      </c>
      <c r="FXW70" s="1">
        <v>3.9405488565945599</v>
      </c>
      <c r="FXX70" s="1">
        <v>3.59151203385822</v>
      </c>
      <c r="FXY70" s="1">
        <v>5.0459797924309804</v>
      </c>
      <c r="FXZ70" s="1">
        <v>4.0454383840575003</v>
      </c>
      <c r="FYA70" s="1">
        <v>5.6137287426557103</v>
      </c>
      <c r="FYB70" s="1">
        <v>4.9222062774390096</v>
      </c>
      <c r="FYC70" s="1">
        <v>3.8886623990201601</v>
      </c>
      <c r="FYD70" s="1">
        <v>4.4595960155995096</v>
      </c>
      <c r="FYE70" s="1">
        <v>4.5573243025633401</v>
      </c>
      <c r="FYF70" s="1">
        <v>4.7153974144044097</v>
      </c>
      <c r="FYG70" s="1">
        <v>4.8396338877626999</v>
      </c>
      <c r="FYH70" s="1">
        <v>3.5690753026888098</v>
      </c>
      <c r="FYI70" s="1">
        <v>4.2496092135403201</v>
      </c>
      <c r="FYJ70" s="1">
        <v>3.8976298399809899</v>
      </c>
      <c r="FYK70" s="1">
        <v>4.75173318166906</v>
      </c>
      <c r="FYL70" s="1">
        <v>3.9881675141895498</v>
      </c>
      <c r="FYM70" s="1">
        <v>4.10139131530791</v>
      </c>
      <c r="FYN70" s="1">
        <v>4.0588358293351696</v>
      </c>
      <c r="FYO70" s="1">
        <v>4.0054829542146599</v>
      </c>
      <c r="FYP70" s="1">
        <v>4.61122714321617</v>
      </c>
      <c r="FYQ70" s="1">
        <v>5.0074319678037398</v>
      </c>
      <c r="FYR70" s="1">
        <v>3.3318482265095</v>
      </c>
      <c r="FYS70" s="1">
        <v>4.1795517911651796</v>
      </c>
      <c r="FYT70" s="1">
        <v>4.1015614971033703</v>
      </c>
      <c r="FYU70" s="1">
        <v>3.5171853374694302</v>
      </c>
      <c r="FYV70" s="1">
        <v>5.3134728031278398</v>
      </c>
      <c r="FYW70" s="1">
        <v>3.9377660610156799</v>
      </c>
      <c r="FYX70" s="1">
        <v>3.82241491608624</v>
      </c>
      <c r="FYY70" s="1">
        <v>5.9407654356312101</v>
      </c>
      <c r="FYZ70" s="1">
        <v>3.87502941396186</v>
      </c>
      <c r="FZA70" s="1">
        <v>5.0059929813466599</v>
      </c>
      <c r="FZB70" s="1">
        <v>3.70120088132761</v>
      </c>
      <c r="FZC70" s="1">
        <v>4.6881678937451801</v>
      </c>
      <c r="FZD70" s="1">
        <v>4.1682204366852798</v>
      </c>
      <c r="FZE70" s="1">
        <v>3.7658789466555498</v>
      </c>
      <c r="FZF70" s="1">
        <v>4.4719426646885303</v>
      </c>
      <c r="FZG70" s="1">
        <v>3.7577754910119201</v>
      </c>
      <c r="FZH70" s="1">
        <v>4.1206495971372901</v>
      </c>
      <c r="FZI70" s="1">
        <v>3.82493571792534</v>
      </c>
      <c r="FZJ70" s="1">
        <v>3.6641044150885902</v>
      </c>
      <c r="FZK70" s="1">
        <v>3.7177828060193598</v>
      </c>
      <c r="FZL70" s="1">
        <v>5.4683532391404199</v>
      </c>
      <c r="FZM70" s="1">
        <v>3.5126763931738498</v>
      </c>
      <c r="FZN70" s="1">
        <v>4.5441499321605399</v>
      </c>
      <c r="FZO70" s="1">
        <v>3.6893426066678199</v>
      </c>
      <c r="FZP70" s="1">
        <v>5.4261125684978504</v>
      </c>
      <c r="FZQ70" s="1">
        <v>3.7422851165944002</v>
      </c>
      <c r="FZR70" s="1">
        <v>3.65586133668709</v>
      </c>
      <c r="FZS70" s="1">
        <v>4.49542360632607</v>
      </c>
      <c r="FZT70" s="1">
        <v>4.8946128768491803</v>
      </c>
      <c r="FZU70" s="1">
        <v>4.0076624465372701</v>
      </c>
      <c r="FZV70" s="1">
        <v>3.8127496301723598</v>
      </c>
      <c r="FZW70" s="1">
        <v>3.9249292072044901</v>
      </c>
      <c r="FZX70" s="1">
        <v>3.75207150709124</v>
      </c>
      <c r="FZY70" s="1">
        <v>3.42863119402839</v>
      </c>
      <c r="FZZ70" s="1">
        <v>4.0045664015334701</v>
      </c>
      <c r="GAA70" s="1">
        <v>4.6035416623541101</v>
      </c>
      <c r="GAB70" s="1">
        <v>3.9186213198008599</v>
      </c>
      <c r="GAC70" s="1">
        <v>3.9167525878096798</v>
      </c>
      <c r="GAD70" s="1">
        <v>6.2764618041732403</v>
      </c>
      <c r="GAE70" s="1">
        <v>2.7118662553477102</v>
      </c>
      <c r="GAF70" s="1">
        <v>4.2134035238535397</v>
      </c>
      <c r="GAG70" s="1">
        <v>4.2727805944100599</v>
      </c>
      <c r="GAH70" s="1">
        <v>5.6465468335551101</v>
      </c>
      <c r="GAI70" s="1">
        <v>4.2829889673122903</v>
      </c>
      <c r="GAJ70" s="1">
        <v>4.0020104657142701</v>
      </c>
      <c r="GAK70" s="1">
        <v>4.0335323155379799</v>
      </c>
      <c r="GAL70" s="1">
        <v>5.8385109647439304</v>
      </c>
      <c r="GAM70" s="1">
        <v>3.70509960550033</v>
      </c>
      <c r="GAN70" s="1">
        <v>3.9746912683821898</v>
      </c>
      <c r="GAO70" s="1">
        <v>5.1145409310854903</v>
      </c>
      <c r="GAP70" s="1">
        <v>4.1042685433752597</v>
      </c>
      <c r="GAQ70" s="1">
        <v>3.55403160757675</v>
      </c>
      <c r="GAR70" s="1">
        <v>4.7295770117028102</v>
      </c>
      <c r="GAS70" s="1">
        <v>4.9518472968997704</v>
      </c>
      <c r="GAT70" s="1">
        <v>3.68246458510664</v>
      </c>
      <c r="GAU70" s="1">
        <v>3.8844979941034898</v>
      </c>
      <c r="GAV70" s="1">
        <v>3.70983642203027</v>
      </c>
      <c r="GAW70" s="1">
        <v>3.5319372389971999</v>
      </c>
      <c r="GAX70" s="1">
        <v>3.6921199911635498</v>
      </c>
      <c r="GAY70" s="1">
        <v>3.6127518130788898</v>
      </c>
      <c r="GAZ70" s="1">
        <v>3.2610873307571899</v>
      </c>
      <c r="GBA70" s="1">
        <v>5.1789769472931697</v>
      </c>
      <c r="GBB70" s="1">
        <v>3.6719998996227998</v>
      </c>
      <c r="GBC70" s="1">
        <v>3.7454651686707199</v>
      </c>
      <c r="GBD70" s="1">
        <v>3.2955989837034001</v>
      </c>
      <c r="GBE70" s="1">
        <v>4.3436665334127298</v>
      </c>
      <c r="GBF70" s="1">
        <v>5.1726291982269004</v>
      </c>
      <c r="GBG70" s="1">
        <v>4.0409542212824796</v>
      </c>
      <c r="GBH70" s="1">
        <v>4.0562147656301502</v>
      </c>
      <c r="GBI70" s="1">
        <v>4.5394161211557096</v>
      </c>
      <c r="GBJ70" s="1">
        <v>3.6212204362659701</v>
      </c>
      <c r="GBK70" s="1">
        <v>4.82119079912232</v>
      </c>
      <c r="GBL70" s="1">
        <v>3.1571151217737099</v>
      </c>
      <c r="GBM70" s="1">
        <v>4.0746336182969003</v>
      </c>
      <c r="GBN70" s="1">
        <v>4.5103626754869603</v>
      </c>
      <c r="GBO70" s="1">
        <v>4.0468111127504702</v>
      </c>
      <c r="GBP70" s="1">
        <v>2.7860625335070499</v>
      </c>
      <c r="GBQ70" s="1">
        <v>5.2055453840433099</v>
      </c>
      <c r="GBR70" s="1">
        <v>4.0249369680374398</v>
      </c>
      <c r="GBS70" s="1">
        <v>4.3911327896748702</v>
      </c>
      <c r="GBT70" s="1">
        <v>3.6675215940123702</v>
      </c>
      <c r="GBU70" s="1">
        <v>4.0239928046064701</v>
      </c>
      <c r="GBV70" s="1">
        <v>3.7672820529822699</v>
      </c>
      <c r="GBW70" s="1">
        <v>4.1889594033028903</v>
      </c>
      <c r="GBX70" s="1">
        <v>3.5385900698082402</v>
      </c>
      <c r="GBY70" s="1">
        <v>3.7140882315713499</v>
      </c>
      <c r="GBZ70" s="1">
        <v>3.9727534597894598</v>
      </c>
      <c r="GCA70" s="1">
        <v>4.3261176345898402</v>
      </c>
      <c r="GCB70" s="1">
        <v>4.0088981147709397</v>
      </c>
      <c r="GCC70" s="1">
        <v>4.9050156077689699</v>
      </c>
      <c r="GCD70" s="1">
        <v>3.6229371583539001</v>
      </c>
      <c r="GCE70" s="1">
        <v>4.3233500890588203</v>
      </c>
      <c r="GCF70" s="1">
        <v>3.6191379583555801</v>
      </c>
      <c r="GCG70" s="1">
        <v>3.8322070370163899</v>
      </c>
      <c r="GCH70" s="1">
        <v>5.0107153912704199</v>
      </c>
      <c r="GCI70" s="1">
        <v>3.7293253922343501</v>
      </c>
      <c r="GCJ70" s="1">
        <v>4.2352316617928096</v>
      </c>
      <c r="GCK70" s="1">
        <v>6.4409090820652102</v>
      </c>
      <c r="GCL70" s="1">
        <v>3.3171593545925901</v>
      </c>
      <c r="GCM70" s="1">
        <v>4.1318944211375701</v>
      </c>
      <c r="GCN70" s="1">
        <v>3.9390722484462199</v>
      </c>
      <c r="GCO70" s="1">
        <v>3.4365077183495201</v>
      </c>
      <c r="GCP70" s="1">
        <v>3.9185348846981198</v>
      </c>
      <c r="GCQ70" s="1">
        <v>4.3651752551730398</v>
      </c>
      <c r="GCR70" s="1">
        <v>3.3540834568878801</v>
      </c>
      <c r="GCS70" s="1">
        <v>3.4538581963617001</v>
      </c>
      <c r="GCT70" s="1">
        <v>3.7997178081348899</v>
      </c>
      <c r="GCU70" s="1">
        <v>4.5417127564954498</v>
      </c>
      <c r="GCV70" s="1">
        <v>4.2429201527545999</v>
      </c>
      <c r="GCW70" s="1">
        <v>4.6463409793725203</v>
      </c>
      <c r="GCX70" s="1">
        <v>3.84147835324766</v>
      </c>
      <c r="GCY70" s="1">
        <v>3.9405468645619499</v>
      </c>
      <c r="GCZ70" s="1">
        <v>3.8854460348900699</v>
      </c>
      <c r="GDA70" s="1">
        <v>4.10695712309826</v>
      </c>
      <c r="GDB70" s="1">
        <v>4.2879007780718101</v>
      </c>
      <c r="GDC70" s="1">
        <v>4.2412625026180697</v>
      </c>
      <c r="GDD70" s="1">
        <v>3.8830177483737001</v>
      </c>
      <c r="GDE70" s="1">
        <v>4.4778242425138499</v>
      </c>
      <c r="GDF70" s="1">
        <v>3.4252928787405001</v>
      </c>
      <c r="GDG70" s="1">
        <v>4.5456089142963396</v>
      </c>
      <c r="GDH70" s="1">
        <v>3.3416970993655002</v>
      </c>
      <c r="GDI70" s="1">
        <v>3.8142875596429802</v>
      </c>
      <c r="GDJ70" s="1">
        <v>3.6333485030395001</v>
      </c>
      <c r="GDK70" s="1">
        <v>3.50954122059427</v>
      </c>
      <c r="GDL70" s="1">
        <v>4.8392014186667902</v>
      </c>
      <c r="GDM70" s="1">
        <v>3.8593274715255399</v>
      </c>
      <c r="GDN70" s="1">
        <v>4.1949470332234</v>
      </c>
      <c r="GDO70" s="1">
        <v>3.4925844012689602</v>
      </c>
      <c r="GDP70" s="1">
        <v>3.7546999107292001</v>
      </c>
      <c r="GDQ70" s="1">
        <v>4.0843242067627799</v>
      </c>
      <c r="GDR70" s="1">
        <v>3.86875314532876</v>
      </c>
      <c r="GDS70" s="1">
        <v>3.3108175304068599</v>
      </c>
      <c r="GDT70" s="1">
        <v>4.8410546063975497</v>
      </c>
      <c r="GDU70" s="1">
        <v>3.96736542185621</v>
      </c>
      <c r="GDV70" s="1">
        <v>4.2057360761403499</v>
      </c>
      <c r="GDW70" s="1">
        <v>3.7188295695022102</v>
      </c>
      <c r="GDX70" s="1">
        <v>4.3956443514799002</v>
      </c>
      <c r="GDY70" s="1">
        <v>4.7947744610738798</v>
      </c>
      <c r="GDZ70" s="1">
        <v>3.9768633078440399</v>
      </c>
      <c r="GEA70" s="1">
        <v>4.0826471637199901</v>
      </c>
      <c r="GEB70" s="1">
        <v>4.3941078742433701</v>
      </c>
      <c r="GEC70" s="1">
        <v>3.7132111439250299</v>
      </c>
      <c r="GED70" s="1">
        <v>3.70991413886482</v>
      </c>
      <c r="GEE70" s="1">
        <v>4.19914882562502</v>
      </c>
      <c r="GEF70" s="1">
        <v>2.4861753533396298</v>
      </c>
      <c r="GEG70" s="1">
        <v>4.1861479879271704</v>
      </c>
      <c r="GEH70" s="1">
        <v>3.7044465258131298</v>
      </c>
      <c r="GEI70" s="1">
        <v>3.18213349701493</v>
      </c>
      <c r="GEJ70" s="1">
        <v>4.6559294367123298</v>
      </c>
      <c r="GEK70" s="1">
        <v>4.4041047214675801</v>
      </c>
      <c r="GEL70" s="1">
        <v>3.6626393286513901</v>
      </c>
      <c r="GEM70" s="1">
        <v>3.7986126689096902</v>
      </c>
      <c r="GEN70" s="1">
        <v>4.9473165544115201</v>
      </c>
      <c r="GEO70" s="1">
        <v>4.1384921671499697</v>
      </c>
      <c r="GEP70" s="1">
        <v>3.9867171082259798</v>
      </c>
      <c r="GEQ70" s="1">
        <v>5.2495370972843798</v>
      </c>
      <c r="GER70" s="1">
        <v>3.34911524395566</v>
      </c>
      <c r="GES70" s="1">
        <v>3.98153094466916</v>
      </c>
      <c r="GET70" s="1">
        <v>3.7913151271875001</v>
      </c>
      <c r="GEU70" s="1">
        <v>3.9318556222528702</v>
      </c>
      <c r="GEV70" s="1">
        <v>3.64758613132383</v>
      </c>
      <c r="GEW70" s="1">
        <v>4.8745212445142503</v>
      </c>
      <c r="GEX70" s="1">
        <v>3.7949861887182599</v>
      </c>
      <c r="GEY70" s="1">
        <v>2.4403737518163502</v>
      </c>
      <c r="GEZ70" s="1">
        <v>4.7434885982360804</v>
      </c>
      <c r="GFA70" s="1">
        <v>4.39383570181697</v>
      </c>
      <c r="GFB70" s="1">
        <v>4.3892139427520203</v>
      </c>
      <c r="GFC70" s="1">
        <v>5.6657010385578896</v>
      </c>
      <c r="GFD70" s="1">
        <v>4.1589170696951703</v>
      </c>
      <c r="GFE70" s="1">
        <v>4.9157521937081201</v>
      </c>
      <c r="GFF70" s="1">
        <v>2.9001731551043299</v>
      </c>
      <c r="GFG70" s="1">
        <v>3.9773337081684899</v>
      </c>
      <c r="GFH70" s="1">
        <v>3.99042543861411</v>
      </c>
      <c r="GFI70" s="1">
        <v>5.1532720381032702</v>
      </c>
      <c r="GFJ70" s="1">
        <v>3.9994024341666599</v>
      </c>
      <c r="GFK70" s="1">
        <v>3.5766983156363699</v>
      </c>
      <c r="GFL70" s="1">
        <v>4.7683724122952498</v>
      </c>
      <c r="GFM70" s="1">
        <v>4.2773524577776696</v>
      </c>
      <c r="GFN70" s="1">
        <v>3.5512071643602399</v>
      </c>
      <c r="GFO70" s="1">
        <v>3.85384720883075</v>
      </c>
      <c r="GFP70" s="1">
        <v>4.77665215968719</v>
      </c>
      <c r="GFQ70" s="1">
        <v>4.0412278193726703</v>
      </c>
      <c r="GFR70" s="1">
        <v>3.5947664572646398</v>
      </c>
      <c r="GFS70" s="1">
        <v>4.3423693777739398</v>
      </c>
      <c r="GFT70" s="1">
        <v>4.0781558252766503</v>
      </c>
      <c r="GFU70" s="1">
        <v>3.5839176560739401</v>
      </c>
      <c r="GFV70" s="1">
        <v>4.3346406988100696</v>
      </c>
      <c r="GFW70" s="1">
        <v>3.85378639988045</v>
      </c>
      <c r="GFX70" s="1">
        <v>4.0417123661358803</v>
      </c>
      <c r="GFY70" s="1">
        <v>3.6709440602115602</v>
      </c>
      <c r="GFZ70" s="1">
        <v>5.5580842736086398</v>
      </c>
      <c r="GGA70" s="1">
        <v>3.74751939703759</v>
      </c>
      <c r="GGB70" s="1">
        <v>3.4249877482582698</v>
      </c>
      <c r="GGC70" s="1">
        <v>4.0783879345009701</v>
      </c>
      <c r="GGD70" s="1">
        <v>3.8855605086811602</v>
      </c>
      <c r="GGE70" s="1">
        <v>3.9095319605302898</v>
      </c>
      <c r="GGF70" s="1">
        <v>4.0062477704760902</v>
      </c>
      <c r="GGG70" s="1">
        <v>3.89811333874884</v>
      </c>
      <c r="GGH70" s="1">
        <v>5.11000352231724</v>
      </c>
      <c r="GGI70" s="1">
        <v>3.2831179720605799</v>
      </c>
      <c r="GGJ70" s="1">
        <v>3.6187356211887498</v>
      </c>
      <c r="GGK70" s="1">
        <v>3.60032805043683</v>
      </c>
      <c r="GGL70" s="1">
        <v>3.8676212609846501</v>
      </c>
      <c r="GGM70" s="1">
        <v>3.7040389248705501</v>
      </c>
      <c r="GGN70" s="1">
        <v>4.4673424166312703</v>
      </c>
      <c r="GGO70" s="1">
        <v>4.0823544513309598</v>
      </c>
      <c r="GGP70" s="1">
        <v>3.6759981819632102</v>
      </c>
      <c r="GGQ70" s="1">
        <v>4.9317669539382196</v>
      </c>
      <c r="GGR70" s="1">
        <v>4.0799062742123802</v>
      </c>
      <c r="GGS70" s="1">
        <v>3.9943479526045298</v>
      </c>
      <c r="GGT70" s="1">
        <v>3.7573694540169198</v>
      </c>
      <c r="GGU70" s="1">
        <v>4.0065280798869196</v>
      </c>
      <c r="GGV70" s="1">
        <v>4.3230622482659404</v>
      </c>
      <c r="GGW70" s="1">
        <v>4.8235146571051803</v>
      </c>
      <c r="GGX70" s="1">
        <v>3.8715396617101399</v>
      </c>
      <c r="GGY70" s="1">
        <v>4.9905763640103897</v>
      </c>
      <c r="GGZ70" s="1">
        <v>4.5388124296330501</v>
      </c>
      <c r="GHA70" s="1">
        <v>4.7168377232995198</v>
      </c>
      <c r="GHB70" s="1">
        <v>3.3908212222780501</v>
      </c>
      <c r="GHC70" s="1">
        <v>3.9944524361087801</v>
      </c>
      <c r="GHD70" s="1">
        <v>3.69552676722558</v>
      </c>
      <c r="GHE70" s="1">
        <v>7.09691001300805</v>
      </c>
      <c r="GHF70" s="1">
        <v>5.3304137733491901</v>
      </c>
      <c r="GHG70" s="1">
        <v>4.8484212946624403</v>
      </c>
      <c r="GHH70" s="1">
        <v>3.86977424882327</v>
      </c>
      <c r="GHI70" s="1">
        <v>3.6799175645984001</v>
      </c>
      <c r="GHJ70" s="1">
        <v>3.6736902741267699</v>
      </c>
      <c r="GHK70" s="1">
        <v>4.0087619376143797</v>
      </c>
      <c r="GHL70" s="1">
        <v>4.1613919626488602</v>
      </c>
      <c r="GHM70" s="1">
        <v>3.68804855516025</v>
      </c>
      <c r="GHN70" s="1">
        <v>4.4378456533908297</v>
      </c>
      <c r="GHO70" s="1">
        <v>4.0036802088683503</v>
      </c>
      <c r="GHP70" s="1">
        <v>3.86503820337524</v>
      </c>
      <c r="GHQ70" s="1">
        <v>3.3767074082836399</v>
      </c>
      <c r="GHR70" s="1">
        <v>4.18118021102954</v>
      </c>
      <c r="GHS70" s="1">
        <v>3.7005133471684299</v>
      </c>
      <c r="GHT70" s="1">
        <v>3.85348222734831</v>
      </c>
      <c r="GHU70" s="1">
        <v>3.8822341523161299</v>
      </c>
      <c r="GHV70" s="1">
        <v>4.8260994336296701</v>
      </c>
      <c r="GHW70" s="1">
        <v>4.6284992779221001</v>
      </c>
      <c r="GHX70" s="1">
        <v>4.63521122196404</v>
      </c>
      <c r="GHY70" s="1">
        <v>4.30716751860282</v>
      </c>
      <c r="GHZ70" s="1">
        <v>3.35828518891952</v>
      </c>
      <c r="GIA70" s="1">
        <v>3.9332885703831701</v>
      </c>
      <c r="GIB70" s="1">
        <v>3.8604877374747</v>
      </c>
      <c r="GIC70" s="1">
        <v>3.6941575133472799</v>
      </c>
      <c r="GID70" s="1">
        <v>3.8199287078791699</v>
      </c>
      <c r="GIE70" s="1">
        <v>4.5222903120926103</v>
      </c>
      <c r="GIF70" s="1">
        <v>3.7122202448146</v>
      </c>
      <c r="GIG70" s="1">
        <v>3.7362171693688002</v>
      </c>
      <c r="GIH70" s="1">
        <v>5.4401972631491198</v>
      </c>
      <c r="GII70" s="1">
        <v>3.6492649862103002</v>
      </c>
      <c r="GIJ70" s="1">
        <v>6.9253120914996398</v>
      </c>
      <c r="GIK70" s="1">
        <v>4.0698280609433803</v>
      </c>
      <c r="GIL70" s="1">
        <v>4.25389082139053</v>
      </c>
      <c r="GIM70" s="1">
        <v>3.7652661058770001</v>
      </c>
      <c r="GIN70" s="1">
        <v>4.0910264726226897</v>
      </c>
      <c r="GIO70" s="1">
        <v>3.4085528499671902</v>
      </c>
      <c r="GIP70" s="1">
        <v>3.7366697429214799</v>
      </c>
      <c r="GIQ70" s="1">
        <v>4.6614117953092604</v>
      </c>
      <c r="GIR70" s="1">
        <v>4.8333734472579204</v>
      </c>
      <c r="GIS70" s="1">
        <v>3.8848321670066599</v>
      </c>
      <c r="GIT70" s="1">
        <v>3.85888894189178</v>
      </c>
      <c r="GIU70" s="1">
        <v>4.4879700941986203</v>
      </c>
      <c r="GIV70" s="1">
        <v>3.7437331259217501</v>
      </c>
      <c r="GIW70" s="1">
        <v>3.6285595487156099</v>
      </c>
      <c r="GIX70" s="1">
        <v>4.3905606756985103</v>
      </c>
      <c r="GIY70" s="1">
        <v>3.7308286894179399</v>
      </c>
      <c r="GIZ70" s="1">
        <v>5.1264268998159599</v>
      </c>
      <c r="GJA70" s="1">
        <v>3.5224677082492701</v>
      </c>
      <c r="GJB70" s="1">
        <v>4.8169852619578801</v>
      </c>
      <c r="GJC70" s="1">
        <v>3.9006483729905299</v>
      </c>
      <c r="GJD70" s="1">
        <v>3.6593484904332101</v>
      </c>
      <c r="GJE70" s="1">
        <v>3.47815075909419</v>
      </c>
      <c r="GJF70" s="1">
        <v>4.1132286842560397</v>
      </c>
      <c r="GJG70" s="1">
        <v>4.0607865784204602</v>
      </c>
      <c r="GJH70" s="1">
        <v>4.1327462366591501</v>
      </c>
      <c r="GJI70" s="1">
        <v>4.2061226130675102</v>
      </c>
      <c r="GJJ70" s="1">
        <v>3.2945279489097898</v>
      </c>
      <c r="GJK70" s="1">
        <v>3.7751424101374602</v>
      </c>
      <c r="GJL70" s="1">
        <v>3.5095465946280902</v>
      </c>
      <c r="GJM70" s="1">
        <v>4.1682735018903401</v>
      </c>
      <c r="GJN70" s="1">
        <v>3.8599424687705199</v>
      </c>
      <c r="GJO70" s="1">
        <v>3.91508706224672</v>
      </c>
      <c r="GJP70" s="1">
        <v>3.81573045500713</v>
      </c>
      <c r="GJQ70" s="1">
        <v>5.4322989025325397</v>
      </c>
      <c r="GJR70" s="1">
        <v>4.0392990853127504</v>
      </c>
      <c r="GJS70" s="1">
        <v>4.7511212200243396</v>
      </c>
      <c r="GJT70" s="1">
        <v>3.6269795314682902</v>
      </c>
      <c r="GJU70" s="1">
        <v>4.2484906763040096</v>
      </c>
      <c r="GJV70" s="1">
        <v>4.5558873098617596</v>
      </c>
      <c r="GJW70" s="1">
        <v>4.7793915598036403</v>
      </c>
      <c r="GJX70" s="1">
        <v>4.8652183099782702</v>
      </c>
      <c r="GJY70" s="1">
        <v>4.5973067793477203</v>
      </c>
      <c r="GJZ70" s="1">
        <v>4.31295339792932</v>
      </c>
      <c r="GKA70" s="1">
        <v>3.8844866617012999</v>
      </c>
      <c r="GKB70" s="1">
        <v>3.99052865062104</v>
      </c>
      <c r="GKC70" s="1">
        <v>4.78724717151061</v>
      </c>
      <c r="GKD70" s="1">
        <v>3.6335825691361401</v>
      </c>
      <c r="GKE70" s="1">
        <v>3.6764974470851</v>
      </c>
      <c r="GKF70" s="1">
        <v>4.0152339762466998</v>
      </c>
      <c r="GKG70" s="1">
        <v>4.0254041849607498</v>
      </c>
      <c r="GKH70" s="1">
        <v>3.75425657366217</v>
      </c>
      <c r="GKI70" s="1">
        <v>4.8650986422068403</v>
      </c>
      <c r="GKJ70" s="1">
        <v>4.9911786552367703</v>
      </c>
      <c r="GKK70" s="1">
        <v>3.8420707176619602</v>
      </c>
      <c r="GKL70" s="1">
        <v>4.5133974087145896</v>
      </c>
      <c r="GKM70" s="1">
        <v>5.24894137477974</v>
      </c>
      <c r="GKN70" s="1">
        <v>3.8516679826586202</v>
      </c>
      <c r="GKO70" s="1">
        <v>5.0619573544385803</v>
      </c>
      <c r="GKP70" s="1">
        <v>4.35744503720115</v>
      </c>
      <c r="GKQ70" s="1">
        <v>4.66808082485373</v>
      </c>
      <c r="GKR70" s="1">
        <v>4.1198099541822204</v>
      </c>
      <c r="GKS70" s="1">
        <v>4.3171457543982701</v>
      </c>
      <c r="GKT70" s="1">
        <v>4.3518069322992901</v>
      </c>
      <c r="GKU70" s="1">
        <v>3.97703275645007</v>
      </c>
      <c r="GKV70" s="1">
        <v>3.6649062789308902</v>
      </c>
      <c r="GKW70" s="1">
        <v>4.0459719790604298</v>
      </c>
      <c r="GKX70" s="1">
        <v>4.1891898250920097</v>
      </c>
      <c r="GKY70" s="1">
        <v>4.2681132435036604</v>
      </c>
      <c r="GKZ70" s="1">
        <v>3.7081849912226699</v>
      </c>
      <c r="GLA70" s="1">
        <v>3.5831415068214598</v>
      </c>
      <c r="GLB70" s="1">
        <v>4.6386938762579897</v>
      </c>
      <c r="GLC70" s="1">
        <v>3.9554231492750498</v>
      </c>
      <c r="GLD70" s="1">
        <v>4.5692591751636602</v>
      </c>
      <c r="GLE70" s="1">
        <v>3.9055935221370199</v>
      </c>
      <c r="GLF70" s="1">
        <v>4.1866738674997404</v>
      </c>
      <c r="GLG70" s="1">
        <v>6.4842998393467797</v>
      </c>
      <c r="GLH70" s="1">
        <v>5.4838268416423102</v>
      </c>
      <c r="GLI70" s="1">
        <v>3.49943825406663</v>
      </c>
      <c r="GLJ70" s="1">
        <v>3.9167418035341099</v>
      </c>
      <c r="GLK70" s="1">
        <v>5.3820170425748604</v>
      </c>
      <c r="GLL70" s="1">
        <v>3.9906700001679298</v>
      </c>
      <c r="GLM70" s="1">
        <v>4.6795414524976904</v>
      </c>
      <c r="GLN70" s="1">
        <v>4.1948326615657701</v>
      </c>
      <c r="GLO70" s="1">
        <v>3.52068785854174</v>
      </c>
      <c r="GLP70" s="1">
        <v>3.8524543743864998</v>
      </c>
      <c r="GLQ70" s="1">
        <v>3.73686958565645</v>
      </c>
      <c r="GLR70" s="1">
        <v>4.4924279078145997</v>
      </c>
      <c r="GLS70" s="1">
        <v>4.8102607529413799</v>
      </c>
      <c r="GLT70" s="1">
        <v>3.6553814564143798</v>
      </c>
      <c r="GLU70" s="1">
        <v>4.2555553076061097</v>
      </c>
      <c r="GLV70" s="1">
        <v>4.22150291354773</v>
      </c>
      <c r="GLW70" s="1">
        <v>3.86420542480989</v>
      </c>
      <c r="GLX70" s="1">
        <v>3.6289133432278802</v>
      </c>
      <c r="GLY70" s="1">
        <v>4.4032011928948798</v>
      </c>
      <c r="GLZ70" s="1">
        <v>3.6071404479381499</v>
      </c>
      <c r="GMA70" s="1">
        <v>3.9146451010343801</v>
      </c>
      <c r="GMB70" s="1">
        <v>4.6705000450979002</v>
      </c>
      <c r="GMC70" s="1">
        <v>4.07547396458894</v>
      </c>
      <c r="GMD70" s="1">
        <v>3.6528277514948</v>
      </c>
      <c r="GME70" s="1">
        <v>4.1022381262192296</v>
      </c>
      <c r="GMF70" s="1">
        <v>4.1506490039092601</v>
      </c>
      <c r="GMG70" s="1">
        <v>4.7066290372659898</v>
      </c>
      <c r="GMH70" s="1">
        <v>4.5054525218816996</v>
      </c>
      <c r="GMI70" s="1">
        <v>4.0911004229597303</v>
      </c>
      <c r="GMJ70" s="1">
        <v>4.0022200751241401</v>
      </c>
      <c r="GMK70" s="1">
        <v>4.2873492908084199</v>
      </c>
      <c r="GML70" s="1">
        <v>5.5177051362667697</v>
      </c>
      <c r="GMM70" s="1">
        <v>4.1719603540126702</v>
      </c>
      <c r="GMN70" s="1">
        <v>3.8518421128673599</v>
      </c>
      <c r="GMO70" s="1">
        <v>5.24736679374129</v>
      </c>
      <c r="GMP70" s="1">
        <v>3.7151213319096499</v>
      </c>
      <c r="GMQ70" s="1">
        <v>4.4772949377781197</v>
      </c>
      <c r="GMR70" s="1">
        <v>4.8120947757586601</v>
      </c>
      <c r="GMS70" s="1">
        <v>4.6199339620864199</v>
      </c>
      <c r="GMT70" s="1">
        <v>3.7208949126158699</v>
      </c>
      <c r="GMU70" s="1">
        <v>5.0130353527148301</v>
      </c>
      <c r="GMV70" s="1">
        <v>3.7306510795445802</v>
      </c>
      <c r="GMW70" s="1">
        <v>3.8639842092013499</v>
      </c>
      <c r="GMX70" s="1">
        <v>3.9982331753174498</v>
      </c>
      <c r="GMY70" s="1">
        <v>4.5827608569916096</v>
      </c>
      <c r="GMZ70" s="1">
        <v>4.3400175432530697</v>
      </c>
      <c r="GNA70" s="1">
        <v>4.9651579400056098</v>
      </c>
      <c r="GNB70" s="1">
        <v>4.8175240534315096</v>
      </c>
      <c r="GNC70" s="1">
        <v>4.1373461977694399</v>
      </c>
      <c r="GND70" s="1">
        <v>4.9138165005127199</v>
      </c>
      <c r="GNE70" s="1">
        <v>4.6335219816008202</v>
      </c>
      <c r="GNF70" s="1">
        <v>3.7560995639716901</v>
      </c>
      <c r="GNG70" s="1">
        <v>4.2628063301875896</v>
      </c>
      <c r="GNH70" s="1">
        <v>4.3598392752882296</v>
      </c>
      <c r="GNI70" s="1">
        <v>3.0774587523678201</v>
      </c>
      <c r="GNJ70" s="1">
        <v>3.4829050116774898</v>
      </c>
      <c r="GNK70" s="1">
        <v>4.3210596292066796</v>
      </c>
      <c r="GNL70" s="1">
        <v>5.07722614587618</v>
      </c>
      <c r="GNM70" s="1">
        <v>4.5433713738569397</v>
      </c>
      <c r="GNN70" s="1">
        <v>3.9324306374996998</v>
      </c>
      <c r="GNO70" s="1">
        <v>3.9833244761423301</v>
      </c>
      <c r="GNP70" s="1">
        <v>3.5740697734647102</v>
      </c>
      <c r="GNQ70" s="1">
        <v>4.3663762563837398</v>
      </c>
      <c r="GNR70" s="1">
        <v>4.1925744220624299</v>
      </c>
      <c r="GNS70" s="1">
        <v>4.1183490629822996</v>
      </c>
      <c r="GNT70" s="1">
        <v>3.98192614853608</v>
      </c>
      <c r="GNU70" s="1">
        <v>3.9644352458193199</v>
      </c>
      <c r="GNV70" s="1">
        <v>3.8166422570768099</v>
      </c>
      <c r="GNW70" s="1">
        <v>3.4428222092724599</v>
      </c>
      <c r="GNX70" s="1">
        <v>4.1491490346651503</v>
      </c>
      <c r="GNY70" s="1">
        <v>4.3227194792763397</v>
      </c>
      <c r="GNZ70" s="1">
        <v>4.7268314923658101</v>
      </c>
      <c r="GOA70" s="1">
        <v>3.7854668653374701</v>
      </c>
      <c r="GOB70" s="1">
        <v>3.53937034029591</v>
      </c>
      <c r="GOC70" s="1">
        <v>3.9458856915409601</v>
      </c>
      <c r="GOD70" s="1">
        <v>3.4768098987584102</v>
      </c>
      <c r="GOE70" s="1">
        <v>4.61296812796214</v>
      </c>
      <c r="GOF70" s="1">
        <v>4.3403965183162097</v>
      </c>
      <c r="GOG70" s="1">
        <v>3.39834154538568</v>
      </c>
      <c r="GOH70" s="1">
        <v>4.8345275155426304</v>
      </c>
      <c r="GOI70" s="1">
        <v>4.3961574853691703</v>
      </c>
      <c r="GOJ70" s="1">
        <v>4.1950191065535103</v>
      </c>
      <c r="GOK70" s="1">
        <v>5.4424797690644402</v>
      </c>
      <c r="GOL70" s="1">
        <v>4.6075954759997702</v>
      </c>
      <c r="GOM70" s="1">
        <v>4.2608688504543899</v>
      </c>
      <c r="GON70" s="1">
        <v>6.7472000000000003</v>
      </c>
      <c r="GOO70" s="1">
        <v>0.25679999999999997</v>
      </c>
      <c r="GOP70" s="1">
        <v>2.6387</v>
      </c>
      <c r="GOQ70" s="1">
        <v>263.01990000000001</v>
      </c>
      <c r="GOR70" s="1">
        <v>36.761299999999999</v>
      </c>
      <c r="GOS70" s="1">
        <v>4.6406000000000001</v>
      </c>
      <c r="GOT70" s="1">
        <v>24.023099999999999</v>
      </c>
      <c r="GOU70" s="1">
        <v>380.22300000000001</v>
      </c>
      <c r="GOV70" s="1">
        <v>1502.9278999999999</v>
      </c>
      <c r="GOW70" s="1">
        <v>30.125499999999999</v>
      </c>
      <c r="GOX70" s="1">
        <v>0.4385</v>
      </c>
      <c r="GOY70" s="1">
        <v>12.4872</v>
      </c>
      <c r="GOZ70" s="1">
        <v>167.04490000000001</v>
      </c>
      <c r="GPA70" s="1">
        <v>171.6781</v>
      </c>
      <c r="GPB70" s="1">
        <v>3.2612999999999999</v>
      </c>
      <c r="GPC70" s="1">
        <v>14.8649</v>
      </c>
      <c r="GPD70" s="1">
        <v>1.8068</v>
      </c>
      <c r="GPE70" s="1">
        <v>0.5232</v>
      </c>
      <c r="GPF70" s="1">
        <v>2.6177999999999999</v>
      </c>
      <c r="GPG70" s="1">
        <v>1.8036000000000001</v>
      </c>
      <c r="GPH70" s="1">
        <v>2.0611999999999999</v>
      </c>
      <c r="GPI70" s="1">
        <v>0.40450000000000003</v>
      </c>
      <c r="GPJ70" s="1">
        <v>0.5101</v>
      </c>
      <c r="GPK70" s="1">
        <v>2.8839999999999999</v>
      </c>
      <c r="GPL70" s="1">
        <v>4.4516999999999998</v>
      </c>
      <c r="GPM70" s="1">
        <v>3.9984999999999999</v>
      </c>
      <c r="GPN70" s="1">
        <v>13.1982</v>
      </c>
      <c r="GPO70" s="1">
        <v>1.7427999999999999</v>
      </c>
      <c r="GPP70" s="1">
        <v>5.0311000000000003</v>
      </c>
      <c r="GPQ70" s="1">
        <v>225.77160000000001</v>
      </c>
      <c r="GPR70" s="1">
        <v>18.859100000000002</v>
      </c>
      <c r="GPS70" s="1">
        <v>9.5175999999999998</v>
      </c>
      <c r="GPT70" s="1">
        <v>130.22829999999999</v>
      </c>
      <c r="GPU70" s="1">
        <v>240.62309999999999</v>
      </c>
      <c r="GPV70" s="1">
        <v>155.4402</v>
      </c>
      <c r="GPW70" s="1">
        <v>18.008700000000001</v>
      </c>
      <c r="GPX70" s="1">
        <v>4.8259999999999996</v>
      </c>
      <c r="GPY70" s="1">
        <v>4.3815999999999997</v>
      </c>
      <c r="GPZ70" s="1">
        <v>3.4184999999999999</v>
      </c>
      <c r="GQA70" s="1">
        <v>5.7663000000000002</v>
      </c>
      <c r="GQB70" s="1">
        <v>6.5305999999999997</v>
      </c>
      <c r="GQC70" s="1">
        <v>10.3614</v>
      </c>
      <c r="GQD70" s="1">
        <v>7.5617000000000001</v>
      </c>
      <c r="GQE70" s="1">
        <v>15.047599999999999</v>
      </c>
      <c r="GQF70" s="1">
        <v>5.1791999999999998</v>
      </c>
      <c r="GQG70" s="1">
        <v>1.4265000000000001</v>
      </c>
      <c r="GQH70" s="1">
        <v>10.556800000000001</v>
      </c>
      <c r="GQI70" s="1">
        <v>4.5286999999999997</v>
      </c>
      <c r="GQJ70" s="1">
        <v>8.0723000000000003</v>
      </c>
      <c r="GQK70" s="1">
        <v>11.9199</v>
      </c>
      <c r="GQL70" s="1">
        <v>0.94259999999999999</v>
      </c>
      <c r="GQM70" s="1">
        <v>86.626099999999994</v>
      </c>
      <c r="GQN70" s="1">
        <v>1.8492</v>
      </c>
      <c r="GQO70" s="1">
        <v>1.3424</v>
      </c>
      <c r="GQP70" s="1">
        <v>34.834000000000003</v>
      </c>
      <c r="GQQ70" s="1">
        <v>21.074400000000001</v>
      </c>
      <c r="GQR70" s="1">
        <v>31.9163</v>
      </c>
      <c r="GQS70" s="1">
        <v>1.1094999999999999</v>
      </c>
      <c r="GQT70" s="1">
        <v>3.3149000000000002</v>
      </c>
      <c r="GQU70" s="1">
        <v>1.1821999999999999</v>
      </c>
      <c r="GQV70" s="1">
        <v>1.0876999999999999</v>
      </c>
      <c r="GQW70" s="1">
        <v>1.7176</v>
      </c>
      <c r="GQX70" s="1">
        <v>0.71079999999999999</v>
      </c>
      <c r="GQY70" s="1">
        <v>0.73140000000000005</v>
      </c>
      <c r="GQZ70" s="1">
        <v>29.706700000000001</v>
      </c>
      <c r="GRA70" s="1">
        <v>4.1364999999999998</v>
      </c>
      <c r="GRB70" s="1">
        <v>26.279699999999998</v>
      </c>
      <c r="GRC70" s="1">
        <v>129.0153</v>
      </c>
      <c r="GRD70" s="1">
        <v>410.77730000000003</v>
      </c>
      <c r="GRE70" s="1">
        <v>4.6783999999999999</v>
      </c>
      <c r="GRF70" s="1">
        <v>4.5423999999999998</v>
      </c>
      <c r="GRG70" s="1">
        <v>21.734500000000001</v>
      </c>
      <c r="GRH70" s="1">
        <v>105.7033</v>
      </c>
      <c r="GRI70" s="1">
        <v>61.547199999999997</v>
      </c>
      <c r="GRJ70" s="1">
        <v>2.1501999999999999</v>
      </c>
      <c r="GRK70" s="1">
        <v>31.927600000000002</v>
      </c>
      <c r="GRL70" s="1">
        <v>38.623399999999997</v>
      </c>
      <c r="GRM70" s="1">
        <v>0.70379999999999998</v>
      </c>
      <c r="GRN70" s="1">
        <v>2.3281999999999998</v>
      </c>
      <c r="GRO70" s="1">
        <v>1.1097999999999999</v>
      </c>
      <c r="GRP70" s="1">
        <v>0.6038</v>
      </c>
      <c r="GRQ70" s="1">
        <v>21.249300000000002</v>
      </c>
      <c r="GRR70" s="1">
        <v>171.56899999999999</v>
      </c>
      <c r="GRS70" s="1">
        <v>1.2042999999999999</v>
      </c>
      <c r="GRT70" s="1">
        <v>1.2943</v>
      </c>
      <c r="GRU70" s="1">
        <v>9.8259000000000007</v>
      </c>
      <c r="GRV70" s="1">
        <v>56.221899999999998</v>
      </c>
      <c r="GRW70" s="1">
        <v>36.701999999999998</v>
      </c>
      <c r="GRX70" s="1">
        <v>0.78410000000000002</v>
      </c>
      <c r="GRY70" s="1">
        <v>9.2492999999999999</v>
      </c>
      <c r="GRZ70" s="1">
        <v>11.7829</v>
      </c>
      <c r="GSA70" s="1">
        <v>4.1666999999999996</v>
      </c>
      <c r="GSB70" s="1">
        <v>8.8732000000000006</v>
      </c>
      <c r="GSC70" s="1">
        <v>51.553699999999999</v>
      </c>
      <c r="GSD70" s="1">
        <v>2.1778</v>
      </c>
      <c r="GSE70" s="1">
        <v>10.1995</v>
      </c>
      <c r="GSF70" s="1">
        <v>6.5364000000000004</v>
      </c>
      <c r="GSG70" s="1">
        <v>2.0430999999999999</v>
      </c>
      <c r="GSH70" s="1">
        <v>6.2275</v>
      </c>
      <c r="GSI70" s="1">
        <v>10.8269</v>
      </c>
      <c r="GSJ70" s="1">
        <v>0.59630000000000005</v>
      </c>
      <c r="GSK70" s="1">
        <v>3.1629</v>
      </c>
      <c r="GSL70" s="1">
        <v>2.7667999999999999</v>
      </c>
      <c r="GSM70" s="1">
        <v>4.9006999999999996</v>
      </c>
      <c r="GSN70" s="1">
        <v>10.023</v>
      </c>
      <c r="GSO70" s="1">
        <v>1.4009</v>
      </c>
      <c r="GSP70" s="1">
        <v>14.4893</v>
      </c>
      <c r="GSQ70" s="1">
        <v>57.272599999999997</v>
      </c>
      <c r="GSR70" s="1">
        <v>1.1479999999999999</v>
      </c>
      <c r="GSS70" s="1">
        <v>6.3655999999999997</v>
      </c>
      <c r="GST70" s="1">
        <v>6.5422000000000002</v>
      </c>
      <c r="GSU70" s="1">
        <v>7.9372999999999996</v>
      </c>
      <c r="GSV70" s="1">
        <v>1.8355999999999999</v>
      </c>
      <c r="GSW70" s="1">
        <v>2.4954999999999998</v>
      </c>
      <c r="GSX70" s="1">
        <v>17.648499999999999</v>
      </c>
      <c r="GSY70" s="1">
        <v>46.5717</v>
      </c>
      <c r="GSZ70" s="1">
        <v>23.511399999999998</v>
      </c>
      <c r="GTA70" s="1">
        <v>3.3307000000000002</v>
      </c>
      <c r="GTB70" s="1">
        <v>1.2656000000000001</v>
      </c>
      <c r="GTC70" s="1">
        <v>2.4895</v>
      </c>
      <c r="GTD70" s="1">
        <v>0.9506</v>
      </c>
      <c r="GTE70" s="1">
        <v>12.4558</v>
      </c>
      <c r="GTF70" s="1">
        <v>8.5818999999999992</v>
      </c>
      <c r="GTG70" s="1">
        <v>9.8073999999999995</v>
      </c>
      <c r="GTH70" s="1">
        <v>1.9244000000000001</v>
      </c>
      <c r="GTI70" s="1">
        <v>1.1375999999999999</v>
      </c>
      <c r="GTJ70" s="1">
        <v>2.4272</v>
      </c>
      <c r="GTK70" s="1">
        <v>13.7224</v>
      </c>
      <c r="GTL70" s="1">
        <v>21.181899999999999</v>
      </c>
      <c r="GTM70" s="1">
        <v>0.65780000000000005</v>
      </c>
      <c r="GTN70" s="1">
        <v>1.1172</v>
      </c>
      <c r="GTO70" s="1">
        <v>2.1366999999999998</v>
      </c>
      <c r="GTP70" s="1">
        <v>0.53879999999999995</v>
      </c>
      <c r="GTQ70" s="1">
        <v>2.7128000000000001</v>
      </c>
      <c r="GTR70" s="1">
        <v>0.94079999999999997</v>
      </c>
      <c r="GTS70" s="1">
        <v>2.5011000000000001</v>
      </c>
      <c r="GTT70" s="1">
        <v>24.8599</v>
      </c>
      <c r="GTU70" s="1">
        <v>100</v>
      </c>
      <c r="GTV70" s="1">
        <v>49.178800000000003</v>
      </c>
      <c r="GTW70" s="1">
        <v>24.466699999999999</v>
      </c>
      <c r="GTX70" s="1">
        <v>2.0436999999999999</v>
      </c>
      <c r="GTY70" s="1">
        <v>14.1127</v>
      </c>
      <c r="GTZ70" s="1">
        <v>26.0762</v>
      </c>
      <c r="GUA70" s="1">
        <v>16.844899999999999</v>
      </c>
      <c r="GUB70" s="1">
        <v>1.1229</v>
      </c>
      <c r="GUC70" s="1">
        <v>24.461099999999998</v>
      </c>
      <c r="GUD70" s="1">
        <v>3.23875</v>
      </c>
      <c r="GUE70" s="1">
        <v>4.5114999999999998</v>
      </c>
      <c r="GUF70" s="1">
        <v>20.3017</v>
      </c>
      <c r="GUG70" s="1">
        <v>4.9516</v>
      </c>
      <c r="GUH70" s="1">
        <v>25.5505</v>
      </c>
      <c r="GUI70" s="1">
        <v>20.223500000000001</v>
      </c>
      <c r="GUJ70" s="1">
        <v>100</v>
      </c>
      <c r="GUK70" s="1">
        <v>5.5230499999999996</v>
      </c>
      <c r="GUL70" s="1">
        <v>13.936400000000001</v>
      </c>
      <c r="GUM70" s="1">
        <v>47.102638244628899</v>
      </c>
      <c r="GUN70" s="1">
        <v>18.940860748291001</v>
      </c>
      <c r="GUO70" s="1">
        <v>11.459109306335399</v>
      </c>
      <c r="GUP70" s="1">
        <v>17.354387283325199</v>
      </c>
      <c r="GUQ70" s="1">
        <v>1.80247282981873</v>
      </c>
      <c r="GUR70" s="1">
        <v>14.3747444152832</v>
      </c>
      <c r="GUS70" s="1">
        <v>28.8529052734375</v>
      </c>
      <c r="GUT70" s="1">
        <v>26.707035064697301</v>
      </c>
      <c r="GUU70" s="1">
        <v>23.113348007202202</v>
      </c>
      <c r="GUV70" s="1">
        <v>1.4968023300170901</v>
      </c>
      <c r="GUW70" s="1">
        <v>5.4551639556884801</v>
      </c>
      <c r="GUX70" s="1">
        <v>9.7819290161132795</v>
      </c>
      <c r="GUY70" s="1">
        <v>31.1450901031494</v>
      </c>
      <c r="GUZ70" s="1">
        <v>1.6479086875915501</v>
      </c>
      <c r="GVA70" s="1">
        <v>8.0144138336181605</v>
      </c>
      <c r="GVB70" s="1">
        <v>4.66650485992432</v>
      </c>
      <c r="GVC70" s="1">
        <v>2.9284250736236599</v>
      </c>
      <c r="GVD70" s="1">
        <v>13.0083417892456</v>
      </c>
      <c r="GVE70" s="1">
        <v>0.74499887228012096</v>
      </c>
      <c r="GVF70" s="1">
        <v>4.2627377510070801</v>
      </c>
      <c r="GVG70" s="1">
        <v>0.89338183403015103</v>
      </c>
      <c r="GVH70" s="1">
        <v>3.9087979793548602</v>
      </c>
      <c r="GVI70" s="1">
        <v>1.82273709774017</v>
      </c>
      <c r="GVJ70" s="1">
        <v>3.2285027503967298</v>
      </c>
      <c r="GVK70" s="1">
        <v>2624.1662000000001</v>
      </c>
      <c r="GVL70" s="1">
        <v>3.8797000000000001</v>
      </c>
      <c r="GVM70" s="1">
        <v>21.0167</v>
      </c>
      <c r="GVN70" s="1">
        <v>922.77049999999997</v>
      </c>
      <c r="GVO70" s="1">
        <v>1.673</v>
      </c>
      <c r="GVP70" s="1">
        <v>0.94259999999999999</v>
      </c>
      <c r="GVQ70" s="1">
        <v>183.9092</v>
      </c>
      <c r="GVR70" s="1">
        <v>4.4264999999999999</v>
      </c>
      <c r="GVS70" s="1">
        <v>1318.9150729728001</v>
      </c>
      <c r="GVT70" s="1">
        <v>151.79371310550201</v>
      </c>
      <c r="GVU70" s="1">
        <v>888.12384179985099</v>
      </c>
      <c r="GVV70" s="1">
        <v>1229.2755999999999</v>
      </c>
      <c r="GVW70" s="1">
        <v>35.697800000000001</v>
      </c>
      <c r="GVX70" s="1">
        <v>12.552899999999999</v>
      </c>
      <c r="GVY70" s="1">
        <v>2.5017999999999998</v>
      </c>
      <c r="GVZ70" s="1">
        <v>17.941800000000001</v>
      </c>
      <c r="GWA70" s="1">
        <v>12.0816</v>
      </c>
      <c r="GWB70" s="1">
        <v>16.7224</v>
      </c>
      <c r="GWC70" s="1">
        <v>6.7472000000000003</v>
      </c>
      <c r="GWD70" s="1">
        <v>0.25679999999999997</v>
      </c>
      <c r="GWE70" s="1">
        <v>2.6387</v>
      </c>
      <c r="GWF70" s="1">
        <v>263.01990000000001</v>
      </c>
      <c r="GWG70" s="1">
        <v>36.761299999999999</v>
      </c>
      <c r="GWH70" s="1">
        <v>4.6406000000000001</v>
      </c>
      <c r="GWI70" s="1">
        <v>24.023099999999999</v>
      </c>
      <c r="GWJ70" s="1">
        <v>380.22300000000001</v>
      </c>
      <c r="GWK70" s="1">
        <v>1502.9278999999999</v>
      </c>
      <c r="GWL70" s="1">
        <v>30.125499999999999</v>
      </c>
      <c r="GWM70" s="1">
        <v>0.4385</v>
      </c>
      <c r="GWN70" s="1">
        <v>12.4872</v>
      </c>
      <c r="GWO70" s="1">
        <v>167.04490000000001</v>
      </c>
      <c r="GWP70" s="1">
        <v>171.6781</v>
      </c>
      <c r="GWQ70" s="1">
        <v>3.2612999999999999</v>
      </c>
      <c r="GWR70" s="1">
        <v>14.8649</v>
      </c>
      <c r="GWS70" s="1">
        <v>1.8068</v>
      </c>
      <c r="GWT70" s="1">
        <v>1.6659999999999999</v>
      </c>
      <c r="GWU70" s="1">
        <v>7.8949999999999996</v>
      </c>
      <c r="GWV70" s="1">
        <v>1.3616999999999999</v>
      </c>
      <c r="GWW70" s="1">
        <v>3.7355</v>
      </c>
      <c r="GWX70" s="1">
        <v>14.4232</v>
      </c>
      <c r="GWY70" s="1">
        <v>8.7445000000000004</v>
      </c>
      <c r="GWZ70" s="1">
        <v>0.4325</v>
      </c>
      <c r="GXA70" s="1">
        <v>3.9984999999999999</v>
      </c>
      <c r="GXB70" s="1">
        <v>13.1982</v>
      </c>
      <c r="GXC70" s="1">
        <v>1.7427999999999999</v>
      </c>
      <c r="GXD70" s="1">
        <v>5.0311000000000003</v>
      </c>
      <c r="GXE70" s="1">
        <v>225.77160000000001</v>
      </c>
      <c r="GXF70" s="1">
        <v>18.859100000000002</v>
      </c>
      <c r="GXG70" s="1">
        <v>9.5175999999999998</v>
      </c>
      <c r="GXH70" s="1">
        <v>130.22829999999999</v>
      </c>
      <c r="GXI70" s="1">
        <v>240.62309999999999</v>
      </c>
      <c r="GXJ70" s="1">
        <v>155.4402</v>
      </c>
      <c r="GXK70" s="1">
        <v>18.008700000000001</v>
      </c>
      <c r="GXL70" s="1">
        <v>4.8259999999999996</v>
      </c>
      <c r="GXM70" s="1">
        <v>4.3815999999999997</v>
      </c>
      <c r="GXN70" s="1">
        <v>3.4184999999999999</v>
      </c>
      <c r="GXO70" s="1">
        <v>5.7663000000000002</v>
      </c>
      <c r="GXP70" s="1">
        <v>6.5305999999999997</v>
      </c>
      <c r="GXQ70" s="1">
        <v>10.3614</v>
      </c>
      <c r="GXR70" s="1">
        <v>7.5617000000000001</v>
      </c>
      <c r="GXS70" s="1">
        <v>15.047599999999999</v>
      </c>
      <c r="GXT70" s="1">
        <v>5.1791999999999998</v>
      </c>
      <c r="GXU70" s="1">
        <v>1.4265000000000001</v>
      </c>
      <c r="GXV70" s="1">
        <v>10.556800000000001</v>
      </c>
      <c r="GXW70" s="1">
        <v>4.5286999999999997</v>
      </c>
      <c r="GXX70" s="1">
        <v>8.0723000000000003</v>
      </c>
      <c r="GXY70" s="1">
        <v>11.9199</v>
      </c>
      <c r="GXZ70" s="1">
        <v>0.94259999999999999</v>
      </c>
      <c r="GYA70" s="1">
        <v>86.626099999999994</v>
      </c>
      <c r="GYB70" s="1">
        <v>1.8492</v>
      </c>
      <c r="GYC70" s="1">
        <v>1.3424</v>
      </c>
      <c r="GYD70" s="1">
        <v>34.834000000000003</v>
      </c>
      <c r="GYE70" s="1">
        <v>21.074400000000001</v>
      </c>
      <c r="GYF70" s="1">
        <v>31.9163</v>
      </c>
      <c r="GYG70" s="1">
        <v>1.1094999999999999</v>
      </c>
      <c r="GYH70" s="1">
        <v>3.3149000000000002</v>
      </c>
      <c r="GYI70" s="1">
        <v>1.1821999999999999</v>
      </c>
      <c r="GYJ70" s="1">
        <v>4.2473999999999998</v>
      </c>
      <c r="GYK70" s="1">
        <v>0.58609999999999995</v>
      </c>
      <c r="GYL70" s="1">
        <v>902.57060000000001</v>
      </c>
      <c r="GYM70" s="1">
        <v>15.134399999999999</v>
      </c>
      <c r="GYN70" s="1">
        <v>4.1417999999999999</v>
      </c>
      <c r="GYO70" s="1">
        <v>350.63729999999998</v>
      </c>
      <c r="GYP70" s="1">
        <v>250.53559999999999</v>
      </c>
      <c r="GYQ70" s="1">
        <v>674.1096</v>
      </c>
      <c r="GYR70" s="1">
        <v>7.2499000000000002</v>
      </c>
      <c r="GYS70" s="1">
        <v>1.5754999999999999</v>
      </c>
      <c r="GYT70" s="1">
        <v>1.2935000000000001</v>
      </c>
      <c r="GYU70" s="1">
        <v>6.9292999999999996</v>
      </c>
      <c r="GYV70" s="1">
        <v>34.334499999999998</v>
      </c>
      <c r="GYW70" s="1">
        <v>177.10820000000001</v>
      </c>
      <c r="GYX70" s="1">
        <v>106.12</v>
      </c>
      <c r="GYY70" s="1">
        <v>2.9342999999999999</v>
      </c>
      <c r="GYZ70" s="1">
        <v>43.063000000000002</v>
      </c>
      <c r="GZA70" s="1">
        <v>52.4495</v>
      </c>
      <c r="GZB70" s="1">
        <v>55.703699999999998</v>
      </c>
      <c r="GZC70" s="1">
        <v>69.936000000000007</v>
      </c>
      <c r="GZD70" s="1">
        <v>36.837600000000002</v>
      </c>
      <c r="GZE70" s="1">
        <v>36.695300000000003</v>
      </c>
      <c r="GZF70" s="1">
        <v>3.3974000000000002</v>
      </c>
      <c r="GZG70" s="1">
        <v>61.796199999999999</v>
      </c>
      <c r="GZH70" s="1">
        <v>1.7717000000000001</v>
      </c>
      <c r="GZI70" s="1">
        <v>1.7351000000000001</v>
      </c>
      <c r="GZJ70" s="1">
        <v>11.796200000000001</v>
      </c>
      <c r="GZK70" s="1">
        <v>24.479700000000001</v>
      </c>
      <c r="GZL70" s="1">
        <v>10.395799999999999</v>
      </c>
      <c r="GZM70" s="1">
        <v>117.351</v>
      </c>
      <c r="GZN70" s="1">
        <v>11.7254</v>
      </c>
      <c r="GZO70" s="1">
        <v>3.3618999999999999</v>
      </c>
      <c r="GZP70" s="1">
        <v>376.67899999999997</v>
      </c>
      <c r="GZQ70" s="1">
        <v>7.0243000000000002</v>
      </c>
      <c r="GZR70" s="1">
        <v>234.65649999999999</v>
      </c>
      <c r="GZS70" s="1">
        <v>49.9572</v>
      </c>
      <c r="GZT70" s="1">
        <v>49.308999999999997</v>
      </c>
      <c r="GZU70" s="1">
        <v>26.032900000000001</v>
      </c>
      <c r="GZV70" s="1">
        <v>1.2765</v>
      </c>
      <c r="GZW70" s="1">
        <v>19.0014</v>
      </c>
      <c r="GZX70" s="1">
        <v>150.54230000000001</v>
      </c>
      <c r="GZY70" s="1">
        <v>1104.2737999999999</v>
      </c>
      <c r="GZZ70" s="1">
        <v>1.3454999999999999</v>
      </c>
      <c r="HAA70" s="1">
        <v>4.6433</v>
      </c>
      <c r="HAB70" s="1">
        <v>171.1455</v>
      </c>
      <c r="HAC70" s="1">
        <v>10.3233</v>
      </c>
      <c r="HAD70" s="1">
        <v>688.61620000000005</v>
      </c>
      <c r="HAE70" s="1">
        <v>77.198800000000006</v>
      </c>
      <c r="HAF70" s="1">
        <v>1307.3266000000001</v>
      </c>
      <c r="HAG70" s="1">
        <v>37.886899999999997</v>
      </c>
      <c r="HAH70" s="1">
        <v>8.9443000000000001</v>
      </c>
      <c r="HAI70" s="1">
        <v>8.0329999999999995</v>
      </c>
      <c r="HAJ70" s="1">
        <v>10.4907</v>
      </c>
      <c r="HAK70" s="1">
        <v>6.1288</v>
      </c>
      <c r="HAL70" s="1">
        <v>29.883099999999999</v>
      </c>
      <c r="HAM70" s="1">
        <v>1.9746999999999999</v>
      </c>
      <c r="HAN70" s="1">
        <v>2.4819</v>
      </c>
      <c r="HAO70" s="1">
        <v>22.647300000000001</v>
      </c>
      <c r="HAP70" s="1">
        <v>23.663</v>
      </c>
      <c r="HAQ70" s="1">
        <v>10.023</v>
      </c>
      <c r="HAR70" s="1">
        <v>1.4009</v>
      </c>
      <c r="HAS70" s="1">
        <v>14.4893</v>
      </c>
      <c r="HAT70" s="1">
        <v>57.272599999999997</v>
      </c>
      <c r="HAU70" s="1">
        <v>1.1479999999999999</v>
      </c>
      <c r="HAV70" s="1">
        <v>6.3655999999999997</v>
      </c>
      <c r="HAW70" s="1">
        <v>6.5422000000000002</v>
      </c>
      <c r="HAX70" s="1">
        <v>7.9372999999999996</v>
      </c>
      <c r="HAY70" s="1">
        <v>1.8355999999999999</v>
      </c>
      <c r="HAZ70" s="1">
        <v>2.4954999999999998</v>
      </c>
      <c r="HBA70" s="1">
        <v>17.648499999999999</v>
      </c>
      <c r="HBB70" s="1">
        <v>46.5717</v>
      </c>
      <c r="HBC70" s="1">
        <v>23.511399999999998</v>
      </c>
      <c r="HBD70" s="1">
        <v>3.9634999999999998</v>
      </c>
      <c r="HBE70" s="1">
        <v>18.782599999999999</v>
      </c>
      <c r="HBF70" s="1">
        <v>3.2395</v>
      </c>
      <c r="HBG70" s="1">
        <v>8.8870000000000005</v>
      </c>
      <c r="HBH70" s="1">
        <v>34.313699999999997</v>
      </c>
      <c r="HBI70" s="1">
        <v>20.803599999999999</v>
      </c>
      <c r="HBJ70" s="1">
        <v>2.944</v>
      </c>
      <c r="HBK70" s="1">
        <v>1.0289999999999999</v>
      </c>
      <c r="HBL70" s="1">
        <v>2.3224</v>
      </c>
      <c r="HBM70" s="1">
        <v>0.5353</v>
      </c>
      <c r="HBN70" s="1">
        <v>24.8599</v>
      </c>
      <c r="HBO70" s="1">
        <v>100</v>
      </c>
      <c r="HBP70" s="1">
        <v>49.178800000000003</v>
      </c>
      <c r="HBQ70" s="1">
        <v>24.466699999999999</v>
      </c>
      <c r="HBR70" s="1">
        <v>2.0436999999999999</v>
      </c>
      <c r="HBS70" s="1">
        <v>14.1127</v>
      </c>
      <c r="HBT70" s="1">
        <v>26.0762</v>
      </c>
      <c r="HBU70" s="1">
        <v>16.844899999999999</v>
      </c>
      <c r="HBV70" s="1">
        <v>1.1229</v>
      </c>
      <c r="HBW70" s="1">
        <v>24.461099999999998</v>
      </c>
      <c r="HBX70" s="1">
        <v>3.23875</v>
      </c>
      <c r="HBY70" s="1">
        <v>4.5114999999999998</v>
      </c>
      <c r="HBZ70" s="1">
        <v>20.3017</v>
      </c>
      <c r="HCA70" s="1">
        <v>4.9516</v>
      </c>
      <c r="HCB70" s="1">
        <v>25.5505</v>
      </c>
      <c r="HCC70" s="1">
        <v>20.223500000000001</v>
      </c>
      <c r="HCD70" s="1">
        <v>100</v>
      </c>
      <c r="HCE70" s="1">
        <v>5.5230499999999996</v>
      </c>
      <c r="HCF70" s="1">
        <v>13.936400000000001</v>
      </c>
      <c r="HCG70" s="1">
        <v>47.102600000000002</v>
      </c>
      <c r="HCH70" s="1">
        <v>18.940899999999999</v>
      </c>
      <c r="HCI70" s="1">
        <v>11.459099999999999</v>
      </c>
      <c r="HCJ70" s="1">
        <v>17.354399999999998</v>
      </c>
      <c r="HCK70" s="1">
        <v>1.8025</v>
      </c>
      <c r="HCL70" s="1">
        <v>14.374700000000001</v>
      </c>
      <c r="HCM70" s="1">
        <v>28.852900000000002</v>
      </c>
      <c r="HCN70" s="1">
        <v>26.707000000000001</v>
      </c>
      <c r="HCO70" s="1">
        <v>23.113299999999999</v>
      </c>
      <c r="HCP70" s="1">
        <v>1.4967999999999999</v>
      </c>
      <c r="HCQ70" s="1">
        <v>5.4551999999999996</v>
      </c>
      <c r="HCR70" s="1">
        <v>34.2164</v>
      </c>
      <c r="HCS70" s="1">
        <v>13.2926</v>
      </c>
      <c r="HCT70" s="1">
        <v>9.4977999999999998</v>
      </c>
      <c r="HCU70" s="1">
        <v>25.555499999999999</v>
      </c>
      <c r="HCV70" s="1">
        <v>1.3016000000000001</v>
      </c>
      <c r="HCW70" s="1">
        <v>6.7141999999999999</v>
      </c>
      <c r="HCX70" s="1">
        <v>4.0229999999999997</v>
      </c>
      <c r="HCY70" s="1">
        <v>1.9883999999999999</v>
      </c>
      <c r="HCZ70" s="1">
        <v>18.348500000000001</v>
      </c>
      <c r="HDA70" s="1">
        <v>23.0365</v>
      </c>
      <c r="HDB70" s="1">
        <v>12.1341</v>
      </c>
      <c r="HDC70" s="1">
        <v>12.087199999999999</v>
      </c>
      <c r="HDD70" s="1">
        <v>1.1191</v>
      </c>
      <c r="HDE70" s="1">
        <v>20.3553</v>
      </c>
      <c r="HDF70" s="1">
        <v>0.69640000000000002</v>
      </c>
      <c r="HDG70" s="1">
        <v>3.8856000000000002</v>
      </c>
      <c r="HDH70" s="1">
        <v>8.0634999999999994</v>
      </c>
      <c r="HDI70" s="1">
        <v>1.1705000000000001</v>
      </c>
      <c r="HDJ70" s="1">
        <v>13.2134</v>
      </c>
      <c r="HDK70" s="1">
        <v>1.3202</v>
      </c>
      <c r="HDL70" s="1">
        <v>42.4129</v>
      </c>
      <c r="HDM70" s="1">
        <v>26.421600000000002</v>
      </c>
      <c r="HDN70" s="1">
        <v>5.625</v>
      </c>
      <c r="HDO70" s="1">
        <v>5.5519999999999996</v>
      </c>
      <c r="HDP70" s="1">
        <v>2.9312</v>
      </c>
      <c r="HDQ70" s="1">
        <v>0.51519999999999999</v>
      </c>
      <c r="HDR70" s="1">
        <v>4.0820999999999996</v>
      </c>
      <c r="HDS70" s="1">
        <v>29.9438</v>
      </c>
      <c r="HDT70" s="1">
        <v>3.6499999999999998E-2</v>
      </c>
      <c r="HDU70" s="1">
        <v>0.12590000000000001</v>
      </c>
      <c r="HDV70" s="1">
        <v>4.6407999999999996</v>
      </c>
      <c r="HDW70" s="1">
        <v>0.27989999999999998</v>
      </c>
      <c r="HDX70" s="1">
        <v>18.672699999999999</v>
      </c>
      <c r="HDY70" s="1">
        <v>2.0933000000000002</v>
      </c>
      <c r="HDZ70" s="1">
        <v>35.449800000000003</v>
      </c>
      <c r="HEA70" s="1">
        <v>0.16619999999999999</v>
      </c>
      <c r="HEB70" s="1">
        <v>0.81030000000000002</v>
      </c>
      <c r="HEC70" s="1">
        <v>0.64170000000000005</v>
      </c>
      <c r="HED70" s="1">
        <v>18.9845774352207</v>
      </c>
      <c r="HEE70" s="1">
        <v>8.1826866086792696E-2</v>
      </c>
      <c r="HEF70" s="1">
        <v>33.421549934136799</v>
      </c>
      <c r="HEG70" s="1">
        <v>0.74867154245027401</v>
      </c>
      <c r="HEH70" s="1">
        <v>17912.532744731499</v>
      </c>
      <c r="HEI70" s="1">
        <v>0.92444087721137702</v>
      </c>
      <c r="HEJ70" s="1">
        <v>0.164919702465991</v>
      </c>
      <c r="HEK70" s="1">
        <v>0.23460140251672401</v>
      </c>
      <c r="HEL70" s="1">
        <v>3082.9854489760801</v>
      </c>
      <c r="HEM70" s="1">
        <v>331.82915891867799</v>
      </c>
      <c r="HEN70" s="1">
        <v>0.88745792529529499</v>
      </c>
      <c r="HEO70" s="1">
        <v>0.26042159431008</v>
      </c>
      <c r="HEP70" s="1">
        <v>0.97752808988763995</v>
      </c>
      <c r="HEQ70" s="1">
        <v>20.073293680709298</v>
      </c>
      <c r="HER70" s="1">
        <v>1.47437609913289</v>
      </c>
      <c r="HES70" s="1">
        <v>0.15423195515634999</v>
      </c>
      <c r="HET70" s="1">
        <v>1.5071331155377999E-3</v>
      </c>
      <c r="HEU70" s="1">
        <v>311.49315377580001</v>
      </c>
      <c r="HEV70" s="1">
        <v>1.4200197400022501</v>
      </c>
      <c r="HEW70" s="1">
        <v>909278.05347835005</v>
      </c>
      <c r="HEX70" s="1">
        <v>6306.5938382189297</v>
      </c>
      <c r="HEY70" s="1">
        <v>0.60364139086719704</v>
      </c>
      <c r="HEZ70" s="1">
        <v>2.05619961031407E-2</v>
      </c>
      <c r="HFA70" s="1">
        <v>-1.0102324582940001</v>
      </c>
      <c r="HFB70" s="1">
        <v>102.894103641244</v>
      </c>
      <c r="HFC70" s="1">
        <v>409.206238146244</v>
      </c>
      <c r="HFD70" s="1">
        <v>18.159544104586001</v>
      </c>
      <c r="HFE70" s="1">
        <v>5.1180212500621103</v>
      </c>
      <c r="HFF70" s="1">
        <v>0.960778424747605</v>
      </c>
      <c r="HFG70" s="1">
        <v>0.44084965061423897</v>
      </c>
      <c r="HFH70" s="1">
        <v>0.98672058895790304</v>
      </c>
      <c r="HFI70" s="1">
        <v>5.3875259582160002E-3</v>
      </c>
      <c r="HFJ70" s="1">
        <v>5.0764215257498604</v>
      </c>
      <c r="HFK70" s="1">
        <v>1753</v>
      </c>
      <c r="HFL70" s="1">
        <v>698</v>
      </c>
      <c r="HFM70" s="1">
        <v>60.071750000000002</v>
      </c>
      <c r="HFN70" s="1">
        <v>5.61940562020727</v>
      </c>
      <c r="HFO70" s="1">
        <v>9.1371070751551597E-2</v>
      </c>
      <c r="HFP70" s="1">
        <v>4.02595421298442E-2</v>
      </c>
      <c r="HFQ70" s="1">
        <v>0.91815362142802004</v>
      </c>
      <c r="HFR70" s="1">
        <v>-0.50752901482589097</v>
      </c>
      <c r="HFS70" s="1">
        <v>0.817784074000245</v>
      </c>
      <c r="HFT70" s="1">
        <v>0.13198400952202599</v>
      </c>
      <c r="HFU70" s="1">
        <v>0.63668430335097004</v>
      </c>
      <c r="HFV70" s="1">
        <v>-0.86575025873438605</v>
      </c>
      <c r="HFW70" s="1">
        <v>204.329217641029</v>
      </c>
      <c r="HFX70" s="1">
        <v>62.507560654171002</v>
      </c>
      <c r="HFY70" s="1">
        <v>52.208769613568201</v>
      </c>
      <c r="HFZ70" s="1">
        <v>297.87554760033601</v>
      </c>
      <c r="HGA70" s="1">
        <v>0.99280575539568305</v>
      </c>
      <c r="HGB70" s="1">
        <v>6.2488859180035702E-2</v>
      </c>
      <c r="HGC70" s="1">
        <v>1.7092871000656999</v>
      </c>
      <c r="HGD70" s="1">
        <v>0.16157419989247401</v>
      </c>
      <c r="HGE70" s="1">
        <v>44.203641179822199</v>
      </c>
      <c r="HGF70" s="1">
        <v>171.47343498479299</v>
      </c>
      <c r="HGG70" s="1">
        <v>7.7094281048254706E-2</v>
      </c>
      <c r="HGH70" s="1">
        <v>246.99723028684201</v>
      </c>
      <c r="HGI70" s="1">
        <v>0.96226415094339601</v>
      </c>
      <c r="HGJ70" s="1">
        <v>2.5455150246263401E-2</v>
      </c>
      <c r="HGK70" s="1">
        <v>532.5</v>
      </c>
      <c r="HGL70" s="1">
        <v>18.833412271147498</v>
      </c>
      <c r="HGM70" s="1">
        <v>132.159739999999</v>
      </c>
      <c r="HGN70" s="1">
        <v>0.61044176706827302</v>
      </c>
      <c r="HGO70" s="1">
        <v>9.6625626866292197E-2</v>
      </c>
      <c r="HGP70" s="1">
        <v>1104.00022286592</v>
      </c>
      <c r="HGQ70" s="1">
        <v>277.215156856612</v>
      </c>
      <c r="HGR70" s="1">
        <v>2.2297272475206398E-2</v>
      </c>
      <c r="HGS70" s="1">
        <v>0</v>
      </c>
      <c r="HGT70" s="1">
        <v>32.099824310255002</v>
      </c>
      <c r="HGU70" s="1">
        <v>5.77871076606705</v>
      </c>
      <c r="HGV70" s="1">
        <v>0.18846391116594599</v>
      </c>
      <c r="HGW70" s="1">
        <v>0.84816411767057098</v>
      </c>
      <c r="HGX70" s="1">
        <v>1.75748889568074</v>
      </c>
      <c r="HGY70" s="1">
        <v>4011468.35907336</v>
      </c>
      <c r="HGZ70" s="1">
        <v>0</v>
      </c>
      <c r="HHA70" s="1">
        <v>2.9170996810856998E-3</v>
      </c>
      <c r="HHB70" s="1">
        <v>41.048782390169201</v>
      </c>
      <c r="HHC70" s="1">
        <v>24.9160282021151</v>
      </c>
      <c r="HHD70" s="1">
        <v>624645.010280933</v>
      </c>
      <c r="HHE70" s="1">
        <v>27.062508671959598</v>
      </c>
      <c r="HHF70" s="1">
        <v>4.3259611626904802E-2</v>
      </c>
      <c r="HHG70" s="1">
        <v>10.485866592224699</v>
      </c>
      <c r="HHH70" s="1">
        <v>2.245402363014E-3</v>
      </c>
      <c r="HHI70" s="1">
        <v>8.8972897583023805E-2</v>
      </c>
      <c r="HHJ70" s="1">
        <v>0.377229712347877</v>
      </c>
      <c r="HHK70" s="1">
        <v>0.155469499682721</v>
      </c>
      <c r="HHL70" s="1">
        <v>0.90956910474547903</v>
      </c>
      <c r="HHM70" s="1">
        <v>234.27021598098</v>
      </c>
      <c r="HHN70" s="1">
        <v>4.0272508453399603</v>
      </c>
      <c r="HHO70" s="1">
        <v>0.24389296990255199</v>
      </c>
      <c r="HHP70" s="1">
        <v>2169.5930898544502</v>
      </c>
      <c r="HHQ70" s="1">
        <v>999.44999999999902</v>
      </c>
      <c r="HHR70" s="1">
        <v>485394.60844311299</v>
      </c>
      <c r="HHS70" s="1">
        <v>14.907587435649701</v>
      </c>
      <c r="HHT70" s="1">
        <v>0.97207412869012799</v>
      </c>
      <c r="HHU70" s="1">
        <v>1.96299009827175E-2</v>
      </c>
      <c r="HHV70" s="1">
        <v>7.2331743642864703</v>
      </c>
      <c r="HHW70" s="1">
        <v>0.95734800338684001</v>
      </c>
      <c r="HHX70" s="1">
        <v>943.94291044516297</v>
      </c>
      <c r="HHY70" s="1">
        <v>9.6919524486030806</v>
      </c>
      <c r="HHZ70" s="1">
        <v>1579.0535891796301</v>
      </c>
      <c r="HIA70" s="1">
        <v>0.92776294009541405</v>
      </c>
      <c r="HIB70" s="1">
        <v>114.599999999999</v>
      </c>
      <c r="HIC70" s="1">
        <v>0.40697090950181602</v>
      </c>
      <c r="HID70" s="1">
        <v>0.93301435406698496</v>
      </c>
      <c r="HIE70" s="1">
        <v>2671.8567229977898</v>
      </c>
      <c r="HIF70" s="1">
        <v>1.6672622735115199E-2</v>
      </c>
      <c r="HIG70" s="1">
        <v>1</v>
      </c>
      <c r="HIH70" s="1">
        <v>2.2941320208774001</v>
      </c>
      <c r="HII70" s="1">
        <v>4.2904918826067702</v>
      </c>
      <c r="HIJ70" s="1">
        <v>6732</v>
      </c>
      <c r="HIK70" s="1">
        <v>0.91055851559435896</v>
      </c>
      <c r="HIL70" s="1">
        <v>5.7789772972948201</v>
      </c>
      <c r="HIM70" s="1">
        <v>35.010802816314602</v>
      </c>
      <c r="HIN70" s="1">
        <v>0.35766315937969401</v>
      </c>
      <c r="HIO70" s="1">
        <v>0</v>
      </c>
      <c r="HIP70" s="1">
        <v>-2263.7245142556999</v>
      </c>
      <c r="HIQ70" s="1">
        <v>4.0797445167615402E-2</v>
      </c>
      <c r="HIR70" s="1">
        <v>-0.816579254713661</v>
      </c>
      <c r="HIS70" s="1">
        <v>189.495789562867</v>
      </c>
      <c r="HIT70" s="1">
        <v>56.549039772415803</v>
      </c>
      <c r="HIU70" s="1">
        <v>28.803174442506499</v>
      </c>
      <c r="HIV70" s="1">
        <v>0.45694192490841401</v>
      </c>
      <c r="HIW70" s="1">
        <v>0.837939042951932</v>
      </c>
      <c r="HIX70" s="1">
        <v>1</v>
      </c>
      <c r="HIY70" s="1">
        <v>7.8023599665787398</v>
      </c>
      <c r="HIZ70" s="1">
        <v>1362.1191116335699</v>
      </c>
      <c r="HJA70" s="1">
        <v>0.25301204819277101</v>
      </c>
      <c r="HJB70" s="1">
        <v>1</v>
      </c>
      <c r="HJC70" s="1">
        <v>0.81881098661686802</v>
      </c>
      <c r="HJD70" s="1">
        <v>166.19271275204301</v>
      </c>
      <c r="HJE70" s="1">
        <v>1373.2099159519801</v>
      </c>
      <c r="HJF70" s="1">
        <v>2.2482555079830001E-4</v>
      </c>
      <c r="HJG70" s="1">
        <v>14.8792866941015</v>
      </c>
      <c r="HJH70" s="1">
        <v>0.706094870788746</v>
      </c>
      <c r="HJI70" s="1">
        <v>56.549039772415803</v>
      </c>
      <c r="HJJ70" s="1">
        <v>0.30451291927456098</v>
      </c>
      <c r="HJK70" s="1">
        <v>90.913224354609696</v>
      </c>
      <c r="HJL70" s="1">
        <v>2.1186806895920899E-2</v>
      </c>
      <c r="HJM70" s="1">
        <v>0.75984458837419699</v>
      </c>
      <c r="HJN70" s="1">
        <v>-5972.7427116803801</v>
      </c>
      <c r="HJO70" s="1">
        <v>20.058293485367699</v>
      </c>
      <c r="HJP70" s="1">
        <v>16.2137891876183</v>
      </c>
      <c r="HJQ70" s="1">
        <v>2.0610093653616102</v>
      </c>
      <c r="HJR70" s="1">
        <v>0</v>
      </c>
      <c r="HJS70" s="1">
        <v>89.206445958897802</v>
      </c>
      <c r="HJT70" s="1">
        <v>0</v>
      </c>
      <c r="HJU70" s="1">
        <v>4.6080372745836401E-2</v>
      </c>
      <c r="HJV70" s="1">
        <v>0.22916666666666599</v>
      </c>
      <c r="HJW70" s="1">
        <v>0.74698795180722799</v>
      </c>
      <c r="HJX70" s="1">
        <v>1.5221714073042E-2</v>
      </c>
      <c r="HJY70" s="1">
        <v>22.900030013727399</v>
      </c>
      <c r="HJZ70" s="1">
        <v>43.1198141654978</v>
      </c>
      <c r="HKA70" s="1">
        <v>0.305295950155763</v>
      </c>
      <c r="HKB70" s="1">
        <v>5.6129486761544802</v>
      </c>
      <c r="HKC70" s="1">
        <v>26.1593679733001</v>
      </c>
      <c r="HKD70" s="2">
        <v>8.4748631182496198E-5</v>
      </c>
      <c r="HKE70" s="1">
        <v>1.0593507005256999</v>
      </c>
      <c r="HKF70" s="1">
        <v>0.25252692748599098</v>
      </c>
      <c r="HKG70" s="1">
        <v>230.92409418043999</v>
      </c>
      <c r="HKH70" s="1">
        <v>0.25948164204279001</v>
      </c>
      <c r="HKI70" s="1">
        <v>0</v>
      </c>
      <c r="HKJ70" s="1">
        <v>133.10623806648499</v>
      </c>
      <c r="HKK70" s="1">
        <v>0</v>
      </c>
      <c r="HKL70" s="1">
        <v>64.715589037281504</v>
      </c>
      <c r="HKM70" s="1">
        <v>-0.40831790648580901</v>
      </c>
      <c r="HKN70" s="1">
        <v>21.3847681246706</v>
      </c>
      <c r="HKO70" s="1">
        <v>1060.30493354129</v>
      </c>
      <c r="HKP70" s="1">
        <v>1483.51582129551</v>
      </c>
      <c r="HKQ70" s="1">
        <v>150.299661929904</v>
      </c>
      <c r="HKR70" s="1">
        <v>15.9975357005936</v>
      </c>
      <c r="HKS70" s="1">
        <v>7.0848667428984003E-3</v>
      </c>
      <c r="HKT70" s="1">
        <v>5.3385401009868803</v>
      </c>
      <c r="HKU70" s="1">
        <v>93.887292406396099</v>
      </c>
      <c r="HKV70" s="1">
        <v>2.33150783322532E-2</v>
      </c>
      <c r="HKW70" s="1">
        <v>1</v>
      </c>
      <c r="HKX70" s="1">
        <v>76.2222222222222</v>
      </c>
      <c r="HKY70" s="1">
        <v>41.020030439640799</v>
      </c>
      <c r="HKZ70" s="1">
        <v>5.9460615074423702</v>
      </c>
      <c r="HLA70" s="1">
        <v>5.5264641090769002</v>
      </c>
      <c r="HLB70" s="1">
        <v>1</v>
      </c>
      <c r="HLC70" s="1">
        <v>0.41845919603166298</v>
      </c>
      <c r="HLD70" s="1">
        <v>333.66001990141598</v>
      </c>
      <c r="HLE70" s="1">
        <v>2.16199023299749</v>
      </c>
      <c r="HLF70" s="1">
        <v>744.36602600445894</v>
      </c>
      <c r="HLG70" s="1">
        <v>9.4185736353637993E-3</v>
      </c>
      <c r="HLH70" s="1">
        <v>36.499316398182501</v>
      </c>
      <c r="HLI70" s="1">
        <v>0.92439862795468597</v>
      </c>
      <c r="HLJ70" s="1">
        <v>0.19326591750351599</v>
      </c>
      <c r="HLK70" s="1">
        <v>0</v>
      </c>
      <c r="HLL70" s="1">
        <v>108.167315556067</v>
      </c>
      <c r="HLM70" s="1">
        <v>69.193901539820303</v>
      </c>
      <c r="HLN70" s="1">
        <v>1.6726547402760999E-3</v>
      </c>
      <c r="HLO70" s="1">
        <v>-0.44190810969203598</v>
      </c>
      <c r="HLP70" s="1">
        <v>0</v>
      </c>
      <c r="HLQ70" s="1">
        <v>1938.6518142632401</v>
      </c>
      <c r="HLR70" s="1">
        <v>1.3768276068804699</v>
      </c>
      <c r="HLS70" s="1">
        <v>82.171850277575501</v>
      </c>
      <c r="HLT70" s="1">
        <v>51.508726031662</v>
      </c>
      <c r="HLU70" s="1">
        <v>45.516599657041297</v>
      </c>
      <c r="HLV70" s="1">
        <v>1.8558860844959999E-4</v>
      </c>
      <c r="HLW70" s="1">
        <v>7.0988490809944004E-3</v>
      </c>
      <c r="HLX70" s="1">
        <v>-0.61342045341433105</v>
      </c>
      <c r="HLY70" s="1">
        <v>8.6160692111861503E-2</v>
      </c>
      <c r="HLZ70" s="1">
        <v>11.29725842569</v>
      </c>
      <c r="HMA70" s="1">
        <v>2192.2729838618002</v>
      </c>
      <c r="HMB70" s="1">
        <v>4.49032863869434</v>
      </c>
      <c r="HMC70" s="1">
        <v>1602.05879254815</v>
      </c>
      <c r="HMD70" s="1">
        <v>0.68428792569659402</v>
      </c>
      <c r="HME70" s="1">
        <v>1.1612624628635E-2</v>
      </c>
      <c r="HMF70" s="1">
        <v>3.5593304846582999E-3</v>
      </c>
      <c r="HMG70" s="1">
        <v>3.5586740348092999E-3</v>
      </c>
      <c r="HMH70" s="1">
        <v>34477.518666823402</v>
      </c>
      <c r="HMI70" s="1">
        <v>129.94580491634301</v>
      </c>
      <c r="HMJ70" s="1">
        <v>3.5173963063088398E-2</v>
      </c>
      <c r="HMK70" s="1">
        <v>21.589046934865799</v>
      </c>
      <c r="HML70" s="1">
        <v>1.4342224096926199</v>
      </c>
      <c r="HMM70" s="1">
        <v>4.4529250725328797</v>
      </c>
      <c r="HMN70" s="1">
        <v>4.8128387399485099E-2</v>
      </c>
      <c r="HMO70" s="1">
        <v>6.1759924713519999E-3</v>
      </c>
      <c r="HMP70" s="1">
        <v>123.935325974641</v>
      </c>
      <c r="HMQ70" s="1">
        <v>95.78125</v>
      </c>
      <c r="HMR70" s="1">
        <v>38.681806307737197</v>
      </c>
      <c r="HMS70" s="1">
        <v>26.038431368463399</v>
      </c>
      <c r="HMT70" s="1">
        <v>0.60773185911562999</v>
      </c>
      <c r="HMU70" s="1">
        <v>3.5395683453237399</v>
      </c>
      <c r="HMV70" s="1">
        <v>739.28860842237498</v>
      </c>
      <c r="HMW70" s="1">
        <v>1.3246299031612401</v>
      </c>
      <c r="HMX70" s="1">
        <v>4746.5230224321103</v>
      </c>
      <c r="HMY70" s="1">
        <v>0.23397592251260699</v>
      </c>
      <c r="HMZ70" s="1">
        <v>0.29537735269469401</v>
      </c>
      <c r="HNA70" s="1">
        <v>4.2991127247314704</v>
      </c>
      <c r="HNB70" s="1">
        <v>85.414460691030101</v>
      </c>
      <c r="HNC70" s="1">
        <v>30.197623958528698</v>
      </c>
      <c r="HND70" s="1">
        <v>85.395208259061107</v>
      </c>
      <c r="HNE70" s="1">
        <v>0.95319090245004501</v>
      </c>
      <c r="HNF70" s="1">
        <v>0.28893621897609201</v>
      </c>
      <c r="HNG70" s="1">
        <v>166.66899123276099</v>
      </c>
      <c r="HNH70" s="1">
        <v>1352.34697966057</v>
      </c>
      <c r="HNI70" s="1">
        <v>854.17677778492805</v>
      </c>
      <c r="HNJ70" s="1">
        <v>1829.45490142055</v>
      </c>
      <c r="HNK70" s="1">
        <v>263.49848224113202</v>
      </c>
      <c r="HNL70" s="1">
        <v>668.167551012167</v>
      </c>
      <c r="HNM70" s="1">
        <v>4.2396911196911198</v>
      </c>
      <c r="HNN70" s="1">
        <v>0.14985326246025599</v>
      </c>
      <c r="HNO70" s="1">
        <v>3.0516789234230699</v>
      </c>
      <c r="HNP70" s="1">
        <v>4.0548930837231199</v>
      </c>
      <c r="HNQ70" s="1">
        <v>0.98338318901530197</v>
      </c>
      <c r="HNR70" s="1">
        <v>29557.9909453652</v>
      </c>
      <c r="HNS70" s="1">
        <v>5.24926648912564</v>
      </c>
      <c r="HNT70" s="1">
        <v>0.81358235112476596</v>
      </c>
      <c r="HNU70" s="1">
        <v>859.45944724624803</v>
      </c>
      <c r="HNV70" s="1">
        <v>1919.55599495859</v>
      </c>
      <c r="HNW70" s="1">
        <v>359.21124412703603</v>
      </c>
      <c r="HNX70" s="1">
        <v>6.5868049491174998E-3</v>
      </c>
      <c r="HNY70" s="1">
        <v>2211.4574254204299</v>
      </c>
      <c r="HNZ70" s="1">
        <v>1595.3062513871</v>
      </c>
      <c r="HOA70" s="1">
        <v>628.51225094172003</v>
      </c>
      <c r="HOB70" s="1">
        <v>8.2929923466279008E-3</v>
      </c>
      <c r="HOC70" s="1">
        <v>5.9447081788014797</v>
      </c>
      <c r="HOD70" s="1">
        <v>7.2462121979386701E-2</v>
      </c>
      <c r="HOE70" s="1">
        <v>0.470933636363636</v>
      </c>
      <c r="HOF70" s="1">
        <v>135.521704696049</v>
      </c>
      <c r="HOG70" s="1">
        <v>518.80255307307596</v>
      </c>
      <c r="HOH70" s="1">
        <v>60.041318895723897</v>
      </c>
      <c r="HOI70" s="1">
        <v>0</v>
      </c>
      <c r="HOJ70" s="1">
        <v>873.9</v>
      </c>
      <c r="HOK70" s="1">
        <v>25.974595195291901</v>
      </c>
      <c r="HOL70" s="1">
        <v>0.10259466790961</v>
      </c>
      <c r="HOM70" s="1">
        <v>0.141528522091911</v>
      </c>
      <c r="HON70" s="1">
        <v>2.3078197148208299</v>
      </c>
      <c r="HOO70" s="1">
        <v>3598.0142168279699</v>
      </c>
      <c r="HOP70" s="1">
        <v>1.1600954693545501E-2</v>
      </c>
      <c r="HOQ70" s="1">
        <v>-0.71978311457955602</v>
      </c>
      <c r="HOR70" s="1">
        <v>148.920233009708</v>
      </c>
      <c r="HOS70" s="1">
        <v>985.72586872586805</v>
      </c>
      <c r="HOT70" s="1">
        <v>526.90116279069696</v>
      </c>
      <c r="HOU70" s="1">
        <v>101.797825175062</v>
      </c>
      <c r="HOV70" s="1">
        <v>106.699930608209</v>
      </c>
      <c r="HOW70" s="1">
        <v>3.5327260493999102</v>
      </c>
      <c r="HOX70" s="1">
        <v>2.39885965128278</v>
      </c>
      <c r="HOY70" s="1">
        <v>5.52835950145165</v>
      </c>
      <c r="HOZ70" s="1">
        <v>143.89342964851599</v>
      </c>
      <c r="HPA70" s="1">
        <v>4.2070930969637201</v>
      </c>
      <c r="HPB70" s="1">
        <v>2.9178628217773001E-3</v>
      </c>
      <c r="HPC70" s="1">
        <v>6.6133231520514801</v>
      </c>
      <c r="HPD70" s="1">
        <v>2.8439423225829998E-4</v>
      </c>
      <c r="HPE70" s="1">
        <v>0.49509465366981398</v>
      </c>
      <c r="HPF70" s="1">
        <v>-1.12931434021652</v>
      </c>
      <c r="HPG70" s="1">
        <v>2.7050675112773699</v>
      </c>
      <c r="HPH70" s="1">
        <v>4.3561417873321204</v>
      </c>
      <c r="HPI70" s="1">
        <v>10.1895400926634</v>
      </c>
      <c r="HPJ70" s="1">
        <v>8.4936015715454297E-2</v>
      </c>
      <c r="HPK70" s="1">
        <v>0.13933067741207</v>
      </c>
      <c r="HPL70" s="1">
        <v>27.9034299670808</v>
      </c>
      <c r="HPM70" s="1">
        <v>0.26511614959922097</v>
      </c>
      <c r="HPN70" s="1">
        <v>1.6460973159692E-3</v>
      </c>
      <c r="HPO70" s="1">
        <v>0.29326417850906</v>
      </c>
      <c r="HPP70" s="1">
        <v>3.62654773936745E-2</v>
      </c>
      <c r="HPQ70" s="1">
        <v>97677.010911911901</v>
      </c>
      <c r="HPR70" s="1">
        <v>2409.4203092757398</v>
      </c>
      <c r="HPS70" s="1">
        <v>62052.465456119098</v>
      </c>
      <c r="HPT70" s="1">
        <v>382.76579925650498</v>
      </c>
      <c r="HPU70" s="1">
        <v>0.79021512530494498</v>
      </c>
      <c r="HPV70" s="1">
        <v>9.9885884277613204E-2</v>
      </c>
      <c r="HPW70" s="1">
        <v>360.11555250791798</v>
      </c>
      <c r="HPX70" s="1">
        <v>0.35703703703703699</v>
      </c>
      <c r="HPY70" s="1">
        <v>0.18102765620927</v>
      </c>
      <c r="HPZ70" s="1">
        <v>14.3276414024263</v>
      </c>
      <c r="HQA70" s="1">
        <v>545.83639251602801</v>
      </c>
      <c r="HQB70" s="1">
        <v>2540.4655532359002</v>
      </c>
      <c r="HQC70" s="1">
        <v>5.6707412025883199</v>
      </c>
      <c r="HQD70" s="1">
        <v>6.3015350407629001</v>
      </c>
      <c r="HQE70" s="1">
        <v>1116.8260578787999</v>
      </c>
      <c r="HQF70" s="1">
        <v>5.3724913539795098</v>
      </c>
      <c r="HQG70" s="1">
        <v>1.5402688466632401E-2</v>
      </c>
      <c r="HQH70" s="1">
        <v>17.8962988714439</v>
      </c>
      <c r="HQI70" s="1">
        <v>0.85156299542902902</v>
      </c>
      <c r="HQJ70" s="1">
        <v>53.1237113402061</v>
      </c>
      <c r="HQK70" s="1">
        <v>-48246.816977675597</v>
      </c>
      <c r="HQL70" s="1">
        <v>54.685751240835998</v>
      </c>
      <c r="HQM70" s="1">
        <v>0</v>
      </c>
      <c r="HQN70" s="1">
        <v>11151.9508999837</v>
      </c>
      <c r="HQO70" s="1">
        <v>4.1581140764285996E-3</v>
      </c>
      <c r="HQP70" s="1">
        <v>2.2205515460098701</v>
      </c>
      <c r="HQQ70" s="1">
        <v>13.033158673433</v>
      </c>
      <c r="HQR70" s="1">
        <v>0.67349249570918801</v>
      </c>
      <c r="HQS70" s="1">
        <v>816941.45831135497</v>
      </c>
      <c r="HQT70" s="1">
        <v>63.771020119223202</v>
      </c>
      <c r="HQU70" s="1">
        <v>0.90226627755237798</v>
      </c>
      <c r="HQV70" s="1">
        <v>3.1594498647040399E-2</v>
      </c>
      <c r="HQW70" s="1">
        <v>5.7513516243843199</v>
      </c>
      <c r="HQX70" s="1">
        <v>0.97880727578881299</v>
      </c>
      <c r="HQY70" s="1">
        <v>0.110490226752299</v>
      </c>
      <c r="HQZ70" s="1">
        <v>-0.217156794208334</v>
      </c>
      <c r="HRA70" s="1">
        <v>48711.149049705797</v>
      </c>
      <c r="HRB70" s="1">
        <v>-0.51734462448153196</v>
      </c>
      <c r="HRC70" s="1">
        <v>0.87508817255411198</v>
      </c>
      <c r="HRD70" s="1">
        <v>0.95035226772346904</v>
      </c>
      <c r="HRE70" s="1">
        <v>103.217556765682</v>
      </c>
      <c r="HRF70" s="1">
        <v>8.8006491806201098E-2</v>
      </c>
      <c r="HRG70" s="1">
        <v>52.208769613568201</v>
      </c>
      <c r="HRH70" s="1">
        <v>113.688412674738</v>
      </c>
      <c r="HRI70" s="1">
        <v>21.9544984001001</v>
      </c>
      <c r="HRJ70" s="1">
        <v>0.93957874676687203</v>
      </c>
      <c r="HRK70" s="1">
        <v>0.19815414519289401</v>
      </c>
      <c r="HRL70" s="1">
        <v>0.28227814669441897</v>
      </c>
      <c r="HRM70" s="1">
        <v>2.7187616660874999E-3</v>
      </c>
      <c r="HRN70" s="1">
        <v>27.148789542664598</v>
      </c>
      <c r="HRO70" s="1">
        <v>0.31938839541220898</v>
      </c>
      <c r="HRP70" s="1">
        <v>1958.33421624985</v>
      </c>
      <c r="HRQ70" s="1">
        <v>-19617.226664803999</v>
      </c>
      <c r="HRR70" s="1">
        <v>-0.34156867454203199</v>
      </c>
      <c r="HRS70" s="1">
        <v>0.27945828885299401</v>
      </c>
      <c r="HRT70" s="1">
        <v>337.48900293255099</v>
      </c>
      <c r="HRU70" s="1">
        <v>0.20838707813222301</v>
      </c>
      <c r="HRV70" s="1">
        <v>120.673732434675</v>
      </c>
      <c r="HRW70" s="1">
        <v>167.98722666786799</v>
      </c>
      <c r="HRX70" s="1">
        <v>10.719217974318999</v>
      </c>
      <c r="HRY70" s="1">
        <v>25.6248822183335</v>
      </c>
      <c r="HRZ70" s="1">
        <v>2.08742747512391E-2</v>
      </c>
      <c r="HSA70" s="1">
        <v>3037.8622897650498</v>
      </c>
      <c r="HSB70" s="1">
        <v>1127.4244587077301</v>
      </c>
      <c r="HSC70" s="1">
        <v>0.18889198899533099</v>
      </c>
      <c r="HSD70" s="1">
        <v>77.825706090378802</v>
      </c>
      <c r="HSE70" s="1">
        <v>449429.56918427302</v>
      </c>
      <c r="HSF70" s="1">
        <v>8.64509878140092E-2</v>
      </c>
      <c r="HSG70" s="1">
        <v>0.88148260965883896</v>
      </c>
      <c r="HSH70" s="1">
        <v>2660422.7700203401</v>
      </c>
      <c r="HSI70" s="1">
        <v>1.6434990117655798E-2</v>
      </c>
      <c r="HSJ70" s="1">
        <v>182390.497653345</v>
      </c>
      <c r="HSK70" s="1">
        <v>28.146212139269799</v>
      </c>
      <c r="HSL70" s="1">
        <v>1</v>
      </c>
      <c r="HSM70" s="1">
        <v>6.9491352742194999E-3</v>
      </c>
      <c r="HSN70" s="1">
        <v>0.24883350355915401</v>
      </c>
      <c r="HSO70" s="1">
        <v>1</v>
      </c>
      <c r="HSP70" s="1">
        <v>56.673409679806099</v>
      </c>
      <c r="HSQ70" s="1">
        <v>1341.75999999999</v>
      </c>
      <c r="HSR70" s="1">
        <v>10.4655821944799</v>
      </c>
      <c r="HSS70" s="1">
        <v>0.33965476157165703</v>
      </c>
      <c r="HST70" s="1">
        <v>5.2154893415101997E-3</v>
      </c>
      <c r="HSU70" s="1">
        <v>15.5179372197309</v>
      </c>
      <c r="HSV70" s="1">
        <v>0</v>
      </c>
      <c r="HSW70" s="1">
        <v>3.4144027427516499</v>
      </c>
      <c r="HSX70" s="1">
        <v>0.60936797497305895</v>
      </c>
      <c r="HSY70" s="1">
        <v>4.0087214679396998E-3</v>
      </c>
      <c r="HSZ70" s="1">
        <v>8.3008728567224495</v>
      </c>
      <c r="HTA70" s="1">
        <v>0.98995995515097601</v>
      </c>
      <c r="HTB70" s="1">
        <v>4.9107159105084997E-3</v>
      </c>
      <c r="HTC70" s="1">
        <v>1.62654243930715E-2</v>
      </c>
      <c r="HTD70" s="1">
        <v>-0.48479246086009797</v>
      </c>
      <c r="HTE70" s="1">
        <v>228.35431206090101</v>
      </c>
      <c r="HTF70" s="1">
        <v>1575.5563961923101</v>
      </c>
      <c r="HTG70" s="1">
        <v>2.4711288574386001E-3</v>
      </c>
      <c r="HTH70" s="1">
        <v>452.891119278063</v>
      </c>
      <c r="HTI70" s="1">
        <v>2.9408482615221599E-2</v>
      </c>
      <c r="HTJ70" s="1">
        <v>-0.33004532442461898</v>
      </c>
      <c r="HTK70" s="1">
        <v>3.66803937708938</v>
      </c>
      <c r="HTL70" s="1">
        <v>8.15625579803127E-2</v>
      </c>
      <c r="HTM70" s="1">
        <v>123.62024292755299</v>
      </c>
      <c r="HTN70" s="1">
        <v>2585.8365466772598</v>
      </c>
      <c r="HTO70" s="1">
        <v>20.2549349284367</v>
      </c>
      <c r="HTP70" s="1">
        <v>0</v>
      </c>
      <c r="HTQ70" s="1">
        <v>40.868069281359602</v>
      </c>
      <c r="HTR70" s="1">
        <v>9.2879256965943992E-3</v>
      </c>
      <c r="HTS70" s="1">
        <v>0.10496603821494301</v>
      </c>
      <c r="HTT70" s="1">
        <v>3.7387344604797299</v>
      </c>
      <c r="HTU70" s="1">
        <v>66.571324932165496</v>
      </c>
      <c r="HTV70" s="1">
        <v>47.2439300008026</v>
      </c>
      <c r="HTW70" s="1">
        <v>3.3984375689329403E-2</v>
      </c>
      <c r="HTX70" s="1">
        <v>4.1621394301742001</v>
      </c>
      <c r="HTY70" s="1">
        <v>1371.6921588335199</v>
      </c>
      <c r="HTZ70" s="1">
        <v>1.12825160158162</v>
      </c>
      <c r="HUA70" s="1">
        <v>4.7354476372881704</v>
      </c>
      <c r="HUB70" s="1">
        <v>1805.3450505133201</v>
      </c>
      <c r="HUC70" s="1">
        <v>24.638942725124799</v>
      </c>
      <c r="HUD70" s="1">
        <v>2.49580367419416</v>
      </c>
      <c r="HUE70" s="1">
        <v>0.98119122257053204</v>
      </c>
      <c r="HUF70" s="1">
        <v>0.89097183041082495</v>
      </c>
      <c r="HUG70" s="1">
        <v>0.75604025059511604</v>
      </c>
      <c r="HUH70" s="1">
        <v>0.20798671366895799</v>
      </c>
      <c r="HUI70" s="1">
        <v>3.7475247524752402</v>
      </c>
      <c r="HUJ70" s="1">
        <v>2.6571761019145702E-2</v>
      </c>
      <c r="HUK70" s="1">
        <v>0.74331417624521001</v>
      </c>
      <c r="HUL70" s="1">
        <v>49.369117058850797</v>
      </c>
      <c r="HUM70" s="1">
        <v>4.6557918162182599</v>
      </c>
      <c r="HUN70" s="1">
        <v>76.692521064070306</v>
      </c>
      <c r="HUO70" s="1">
        <v>6.4171693595500203</v>
      </c>
      <c r="HUP70" s="1">
        <v>0.356243741555963</v>
      </c>
      <c r="HUQ70" s="1">
        <v>9423.3293611573408</v>
      </c>
      <c r="HUR70" s="1">
        <v>0.77262161330049195</v>
      </c>
      <c r="HUS70" s="1">
        <v>0.33445695429475703</v>
      </c>
      <c r="HUT70" s="1">
        <v>536.70141226979797</v>
      </c>
      <c r="HUU70" s="1">
        <v>0.34233282637475498</v>
      </c>
      <c r="HUV70" s="1">
        <v>0.98602746415595499</v>
      </c>
      <c r="HUW70" s="1">
        <v>8.9888001800975999E-3</v>
      </c>
      <c r="HUX70" s="1">
        <v>9.4930450254863505E-2</v>
      </c>
      <c r="HUY70" s="1">
        <v>16.927744999290098</v>
      </c>
      <c r="HUZ70" s="1">
        <v>0.30283607751070701</v>
      </c>
      <c r="HVA70" s="1">
        <v>226.43369818769</v>
      </c>
      <c r="HVB70" s="1">
        <v>89.206445958897802</v>
      </c>
      <c r="HVC70" s="1">
        <v>33.688506373933798</v>
      </c>
      <c r="HVD70" s="1">
        <v>0.89503396178505601</v>
      </c>
      <c r="HVE70" s="1">
        <v>0.41445879691634702</v>
      </c>
      <c r="HVF70" s="1">
        <v>88.930082380121803</v>
      </c>
      <c r="HVG70" s="1">
        <v>17.357142857142801</v>
      </c>
      <c r="HVH70" s="1">
        <v>315498.62279514299</v>
      </c>
      <c r="HVI70" s="1">
        <v>1.4087264622320701E-2</v>
      </c>
      <c r="HVJ70" s="1">
        <v>2726.3440010345398</v>
      </c>
      <c r="HVK70" s="1">
        <v>5.3985764316664699</v>
      </c>
      <c r="HVL70" s="1">
        <v>3513.3136971433901</v>
      </c>
      <c r="HVM70" s="1">
        <v>750.06209404487299</v>
      </c>
      <c r="HVN70" s="1">
        <v>1.71329940001711</v>
      </c>
      <c r="HVO70" s="1">
        <v>0.39109782883404398</v>
      </c>
      <c r="HVP70" s="1">
        <v>22937.272502557102</v>
      </c>
      <c r="HVQ70" s="1">
        <v>1.4986307429286E-2</v>
      </c>
      <c r="HVR70" s="1">
        <v>29.175732068458</v>
      </c>
      <c r="HVS70" s="1">
        <v>0.221304203962644</v>
      </c>
      <c r="HVT70" s="1">
        <v>732.774616797622</v>
      </c>
      <c r="HVU70" s="1">
        <v>5.5923503113492004</v>
      </c>
      <c r="HVV70" s="1">
        <v>766.05162706146598</v>
      </c>
      <c r="HVW70" s="1">
        <v>16.423560426540199</v>
      </c>
      <c r="HVX70" s="1">
        <v>0</v>
      </c>
      <c r="HVY70" s="1">
        <v>0.48734558208376699</v>
      </c>
      <c r="HVZ70" s="1">
        <v>91.951282502949894</v>
      </c>
      <c r="HWA70" s="1">
        <v>2.52444182724357E-2</v>
      </c>
      <c r="HWB70" s="1">
        <v>3.6308460224675798</v>
      </c>
      <c r="HWC70" s="1">
        <v>3.7808986883626099E-2</v>
      </c>
      <c r="HWD70" s="1">
        <v>1.3650230511571E-2</v>
      </c>
      <c r="HWE70" s="1">
        <v>43.077835261374602</v>
      </c>
      <c r="HWF70" s="1">
        <v>31.426234926216399</v>
      </c>
      <c r="HWG70" s="1">
        <v>0.55528228046255601</v>
      </c>
      <c r="HWH70" s="1">
        <v>11.938775510204</v>
      </c>
      <c r="HWI70" s="1">
        <v>851.11534071864503</v>
      </c>
      <c r="HWJ70" s="1">
        <v>24.638942725124799</v>
      </c>
      <c r="HWK70" s="1">
        <v>4.1175830219352596</v>
      </c>
      <c r="HWL70" s="1">
        <v>29.297970402118501</v>
      </c>
      <c r="HWM70" s="1">
        <v>51.1609491944712</v>
      </c>
      <c r="HWN70" s="1">
        <v>1706310.6540262101</v>
      </c>
      <c r="HWO70" s="1">
        <v>15.400168076720099</v>
      </c>
      <c r="HWP70" s="1">
        <v>0.21724592249313299</v>
      </c>
      <c r="HWQ70" s="1">
        <v>2.3925554573351899E-2</v>
      </c>
      <c r="HWR70" s="1">
        <v>0.79288755201021699</v>
      </c>
      <c r="HWS70" s="1">
        <v>0.82955121988910396</v>
      </c>
      <c r="HWT70" s="1">
        <v>841.76461295418596</v>
      </c>
      <c r="HWU70" s="1">
        <v>38.310160550614697</v>
      </c>
      <c r="HWV70" s="1">
        <v>-1.42550619717227</v>
      </c>
      <c r="HWW70" s="1">
        <v>-0.30561287518309299</v>
      </c>
      <c r="HWX70" s="1">
        <v>-12004.2472994174</v>
      </c>
      <c r="HWY70" s="1">
        <v>0.78373538146828103</v>
      </c>
      <c r="HWZ70" s="1">
        <v>16.5837191746241</v>
      </c>
      <c r="HXA70" s="1">
        <v>61.098318453857502</v>
      </c>
      <c r="HXB70" s="1">
        <v>69.770264237766597</v>
      </c>
      <c r="HXC70" s="1">
        <v>-0.40254031042600402</v>
      </c>
      <c r="HXD70" s="1">
        <v>0</v>
      </c>
      <c r="HXE70" s="1">
        <v>2.3109129328752701E-2</v>
      </c>
      <c r="HXF70" s="1">
        <v>0.48396352159654898</v>
      </c>
      <c r="HXG70" s="1">
        <v>1934.6758190446999</v>
      </c>
      <c r="HXH70" s="1">
        <v>0.91310447548145401</v>
      </c>
      <c r="HXI70" s="1">
        <v>823.00452367548996</v>
      </c>
      <c r="HXJ70" s="1">
        <v>963.56995370370305</v>
      </c>
      <c r="HXK70" s="1">
        <v>17.569547322934199</v>
      </c>
      <c r="HXL70" s="1">
        <v>3.0346267984711801E-2</v>
      </c>
      <c r="HXM70" s="1">
        <v>8.7358783146351607E-2</v>
      </c>
      <c r="HXN70" s="1">
        <v>0</v>
      </c>
      <c r="HXO70" s="1">
        <v>0.11429575206649099</v>
      </c>
      <c r="HXP70" s="1">
        <v>0.25284276537431599</v>
      </c>
      <c r="HXQ70" s="1">
        <v>0.23439751885254301</v>
      </c>
      <c r="HXR70" s="1">
        <v>73.679000000000002</v>
      </c>
      <c r="HXS70" s="1">
        <v>226.43369818769</v>
      </c>
      <c r="HXT70" s="1">
        <v>1.5768553136135499</v>
      </c>
      <c r="HXU70" s="1">
        <v>2.82461457142613E-2</v>
      </c>
      <c r="HXV70" s="1">
        <v>0.97409537684854597</v>
      </c>
      <c r="HXW70" s="1">
        <v>0</v>
      </c>
      <c r="HXX70" s="1">
        <v>0.25132845754972499</v>
      </c>
      <c r="HXY70" s="1">
        <v>1.8229087875657499E-2</v>
      </c>
      <c r="HXZ70" s="1">
        <v>0.25680153753881502</v>
      </c>
      <c r="HYA70" s="1">
        <v>0</v>
      </c>
      <c r="HYB70" s="1">
        <v>0.98297302893824101</v>
      </c>
      <c r="HYC70" s="1">
        <v>0.94895396411257904</v>
      </c>
      <c r="HYD70" s="1">
        <v>6948.0505617977497</v>
      </c>
      <c r="HYE70" s="1">
        <v>64.888799999999904</v>
      </c>
      <c r="HYF70" s="1">
        <v>4.6917422861384503</v>
      </c>
      <c r="HYG70" s="1">
        <v>2587.0742699379798</v>
      </c>
      <c r="HYH70" s="1">
        <v>9.3494058863700796E-2</v>
      </c>
      <c r="HYI70" s="1">
        <v>6.7078215866370004E-3</v>
      </c>
      <c r="HYJ70" s="1">
        <v>0</v>
      </c>
      <c r="HYK70" s="1">
        <v>1659.2606361354301</v>
      </c>
      <c r="HYL70" s="1">
        <v>7.1779826805358493E-2</v>
      </c>
      <c r="HYM70" s="1">
        <v>3.1845012999479999E-4</v>
      </c>
      <c r="HYN70" s="1">
        <v>6.9319254734492505E-2</v>
      </c>
      <c r="HYO70" s="1">
        <v>24.0690850796543</v>
      </c>
      <c r="HYP70" s="1">
        <v>-2581.9101244138001</v>
      </c>
      <c r="HYQ70" s="1">
        <v>3.5889049071940899</v>
      </c>
      <c r="HYR70" s="1">
        <v>0.97592490434420998</v>
      </c>
      <c r="HYS70" s="1">
        <v>1884.75578013259</v>
      </c>
      <c r="HYT70" s="1">
        <v>0.21072803754562799</v>
      </c>
      <c r="HYU70" s="1">
        <v>1373.01413651542</v>
      </c>
      <c r="HYV70" s="1">
        <v>35.672667186018501</v>
      </c>
      <c r="HYW70" s="1">
        <v>-0.46449059530039999</v>
      </c>
      <c r="HYX70" s="1">
        <v>3.09124173870142E-2</v>
      </c>
      <c r="HYY70" s="1">
        <v>0.269577528597232</v>
      </c>
      <c r="HYZ70" s="1">
        <v>6.4185417802870004E-4</v>
      </c>
      <c r="HZA70" s="1">
        <v>41.33256681089</v>
      </c>
      <c r="HZB70" s="1">
        <v>3.2481791983563998E-3</v>
      </c>
      <c r="HZC70" s="1">
        <v>3.7548268094427999E-3</v>
      </c>
      <c r="HZD70" s="1">
        <v>50.707875225620697</v>
      </c>
      <c r="HZE70" s="1">
        <v>15252.6257585697</v>
      </c>
      <c r="HZF70" s="1">
        <v>4.9762159522674501E-2</v>
      </c>
      <c r="HZG70" s="1">
        <v>152.99100000000001</v>
      </c>
      <c r="HZH70" s="1">
        <v>170.393191075923</v>
      </c>
      <c r="HZI70" s="1">
        <v>0.882123630466357</v>
      </c>
      <c r="HZJ70" s="1">
        <v>4.6608544537743199</v>
      </c>
      <c r="HZK70" s="1">
        <v>2.3938422345901001E-3</v>
      </c>
      <c r="HZL70" s="1">
        <v>0.89344164278226801</v>
      </c>
      <c r="HZM70" s="1">
        <v>2.5715031666418402</v>
      </c>
      <c r="HZN70" s="1">
        <v>0.27781067858953701</v>
      </c>
      <c r="HZO70" s="1">
        <v>4.4916661851779999E-4</v>
      </c>
      <c r="HZP70" s="1">
        <v>26.5235325504601</v>
      </c>
      <c r="HZQ70" s="1">
        <v>0</v>
      </c>
      <c r="HZR70" s="1">
        <v>0.93430088955384505</v>
      </c>
      <c r="HZS70" s="1">
        <v>0.24663706076456501</v>
      </c>
      <c r="HZT70" s="1">
        <v>3.2372841425960299</v>
      </c>
      <c r="HZU70" s="1">
        <v>33.356918403044702</v>
      </c>
      <c r="HZV70" s="1">
        <v>5.2843550738746101</v>
      </c>
      <c r="HZW70" s="1">
        <v>3.48541836739596</v>
      </c>
      <c r="HZX70" s="1">
        <v>0.96579663387603698</v>
      </c>
      <c r="HZY70" s="1">
        <v>19.6739630374637</v>
      </c>
      <c r="HZZ70" s="1">
        <v>1147.6858405790099</v>
      </c>
      <c r="IAA70" s="1">
        <v>57.635519548655402</v>
      </c>
      <c r="IAB70" s="1">
        <v>5.1694998401657002E-3</v>
      </c>
      <c r="IAC70" s="1">
        <v>3.7147705916540603E-2</v>
      </c>
      <c r="IAD70" s="1">
        <v>0</v>
      </c>
      <c r="IAE70" s="1">
        <v>32.595172151334403</v>
      </c>
      <c r="IAF70" s="1">
        <v>5.1374333364589996E-4</v>
      </c>
      <c r="IAG70" s="1">
        <v>0.916203114750479</v>
      </c>
      <c r="IAH70" s="1">
        <v>3.7451577969963998E-2</v>
      </c>
      <c r="IAI70" s="1">
        <v>0.24256699653737299</v>
      </c>
      <c r="IAJ70" s="1">
        <v>0.86017574433019806</v>
      </c>
      <c r="IAK70" s="1">
        <v>0.31335331229471802</v>
      </c>
      <c r="IAL70" s="1">
        <v>2.6063779597620601E-2</v>
      </c>
      <c r="IAM70" s="1">
        <v>69.770264237766597</v>
      </c>
      <c r="IAN70" s="1">
        <v>0.407725603279251</v>
      </c>
      <c r="IAO70" s="1">
        <v>216</v>
      </c>
      <c r="IAP70" s="1">
        <v>0.13261770645127</v>
      </c>
      <c r="IAQ70" s="1">
        <v>1809.3372851828201</v>
      </c>
      <c r="IAR70" s="1">
        <v>398.63643714492702</v>
      </c>
      <c r="IAS70" s="1">
        <v>1.24651847066088E-2</v>
      </c>
      <c r="IAT70" s="1">
        <v>3.61169858156028</v>
      </c>
      <c r="IAU70" s="1">
        <v>3.7110423116615001</v>
      </c>
      <c r="IAV70" s="1">
        <v>898.27267841844298</v>
      </c>
      <c r="IAW70" s="1">
        <v>1.0172117960257399E-2</v>
      </c>
      <c r="IAX70" s="1">
        <v>1.8328975402903399E-2</v>
      </c>
      <c r="IAY70" s="1">
        <v>79.881392988450898</v>
      </c>
      <c r="IAZ70" s="1">
        <v>20.0627279166367</v>
      </c>
      <c r="IBA70" s="1">
        <v>-8.3880527060826396E-2</v>
      </c>
      <c r="IBB70" s="1">
        <v>3783.03919864003</v>
      </c>
      <c r="IBC70" s="1">
        <v>304</v>
      </c>
      <c r="IBD70" s="1">
        <v>83.991999999999905</v>
      </c>
      <c r="IBE70" s="1">
        <v>0.30742144065582999</v>
      </c>
      <c r="IBF70" s="1">
        <v>367.16481312892699</v>
      </c>
      <c r="IBG70" s="1">
        <v>1403864.2713432501</v>
      </c>
      <c r="IBH70" s="1">
        <v>4.38445644170032</v>
      </c>
      <c r="IBI70" s="1">
        <v>569.50044563279801</v>
      </c>
      <c r="IBJ70" s="1">
        <v>-2.8458963598511202</v>
      </c>
      <c r="IBK70" s="1">
        <v>0</v>
      </c>
      <c r="IBL70" s="1">
        <v>0.79166666666666596</v>
      </c>
      <c r="IBM70" s="1">
        <v>183.95950418005901</v>
      </c>
      <c r="IBN70" s="1">
        <v>9.3823356807510999E-3</v>
      </c>
      <c r="IBO70" s="1">
        <v>0.39024938278314703</v>
      </c>
      <c r="IBP70" s="1">
        <v>5.8703521730591701</v>
      </c>
      <c r="IBQ70" s="1">
        <v>5.1560862691960203</v>
      </c>
      <c r="IBR70" s="1">
        <v>85.563118926130301</v>
      </c>
      <c r="IBS70" s="1">
        <v>-0.36887175051072202</v>
      </c>
      <c r="IBT70" s="1">
        <v>43.208198454782597</v>
      </c>
      <c r="IBU70" s="1">
        <v>5584.8043322532203</v>
      </c>
      <c r="IBV70" s="1">
        <v>1009.85261854002</v>
      </c>
      <c r="IBW70" s="1">
        <v>53.821750000000002</v>
      </c>
      <c r="IBX70" s="1">
        <v>2.6182238351220701</v>
      </c>
      <c r="IBY70" s="1">
        <v>3.3351762298579999</v>
      </c>
      <c r="IBZ70" s="1">
        <v>0.99512990149562297</v>
      </c>
      <c r="ICA70" s="1">
        <v>0.90954918670243401</v>
      </c>
      <c r="ICB70" s="1">
        <v>0.93268845285524205</v>
      </c>
      <c r="ICC70" s="1">
        <v>1.5338184694520001</v>
      </c>
      <c r="ICD70" s="1">
        <v>105.674129380282</v>
      </c>
      <c r="ICE70" s="1">
        <v>3.4940310357614801</v>
      </c>
      <c r="ICF70" s="1">
        <v>0.23928226008612899</v>
      </c>
      <c r="ICG70" s="1">
        <v>0.66227577794632597</v>
      </c>
      <c r="ICH70" s="1">
        <v>3.5787753898215602</v>
      </c>
      <c r="ICI70" s="1">
        <v>367.11729879523801</v>
      </c>
      <c r="ICJ70" s="1">
        <v>6.1023268867317799E-2</v>
      </c>
      <c r="ICK70" s="1">
        <v>0.87547412950644499</v>
      </c>
      <c r="ICL70" s="1">
        <v>1.82289273380082E-2</v>
      </c>
      <c r="ICM70" s="1">
        <v>4.7195272228873998E-3</v>
      </c>
      <c r="ICN70" s="1">
        <v>627.40240981240902</v>
      </c>
      <c r="ICO70" s="1">
        <v>1.0399787379078999E-3</v>
      </c>
      <c r="ICP70" s="1">
        <v>16.753189742979</v>
      </c>
      <c r="ICQ70" s="1">
        <v>18.867962264113199</v>
      </c>
      <c r="ICR70" s="1">
        <v>4.4969021213114101E-2</v>
      </c>
      <c r="ICS70" s="1">
        <v>0.104894967246157</v>
      </c>
      <c r="ICT70" s="1">
        <v>2.1014279660785302</v>
      </c>
      <c r="ICU70" s="1">
        <v>1770.5205995245999</v>
      </c>
      <c r="ICV70" s="1">
        <v>0.12567584044607499</v>
      </c>
      <c r="ICW70" s="1">
        <v>1124.43044000182</v>
      </c>
      <c r="ICX70" s="1">
        <v>1.374528998706E-4</v>
      </c>
      <c r="ICY70" s="1">
        <v>0</v>
      </c>
      <c r="ICZ70" s="1">
        <v>0</v>
      </c>
      <c r="IDA70" s="1">
        <v>6.2273740941032196</v>
      </c>
      <c r="IDB70" s="1">
        <v>5.3976859166263699E-2</v>
      </c>
      <c r="IDC70" s="1">
        <v>0.255046378714542</v>
      </c>
      <c r="IDD70" s="1">
        <v>2.3908815998137802E-2</v>
      </c>
      <c r="IDE70" s="1">
        <v>0.88286337536908799</v>
      </c>
      <c r="IDF70" s="1">
        <v>97.055924238769606</v>
      </c>
      <c r="IDG70" s="1">
        <v>2.8456398565055601</v>
      </c>
      <c r="IDH70" s="1">
        <v>0.86734693877550995</v>
      </c>
      <c r="IDI70" s="1">
        <v>-0.27244385421231798</v>
      </c>
      <c r="IDJ70" s="1">
        <v>23.4326351108914</v>
      </c>
      <c r="IDK70" s="1">
        <v>37.391788016757502</v>
      </c>
      <c r="IDL70" s="1">
        <v>0.91344105332812198</v>
      </c>
      <c r="IDM70" s="1">
        <v>5.1636838878509801</v>
      </c>
      <c r="IDN70" s="1">
        <v>0</v>
      </c>
      <c r="IDO70" s="1">
        <v>9.8775287138231097E-2</v>
      </c>
      <c r="IDP70" s="1">
        <v>1</v>
      </c>
      <c r="IDQ70" s="1">
        <v>417634.68919591903</v>
      </c>
      <c r="IDR70" s="1">
        <v>69.9750729407818</v>
      </c>
      <c r="IDS70" s="1">
        <v>0</v>
      </c>
      <c r="IDT70" s="1">
        <v>0.27268755165892</v>
      </c>
      <c r="IDU70" s="1">
        <v>0.141348106451683</v>
      </c>
      <c r="IDV70" s="1">
        <v>8.3231111550818998E-3</v>
      </c>
      <c r="IDW70" s="1">
        <v>0.21175007386418199</v>
      </c>
      <c r="IDX70" s="1">
        <v>9.1124731930692898E-2</v>
      </c>
      <c r="IDY70" s="1">
        <v>0.80113636363636298</v>
      </c>
      <c r="IDZ70" s="1">
        <v>0.28682998814208399</v>
      </c>
      <c r="IEA70" s="1">
        <v>188.689506087437</v>
      </c>
      <c r="IEB70" s="1">
        <v>1.28637305198598</v>
      </c>
      <c r="IEC70" s="1">
        <v>79.164738250504698</v>
      </c>
      <c r="IED70" s="1">
        <v>2.9983852197362999E-2</v>
      </c>
      <c r="IEE70" s="1">
        <v>559.05201134138304</v>
      </c>
      <c r="IEF70" s="1">
        <v>1.76471312575102</v>
      </c>
      <c r="IEG70" s="1">
        <v>1072525.11384022</v>
      </c>
      <c r="IEH70" s="1">
        <v>201</v>
      </c>
      <c r="IEI70" s="1">
        <v>0.26718872389033899</v>
      </c>
      <c r="IEJ70" s="1">
        <v>0.27229310235090498</v>
      </c>
      <c r="IEK70" s="1">
        <v>271.26291761015301</v>
      </c>
      <c r="IEL70" s="1">
        <v>7.37088096807091E-2</v>
      </c>
      <c r="IEM70" s="1">
        <v>3.4465197596920998</v>
      </c>
      <c r="IEN70" s="1">
        <v>9.2101540078418698E-2</v>
      </c>
      <c r="IEO70" s="1">
        <v>624.03718881152099</v>
      </c>
      <c r="IEP70" s="1">
        <v>13.8897447641254</v>
      </c>
      <c r="IEQ70" s="1">
        <v>5.4546695350584602E-2</v>
      </c>
      <c r="IER70" s="1">
        <v>11.7589420379459</v>
      </c>
      <c r="IES70" s="1">
        <v>9.2583591662183302</v>
      </c>
      <c r="IET70" s="1">
        <v>102.894103641244</v>
      </c>
      <c r="IEU70" s="1">
        <v>12.0830459735945</v>
      </c>
      <c r="IEV70" s="1">
        <v>6.1621631609967302</v>
      </c>
      <c r="IEW70" s="1">
        <v>0.17428661779771201</v>
      </c>
      <c r="IEX70" s="1">
        <v>-9479.5443240426594</v>
      </c>
      <c r="IEY70" s="1">
        <v>6.6985645933014301E-2</v>
      </c>
      <c r="IEZ70" s="1">
        <v>8.4935069525447996E-3</v>
      </c>
      <c r="IFA70" s="1">
        <v>4.7456455016983199</v>
      </c>
      <c r="IFB70" s="1">
        <v>1615.85690514262</v>
      </c>
      <c r="IFC70" s="1">
        <v>9.5434626189923905E-2</v>
      </c>
      <c r="IFD70" s="1">
        <v>3009.7232277592798</v>
      </c>
      <c r="IFE70" s="1">
        <v>26.303198090406401</v>
      </c>
      <c r="IFF70" s="1">
        <v>0.28064616396186298</v>
      </c>
      <c r="IFG70" s="1">
        <v>6.0989505516001401</v>
      </c>
      <c r="IFH70" s="1">
        <v>29.8114273765135</v>
      </c>
      <c r="IFI70" s="1">
        <v>319.02498610339001</v>
      </c>
      <c r="IFJ70" s="1">
        <v>0.94963661559247403</v>
      </c>
      <c r="IFK70" s="1">
        <v>607.53915815246296</v>
      </c>
      <c r="IFL70" s="1">
        <v>0.16885143570536801</v>
      </c>
      <c r="IFM70" s="1">
        <v>1350.36777039138</v>
      </c>
      <c r="IFN70" s="1">
        <v>5.4109330617231803</v>
      </c>
      <c r="IFO70" s="1">
        <v>58161.984221065199</v>
      </c>
      <c r="IFP70" s="1">
        <v>0.33808387028867998</v>
      </c>
      <c r="IFQ70" s="1">
        <v>6.8844123226906397</v>
      </c>
      <c r="IFR70" s="1">
        <v>2.8061855670103002</v>
      </c>
      <c r="IFS70" s="1">
        <v>20.2549349284367</v>
      </c>
      <c r="IFT70" s="1">
        <v>0.969087582612985</v>
      </c>
      <c r="IFU70" s="1">
        <v>107.678</v>
      </c>
      <c r="IFV70" s="1">
        <v>573.30766612531704</v>
      </c>
      <c r="IFW70" s="1">
        <v>42.682546840397997</v>
      </c>
      <c r="IFX70" s="1">
        <v>40.157184185149397</v>
      </c>
      <c r="IFY70" s="1">
        <v>14.8792866941015</v>
      </c>
      <c r="IFZ70" s="1">
        <v>30.048041704333102</v>
      </c>
      <c r="IGA70" s="1">
        <v>0.71869713888266296</v>
      </c>
      <c r="IGB70" s="1">
        <v>1</v>
      </c>
      <c r="IGC70" s="1">
        <v>2.4047212565171101</v>
      </c>
      <c r="IGD70" s="1">
        <v>0.96347095416839401</v>
      </c>
      <c r="IGE70" s="1">
        <v>0.558430633644182</v>
      </c>
      <c r="IGF70" s="1">
        <v>3.0413793103448201</v>
      </c>
      <c r="IGG70" s="1">
        <v>5.9737169027630002E-3</v>
      </c>
      <c r="IGH70" s="1">
        <v>1620.19773425057</v>
      </c>
      <c r="IGI70" s="1">
        <v>37923.103836273898</v>
      </c>
      <c r="IGJ70" s="1">
        <v>29.452649120175</v>
      </c>
      <c r="IGK70" s="1">
        <v>433.09161930236399</v>
      </c>
      <c r="IGL70" s="1">
        <v>4.9202323367013996</v>
      </c>
      <c r="IGM70" s="1">
        <v>1150.98689167974</v>
      </c>
      <c r="IGN70" s="1">
        <v>3.9469290840421101</v>
      </c>
      <c r="IGO70" s="1">
        <v>2.5904623151453501E-2</v>
      </c>
      <c r="IGP70" s="1">
        <v>1370.8606741822</v>
      </c>
      <c r="IGQ70" s="1">
        <v>16.106619287117699</v>
      </c>
      <c r="IGR70" s="1">
        <v>17.262676501632001</v>
      </c>
      <c r="IGS70" s="1">
        <v>0.39791076070111903</v>
      </c>
      <c r="IGT70" s="1">
        <v>634.31150124754799</v>
      </c>
      <c r="IGU70" s="1">
        <v>38.681806307737197</v>
      </c>
      <c r="IGV70" s="1">
        <v>49.658181576180397</v>
      </c>
      <c r="IGW70" s="1">
        <v>1.08377528943657E-2</v>
      </c>
      <c r="IGX70" s="1">
        <v>8.6722229928609998E-4</v>
      </c>
      <c r="IGY70" s="1">
        <v>4.5569058322776899</v>
      </c>
      <c r="IGZ70" s="1">
        <v>-0.54947328510203297</v>
      </c>
      <c r="IHA70" s="1">
        <v>157.32818368234999</v>
      </c>
      <c r="IHB70" s="1">
        <v>-1.55840517559877</v>
      </c>
      <c r="IHC70" s="1">
        <v>4.1847873873025999E-2</v>
      </c>
      <c r="IHD70" s="1">
        <v>0</v>
      </c>
      <c r="IHE70" s="1">
        <v>2.8939620343210001E-2</v>
      </c>
      <c r="IHF70" s="1">
        <v>16747.834537200401</v>
      </c>
      <c r="IHG70" s="1">
        <v>3.2450569619468998E-3</v>
      </c>
      <c r="IHH70" s="1">
        <v>2101.55544502968</v>
      </c>
      <c r="IHI70" s="1">
        <v>23.007007716137501</v>
      </c>
      <c r="IHJ70" s="1">
        <v>135.521704696049</v>
      </c>
      <c r="IHK70" s="1">
        <v>34.724435886765598</v>
      </c>
      <c r="IHL70" s="1">
        <v>5.9331162000922104</v>
      </c>
      <c r="IHM70" s="1">
        <v>295.44302348122602</v>
      </c>
      <c r="IHN70" s="1">
        <v>1</v>
      </c>
      <c r="IHO70" s="1">
        <v>0.49324798133858999</v>
      </c>
      <c r="IHP70" s="1">
        <v>0.207492993358775</v>
      </c>
      <c r="IHQ70" s="1">
        <v>89.174045821606896</v>
      </c>
      <c r="IHR70" s="1">
        <v>42.624107142857099</v>
      </c>
      <c r="IHS70" s="1">
        <v>259</v>
      </c>
      <c r="IHT70" s="1">
        <v>-0.214713127156686</v>
      </c>
      <c r="IHU70" s="1">
        <v>0</v>
      </c>
      <c r="IHV70" s="1">
        <v>5.11034286346E-3</v>
      </c>
      <c r="IHW70" s="1">
        <v>365.78090151515102</v>
      </c>
      <c r="IHX70" s="1">
        <v>40915.570933921103</v>
      </c>
      <c r="IHY70" s="1">
        <v>4863233.3848499702</v>
      </c>
      <c r="IHZ70" s="1">
        <v>0.99094961239746004</v>
      </c>
      <c r="IIA70" s="1">
        <v>35.029753912586699</v>
      </c>
      <c r="IIB70" s="1">
        <v>1.6723509957877299E-2</v>
      </c>
      <c r="IIC70" s="1">
        <v>1376.12483474479</v>
      </c>
      <c r="IID70" s="1">
        <v>0.93492011834319499</v>
      </c>
      <c r="IIE70" s="1">
        <v>0</v>
      </c>
      <c r="IIF70" s="1">
        <v>6777.7919667011802</v>
      </c>
      <c r="IIG70" s="1">
        <v>9.5379756707180997E-3</v>
      </c>
      <c r="IIH70" s="1">
        <v>2.8922806823511601E-2</v>
      </c>
      <c r="III70" s="1">
        <v>14.8791652250403</v>
      </c>
      <c r="IIJ70" s="1">
        <v>0.97825520142006595</v>
      </c>
      <c r="IIK70" s="1">
        <v>141.508701287322</v>
      </c>
      <c r="IIL70" s="1">
        <v>9.6194474539544897E-2</v>
      </c>
      <c r="IIM70" s="1">
        <v>0.48671021464025099</v>
      </c>
      <c r="IIN70" s="1">
        <v>24.9160282021151</v>
      </c>
      <c r="IIO70" s="1">
        <v>8.3661196901857002E-3</v>
      </c>
      <c r="IIP70" s="1">
        <v>1</v>
      </c>
      <c r="IIQ70" s="1">
        <v>1366.08495270919</v>
      </c>
      <c r="IIR70" s="1">
        <v>2077.44711831315</v>
      </c>
      <c r="IIS70" s="1">
        <v>4.78210391465521E-2</v>
      </c>
      <c r="IIT70" s="1">
        <v>0.71171577321955204</v>
      </c>
      <c r="IIU70" s="1">
        <v>24.515764629451699</v>
      </c>
      <c r="IIV70" s="1">
        <v>0.219912400884164</v>
      </c>
      <c r="IIW70" s="1">
        <v>29.9072200584169</v>
      </c>
      <c r="IIX70" s="1">
        <v>4376.9254684725001</v>
      </c>
      <c r="IIY70" s="1">
        <v>1.2176607281177301</v>
      </c>
      <c r="IIZ70" s="1">
        <v>22.482795628209999</v>
      </c>
      <c r="IJA70" s="1">
        <v>0.99061766431924803</v>
      </c>
      <c r="IJB70" s="1">
        <v>0.15386433452191101</v>
      </c>
      <c r="IJC70" s="1">
        <v>1.34257088192661</v>
      </c>
      <c r="IJD70" s="1">
        <v>29.175732068458</v>
      </c>
      <c r="IJE70" s="1">
        <v>69.161114259055196</v>
      </c>
      <c r="IJF70" s="1">
        <v>4.78210391465521E-2</v>
      </c>
      <c r="IJG70" s="1">
        <v>0.45405858174339497</v>
      </c>
      <c r="IJH70" s="1">
        <v>0.73056361564637295</v>
      </c>
      <c r="IJI70" s="1">
        <v>545.02558681362996</v>
      </c>
      <c r="IJJ70" s="1">
        <v>0.25</v>
      </c>
      <c r="IJK70" s="1">
        <v>2.25890947475994E-2</v>
      </c>
      <c r="IJL70" s="1">
        <v>26.3361772406783</v>
      </c>
      <c r="IJM70" s="1">
        <v>0.94067650785277201</v>
      </c>
      <c r="IJN70" s="1">
        <v>397</v>
      </c>
      <c r="IJO70" s="1">
        <v>875.92024459954098</v>
      </c>
      <c r="IJP70" s="1">
        <v>0.68284464059008898</v>
      </c>
      <c r="IJQ70" s="1">
        <v>26.393459629750399</v>
      </c>
    </row>
    <row r="71" spans="1:6361" ht="14" x14ac:dyDescent="0.2">
      <c r="A71" s="1" t="s">
        <v>6430</v>
      </c>
      <c r="B71" s="1">
        <v>58</v>
      </c>
      <c r="C71" s="1">
        <v>66</v>
      </c>
      <c r="D71" s="1">
        <v>150</v>
      </c>
      <c r="E71" s="1">
        <v>1</v>
      </c>
      <c r="F71" s="1">
        <v>24.207988980716198</v>
      </c>
      <c r="G71" s="1">
        <v>1</v>
      </c>
      <c r="H71" s="1">
        <v>1</v>
      </c>
      <c r="I71" s="1">
        <v>4</v>
      </c>
      <c r="J71" s="1">
        <v>81403</v>
      </c>
      <c r="K71" s="1">
        <v>0</v>
      </c>
      <c r="L71" s="1">
        <v>2</v>
      </c>
      <c r="M71" s="1">
        <v>0</v>
      </c>
      <c r="N71" s="1">
        <v>3</v>
      </c>
      <c r="O71" s="1">
        <v>1</v>
      </c>
      <c r="P71" s="1">
        <v>1</v>
      </c>
      <c r="Q71" s="1">
        <v>0</v>
      </c>
      <c r="R71" s="1">
        <v>2</v>
      </c>
      <c r="S71" s="1">
        <v>3</v>
      </c>
      <c r="T71" s="1">
        <v>2</v>
      </c>
      <c r="U71" s="1">
        <v>1</v>
      </c>
      <c r="V71" s="1">
        <v>1</v>
      </c>
      <c r="W71" s="1">
        <v>2</v>
      </c>
      <c r="X71" s="1">
        <v>1</v>
      </c>
      <c r="Y71" s="1">
        <v>2</v>
      </c>
      <c r="Z71" s="1">
        <v>13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1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1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1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1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1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1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1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1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1</v>
      </c>
      <c r="LS71" s="1">
        <v>0</v>
      </c>
      <c r="LT71" s="1">
        <v>0</v>
      </c>
      <c r="LU71" s="1">
        <v>1</v>
      </c>
      <c r="LV71" s="1">
        <v>640</v>
      </c>
      <c r="LW71" s="1">
        <v>0</v>
      </c>
      <c r="LX71" s="1">
        <v>0</v>
      </c>
      <c r="LY71" s="1">
        <v>0</v>
      </c>
      <c r="LZ71" s="1">
        <v>1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1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1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1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1</v>
      </c>
      <c r="RV71" s="1">
        <v>0</v>
      </c>
      <c r="RW71" s="1">
        <v>1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1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1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1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1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1</v>
      </c>
      <c r="AEJ71" s="1">
        <v>0</v>
      </c>
      <c r="AEK71" s="1">
        <v>0</v>
      </c>
      <c r="AEL71" s="1">
        <v>0</v>
      </c>
      <c r="AEM71" s="1">
        <v>0</v>
      </c>
      <c r="AEN71" s="1">
        <v>1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1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1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0.19500000000000001</v>
      </c>
      <c r="AJK71" s="1">
        <v>-0.13800000000000001</v>
      </c>
      <c r="AJL71" s="1">
        <v>0</v>
      </c>
      <c r="AJM71" s="1">
        <v>0</v>
      </c>
      <c r="AJN71" s="1">
        <v>0.17799999999999999</v>
      </c>
      <c r="AJO71" s="1">
        <v>0</v>
      </c>
      <c r="AJP71" s="1">
        <v>0.14000000000000001</v>
      </c>
      <c r="AJQ71" s="1">
        <v>0</v>
      </c>
      <c r="AJR71" s="1">
        <v>0</v>
      </c>
      <c r="AJS71" s="1">
        <v>0.17799999999999999</v>
      </c>
      <c r="AJT71" s="1">
        <v>0</v>
      </c>
      <c r="AJU71" s="1">
        <v>0</v>
      </c>
      <c r="AJV71" s="1">
        <v>-0.253</v>
      </c>
      <c r="AJW71" s="1">
        <v>0</v>
      </c>
      <c r="AJX71" s="1">
        <v>0</v>
      </c>
      <c r="AJY71" s="1">
        <v>0.14000000000000001</v>
      </c>
      <c r="AJZ71" s="1">
        <v>0</v>
      </c>
      <c r="AKA71" s="1">
        <v>-0.13800000000000001</v>
      </c>
      <c r="AKB71" s="1">
        <v>0.14000000000000001</v>
      </c>
      <c r="AKC71" s="1">
        <v>0</v>
      </c>
      <c r="AKD71" s="1">
        <v>-7.8E-2</v>
      </c>
      <c r="AKE71" s="1">
        <v>0</v>
      </c>
      <c r="AKF71" s="1">
        <v>0</v>
      </c>
      <c r="AKG71" s="1">
        <v>0</v>
      </c>
      <c r="AKH71" s="1">
        <v>0</v>
      </c>
      <c r="AKI71" s="1">
        <v>0.19500000000000001</v>
      </c>
      <c r="AKJ71" s="1">
        <v>0.19500000000000001</v>
      </c>
      <c r="AKK71" s="1">
        <v>0</v>
      </c>
      <c r="AKL71" s="1">
        <v>0</v>
      </c>
      <c r="AKM71" s="1">
        <v>0</v>
      </c>
      <c r="AKN71" s="1">
        <v>-0.253</v>
      </c>
      <c r="AKO71" s="1">
        <v>0</v>
      </c>
      <c r="AKP71" s="1">
        <v>0</v>
      </c>
      <c r="AKQ71" s="1">
        <v>0</v>
      </c>
      <c r="AKR71" s="1">
        <v>0</v>
      </c>
      <c r="AKS71" s="1">
        <v>-7.8E-2</v>
      </c>
      <c r="AKT71" s="1">
        <v>0</v>
      </c>
      <c r="AKU71" s="1">
        <v>-0.13800000000000001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-0.253</v>
      </c>
      <c r="ALC71" s="1">
        <v>0</v>
      </c>
      <c r="ALD71" s="1">
        <v>0</v>
      </c>
      <c r="ALE71" s="1">
        <v>-0.33500000000000002</v>
      </c>
      <c r="ALF71" s="1">
        <v>0.14000000000000001</v>
      </c>
      <c r="ALG71" s="1">
        <v>-0.13800000000000001</v>
      </c>
      <c r="ALH71" s="1">
        <v>0</v>
      </c>
      <c r="ALI71" s="1">
        <v>0</v>
      </c>
      <c r="ALJ71" s="1">
        <v>0</v>
      </c>
      <c r="ALK71" s="1">
        <v>0</v>
      </c>
      <c r="ALL71" s="1">
        <v>0.14000000000000001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0.19500000000000001</v>
      </c>
      <c r="ALT71" s="1">
        <v>0</v>
      </c>
      <c r="ALU71" s="1">
        <v>0</v>
      </c>
      <c r="ALV71" s="1">
        <v>0</v>
      </c>
      <c r="ALW71" s="1">
        <v>-0.253</v>
      </c>
      <c r="ALX71" s="1">
        <v>0</v>
      </c>
      <c r="ALY71" s="1">
        <v>-0.253</v>
      </c>
      <c r="ALZ71" s="1">
        <v>0</v>
      </c>
      <c r="AMA71" s="1">
        <v>0</v>
      </c>
      <c r="AMB71" s="1">
        <v>1.0549999999999999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-0.222</v>
      </c>
      <c r="AMI71" s="1">
        <v>-0.222</v>
      </c>
      <c r="AMJ71" s="1">
        <v>-0.33500000000000002</v>
      </c>
      <c r="AMK71" s="1">
        <v>0</v>
      </c>
      <c r="AML71" s="1">
        <v>0</v>
      </c>
      <c r="AMM71" s="1">
        <v>0</v>
      </c>
      <c r="AMN71" s="1">
        <v>0.14000000000000001</v>
      </c>
      <c r="AMO71" s="1">
        <v>0</v>
      </c>
      <c r="AMP71" s="1">
        <v>-0.253</v>
      </c>
      <c r="AMQ71" s="1">
        <v>0</v>
      </c>
      <c r="AMR71" s="1">
        <v>0</v>
      </c>
      <c r="AMS71" s="1">
        <v>0.19500000000000001</v>
      </c>
      <c r="AMT71" s="1">
        <v>0</v>
      </c>
      <c r="AMU71" s="1">
        <v>0.14000000000000001</v>
      </c>
      <c r="AMV71" s="1">
        <v>0</v>
      </c>
      <c r="AMW71" s="1">
        <v>0.97899999999999998</v>
      </c>
      <c r="AMX71" s="1">
        <v>-0.33500000000000002</v>
      </c>
      <c r="AMY71" s="1">
        <v>0.19500000000000001</v>
      </c>
      <c r="AMZ71" s="1">
        <v>0.19500000000000001</v>
      </c>
      <c r="ANA71" s="1">
        <v>0</v>
      </c>
      <c r="ANB71" s="1">
        <v>0</v>
      </c>
      <c r="ANC71" s="1">
        <v>0</v>
      </c>
      <c r="AND71" s="1">
        <v>0.19500000000000001</v>
      </c>
      <c r="ANE71" s="1">
        <v>0</v>
      </c>
      <c r="ANF71" s="1">
        <v>0</v>
      </c>
      <c r="ANG71" s="1">
        <v>0.14000000000000001</v>
      </c>
      <c r="ANH71" s="1">
        <v>0</v>
      </c>
      <c r="ANI71" s="1">
        <v>0</v>
      </c>
      <c r="ANJ71" s="1">
        <v>0</v>
      </c>
      <c r="ANK71" s="1">
        <v>0.19500000000000001</v>
      </c>
      <c r="ANL71" s="1">
        <v>-0.253</v>
      </c>
      <c r="ANM71" s="1">
        <v>0</v>
      </c>
      <c r="ANN71" s="1">
        <v>0</v>
      </c>
      <c r="ANO71" s="1">
        <v>0</v>
      </c>
      <c r="ANP71" s="1">
        <v>0.14000000000000001</v>
      </c>
      <c r="ANQ71" s="1">
        <v>0</v>
      </c>
      <c r="ANR71" s="1">
        <v>0</v>
      </c>
      <c r="ANS71" s="1">
        <v>0</v>
      </c>
      <c r="ANT71" s="1">
        <v>-0.253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-0.13800000000000001</v>
      </c>
      <c r="AOA71" s="1">
        <v>0</v>
      </c>
      <c r="AOB71" s="1">
        <v>0</v>
      </c>
      <c r="AOC71" s="1">
        <v>-0.13800000000000001</v>
      </c>
      <c r="AOD71" s="1">
        <v>-0.253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0.14000000000000001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0.14000000000000001</v>
      </c>
      <c r="AOR71" s="1">
        <v>0</v>
      </c>
      <c r="AOS71" s="1">
        <v>-0.33500000000000002</v>
      </c>
      <c r="AOT71" s="1">
        <v>0.14000000000000001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0.19500000000000001</v>
      </c>
      <c r="APF71" s="1">
        <v>-1.2709999999999999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0.19500000000000001</v>
      </c>
      <c r="APO71" s="1">
        <v>0.19500000000000001</v>
      </c>
      <c r="APP71" s="1">
        <v>0</v>
      </c>
      <c r="APQ71" s="1">
        <v>0.17799999999999999</v>
      </c>
      <c r="APR71" s="1">
        <v>0</v>
      </c>
      <c r="APS71" s="1">
        <v>-0.253</v>
      </c>
      <c r="APT71" s="1">
        <v>0.19500000000000001</v>
      </c>
      <c r="APU71" s="1">
        <v>0</v>
      </c>
      <c r="APV71" s="1">
        <v>-0.222</v>
      </c>
      <c r="APW71" s="1">
        <v>0</v>
      </c>
      <c r="APX71" s="1">
        <v>0</v>
      </c>
      <c r="APY71" s="1">
        <v>0.19500000000000001</v>
      </c>
      <c r="APZ71" s="1">
        <v>0</v>
      </c>
      <c r="AQA71" s="1">
        <v>0</v>
      </c>
      <c r="AQB71" s="1">
        <v>0</v>
      </c>
      <c r="AQC71" s="1">
        <v>0</v>
      </c>
      <c r="AQD71" s="1">
        <v>-0.20100000000000001</v>
      </c>
      <c r="AQE71" s="1">
        <v>0.19500000000000001</v>
      </c>
      <c r="AQF71" s="1">
        <v>0</v>
      </c>
      <c r="AQG71" s="1">
        <v>0.19500000000000001</v>
      </c>
      <c r="AQH71" s="1">
        <v>0</v>
      </c>
      <c r="AQI71" s="1">
        <v>0</v>
      </c>
      <c r="AQJ71" s="1">
        <v>0</v>
      </c>
      <c r="AQK71" s="1">
        <v>0.19500000000000001</v>
      </c>
      <c r="AQL71" s="1">
        <v>0</v>
      </c>
      <c r="AQM71" s="1">
        <v>-0.253</v>
      </c>
      <c r="AQN71" s="1">
        <v>-0.222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  <c r="ARB71" s="1">
        <v>0.19500000000000001</v>
      </c>
      <c r="ARC71" s="1">
        <v>0</v>
      </c>
      <c r="ARD71" s="1">
        <v>0</v>
      </c>
      <c r="ARE71" s="1">
        <v>0.19500000000000001</v>
      </c>
      <c r="ARF71" s="1">
        <v>0</v>
      </c>
      <c r="ARG71" s="1">
        <v>0</v>
      </c>
      <c r="ARH71" s="1">
        <v>0</v>
      </c>
      <c r="ARI71" s="1">
        <v>0.17799999999999999</v>
      </c>
      <c r="ARJ71" s="1">
        <v>-1.1879999999999999</v>
      </c>
      <c r="ARK71" s="1">
        <v>0</v>
      </c>
      <c r="ARL71" s="1">
        <v>0</v>
      </c>
      <c r="ARM71" s="1">
        <v>0.19500000000000001</v>
      </c>
      <c r="ARN71" s="1">
        <v>0</v>
      </c>
      <c r="ARO71" s="1">
        <v>0</v>
      </c>
      <c r="ARP71" s="1">
        <v>0</v>
      </c>
      <c r="ARQ71" s="1">
        <v>0.14000000000000001</v>
      </c>
      <c r="ARR71" s="1">
        <v>-0.253</v>
      </c>
      <c r="ARS71" s="1">
        <v>0</v>
      </c>
      <c r="ART71" s="1">
        <v>0</v>
      </c>
      <c r="ARU71" s="1">
        <v>0</v>
      </c>
      <c r="ARV71" s="1">
        <v>-0.253</v>
      </c>
      <c r="ARW71" s="1">
        <v>0.14000000000000001</v>
      </c>
      <c r="ARX71" s="1">
        <v>0</v>
      </c>
      <c r="ARY71" s="1">
        <v>0</v>
      </c>
      <c r="ARZ71" s="1">
        <v>0</v>
      </c>
      <c r="ASA71" s="1">
        <v>-0.253</v>
      </c>
      <c r="ASB71" s="1">
        <v>0</v>
      </c>
      <c r="ASC71" s="1">
        <v>0.14000000000000001</v>
      </c>
      <c r="ASD71" s="1">
        <v>0</v>
      </c>
      <c r="ASE71" s="1">
        <v>0</v>
      </c>
      <c r="ASF71" s="1">
        <v>-0.13800000000000001</v>
      </c>
      <c r="ASG71" s="1">
        <v>0.19500000000000001</v>
      </c>
      <c r="ASH71" s="1">
        <v>0</v>
      </c>
      <c r="ASI71" s="1">
        <v>0</v>
      </c>
      <c r="ASJ71" s="1">
        <v>0</v>
      </c>
      <c r="ASK71" s="1">
        <v>0.19500000000000001</v>
      </c>
      <c r="ASL71" s="1">
        <v>0.14000000000000001</v>
      </c>
      <c r="ASM71" s="1">
        <v>0</v>
      </c>
      <c r="ASN71" s="1">
        <v>0</v>
      </c>
      <c r="ASO71" s="1">
        <v>0</v>
      </c>
      <c r="ASP71" s="1">
        <v>0</v>
      </c>
      <c r="ASQ71" s="1">
        <v>0</v>
      </c>
      <c r="ASR71" s="1">
        <v>0</v>
      </c>
      <c r="ASS71" s="1">
        <v>0</v>
      </c>
      <c r="AST71" s="1">
        <v>0</v>
      </c>
      <c r="ASU71" s="1">
        <v>0</v>
      </c>
      <c r="ASV71" s="1">
        <v>0</v>
      </c>
      <c r="ASW71" s="1">
        <v>0</v>
      </c>
      <c r="ASX71" s="1">
        <v>0.14000000000000001</v>
      </c>
      <c r="ASY71" s="1">
        <v>0</v>
      </c>
      <c r="ASZ71" s="1">
        <v>0</v>
      </c>
      <c r="ATA71" s="1">
        <v>0</v>
      </c>
      <c r="ATB71" s="1">
        <v>0</v>
      </c>
      <c r="ATC71" s="1">
        <v>0.19500000000000001</v>
      </c>
      <c r="ATD71" s="1">
        <v>0</v>
      </c>
      <c r="ATE71" s="1">
        <v>0</v>
      </c>
      <c r="ATF71" s="1">
        <v>0</v>
      </c>
      <c r="ATG71" s="1">
        <v>-0.253</v>
      </c>
      <c r="ATH71" s="1">
        <v>0</v>
      </c>
      <c r="ATI71" s="1">
        <v>-0.13800000000000001</v>
      </c>
      <c r="ATJ71" s="1">
        <v>-0.13800000000000001</v>
      </c>
      <c r="ATK71" s="1">
        <v>0</v>
      </c>
      <c r="ATL71" s="1">
        <v>0</v>
      </c>
      <c r="ATM71" s="1">
        <v>-0.24399999999999999</v>
      </c>
      <c r="ATN71" s="1">
        <v>-0.253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-7.8E-2</v>
      </c>
      <c r="ATW71" s="1">
        <v>0</v>
      </c>
      <c r="ATX71" s="1">
        <v>0.19500000000000001</v>
      </c>
      <c r="ATY71" s="1">
        <v>0</v>
      </c>
      <c r="ATZ71" s="1">
        <v>-0.32850000000000001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-7.8E-2</v>
      </c>
      <c r="AUG71" s="1">
        <v>0</v>
      </c>
      <c r="AUH71" s="1">
        <v>-0.13800000000000001</v>
      </c>
      <c r="AUI71" s="1">
        <v>0.19500000000000001</v>
      </c>
      <c r="AUJ71" s="1">
        <v>0</v>
      </c>
      <c r="AUK71" s="1">
        <v>0</v>
      </c>
      <c r="AUL71" s="1">
        <v>0</v>
      </c>
      <c r="AUM71" s="1">
        <v>0</v>
      </c>
      <c r="AUN71" s="1">
        <v>0</v>
      </c>
      <c r="AUO71" s="1">
        <v>0</v>
      </c>
      <c r="AUP71" s="1">
        <v>0</v>
      </c>
      <c r="AUQ71" s="1">
        <v>0.19500000000000001</v>
      </c>
      <c r="AUR71" s="1">
        <v>0</v>
      </c>
      <c r="AUS71" s="1">
        <v>0</v>
      </c>
      <c r="AUT71" s="1">
        <v>-0.13800000000000001</v>
      </c>
      <c r="AUU71" s="1">
        <v>-0.253</v>
      </c>
      <c r="AUV71" s="1">
        <v>-0.253</v>
      </c>
      <c r="AUW71" s="1">
        <v>0</v>
      </c>
      <c r="AUX71" s="1">
        <v>0</v>
      </c>
      <c r="AUY71" s="1">
        <v>-0.253</v>
      </c>
      <c r="AUZ71" s="1">
        <v>0</v>
      </c>
      <c r="AVA71" s="1">
        <v>0</v>
      </c>
      <c r="AVB71" s="1">
        <v>0</v>
      </c>
      <c r="AVC71" s="1">
        <v>0.19500000000000001</v>
      </c>
      <c r="AVD71" s="1">
        <v>-0.32400000000000001</v>
      </c>
      <c r="AVE71" s="1">
        <v>0</v>
      </c>
      <c r="AVF71" s="1">
        <v>-0.33500000000000002</v>
      </c>
      <c r="AVG71" s="1">
        <v>0.19500000000000001</v>
      </c>
      <c r="AVH71" s="1">
        <v>-1.1879999999999999</v>
      </c>
      <c r="AVI71" s="1">
        <v>0</v>
      </c>
      <c r="AVJ71" s="1">
        <v>0</v>
      </c>
      <c r="AVK71" s="1">
        <v>0</v>
      </c>
      <c r="AVL71" s="1">
        <v>-0.222</v>
      </c>
      <c r="AVM71" s="1">
        <v>0</v>
      </c>
      <c r="AVN71" s="1">
        <v>0</v>
      </c>
      <c r="AVO71" s="1">
        <v>0</v>
      </c>
      <c r="AVP71" s="1">
        <v>-0.13800000000000001</v>
      </c>
      <c r="AVQ71" s="1">
        <v>0.59749999999999903</v>
      </c>
      <c r="AVR71" s="1">
        <v>0</v>
      </c>
      <c r="AVS71" s="1">
        <v>0</v>
      </c>
      <c r="AVT71" s="1">
        <v>-0.222</v>
      </c>
      <c r="AVU71" s="1">
        <v>0</v>
      </c>
      <c r="AVV71" s="1">
        <v>0</v>
      </c>
      <c r="AVW71" s="1">
        <v>0</v>
      </c>
      <c r="AVX71" s="1">
        <v>0</v>
      </c>
      <c r="AVY71" s="1">
        <v>-0.222</v>
      </c>
      <c r="AVZ71" s="1">
        <v>-0.13800000000000001</v>
      </c>
      <c r="AWA71" s="1">
        <v>0</v>
      </c>
      <c r="AWB71" s="1">
        <v>0</v>
      </c>
      <c r="AWC71" s="1">
        <v>0</v>
      </c>
      <c r="AWD71" s="1">
        <v>0</v>
      </c>
      <c r="AWE71" s="1">
        <v>-0.13800000000000001</v>
      </c>
      <c r="AWF71" s="1">
        <v>-0.13800000000000001</v>
      </c>
      <c r="AWG71" s="1">
        <v>0</v>
      </c>
      <c r="AWH71" s="1">
        <v>0</v>
      </c>
      <c r="AWI71" s="1">
        <v>0</v>
      </c>
      <c r="AWJ71" s="1">
        <v>0</v>
      </c>
      <c r="AWK71" s="1">
        <v>-0.2225</v>
      </c>
      <c r="AWL71" s="1">
        <v>0</v>
      </c>
      <c r="AWM71" s="1">
        <v>0</v>
      </c>
      <c r="AWN71" s="1">
        <v>0.14000000000000001</v>
      </c>
      <c r="AWO71" s="1">
        <v>0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0.14000000000000001</v>
      </c>
      <c r="AWV71" s="1">
        <v>0.19500000000000001</v>
      </c>
      <c r="AWW71" s="1">
        <v>0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0.19500000000000001</v>
      </c>
      <c r="AXF71" s="1">
        <v>0</v>
      </c>
      <c r="AXG71" s="1">
        <v>0.14000000000000001</v>
      </c>
      <c r="AXH71" s="1">
        <v>0</v>
      </c>
      <c r="AXI71" s="1">
        <v>0</v>
      </c>
      <c r="AXJ71" s="1">
        <v>-7.8E-2</v>
      </c>
      <c r="AXK71" s="1">
        <v>0</v>
      </c>
      <c r="AXL71" s="1">
        <v>0.19500000000000001</v>
      </c>
      <c r="AXM71" s="1">
        <v>0</v>
      </c>
      <c r="AXN71" s="1">
        <v>-0.222</v>
      </c>
      <c r="AXO71" s="1">
        <v>0</v>
      </c>
      <c r="AXP71" s="1">
        <v>0.17799999999999999</v>
      </c>
      <c r="AXQ71" s="1">
        <v>0</v>
      </c>
      <c r="AXR71" s="1">
        <v>0</v>
      </c>
      <c r="AXS71" s="1">
        <v>0</v>
      </c>
      <c r="AXT71" s="1">
        <v>0.19500000000000001</v>
      </c>
      <c r="AXU71" s="1">
        <v>0.17799999999999999</v>
      </c>
      <c r="AXV71" s="1">
        <v>0</v>
      </c>
      <c r="AXW71" s="1">
        <v>0</v>
      </c>
      <c r="AXX71" s="1">
        <v>0</v>
      </c>
      <c r="AXY71" s="1">
        <v>-0.222</v>
      </c>
      <c r="AXZ71" s="1">
        <v>0.19500000000000001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0.17799999999999999</v>
      </c>
      <c r="AYI71" s="1">
        <v>0</v>
      </c>
      <c r="AYJ71" s="1">
        <v>0</v>
      </c>
      <c r="AYK71" s="1">
        <v>0</v>
      </c>
      <c r="AYL71" s="1">
        <v>-0.13800000000000001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0.19500000000000001</v>
      </c>
      <c r="AYS71" s="1">
        <v>-0.32400000000000001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0.19500000000000001</v>
      </c>
      <c r="AYZ71" s="1">
        <v>0</v>
      </c>
      <c r="AZA71" s="1">
        <v>0.14000000000000001</v>
      </c>
      <c r="AZB71" s="1">
        <v>0</v>
      </c>
      <c r="AZC71" s="1">
        <v>0</v>
      </c>
      <c r="AZD71" s="1">
        <v>0.19500000000000001</v>
      </c>
      <c r="AZE71" s="1">
        <v>0</v>
      </c>
      <c r="AZF71" s="1">
        <v>-0.253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-0.253</v>
      </c>
      <c r="AZM71" s="1">
        <v>0</v>
      </c>
      <c r="AZN71" s="1">
        <v>0</v>
      </c>
      <c r="AZO71" s="1">
        <v>0</v>
      </c>
      <c r="AZP71" s="1">
        <v>0.17799999999999999</v>
      </c>
      <c r="AZQ71" s="1">
        <v>0</v>
      </c>
      <c r="AZR71" s="1">
        <v>0</v>
      </c>
      <c r="AZS71" s="1">
        <v>0</v>
      </c>
      <c r="AZT71" s="1">
        <v>-0.13800000000000001</v>
      </c>
      <c r="AZU71" s="1">
        <v>0</v>
      </c>
      <c r="AZV71" s="1">
        <v>0</v>
      </c>
      <c r="AZW71" s="1">
        <v>0.19500000000000001</v>
      </c>
      <c r="AZX71" s="1">
        <v>0.14000000000000001</v>
      </c>
      <c r="AZY71" s="1">
        <v>-0.13800000000000001</v>
      </c>
      <c r="AZZ71" s="1">
        <v>0</v>
      </c>
      <c r="BAA71" s="1">
        <v>0.19500000000000001</v>
      </c>
      <c r="BAB71" s="1">
        <v>0.14000000000000001</v>
      </c>
      <c r="BAC71" s="1">
        <v>0</v>
      </c>
      <c r="BAD71" s="1">
        <v>0</v>
      </c>
      <c r="BAE71" s="1">
        <v>0.19500000000000001</v>
      </c>
      <c r="BAF71" s="1">
        <v>0.19500000000000001</v>
      </c>
      <c r="BAG71" s="1">
        <v>0</v>
      </c>
      <c r="BAH71" s="1">
        <v>0</v>
      </c>
      <c r="BAI71" s="1">
        <v>0</v>
      </c>
      <c r="BAJ71" s="1">
        <v>-0.13800000000000001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-0.253</v>
      </c>
      <c r="BAR71" s="1">
        <v>0</v>
      </c>
      <c r="BAS71" s="1">
        <v>0</v>
      </c>
      <c r="BAT71" s="1">
        <v>0</v>
      </c>
      <c r="BAU71" s="1">
        <v>0.19500000000000001</v>
      </c>
      <c r="BAV71" s="1">
        <v>0.14000000000000001</v>
      </c>
      <c r="BAW71" s="1">
        <v>0.19500000000000001</v>
      </c>
      <c r="BAX71" s="1">
        <v>0</v>
      </c>
      <c r="BAY71" s="1">
        <v>0.14000000000000001</v>
      </c>
      <c r="BAZ71" s="1">
        <v>-1.2709999999999999</v>
      </c>
      <c r="BBA71" s="1">
        <v>0</v>
      </c>
      <c r="BBB71" s="1">
        <v>-0.13800000000000001</v>
      </c>
      <c r="BBC71" s="1">
        <v>-0.32500000000000001</v>
      </c>
      <c r="BBD71" s="1">
        <v>0</v>
      </c>
      <c r="BBE71" s="1">
        <v>0</v>
      </c>
      <c r="BBF71" s="1">
        <v>0</v>
      </c>
      <c r="BBG71" s="1">
        <v>0</v>
      </c>
      <c r="BBH71" s="1">
        <v>0</v>
      </c>
      <c r="BBI71" s="1">
        <v>0</v>
      </c>
      <c r="BBJ71" s="1">
        <v>0</v>
      </c>
      <c r="BBK71" s="1">
        <v>-0.13800000000000001</v>
      </c>
      <c r="BBL71" s="1">
        <v>0</v>
      </c>
      <c r="BBM71" s="1">
        <v>0.19500000000000001</v>
      </c>
      <c r="BBN71" s="1">
        <v>0</v>
      </c>
      <c r="BBO71" s="1">
        <v>-0.32400000000000001</v>
      </c>
      <c r="BBP71" s="1">
        <v>0</v>
      </c>
      <c r="BBQ71" s="1">
        <v>0</v>
      </c>
      <c r="BBR71" s="1">
        <v>0</v>
      </c>
      <c r="BBS71" s="1">
        <v>0</v>
      </c>
      <c r="BBT71" s="1">
        <v>0</v>
      </c>
      <c r="BBU71" s="1">
        <v>0</v>
      </c>
      <c r="BBV71" s="1">
        <v>0</v>
      </c>
      <c r="BBW71" s="1">
        <v>-0.222</v>
      </c>
      <c r="BBX71" s="1">
        <v>0</v>
      </c>
      <c r="BBY71" s="1">
        <v>0.14000000000000001</v>
      </c>
      <c r="BBZ71" s="1">
        <v>0</v>
      </c>
      <c r="BCA71" s="1">
        <v>0</v>
      </c>
      <c r="BCB71" s="1">
        <v>0</v>
      </c>
      <c r="BCC71" s="1">
        <v>0</v>
      </c>
      <c r="BCD71" s="1">
        <v>0.19500000000000001</v>
      </c>
      <c r="BCE71" s="1">
        <v>0</v>
      </c>
      <c r="BCF71" s="1">
        <v>0</v>
      </c>
      <c r="BCG71" s="1">
        <v>0</v>
      </c>
      <c r="BCH71" s="1">
        <v>0.19500000000000001</v>
      </c>
      <c r="BCI71" s="1">
        <v>0</v>
      </c>
      <c r="BCJ71" s="1">
        <v>0</v>
      </c>
      <c r="BCK71" s="1">
        <v>0</v>
      </c>
      <c r="BCL71" s="1">
        <v>0</v>
      </c>
      <c r="BCM71" s="1">
        <v>-0.253</v>
      </c>
      <c r="BCN71" s="1">
        <v>0</v>
      </c>
      <c r="BCO71" s="1">
        <v>-0.253</v>
      </c>
      <c r="BCP71" s="1">
        <v>0.17799999999999999</v>
      </c>
      <c r="BCQ71" s="1">
        <v>0</v>
      </c>
      <c r="BCR71" s="1">
        <v>0</v>
      </c>
      <c r="BCS71" s="1">
        <v>0.19500000000000001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0.19500000000000001</v>
      </c>
      <c r="BDB71" s="1">
        <v>0</v>
      </c>
      <c r="BDC71" s="1">
        <v>0</v>
      </c>
      <c r="BDD71" s="1">
        <v>0</v>
      </c>
      <c r="BDE71" s="1">
        <v>0</v>
      </c>
      <c r="BDF71" s="1">
        <v>-0.39300000000000002</v>
      </c>
      <c r="BDG71" s="1">
        <v>0.19500000000000001</v>
      </c>
      <c r="BDH71" s="1">
        <v>0</v>
      </c>
      <c r="BDI71" s="1">
        <v>0</v>
      </c>
      <c r="BDJ71" s="1">
        <v>0</v>
      </c>
      <c r="BDK71" s="1">
        <v>0.14599999999999999</v>
      </c>
      <c r="BDL71" s="1">
        <v>0</v>
      </c>
      <c r="BDM71" s="1">
        <v>0</v>
      </c>
      <c r="BDN71" s="1">
        <v>0</v>
      </c>
      <c r="BDO71" s="1">
        <v>0</v>
      </c>
      <c r="BDP71" s="1">
        <v>0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0</v>
      </c>
      <c r="BDW71" s="1">
        <v>0</v>
      </c>
      <c r="BDX71" s="1">
        <v>0</v>
      </c>
      <c r="BDY71" s="1">
        <v>0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0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-0.13800000000000001</v>
      </c>
      <c r="BEO71" s="1">
        <v>0.14000000000000001</v>
      </c>
      <c r="BEP71" s="1">
        <v>0</v>
      </c>
      <c r="BEQ71" s="1">
        <v>0</v>
      </c>
      <c r="BER71" s="1">
        <v>0</v>
      </c>
      <c r="BES71" s="1">
        <v>0</v>
      </c>
      <c r="BET71" s="1">
        <v>0.17799999999999999</v>
      </c>
      <c r="BEU71" s="1">
        <v>0</v>
      </c>
      <c r="BEV71" s="1">
        <v>-0.253</v>
      </c>
      <c r="BEW71" s="1">
        <v>0</v>
      </c>
      <c r="BEX71" s="1">
        <v>-7.8E-2</v>
      </c>
      <c r="BEY71" s="1">
        <v>0</v>
      </c>
      <c r="BEZ71" s="1">
        <v>0</v>
      </c>
      <c r="BFA71" s="1">
        <v>0</v>
      </c>
      <c r="BFB71" s="1">
        <v>0</v>
      </c>
      <c r="BFC71" s="1">
        <v>0</v>
      </c>
      <c r="BFD71" s="1">
        <v>-0.253</v>
      </c>
      <c r="BFE71" s="1">
        <v>0</v>
      </c>
      <c r="BFF71" s="1">
        <v>0</v>
      </c>
      <c r="BFG71" s="1">
        <v>0</v>
      </c>
      <c r="BFH71" s="1">
        <v>-0.13800000000000001</v>
      </c>
      <c r="BFI71" s="1">
        <v>0.14000000000000001</v>
      </c>
      <c r="BFJ71" s="1">
        <v>0</v>
      </c>
      <c r="BFK71" s="1">
        <v>0</v>
      </c>
      <c r="BFL71" s="1">
        <v>-0.253</v>
      </c>
      <c r="BFM71" s="1">
        <v>0</v>
      </c>
      <c r="BFN71" s="1">
        <v>0</v>
      </c>
      <c r="BFO71" s="1">
        <v>0</v>
      </c>
      <c r="BFP71" s="1">
        <v>0</v>
      </c>
      <c r="BFQ71" s="1">
        <v>0.14000000000000001</v>
      </c>
      <c r="BFR71" s="1">
        <v>0</v>
      </c>
      <c r="BFS71" s="1">
        <v>0.19500000000000001</v>
      </c>
      <c r="BFT71" s="1">
        <v>0</v>
      </c>
      <c r="BFU71" s="1">
        <v>0</v>
      </c>
      <c r="BFV71" s="1">
        <v>0</v>
      </c>
      <c r="BFW71" s="1">
        <v>0.17799999999999999</v>
      </c>
      <c r="BFX71" s="1">
        <v>0</v>
      </c>
      <c r="BFY71" s="1">
        <v>0</v>
      </c>
      <c r="BFZ71" s="1">
        <v>0</v>
      </c>
      <c r="BGA71" s="1">
        <v>0</v>
      </c>
      <c r="BGB71" s="1">
        <v>0.19500000000000001</v>
      </c>
      <c r="BGC71" s="1">
        <v>0.14000000000000001</v>
      </c>
      <c r="BGD71" s="1">
        <v>0.19500000000000001</v>
      </c>
      <c r="BGE71" s="1">
        <v>0</v>
      </c>
      <c r="BGF71" s="1">
        <v>0</v>
      </c>
      <c r="BGG71" s="1">
        <v>0.19500000000000001</v>
      </c>
      <c r="BGH71" s="1">
        <v>0</v>
      </c>
      <c r="BGI71" s="1">
        <v>-0.253</v>
      </c>
      <c r="BGJ71" s="1">
        <v>0</v>
      </c>
      <c r="BGK71" s="1">
        <v>0</v>
      </c>
      <c r="BGL71" s="1">
        <v>0</v>
      </c>
      <c r="BGM71" s="1">
        <v>0</v>
      </c>
      <c r="BGN71" s="1">
        <v>0</v>
      </c>
      <c r="BGO71" s="1">
        <v>0</v>
      </c>
      <c r="BGP71" s="1">
        <v>0</v>
      </c>
      <c r="BGQ71" s="1">
        <v>0</v>
      </c>
      <c r="BGR71" s="1">
        <v>0</v>
      </c>
      <c r="BGS71" s="1">
        <v>0.14000000000000001</v>
      </c>
      <c r="BGT71" s="1">
        <v>0</v>
      </c>
      <c r="BGU71" s="1">
        <v>0</v>
      </c>
      <c r="BGV71" s="1">
        <v>0</v>
      </c>
      <c r="BGW71" s="1">
        <v>0.19500000000000001</v>
      </c>
      <c r="BGX71" s="1">
        <v>0</v>
      </c>
      <c r="BGY71" s="1">
        <v>0</v>
      </c>
      <c r="BGZ71" s="1">
        <v>0.19500000000000001</v>
      </c>
      <c r="BHA71" s="1">
        <v>0.17799999999999999</v>
      </c>
      <c r="BHB71" s="1">
        <v>0.17799999999999999</v>
      </c>
      <c r="BHC71" s="1">
        <v>-0.13800000000000001</v>
      </c>
      <c r="BHD71" s="1">
        <v>0</v>
      </c>
      <c r="BHE71" s="1">
        <v>0</v>
      </c>
      <c r="BHF71" s="1">
        <v>0.19500000000000001</v>
      </c>
      <c r="BHG71" s="1">
        <v>0.19500000000000001</v>
      </c>
      <c r="BHH71" s="1">
        <v>-0.13800000000000001</v>
      </c>
      <c r="BHI71" s="1">
        <v>0</v>
      </c>
      <c r="BHJ71" s="1">
        <v>0</v>
      </c>
      <c r="BHK71" s="1">
        <v>0</v>
      </c>
      <c r="BHL71" s="1">
        <v>0.17799999999999999</v>
      </c>
      <c r="BHM71" s="1">
        <v>-0.32500000000000001</v>
      </c>
      <c r="BHN71" s="1">
        <v>0</v>
      </c>
      <c r="BHO71" s="1">
        <v>0.17799999999999999</v>
      </c>
      <c r="BHP71" s="1">
        <v>0</v>
      </c>
      <c r="BHQ71" s="1">
        <v>0</v>
      </c>
      <c r="BHR71" s="1">
        <v>-8.1999999999999906E-2</v>
      </c>
      <c r="BHS71" s="1">
        <v>-1.046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0.19500000000000001</v>
      </c>
      <c r="BHZ71" s="1">
        <v>0</v>
      </c>
      <c r="BIA71" s="1">
        <v>0</v>
      </c>
      <c r="BIB71" s="1">
        <v>0.14000000000000001</v>
      </c>
      <c r="BIC71" s="1">
        <v>0</v>
      </c>
      <c r="BID71" s="1">
        <v>0</v>
      </c>
      <c r="BIE71" s="1">
        <v>0</v>
      </c>
      <c r="BIF71" s="1">
        <v>0.19500000000000001</v>
      </c>
      <c r="BIG71" s="1">
        <v>0.19500000000000001</v>
      </c>
      <c r="BIH71" s="1">
        <v>0</v>
      </c>
      <c r="BII71" s="1">
        <v>0</v>
      </c>
      <c r="BIJ71" s="1">
        <v>0</v>
      </c>
      <c r="BIK71" s="1">
        <v>0</v>
      </c>
      <c r="BIL71" s="1">
        <v>0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0</v>
      </c>
      <c r="BIT71" s="1">
        <v>0</v>
      </c>
      <c r="BIU71" s="1">
        <v>0</v>
      </c>
      <c r="BIV71" s="1">
        <v>0</v>
      </c>
      <c r="BIW71" s="1">
        <v>0</v>
      </c>
      <c r="BIX71" s="1">
        <v>0</v>
      </c>
      <c r="BIY71" s="1">
        <v>1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1</v>
      </c>
      <c r="BJG71" s="1">
        <v>0</v>
      </c>
      <c r="BJH71" s="1">
        <v>0</v>
      </c>
      <c r="BJI71" s="1">
        <v>0</v>
      </c>
      <c r="BJJ71" s="1">
        <v>0</v>
      </c>
      <c r="BJK71" s="1">
        <v>0</v>
      </c>
      <c r="BJL71" s="1">
        <v>0</v>
      </c>
      <c r="BJM71" s="1">
        <v>0</v>
      </c>
      <c r="BJN71" s="1">
        <v>0</v>
      </c>
      <c r="BJO71" s="1">
        <v>0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0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0</v>
      </c>
      <c r="BKP71" s="1">
        <v>0</v>
      </c>
      <c r="BKQ71" s="1">
        <v>0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0</v>
      </c>
      <c r="BLU71" s="1">
        <v>0</v>
      </c>
      <c r="BLV71" s="1">
        <v>0</v>
      </c>
      <c r="BLW71" s="1">
        <v>0</v>
      </c>
      <c r="BLX71" s="1">
        <v>0</v>
      </c>
      <c r="BLY71" s="1">
        <v>0</v>
      </c>
      <c r="BLZ71" s="1">
        <v>0</v>
      </c>
      <c r="BMA71" s="1">
        <v>0</v>
      </c>
      <c r="BMB71" s="1">
        <v>0</v>
      </c>
      <c r="BMC71" s="1">
        <v>0</v>
      </c>
      <c r="BMD71" s="1">
        <v>0</v>
      </c>
      <c r="BME71" s="1">
        <v>0</v>
      </c>
      <c r="BMF71" s="1">
        <v>0</v>
      </c>
      <c r="BMG71" s="1">
        <v>0</v>
      </c>
      <c r="BMH71" s="1">
        <v>0</v>
      </c>
      <c r="BMI71" s="1">
        <v>0</v>
      </c>
      <c r="BMJ71" s="1">
        <v>0</v>
      </c>
      <c r="BMK71" s="1">
        <v>0</v>
      </c>
      <c r="BML71" s="1">
        <v>0</v>
      </c>
      <c r="BMM71" s="1">
        <v>0</v>
      </c>
      <c r="BMN71" s="1">
        <v>0</v>
      </c>
      <c r="BMO71" s="1">
        <v>0</v>
      </c>
      <c r="BMP71" s="1">
        <v>0</v>
      </c>
      <c r="BMQ71" s="1">
        <v>1</v>
      </c>
      <c r="BMR71" s="1">
        <v>0</v>
      </c>
      <c r="BMS71" s="1">
        <v>0</v>
      </c>
      <c r="BMT71" s="1">
        <v>0</v>
      </c>
      <c r="BMU71" s="1">
        <v>0</v>
      </c>
      <c r="BMV71" s="1">
        <v>0</v>
      </c>
      <c r="BMW71" s="1">
        <v>0</v>
      </c>
      <c r="BMX71" s="1">
        <v>1</v>
      </c>
      <c r="BMY71" s="1">
        <v>0</v>
      </c>
      <c r="BMZ71" s="1">
        <v>0</v>
      </c>
      <c r="BNA71" s="1">
        <v>0</v>
      </c>
      <c r="BNB71" s="1">
        <v>0</v>
      </c>
      <c r="BNC71" s="1">
        <v>0</v>
      </c>
      <c r="HED71" s="1">
        <v>18.625863921783399</v>
      </c>
      <c r="HEE71" s="1">
        <v>8.3733808223523498E-2</v>
      </c>
      <c r="HEF71" s="1">
        <v>32.802438933713397</v>
      </c>
      <c r="HEG71" s="1">
        <v>0.883981151970475</v>
      </c>
      <c r="HEH71" s="1">
        <v>16867.5751026332</v>
      </c>
      <c r="HEI71" s="1">
        <v>0.90498548725386996</v>
      </c>
      <c r="HEJ71" s="1">
        <v>0.16678099539102001</v>
      </c>
      <c r="HEK71" s="1">
        <v>0.203914795600176</v>
      </c>
      <c r="HEL71" s="1">
        <v>3058.3984571251899</v>
      </c>
      <c r="HEM71" s="1">
        <v>320.24445668104403</v>
      </c>
      <c r="HEN71" s="1">
        <v>0.89181718265267895</v>
      </c>
      <c r="HEO71" s="1">
        <v>0.120279798852266</v>
      </c>
      <c r="HEP71" s="1">
        <v>0.97623392422662403</v>
      </c>
      <c r="HEQ71" s="1">
        <v>16.4173169493661</v>
      </c>
      <c r="HER71" s="1">
        <v>1.4608269394714399</v>
      </c>
      <c r="HES71" s="1">
        <v>0.173095651452503</v>
      </c>
      <c r="HET71" s="1">
        <v>1.4399658544186E-3</v>
      </c>
      <c r="HEU71" s="1">
        <v>317.521702583766</v>
      </c>
      <c r="HEV71" s="1">
        <v>1.4144486692015199</v>
      </c>
      <c r="HEW71" s="1">
        <v>883663.74149360706</v>
      </c>
      <c r="HEX71" s="1">
        <v>5075.8509996779403</v>
      </c>
      <c r="HEY71" s="1">
        <v>0.62148809523809501</v>
      </c>
      <c r="HEZ71" s="1">
        <v>2.1974336007120399E-2</v>
      </c>
      <c r="HFA71" s="1">
        <v>-1.0866937648395301</v>
      </c>
      <c r="HFB71" s="1">
        <v>85.861354184218101</v>
      </c>
      <c r="HFC71" s="1">
        <v>322.61652271374402</v>
      </c>
      <c r="HFD71" s="1">
        <v>17.744629309501299</v>
      </c>
      <c r="HFE71" s="1">
        <v>5.0767283341397098</v>
      </c>
      <c r="HFF71" s="1">
        <v>0.96425835149025296</v>
      </c>
      <c r="HFG71" s="1">
        <v>0.67183073103448998</v>
      </c>
      <c r="HFH71" s="1">
        <v>0.98635355597040397</v>
      </c>
      <c r="HFI71" s="1">
        <v>5.7249914635178001E-3</v>
      </c>
      <c r="HFJ71" s="1">
        <v>5.0506602955558701</v>
      </c>
      <c r="HFK71" s="1">
        <v>1370</v>
      </c>
      <c r="HFL71" s="1">
        <v>573</v>
      </c>
      <c r="HFM71" s="1">
        <v>57.377499999999998</v>
      </c>
      <c r="HFN71" s="1">
        <v>5.5667936595184999</v>
      </c>
      <c r="HFO71" s="1">
        <v>9.1808519913510495E-2</v>
      </c>
      <c r="HFP71" s="1">
        <v>4.1593949970913299E-2</v>
      </c>
      <c r="HFQ71" s="1">
        <v>0.91878487542205101</v>
      </c>
      <c r="HFR71" s="1">
        <v>-0.50702016993110399</v>
      </c>
      <c r="HFS71" s="1">
        <v>0.79547892542723198</v>
      </c>
      <c r="HFT71" s="1">
        <v>0.12899108186726699</v>
      </c>
      <c r="HFU71" s="1">
        <v>0.68702290076335804</v>
      </c>
      <c r="HFV71" s="1">
        <v>-0.80145898612363298</v>
      </c>
      <c r="HFW71" s="1">
        <v>199.15758311236399</v>
      </c>
      <c r="HFX71" s="1">
        <v>61.251670216432203</v>
      </c>
      <c r="HFY71" s="1">
        <v>47.580033463469</v>
      </c>
      <c r="HFZ71" s="1">
        <v>284.30350508512601</v>
      </c>
      <c r="HGA71" s="1">
        <v>0.98928571428571399</v>
      </c>
      <c r="HGB71" s="1">
        <v>1.6806361036030101E-2</v>
      </c>
      <c r="HGC71" s="1">
        <v>1.83089407480966</v>
      </c>
      <c r="HGD71" s="1">
        <v>0.16585117408994099</v>
      </c>
      <c r="HGE71" s="1">
        <v>49.123053451824703</v>
      </c>
      <c r="HGF71" s="1">
        <v>168.25560074775501</v>
      </c>
      <c r="HGG71" s="1">
        <v>6.7452770037780496E-2</v>
      </c>
      <c r="HGH71" s="1">
        <v>215.95652173913001</v>
      </c>
      <c r="HGI71" s="1">
        <v>0.96340068091756403</v>
      </c>
      <c r="HGJ71" s="1">
        <v>2.70231643130294E-2</v>
      </c>
      <c r="HGK71" s="1">
        <v>456</v>
      </c>
      <c r="HGL71" s="1">
        <v>24.396908935924898</v>
      </c>
      <c r="HGM71" s="1">
        <v>115.53588000000001</v>
      </c>
      <c r="HGN71" s="1">
        <v>0.177545691906005</v>
      </c>
      <c r="HGO71" s="1">
        <v>9.7193130094209795E-2</v>
      </c>
      <c r="HGP71" s="1">
        <v>1072.4491669649899</v>
      </c>
      <c r="HGQ71" s="1">
        <v>259.07421750915398</v>
      </c>
      <c r="HGR71" s="1">
        <v>2.3641777064054601E-2</v>
      </c>
      <c r="HGS71" s="1">
        <v>0</v>
      </c>
      <c r="HGT71" s="1">
        <v>31.400108845843</v>
      </c>
      <c r="HGU71" s="1">
        <v>5.94210410389862</v>
      </c>
      <c r="HGV71" s="1">
        <v>0.14550632492217999</v>
      </c>
      <c r="HGW71" s="1">
        <v>0.82670482112872801</v>
      </c>
      <c r="HGX71" s="1">
        <v>2.06455001670968</v>
      </c>
      <c r="HGY71" s="1">
        <v>632896.75609756098</v>
      </c>
      <c r="HGZ71" s="1">
        <v>0</v>
      </c>
      <c r="HHA71" s="1">
        <v>2.7035836870935E-3</v>
      </c>
      <c r="HHB71" s="1">
        <v>42.796818523989899</v>
      </c>
      <c r="HHC71" s="1">
        <v>24.133934306666099</v>
      </c>
      <c r="HHD71" s="1">
        <v>594419.40831656801</v>
      </c>
      <c r="HHE71" s="1">
        <v>28.971390714423102</v>
      </c>
      <c r="HHF71" s="1">
        <v>4.7076391133853E-2</v>
      </c>
      <c r="HHG71" s="1">
        <v>12.766746498649701</v>
      </c>
      <c r="HHH71" s="1">
        <v>4.2362829350148998E-3</v>
      </c>
      <c r="HHI71" s="1">
        <v>8.9634990992351005E-2</v>
      </c>
      <c r="HHJ71" s="1">
        <v>0.36782901804778301</v>
      </c>
      <c r="HHK71" s="1">
        <v>0.15027845166133699</v>
      </c>
      <c r="HHL71" s="1">
        <v>0.88957743994522698</v>
      </c>
      <c r="HHM71" s="1">
        <v>169.357006521844</v>
      </c>
      <c r="HHN71" s="1">
        <v>7.0312995194593704</v>
      </c>
      <c r="HHO71" s="1">
        <v>0.23846335236761301</v>
      </c>
      <c r="HHP71" s="1">
        <v>2140.3360215386901</v>
      </c>
      <c r="HHQ71" s="1">
        <v>759.4</v>
      </c>
      <c r="HHR71" s="1">
        <v>492697.78941299499</v>
      </c>
      <c r="HHS71" s="1">
        <v>15.693793081667801</v>
      </c>
      <c r="HHT71" s="1">
        <v>0.97074468085106302</v>
      </c>
      <c r="HHU71" s="1">
        <v>2.15867707454383E-2</v>
      </c>
      <c r="HHV71" s="1">
        <v>9.5507988104544896</v>
      </c>
      <c r="HHW71" s="1">
        <v>0.95045447976066799</v>
      </c>
      <c r="HHX71" s="1">
        <v>934.50962283518402</v>
      </c>
      <c r="HHY71" s="1">
        <v>18.0740088060323</v>
      </c>
      <c r="HHZ71" s="1">
        <v>1333.2873418255101</v>
      </c>
      <c r="HIA71" s="1">
        <v>0.92839575048413903</v>
      </c>
      <c r="HIB71" s="1">
        <v>102.8764</v>
      </c>
      <c r="HIC71" s="1">
        <v>0.45060339613164102</v>
      </c>
      <c r="HID71" s="1">
        <v>0.982967214290838</v>
      </c>
      <c r="HIE71" s="1">
        <v>2366.6496062992101</v>
      </c>
      <c r="HIF71" s="1">
        <v>1.42181540617382E-2</v>
      </c>
      <c r="HIG71" s="1">
        <v>0</v>
      </c>
      <c r="HIH71" s="1">
        <v>1.4496080617896001</v>
      </c>
      <c r="HII71" s="1">
        <v>4.2438696492640799</v>
      </c>
      <c r="HIJ71" s="1">
        <v>560</v>
      </c>
      <c r="HIK71" s="1">
        <v>0.91134871539628304</v>
      </c>
      <c r="HIL71" s="1">
        <v>5.7066254694726402</v>
      </c>
      <c r="HIM71" s="1">
        <v>34.992366412213698</v>
      </c>
      <c r="HIN71" s="1">
        <v>0.350998117409491</v>
      </c>
      <c r="HIO71" s="1">
        <v>0</v>
      </c>
      <c r="HIP71" s="1">
        <v>-2292.8994167730498</v>
      </c>
      <c r="HIQ71" s="1">
        <v>4.2595006932320399E-2</v>
      </c>
      <c r="HIR71" s="1">
        <v>-0.93572604471314003</v>
      </c>
      <c r="HIS71" s="1">
        <v>238.84644355786699</v>
      </c>
      <c r="HIT71" s="1">
        <v>50.260491090240997</v>
      </c>
      <c r="HIU71" s="1">
        <v>27.5929411764705</v>
      </c>
      <c r="HIV71" s="1">
        <v>0.462930381843835</v>
      </c>
      <c r="HIW71" s="1">
        <v>0.85850687334602604</v>
      </c>
      <c r="HIX71" s="1">
        <v>1</v>
      </c>
      <c r="HIY71" s="1">
        <v>7.2241836331848104</v>
      </c>
      <c r="HIZ71" s="1">
        <v>1358.1359649122801</v>
      </c>
      <c r="HJA71" s="1">
        <v>0.799043062200957</v>
      </c>
      <c r="HJB71" s="1">
        <v>1</v>
      </c>
      <c r="HJC71" s="1">
        <v>0.811726435430139</v>
      </c>
      <c r="HJD71" s="1">
        <v>135.40016104183101</v>
      </c>
      <c r="HJE71" s="1">
        <v>1363.8197530864099</v>
      </c>
      <c r="HJF71" s="1">
        <v>2.6182105253860002E-4</v>
      </c>
      <c r="HJG71" s="1">
        <v>16.747599451303099</v>
      </c>
      <c r="HJH71" s="1">
        <v>0.70706969661434005</v>
      </c>
      <c r="HJI71" s="1">
        <v>50.260491090240997</v>
      </c>
      <c r="HJJ71" s="1">
        <v>0.30242174191433502</v>
      </c>
      <c r="HJK71" s="1">
        <v>89.725116848618001</v>
      </c>
      <c r="HJL71" s="1">
        <v>2.4622701145517099E-2</v>
      </c>
      <c r="HJM71" s="1">
        <v>0.74289053008902195</v>
      </c>
      <c r="HJN71" s="1">
        <v>-6317.5720630931401</v>
      </c>
      <c r="HJO71" s="1">
        <v>20.908257451885198</v>
      </c>
      <c r="HJP71" s="1">
        <v>18.152452081740702</v>
      </c>
      <c r="HJQ71" s="1">
        <v>2.16175652664813</v>
      </c>
      <c r="HJR71" s="1">
        <v>0</v>
      </c>
      <c r="HJS71" s="1">
        <v>75.254924805785294</v>
      </c>
      <c r="HJT71" s="1">
        <v>0</v>
      </c>
      <c r="HJU71" s="1">
        <v>4.9282799058717602E-2</v>
      </c>
      <c r="HJV71" s="1">
        <v>0.23229405973088199</v>
      </c>
      <c r="HJW71" s="1">
        <v>0.200956937799043</v>
      </c>
      <c r="HJX71" s="1">
        <v>1.48116189794157E-2</v>
      </c>
      <c r="HJY71" s="1">
        <v>22.694527121480899</v>
      </c>
      <c r="HJZ71" s="1">
        <v>58.3467272727272</v>
      </c>
      <c r="HKA71" s="1">
        <v>0.283734500364697</v>
      </c>
      <c r="HKB71" s="1">
        <v>5.5821624774239904</v>
      </c>
      <c r="HKC71" s="1">
        <v>21.241858320230399</v>
      </c>
      <c r="HKD71" s="2">
        <v>9.4191898139757194E-5</v>
      </c>
      <c r="HKE71" s="1">
        <v>0.66871638257683297</v>
      </c>
      <c r="HKF71" s="1">
        <v>0.247274822818802</v>
      </c>
      <c r="HKG71" s="1">
        <v>204.30877597348299</v>
      </c>
      <c r="HKH71" s="1">
        <v>0.26146100371832998</v>
      </c>
      <c r="HKI71" s="1">
        <v>0</v>
      </c>
      <c r="HKJ71" s="1">
        <v>103.59200670785999</v>
      </c>
      <c r="HKK71" s="1">
        <v>0</v>
      </c>
      <c r="HKL71" s="1">
        <v>43.685905961128299</v>
      </c>
      <c r="HKM71" s="1">
        <v>-0.41473454739876597</v>
      </c>
      <c r="HKN71" s="1">
        <v>20.978647686832701</v>
      </c>
      <c r="HKO71" s="1">
        <v>1417.35322172976</v>
      </c>
      <c r="HKP71" s="1">
        <v>1272.52450980392</v>
      </c>
      <c r="HKQ71" s="1">
        <v>146.769501146994</v>
      </c>
      <c r="HKR71" s="1">
        <v>16.116478124142699</v>
      </c>
      <c r="HKS71" s="1">
        <v>7.5119874225550998E-3</v>
      </c>
      <c r="HKT71" s="1">
        <v>4.2334407930785698</v>
      </c>
      <c r="HKU71" s="1">
        <v>94.594548749669002</v>
      </c>
      <c r="HKV71" s="1">
        <v>2.4781874957513699E-2</v>
      </c>
      <c r="HKW71" s="1">
        <v>1</v>
      </c>
      <c r="HKX71" s="1">
        <v>84.469387755102005</v>
      </c>
      <c r="HKY71" s="1">
        <v>41.070609045050503</v>
      </c>
      <c r="HKZ71" s="1">
        <v>5.8382272687153502</v>
      </c>
      <c r="HLA71" s="1">
        <v>5.5079984759372298</v>
      </c>
      <c r="HLB71" s="1">
        <v>1</v>
      </c>
      <c r="HLC71" s="1">
        <v>0.34219965498316102</v>
      </c>
      <c r="HLD71" s="1">
        <v>334.66343623881897</v>
      </c>
      <c r="HLE71" s="1">
        <v>2.2443052287393299</v>
      </c>
      <c r="HLF71" s="1">
        <v>765.70635594323699</v>
      </c>
      <c r="HLG71" s="1">
        <v>1.05227274895104E-2</v>
      </c>
      <c r="HLH71" s="1">
        <v>56.533291162449501</v>
      </c>
      <c r="HLI71" s="1">
        <v>0.92530926189086504</v>
      </c>
      <c r="HLJ71" s="1">
        <v>0.212775995277771</v>
      </c>
      <c r="HLK71" s="1">
        <v>0</v>
      </c>
      <c r="HLL71" s="1">
        <v>104.03552808501399</v>
      </c>
      <c r="HLM71" s="1">
        <v>73.862688995906694</v>
      </c>
      <c r="HLN71" s="1">
        <v>2.0409915577151E-3</v>
      </c>
      <c r="HLO71" s="1">
        <v>-0.44842870818476299</v>
      </c>
      <c r="HLP71" s="1">
        <v>0</v>
      </c>
      <c r="HLQ71" s="1">
        <v>1908.6159488931901</v>
      </c>
      <c r="HLR71" s="1">
        <v>1.37327661337562</v>
      </c>
      <c r="HLS71" s="1">
        <v>82.104353591205907</v>
      </c>
      <c r="HLT71" s="1">
        <v>48.259714048054597</v>
      </c>
      <c r="HLU71" s="1">
        <v>44.908825369738302</v>
      </c>
      <c r="HLV71" s="1">
        <v>2.159466764425E-4</v>
      </c>
      <c r="HLW71" s="1">
        <v>7.7192401305654001E-3</v>
      </c>
      <c r="HLX71" s="1">
        <v>-0.58506650014722195</v>
      </c>
      <c r="HLY71" s="1">
        <v>8.4833172453443503E-2</v>
      </c>
      <c r="HLZ71" s="1">
        <v>10.0170805823824</v>
      </c>
      <c r="HMA71" s="1">
        <v>2104.3622269504999</v>
      </c>
      <c r="HMB71" s="1">
        <v>4.4371931747376001</v>
      </c>
      <c r="HMC71" s="1">
        <v>1610.9081564328101</v>
      </c>
      <c r="HMD71" s="1">
        <v>0.70109918816815298</v>
      </c>
      <c r="HME71" s="1">
        <v>1.1791829072916499E-2</v>
      </c>
      <c r="HMF71" s="1">
        <v>3.8409622843922999E-3</v>
      </c>
      <c r="HMG71" s="1">
        <v>3.2930817241950999E-3</v>
      </c>
      <c r="HMH71" s="1">
        <v>35727.278136834197</v>
      </c>
      <c r="HMI71" s="1">
        <v>127.059637980311</v>
      </c>
      <c r="HMJ71" s="1">
        <v>3.6837235452412402E-2</v>
      </c>
      <c r="HMK71" s="1">
        <v>22.265902464943199</v>
      </c>
      <c r="HML71" s="1">
        <v>1.43237070086917</v>
      </c>
      <c r="HMM71" s="1">
        <v>4.4060232602474096</v>
      </c>
      <c r="HMN71" s="1">
        <v>8.8043478253319193E-2</v>
      </c>
      <c r="HMO71" s="1">
        <v>6.5843770471595998E-3</v>
      </c>
      <c r="HMP71" s="1">
        <v>124.840963360779</v>
      </c>
      <c r="HMQ71" s="1">
        <v>86.311999999999998</v>
      </c>
      <c r="HMR71" s="1">
        <v>35.426436593063698</v>
      </c>
      <c r="HMS71" s="1">
        <v>24.095585330081398</v>
      </c>
      <c r="HMT71" s="1">
        <v>0.55336081141346904</v>
      </c>
      <c r="HMU71" s="1">
        <v>3.5429447852760698</v>
      </c>
      <c r="HMV71" s="1">
        <v>725.27257118624698</v>
      </c>
      <c r="HMW71" s="1">
        <v>1.3245019567930401</v>
      </c>
      <c r="HMX71" s="1">
        <v>3689.5418760469001</v>
      </c>
      <c r="HMY71" s="1">
        <v>0.227179513210404</v>
      </c>
      <c r="HMZ71" s="1">
        <v>0.29408062836648402</v>
      </c>
      <c r="HNA71" s="1">
        <v>4.2559420925305904</v>
      </c>
      <c r="HNB71" s="1">
        <v>84.695498752346495</v>
      </c>
      <c r="HNC71" s="1">
        <v>26.038038990538301</v>
      </c>
      <c r="HND71" s="1">
        <v>78.061943074003807</v>
      </c>
      <c r="HNE71" s="1">
        <v>0.95552215562123899</v>
      </c>
      <c r="HNF71" s="1">
        <v>0.31072727119615701</v>
      </c>
      <c r="HNG71" s="1">
        <v>167.792373571236</v>
      </c>
      <c r="HNH71" s="1">
        <v>1338.74322138754</v>
      </c>
      <c r="HNI71" s="1">
        <v>868.52390837201301</v>
      </c>
      <c r="HNJ71" s="1">
        <v>1809.3221807181101</v>
      </c>
      <c r="HNK71" s="1">
        <v>226.91537469349601</v>
      </c>
      <c r="HNL71" s="1">
        <v>688.73404456967103</v>
      </c>
      <c r="HNM71" s="1">
        <v>4.07936281608555</v>
      </c>
      <c r="HNN71" s="1">
        <v>0.14087077226303399</v>
      </c>
      <c r="HNO71" s="1">
        <v>3.4172539558118999</v>
      </c>
      <c r="HNP71" s="1">
        <v>4.0162377993845402</v>
      </c>
      <c r="HNQ71" s="1">
        <v>0.98359009357504501</v>
      </c>
      <c r="HNR71" s="1">
        <v>29247.3157894736</v>
      </c>
      <c r="HNS71" s="1">
        <v>5.4468045722965197</v>
      </c>
      <c r="HNT71" s="1">
        <v>0.750803949539255</v>
      </c>
      <c r="HNU71" s="1">
        <v>810.47122736418498</v>
      </c>
      <c r="HNV71" s="1">
        <v>1600.83353699197</v>
      </c>
      <c r="HNW71" s="1">
        <v>356.98148156891398</v>
      </c>
      <c r="HNX71" s="1">
        <v>5.9801105459855002E-3</v>
      </c>
      <c r="HNY71" s="1">
        <v>2126.7170799598798</v>
      </c>
      <c r="HNZ71" s="1">
        <v>1588.93337155878</v>
      </c>
      <c r="HOA71" s="1">
        <v>455.53304351445598</v>
      </c>
      <c r="HOB71" s="1">
        <v>9.2203205650978996E-3</v>
      </c>
      <c r="HOC71" s="1">
        <v>5.6786285669580803</v>
      </c>
      <c r="HOD71" s="1">
        <v>1.74817766513987E-2</v>
      </c>
      <c r="HOE71" s="1">
        <v>0.51069203236850202</v>
      </c>
      <c r="HOF71" s="1">
        <v>111.420628519936</v>
      </c>
      <c r="HOG71" s="1">
        <v>493.32934332968603</v>
      </c>
      <c r="HOH71" s="1">
        <v>65.106471505457407</v>
      </c>
      <c r="HOI71" s="1">
        <v>0</v>
      </c>
      <c r="HOJ71" s="1">
        <v>703.4</v>
      </c>
      <c r="HOK71" s="1">
        <v>27.7698000541114</v>
      </c>
      <c r="HOL71" s="1">
        <v>0.29442883997902802</v>
      </c>
      <c r="HOM71" s="1">
        <v>0.14264659477626301</v>
      </c>
      <c r="HON71" s="1">
        <v>2.3596623614009302</v>
      </c>
      <c r="HOO71" s="1">
        <v>2640.8837192834799</v>
      </c>
      <c r="HOP71" s="1">
        <v>1.3172965459326899E-2</v>
      </c>
      <c r="HOQ71" s="1">
        <v>-0.64219084550740801</v>
      </c>
      <c r="HOR71" s="1">
        <v>144.39209542030699</v>
      </c>
      <c r="HOS71" s="1">
        <v>167.75609756097501</v>
      </c>
      <c r="HOT71" s="1">
        <v>553.91515994436702</v>
      </c>
      <c r="HOU71" s="1">
        <v>74.639022372640596</v>
      </c>
      <c r="HOV71" s="1">
        <v>95.778982588937296</v>
      </c>
      <c r="HOW71" s="1">
        <v>3.5394794108915102</v>
      </c>
      <c r="HOX71" s="1">
        <v>2.4403091629967202</v>
      </c>
      <c r="HOY71" s="1">
        <v>5.4691186052712899</v>
      </c>
      <c r="HOZ71" s="1">
        <v>138.64868592770199</v>
      </c>
      <c r="HPA71" s="1">
        <v>4.1628542092347001</v>
      </c>
      <c r="HPB71" s="1">
        <v>3.3954301701250001E-3</v>
      </c>
      <c r="HPC71" s="1">
        <v>6.43063485486375</v>
      </c>
      <c r="HPD71" s="1">
        <v>2.7790246887259999E-4</v>
      </c>
      <c r="HPE71" s="1">
        <v>0.64174115767740603</v>
      </c>
      <c r="HPF71" s="1">
        <v>-1.0879020830370101</v>
      </c>
      <c r="HPG71" s="1">
        <v>2.7132928389756099</v>
      </c>
      <c r="HPH71" s="1">
        <v>4.7230925622103603</v>
      </c>
      <c r="HPI71" s="1">
        <v>4.5780707000144698</v>
      </c>
      <c r="HPJ71" s="1">
        <v>8.6340297222293305E-2</v>
      </c>
      <c r="HPK71" s="1">
        <v>0.11976544212031801</v>
      </c>
      <c r="HPL71" s="1">
        <v>27.835854862949901</v>
      </c>
      <c r="HPM71" s="1">
        <v>0.25677724474059599</v>
      </c>
      <c r="HPN71" s="1">
        <v>1.3523203041435001E-3</v>
      </c>
      <c r="HPO71" s="1">
        <v>0.28328243037705197</v>
      </c>
      <c r="HPP71" s="1">
        <v>6.3448773749121695E-2</v>
      </c>
      <c r="HPQ71" s="1">
        <v>184729.73127272699</v>
      </c>
      <c r="HPR71" s="1">
        <v>1925.45437979301</v>
      </c>
      <c r="HPS71" s="1">
        <v>39730.426238287597</v>
      </c>
      <c r="HPT71" s="1">
        <v>615.50909090908999</v>
      </c>
      <c r="HPU71" s="1">
        <v>0.83177102792961</v>
      </c>
      <c r="HPV71" s="1">
        <v>0.11328090771775499</v>
      </c>
      <c r="HPW71" s="1">
        <v>358.33484069072</v>
      </c>
      <c r="HPX71" s="1">
        <v>0.44642857142857101</v>
      </c>
      <c r="HPY71" s="1">
        <v>0.17639757014344801</v>
      </c>
      <c r="HPZ71" s="1">
        <v>13.937524212565901</v>
      </c>
      <c r="HQA71" s="1">
        <v>522.33095717194203</v>
      </c>
      <c r="HQB71" s="1">
        <v>2352.05657708628</v>
      </c>
      <c r="HQC71" s="1">
        <v>5.6025115500519798</v>
      </c>
      <c r="HQD71" s="1">
        <v>6.1794755867087696</v>
      </c>
      <c r="HQE71" s="1">
        <v>1004.1607675420699</v>
      </c>
      <c r="HQF71" s="1">
        <v>5.36797750624656</v>
      </c>
      <c r="HQG71" s="1">
        <v>1.43506739048941E-2</v>
      </c>
      <c r="HQH71" s="1">
        <v>22.6394293349286</v>
      </c>
      <c r="HQI71" s="1">
        <v>0.82901837186049898</v>
      </c>
      <c r="HQJ71" s="1">
        <v>47.995136186770402</v>
      </c>
      <c r="HQK71" s="1">
        <v>-25035.888303387899</v>
      </c>
      <c r="HQL71" s="1">
        <v>54.454425383759698</v>
      </c>
      <c r="HQM71" s="1">
        <v>0</v>
      </c>
      <c r="HQN71" s="1">
        <v>11841.3650887352</v>
      </c>
      <c r="HQO71" s="1">
        <v>4.5876238656240003E-3</v>
      </c>
      <c r="HQP71" s="1">
        <v>2.2800779835500999</v>
      </c>
      <c r="HQQ71" s="1">
        <v>15.144663784061599</v>
      </c>
      <c r="HQR71" s="1">
        <v>0.67394745353175101</v>
      </c>
      <c r="HQS71" s="1">
        <v>792158.64194849401</v>
      </c>
      <c r="HQT71" s="1">
        <v>64.726479613857705</v>
      </c>
      <c r="HQU71" s="1">
        <v>0.90468358475689203</v>
      </c>
      <c r="HQV71" s="1">
        <v>3.3305743542145001E-2</v>
      </c>
      <c r="HQW71" s="1">
        <v>5.7039726065455501</v>
      </c>
      <c r="HQX71" s="1">
        <v>0.95717960826463799</v>
      </c>
      <c r="HQY71" s="1">
        <v>0.12713915138055701</v>
      </c>
      <c r="HQZ71" s="1">
        <v>-0.21650314160311099</v>
      </c>
      <c r="HRA71" s="1">
        <v>50303.376655644002</v>
      </c>
      <c r="HRB71" s="1">
        <v>-0.57751228882969896</v>
      </c>
      <c r="HRC71" s="1">
        <v>0.86398317531019697</v>
      </c>
      <c r="HRD71" s="1">
        <v>0.93495606575963697</v>
      </c>
      <c r="HRE71" s="1">
        <v>103.813989244371</v>
      </c>
      <c r="HRF71" s="1">
        <v>0.105732777834826</v>
      </c>
      <c r="HRG71" s="1">
        <v>47.580033463469</v>
      </c>
      <c r="HRH71" s="1">
        <v>105.242374254304</v>
      </c>
      <c r="HRI71" s="1">
        <v>21.886020933651398</v>
      </c>
      <c r="HRJ71" s="1">
        <v>0.93777443064185395</v>
      </c>
      <c r="HRK71" s="1">
        <v>0.199112077715735</v>
      </c>
      <c r="HRL71" s="1">
        <v>0.27012920417251901</v>
      </c>
      <c r="HRM71" s="1">
        <v>3.1742346142316002E-3</v>
      </c>
      <c r="HRN71" s="1">
        <v>28.478936034926999</v>
      </c>
      <c r="HRO71" s="1">
        <v>0.31607219563012101</v>
      </c>
      <c r="HRP71" s="1">
        <v>1929.09782036097</v>
      </c>
      <c r="HRQ71" s="1">
        <v>-18987.949777586899</v>
      </c>
      <c r="HRR71" s="1">
        <v>-0.35325229215500498</v>
      </c>
      <c r="HRS71" s="1">
        <v>0.28017834643925499</v>
      </c>
      <c r="HRT71" s="1">
        <v>587.18818818818795</v>
      </c>
      <c r="HRU71" s="1">
        <v>0.21390138827980801</v>
      </c>
      <c r="HRV71" s="1">
        <v>119.433893099212</v>
      </c>
      <c r="HRW71" s="1">
        <v>158.92568431545499</v>
      </c>
      <c r="HRX71" s="1">
        <v>10.5743502562004</v>
      </c>
      <c r="HRY71" s="1">
        <v>26.479151015612398</v>
      </c>
      <c r="HRZ71" s="1">
        <v>1.90342149162376E-2</v>
      </c>
      <c r="HSA71" s="1">
        <v>2367.0025001632898</v>
      </c>
      <c r="HSB71" s="1">
        <v>1092.18370650419</v>
      </c>
      <c r="HSC71" s="1">
        <v>0.19153901440444901</v>
      </c>
      <c r="HSD71" s="1">
        <v>85.187859631164102</v>
      </c>
      <c r="HSE71" s="1">
        <v>418288.97089942399</v>
      </c>
      <c r="HSF71" s="1">
        <v>8.7521817514618294E-2</v>
      </c>
      <c r="HSG71" s="1">
        <v>0.93126408779399295</v>
      </c>
      <c r="HSH71" s="1">
        <v>2458664.05040651</v>
      </c>
      <c r="HSI71" s="1">
        <v>1.76819357784797E-2</v>
      </c>
      <c r="HSJ71" s="1">
        <v>249789.721840832</v>
      </c>
      <c r="HSK71" s="1">
        <v>23.271967392779601</v>
      </c>
      <c r="HSL71" s="1">
        <v>1</v>
      </c>
      <c r="HSM71" s="1">
        <v>8.4700046898772002E-3</v>
      </c>
      <c r="HSN71" s="1">
        <v>0.25109147633957402</v>
      </c>
      <c r="HSO71" s="1">
        <v>1</v>
      </c>
      <c r="HSP71" s="1">
        <v>55.865261322219098</v>
      </c>
      <c r="HSQ71" s="1">
        <v>961.22</v>
      </c>
      <c r="HSR71" s="1">
        <v>9.5297619047618998</v>
      </c>
      <c r="HSS71" s="1">
        <v>0.33346564363187797</v>
      </c>
      <c r="HST71" s="1">
        <v>5.7093657090702002E-3</v>
      </c>
      <c r="HSU71" s="1">
        <v>21.229927007299199</v>
      </c>
      <c r="HSV71" s="1">
        <v>49.712000000000003</v>
      </c>
      <c r="HSW71" s="1">
        <v>3.4297640760830901</v>
      </c>
      <c r="HSX71" s="1">
        <v>0.60595143420752795</v>
      </c>
      <c r="HSY71" s="1">
        <v>4.4667834621356E-3</v>
      </c>
      <c r="HSZ71" s="1">
        <v>7.3539454255917596</v>
      </c>
      <c r="HTA71" s="1">
        <v>0.98109085893814196</v>
      </c>
      <c r="HTB71" s="1">
        <v>5.3107600069486997E-3</v>
      </c>
      <c r="HTC71" s="1">
        <v>1.81914381336187E-2</v>
      </c>
      <c r="HTD71" s="1">
        <v>-0.49060438401419898</v>
      </c>
      <c r="HTE71" s="1">
        <v>222.563023970887</v>
      </c>
      <c r="HTF71" s="1">
        <v>1591.9232615569199</v>
      </c>
      <c r="HTG71" s="1">
        <v>2.4500581695214999E-3</v>
      </c>
      <c r="HTH71" s="1">
        <v>357.36112539055802</v>
      </c>
      <c r="HTI71" s="1">
        <v>2.6005749009671199E-2</v>
      </c>
      <c r="HTJ71" s="1">
        <v>-0.34091982807790699</v>
      </c>
      <c r="HTK71" s="1">
        <v>3.65515697543968</v>
      </c>
      <c r="HTL71" s="1">
        <v>7.8000528564195107E-2</v>
      </c>
      <c r="HTM71" s="1">
        <v>124.719991468017</v>
      </c>
      <c r="HTN71" s="1">
        <v>2591.66028913637</v>
      </c>
      <c r="HTO71" s="1">
        <v>19.320755309841999</v>
      </c>
      <c r="HTP71" s="1">
        <v>0</v>
      </c>
      <c r="HTQ71" s="1">
        <v>44.994224340747998</v>
      </c>
      <c r="HTR71" s="1">
        <v>0</v>
      </c>
      <c r="HTS71" s="1">
        <v>3.4584664536741097E-2</v>
      </c>
      <c r="HTT71" s="1">
        <v>4.0488776596706701</v>
      </c>
      <c r="HTU71" s="1">
        <v>65.704420641293396</v>
      </c>
      <c r="HTV71" s="1">
        <v>41.765274766092098</v>
      </c>
      <c r="HTW71" s="1">
        <v>3.7223545579294103E-2</v>
      </c>
      <c r="HTX71" s="1">
        <v>4.4271637501107799</v>
      </c>
      <c r="HTY71" s="1">
        <v>1354.3223424236101</v>
      </c>
      <c r="HTZ71" s="1">
        <v>1.45378815758869</v>
      </c>
      <c r="HUA71" s="1">
        <v>4.9659461137413299</v>
      </c>
      <c r="HUB71" s="1">
        <v>1804.6274357642401</v>
      </c>
      <c r="HUC71" s="1">
        <v>19.803525868174798</v>
      </c>
      <c r="HUD71" s="1">
        <v>2.5205426432966398</v>
      </c>
      <c r="HUE71" s="1">
        <v>0.98082795067527795</v>
      </c>
      <c r="HUF71" s="1">
        <v>0.88827637687946803</v>
      </c>
      <c r="HUG71" s="1">
        <v>0.72738309742353302</v>
      </c>
      <c r="HUH71" s="1">
        <v>0.22558791778368101</v>
      </c>
      <c r="HUI71" s="1">
        <v>3.6842105263157801</v>
      </c>
      <c r="HUJ71" s="1">
        <v>2.52729981222874E-2</v>
      </c>
      <c r="HUK71" s="1">
        <v>0.74523809523809503</v>
      </c>
      <c r="HUL71" s="1">
        <v>49.317690533592</v>
      </c>
      <c r="HUM71" s="1">
        <v>4.5588589666656496</v>
      </c>
      <c r="HUN71" s="1">
        <v>76.770878074893503</v>
      </c>
      <c r="HUO71" s="1">
        <v>6.3061222176574203</v>
      </c>
      <c r="HUP71" s="1">
        <v>0.3642963198984</v>
      </c>
      <c r="HUQ71" s="1">
        <v>8374.7463649970796</v>
      </c>
      <c r="HUR71" s="1">
        <v>0.77176776266061897</v>
      </c>
      <c r="HUS71" s="1">
        <v>0.32266715989758099</v>
      </c>
      <c r="HUT71" s="1">
        <v>563.25017471407205</v>
      </c>
      <c r="HUU71" s="1">
        <v>0.34720497060549099</v>
      </c>
      <c r="HUV71" s="1">
        <v>0.98510739363899202</v>
      </c>
      <c r="HUW71" s="1">
        <v>1.68294956329616E-2</v>
      </c>
      <c r="HUX71" s="1">
        <v>9.8604426395801303E-2</v>
      </c>
      <c r="HUY71" s="1">
        <v>18.937148367290099</v>
      </c>
      <c r="HUZ71" s="1">
        <v>0.32226307665962101</v>
      </c>
      <c r="HVA71" s="1">
        <v>144.11529808773901</v>
      </c>
      <c r="HVB71" s="1">
        <v>75.254924805785294</v>
      </c>
      <c r="HVC71" s="1">
        <v>36.2900299420632</v>
      </c>
      <c r="HVD71" s="1">
        <v>0.96541533546325797</v>
      </c>
      <c r="HVE71" s="1">
        <v>0.40344977292340201</v>
      </c>
      <c r="HVF71" s="1">
        <v>90.421184264683106</v>
      </c>
      <c r="HVG71" s="1">
        <v>17.160404465978502</v>
      </c>
      <c r="HVH71" s="1">
        <v>328689.51468918502</v>
      </c>
      <c r="HVI71" s="1">
        <v>1.36259128681678E-2</v>
      </c>
      <c r="HVJ71" s="1">
        <v>2085.2312288539301</v>
      </c>
      <c r="HVK71" s="1">
        <v>5.3447730121682904</v>
      </c>
      <c r="HVL71" s="1">
        <v>3560.4599036431</v>
      </c>
      <c r="HVM71" s="1">
        <v>710.299927263992</v>
      </c>
      <c r="HVN71" s="1">
        <v>2.0925020385229001</v>
      </c>
      <c r="HVO71" s="1">
        <v>0.36948679710684701</v>
      </c>
      <c r="HVP71" s="1">
        <v>22157.330754556999</v>
      </c>
      <c r="HVQ71" s="1">
        <v>1.7106633273612101E-2</v>
      </c>
      <c r="HVR71" s="1">
        <v>27.651642543503002</v>
      </c>
      <c r="HVS71" s="1">
        <v>0.227142306136464</v>
      </c>
      <c r="HVT71" s="1">
        <v>763.07212149342195</v>
      </c>
      <c r="HVU71" s="1">
        <v>5.5996819131160702</v>
      </c>
      <c r="HVV71" s="1">
        <v>783.81543600721102</v>
      </c>
      <c r="HVW71" s="1">
        <v>16.269406846093499</v>
      </c>
      <c r="HVX71" s="1">
        <v>0</v>
      </c>
      <c r="HVY71" s="1">
        <v>0.41926835164142801</v>
      </c>
      <c r="HVZ71" s="1">
        <v>89.863596517110693</v>
      </c>
      <c r="HWA71" s="1">
        <v>3.1673388715398397E-2</v>
      </c>
      <c r="HWB71" s="1">
        <v>3.6351701701701602</v>
      </c>
      <c r="HWC71" s="1">
        <v>3.93752261588875E-2</v>
      </c>
      <c r="HWD71" s="1">
        <v>1.50601610629102E-2</v>
      </c>
      <c r="HWE71" s="1">
        <v>40.429925648293199</v>
      </c>
      <c r="HWF71" s="1">
        <v>31.1886019177234</v>
      </c>
      <c r="HWG71" s="1">
        <v>0.58948559877038198</v>
      </c>
      <c r="HWH71" s="1">
        <v>14.460154241645199</v>
      </c>
      <c r="HWI71" s="1">
        <v>806.39317056455798</v>
      </c>
      <c r="HWJ71" s="1">
        <v>19.803525868174798</v>
      </c>
      <c r="HWK71" s="1">
        <v>4.0772774259780604</v>
      </c>
      <c r="HWL71" s="1">
        <v>31.253076495226601</v>
      </c>
      <c r="HWM71" s="1">
        <v>55.227038700595102</v>
      </c>
      <c r="HWN71" s="1">
        <v>1729468.6688357601</v>
      </c>
      <c r="HWO71" s="1">
        <v>10.010895631565599</v>
      </c>
      <c r="HWP71" s="1">
        <v>0.21584287092188201</v>
      </c>
      <c r="HWQ71" s="1">
        <v>6.4748498621004002E-3</v>
      </c>
      <c r="HWR71" s="1">
        <v>0.79550162556957704</v>
      </c>
      <c r="HWS71" s="1">
        <v>0.83457095100301104</v>
      </c>
      <c r="HWT71" s="1">
        <v>591.62932790223999</v>
      </c>
      <c r="HWU71" s="1">
        <v>38.536785263347703</v>
      </c>
      <c r="HWV71" s="1">
        <v>-1.53526869940526</v>
      </c>
      <c r="HWW71" s="1">
        <v>-0.31714568600901299</v>
      </c>
      <c r="HWX71" s="1">
        <v>-12047.592240808999</v>
      </c>
      <c r="HWY71" s="1">
        <v>0.75940732300940605</v>
      </c>
      <c r="HWZ71" s="1">
        <v>16.5837191746241</v>
      </c>
      <c r="HXA71" s="1">
        <v>65.2854910639971</v>
      </c>
      <c r="HXB71" s="1">
        <v>61.274911264034699</v>
      </c>
      <c r="HXC71" s="1">
        <v>-0.40661319857890499</v>
      </c>
      <c r="HXD71" s="1">
        <v>0</v>
      </c>
      <c r="HXE71" s="1">
        <v>2.1632728743117901E-2</v>
      </c>
      <c r="HXF71" s="1">
        <v>0.50351807285537398</v>
      </c>
      <c r="HXG71" s="1">
        <v>1909.9991433663199</v>
      </c>
      <c r="HXH71" s="1">
        <v>0.90998288616449596</v>
      </c>
      <c r="HXI71" s="1">
        <v>842.07500128700099</v>
      </c>
      <c r="HXJ71" s="1">
        <v>958.86233726518105</v>
      </c>
      <c r="HXK71" s="1">
        <v>14.875708884688001</v>
      </c>
      <c r="HXL71" s="1">
        <v>3.279770824304E-2</v>
      </c>
      <c r="HXM71" s="1">
        <v>0.144154501512511</v>
      </c>
      <c r="HXN71" s="1">
        <v>0</v>
      </c>
      <c r="HXO71" s="1">
        <v>9.9243231455267006E-2</v>
      </c>
      <c r="HXP71" s="1">
        <v>0.27245601857132101</v>
      </c>
      <c r="HXQ71" s="1">
        <v>0.231113350330791</v>
      </c>
      <c r="HXR71" s="1">
        <v>68.356999999999999</v>
      </c>
      <c r="HXS71" s="1">
        <v>144.11529808773901</v>
      </c>
      <c r="HXT71" s="1">
        <v>1.5641836453967199</v>
      </c>
      <c r="HXU71" s="1">
        <v>3.0081469337504101E-2</v>
      </c>
      <c r="HXV71" s="1">
        <v>0.99315032929786895</v>
      </c>
      <c r="HXW71" s="1">
        <v>0</v>
      </c>
      <c r="HXX71" s="1">
        <v>0.116018848029524</v>
      </c>
      <c r="HXY71" s="1">
        <v>2.0036220793796501E-2</v>
      </c>
      <c r="HXZ71" s="1">
        <v>0.2503306190872</v>
      </c>
      <c r="HYA71" s="1">
        <v>0</v>
      </c>
      <c r="HYB71" s="1">
        <v>0.98244668795714396</v>
      </c>
      <c r="HYC71" s="1">
        <v>0.93893035632803401</v>
      </c>
      <c r="HYD71" s="1">
        <v>9463.8681818181794</v>
      </c>
      <c r="HYE71" s="1">
        <v>59.9938</v>
      </c>
      <c r="HYF71" s="1">
        <v>4.9229512760151497</v>
      </c>
      <c r="HYG71" s="1">
        <v>2593.1873185414302</v>
      </c>
      <c r="HYH71" s="1">
        <v>9.3881331024216405E-2</v>
      </c>
      <c r="HYI71" s="1">
        <v>7.0074074958808999E-3</v>
      </c>
      <c r="HYJ71" s="1">
        <v>0</v>
      </c>
      <c r="HYK71" s="1">
        <v>1242.53385139037</v>
      </c>
      <c r="HYL71" s="1">
        <v>7.1970966867652003E-2</v>
      </c>
      <c r="HYM71" s="1">
        <v>3.545361897029E-4</v>
      </c>
      <c r="HYN71" s="1">
        <v>6.85223403694626E-2</v>
      </c>
      <c r="HYO71" s="1">
        <v>26.579266883903902</v>
      </c>
      <c r="HYP71" s="1">
        <v>-2344.5795277366001</v>
      </c>
      <c r="HYQ71" s="1">
        <v>3.78342804644757</v>
      </c>
      <c r="HYR71" s="1">
        <v>0.97641045323571296</v>
      </c>
      <c r="HYS71" s="1">
        <v>1877.08344726579</v>
      </c>
      <c r="HYT71" s="1">
        <v>9.9563092968732905E-2</v>
      </c>
      <c r="HYU71" s="1">
        <v>1357.2035469385701</v>
      </c>
      <c r="HYV71" s="1">
        <v>31.094979626814499</v>
      </c>
      <c r="HYW71" s="1">
        <v>-0.33942628730540703</v>
      </c>
      <c r="HYX71" s="1">
        <v>4.0241611607720997E-3</v>
      </c>
      <c r="HYY71" s="1">
        <v>0.26113392497548299</v>
      </c>
      <c r="HYZ71" s="1">
        <v>7.0783047351400004E-4</v>
      </c>
      <c r="HZA71" s="1">
        <v>34.983749675204997</v>
      </c>
      <c r="HZB71" s="1">
        <v>3.5818906572008999E-3</v>
      </c>
      <c r="HZC71" s="1">
        <v>4.1426347089423997E-3</v>
      </c>
      <c r="HZD71" s="1">
        <v>54.748443870073999</v>
      </c>
      <c r="HZE71" s="1">
        <v>15181.385405208101</v>
      </c>
      <c r="HZF71" s="1">
        <v>5.0372437859638498E-2</v>
      </c>
      <c r="HZG71" s="1">
        <v>137.78200000000001</v>
      </c>
      <c r="HZH71" s="1">
        <v>144.41180859956</v>
      </c>
      <c r="HZI71" s="1">
        <v>0.86105020293067502</v>
      </c>
      <c r="HZJ71" s="1">
        <v>5.3148103752040701</v>
      </c>
      <c r="HZK71" s="1">
        <v>2.7810550498334999E-3</v>
      </c>
      <c r="HZL71" s="1">
        <v>0.89726418463908197</v>
      </c>
      <c r="HZM71" s="1">
        <v>2.5897139703206098</v>
      </c>
      <c r="HZN71" s="1">
        <v>0.26983460390398301</v>
      </c>
      <c r="HZO71" s="1">
        <v>5.0030216144879996E-4</v>
      </c>
      <c r="HZP71" s="1">
        <v>26.5706605111728</v>
      </c>
      <c r="HZQ71" s="1">
        <v>0</v>
      </c>
      <c r="HZR71" s="1">
        <v>0.93233562618514998</v>
      </c>
      <c r="HZS71" s="1">
        <v>0.24252415657833401</v>
      </c>
      <c r="HZT71" s="1">
        <v>3.78522002001906</v>
      </c>
      <c r="HZU71" s="1">
        <v>29.926519797244001</v>
      </c>
      <c r="HZV71" s="1">
        <v>5.23648569748232</v>
      </c>
      <c r="HZW71" s="1">
        <v>3.8271489844778199</v>
      </c>
      <c r="HZX71" s="1">
        <v>0.96656829452303095</v>
      </c>
      <c r="HZY71" s="1">
        <v>18.915081603592899</v>
      </c>
      <c r="HZZ71" s="1">
        <v>1124.2433369477901</v>
      </c>
      <c r="IAA71" s="1">
        <v>66.638557469928003</v>
      </c>
      <c r="IAB71" s="1">
        <v>5.9721714526554002E-3</v>
      </c>
      <c r="IAC71" s="1">
        <v>2.73016423722937E-2</v>
      </c>
      <c r="IAD71" s="1">
        <v>0</v>
      </c>
      <c r="IAE71" s="1">
        <v>36.9595915539741</v>
      </c>
      <c r="IAF71" s="1">
        <v>5.5441949288879998E-4</v>
      </c>
      <c r="IAG71" s="1">
        <v>0.91946294099370196</v>
      </c>
      <c r="IAH71" s="1">
        <v>3.7671366407889699E-2</v>
      </c>
      <c r="IAI71" s="1">
        <v>0.25862964879689598</v>
      </c>
      <c r="IAJ71" s="1">
        <v>0.93843961179873003</v>
      </c>
      <c r="IAK71" s="1">
        <v>0.33785260271982798</v>
      </c>
      <c r="IAL71" s="1">
        <v>2.4500354463434099E-2</v>
      </c>
      <c r="IAM71" s="1">
        <v>61.274911264034699</v>
      </c>
      <c r="IAN71" s="1">
        <v>0.41464579352498598</v>
      </c>
      <c r="IAO71" s="1">
        <v>216</v>
      </c>
      <c r="IAP71" s="1">
        <v>5.1874508008835897E-2</v>
      </c>
      <c r="IAQ71" s="1">
        <v>1791.1434856041001</v>
      </c>
      <c r="IAR71" s="1">
        <v>325.352368468235</v>
      </c>
      <c r="IAS71" s="1">
        <v>1.1248945591853399E-2</v>
      </c>
      <c r="IAT71" s="1">
        <v>3.62052734999771</v>
      </c>
      <c r="IAU71" s="1">
        <v>2.5796779566907202</v>
      </c>
      <c r="IAV71" s="1">
        <v>885.47642122805701</v>
      </c>
      <c r="IAW71" s="1">
        <v>1.1442011425500999E-2</v>
      </c>
      <c r="IAX71" s="1">
        <v>1.7040852344509701E-2</v>
      </c>
      <c r="IAY71" s="1">
        <v>80.4253594293275</v>
      </c>
      <c r="IAZ71" s="1">
        <v>21.876440718540199</v>
      </c>
      <c r="IBA71" s="1">
        <v>0.114083414689086</v>
      </c>
      <c r="IBB71" s="1">
        <v>3886.33201463161</v>
      </c>
      <c r="IBC71" s="1">
        <v>281</v>
      </c>
      <c r="IBD71" s="1">
        <v>77.268000000000001</v>
      </c>
      <c r="IBE71" s="1">
        <v>0.294001287950236</v>
      </c>
      <c r="IBF71" s="1">
        <v>105.171288857748</v>
      </c>
      <c r="IBG71" s="1">
        <v>1398429.44025078</v>
      </c>
      <c r="IBH71" s="1">
        <v>4.3315781772056399</v>
      </c>
      <c r="IBI71" s="1">
        <v>477.451612903225</v>
      </c>
      <c r="IBJ71" s="1">
        <v>-1.9428014051910401</v>
      </c>
      <c r="IBK71" s="1">
        <v>0</v>
      </c>
      <c r="IBL71" s="1">
        <v>0.792898550724637</v>
      </c>
      <c r="IBM71" s="1">
        <v>184.11092786891399</v>
      </c>
      <c r="IBN71" s="1">
        <v>0</v>
      </c>
      <c r="IBO71" s="1">
        <v>0.37757632164183602</v>
      </c>
      <c r="IBP71" s="1">
        <v>5.7802557024842898</v>
      </c>
      <c r="IBQ71" s="1">
        <v>5.1317864205669004</v>
      </c>
      <c r="IBR71" s="1">
        <v>86.881217021191105</v>
      </c>
      <c r="IBS71" s="1">
        <v>-0.377345830327869</v>
      </c>
      <c r="IBT71" s="1">
        <v>41.510750827420402</v>
      </c>
      <c r="IBU71" s="1">
        <v>4732.9566778768904</v>
      </c>
      <c r="IBV71" s="1">
        <v>1037.0766642024601</v>
      </c>
      <c r="IBW71" s="1">
        <v>51.758400000000002</v>
      </c>
      <c r="IBX71" s="1">
        <v>2.6353991426014298</v>
      </c>
      <c r="IBY71" s="1">
        <v>3.3462325483259798</v>
      </c>
      <c r="IBZ71" s="1">
        <v>0.99355854491023099</v>
      </c>
      <c r="ICA71" s="1">
        <v>0.911116764796016</v>
      </c>
      <c r="ICB71" s="1">
        <v>0.93676583324556695</v>
      </c>
      <c r="ICC71" s="1">
        <v>1.5228998412369701</v>
      </c>
      <c r="ICD71" s="1">
        <v>104.86566982662499</v>
      </c>
      <c r="ICE71" s="1">
        <v>3.5076590828297101</v>
      </c>
      <c r="ICF71" s="1">
        <v>0.24119641337783801</v>
      </c>
      <c r="ICG71" s="1">
        <v>0.318304064805291</v>
      </c>
      <c r="ICH71" s="1">
        <v>3.58332691243529</v>
      </c>
      <c r="ICI71" s="1">
        <v>358.69450663732499</v>
      </c>
      <c r="ICJ71" s="1">
        <v>6.4776545309530295E-2</v>
      </c>
      <c r="ICK71" s="1">
        <v>0.88094755791789603</v>
      </c>
      <c r="ICL71" s="1">
        <v>1.75027239303771E-2</v>
      </c>
      <c r="ICM71" s="1">
        <v>5.1427030341327003E-3</v>
      </c>
      <c r="ICN71" s="1">
        <v>613.92932776026896</v>
      </c>
      <c r="ICO71" s="1">
        <v>1.0076044383836001E-3</v>
      </c>
      <c r="ICP71" s="1">
        <v>14.020825373852</v>
      </c>
      <c r="ICQ71" s="1">
        <v>18.9310962454866</v>
      </c>
      <c r="ICR71" s="1">
        <v>4.6314356913459601E-2</v>
      </c>
      <c r="ICS71" s="1">
        <v>9.9680591444157293E-2</v>
      </c>
      <c r="ICT71" s="1">
        <v>3.0670348377605401</v>
      </c>
      <c r="ICU71" s="1">
        <v>1773.08265705343</v>
      </c>
      <c r="ICV71" s="1">
        <v>0.14252515530840601</v>
      </c>
      <c r="ICW71" s="1">
        <v>1086.12175630362</v>
      </c>
      <c r="ICX71" s="1">
        <v>1.6158202978830001E-4</v>
      </c>
      <c r="ICY71" s="1">
        <v>0</v>
      </c>
      <c r="ICZ71" s="1">
        <v>0</v>
      </c>
      <c r="IDA71" s="1">
        <v>6.1001753497977704</v>
      </c>
      <c r="IDB71" s="1">
        <v>5.7434662476966901E-2</v>
      </c>
      <c r="IDC71" s="1">
        <v>0.248995266019262</v>
      </c>
      <c r="IDD71" s="1">
        <v>2.6437358941757701E-2</v>
      </c>
      <c r="IDE71" s="1">
        <v>0.89437500553111304</v>
      </c>
      <c r="IDF71" s="1">
        <v>97.3128436707661</v>
      </c>
      <c r="IDG71" s="1">
        <v>2.7716189063951</v>
      </c>
      <c r="IDH71" s="1">
        <v>0.83913043478260796</v>
      </c>
      <c r="IDI71" s="1">
        <v>-0.29047490912610902</v>
      </c>
      <c r="IDJ71" s="1">
        <v>25.718498654665499</v>
      </c>
      <c r="IDK71" s="1">
        <v>38.466879641552403</v>
      </c>
      <c r="IDL71" s="1">
        <v>0.89272392156983904</v>
      </c>
      <c r="IDM71" s="1">
        <v>5.1210615575155298</v>
      </c>
      <c r="IDN71" s="1">
        <v>0</v>
      </c>
      <c r="IDO71" s="1">
        <v>9.8404140929735096E-2</v>
      </c>
      <c r="IDP71" s="1">
        <v>1</v>
      </c>
      <c r="IDQ71" s="1">
        <v>429532.38154299202</v>
      </c>
      <c r="IDR71" s="1">
        <v>69.816958069043295</v>
      </c>
      <c r="IDS71" s="1">
        <v>0</v>
      </c>
      <c r="IDT71" s="1">
        <v>0.26524662884384298</v>
      </c>
      <c r="IDU71" s="1">
        <v>0.19354773702634401</v>
      </c>
      <c r="IDV71" s="1">
        <v>9.1589937849131994E-3</v>
      </c>
      <c r="IDW71" s="1">
        <v>0.21198548696465999</v>
      </c>
      <c r="IDX71" s="1">
        <v>9.1759332885970393E-2</v>
      </c>
      <c r="IDY71" s="1">
        <v>0.80120979020979</v>
      </c>
      <c r="IDZ71" s="1">
        <v>0.27699210785683098</v>
      </c>
      <c r="IEA71" s="1">
        <v>170.517794486215</v>
      </c>
      <c r="IEB71" s="1">
        <v>1.2974288997762</v>
      </c>
      <c r="IEC71" s="1">
        <v>75.489940383421498</v>
      </c>
      <c r="IED71" s="1">
        <v>3.9765360655218997E-3</v>
      </c>
      <c r="IEE71" s="1">
        <v>587.16977501787005</v>
      </c>
      <c r="IEF71" s="1">
        <v>1.30121268954703</v>
      </c>
      <c r="IEG71" s="1">
        <v>1033571.81670363</v>
      </c>
      <c r="IEH71" s="1">
        <v>204</v>
      </c>
      <c r="IEI71" s="1">
        <v>0.26950960451977402</v>
      </c>
      <c r="IEJ71" s="1">
        <v>0.27325377325377298</v>
      </c>
      <c r="IEK71" s="1">
        <v>471.35729577779301</v>
      </c>
      <c r="IEL71" s="1">
        <v>8.1759394949912897E-2</v>
      </c>
      <c r="IEM71" s="1">
        <v>3.45902752845512</v>
      </c>
      <c r="IEN71" s="1">
        <v>4.7895192244809599E-2</v>
      </c>
      <c r="IEO71" s="1">
        <v>600.59094874835296</v>
      </c>
      <c r="IEP71" s="1">
        <v>12.073345259391701</v>
      </c>
      <c r="IEQ71" s="1">
        <v>5.2319939604546797E-2</v>
      </c>
      <c r="IER71" s="1">
        <v>13.7621440536013</v>
      </c>
      <c r="IES71" s="1">
        <v>11.314495373154701</v>
      </c>
      <c r="IET71" s="1">
        <v>85.861354184218101</v>
      </c>
      <c r="IEU71" s="1">
        <v>14</v>
      </c>
      <c r="IEV71" s="1">
        <v>6.3241420476002199</v>
      </c>
      <c r="IEW71" s="1">
        <v>0.19077091905666799</v>
      </c>
      <c r="IEX71" s="1">
        <v>-9908.6236082508203</v>
      </c>
      <c r="IEY71" s="1">
        <v>1.7032785709161301E-2</v>
      </c>
      <c r="IEZ71" s="1">
        <v>1.0457494790075E-2</v>
      </c>
      <c r="IFA71" s="1">
        <v>3.7113263402527301</v>
      </c>
      <c r="IFB71" s="1">
        <v>1609.44903551015</v>
      </c>
      <c r="IFC71" s="1">
        <v>9.6128571471869803E-2</v>
      </c>
      <c r="IFD71" s="1">
        <v>2352.38721426746</v>
      </c>
      <c r="IFE71" s="1">
        <v>27.137681456769901</v>
      </c>
      <c r="IFF71" s="1">
        <v>0.27978466872956298</v>
      </c>
      <c r="IFG71" s="1">
        <v>5.9895435030741702</v>
      </c>
      <c r="IFH71" s="1">
        <v>27.010473961376299</v>
      </c>
      <c r="IFI71" s="1">
        <v>272.09299734693002</v>
      </c>
      <c r="IFJ71" s="1">
        <v>0.94119903253001502</v>
      </c>
      <c r="IFK71" s="1">
        <v>830.28033185279401</v>
      </c>
      <c r="IFL71" s="1">
        <v>0.19519519519519499</v>
      </c>
      <c r="IFM71" s="1">
        <v>1330.80012479986</v>
      </c>
      <c r="IFN71" s="1">
        <v>5.3518288476039197</v>
      </c>
      <c r="IFO71" s="1">
        <v>61013.902971785297</v>
      </c>
      <c r="IFP71" s="1">
        <v>0.33224018072314598</v>
      </c>
      <c r="IFQ71" s="1">
        <v>6.9122859961229999</v>
      </c>
      <c r="IFR71" s="1">
        <v>3.0960960960960899</v>
      </c>
      <c r="IFS71" s="1">
        <v>19.320755309841999</v>
      </c>
      <c r="IFT71" s="1">
        <v>0.99597583883922802</v>
      </c>
      <c r="IFU71" s="1">
        <v>96.394599999999997</v>
      </c>
      <c r="IFV71" s="1">
        <v>417.25391332229901</v>
      </c>
      <c r="IFW71" s="1">
        <v>47.078038566135803</v>
      </c>
      <c r="IFX71" s="1">
        <v>27.3988684582744</v>
      </c>
      <c r="IFY71" s="1">
        <v>16.747599451303099</v>
      </c>
      <c r="IFZ71" s="1">
        <v>29.3256801512665</v>
      </c>
      <c r="IGA71" s="1">
        <v>0.72629389798379596</v>
      </c>
      <c r="IGB71" s="1">
        <v>1</v>
      </c>
      <c r="IGC71" s="1">
        <v>2.44080402682216</v>
      </c>
      <c r="IGD71" s="1">
        <v>0.96459398032302701</v>
      </c>
      <c r="IGE71" s="1">
        <v>0.55089972608535898</v>
      </c>
      <c r="IGF71" s="1">
        <v>3.5157232704402501</v>
      </c>
      <c r="IGG71" s="1">
        <v>6.3518038043457997E-3</v>
      </c>
      <c r="IGH71" s="1">
        <v>1543.2923837676001</v>
      </c>
      <c r="IGI71" s="1">
        <v>38189.386977173701</v>
      </c>
      <c r="IGJ71" s="1">
        <v>32.223858346399403</v>
      </c>
      <c r="IGK71" s="1">
        <v>415.024745021287</v>
      </c>
      <c r="IGL71" s="1">
        <v>4.8190274032704501</v>
      </c>
      <c r="IGM71" s="1">
        <v>1128.2113738984699</v>
      </c>
      <c r="IGN71" s="1">
        <v>3.8998731478553501</v>
      </c>
      <c r="IGO71" s="1">
        <v>6.8496707021307003E-3</v>
      </c>
      <c r="IGP71" s="1">
        <v>1347.5196862796699</v>
      </c>
      <c r="IGQ71" s="1">
        <v>12.410467409214201</v>
      </c>
      <c r="IGR71" s="1">
        <v>17.464249196572901</v>
      </c>
      <c r="IGS71" s="1">
        <v>0.37451738982222199</v>
      </c>
      <c r="IGT71" s="1">
        <v>668.151175638572</v>
      </c>
      <c r="IGU71" s="1">
        <v>35.426436593063698</v>
      </c>
      <c r="IGV71" s="1">
        <v>52.009138867513599</v>
      </c>
      <c r="IGW71" s="1">
        <v>1.07464168723325E-2</v>
      </c>
      <c r="IGX71" s="1">
        <v>8.9649859498430002E-4</v>
      </c>
      <c r="IGY71" s="1">
        <v>4.5014466381265104</v>
      </c>
      <c r="IGZ71" s="1">
        <v>-0.55347013016964897</v>
      </c>
      <c r="IHA71" s="1">
        <v>159.39060034623799</v>
      </c>
      <c r="IHB71" s="1">
        <v>-1.38457138736372</v>
      </c>
      <c r="IHC71" s="1">
        <v>1.9370686782654099E-2</v>
      </c>
      <c r="IHD71" s="1">
        <v>0</v>
      </c>
      <c r="IHE71" s="1">
        <v>2.5841067120873799E-2</v>
      </c>
      <c r="IHF71" s="1">
        <v>16597.362798266298</v>
      </c>
      <c r="IHG71" s="1">
        <v>3.6296154957603998E-3</v>
      </c>
      <c r="IHH71" s="1">
        <v>2080.17427611742</v>
      </c>
      <c r="IHI71" s="1">
        <v>28.480877790778599</v>
      </c>
      <c r="IHJ71" s="1">
        <v>111.420628519936</v>
      </c>
      <c r="IHK71" s="1">
        <v>34.728664161257498</v>
      </c>
      <c r="IHL71" s="1">
        <v>5.8444126371156404</v>
      </c>
      <c r="IHM71" s="1">
        <v>511.39841694826401</v>
      </c>
      <c r="IHN71" s="1">
        <v>1</v>
      </c>
      <c r="IHO71" s="1">
        <v>0.45866798049985202</v>
      </c>
      <c r="IHP71" s="1">
        <v>0.20496049312248299</v>
      </c>
      <c r="IHQ71" s="1">
        <v>90.000817227762695</v>
      </c>
      <c r="IHR71" s="1">
        <v>42.327738342651401</v>
      </c>
      <c r="IHS71" s="1">
        <v>247.3</v>
      </c>
      <c r="IHT71" s="1">
        <v>-0.23805220997073401</v>
      </c>
      <c r="IHU71" s="1">
        <v>0</v>
      </c>
      <c r="IHV71" s="1">
        <v>4.9991611246513997E-3</v>
      </c>
      <c r="IHW71" s="1">
        <v>191.38548346842799</v>
      </c>
      <c r="IHX71" s="1">
        <v>30009.9302946342</v>
      </c>
      <c r="IHY71" s="1">
        <v>2799316.7863120702</v>
      </c>
      <c r="IHZ71" s="1">
        <v>0.990598630326056</v>
      </c>
      <c r="IIA71" s="1">
        <v>37.944358127601497</v>
      </c>
      <c r="IIB71" s="1">
        <v>1.5934196573814698E-2</v>
      </c>
      <c r="IIC71" s="1">
        <v>1370.0437797207401</v>
      </c>
      <c r="IID71" s="1">
        <v>0.949249685351921</v>
      </c>
      <c r="IIE71" s="1">
        <v>0</v>
      </c>
      <c r="IIF71" s="1">
        <v>6564.7157858954897</v>
      </c>
      <c r="IIG71" s="1">
        <v>9.7876260086518004E-3</v>
      </c>
      <c r="IIH71" s="1">
        <v>3.0593163522411801E-2</v>
      </c>
      <c r="III71" s="1">
        <v>14.991238364361701</v>
      </c>
      <c r="IIJ71" s="1">
        <v>0.88835197890063</v>
      </c>
      <c r="IIK71" s="1">
        <v>145.109272557601</v>
      </c>
      <c r="IIL71" s="1">
        <v>3.4584664536741097E-2</v>
      </c>
      <c r="IIM71" s="1">
        <v>0.51902970507395696</v>
      </c>
      <c r="IIN71" s="1">
        <v>24.133934306666099</v>
      </c>
      <c r="IIO71" s="1">
        <v>8.6191809156468003E-3</v>
      </c>
      <c r="IIP71" s="1">
        <v>1</v>
      </c>
      <c r="IIQ71" s="1">
        <v>1363.52319317053</v>
      </c>
      <c r="IIR71" s="1">
        <v>2072.3262952272698</v>
      </c>
      <c r="IIS71" s="1">
        <v>2.12743356354393E-2</v>
      </c>
      <c r="IIT71" s="1">
        <v>0.70448274787998999</v>
      </c>
      <c r="IIU71" s="1">
        <v>23.796868838236399</v>
      </c>
      <c r="IIV71" s="1">
        <v>0.217068572145792</v>
      </c>
      <c r="IIW71" s="1">
        <v>39.734688533453102</v>
      </c>
      <c r="IIX71" s="1">
        <v>4452.1315144652499</v>
      </c>
      <c r="IIY71" s="1">
        <v>1.2839506172839501</v>
      </c>
      <c r="IIZ71" s="1">
        <v>21.185294752901999</v>
      </c>
      <c r="IJA71" s="1">
        <v>1</v>
      </c>
      <c r="IJB71" s="1">
        <v>0.152809761114688</v>
      </c>
      <c r="IJC71" s="1">
        <v>1.33907466715007</v>
      </c>
      <c r="IJD71" s="1">
        <v>27.651642543503002</v>
      </c>
      <c r="IJE71" s="1">
        <v>68.819840714567803</v>
      </c>
      <c r="IJF71" s="1">
        <v>2.12743356354393E-2</v>
      </c>
      <c r="IJG71" s="1">
        <v>0.45930878366265199</v>
      </c>
      <c r="IJH71" s="1">
        <v>0.72764075672412398</v>
      </c>
      <c r="IJI71" s="1">
        <v>156.64923260922799</v>
      </c>
      <c r="IJJ71" s="1">
        <v>0.25196850393700698</v>
      </c>
      <c r="IJK71" s="1">
        <v>2.6569973034640901E-2</v>
      </c>
      <c r="IJL71" s="1">
        <v>31.1827514351065</v>
      </c>
      <c r="IJM71" s="1">
        <v>0.94365359353665501</v>
      </c>
      <c r="IJN71" s="1">
        <v>352.5</v>
      </c>
      <c r="IJO71" s="1">
        <v>852.81741239878295</v>
      </c>
      <c r="IJP71" s="1">
        <v>0.68595840191220203</v>
      </c>
      <c r="IJQ71" s="1">
        <v>24.290373832597801</v>
      </c>
    </row>
    <row r="72" spans="1:6361" ht="14" x14ac:dyDescent="0.2">
      <c r="A72" s="1" t="s">
        <v>6431</v>
      </c>
      <c r="B72" s="1">
        <v>65</v>
      </c>
      <c r="C72" s="1">
        <v>58</v>
      </c>
      <c r="D72" s="1">
        <v>183</v>
      </c>
      <c r="E72" s="1">
        <v>1</v>
      </c>
      <c r="F72" s="1">
        <v>38.2428656361474</v>
      </c>
      <c r="G72" s="1">
        <v>1</v>
      </c>
      <c r="H72" s="1">
        <v>1</v>
      </c>
      <c r="I72" s="1">
        <v>0</v>
      </c>
      <c r="J72" s="1">
        <v>85003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1</v>
      </c>
      <c r="Q72" s="1">
        <v>0</v>
      </c>
      <c r="R72" s="1">
        <v>2</v>
      </c>
      <c r="S72" s="1">
        <v>3</v>
      </c>
      <c r="T72" s="1">
        <v>2</v>
      </c>
      <c r="U72" s="1">
        <v>1</v>
      </c>
      <c r="V72" s="1">
        <v>1</v>
      </c>
      <c r="W72" s="1">
        <v>2</v>
      </c>
      <c r="X72" s="1">
        <v>1</v>
      </c>
      <c r="Y72" s="1">
        <v>2</v>
      </c>
      <c r="Z72" s="1">
        <v>9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1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1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1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1</v>
      </c>
      <c r="IP72" s="1">
        <v>0</v>
      </c>
      <c r="IQ72" s="1">
        <v>1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1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1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1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1</v>
      </c>
      <c r="LV72" s="1">
        <v>824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1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1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1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1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2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1</v>
      </c>
      <c r="AHP72" s="1">
        <v>1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-0.153</v>
      </c>
      <c r="AJL72" s="1">
        <v>0</v>
      </c>
      <c r="AJM72" s="1">
        <v>0</v>
      </c>
      <c r="AJN72" s="1">
        <v>0</v>
      </c>
      <c r="AJO72" s="1">
        <v>0</v>
      </c>
      <c r="AJP72" s="1">
        <v>0.86599999999999999</v>
      </c>
      <c r="AJQ72" s="1">
        <v>-0.182</v>
      </c>
      <c r="AJR72" s="1">
        <v>0</v>
      </c>
      <c r="AJS72" s="1">
        <v>-9.0999999999999998E-2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0.183</v>
      </c>
      <c r="AJZ72" s="1">
        <v>-0.11899999999999999</v>
      </c>
      <c r="AKA72" s="1">
        <v>-0.17299999999999999</v>
      </c>
      <c r="AKB72" s="1">
        <v>0.183</v>
      </c>
      <c r="AKC72" s="1">
        <v>1.1000000000000001</v>
      </c>
      <c r="AKD72" s="1">
        <v>0</v>
      </c>
      <c r="AKE72" s="1">
        <v>0</v>
      </c>
      <c r="AKF72" s="1">
        <v>-0.33</v>
      </c>
      <c r="AKG72" s="1">
        <v>0</v>
      </c>
      <c r="AKH72" s="1">
        <v>0</v>
      </c>
      <c r="AKI72" s="1">
        <v>0</v>
      </c>
      <c r="AKJ72" s="1">
        <v>0</v>
      </c>
      <c r="AKK72" s="1">
        <v>0.30099999999999999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-0.153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-0.11899999999999999</v>
      </c>
      <c r="ALE72" s="1">
        <v>0</v>
      </c>
      <c r="ALF72" s="1">
        <v>0.78599999999999903</v>
      </c>
      <c r="ALG72" s="1">
        <v>-0.17299999999999999</v>
      </c>
      <c r="ALH72" s="1">
        <v>0</v>
      </c>
      <c r="ALI72" s="1">
        <v>0</v>
      </c>
      <c r="ALJ72" s="1">
        <v>-0.374</v>
      </c>
      <c r="ALK72" s="1">
        <v>-0.374</v>
      </c>
      <c r="ALL72" s="1">
        <v>0.183</v>
      </c>
      <c r="ALM72" s="1">
        <v>0</v>
      </c>
      <c r="ALN72" s="1">
        <v>0</v>
      </c>
      <c r="ALO72" s="1">
        <v>0</v>
      </c>
      <c r="ALP72" s="1">
        <v>0</v>
      </c>
      <c r="ALQ72" s="1">
        <v>-0.16399999999999901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0.745</v>
      </c>
      <c r="AMC72" s="1">
        <v>0</v>
      </c>
      <c r="AMD72" s="1">
        <v>-0.11899999999999999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1.1000000000000001</v>
      </c>
      <c r="AMS72" s="1">
        <v>0</v>
      </c>
      <c r="AMT72" s="1">
        <v>0</v>
      </c>
      <c r="AMU72" s="1">
        <v>0.183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-0.308</v>
      </c>
      <c r="ANN72" s="1">
        <v>0</v>
      </c>
      <c r="ANO72" s="1">
        <v>0</v>
      </c>
      <c r="ANP72" s="1">
        <v>0.78599999999999903</v>
      </c>
      <c r="ANQ72" s="1">
        <v>0</v>
      </c>
      <c r="ANR72" s="1">
        <v>0</v>
      </c>
      <c r="ANS72" s="1">
        <v>0</v>
      </c>
      <c r="ANT72" s="1">
        <v>-0.161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-0.16300000000000001</v>
      </c>
      <c r="AOA72" s="1">
        <v>0</v>
      </c>
      <c r="AOB72" s="1">
        <v>0</v>
      </c>
      <c r="AOC72" s="1">
        <v>-0.153</v>
      </c>
      <c r="AOD72" s="1">
        <v>0</v>
      </c>
      <c r="AOE72" s="1">
        <v>0</v>
      </c>
      <c r="AOF72" s="1">
        <v>-0.377</v>
      </c>
      <c r="AOG72" s="1">
        <v>0</v>
      </c>
      <c r="AOH72" s="1">
        <v>-0.11899999999999999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-0.374</v>
      </c>
      <c r="AOS72" s="1">
        <v>0</v>
      </c>
      <c r="AOT72" s="1">
        <v>0.183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-0.11899999999999999</v>
      </c>
      <c r="APB72" s="1">
        <v>0</v>
      </c>
      <c r="APC72" s="1">
        <v>0.30099999999999999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-0.374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-9.0999999999999998E-2</v>
      </c>
      <c r="APR72" s="1">
        <v>0.30099999999999999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-0.11899999999999999</v>
      </c>
      <c r="AQA72" s="1">
        <v>0</v>
      </c>
      <c r="AQB72" s="1">
        <v>0</v>
      </c>
      <c r="AQC72" s="1">
        <v>0</v>
      </c>
      <c r="AQD72" s="1">
        <v>-0.184</v>
      </c>
      <c r="AQE72" s="1">
        <v>0</v>
      </c>
      <c r="AQF72" s="1">
        <v>-0.182</v>
      </c>
      <c r="AQG72" s="1">
        <v>0</v>
      </c>
      <c r="AQH72" s="1">
        <v>0</v>
      </c>
      <c r="AQI72" s="1">
        <v>-0.48399999999999999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-0.374</v>
      </c>
      <c r="ARA72" s="1">
        <v>0</v>
      </c>
      <c r="ARB72" s="1">
        <v>0</v>
      </c>
      <c r="ARC72" s="1">
        <v>-0.248</v>
      </c>
      <c r="ARD72" s="1">
        <v>0</v>
      </c>
      <c r="ARE72" s="1">
        <v>0</v>
      </c>
      <c r="ARF72" s="1">
        <v>-0.308</v>
      </c>
      <c r="ARG72" s="1">
        <v>0</v>
      </c>
      <c r="ARH72" s="1">
        <v>0</v>
      </c>
      <c r="ARI72" s="1">
        <v>-9.0999999999999998E-2</v>
      </c>
      <c r="ARJ72" s="1">
        <v>-0.40200000000000002</v>
      </c>
      <c r="ARK72" s="1">
        <v>0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0.183</v>
      </c>
      <c r="ARR72" s="1">
        <v>0</v>
      </c>
      <c r="ARS72" s="1">
        <v>0</v>
      </c>
      <c r="ART72" s="1">
        <v>0</v>
      </c>
      <c r="ARU72" s="1">
        <v>0</v>
      </c>
      <c r="ARV72" s="1">
        <v>-0.161</v>
      </c>
      <c r="ARW72" s="1">
        <v>0</v>
      </c>
      <c r="ARX72" s="1">
        <v>0</v>
      </c>
      <c r="ARY72" s="1">
        <v>0</v>
      </c>
      <c r="ARZ72" s="1">
        <v>0</v>
      </c>
      <c r="ASA72" s="1">
        <v>0</v>
      </c>
      <c r="ASB72" s="1">
        <v>0</v>
      </c>
      <c r="ASC72" s="1">
        <v>0</v>
      </c>
      <c r="ASD72" s="1">
        <v>0</v>
      </c>
      <c r="ASE72" s="1">
        <v>0</v>
      </c>
      <c r="ASF72" s="1">
        <v>-0.153</v>
      </c>
      <c r="ASG72" s="1">
        <v>0</v>
      </c>
      <c r="ASH72" s="1">
        <v>0</v>
      </c>
      <c r="ASI72" s="1">
        <v>0</v>
      </c>
      <c r="ASJ72" s="1">
        <v>0</v>
      </c>
      <c r="ASK72" s="1">
        <v>0</v>
      </c>
      <c r="ASL72" s="1">
        <v>0</v>
      </c>
      <c r="ASM72" s="1">
        <v>0.30099999999999999</v>
      </c>
      <c r="ASN72" s="1">
        <v>0</v>
      </c>
      <c r="ASO72" s="1">
        <v>0</v>
      </c>
      <c r="ASP72" s="1">
        <v>0</v>
      </c>
      <c r="ASQ72" s="1">
        <v>0</v>
      </c>
      <c r="ASR72" s="1">
        <v>0</v>
      </c>
      <c r="ASS72" s="1">
        <v>0</v>
      </c>
      <c r="AST72" s="1">
        <v>0</v>
      </c>
      <c r="ASU72" s="1">
        <v>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-0.374</v>
      </c>
      <c r="ATF72" s="1">
        <v>0</v>
      </c>
      <c r="ATG72" s="1">
        <v>-0.161</v>
      </c>
      <c r="ATH72" s="1">
        <v>-0.11899999999999999</v>
      </c>
      <c r="ATI72" s="1">
        <v>-0.153</v>
      </c>
      <c r="ATJ72" s="1">
        <v>-0.17299999999999999</v>
      </c>
      <c r="ATK72" s="1">
        <v>0</v>
      </c>
      <c r="ATL72" s="1">
        <v>0</v>
      </c>
      <c r="ATM72" s="1">
        <v>-0.184</v>
      </c>
      <c r="ATN72" s="1">
        <v>0</v>
      </c>
      <c r="ATO72" s="1">
        <v>0</v>
      </c>
      <c r="ATP72" s="1">
        <v>0</v>
      </c>
      <c r="ATQ72" s="1">
        <v>0.39500000000000002</v>
      </c>
      <c r="ATR72" s="1">
        <v>-0.182</v>
      </c>
      <c r="ATS72" s="1">
        <v>-0.308</v>
      </c>
      <c r="ATT72" s="1">
        <v>0</v>
      </c>
      <c r="ATU72" s="1">
        <v>0</v>
      </c>
      <c r="ATV72" s="1">
        <v>0</v>
      </c>
      <c r="ATW72" s="1">
        <v>0</v>
      </c>
      <c r="ATX72" s="1">
        <v>0</v>
      </c>
      <c r="ATY72" s="1">
        <v>0</v>
      </c>
      <c r="ATZ72" s="1">
        <v>-0.153</v>
      </c>
      <c r="AUA72" s="1">
        <v>-0.11899999999999999</v>
      </c>
      <c r="AUB72" s="1">
        <v>0</v>
      </c>
      <c r="AUC72" s="1">
        <v>0</v>
      </c>
      <c r="AUD72" s="1">
        <v>0</v>
      </c>
      <c r="AUE72" s="1">
        <v>-0.182</v>
      </c>
      <c r="AUF72" s="1">
        <v>0</v>
      </c>
      <c r="AUG72" s="1">
        <v>0.30099999999999999</v>
      </c>
      <c r="AUH72" s="1">
        <v>-0.153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-0.11899999999999999</v>
      </c>
      <c r="AUO72" s="1">
        <v>0</v>
      </c>
      <c r="AUP72" s="1">
        <v>0</v>
      </c>
      <c r="AUQ72" s="1">
        <v>0</v>
      </c>
      <c r="AUR72" s="1">
        <v>0</v>
      </c>
      <c r="AUS72" s="1">
        <v>0</v>
      </c>
      <c r="AUT72" s="1">
        <v>-0.153</v>
      </c>
      <c r="AUU72" s="1">
        <v>0</v>
      </c>
      <c r="AUV72" s="1">
        <v>0</v>
      </c>
      <c r="AUW72" s="1">
        <v>-0.374</v>
      </c>
      <c r="AUX72" s="1">
        <v>-0.11899999999999999</v>
      </c>
      <c r="AUY72" s="1">
        <v>0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-0.374</v>
      </c>
      <c r="AVF72" s="1">
        <v>0</v>
      </c>
      <c r="AVG72" s="1">
        <v>0</v>
      </c>
      <c r="AVH72" s="1">
        <v>-0.40200000000000002</v>
      </c>
      <c r="AVI72" s="1">
        <v>0</v>
      </c>
      <c r="AVJ72" s="1">
        <v>0</v>
      </c>
      <c r="AVK72" s="1">
        <v>0</v>
      </c>
      <c r="AVL72" s="1">
        <v>0</v>
      </c>
      <c r="AVM72" s="1">
        <v>-0.182</v>
      </c>
      <c r="AVN72" s="1">
        <v>-0.16399999999999901</v>
      </c>
      <c r="AVO72" s="1">
        <v>-0.374</v>
      </c>
      <c r="AVP72" s="1">
        <v>-0.153</v>
      </c>
      <c r="AVQ72" s="1">
        <v>0</v>
      </c>
      <c r="AVR72" s="1">
        <v>0</v>
      </c>
      <c r="AVS72" s="1">
        <v>0</v>
      </c>
      <c r="AVT72" s="1">
        <v>0</v>
      </c>
      <c r="AVU72" s="1">
        <v>0</v>
      </c>
      <c r="AVV72" s="1">
        <v>0</v>
      </c>
      <c r="AVW72" s="1">
        <v>0</v>
      </c>
      <c r="AVX72" s="1">
        <v>0</v>
      </c>
      <c r="AVY72" s="1">
        <v>0</v>
      </c>
      <c r="AVZ72" s="1">
        <v>-0.153</v>
      </c>
      <c r="AWA72" s="1">
        <v>0</v>
      </c>
      <c r="AWB72" s="1">
        <v>0</v>
      </c>
      <c r="AWC72" s="1">
        <v>-0.248</v>
      </c>
      <c r="AWD72" s="1">
        <v>0</v>
      </c>
      <c r="AWE72" s="1">
        <v>-0.153</v>
      </c>
      <c r="AWF72" s="1">
        <v>-0.153</v>
      </c>
      <c r="AWG72" s="1">
        <v>0</v>
      </c>
      <c r="AWH72" s="1">
        <v>0</v>
      </c>
      <c r="AWI72" s="1">
        <v>0</v>
      </c>
      <c r="AWJ72" s="1">
        <v>0</v>
      </c>
      <c r="AWK72" s="1">
        <v>-0.184</v>
      </c>
      <c r="AWL72" s="1">
        <v>-0.248</v>
      </c>
      <c r="AWM72" s="1">
        <v>-0.374</v>
      </c>
      <c r="AWN72" s="1">
        <v>0.86599999999999999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0.183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0.183</v>
      </c>
      <c r="AXH72" s="1">
        <v>0.30099999999999999</v>
      </c>
      <c r="AXI72" s="1">
        <v>0</v>
      </c>
      <c r="AXJ72" s="1">
        <v>0</v>
      </c>
      <c r="AXK72" s="1">
        <v>-0.182</v>
      </c>
      <c r="AXL72" s="1">
        <v>0</v>
      </c>
      <c r="AXM72" s="1">
        <v>-0.248</v>
      </c>
      <c r="AXN72" s="1">
        <v>0</v>
      </c>
      <c r="AXO72" s="1">
        <v>0</v>
      </c>
      <c r="AXP72" s="1">
        <v>-9.0999999999999998E-2</v>
      </c>
      <c r="AXQ72" s="1">
        <v>0</v>
      </c>
      <c r="AXR72" s="1">
        <v>-0.374</v>
      </c>
      <c r="AXS72" s="1">
        <v>-0.11899999999999999</v>
      </c>
      <c r="AXT72" s="1">
        <v>0</v>
      </c>
      <c r="AXU72" s="1">
        <v>-9.0999999999999998E-2</v>
      </c>
      <c r="AXV72" s="1">
        <v>0</v>
      </c>
      <c r="AXW72" s="1">
        <v>-0.11899999999999999</v>
      </c>
      <c r="AXX72" s="1">
        <v>-0.11899999999999999</v>
      </c>
      <c r="AXY72" s="1">
        <v>0</v>
      </c>
      <c r="AXZ72" s="1">
        <v>0</v>
      </c>
      <c r="AYA72" s="1">
        <v>0</v>
      </c>
      <c r="AYB72" s="1">
        <v>0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-9.0999999999999998E-2</v>
      </c>
      <c r="AYI72" s="1">
        <v>0</v>
      </c>
      <c r="AYJ72" s="1">
        <v>0</v>
      </c>
      <c r="AYK72" s="1">
        <v>0</v>
      </c>
      <c r="AYL72" s="1">
        <v>-0.153</v>
      </c>
      <c r="AYM72" s="1">
        <v>0</v>
      </c>
      <c r="AYN72" s="1">
        <v>-0.182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-0.248</v>
      </c>
      <c r="AYU72" s="1">
        <v>0</v>
      </c>
      <c r="AYV72" s="1">
        <v>-0.308</v>
      </c>
      <c r="AYW72" s="1">
        <v>0</v>
      </c>
      <c r="AYX72" s="1">
        <v>0</v>
      </c>
      <c r="AYY72" s="1">
        <v>0</v>
      </c>
      <c r="AYZ72" s="1">
        <v>0</v>
      </c>
      <c r="AZA72" s="1">
        <v>0.183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-0.308</v>
      </c>
      <c r="AZK72" s="1">
        <v>0</v>
      </c>
      <c r="AZL72" s="1">
        <v>-0.161</v>
      </c>
      <c r="AZM72" s="1">
        <v>-0.182</v>
      </c>
      <c r="AZN72" s="1">
        <v>0</v>
      </c>
      <c r="AZO72" s="1">
        <v>0</v>
      </c>
      <c r="AZP72" s="1">
        <v>-9.0999999999999998E-2</v>
      </c>
      <c r="AZQ72" s="1">
        <v>0</v>
      </c>
      <c r="AZR72" s="1">
        <v>0</v>
      </c>
      <c r="AZS72" s="1">
        <v>0</v>
      </c>
      <c r="AZT72" s="1">
        <v>-0.153</v>
      </c>
      <c r="AZU72" s="1">
        <v>0</v>
      </c>
      <c r="AZV72" s="1">
        <v>0.30099999999999999</v>
      </c>
      <c r="AZW72" s="1">
        <v>0</v>
      </c>
      <c r="AZX72" s="1">
        <v>0.54600000000000004</v>
      </c>
      <c r="AZY72" s="1">
        <v>-0.153</v>
      </c>
      <c r="AZZ72" s="1">
        <v>0</v>
      </c>
      <c r="BAA72" s="1">
        <v>0</v>
      </c>
      <c r="BAB72" s="1">
        <v>0.183</v>
      </c>
      <c r="BAC72" s="1">
        <v>0</v>
      </c>
      <c r="BAD72" s="1">
        <v>0.30099999999999999</v>
      </c>
      <c r="BAE72" s="1">
        <v>0</v>
      </c>
      <c r="BAF72" s="1">
        <v>0</v>
      </c>
      <c r="BAG72" s="1">
        <v>0</v>
      </c>
      <c r="BAH72" s="1">
        <v>0</v>
      </c>
      <c r="BAI72" s="1">
        <v>0</v>
      </c>
      <c r="BAJ72" s="1">
        <v>-0.153</v>
      </c>
      <c r="BAK72" s="1">
        <v>0</v>
      </c>
      <c r="BAL72" s="1">
        <v>-0.48399999999999999</v>
      </c>
      <c r="BAM72" s="1">
        <v>-0.182</v>
      </c>
      <c r="BAN72" s="1">
        <v>0</v>
      </c>
      <c r="BAO72" s="1">
        <v>-0.64200000000000002</v>
      </c>
      <c r="BAP72" s="1">
        <v>0</v>
      </c>
      <c r="BAQ72" s="1">
        <v>0</v>
      </c>
      <c r="BAR72" s="1">
        <v>0.30099999999999999</v>
      </c>
      <c r="BAS72" s="1">
        <v>0.30099999999999999</v>
      </c>
      <c r="BAT72" s="1">
        <v>0</v>
      </c>
      <c r="BAU72" s="1">
        <v>0</v>
      </c>
      <c r="BAV72" s="1">
        <v>0.78599999999999903</v>
      </c>
      <c r="BAW72" s="1">
        <v>0</v>
      </c>
      <c r="BAX72" s="1">
        <v>0</v>
      </c>
      <c r="BAY72" s="1">
        <v>0.86599999999999999</v>
      </c>
      <c r="BAZ72" s="1">
        <v>0</v>
      </c>
      <c r="BBA72" s="1">
        <v>0</v>
      </c>
      <c r="BBB72" s="1">
        <v>-0.153</v>
      </c>
      <c r="BBC72" s="1">
        <v>-0.30299999999999999</v>
      </c>
      <c r="BBD72" s="1">
        <v>0</v>
      </c>
      <c r="BBE72" s="1">
        <v>-0.182</v>
      </c>
      <c r="BBF72" s="1">
        <v>-0.374</v>
      </c>
      <c r="BBG72" s="1">
        <v>-0.11899999999999999</v>
      </c>
      <c r="BBH72" s="1">
        <v>0</v>
      </c>
      <c r="BBI72" s="1">
        <v>0</v>
      </c>
      <c r="BBJ72" s="1">
        <v>0</v>
      </c>
      <c r="BBK72" s="1">
        <v>-0.153</v>
      </c>
      <c r="BBL72" s="1">
        <v>0</v>
      </c>
      <c r="BBM72" s="1">
        <v>0</v>
      </c>
      <c r="BBN72" s="1">
        <v>0</v>
      </c>
      <c r="BBO72" s="1">
        <v>0</v>
      </c>
      <c r="BBP72" s="1">
        <v>0</v>
      </c>
      <c r="BBQ72" s="1">
        <v>0</v>
      </c>
      <c r="BBR72" s="1">
        <v>0</v>
      </c>
      <c r="BBS72" s="1">
        <v>0</v>
      </c>
      <c r="BBT72" s="1">
        <v>0</v>
      </c>
      <c r="BBU72" s="1">
        <v>0</v>
      </c>
      <c r="BBV72" s="1">
        <v>0</v>
      </c>
      <c r="BBW72" s="1">
        <v>0</v>
      </c>
      <c r="BBX72" s="1">
        <v>0</v>
      </c>
      <c r="BBY72" s="1">
        <v>0.86599999999999999</v>
      </c>
      <c r="BBZ72" s="1">
        <v>-0.11899999999999999</v>
      </c>
      <c r="BCA72" s="1">
        <v>0</v>
      </c>
      <c r="BCB72" s="1">
        <v>0</v>
      </c>
      <c r="BCC72" s="1">
        <v>0</v>
      </c>
      <c r="BCD72" s="1">
        <v>0</v>
      </c>
      <c r="BCE72" s="1">
        <v>0</v>
      </c>
      <c r="BCF72" s="1">
        <v>0</v>
      </c>
      <c r="BCG72" s="1">
        <v>0</v>
      </c>
      <c r="BCH72" s="1">
        <v>0</v>
      </c>
      <c r="BCI72" s="1">
        <v>0</v>
      </c>
      <c r="BCJ72" s="1">
        <v>0</v>
      </c>
      <c r="BCK72" s="1">
        <v>0</v>
      </c>
      <c r="BCL72" s="1">
        <v>-0.182</v>
      </c>
      <c r="BCM72" s="1">
        <v>0</v>
      </c>
      <c r="BCN72" s="1">
        <v>0</v>
      </c>
      <c r="BCO72" s="1">
        <v>-0.161</v>
      </c>
      <c r="BCP72" s="1">
        <v>-9.0999999999999998E-2</v>
      </c>
      <c r="BCQ72" s="1">
        <v>0</v>
      </c>
      <c r="BCR72" s="1">
        <v>0</v>
      </c>
      <c r="BCS72" s="1">
        <v>0</v>
      </c>
      <c r="BCT72" s="1">
        <v>-0.182</v>
      </c>
      <c r="BCU72" s="1">
        <v>0</v>
      </c>
      <c r="BCV72" s="1">
        <v>0</v>
      </c>
      <c r="BCW72" s="1">
        <v>-0.182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0</v>
      </c>
      <c r="BDD72" s="1">
        <v>0</v>
      </c>
      <c r="BDE72" s="1">
        <v>0</v>
      </c>
      <c r="BDF72" s="1">
        <v>-0.17299999999999999</v>
      </c>
      <c r="BDG72" s="1">
        <v>0</v>
      </c>
      <c r="BDH72" s="1">
        <v>0</v>
      </c>
      <c r="BDI72" s="1">
        <v>0</v>
      </c>
      <c r="BDJ72" s="1">
        <v>0</v>
      </c>
      <c r="BDK72" s="1">
        <v>0</v>
      </c>
      <c r="BDL72" s="1">
        <v>0</v>
      </c>
      <c r="BDM72" s="1">
        <v>0</v>
      </c>
      <c r="BDN72" s="1">
        <v>-0.248</v>
      </c>
      <c r="BDO72" s="1">
        <v>0</v>
      </c>
      <c r="BDP72" s="1">
        <v>0</v>
      </c>
      <c r="BDQ72" s="1">
        <v>0</v>
      </c>
      <c r="BDR72" s="1">
        <v>-0.11899999999999999</v>
      </c>
      <c r="BDS72" s="1">
        <v>0</v>
      </c>
      <c r="BDT72" s="1">
        <v>0</v>
      </c>
      <c r="BDU72" s="1">
        <v>0</v>
      </c>
      <c r="BDV72" s="1">
        <v>-0.16399999999999901</v>
      </c>
      <c r="BDW72" s="1">
        <v>0</v>
      </c>
      <c r="BDX72" s="1">
        <v>0</v>
      </c>
      <c r="BDY72" s="1">
        <v>-0.374</v>
      </c>
      <c r="BDZ72" s="1">
        <v>0</v>
      </c>
      <c r="BEA72" s="1">
        <v>0</v>
      </c>
      <c r="BEB72" s="1">
        <v>0</v>
      </c>
      <c r="BEC72" s="1">
        <v>0</v>
      </c>
      <c r="BED72" s="1">
        <v>0</v>
      </c>
      <c r="BEE72" s="1">
        <v>0</v>
      </c>
      <c r="BEF72" s="1">
        <v>0</v>
      </c>
      <c r="BEG72" s="1">
        <v>0</v>
      </c>
      <c r="BEH72" s="1">
        <v>-0.308</v>
      </c>
      <c r="BEI72" s="1">
        <v>0</v>
      </c>
      <c r="BEJ72" s="1">
        <v>0</v>
      </c>
      <c r="BEK72" s="1">
        <v>0</v>
      </c>
      <c r="BEL72" s="1">
        <v>0</v>
      </c>
      <c r="BEM72" s="1">
        <v>0</v>
      </c>
      <c r="BEN72" s="1">
        <v>-0.153</v>
      </c>
      <c r="BEO72" s="1">
        <v>0.22600000000000001</v>
      </c>
      <c r="BEP72" s="1">
        <v>-0.182</v>
      </c>
      <c r="BEQ72" s="1">
        <v>0</v>
      </c>
      <c r="BER72" s="1">
        <v>0.30099999999999999</v>
      </c>
      <c r="BES72" s="1">
        <v>0</v>
      </c>
      <c r="BET72" s="1">
        <v>-9.0999999999999998E-2</v>
      </c>
      <c r="BEU72" s="1">
        <v>0</v>
      </c>
      <c r="BEV72" s="1">
        <v>-0.161</v>
      </c>
      <c r="BEW72" s="1">
        <v>-0.40299999999999903</v>
      </c>
      <c r="BEX72" s="1">
        <v>0</v>
      </c>
      <c r="BEY72" s="1">
        <v>0.30099999999999999</v>
      </c>
      <c r="BEZ72" s="1">
        <v>-0.64200000000000002</v>
      </c>
      <c r="BFA72" s="1">
        <v>-0.374</v>
      </c>
      <c r="BFB72" s="1">
        <v>0</v>
      </c>
      <c r="BFC72" s="1">
        <v>0</v>
      </c>
      <c r="BFD72" s="1">
        <v>0</v>
      </c>
      <c r="BFE72" s="1">
        <v>0</v>
      </c>
      <c r="BFF72" s="1">
        <v>0</v>
      </c>
      <c r="BFG72" s="1">
        <v>0.30099999999999999</v>
      </c>
      <c r="BFH72" s="1">
        <v>-0.153</v>
      </c>
      <c r="BFI72" s="1">
        <v>0.78599999999999903</v>
      </c>
      <c r="BFJ72" s="1">
        <v>0</v>
      </c>
      <c r="BFK72" s="1">
        <v>0</v>
      </c>
      <c r="BFL72" s="1">
        <v>0</v>
      </c>
      <c r="BFM72" s="1">
        <v>0</v>
      </c>
      <c r="BFN72" s="1">
        <v>0</v>
      </c>
      <c r="BFO72" s="1">
        <v>0</v>
      </c>
      <c r="BFP72" s="1">
        <v>0</v>
      </c>
      <c r="BFQ72" s="1">
        <v>0.183</v>
      </c>
      <c r="BFR72" s="1">
        <v>0</v>
      </c>
      <c r="BFS72" s="1">
        <v>0</v>
      </c>
      <c r="BFT72" s="1">
        <v>-0.374</v>
      </c>
      <c r="BFU72" s="1">
        <v>0</v>
      </c>
      <c r="BFV72" s="1">
        <v>0</v>
      </c>
      <c r="BFW72" s="1">
        <v>0</v>
      </c>
      <c r="BFX72" s="1">
        <v>0</v>
      </c>
      <c r="BFY72" s="1">
        <v>0</v>
      </c>
      <c r="BFZ72" s="1">
        <v>0</v>
      </c>
      <c r="BGA72" s="1">
        <v>0</v>
      </c>
      <c r="BGB72" s="1">
        <v>0</v>
      </c>
      <c r="BGC72" s="1">
        <v>0.183</v>
      </c>
      <c r="BGD72" s="1">
        <v>0</v>
      </c>
      <c r="BGE72" s="1">
        <v>0</v>
      </c>
      <c r="BGF72" s="1">
        <v>-0.374</v>
      </c>
      <c r="BGG72" s="1">
        <v>0</v>
      </c>
      <c r="BGH72" s="1">
        <v>0</v>
      </c>
      <c r="BGI72" s="1">
        <v>0</v>
      </c>
      <c r="BGJ72" s="1">
        <v>0</v>
      </c>
      <c r="BGK72" s="1">
        <v>0</v>
      </c>
      <c r="BGL72" s="1">
        <v>0</v>
      </c>
      <c r="BGM72" s="1">
        <v>0</v>
      </c>
      <c r="BGN72" s="1">
        <v>-0.64200000000000002</v>
      </c>
      <c r="BGO72" s="1">
        <v>0</v>
      </c>
      <c r="BGP72" s="1">
        <v>0</v>
      </c>
      <c r="BGQ72" s="1">
        <v>0</v>
      </c>
      <c r="BGR72" s="1">
        <v>-0.182</v>
      </c>
      <c r="BGS72" s="1">
        <v>0.22600000000000001</v>
      </c>
      <c r="BGT72" s="1">
        <v>0</v>
      </c>
      <c r="BGU72" s="1">
        <v>0</v>
      </c>
      <c r="BGV72" s="1">
        <v>0</v>
      </c>
      <c r="BGW72" s="1">
        <v>0</v>
      </c>
      <c r="BGX72" s="1">
        <v>-0.11899999999999999</v>
      </c>
      <c r="BGY72" s="1">
        <v>0</v>
      </c>
      <c r="BGZ72" s="1">
        <v>0</v>
      </c>
      <c r="BHA72" s="1">
        <v>0</v>
      </c>
      <c r="BHB72" s="1">
        <v>0</v>
      </c>
      <c r="BHC72" s="1">
        <v>-0.17299999999999999</v>
      </c>
      <c r="BHD72" s="1">
        <v>0</v>
      </c>
      <c r="BHE72" s="1">
        <v>0.745</v>
      </c>
      <c r="BHF72" s="1">
        <v>0</v>
      </c>
      <c r="BHG72" s="1">
        <v>0</v>
      </c>
      <c r="BHH72" s="1">
        <v>-0.153</v>
      </c>
      <c r="BHI72" s="1">
        <v>-0.11899999999999999</v>
      </c>
      <c r="BHJ72" s="1">
        <v>0</v>
      </c>
      <c r="BHK72" s="1">
        <v>0</v>
      </c>
      <c r="BHL72" s="1">
        <v>0</v>
      </c>
      <c r="BHM72" s="1">
        <v>-0.30299999999999999</v>
      </c>
      <c r="BHN72" s="1">
        <v>0</v>
      </c>
      <c r="BHO72" s="1">
        <v>-9.0999999999999998E-2</v>
      </c>
      <c r="BHP72" s="1">
        <v>0</v>
      </c>
      <c r="BHQ72" s="1">
        <v>0</v>
      </c>
      <c r="BHR72" s="1">
        <v>0</v>
      </c>
      <c r="BHS72" s="1">
        <v>0</v>
      </c>
      <c r="BHT72" s="1">
        <v>0</v>
      </c>
      <c r="BHU72" s="1">
        <v>0</v>
      </c>
      <c r="BHV72" s="1">
        <v>0</v>
      </c>
      <c r="BHW72" s="1">
        <v>-0.16399999999999901</v>
      </c>
      <c r="BHX72" s="1">
        <v>0.30099999999999999</v>
      </c>
      <c r="BHY72" s="1">
        <v>0</v>
      </c>
      <c r="BHZ72" s="1">
        <v>0</v>
      </c>
      <c r="BIA72" s="1">
        <v>0</v>
      </c>
      <c r="BIB72" s="1">
        <v>0</v>
      </c>
      <c r="BIC72" s="1">
        <v>0</v>
      </c>
      <c r="BID72" s="1">
        <v>-0.374</v>
      </c>
      <c r="BIE72" s="1">
        <v>0</v>
      </c>
      <c r="BIF72" s="1">
        <v>0</v>
      </c>
      <c r="BIG72" s="1">
        <v>0</v>
      </c>
      <c r="BIH72" s="1">
        <v>0</v>
      </c>
      <c r="BII72" s="1">
        <v>0</v>
      </c>
      <c r="BIJ72" s="1">
        <v>0</v>
      </c>
      <c r="BIK72" s="1">
        <v>0</v>
      </c>
      <c r="BIL72" s="1">
        <v>0</v>
      </c>
      <c r="BIM72" s="1">
        <v>0</v>
      </c>
      <c r="BIN72" s="1">
        <v>0</v>
      </c>
      <c r="BIO72" s="1">
        <v>0</v>
      </c>
      <c r="BIP72" s="1">
        <v>0</v>
      </c>
      <c r="BIQ72" s="1">
        <v>0</v>
      </c>
      <c r="BIR72" s="1">
        <v>0</v>
      </c>
      <c r="BIS72" s="1">
        <v>0</v>
      </c>
      <c r="BIT72" s="1">
        <v>0</v>
      </c>
      <c r="BIU72" s="1">
        <v>0</v>
      </c>
      <c r="BIV72" s="1">
        <v>0</v>
      </c>
      <c r="BIW72" s="1">
        <v>0</v>
      </c>
      <c r="BIX72" s="1">
        <v>0</v>
      </c>
      <c r="BIY72" s="1">
        <v>0</v>
      </c>
      <c r="BIZ72" s="1">
        <v>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0</v>
      </c>
      <c r="BJG72" s="1">
        <v>0</v>
      </c>
      <c r="BJH72" s="1">
        <v>0</v>
      </c>
      <c r="BJI72" s="1">
        <v>0</v>
      </c>
      <c r="BJJ72" s="1">
        <v>0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0</v>
      </c>
      <c r="BKC72" s="1">
        <v>0</v>
      </c>
      <c r="BKD72" s="1">
        <v>0</v>
      </c>
      <c r="BKE72" s="1">
        <v>0</v>
      </c>
      <c r="BKF72" s="1">
        <v>0</v>
      </c>
      <c r="BKG72" s="1">
        <v>0</v>
      </c>
      <c r="BKH72" s="1">
        <v>0</v>
      </c>
      <c r="BKI72" s="1">
        <v>0</v>
      </c>
      <c r="BKJ72" s="1">
        <v>0</v>
      </c>
      <c r="BKK72" s="1">
        <v>0</v>
      </c>
      <c r="BKL72" s="1">
        <v>0</v>
      </c>
      <c r="BKM72" s="1">
        <v>0</v>
      </c>
      <c r="BKN72" s="1">
        <v>0</v>
      </c>
      <c r="BKO72" s="1">
        <v>0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0</v>
      </c>
      <c r="BLD72" s="1">
        <v>0</v>
      </c>
      <c r="BLE72" s="1">
        <v>0</v>
      </c>
      <c r="BLF72" s="1">
        <v>0</v>
      </c>
      <c r="BLG72" s="1">
        <v>0</v>
      </c>
      <c r="BLH72" s="1">
        <v>0</v>
      </c>
      <c r="BLI72" s="1">
        <v>0</v>
      </c>
      <c r="BLJ72" s="1">
        <v>1</v>
      </c>
      <c r="BLK72" s="1">
        <v>0</v>
      </c>
      <c r="BLL72" s="1">
        <v>0</v>
      </c>
      <c r="BLM72" s="1">
        <v>0</v>
      </c>
      <c r="BLN72" s="1">
        <v>0</v>
      </c>
      <c r="BLO72" s="1">
        <v>0</v>
      </c>
      <c r="BLP72" s="1">
        <v>0</v>
      </c>
      <c r="BLQ72" s="1">
        <v>0</v>
      </c>
      <c r="BLR72" s="1">
        <v>0</v>
      </c>
      <c r="BLS72" s="1">
        <v>0</v>
      </c>
      <c r="BLT72" s="1">
        <v>0</v>
      </c>
      <c r="BLU72" s="1">
        <v>0</v>
      </c>
      <c r="BLV72" s="1">
        <v>0</v>
      </c>
      <c r="BLW72" s="1">
        <v>0</v>
      </c>
      <c r="BLX72" s="1">
        <v>0</v>
      </c>
      <c r="BLY72" s="1">
        <v>0</v>
      </c>
      <c r="BLZ72" s="1">
        <v>0</v>
      </c>
      <c r="BMA72" s="1">
        <v>0</v>
      </c>
      <c r="BMB72" s="1">
        <v>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0</v>
      </c>
      <c r="BMI72" s="1">
        <v>0</v>
      </c>
      <c r="BMJ72" s="1">
        <v>0</v>
      </c>
      <c r="BMK72" s="1">
        <v>1</v>
      </c>
      <c r="BML72" s="1">
        <v>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0</v>
      </c>
      <c r="BMU72" s="1">
        <v>0</v>
      </c>
      <c r="BMV72" s="1">
        <v>0</v>
      </c>
      <c r="BMW72" s="1">
        <v>0</v>
      </c>
      <c r="BMX72" s="1">
        <v>0</v>
      </c>
      <c r="BMY72" s="1">
        <v>0</v>
      </c>
      <c r="BMZ72" s="1">
        <v>0</v>
      </c>
      <c r="BNA72" s="1">
        <v>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0</v>
      </c>
      <c r="BNI72" s="1">
        <v>0</v>
      </c>
      <c r="BNJ72" s="1">
        <v>0</v>
      </c>
      <c r="BNK72" s="1">
        <v>0</v>
      </c>
      <c r="BNL72" s="1">
        <v>0</v>
      </c>
      <c r="BNM72" s="1">
        <v>0</v>
      </c>
      <c r="BNN72" s="1">
        <v>0</v>
      </c>
      <c r="BNO72" s="1">
        <v>0</v>
      </c>
      <c r="BNP72" s="1">
        <v>0</v>
      </c>
      <c r="BNQ72" s="1">
        <v>0</v>
      </c>
      <c r="BNR72" s="1">
        <v>1</v>
      </c>
      <c r="BNS72" s="1">
        <v>0</v>
      </c>
      <c r="BNT72" s="1">
        <v>0</v>
      </c>
      <c r="BNU72" s="1">
        <v>0</v>
      </c>
      <c r="BNV72" s="1">
        <v>0</v>
      </c>
      <c r="BNW72" s="1">
        <v>0</v>
      </c>
      <c r="BNX72" s="1">
        <v>0</v>
      </c>
      <c r="BNY72" s="1">
        <v>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216.56681</v>
      </c>
      <c r="BOH72" s="1">
        <v>467.85523599999999</v>
      </c>
      <c r="BOI72" s="1">
        <v>1005.21941</v>
      </c>
      <c r="BOJ72" s="1">
        <v>133.53059999999999</v>
      </c>
      <c r="BOK72" s="1">
        <v>108.841593</v>
      </c>
      <c r="BOL72" s="1">
        <v>91.034778000000003</v>
      </c>
      <c r="BOM72" s="1">
        <v>8.1569399999999899</v>
      </c>
      <c r="BON72" s="1">
        <v>210.26322379999999</v>
      </c>
      <c r="BOO72" s="1">
        <v>184.5248508</v>
      </c>
      <c r="BOP72" s="1">
        <v>414.78071999999997</v>
      </c>
      <c r="BOQ72" s="1">
        <v>187.86770300000001</v>
      </c>
      <c r="BOR72" s="1">
        <v>157.171029</v>
      </c>
      <c r="BOS72" s="1">
        <v>131.78743399999999</v>
      </c>
      <c r="BOT72" s="1">
        <v>179.23344399999999</v>
      </c>
      <c r="BOU72" s="1">
        <v>1.0764</v>
      </c>
      <c r="BOV72" s="1">
        <v>75.224499999999907</v>
      </c>
      <c r="BOW72" s="1">
        <v>259.39536184000002</v>
      </c>
      <c r="BOX72" s="1">
        <v>220.85964000000001</v>
      </c>
      <c r="BOY72" s="1">
        <v>345.46890000000002</v>
      </c>
      <c r="BOZ72" s="1">
        <v>108.93652</v>
      </c>
      <c r="BPA72" s="1">
        <v>109.31396959999999</v>
      </c>
      <c r="BPB72" s="1">
        <v>506.756483</v>
      </c>
      <c r="BPC72" s="1">
        <v>99.308099999999996</v>
      </c>
      <c r="BPD72" s="1">
        <v>7736.8899719999899</v>
      </c>
      <c r="BPE72" s="1">
        <v>164.63558429999901</v>
      </c>
      <c r="BPF72" s="1">
        <v>7.07498</v>
      </c>
      <c r="BPG72" s="1">
        <v>701.87016399999902</v>
      </c>
      <c r="BPH72" s="1">
        <v>168.91472999999999</v>
      </c>
      <c r="BPI72" s="1">
        <v>4.8726099999999999</v>
      </c>
      <c r="BPJ72" s="1">
        <v>1210.8136300000001</v>
      </c>
      <c r="BPK72" s="1">
        <v>75.91</v>
      </c>
      <c r="BPL72" s="1">
        <v>107.676331</v>
      </c>
      <c r="BPM72" s="1">
        <v>105.72298000000001</v>
      </c>
      <c r="BPN72" s="1">
        <v>173.60247330000001</v>
      </c>
      <c r="BPO72" s="1">
        <v>11.196</v>
      </c>
      <c r="BPP72" s="1">
        <v>99.223861999999897</v>
      </c>
      <c r="BPQ72" s="1">
        <v>4.0340499999999997</v>
      </c>
      <c r="BPR72" s="1">
        <v>87.773775999999998</v>
      </c>
      <c r="BPS72" s="1">
        <v>77.551587399999903</v>
      </c>
      <c r="BPT72" s="1">
        <v>7.8423699999999998</v>
      </c>
      <c r="BPU72" s="1">
        <v>157.62702099999899</v>
      </c>
      <c r="BPV72" s="1">
        <v>207.30893169999999</v>
      </c>
      <c r="BPW72" s="1">
        <v>7.5803799999999999</v>
      </c>
      <c r="BPX72" s="1">
        <v>87.088635800000006</v>
      </c>
      <c r="BPY72" s="1">
        <v>134.222792</v>
      </c>
      <c r="BPZ72" s="1">
        <v>231.00258600000001</v>
      </c>
      <c r="BQA72" s="1">
        <v>60.341771000000001</v>
      </c>
      <c r="BQB72" s="1">
        <v>3193.8057600000002</v>
      </c>
      <c r="BQC72" s="1">
        <v>92.863076000000007</v>
      </c>
      <c r="BQD72" s="1">
        <v>92.522980000000004</v>
      </c>
      <c r="BQE72" s="1">
        <v>86.163232990659907</v>
      </c>
      <c r="BQF72" s="1">
        <v>73.547274799999997</v>
      </c>
      <c r="BQG72" s="1">
        <v>228.05362</v>
      </c>
      <c r="BQH72" s="1">
        <v>123.815879</v>
      </c>
      <c r="BQI72" s="1">
        <v>97.878662300000002</v>
      </c>
      <c r="BQJ72" s="1">
        <v>162.13695930561099</v>
      </c>
      <c r="BQK72" s="1">
        <v>198.15736999999999</v>
      </c>
      <c r="BQL72" s="1">
        <v>94.6546539</v>
      </c>
      <c r="BQM72" s="1">
        <v>102.82374501947901</v>
      </c>
      <c r="BQN72" s="1">
        <v>184.40017395574199</v>
      </c>
      <c r="BQO72" s="1">
        <v>78.596248000000003</v>
      </c>
      <c r="BQP72" s="1">
        <v>96.662476999999996</v>
      </c>
      <c r="BQQ72" s="1">
        <v>146.76609639999899</v>
      </c>
      <c r="BQR72" s="1">
        <v>461.20274033999999</v>
      </c>
      <c r="BQS72" s="1">
        <v>2034.1558</v>
      </c>
      <c r="BQT72" s="1">
        <v>7.41038</v>
      </c>
      <c r="BQU72" s="1">
        <v>269.63965130000003</v>
      </c>
      <c r="BQV72" s="1">
        <v>64.382948999999996</v>
      </c>
      <c r="BQW72" s="1">
        <v>107.675837128577</v>
      </c>
      <c r="BQX72" s="1">
        <v>76.282700000000006</v>
      </c>
      <c r="BQY72" s="1">
        <v>87.548214900000005</v>
      </c>
      <c r="BQZ72" s="1">
        <v>154.37262999999999</v>
      </c>
      <c r="BRA72" s="1">
        <v>153.88238625049999</v>
      </c>
      <c r="BRB72" s="1">
        <v>51.305329999999998</v>
      </c>
      <c r="BRC72" s="1">
        <v>104.722442</v>
      </c>
      <c r="BRD72" s="1">
        <v>354.06794930000001</v>
      </c>
      <c r="BRE72" s="1">
        <v>857.55930218189997</v>
      </c>
      <c r="BRF72" s="1">
        <v>214.646514</v>
      </c>
      <c r="BRG72" s="1">
        <v>221.59429384000001</v>
      </c>
      <c r="BRH72" s="1">
        <v>1043.2550189999999</v>
      </c>
      <c r="BRI72" s="1">
        <v>61.105989999999998</v>
      </c>
      <c r="BRJ72" s="1">
        <v>96.2041471</v>
      </c>
      <c r="BRK72" s="1">
        <v>84.719325999999995</v>
      </c>
      <c r="BRL72" s="1">
        <v>75.423347800000002</v>
      </c>
      <c r="BRM72" s="1">
        <v>166.06747139999999</v>
      </c>
      <c r="BRN72" s="1">
        <v>62.470970000000001</v>
      </c>
      <c r="BRO72" s="1">
        <v>169.12527476964399</v>
      </c>
      <c r="BRP72" s="1">
        <v>265.84657399999998</v>
      </c>
      <c r="BRQ72" s="1">
        <v>94.727281000000005</v>
      </c>
      <c r="BRR72" s="1">
        <v>118.250415</v>
      </c>
      <c r="BRS72" s="1">
        <v>104.164349</v>
      </c>
      <c r="BRT72" s="1">
        <v>56.941490000000002</v>
      </c>
      <c r="BRU72" s="1">
        <v>144.24426</v>
      </c>
      <c r="BRV72" s="1">
        <v>827.95451000108403</v>
      </c>
      <c r="BRW72" s="1">
        <v>101.222131</v>
      </c>
      <c r="BRX72" s="1">
        <v>110.03558099999999</v>
      </c>
      <c r="BRY72" s="1">
        <v>500.64766402504898</v>
      </c>
      <c r="BRZ72" s="1">
        <v>150.371915</v>
      </c>
      <c r="BSA72" s="1">
        <v>169.89155312</v>
      </c>
      <c r="BSB72" s="1">
        <v>124.32204</v>
      </c>
      <c r="BSC72" s="1">
        <v>61.419055</v>
      </c>
      <c r="BSD72" s="1">
        <v>10.3834</v>
      </c>
      <c r="BSE72" s="1">
        <v>347.13955040600001</v>
      </c>
      <c r="BSF72" s="1">
        <v>580.73009999999897</v>
      </c>
      <c r="BSG72" s="1">
        <v>156.98340999999999</v>
      </c>
      <c r="BSH72" s="1">
        <v>2193.4861900000001</v>
      </c>
      <c r="BSI72" s="1">
        <v>15.178699999999999</v>
      </c>
      <c r="BSJ72" s="1">
        <v>192.487345</v>
      </c>
      <c r="BSK72" s="1">
        <v>2150.2848300000001</v>
      </c>
      <c r="BSL72" s="1">
        <v>300.15905199999997</v>
      </c>
      <c r="BSM72" s="1">
        <v>277.54980124753803</v>
      </c>
      <c r="BSN72" s="1">
        <v>58.80668</v>
      </c>
      <c r="BSO72" s="1">
        <v>113.36787</v>
      </c>
      <c r="BSP72" s="1">
        <v>37.512895</v>
      </c>
      <c r="BSQ72" s="1">
        <v>217.02455</v>
      </c>
      <c r="BSR72" s="1">
        <v>177.908546</v>
      </c>
      <c r="BSS72" s="1">
        <v>261.68628940000002</v>
      </c>
      <c r="BST72" s="1">
        <v>541.53113899999903</v>
      </c>
      <c r="BSU72" s="1">
        <v>240.98336800000001</v>
      </c>
      <c r="BSV72" s="1">
        <v>99.273826999999997</v>
      </c>
      <c r="BSW72" s="1">
        <v>50.777456999999998</v>
      </c>
      <c r="BSX72" s="1">
        <v>220.09418410000001</v>
      </c>
      <c r="BSY72" s="1">
        <v>66.425401730000004</v>
      </c>
      <c r="BSZ72" s="1">
        <v>300.03852499999903</v>
      </c>
      <c r="BTA72" s="1">
        <v>53.196759999999998</v>
      </c>
      <c r="BTB72" s="1">
        <v>82.693607</v>
      </c>
      <c r="BTC72" s="1">
        <v>139.8323666</v>
      </c>
      <c r="BTD72" s="1">
        <v>236.77139339999999</v>
      </c>
      <c r="BTE72" s="1">
        <v>57.455398700000003</v>
      </c>
      <c r="BTF72" s="1">
        <v>157.34760517650699</v>
      </c>
      <c r="BTG72" s="1">
        <v>137.68516599999899</v>
      </c>
      <c r="BTH72" s="1">
        <v>227.97349199999999</v>
      </c>
      <c r="BTI72" s="1">
        <v>237.6900632</v>
      </c>
      <c r="BTJ72" s="1">
        <v>518.78832993399999</v>
      </c>
      <c r="BTK72" s="1">
        <v>155.89546399999901</v>
      </c>
      <c r="BTL72" s="1">
        <v>7.3225300000000004</v>
      </c>
      <c r="BTM72" s="1">
        <v>112.327022999999</v>
      </c>
      <c r="BTN72" s="1">
        <v>344.08100819999999</v>
      </c>
      <c r="BTO72" s="1">
        <v>497.89128017000002</v>
      </c>
      <c r="BTP72" s="1">
        <v>128.26175000000001</v>
      </c>
      <c r="BTQ72" s="1">
        <v>73.414249999999996</v>
      </c>
      <c r="BTR72" s="1">
        <v>139.621567999999</v>
      </c>
      <c r="BTS72" s="1">
        <v>280.88615199999998</v>
      </c>
      <c r="BTT72" s="1">
        <v>49.589761791042299</v>
      </c>
      <c r="BTU72" s="1">
        <v>980.71825359000002</v>
      </c>
      <c r="BTV72" s="1">
        <v>90.682690699999995</v>
      </c>
      <c r="BTW72" s="1">
        <v>324.77059000000003</v>
      </c>
      <c r="BTX72" s="1">
        <v>123.3140484</v>
      </c>
      <c r="BTY72" s="1">
        <v>6523.1137699999999</v>
      </c>
      <c r="BTZ72" s="1">
        <v>35.318572000000003</v>
      </c>
      <c r="BUA72" s="1">
        <v>80.733984999999905</v>
      </c>
      <c r="BUB72" s="1">
        <v>40.315195000000003</v>
      </c>
      <c r="BUC72" s="1">
        <v>44.022249215850003</v>
      </c>
      <c r="BUD72" s="1">
        <v>399.95442000000003</v>
      </c>
      <c r="BUE72" s="1">
        <v>345.81740000000002</v>
      </c>
      <c r="BUF72" s="1">
        <v>364.11313999999999</v>
      </c>
      <c r="BUG72" s="1">
        <v>64.879503999999997</v>
      </c>
      <c r="BUH72" s="1">
        <v>118.0497701</v>
      </c>
      <c r="BUI72" s="1">
        <v>82.187680999999998</v>
      </c>
      <c r="BUJ72" s="1">
        <v>178.153561</v>
      </c>
      <c r="BUK72" s="1">
        <v>95.541613016907903</v>
      </c>
      <c r="BUL72" s="1">
        <v>61.203161099999903</v>
      </c>
      <c r="BUM72" s="1">
        <v>612.55706899999996</v>
      </c>
      <c r="BUN72" s="1">
        <v>40.996107000000002</v>
      </c>
      <c r="BUO72" s="1">
        <v>715.35359000000005</v>
      </c>
      <c r="BUP72" s="1">
        <v>69.229669999999999</v>
      </c>
      <c r="BUQ72" s="1">
        <v>43.435589999999998</v>
      </c>
      <c r="BUR72" s="1">
        <v>73.133858999999902</v>
      </c>
      <c r="BUS72" s="1">
        <v>63.996409999999997</v>
      </c>
      <c r="BUT72" s="1">
        <v>229.555812</v>
      </c>
      <c r="BUU72" s="1">
        <v>106.3342097</v>
      </c>
      <c r="BUV72" s="1">
        <v>90.340401999999997</v>
      </c>
      <c r="BUW72" s="1">
        <v>50.040489999999998</v>
      </c>
      <c r="BUX72" s="1">
        <v>111.30327</v>
      </c>
      <c r="BUY72" s="1">
        <v>235.58429340000001</v>
      </c>
      <c r="BUZ72" s="1">
        <v>106.53805800000001</v>
      </c>
      <c r="BVA72" s="1">
        <v>5.7237939999999998</v>
      </c>
      <c r="BVB72" s="1">
        <v>4.7192499999999997</v>
      </c>
      <c r="BVC72" s="1">
        <v>30.995687</v>
      </c>
      <c r="BVD72" s="1">
        <v>51.056251000000003</v>
      </c>
      <c r="BVE72" s="1">
        <v>403.99387470015103</v>
      </c>
      <c r="BVF72" s="1">
        <v>167.10001567</v>
      </c>
      <c r="BVG72" s="1">
        <v>66.008548000000005</v>
      </c>
      <c r="BVH72" s="1">
        <v>31.611753</v>
      </c>
      <c r="BVI72" s="1">
        <v>83.8986108</v>
      </c>
      <c r="BVJ72" s="1">
        <v>210.48737912999999</v>
      </c>
      <c r="BVK72" s="1">
        <v>237.4105457</v>
      </c>
      <c r="BVL72" s="1">
        <v>90.170429999999996</v>
      </c>
      <c r="BVM72" s="1">
        <v>154.224829002278</v>
      </c>
      <c r="BVN72" s="1">
        <v>97.987880000000004</v>
      </c>
      <c r="BVO72" s="1">
        <v>127.773742000927</v>
      </c>
      <c r="BVP72" s="1">
        <v>85.523555000000002</v>
      </c>
      <c r="BVQ72" s="1">
        <v>51.494715999999997</v>
      </c>
      <c r="BVR72" s="1">
        <v>1328.3193274100799</v>
      </c>
      <c r="BVS72" s="1">
        <v>62.002009999999999</v>
      </c>
      <c r="BVT72" s="1">
        <v>107.90303900000001</v>
      </c>
      <c r="BVU72" s="1">
        <v>97.633439999999993</v>
      </c>
      <c r="BVV72" s="1">
        <v>45.936622414349003</v>
      </c>
      <c r="BVW72" s="1">
        <v>180.96039999999999</v>
      </c>
      <c r="BVX72" s="1">
        <v>106.265729099184</v>
      </c>
      <c r="BVY72" s="1">
        <v>263.73201130000001</v>
      </c>
      <c r="BVZ72" s="1">
        <v>85.693689999999904</v>
      </c>
      <c r="BWA72" s="1">
        <v>189.06777399999999</v>
      </c>
      <c r="BWB72" s="1">
        <v>83.807877000000005</v>
      </c>
      <c r="BWC72" s="1">
        <v>39.747309000000001</v>
      </c>
      <c r="BWD72" s="1">
        <v>160.91760600000001</v>
      </c>
      <c r="BWE72" s="1">
        <v>177.80966699999999</v>
      </c>
      <c r="BWF72" s="1">
        <v>32.869202000000001</v>
      </c>
      <c r="BWG72" s="1">
        <v>180.27491000000001</v>
      </c>
      <c r="BWH72" s="1">
        <v>246.05264299999999</v>
      </c>
      <c r="BWI72" s="1">
        <v>106.62727099999999</v>
      </c>
      <c r="BWJ72" s="1">
        <v>301.92401000000001</v>
      </c>
      <c r="BWK72" s="1">
        <v>47.156911999999998</v>
      </c>
      <c r="BWL72" s="1">
        <v>163.88941</v>
      </c>
      <c r="BWM72" s="1">
        <v>51.357562000000001</v>
      </c>
      <c r="BWN72" s="1">
        <v>59.108116615999997</v>
      </c>
      <c r="BWO72" s="1">
        <v>95.648425200000005</v>
      </c>
      <c r="BWP72" s="1">
        <v>136.02385999999899</v>
      </c>
      <c r="BWQ72" s="1">
        <v>303.054573</v>
      </c>
      <c r="BWR72" s="1">
        <v>176.40933899999999</v>
      </c>
      <c r="BWS72" s="1">
        <v>20.444786000000001</v>
      </c>
      <c r="BWT72" s="1">
        <v>142.56661090166301</v>
      </c>
      <c r="BWU72" s="1">
        <v>67.404002999999904</v>
      </c>
      <c r="BWV72" s="1">
        <v>72.136335532900006</v>
      </c>
      <c r="BWW72" s="1">
        <v>75.915479529878695</v>
      </c>
      <c r="BWX72" s="1">
        <v>91.523359089579998</v>
      </c>
      <c r="BWY72" s="1">
        <v>99.435300999999995</v>
      </c>
      <c r="BWZ72" s="1">
        <v>93.665021999999993</v>
      </c>
      <c r="BXA72" s="1">
        <v>13.709904929</v>
      </c>
      <c r="BXB72" s="1">
        <v>51.011768000000004</v>
      </c>
      <c r="BXC72" s="1">
        <v>36.736840000000001</v>
      </c>
      <c r="BXD72" s="1">
        <v>69.087725000000006</v>
      </c>
      <c r="BXE72" s="1">
        <v>51.733350999999999</v>
      </c>
      <c r="BXF72" s="1">
        <v>74.262791002905999</v>
      </c>
      <c r="BXG72" s="1">
        <v>216.38243</v>
      </c>
      <c r="BXH72" s="1">
        <v>80.171860999999893</v>
      </c>
      <c r="BXI72" s="1">
        <v>35.958570000000002</v>
      </c>
      <c r="BXJ72" s="1">
        <v>46.9473731</v>
      </c>
      <c r="BXK72" s="1">
        <v>50.161916394999999</v>
      </c>
      <c r="BXL72" s="1">
        <v>248.42822303367001</v>
      </c>
      <c r="BXM72" s="1">
        <v>37.343280999999998</v>
      </c>
      <c r="BXN72" s="1">
        <v>1167.335779</v>
      </c>
      <c r="BXO72" s="1">
        <v>923.26597700000002</v>
      </c>
      <c r="BXP72" s="1">
        <v>37.8096581</v>
      </c>
      <c r="BXQ72" s="1">
        <v>149.493466893499</v>
      </c>
      <c r="BXR72" s="1">
        <v>39.123100000000001</v>
      </c>
      <c r="BXS72" s="1">
        <v>63.918903</v>
      </c>
      <c r="BXT72" s="1">
        <v>189.124619</v>
      </c>
      <c r="BXU72" s="1">
        <v>29.410734999999999</v>
      </c>
      <c r="BXV72" s="1">
        <v>247.06036</v>
      </c>
      <c r="BXW72" s="1">
        <v>316.80123999999898</v>
      </c>
      <c r="BXX72" s="1">
        <v>154.15031499999901</v>
      </c>
      <c r="BXY72" s="1">
        <v>3485.0721990000002</v>
      </c>
      <c r="BXZ72" s="1">
        <v>237.60426129999999</v>
      </c>
      <c r="BYA72" s="1">
        <v>186.668756</v>
      </c>
      <c r="BYB72" s="1">
        <v>91.575579000000005</v>
      </c>
      <c r="BYC72" s="1">
        <v>169.66503609999901</v>
      </c>
      <c r="BYD72" s="1">
        <v>266.29113000000001</v>
      </c>
      <c r="BYE72" s="1">
        <v>108.482366</v>
      </c>
      <c r="BYF72" s="1">
        <v>287.95083</v>
      </c>
      <c r="BYG72" s="1">
        <v>665.98632728436803</v>
      </c>
      <c r="BYH72" s="1">
        <v>1391.4856</v>
      </c>
      <c r="BYI72" s="1">
        <v>427.961907</v>
      </c>
      <c r="BYJ72" s="1">
        <v>5.7270179999999904</v>
      </c>
      <c r="BYK72" s="1">
        <v>51.992583000000003</v>
      </c>
      <c r="BYL72" s="1">
        <v>37.632281220000003</v>
      </c>
      <c r="BYM72" s="1">
        <v>141.37179399999999</v>
      </c>
      <c r="BYN72" s="1">
        <v>52.271009999999997</v>
      </c>
      <c r="BYO72" s="1">
        <v>67.469359999999995</v>
      </c>
      <c r="BYP72" s="1">
        <v>215.53970100000001</v>
      </c>
      <c r="BYQ72" s="1">
        <v>46.549306999999999</v>
      </c>
      <c r="BYR72" s="1">
        <v>282.36780903535799</v>
      </c>
      <c r="BYS72" s="1">
        <v>2.60927</v>
      </c>
      <c r="BYT72" s="1">
        <v>384.30619209999998</v>
      </c>
      <c r="BYU72" s="1">
        <v>30.754344</v>
      </c>
      <c r="BYV72" s="1">
        <v>553.27710000000002</v>
      </c>
      <c r="BYW72" s="1">
        <v>271.15421135999998</v>
      </c>
      <c r="BYX72" s="1">
        <v>202.89335</v>
      </c>
      <c r="BYY72" s="1">
        <v>21.440950396000002</v>
      </c>
      <c r="BYZ72" s="1">
        <v>97.218760000000003</v>
      </c>
      <c r="BZA72" s="1">
        <v>63.506720999999999</v>
      </c>
      <c r="BZB72" s="1">
        <v>156.045871419999</v>
      </c>
      <c r="BZC72" s="1">
        <v>71.502445999999907</v>
      </c>
      <c r="BZD72" s="1">
        <v>148.16749300000001</v>
      </c>
      <c r="BZE72" s="1">
        <v>205.116208</v>
      </c>
      <c r="BZF72" s="1">
        <v>122.0863145</v>
      </c>
      <c r="BZG72" s="1">
        <v>132.260628</v>
      </c>
      <c r="BZH72" s="1">
        <v>92.62491</v>
      </c>
      <c r="BZI72" s="1">
        <v>80.521142999999995</v>
      </c>
      <c r="BZJ72" s="1">
        <v>172.90973299999999</v>
      </c>
      <c r="BZK72" s="1">
        <v>47.4707144999999</v>
      </c>
      <c r="BZL72" s="1">
        <v>1.9355100000000001</v>
      </c>
      <c r="BZM72" s="1">
        <v>79.254331300000004</v>
      </c>
      <c r="BZN72" s="1">
        <v>126.66707401474901</v>
      </c>
      <c r="BZO72" s="1">
        <v>228.8572375</v>
      </c>
      <c r="BZP72" s="1">
        <v>118.39272</v>
      </c>
      <c r="BZQ72" s="1">
        <v>230.70775</v>
      </c>
      <c r="BZR72" s="1">
        <v>83.216087999999999</v>
      </c>
      <c r="BZS72" s="1">
        <v>79.899749400000005</v>
      </c>
      <c r="BZT72" s="1">
        <v>116.09860972267499</v>
      </c>
      <c r="BZU72" s="1">
        <v>295.76193000000001</v>
      </c>
      <c r="BZV72" s="1">
        <v>237.20053200000001</v>
      </c>
      <c r="BZW72" s="1">
        <v>103.235474</v>
      </c>
      <c r="BZX72" s="1">
        <v>137.12734399999999</v>
      </c>
      <c r="BZY72" s="1">
        <v>42.076849500000002</v>
      </c>
      <c r="BZZ72" s="1">
        <v>95.2906567</v>
      </c>
      <c r="CAA72" s="1">
        <v>405.79798949999901</v>
      </c>
      <c r="CAB72" s="1">
        <v>28.355181300000002</v>
      </c>
      <c r="CAC72" s="1">
        <v>92.163639599999996</v>
      </c>
      <c r="CAD72" s="1">
        <v>203.859500023782</v>
      </c>
      <c r="CAE72" s="1">
        <v>109.32691699999999</v>
      </c>
      <c r="CAF72" s="1">
        <v>23.960996000000002</v>
      </c>
      <c r="CAG72" s="1">
        <v>159.67052299999901</v>
      </c>
      <c r="CAH72" s="1">
        <v>445.86988200000002</v>
      </c>
      <c r="CAI72" s="1">
        <v>91.679159999999897</v>
      </c>
      <c r="CAJ72" s="1">
        <v>93.254542000000001</v>
      </c>
      <c r="CAK72" s="1">
        <v>78.794550000000001</v>
      </c>
      <c r="CAL72" s="1">
        <v>158.29354999999899</v>
      </c>
      <c r="CAM72" s="1">
        <v>154.56352322284599</v>
      </c>
      <c r="CAN72" s="1">
        <v>82.903989004781295</v>
      </c>
      <c r="CAO72" s="1">
        <v>260.33687200000003</v>
      </c>
      <c r="CAP72" s="1">
        <v>22.672224</v>
      </c>
      <c r="CAQ72" s="1">
        <v>90.126229300000006</v>
      </c>
      <c r="CAR72" s="1">
        <v>174.27812</v>
      </c>
      <c r="CAS72" s="1">
        <v>77.611337999999904</v>
      </c>
      <c r="CAT72" s="1">
        <v>255.70169010000001</v>
      </c>
      <c r="CAU72" s="1">
        <v>97.5158299</v>
      </c>
      <c r="CAV72" s="1">
        <v>123.10094700000001</v>
      </c>
      <c r="CAW72" s="1">
        <v>69.286790999999994</v>
      </c>
      <c r="CAX72" s="1">
        <v>189.718628</v>
      </c>
      <c r="CAY72" s="1">
        <v>167.1333463</v>
      </c>
      <c r="CAZ72" s="1">
        <v>367.77231</v>
      </c>
      <c r="CBA72" s="1">
        <v>154.810068</v>
      </c>
      <c r="CBB72" s="1">
        <v>43.691865999999997</v>
      </c>
      <c r="CBC72" s="1">
        <v>366.67736400000001</v>
      </c>
      <c r="CBD72" s="1">
        <v>187.72622999999999</v>
      </c>
      <c r="CBE72" s="1">
        <v>200.26584399999999</v>
      </c>
      <c r="CBF72" s="1">
        <v>104.6904612</v>
      </c>
      <c r="CBG72" s="1">
        <v>167.57832500000001</v>
      </c>
      <c r="CBH72" s="1">
        <v>134.57132119999901</v>
      </c>
      <c r="CBI72" s="1">
        <v>126.638271</v>
      </c>
      <c r="CBJ72" s="1">
        <v>517.69793829999901</v>
      </c>
      <c r="CBK72" s="1">
        <v>30.69014</v>
      </c>
      <c r="CBL72" s="1">
        <v>68.362430000000003</v>
      </c>
      <c r="CBM72" s="1">
        <v>168.45806099999999</v>
      </c>
      <c r="CBN72" s="1">
        <v>81.223071300000001</v>
      </c>
      <c r="CBO72" s="1">
        <v>370.50315000000001</v>
      </c>
      <c r="CBP72" s="1">
        <v>158.219323</v>
      </c>
      <c r="CBQ72" s="1">
        <v>83.491053299999905</v>
      </c>
      <c r="CBR72" s="1">
        <v>164.35449</v>
      </c>
      <c r="CBS72" s="1">
        <v>61.284638000000001</v>
      </c>
      <c r="CBT72" s="1">
        <v>45.000337899999899</v>
      </c>
      <c r="CBU72" s="1">
        <v>242.49893</v>
      </c>
      <c r="CBV72" s="1">
        <v>121.754671003176</v>
      </c>
      <c r="CBW72" s="1">
        <v>40.763402999999997</v>
      </c>
      <c r="CBX72" s="1">
        <v>362.19335000000001</v>
      </c>
      <c r="CBY72" s="1">
        <v>137.09236530000001</v>
      </c>
      <c r="CBZ72" s="1">
        <v>138.3844397</v>
      </c>
      <c r="CCA72" s="1">
        <v>172.07863499999999</v>
      </c>
      <c r="CCB72" s="1">
        <v>608.96356800000001</v>
      </c>
      <c r="CCC72" s="1">
        <v>318.81107600000001</v>
      </c>
      <c r="CCD72" s="1">
        <v>47.647678999999997</v>
      </c>
      <c r="CCE72" s="1">
        <v>48.015951999999899</v>
      </c>
      <c r="CCF72" s="1">
        <v>358.327427</v>
      </c>
      <c r="CCG72" s="1">
        <v>685.58802809999895</v>
      </c>
      <c r="CCH72" s="1">
        <v>53.666525</v>
      </c>
      <c r="CCI72" s="1">
        <v>161.907511</v>
      </c>
      <c r="CCJ72" s="1">
        <v>163.53572800000001</v>
      </c>
      <c r="CCK72" s="1">
        <v>71.51379</v>
      </c>
      <c r="CCL72" s="1">
        <v>3345.4988571899999</v>
      </c>
      <c r="CCM72" s="1">
        <v>187.05412999999999</v>
      </c>
      <c r="CCN72" s="1">
        <v>314.02555000000001</v>
      </c>
      <c r="CCO72" s="1">
        <v>393.07181200898901</v>
      </c>
      <c r="CCP72" s="1">
        <v>95.362902442600003</v>
      </c>
      <c r="CCQ72" s="1">
        <v>196.96957499999999</v>
      </c>
      <c r="CCR72" s="1">
        <v>992.13503400000002</v>
      </c>
      <c r="CCS72" s="1">
        <v>261.80028399999998</v>
      </c>
      <c r="CCT72" s="1">
        <v>47.060070000000003</v>
      </c>
      <c r="CCU72" s="1">
        <v>95.224247704725599</v>
      </c>
      <c r="CCV72" s="1">
        <v>43.073118002089203</v>
      </c>
      <c r="CCW72" s="1">
        <v>591.47088217500004</v>
      </c>
      <c r="CCX72" s="1">
        <v>42.191648499999999</v>
      </c>
      <c r="CCY72" s="1">
        <v>63.740316</v>
      </c>
      <c r="CCZ72" s="1">
        <v>77.262603999999996</v>
      </c>
      <c r="CDA72" s="1">
        <v>351.67952200000002</v>
      </c>
      <c r="CDB72" s="1">
        <v>51.405665412449899</v>
      </c>
      <c r="CDC72" s="1">
        <v>125.032263999999</v>
      </c>
      <c r="CDD72" s="1">
        <v>72.508233005656393</v>
      </c>
      <c r="CDE72" s="1">
        <v>100.185289</v>
      </c>
      <c r="CDF72" s="1">
        <v>311.57304199999999</v>
      </c>
      <c r="CDG72" s="1">
        <v>90.358452099999994</v>
      </c>
      <c r="CDH72" s="1">
        <v>16.129093999999998</v>
      </c>
      <c r="CDI72" s="1">
        <v>81.117958999999999</v>
      </c>
      <c r="CDJ72" s="1">
        <v>61.656395000000003</v>
      </c>
      <c r="CDK72" s="1">
        <v>42.919804099999901</v>
      </c>
      <c r="CDL72" s="1">
        <v>72.436570999999901</v>
      </c>
      <c r="CDM72" s="1">
        <v>304.36434800000001</v>
      </c>
      <c r="CDN72" s="1">
        <v>103.75157211219199</v>
      </c>
      <c r="CDO72" s="1">
        <v>54.498592000000002</v>
      </c>
      <c r="CDP72" s="1">
        <v>41.78013</v>
      </c>
      <c r="CDQ72" s="1">
        <v>136.52337729999999</v>
      </c>
      <c r="CDR72" s="1">
        <v>84.271330000000006</v>
      </c>
      <c r="CDS72" s="1">
        <v>49.996233424000003</v>
      </c>
      <c r="CDT72" s="1">
        <v>103.823117</v>
      </c>
      <c r="CDU72" s="1">
        <v>148.067838999999</v>
      </c>
      <c r="CDV72" s="1">
        <v>508.11506000000003</v>
      </c>
      <c r="CDW72" s="1">
        <v>99.508668999999998</v>
      </c>
      <c r="CDX72" s="1">
        <v>25.3224512</v>
      </c>
      <c r="CDY72" s="1">
        <v>53.167369999999998</v>
      </c>
      <c r="CDZ72" s="1">
        <v>252.86901449999999</v>
      </c>
      <c r="CEA72" s="1">
        <v>234.98549146299999</v>
      </c>
      <c r="CEB72" s="1">
        <v>177.55676</v>
      </c>
      <c r="CEC72" s="1">
        <v>26.1206</v>
      </c>
      <c r="CED72" s="1">
        <v>77.246264999999994</v>
      </c>
      <c r="CEE72" s="1">
        <v>77.488444000000001</v>
      </c>
      <c r="CEF72" s="1">
        <v>74.721499999999907</v>
      </c>
      <c r="CEG72" s="1">
        <v>108.82876280000001</v>
      </c>
      <c r="CEH72" s="1">
        <v>72.443150000000003</v>
      </c>
      <c r="CEI72" s="1">
        <v>134.248592</v>
      </c>
      <c r="CEJ72" s="1">
        <v>55.126995999999998</v>
      </c>
      <c r="CEK72" s="1">
        <v>42.836970000000001</v>
      </c>
      <c r="CEL72" s="1">
        <v>78.105573000321598</v>
      </c>
      <c r="CEM72" s="1">
        <v>786.64499499999999</v>
      </c>
      <c r="CEN72" s="1">
        <v>340.81050900000002</v>
      </c>
      <c r="CEO72" s="1">
        <v>40.579470000000001</v>
      </c>
      <c r="CEP72" s="1">
        <v>68.467210099999903</v>
      </c>
      <c r="CEQ72" s="1">
        <v>77.317246099999906</v>
      </c>
      <c r="CER72" s="1">
        <v>884.79728399999999</v>
      </c>
      <c r="CES72" s="1">
        <v>13.760152</v>
      </c>
      <c r="CET72" s="1">
        <v>128.77112659999901</v>
      </c>
      <c r="CEU72" s="1">
        <v>1292.0227900999901</v>
      </c>
      <c r="CEV72" s="1">
        <v>101.7141305</v>
      </c>
      <c r="CEW72" s="1">
        <v>53.340466399999997</v>
      </c>
      <c r="CEX72" s="1">
        <v>634.14453200000003</v>
      </c>
      <c r="CEY72" s="1">
        <v>637.50969499999906</v>
      </c>
      <c r="CEZ72" s="1">
        <v>177.45916599999899</v>
      </c>
      <c r="CFA72" s="1">
        <v>167.81883999999999</v>
      </c>
      <c r="CFB72" s="1">
        <v>220.973107</v>
      </c>
      <c r="CFC72" s="1">
        <v>57.390264999999999</v>
      </c>
      <c r="CFD72" s="1">
        <v>95.430671000000004</v>
      </c>
      <c r="CFE72" s="1">
        <v>76.732045299999996</v>
      </c>
      <c r="CFF72" s="1">
        <v>60.521951000000001</v>
      </c>
      <c r="CFG72" s="1">
        <v>62.777482999999997</v>
      </c>
      <c r="CFH72" s="1">
        <v>73.583360999999996</v>
      </c>
      <c r="CFI72" s="1">
        <v>3.5163410781699902</v>
      </c>
      <c r="CFJ72" s="1">
        <v>191.15343999999999</v>
      </c>
      <c r="CFK72" s="1">
        <v>30.753563499999998</v>
      </c>
      <c r="CFL72" s="1">
        <v>88.144383000000005</v>
      </c>
      <c r="CFM72" s="1">
        <v>149.297967</v>
      </c>
      <c r="CFN72" s="1">
        <v>40.117275999999997</v>
      </c>
      <c r="CFO72" s="1">
        <v>617.52430000000004</v>
      </c>
      <c r="CFP72" s="1">
        <v>64.927340000206996</v>
      </c>
      <c r="CFQ72" s="1">
        <v>28.912824080379998</v>
      </c>
      <c r="CFR72" s="1">
        <v>56.1843679999999</v>
      </c>
      <c r="CFS72" s="1">
        <v>149.02592999999999</v>
      </c>
      <c r="CFT72" s="1">
        <v>365.78397999999999</v>
      </c>
      <c r="CFU72" s="1">
        <v>315.40107999999998</v>
      </c>
      <c r="CFV72" s="1">
        <v>312.63873799999999</v>
      </c>
      <c r="CFW72" s="1">
        <v>27.1829246</v>
      </c>
      <c r="CFX72" s="1">
        <v>129.1069</v>
      </c>
      <c r="CFY72" s="1">
        <v>107.3221762</v>
      </c>
      <c r="CFZ72" s="1">
        <v>133.75786279019999</v>
      </c>
      <c r="CGA72" s="1">
        <v>62.113523999999998</v>
      </c>
      <c r="CGB72" s="1">
        <v>219.38953900000001</v>
      </c>
      <c r="CGC72" s="1">
        <v>92.867170000000002</v>
      </c>
      <c r="CGD72" s="1">
        <v>355.53269999999998</v>
      </c>
      <c r="CGE72" s="1">
        <v>67.358482999999893</v>
      </c>
      <c r="CGF72" s="1">
        <v>288.31951600000002</v>
      </c>
      <c r="CGG72" s="1">
        <v>467.57089400000001</v>
      </c>
      <c r="CGH72" s="1">
        <v>44.659747938389998</v>
      </c>
      <c r="CGI72" s="1">
        <v>140.13422599999899</v>
      </c>
      <c r="CGJ72" s="1">
        <v>83.186383399999997</v>
      </c>
      <c r="CGK72" s="1">
        <v>57.001102000000003</v>
      </c>
      <c r="CGL72" s="1">
        <v>478.36849999999998</v>
      </c>
      <c r="CGM72" s="1">
        <v>332.293162</v>
      </c>
      <c r="CGN72" s="1">
        <v>747.53338199999996</v>
      </c>
      <c r="CGO72" s="1">
        <v>50.448566999999997</v>
      </c>
      <c r="CGP72" s="1">
        <v>85.917948699999997</v>
      </c>
      <c r="CGQ72" s="1">
        <v>63.483505000000001</v>
      </c>
      <c r="CGR72" s="1">
        <v>1604.06</v>
      </c>
      <c r="CGS72" s="1">
        <v>565.23153200000002</v>
      </c>
      <c r="CGT72" s="1">
        <v>239.04462149999901</v>
      </c>
      <c r="CGU72" s="1">
        <v>468.25677000000002</v>
      </c>
      <c r="CGV72" s="1">
        <v>94.381570400394693</v>
      </c>
      <c r="CGW72" s="1">
        <v>5.932906</v>
      </c>
      <c r="CGX72" s="1">
        <v>38.78642</v>
      </c>
      <c r="CGY72" s="1">
        <v>62.662210999999999</v>
      </c>
      <c r="CGZ72" s="1">
        <v>135.92294799999999</v>
      </c>
      <c r="CHA72" s="1">
        <v>45.863587000000003</v>
      </c>
      <c r="CHB72" s="1">
        <v>114.30484800000001</v>
      </c>
      <c r="CHC72" s="1">
        <v>41.412599999999998</v>
      </c>
      <c r="CHD72" s="1">
        <v>55.194432999999997</v>
      </c>
      <c r="CHE72" s="1">
        <v>75.573539999999994</v>
      </c>
      <c r="CHF72" s="1">
        <v>404.29649999999998</v>
      </c>
      <c r="CHG72" s="1">
        <v>76.924171799999996</v>
      </c>
      <c r="CHH72" s="1">
        <v>54.768363100000002</v>
      </c>
      <c r="CHI72" s="1">
        <v>73.986641500000005</v>
      </c>
      <c r="CHJ72" s="1">
        <v>69.12124</v>
      </c>
      <c r="CHK72" s="1">
        <v>88.558870400000004</v>
      </c>
      <c r="CHL72" s="1">
        <v>134.91596999999999</v>
      </c>
      <c r="CHM72" s="1">
        <v>228.52207000000001</v>
      </c>
      <c r="CHN72" s="1">
        <v>193.531398</v>
      </c>
      <c r="CHO72" s="1">
        <v>93.818539099999995</v>
      </c>
      <c r="CHP72" s="1">
        <v>46.822110000000002</v>
      </c>
      <c r="CHQ72" s="1">
        <v>78.784956999999906</v>
      </c>
      <c r="CHR72" s="1">
        <v>37.525722969999997</v>
      </c>
      <c r="CHS72" s="1">
        <v>390.88891719999998</v>
      </c>
      <c r="CHT72" s="1">
        <v>165.68181499999901</v>
      </c>
      <c r="CHU72" s="1">
        <v>140.32846459999999</v>
      </c>
      <c r="CHV72" s="1">
        <v>694.24620000000004</v>
      </c>
      <c r="CHW72" s="1">
        <v>66.022896099999997</v>
      </c>
      <c r="CHX72" s="1">
        <v>67.879998000000001</v>
      </c>
      <c r="CHY72" s="1">
        <v>327.59232321357399</v>
      </c>
      <c r="CHZ72" s="1">
        <v>17.1912670744209</v>
      </c>
      <c r="CIA72" s="1">
        <v>58.341655999999901</v>
      </c>
      <c r="CIB72" s="1">
        <v>57.097736324460598</v>
      </c>
      <c r="CIC72" s="1">
        <v>39.861829</v>
      </c>
      <c r="CID72" s="1">
        <v>280.3626026</v>
      </c>
      <c r="CIE72" s="1">
        <v>39.781132939499997</v>
      </c>
      <c r="CIF72" s="1">
        <v>359.04068999999998</v>
      </c>
      <c r="CIG72" s="1">
        <v>111.172208</v>
      </c>
      <c r="CIH72" s="1">
        <v>5.5589500000000003</v>
      </c>
      <c r="CII72" s="1">
        <v>436.10176999999999</v>
      </c>
      <c r="CIJ72" s="1">
        <v>761.97563200000002</v>
      </c>
      <c r="CIK72" s="1">
        <v>866.72627499999999</v>
      </c>
      <c r="CIL72" s="1">
        <v>97.496993000000003</v>
      </c>
      <c r="CIM72" s="1">
        <v>113.56041890669999</v>
      </c>
      <c r="CIN72" s="1">
        <v>103.201267</v>
      </c>
      <c r="CIO72" s="1">
        <v>94.935269000000005</v>
      </c>
      <c r="CIP72" s="1">
        <v>97.625006999999997</v>
      </c>
      <c r="CIQ72" s="1">
        <v>176.36831000153501</v>
      </c>
      <c r="CIR72" s="1">
        <v>68.478792399999904</v>
      </c>
      <c r="CIS72" s="1">
        <v>211.37980099999999</v>
      </c>
      <c r="CIT72" s="1">
        <v>62.755366000000002</v>
      </c>
      <c r="CIU72" s="1">
        <v>91.938239999999993</v>
      </c>
      <c r="CIV72" s="1">
        <v>183.0743640474</v>
      </c>
      <c r="CIW72" s="1">
        <v>133.98039699999899</v>
      </c>
      <c r="CIX72" s="1">
        <v>199.460914</v>
      </c>
      <c r="CIY72" s="1">
        <v>59.982640000000004</v>
      </c>
      <c r="CIZ72" s="1">
        <v>21.147832999999999</v>
      </c>
      <c r="CJA72" s="1">
        <v>285.96322700000002</v>
      </c>
      <c r="CJB72" s="1">
        <v>37.777949999999997</v>
      </c>
      <c r="CJC72" s="1">
        <v>209.1514</v>
      </c>
      <c r="CJD72" s="1">
        <v>62.273333999999998</v>
      </c>
      <c r="CJE72" s="1">
        <v>265.74127600000003</v>
      </c>
      <c r="CJF72" s="1">
        <v>143.58068</v>
      </c>
      <c r="CJG72" s="1">
        <v>117.84818300000001</v>
      </c>
      <c r="CJH72" s="1">
        <v>168.53482599999899</v>
      </c>
      <c r="CJI72" s="1">
        <v>167.01981939999999</v>
      </c>
      <c r="CJJ72" s="1">
        <v>66.205765</v>
      </c>
      <c r="CJK72" s="1">
        <v>758.56773999999905</v>
      </c>
      <c r="CJL72" s="1">
        <v>118.62389400000001</v>
      </c>
      <c r="CJM72" s="1">
        <v>154.97655</v>
      </c>
      <c r="CJN72" s="1">
        <v>96.280259999999998</v>
      </c>
      <c r="CJO72" s="1">
        <v>14.227119</v>
      </c>
      <c r="CJP72" s="1">
        <v>162.56913700000001</v>
      </c>
      <c r="CJQ72" s="1">
        <v>5622.3261989999901</v>
      </c>
      <c r="CJR72" s="1">
        <v>49.556260000000002</v>
      </c>
      <c r="CJS72" s="1">
        <v>18.079899999999999</v>
      </c>
      <c r="CJT72" s="1">
        <v>25.354120000000002</v>
      </c>
      <c r="CJU72" s="1">
        <v>249.84434200000001</v>
      </c>
      <c r="CJV72" s="1">
        <v>327.82100799999898</v>
      </c>
      <c r="CJW72" s="1">
        <v>160.70368930000001</v>
      </c>
      <c r="CJX72" s="1">
        <v>127.103093</v>
      </c>
      <c r="CJY72" s="1">
        <v>158.62503000000001</v>
      </c>
      <c r="CJZ72" s="1">
        <v>48.269494999999999</v>
      </c>
      <c r="CKA72" s="1">
        <v>154.49042345000001</v>
      </c>
      <c r="CKB72" s="1">
        <v>127.40048</v>
      </c>
      <c r="CKC72" s="1">
        <v>343.11804790000002</v>
      </c>
      <c r="CKD72" s="1">
        <v>94.42</v>
      </c>
      <c r="CKE72" s="1">
        <v>121.83406189999999</v>
      </c>
      <c r="CKF72" s="1">
        <v>131.10320630000001</v>
      </c>
      <c r="CKG72" s="1">
        <v>58.494709100000001</v>
      </c>
      <c r="CKH72" s="1">
        <v>60.9609122568</v>
      </c>
      <c r="CKI72" s="1">
        <v>225.26113100000001</v>
      </c>
      <c r="CKJ72" s="1">
        <v>27.99028466</v>
      </c>
      <c r="CKK72" s="1">
        <v>49.014111999999997</v>
      </c>
      <c r="CKL72" s="1">
        <v>214.22499999999999</v>
      </c>
      <c r="CKM72" s="1">
        <v>259.71574700000002</v>
      </c>
      <c r="CKN72" s="1">
        <v>83.681919999999906</v>
      </c>
      <c r="CKO72" s="1">
        <v>81.935389999999998</v>
      </c>
      <c r="CKP72" s="1">
        <v>60.8326157999999</v>
      </c>
      <c r="CKQ72" s="1">
        <v>1.66249</v>
      </c>
      <c r="CKR72" s="1">
        <v>35.320920000000001</v>
      </c>
      <c r="CKS72" s="1">
        <v>289.05401599999999</v>
      </c>
      <c r="CKT72" s="1">
        <v>138.77513401684601</v>
      </c>
      <c r="CKU72" s="1">
        <v>5.2996600000000003</v>
      </c>
      <c r="CKV72" s="1">
        <v>124.983063</v>
      </c>
      <c r="CKW72" s="1">
        <v>121.41179</v>
      </c>
      <c r="CKX72" s="1">
        <v>25.836353682552499</v>
      </c>
      <c r="CKY72" s="1">
        <v>17.715923700000001</v>
      </c>
      <c r="CKZ72" s="1">
        <v>10.090438000000001</v>
      </c>
      <c r="CLA72" s="1">
        <v>37.023209999999999</v>
      </c>
      <c r="CLB72" s="1">
        <v>72.721329999999995</v>
      </c>
      <c r="CLC72" s="1">
        <v>431.68298539743802</v>
      </c>
      <c r="CLD72" s="1">
        <v>75.048115299999907</v>
      </c>
      <c r="CLE72" s="1">
        <v>57.478402000000003</v>
      </c>
      <c r="CLF72" s="1">
        <v>22.075795200000002</v>
      </c>
      <c r="CLG72" s="1">
        <v>35.151509999999902</v>
      </c>
      <c r="CLH72" s="1">
        <v>85.607500000000002</v>
      </c>
      <c r="CLI72" s="1">
        <v>121.621853</v>
      </c>
      <c r="CLJ72" s="1">
        <v>84.330575999999994</v>
      </c>
      <c r="CLK72" s="1">
        <v>335.92120999999997</v>
      </c>
      <c r="CLL72" s="1">
        <v>131.26249999999999</v>
      </c>
      <c r="CLM72" s="1">
        <v>115.4488941</v>
      </c>
      <c r="CLN72" s="1">
        <v>51.428297000000001</v>
      </c>
      <c r="CLO72" s="1">
        <v>31.418927499999999</v>
      </c>
      <c r="CLP72" s="1">
        <v>96.565384199999997</v>
      </c>
      <c r="CLQ72" s="1">
        <v>135.40801999999999</v>
      </c>
      <c r="CLR72" s="1">
        <v>120.039097097176</v>
      </c>
      <c r="CLS72" s="1">
        <v>45.257244</v>
      </c>
      <c r="CLT72" s="1">
        <v>28.541160000000001</v>
      </c>
      <c r="CLU72" s="1">
        <v>110.946901</v>
      </c>
      <c r="CLV72" s="1">
        <v>36.202973</v>
      </c>
      <c r="CLW72" s="1">
        <v>64.335957999999906</v>
      </c>
      <c r="CLX72" s="1">
        <v>32.269115999999997</v>
      </c>
      <c r="CLY72" s="1">
        <v>19.800588000000001</v>
      </c>
      <c r="CLZ72" s="1">
        <v>417.22783485207998</v>
      </c>
      <c r="CMA72" s="1">
        <v>59.128709999999998</v>
      </c>
      <c r="CMB72" s="1">
        <v>88.590360099999998</v>
      </c>
      <c r="CMC72" s="1">
        <v>218.1151832459</v>
      </c>
      <c r="CMD72" s="1">
        <v>61.377389999999998</v>
      </c>
      <c r="CME72" s="1">
        <v>28.028975461200002</v>
      </c>
      <c r="CMF72" s="1">
        <v>28.038730000000001</v>
      </c>
      <c r="CMG72" s="1">
        <v>97.609205000000003</v>
      </c>
      <c r="CMH72" s="1">
        <v>121.878815</v>
      </c>
      <c r="CMI72" s="1">
        <v>67.357799999999997</v>
      </c>
      <c r="CMJ72" s="1">
        <v>59.755307600000002</v>
      </c>
      <c r="CMK72" s="1">
        <v>59.572485100000002</v>
      </c>
      <c r="CML72" s="1">
        <v>384.39375900628602</v>
      </c>
      <c r="CMM72" s="1">
        <v>51.671366999999996</v>
      </c>
      <c r="CMN72" s="1">
        <v>51.553640000000001</v>
      </c>
      <c r="CMO72" s="1">
        <v>43.920847000000002</v>
      </c>
      <c r="CMP72" s="1">
        <v>44.002047099999999</v>
      </c>
      <c r="CMQ72" s="1">
        <v>61.525709999999997</v>
      </c>
      <c r="CMR72" s="1">
        <v>99.611075999999997</v>
      </c>
      <c r="CMS72" s="1">
        <v>310.00404500000002</v>
      </c>
      <c r="CMT72" s="1">
        <v>64.374781999999996</v>
      </c>
      <c r="CMU72" s="1">
        <v>72.387050000000002</v>
      </c>
      <c r="CMV72" s="1">
        <v>185.15600599999999</v>
      </c>
      <c r="CMW72" s="1">
        <v>48.056697</v>
      </c>
      <c r="CMX72" s="1">
        <v>248.93172799999999</v>
      </c>
      <c r="CMY72" s="1">
        <v>148.62431999999899</v>
      </c>
      <c r="CMZ72" s="1">
        <v>232.87518</v>
      </c>
      <c r="CNA72" s="1">
        <v>48.960155999999998</v>
      </c>
      <c r="CNB72" s="1">
        <v>305.36579599999999</v>
      </c>
      <c r="CNC72" s="1">
        <v>153.685596</v>
      </c>
      <c r="CND72" s="1">
        <v>32.192424000000003</v>
      </c>
      <c r="CNE72" s="1">
        <v>35.166224399999997</v>
      </c>
      <c r="CNF72" s="1">
        <v>153.85524339</v>
      </c>
      <c r="CNG72" s="1">
        <v>98.354529999999997</v>
      </c>
      <c r="CNH72" s="1">
        <v>409.12009799999998</v>
      </c>
      <c r="CNI72" s="1">
        <v>86.505566999999999</v>
      </c>
      <c r="CNJ72" s="1">
        <v>73.70299</v>
      </c>
      <c r="CNK72" s="1">
        <v>77.380000699999997</v>
      </c>
      <c r="CNL72" s="1">
        <v>10.27727</v>
      </c>
      <c r="CNM72" s="1">
        <v>117.851997</v>
      </c>
      <c r="CNN72" s="1">
        <v>13.317288</v>
      </c>
      <c r="CNO72" s="1">
        <v>62.613714729999998</v>
      </c>
      <c r="CNP72" s="1">
        <v>172.390342</v>
      </c>
      <c r="CNQ72" s="1">
        <v>34.927419999999998</v>
      </c>
      <c r="CNR72" s="1">
        <v>86.438098640000007</v>
      </c>
      <c r="CNS72" s="1">
        <v>49.403500000000001</v>
      </c>
      <c r="CNT72" s="1">
        <v>48.243637999999997</v>
      </c>
      <c r="CNU72" s="1">
        <v>177.46375186</v>
      </c>
      <c r="CNV72" s="1">
        <v>404.02314000000001</v>
      </c>
      <c r="CNW72" s="1">
        <v>271.49873178080998</v>
      </c>
      <c r="CNX72" s="1">
        <v>53.1655253999999</v>
      </c>
      <c r="CNY72" s="1">
        <v>47.031101337739997</v>
      </c>
      <c r="CNZ72" s="1">
        <v>22.291193</v>
      </c>
      <c r="COA72" s="1">
        <v>162.57519099999999</v>
      </c>
      <c r="COB72" s="1">
        <v>88.676059999999893</v>
      </c>
      <c r="COC72" s="1">
        <v>58.317906999999998</v>
      </c>
      <c r="COD72" s="1">
        <v>92.246279000000001</v>
      </c>
      <c r="COE72" s="1">
        <v>119.657235</v>
      </c>
      <c r="COF72" s="1">
        <v>60.457680000000003</v>
      </c>
      <c r="COG72" s="1">
        <v>836.654</v>
      </c>
      <c r="COH72" s="1">
        <v>40.767294100000001</v>
      </c>
      <c r="COI72" s="1">
        <v>486.95441099999999</v>
      </c>
      <c r="COJ72" s="1">
        <v>154.365365</v>
      </c>
      <c r="COK72" s="1">
        <v>29.405200000000001</v>
      </c>
      <c r="COL72" s="1">
        <v>70.035809999999998</v>
      </c>
      <c r="COM72" s="1">
        <v>110.72657</v>
      </c>
      <c r="CON72" s="1">
        <v>136.91689</v>
      </c>
      <c r="COO72" s="1">
        <v>23.310517699999998</v>
      </c>
      <c r="COP72" s="1">
        <v>97.513580000000005</v>
      </c>
      <c r="COQ72" s="1">
        <v>100.5792513</v>
      </c>
      <c r="COR72" s="1">
        <v>72.321762499000002</v>
      </c>
      <c r="COS72" s="1">
        <v>42.622638000000002</v>
      </c>
      <c r="COT72" s="1">
        <v>113.470705013009</v>
      </c>
      <c r="COU72" s="1">
        <v>87.746755480000004</v>
      </c>
      <c r="COV72" s="1">
        <v>729.35609999999997</v>
      </c>
      <c r="COW72" s="1">
        <v>52.406022999999998</v>
      </c>
      <c r="COX72" s="1">
        <v>367.02786500000002</v>
      </c>
      <c r="COY72" s="1">
        <v>96.677790000000002</v>
      </c>
      <c r="COZ72" s="1">
        <v>100.968326</v>
      </c>
      <c r="CPA72" s="1">
        <v>38.642593799999901</v>
      </c>
      <c r="CPB72" s="1">
        <v>84.107893999999902</v>
      </c>
      <c r="CPC72" s="1">
        <v>244.774661365708</v>
      </c>
      <c r="CPD72" s="1">
        <v>70.9863</v>
      </c>
      <c r="CPE72" s="1">
        <v>140.69383313521001</v>
      </c>
      <c r="CPF72" s="1">
        <v>27.213235000000001</v>
      </c>
      <c r="CPG72" s="1">
        <v>4343.1045939999904</v>
      </c>
      <c r="CPH72" s="1">
        <v>132.08826299999899</v>
      </c>
      <c r="CPI72" s="1">
        <v>34.072611199999997</v>
      </c>
      <c r="CPJ72" s="1">
        <v>162.01039399999999</v>
      </c>
      <c r="CPK72" s="1">
        <v>133.4850314</v>
      </c>
      <c r="CPL72" s="1">
        <v>42.533575999999996</v>
      </c>
      <c r="CPM72" s="1">
        <v>378.7826713</v>
      </c>
      <c r="CPN72" s="1">
        <v>260.92600599999997</v>
      </c>
      <c r="CPO72" s="1">
        <v>116.04341789350001</v>
      </c>
      <c r="CPP72" s="1">
        <v>67.132120999999998</v>
      </c>
      <c r="CPQ72" s="1">
        <v>129.43534</v>
      </c>
      <c r="CPR72" s="1">
        <v>172.74592099999899</v>
      </c>
      <c r="CPS72" s="1">
        <v>667.16731399999901</v>
      </c>
      <c r="CPT72" s="1">
        <v>58.093240000000002</v>
      </c>
      <c r="CPU72" s="1">
        <v>92.220119999999994</v>
      </c>
      <c r="CPV72" s="1">
        <v>30.326253391000002</v>
      </c>
      <c r="CPW72" s="1">
        <v>20.08464</v>
      </c>
      <c r="CPX72" s="1">
        <v>778.37644999999998</v>
      </c>
      <c r="CPY72" s="1">
        <v>73.021647999999999</v>
      </c>
      <c r="CPZ72" s="1">
        <v>47.827221000000002</v>
      </c>
      <c r="CQA72" s="1">
        <v>35.618209999999998</v>
      </c>
      <c r="CQB72" s="1">
        <v>53.622162000000003</v>
      </c>
      <c r="CQC72" s="1">
        <v>31.688009000000001</v>
      </c>
      <c r="CQD72" s="1">
        <v>105.703285839999</v>
      </c>
      <c r="CQE72" s="1">
        <v>148.713415</v>
      </c>
      <c r="CQF72" s="1">
        <v>32.319974000000002</v>
      </c>
      <c r="CQG72" s="1">
        <v>654.44280000000003</v>
      </c>
      <c r="CQH72" s="1">
        <v>206.92261300000001</v>
      </c>
      <c r="CQI72" s="1">
        <v>191.94290960000001</v>
      </c>
      <c r="CQJ72" s="1">
        <v>127.093197</v>
      </c>
      <c r="CQK72" s="1">
        <v>65.838941000000005</v>
      </c>
      <c r="CQL72" s="1">
        <v>38.790004000000003</v>
      </c>
      <c r="CQM72" s="1">
        <v>70.125225999999998</v>
      </c>
      <c r="CQN72" s="1">
        <v>132.271863</v>
      </c>
      <c r="CQO72" s="1">
        <v>464.37293199999999</v>
      </c>
      <c r="CQP72" s="1">
        <v>235.1136764</v>
      </c>
      <c r="CQQ72" s="1">
        <v>79.769210000000001</v>
      </c>
      <c r="CQR72" s="1">
        <v>37.275413</v>
      </c>
      <c r="CQS72" s="1">
        <v>64.778919999999999</v>
      </c>
      <c r="CQT72" s="1">
        <v>57.525525999999999</v>
      </c>
      <c r="CQU72" s="1">
        <v>314.559732</v>
      </c>
      <c r="CQV72" s="1">
        <v>46.754367000000002</v>
      </c>
      <c r="CQW72" s="1">
        <v>34.633074099999902</v>
      </c>
      <c r="CQX72" s="1">
        <v>94.088464999999999</v>
      </c>
      <c r="CQY72" s="1">
        <v>115.934585</v>
      </c>
      <c r="CQZ72" s="1">
        <v>70.997366999999997</v>
      </c>
      <c r="CRA72" s="1">
        <v>27.017416000000001</v>
      </c>
      <c r="CRB72" s="1">
        <v>84.116919240000001</v>
      </c>
      <c r="CRC72" s="1">
        <v>59.826165000000003</v>
      </c>
      <c r="CRD72" s="1">
        <v>39.585790000000003</v>
      </c>
      <c r="CRE72" s="1">
        <v>392.75309099999998</v>
      </c>
      <c r="CRF72" s="1">
        <v>107.436035</v>
      </c>
      <c r="CRG72" s="1">
        <v>72.095948100711098</v>
      </c>
      <c r="CRH72" s="1">
        <v>112.510532</v>
      </c>
      <c r="CRI72" s="1">
        <v>179.15707999999901</v>
      </c>
      <c r="CRJ72" s="1">
        <v>148.05520000000001</v>
      </c>
      <c r="CRK72" s="1">
        <v>67.099624000000006</v>
      </c>
      <c r="CRL72" s="1">
        <v>25.25282</v>
      </c>
      <c r="CRM72" s="1">
        <v>36.920523000000003</v>
      </c>
      <c r="CRN72" s="1">
        <v>135.45551699999999</v>
      </c>
      <c r="CRO72" s="1">
        <v>193.27931899999999</v>
      </c>
      <c r="CRP72" s="1">
        <v>406.10435690000003</v>
      </c>
      <c r="CRQ72" s="1">
        <v>146.08211999999901</v>
      </c>
      <c r="CRR72" s="1">
        <v>64.010785720000001</v>
      </c>
      <c r="CRS72" s="1">
        <v>73.294471999999999</v>
      </c>
      <c r="CRT72" s="1">
        <v>360.49414999999999</v>
      </c>
      <c r="CRU72" s="1">
        <v>389.23478</v>
      </c>
      <c r="CRV72" s="1">
        <v>82.177518500000005</v>
      </c>
      <c r="CRW72" s="1">
        <v>61.398788200628402</v>
      </c>
      <c r="CRX72" s="1">
        <v>90.7034799999999</v>
      </c>
      <c r="CRY72" s="1">
        <v>125.093371</v>
      </c>
      <c r="CRZ72" s="1">
        <v>49.058472000000002</v>
      </c>
      <c r="CSA72" s="1">
        <v>56.509624004999999</v>
      </c>
      <c r="CSB72" s="1">
        <v>97.988900000000001</v>
      </c>
      <c r="CSC72" s="1">
        <v>83.068199999999905</v>
      </c>
      <c r="CSD72" s="1">
        <v>58.707677060000002</v>
      </c>
      <c r="CSE72" s="1">
        <v>62.976263347</v>
      </c>
      <c r="CSF72" s="1">
        <v>102.6591446</v>
      </c>
      <c r="CSG72" s="1">
        <v>175.93429399999999</v>
      </c>
      <c r="CSH72" s="1">
        <v>322.65129999999999</v>
      </c>
      <c r="CSI72" s="1">
        <v>211.91336000000001</v>
      </c>
      <c r="CSJ72" s="1">
        <v>199.17246900000001</v>
      </c>
      <c r="CSK72" s="1">
        <v>78.396982499999993</v>
      </c>
      <c r="CSL72" s="1">
        <v>1463.3106110000001</v>
      </c>
      <c r="CSM72" s="1">
        <v>38.094604500000003</v>
      </c>
      <c r="CSN72" s="1">
        <v>21.332343000000002</v>
      </c>
      <c r="CSO72" s="1">
        <v>102.5694488</v>
      </c>
      <c r="CSP72" s="1">
        <v>40.736952000000002</v>
      </c>
      <c r="CSQ72" s="1">
        <v>493.94467600000002</v>
      </c>
      <c r="CSR72" s="1">
        <v>955.43399999999997</v>
      </c>
      <c r="CSS72" s="1">
        <v>133.82147599999999</v>
      </c>
      <c r="CST72" s="1">
        <v>125.27263000000001</v>
      </c>
      <c r="CSU72" s="1">
        <v>39.116805999999997</v>
      </c>
      <c r="CSV72" s="1">
        <v>42.995232999999999</v>
      </c>
      <c r="CSW72" s="1">
        <v>53.388297999999999</v>
      </c>
      <c r="CSX72" s="1">
        <v>59.908940000000001</v>
      </c>
      <c r="CSY72" s="1">
        <v>304.12257199999999</v>
      </c>
      <c r="CSZ72" s="1">
        <v>153.73413300000001</v>
      </c>
      <c r="CTA72" s="1">
        <v>110.51738</v>
      </c>
      <c r="CTB72" s="1">
        <v>159.58447099999901</v>
      </c>
      <c r="CTC72" s="1">
        <v>1505.28</v>
      </c>
      <c r="CTD72" s="1">
        <v>70.280191734817393</v>
      </c>
      <c r="CTE72" s="1">
        <v>65.074929999999995</v>
      </c>
      <c r="CTF72" s="1">
        <v>182.34142</v>
      </c>
      <c r="CTG72" s="1">
        <v>151.67918830400001</v>
      </c>
      <c r="CTH72" s="1">
        <v>74.013779999999997</v>
      </c>
      <c r="CTI72" s="1">
        <v>160.411</v>
      </c>
      <c r="CTJ72" s="1">
        <v>176.56827899999999</v>
      </c>
      <c r="CTK72" s="1">
        <v>491.01951200000002</v>
      </c>
      <c r="CTL72" s="1">
        <v>154.66092</v>
      </c>
      <c r="CTM72" s="1">
        <v>66.271450000000002</v>
      </c>
      <c r="CTN72" s="1">
        <v>19.451702999999998</v>
      </c>
      <c r="CTO72" s="1">
        <v>36.659612000000003</v>
      </c>
      <c r="CTP72" s="1">
        <v>54.642299999999999</v>
      </c>
      <c r="CTQ72" s="1">
        <v>44.636980000000001</v>
      </c>
      <c r="CTR72" s="1">
        <v>123.9502</v>
      </c>
      <c r="CTS72" s="1">
        <v>115.840807</v>
      </c>
      <c r="CTT72" s="1">
        <v>50.093376300000003</v>
      </c>
      <c r="CTU72" s="1">
        <v>66.195149999999998</v>
      </c>
      <c r="CTV72" s="1">
        <v>62.785260000000001</v>
      </c>
      <c r="CTW72" s="1">
        <v>80.042445000000001</v>
      </c>
      <c r="CTX72" s="1">
        <v>51.633339999999997</v>
      </c>
      <c r="CTY72" s="1">
        <v>30.948351299999999</v>
      </c>
      <c r="CTZ72" s="1">
        <v>27.036490000000001</v>
      </c>
      <c r="CUA72" s="1">
        <v>363.00026600000001</v>
      </c>
      <c r="CUB72" s="1">
        <v>2798.54943</v>
      </c>
      <c r="CUC72" s="1">
        <v>111.064659399999</v>
      </c>
      <c r="CUD72" s="1">
        <v>122.01412999999999</v>
      </c>
      <c r="CUE72" s="1">
        <v>143.58860799999999</v>
      </c>
      <c r="CUF72" s="1">
        <v>65.188436731099998</v>
      </c>
      <c r="CUG72" s="1">
        <v>29.251439999999999</v>
      </c>
      <c r="CUH72" s="1">
        <v>46.082720000000002</v>
      </c>
      <c r="CUI72" s="1">
        <v>211.50005015164001</v>
      </c>
      <c r="CUJ72" s="1">
        <v>138.43535700000001</v>
      </c>
      <c r="CUK72" s="1">
        <v>47.434748599999999</v>
      </c>
      <c r="CUL72" s="1">
        <v>140.56071299999999</v>
      </c>
      <c r="CUM72" s="1">
        <v>332.74266499999999</v>
      </c>
      <c r="CUN72" s="1">
        <v>15.411052</v>
      </c>
      <c r="CUO72" s="1">
        <v>191.95334299999999</v>
      </c>
      <c r="CUP72" s="1">
        <v>24.575700000000001</v>
      </c>
      <c r="CUQ72" s="1">
        <v>120.76117000000001</v>
      </c>
      <c r="CUR72" s="1">
        <v>92.343935799999997</v>
      </c>
      <c r="CUS72" s="1">
        <v>101.3273219</v>
      </c>
      <c r="CUT72" s="1">
        <v>123.745964999999</v>
      </c>
      <c r="CUU72" s="1">
        <v>62.696122719999998</v>
      </c>
      <c r="CUV72" s="1">
        <v>7.7002499999999996</v>
      </c>
      <c r="CUW72" s="1">
        <v>153.05492599999999</v>
      </c>
      <c r="CUX72" s="1">
        <v>574.1375481</v>
      </c>
      <c r="CUY72" s="1">
        <v>158.34045</v>
      </c>
      <c r="CUZ72" s="1">
        <v>4.9562960014530004</v>
      </c>
      <c r="CVA72" s="1">
        <v>129.666832</v>
      </c>
      <c r="CVB72" s="1">
        <v>1574.30687900816</v>
      </c>
      <c r="CVC72" s="1">
        <v>23.052949999999999</v>
      </c>
      <c r="CVD72" s="1">
        <v>26.028860000000002</v>
      </c>
      <c r="CVE72" s="1">
        <v>1971.82</v>
      </c>
      <c r="CVF72" s="1">
        <v>230.00663</v>
      </c>
      <c r="CVG72" s="1">
        <v>31.972217016256501</v>
      </c>
      <c r="CVH72" s="1">
        <v>43.360542000000002</v>
      </c>
      <c r="CVI72" s="1">
        <v>84.8491085</v>
      </c>
      <c r="CVJ72" s="1">
        <v>74.157912999999994</v>
      </c>
      <c r="CVK72" s="1">
        <v>28.729810000000001</v>
      </c>
      <c r="CVL72" s="1">
        <v>26.0323405</v>
      </c>
      <c r="CVM72" s="1">
        <v>71.183509999999998</v>
      </c>
      <c r="CVN72" s="1">
        <v>57.442371999999899</v>
      </c>
      <c r="CVO72" s="1">
        <v>1155.4000000000001</v>
      </c>
      <c r="CVP72" s="1">
        <v>131.536103</v>
      </c>
      <c r="CVQ72" s="1">
        <v>63.733638999999997</v>
      </c>
      <c r="CVR72" s="1">
        <v>82.527339999999995</v>
      </c>
      <c r="CVS72" s="1">
        <v>85.049991999999904</v>
      </c>
      <c r="CVT72" s="1">
        <v>135.59464199999999</v>
      </c>
      <c r="CVU72" s="1">
        <v>66.129217999999995</v>
      </c>
      <c r="CVV72" s="1">
        <v>20.778065999999999</v>
      </c>
      <c r="CVW72" s="1">
        <v>182.437241</v>
      </c>
      <c r="CVX72" s="1">
        <v>101.069857</v>
      </c>
      <c r="CVY72" s="1">
        <v>59.287309</v>
      </c>
      <c r="CVZ72" s="1">
        <v>43.330278</v>
      </c>
      <c r="CWA72" s="1">
        <v>388.31413199999997</v>
      </c>
      <c r="CWB72" s="1">
        <v>36.590688</v>
      </c>
      <c r="CWC72" s="1">
        <v>129.27466823</v>
      </c>
      <c r="CWD72" s="1">
        <v>94.106678000000002</v>
      </c>
      <c r="CWE72" s="1">
        <v>205.68802500000001</v>
      </c>
      <c r="CWF72" s="1">
        <v>81.877786</v>
      </c>
      <c r="CWG72" s="1">
        <v>305.32524899999902</v>
      </c>
      <c r="CWH72" s="1">
        <v>24.766964999999999</v>
      </c>
      <c r="CWI72" s="1">
        <v>48.656129999999997</v>
      </c>
      <c r="CWJ72" s="1">
        <v>205.91980000000001</v>
      </c>
      <c r="CWK72" s="1">
        <v>24.881629</v>
      </c>
      <c r="CWL72" s="1">
        <v>410.256238</v>
      </c>
      <c r="CWM72" s="1">
        <v>122.2003873</v>
      </c>
      <c r="CWN72" s="1">
        <v>337.79771499999998</v>
      </c>
      <c r="CWO72" s="1">
        <v>38.6464</v>
      </c>
      <c r="CWP72" s="1">
        <v>69.529861400000001</v>
      </c>
      <c r="CWQ72" s="1">
        <v>284.13423</v>
      </c>
      <c r="CWR72" s="1">
        <v>148.09996029999999</v>
      </c>
      <c r="CWS72" s="1">
        <v>204.45428820000001</v>
      </c>
      <c r="CWT72" s="1">
        <v>2228.0989399999999</v>
      </c>
      <c r="CWU72" s="1">
        <v>75.971590000000006</v>
      </c>
      <c r="CWV72" s="1">
        <v>23.549345100099998</v>
      </c>
      <c r="CWW72" s="1">
        <v>778.09298699999999</v>
      </c>
      <c r="CWX72" s="1">
        <v>117.570803999999</v>
      </c>
      <c r="CWY72" s="1">
        <v>90.647540000000006</v>
      </c>
      <c r="CWZ72" s="1">
        <v>105.509309949</v>
      </c>
      <c r="CXA72" s="1">
        <v>109.33816400000001</v>
      </c>
      <c r="CXB72" s="1">
        <v>172.03119174</v>
      </c>
      <c r="CXC72" s="1">
        <v>262.44761199999999</v>
      </c>
      <c r="CXD72" s="1">
        <v>136.00986599999999</v>
      </c>
      <c r="CXE72" s="1">
        <v>207.23500000000001</v>
      </c>
      <c r="CXF72" s="1">
        <v>73.871700000000004</v>
      </c>
      <c r="CXG72" s="1">
        <v>131.35571399999901</v>
      </c>
      <c r="CXH72" s="1">
        <v>125.69316999999999</v>
      </c>
      <c r="CXI72" s="1">
        <v>249.18458699999999</v>
      </c>
      <c r="CXJ72" s="1">
        <v>18.628834000000001</v>
      </c>
      <c r="CXK72" s="1">
        <v>53.980699000560101</v>
      </c>
      <c r="CXL72" s="1">
        <v>37.985742999999999</v>
      </c>
      <c r="CXM72" s="1">
        <v>155.62235999999999</v>
      </c>
      <c r="CXN72" s="1">
        <v>42.339702000000003</v>
      </c>
      <c r="CXO72" s="1">
        <v>52.018129000000002</v>
      </c>
      <c r="CXP72" s="1">
        <v>26.759896399999999</v>
      </c>
      <c r="CXQ72" s="1">
        <v>107.2346516444</v>
      </c>
      <c r="CXR72" s="1">
        <v>329.94528459999998</v>
      </c>
      <c r="CXS72" s="1">
        <v>33.930855000000001</v>
      </c>
      <c r="CXT72" s="1">
        <v>48.877383001274403</v>
      </c>
      <c r="CXU72" s="1">
        <v>701.08983799999999</v>
      </c>
      <c r="CXV72" s="1">
        <v>39.727220000000003</v>
      </c>
      <c r="CXW72" s="1">
        <v>94.040777000000006</v>
      </c>
      <c r="CXX72" s="1">
        <v>77.303749999999994</v>
      </c>
      <c r="CXY72" s="1">
        <v>44.276940000000003</v>
      </c>
      <c r="CXZ72" s="1">
        <v>107.214777999999</v>
      </c>
      <c r="CYA72" s="1">
        <v>91.108833000000004</v>
      </c>
      <c r="CYB72" s="1">
        <v>193.93708319999999</v>
      </c>
      <c r="CYC72" s="1">
        <v>26.271746100000001</v>
      </c>
      <c r="CYD72" s="1">
        <v>65.163439999999994</v>
      </c>
      <c r="CYE72" s="1">
        <v>36.713528699999998</v>
      </c>
      <c r="CYF72" s="1">
        <v>95.561204000000004</v>
      </c>
      <c r="CYG72" s="1">
        <v>51.172884199999999</v>
      </c>
      <c r="CYH72" s="1">
        <v>46.220125000000003</v>
      </c>
      <c r="CYI72" s="1">
        <v>326.94035287000003</v>
      </c>
      <c r="CYJ72" s="1">
        <v>33.622591900000003</v>
      </c>
      <c r="CYK72" s="1">
        <v>59.237603999999898</v>
      </c>
      <c r="CYL72" s="1">
        <v>2.2164999999999999</v>
      </c>
      <c r="CYM72" s="1">
        <v>61.974559999999997</v>
      </c>
      <c r="CYN72" s="1">
        <v>115.874189999999</v>
      </c>
      <c r="CYO72" s="1">
        <v>123.33020999999999</v>
      </c>
      <c r="CYP72" s="1">
        <v>23.185722599999998</v>
      </c>
      <c r="CYQ72" s="1">
        <v>21.324546000000002</v>
      </c>
      <c r="CYR72" s="1">
        <v>66.367900000000006</v>
      </c>
      <c r="CYS72" s="1">
        <v>45.310119</v>
      </c>
      <c r="CYT72" s="1">
        <v>21.785630000000001</v>
      </c>
      <c r="CYU72" s="1">
        <v>11.096698999999999</v>
      </c>
      <c r="CYV72" s="1">
        <v>54.278291599999903</v>
      </c>
      <c r="CYW72" s="1">
        <v>137.02020999999999</v>
      </c>
      <c r="CYX72" s="1">
        <v>69.598159999999993</v>
      </c>
      <c r="CYY72" s="1">
        <v>68.640705629999999</v>
      </c>
      <c r="CYZ72" s="1">
        <v>160.827157</v>
      </c>
      <c r="CZA72" s="1">
        <v>49.482269000000002</v>
      </c>
      <c r="CZB72" s="1">
        <v>56.3966425999999</v>
      </c>
      <c r="CZC72" s="1">
        <v>260.71618599999999</v>
      </c>
      <c r="CZD72" s="1">
        <v>157.41786999999999</v>
      </c>
      <c r="CZE72" s="1">
        <v>151.75794399999899</v>
      </c>
      <c r="CZF72" s="1">
        <v>48.173338800000003</v>
      </c>
      <c r="CZG72" s="1">
        <v>67.559242999999995</v>
      </c>
      <c r="CZH72" s="1">
        <v>73.221759999999904</v>
      </c>
      <c r="CZI72" s="1">
        <v>206.48876899999999</v>
      </c>
      <c r="CZJ72" s="1">
        <v>126.255420243232</v>
      </c>
      <c r="CZK72" s="1">
        <v>110.49702800507301</v>
      </c>
      <c r="CZL72" s="1">
        <v>73.255647999999994</v>
      </c>
      <c r="CZM72" s="1">
        <v>31.205785299999999</v>
      </c>
      <c r="CZN72" s="1">
        <v>39.651150000000001</v>
      </c>
      <c r="CZO72" s="1">
        <v>33.182003899999998</v>
      </c>
      <c r="CZP72" s="1">
        <v>310.63071200000002</v>
      </c>
      <c r="CZQ72" s="1">
        <v>86.914530729999896</v>
      </c>
      <c r="CZR72" s="1">
        <v>58.352392399999999</v>
      </c>
      <c r="CZS72" s="1">
        <v>93.854524999999995</v>
      </c>
      <c r="CZT72" s="1">
        <v>13.418099</v>
      </c>
      <c r="CZU72" s="1">
        <v>77.357767299999907</v>
      </c>
      <c r="CZV72" s="1">
        <v>22.701989999999999</v>
      </c>
      <c r="CZW72" s="1">
        <v>33.341664199999997</v>
      </c>
      <c r="CZX72" s="1">
        <v>14.14001</v>
      </c>
      <c r="CZY72" s="1">
        <v>65.683663999999993</v>
      </c>
      <c r="CZZ72" s="1">
        <v>35.344840011599999</v>
      </c>
      <c r="DAA72" s="1">
        <v>100.827232</v>
      </c>
      <c r="DAB72" s="1">
        <v>32.873469999999998</v>
      </c>
      <c r="DAC72" s="1">
        <v>61.912972000000003</v>
      </c>
      <c r="DAD72" s="1">
        <v>88.191799999999901</v>
      </c>
      <c r="DAE72" s="1">
        <v>104.424829</v>
      </c>
      <c r="DAF72" s="1">
        <v>110.051526</v>
      </c>
      <c r="DAG72" s="1">
        <v>51.834547999999998</v>
      </c>
      <c r="DAH72" s="1">
        <v>369.99872099999999</v>
      </c>
      <c r="DAI72" s="1">
        <v>15.692</v>
      </c>
      <c r="DAJ72" s="1">
        <v>108.5534</v>
      </c>
      <c r="DAK72" s="1">
        <v>42.18788</v>
      </c>
      <c r="DAL72" s="1">
        <v>41.877417000000001</v>
      </c>
      <c r="DAM72" s="1">
        <v>45.086616999999997</v>
      </c>
      <c r="DAN72" s="1">
        <v>15.419191</v>
      </c>
      <c r="DAO72" s="1">
        <v>430.98031900000001</v>
      </c>
      <c r="DAP72" s="1">
        <v>79.737195</v>
      </c>
      <c r="DAQ72" s="1">
        <v>134.51121000000001</v>
      </c>
      <c r="DAR72" s="1">
        <v>51.153640000000003</v>
      </c>
      <c r="DAS72" s="1">
        <v>66.255200700000003</v>
      </c>
      <c r="DAT72" s="1">
        <v>80.983757999999995</v>
      </c>
      <c r="DAU72" s="1">
        <v>115.867</v>
      </c>
      <c r="DAV72" s="1">
        <v>5.0517767999999998</v>
      </c>
      <c r="DAW72" s="1">
        <v>163.11088699999999</v>
      </c>
      <c r="DAX72" s="1">
        <v>57.2248161999999</v>
      </c>
      <c r="DAY72" s="1">
        <v>76.278700000000001</v>
      </c>
      <c r="DAZ72" s="1">
        <v>26.079948000000002</v>
      </c>
      <c r="DBA72" s="1">
        <v>40.620925999999997</v>
      </c>
      <c r="DBB72" s="1">
        <v>38.198630000000001</v>
      </c>
      <c r="DBC72" s="1">
        <v>9.3914299999999997</v>
      </c>
      <c r="DBD72" s="1">
        <v>23.945777</v>
      </c>
      <c r="DBE72" s="1">
        <v>58.654440000000001</v>
      </c>
      <c r="DBF72" s="1">
        <v>41.991846259600003</v>
      </c>
      <c r="DBG72" s="1">
        <v>53.649030000000003</v>
      </c>
      <c r="DBH72" s="1">
        <v>29.276046999999998</v>
      </c>
      <c r="DBI72" s="1">
        <v>74.068057999999994</v>
      </c>
      <c r="DBJ72" s="1">
        <v>44.50497</v>
      </c>
      <c r="DBK72" s="1">
        <v>83.678179999999998</v>
      </c>
      <c r="DBL72" s="1">
        <v>49.511233999999902</v>
      </c>
      <c r="DBM72" s="1">
        <v>44.1243841</v>
      </c>
      <c r="DBN72" s="1">
        <v>62.279524000000002</v>
      </c>
      <c r="DBO72" s="1">
        <v>17.162115999999902</v>
      </c>
      <c r="DBP72" s="1">
        <v>874.31209999999999</v>
      </c>
      <c r="DBQ72" s="1">
        <v>137.621442</v>
      </c>
      <c r="DBR72" s="1">
        <v>91.423860000000005</v>
      </c>
      <c r="DBS72" s="1">
        <v>37.703505</v>
      </c>
      <c r="DBT72" s="1">
        <v>54.576651900000002</v>
      </c>
      <c r="DBU72" s="1">
        <v>71.316412499999998</v>
      </c>
      <c r="DBV72" s="1">
        <v>482.84707200000003</v>
      </c>
      <c r="DBW72" s="1">
        <v>107.884039</v>
      </c>
      <c r="DBX72" s="1">
        <v>167.34651899999901</v>
      </c>
      <c r="DBY72" s="1">
        <v>152.78700214</v>
      </c>
      <c r="DBZ72" s="1">
        <v>107.65645929999999</v>
      </c>
      <c r="DCA72" s="1">
        <v>54.446888499999901</v>
      </c>
      <c r="DCB72" s="1">
        <v>39.831080999999998</v>
      </c>
      <c r="DCC72" s="1">
        <v>48.615931000000003</v>
      </c>
      <c r="DCD72" s="1">
        <v>65.366818699999996</v>
      </c>
      <c r="DCE72" s="1">
        <v>165.11577399999999</v>
      </c>
      <c r="DCF72" s="1">
        <v>25.532571999999998</v>
      </c>
      <c r="DCG72" s="1">
        <v>110.799779299999</v>
      </c>
      <c r="DCH72" s="1">
        <v>163.36323499999901</v>
      </c>
      <c r="DCI72" s="1">
        <v>142.861977</v>
      </c>
      <c r="DCJ72" s="1">
        <v>15.021978000000001</v>
      </c>
      <c r="DCK72" s="1">
        <v>103.19651</v>
      </c>
      <c r="DCL72" s="1">
        <v>59.1997</v>
      </c>
      <c r="DCM72" s="1">
        <v>165.19859835009899</v>
      </c>
      <c r="DCN72" s="1">
        <v>82.502847599999996</v>
      </c>
      <c r="DCO72" s="1">
        <v>105.310075</v>
      </c>
      <c r="DCP72" s="1">
        <v>22.389500000000002</v>
      </c>
      <c r="DCQ72" s="1">
        <v>492.45155929999999</v>
      </c>
      <c r="DCR72" s="1">
        <v>29.37819</v>
      </c>
      <c r="DCS72" s="1">
        <v>32.178457600000002</v>
      </c>
      <c r="DCT72" s="1">
        <v>114.174817</v>
      </c>
      <c r="DCU72" s="1">
        <v>60.419268000000002</v>
      </c>
      <c r="DCV72" s="1">
        <v>107.211804</v>
      </c>
      <c r="DCW72" s="1">
        <v>31.267499999999998</v>
      </c>
      <c r="DCX72" s="1">
        <v>97.878682800000007</v>
      </c>
      <c r="DCY72" s="1">
        <v>73.187404999999998</v>
      </c>
      <c r="DCZ72" s="1">
        <v>144.95610199999999</v>
      </c>
      <c r="DDA72" s="1">
        <v>100.07981100000001</v>
      </c>
      <c r="DDB72" s="1">
        <v>29.85923</v>
      </c>
      <c r="DDC72" s="1">
        <v>114.81996599999999</v>
      </c>
      <c r="DDD72" s="1">
        <v>53.302115999999998</v>
      </c>
      <c r="DDE72" s="1">
        <v>56.82734</v>
      </c>
      <c r="DDF72" s="1">
        <v>62.748386000000004</v>
      </c>
      <c r="DDG72" s="1">
        <v>77.432282999999998</v>
      </c>
      <c r="DDH72" s="1">
        <v>42.975183000000001</v>
      </c>
      <c r="DDI72" s="1">
        <v>226.84137999999999</v>
      </c>
      <c r="DDJ72" s="1">
        <v>88.383976999999902</v>
      </c>
      <c r="DDK72" s="1">
        <v>151.41352362200001</v>
      </c>
      <c r="DDL72" s="1">
        <v>172.265693</v>
      </c>
      <c r="DDM72" s="1">
        <v>156.42315300000001</v>
      </c>
      <c r="DDN72" s="1">
        <v>76.193673000000004</v>
      </c>
      <c r="DDO72" s="1">
        <v>72.169586999999893</v>
      </c>
      <c r="DDP72" s="1">
        <v>89.138713599999903</v>
      </c>
      <c r="DDQ72" s="1">
        <v>151.789973</v>
      </c>
      <c r="DDR72" s="1">
        <v>50.169618953799997</v>
      </c>
      <c r="DDS72" s="1">
        <v>16.180978</v>
      </c>
      <c r="DDT72" s="1">
        <v>52.310614999999999</v>
      </c>
      <c r="DDU72" s="1">
        <v>23.541086999999902</v>
      </c>
      <c r="DDV72" s="1">
        <v>97.865638000000004</v>
      </c>
      <c r="DDW72" s="1">
        <v>73.035094000000001</v>
      </c>
      <c r="DDX72" s="1">
        <v>116.47064</v>
      </c>
      <c r="DDY72" s="1">
        <v>129.47726699999899</v>
      </c>
      <c r="DDZ72" s="1">
        <v>92.823841900000005</v>
      </c>
      <c r="DEA72" s="1">
        <v>84.856399999999994</v>
      </c>
      <c r="DEB72" s="1">
        <v>216.6251733</v>
      </c>
      <c r="DEC72" s="1">
        <v>71.744100000000003</v>
      </c>
      <c r="DED72" s="1">
        <v>57.490824000000003</v>
      </c>
      <c r="DEE72" s="1">
        <v>207.62244000000001</v>
      </c>
      <c r="DEF72" s="1">
        <v>24.710319999999999</v>
      </c>
      <c r="DEG72" s="1">
        <v>21.648489546</v>
      </c>
      <c r="DEH72" s="1">
        <v>34.345434000527597</v>
      </c>
      <c r="DEI72" s="1">
        <v>68.149779999999893</v>
      </c>
      <c r="DEJ72" s="1">
        <v>99.224999999999994</v>
      </c>
      <c r="DEK72" s="1">
        <v>31.821273999999899</v>
      </c>
      <c r="DEL72" s="1">
        <v>130.812995458838</v>
      </c>
      <c r="DEM72" s="1">
        <v>59.2426545</v>
      </c>
      <c r="DEN72" s="1">
        <v>174.60143069999901</v>
      </c>
      <c r="DEO72" s="1">
        <v>43.466054</v>
      </c>
      <c r="DEP72" s="1">
        <v>171.05599999999899</v>
      </c>
      <c r="DEQ72" s="1">
        <v>89.976860326999997</v>
      </c>
      <c r="DER72" s="1">
        <v>139.274055</v>
      </c>
      <c r="DES72" s="1">
        <v>65.455600000000004</v>
      </c>
      <c r="DET72" s="1">
        <v>117.7321913</v>
      </c>
      <c r="DEU72" s="1">
        <v>78.188789</v>
      </c>
      <c r="DEV72" s="1">
        <v>157.07277314333101</v>
      </c>
      <c r="DEW72" s="1">
        <v>21.628881</v>
      </c>
      <c r="DEX72" s="1">
        <v>325.64341000000002</v>
      </c>
      <c r="DEY72" s="1">
        <v>316.10123499999997</v>
      </c>
      <c r="DEZ72" s="1">
        <v>568.98706399999901</v>
      </c>
      <c r="DFA72" s="1">
        <v>16.154568267999998</v>
      </c>
      <c r="DFB72" s="1">
        <v>33.787588</v>
      </c>
      <c r="DFC72" s="1">
        <v>40.661664700000003</v>
      </c>
      <c r="DFD72" s="1">
        <v>68.583650899999995</v>
      </c>
      <c r="DFE72" s="1">
        <v>361.97255999999999</v>
      </c>
      <c r="DFF72" s="1">
        <v>60.048859999999998</v>
      </c>
      <c r="DFG72" s="1">
        <v>14.256500000000001</v>
      </c>
      <c r="DFH72" s="1">
        <v>85.473140000000001</v>
      </c>
      <c r="DFI72" s="1">
        <v>40.899203</v>
      </c>
      <c r="DFJ72" s="1">
        <v>51.453772999999998</v>
      </c>
      <c r="DFK72" s="1">
        <v>242.235679</v>
      </c>
      <c r="DFL72" s="1">
        <v>138.72263999999899</v>
      </c>
      <c r="DFM72" s="1">
        <v>29.633338999999999</v>
      </c>
      <c r="DFN72" s="1">
        <v>1.0094122999999999</v>
      </c>
      <c r="DFO72" s="1">
        <v>26.176966400000001</v>
      </c>
      <c r="DFP72" s="1">
        <v>138.321236</v>
      </c>
      <c r="DFQ72" s="1">
        <v>194.704464</v>
      </c>
      <c r="DFR72" s="1">
        <v>34.102366000000004</v>
      </c>
      <c r="DFS72" s="1">
        <v>110.186345</v>
      </c>
      <c r="DFT72" s="1">
        <v>81.407584656499907</v>
      </c>
      <c r="DFU72" s="1">
        <v>49.581200000000003</v>
      </c>
      <c r="DFV72" s="1">
        <v>35.028596999999998</v>
      </c>
      <c r="DFW72" s="1">
        <v>66.544469999999905</v>
      </c>
      <c r="DFX72" s="1">
        <v>23.990269999999999</v>
      </c>
      <c r="DFY72" s="1">
        <v>106.633847</v>
      </c>
      <c r="DFZ72" s="1">
        <v>78.081113999999999</v>
      </c>
      <c r="DGA72" s="1">
        <v>17.774926399999998</v>
      </c>
      <c r="DGB72" s="1">
        <v>387.7872491</v>
      </c>
      <c r="DGC72" s="1">
        <v>133.17223879860001</v>
      </c>
      <c r="DGD72" s="1">
        <v>30.569175999999999</v>
      </c>
      <c r="DGE72" s="1">
        <v>65.647246498000001</v>
      </c>
      <c r="DGF72" s="1">
        <v>43.2237565</v>
      </c>
      <c r="DGG72" s="1">
        <v>79.302171000000001</v>
      </c>
      <c r="DGH72" s="1">
        <v>72.199898999999903</v>
      </c>
      <c r="DGI72" s="1">
        <v>42.497211999999998</v>
      </c>
      <c r="DGJ72" s="1">
        <v>108.88293299999999</v>
      </c>
      <c r="DGK72" s="1">
        <v>63.0553179999999</v>
      </c>
      <c r="DGL72" s="1">
        <v>171.34573899999901</v>
      </c>
      <c r="DGM72" s="1">
        <v>170.447932299999</v>
      </c>
      <c r="DGN72" s="1">
        <v>70.332700000000003</v>
      </c>
      <c r="DGO72" s="1">
        <v>82.711320999999998</v>
      </c>
      <c r="DGP72" s="1">
        <v>25.131910000000001</v>
      </c>
      <c r="DGQ72" s="1">
        <v>42.152462999999997</v>
      </c>
      <c r="DGR72" s="1">
        <v>48.682941</v>
      </c>
      <c r="DGS72" s="1">
        <v>176.28455899999901</v>
      </c>
      <c r="DGT72" s="1">
        <v>67.675914000000006</v>
      </c>
      <c r="DGU72" s="1">
        <v>704.20427800000004</v>
      </c>
      <c r="DGV72" s="1">
        <v>68.433043999999995</v>
      </c>
      <c r="DGW72" s="1">
        <v>161.44382899999999</v>
      </c>
      <c r="DGX72" s="1">
        <v>205.754392</v>
      </c>
      <c r="DGY72" s="1">
        <v>101.32313000000001</v>
      </c>
      <c r="DGZ72" s="1">
        <v>111.097099</v>
      </c>
      <c r="DHA72" s="1">
        <v>117.7016381</v>
      </c>
      <c r="DHB72" s="1">
        <v>42.925227300000003</v>
      </c>
      <c r="DHC72" s="1">
        <v>95.977371000000005</v>
      </c>
      <c r="DHD72" s="1">
        <v>85.179907</v>
      </c>
      <c r="DHE72" s="1">
        <v>17.146691000000001</v>
      </c>
      <c r="DHF72" s="1">
        <v>70.702929999999995</v>
      </c>
      <c r="DHG72" s="1">
        <v>117.8780091</v>
      </c>
      <c r="DHH72" s="1">
        <v>57.713762000000003</v>
      </c>
      <c r="DHI72" s="1">
        <v>26.525216</v>
      </c>
      <c r="DHJ72" s="1">
        <v>24.603908000000001</v>
      </c>
      <c r="DHK72" s="1">
        <v>126.33069999999999</v>
      </c>
      <c r="DHL72" s="1">
        <v>130.89614560000001</v>
      </c>
      <c r="DHM72" s="1">
        <v>168.56633199999999</v>
      </c>
      <c r="DHN72" s="1">
        <v>84.690557999999996</v>
      </c>
      <c r="DHO72" s="1">
        <v>30.701616000000001</v>
      </c>
      <c r="DHP72" s="1">
        <v>63.022799999999997</v>
      </c>
      <c r="DHQ72" s="1">
        <v>212.25700000000001</v>
      </c>
      <c r="DHR72" s="1">
        <v>50.375280600000004</v>
      </c>
      <c r="DHS72" s="1">
        <v>100.118746</v>
      </c>
      <c r="DHT72" s="1">
        <v>40.964404000000002</v>
      </c>
      <c r="DHU72" s="1">
        <v>37.645918000000002</v>
      </c>
      <c r="DHV72" s="1">
        <v>286.09222699999998</v>
      </c>
      <c r="DHW72" s="1">
        <v>765.26108499999998</v>
      </c>
      <c r="DHX72" s="1">
        <v>73.240666000000004</v>
      </c>
      <c r="DHY72" s="1">
        <v>53.188746399999999</v>
      </c>
      <c r="DHZ72" s="1">
        <v>106.284132999999</v>
      </c>
      <c r="DIA72" s="1">
        <v>14.3509609999999</v>
      </c>
      <c r="DIB72" s="1">
        <v>19.08727</v>
      </c>
      <c r="DIC72" s="1">
        <v>33.251057000000003</v>
      </c>
      <c r="DID72" s="1">
        <v>295.99205999999998</v>
      </c>
      <c r="DIE72" s="1">
        <v>30.937632000000001</v>
      </c>
      <c r="DIF72" s="1">
        <v>131.54962999999901</v>
      </c>
      <c r="DIG72" s="1">
        <v>251.650508</v>
      </c>
      <c r="DIH72" s="1">
        <v>59.454557999999999</v>
      </c>
      <c r="DII72" s="1">
        <v>120.84492</v>
      </c>
      <c r="DIJ72" s="1">
        <v>46.308250000000001</v>
      </c>
      <c r="DIK72" s="1">
        <v>233.065383</v>
      </c>
      <c r="DIL72" s="1">
        <v>99.522287000000006</v>
      </c>
      <c r="DIM72" s="1">
        <v>27.275359999999999</v>
      </c>
      <c r="DIN72" s="1">
        <v>122.61694300000001</v>
      </c>
      <c r="DIO72" s="1">
        <v>115.36878</v>
      </c>
      <c r="DIP72" s="1">
        <v>124.83007600000001</v>
      </c>
      <c r="DIQ72" s="1">
        <v>96.987762704709993</v>
      </c>
      <c r="DIR72" s="1">
        <v>148.01821090000001</v>
      </c>
      <c r="DIS72" s="1">
        <v>60.998429000000002</v>
      </c>
      <c r="DIT72" s="1">
        <v>4.6483349999999897</v>
      </c>
      <c r="DIU72" s="1">
        <v>97.666122000000001</v>
      </c>
      <c r="DIV72" s="1">
        <v>63.026119999999999</v>
      </c>
      <c r="DIW72" s="1">
        <v>87.148978999999997</v>
      </c>
      <c r="DIX72" s="1">
        <v>67.946123999999998</v>
      </c>
      <c r="DIY72" s="1">
        <v>31.989823099999999</v>
      </c>
      <c r="DIZ72" s="1">
        <v>80.452919799999904</v>
      </c>
      <c r="DJA72" s="1">
        <v>125.105425</v>
      </c>
      <c r="DJB72" s="1">
        <v>37.006390000000003</v>
      </c>
      <c r="DJC72" s="1">
        <v>76.477850000000004</v>
      </c>
      <c r="DJD72" s="1">
        <v>146.35460900000001</v>
      </c>
      <c r="DJE72" s="1">
        <v>142.53222700000001</v>
      </c>
      <c r="DJF72" s="1">
        <v>75.682695299999907</v>
      </c>
      <c r="DJG72" s="1">
        <v>31.706863999999999</v>
      </c>
      <c r="DJH72" s="1">
        <v>20.676077599999999</v>
      </c>
      <c r="DJI72" s="1">
        <v>152.228579</v>
      </c>
      <c r="DJJ72" s="1">
        <v>36.479025800000002</v>
      </c>
      <c r="DJK72" s="1">
        <v>56.033430152618003</v>
      </c>
      <c r="DJL72" s="1">
        <v>80.532036000000005</v>
      </c>
      <c r="DJM72" s="1">
        <v>17.223749999999999</v>
      </c>
      <c r="DJN72" s="1">
        <v>59.183625159999998</v>
      </c>
      <c r="DJO72" s="1">
        <v>54.119300000000003</v>
      </c>
      <c r="DJP72" s="1">
        <v>67.799817999999902</v>
      </c>
      <c r="DJQ72" s="1">
        <v>65.190618999999998</v>
      </c>
      <c r="DJR72" s="1">
        <v>176.66184099999899</v>
      </c>
      <c r="DJS72" s="1">
        <v>122.2996181</v>
      </c>
      <c r="DJT72" s="1">
        <v>44.001370001358403</v>
      </c>
      <c r="DJU72" s="1">
        <v>233.25549699999999</v>
      </c>
      <c r="DJV72" s="1">
        <v>32.798054999999998</v>
      </c>
      <c r="DJW72" s="1">
        <v>53.139749999999999</v>
      </c>
      <c r="DJX72" s="1">
        <v>193.553348</v>
      </c>
      <c r="DJY72" s="1">
        <v>43.369059800000002</v>
      </c>
      <c r="DJZ72" s="1">
        <v>123.277247</v>
      </c>
      <c r="DKA72" s="1">
        <v>69.199042000000006</v>
      </c>
      <c r="DKB72" s="1">
        <v>95.992664364818694</v>
      </c>
      <c r="DKC72" s="1">
        <v>159.164885</v>
      </c>
      <c r="DKD72" s="1">
        <v>58.946962773499997</v>
      </c>
      <c r="DKE72" s="1">
        <v>74.996057999999906</v>
      </c>
      <c r="DKF72" s="1">
        <v>78.225773999999902</v>
      </c>
      <c r="DKG72" s="1">
        <v>208.27427900000001</v>
      </c>
      <c r="DKH72" s="1">
        <v>29.83616</v>
      </c>
      <c r="DKI72" s="1">
        <v>125.1606</v>
      </c>
      <c r="DKJ72" s="1">
        <v>71.705465001466195</v>
      </c>
      <c r="DKK72" s="1">
        <v>75.598403999999903</v>
      </c>
      <c r="DKL72" s="1">
        <v>57.283267899999998</v>
      </c>
      <c r="DKM72" s="1">
        <v>21.899709000000001</v>
      </c>
      <c r="DKN72" s="1">
        <v>185.91952800000001</v>
      </c>
      <c r="DKO72" s="1">
        <v>126.405112</v>
      </c>
      <c r="DKP72" s="1">
        <v>409.24357850000001</v>
      </c>
      <c r="DKQ72" s="1">
        <v>13.35811</v>
      </c>
      <c r="DKR72" s="1">
        <v>34.138742305689902</v>
      </c>
      <c r="DKS72" s="1">
        <v>64.381564999999995</v>
      </c>
      <c r="DKT72" s="1">
        <v>159.82013000000001</v>
      </c>
      <c r="DKU72" s="1">
        <v>118.831649</v>
      </c>
      <c r="DKV72" s="1">
        <v>73.719628999999998</v>
      </c>
      <c r="DKW72" s="1">
        <v>87.865175799999903</v>
      </c>
      <c r="DKX72" s="1">
        <v>102.31735500000001</v>
      </c>
      <c r="DKY72" s="1">
        <v>47.419795614999998</v>
      </c>
      <c r="DKZ72" s="1">
        <v>129.80823000000001</v>
      </c>
      <c r="DLA72" s="1">
        <v>61.541037000000003</v>
      </c>
      <c r="DLB72" s="1">
        <v>176.06820200000001</v>
      </c>
      <c r="DLC72" s="1">
        <v>86.841806000000005</v>
      </c>
      <c r="DLD72" s="1">
        <v>38.779305999999998</v>
      </c>
      <c r="DLE72" s="1">
        <v>30.987112</v>
      </c>
      <c r="DLF72" s="1">
        <v>113.071292</v>
      </c>
      <c r="DLG72" s="1">
        <v>69.423094999999904</v>
      </c>
      <c r="DLH72" s="1">
        <v>8.3914359999999899</v>
      </c>
      <c r="DLI72" s="1">
        <v>68.257559999999998</v>
      </c>
      <c r="DLJ72" s="1">
        <v>157.51165900000001</v>
      </c>
      <c r="DLK72" s="1">
        <v>59.305041500000002</v>
      </c>
      <c r="DLL72" s="1">
        <v>19.767071000000001</v>
      </c>
      <c r="DLM72" s="1">
        <v>29.007819999999999</v>
      </c>
      <c r="DLN72" s="1">
        <v>47.788778299999997</v>
      </c>
      <c r="DLO72" s="1">
        <v>1152.6679999999999</v>
      </c>
      <c r="DLP72" s="1">
        <v>20.980894500000002</v>
      </c>
      <c r="DLQ72" s="1">
        <v>370.32253930000002</v>
      </c>
      <c r="DLR72" s="1">
        <v>29.255880000000001</v>
      </c>
      <c r="DLS72" s="1">
        <v>216.06977699999999</v>
      </c>
      <c r="DLT72" s="1">
        <v>91.602789999999999</v>
      </c>
      <c r="DLU72" s="1">
        <v>151.38892039999999</v>
      </c>
      <c r="DLV72" s="1">
        <v>13.8365305999999</v>
      </c>
      <c r="DLW72" s="1">
        <v>32.167893999999997</v>
      </c>
      <c r="DLX72" s="1">
        <v>138.83114903677401</v>
      </c>
      <c r="DLY72" s="1">
        <v>23.08406981716</v>
      </c>
      <c r="DLZ72" s="1">
        <v>44.68421</v>
      </c>
      <c r="DMA72" s="1">
        <v>66.671492999999998</v>
      </c>
      <c r="DMB72" s="1">
        <v>66.516055999999907</v>
      </c>
      <c r="DMC72" s="1">
        <v>40.876163400000003</v>
      </c>
      <c r="DMD72" s="1">
        <v>148.094514</v>
      </c>
      <c r="DME72" s="1">
        <v>31.028343</v>
      </c>
      <c r="DMF72" s="1">
        <v>303.16725000000002</v>
      </c>
      <c r="DMG72" s="1">
        <v>13.688616499999901</v>
      </c>
      <c r="DMH72" s="1">
        <v>82.195051000000007</v>
      </c>
      <c r="DMI72" s="1">
        <v>54.594389</v>
      </c>
      <c r="DMJ72" s="1">
        <v>69.707799999999907</v>
      </c>
      <c r="DMK72" s="1">
        <v>25.41658</v>
      </c>
      <c r="DML72" s="1">
        <v>178.29713000000001</v>
      </c>
      <c r="DMM72" s="1">
        <v>92.047252999999998</v>
      </c>
      <c r="DMN72" s="1">
        <v>18.324670999999999</v>
      </c>
      <c r="DMO72" s="1">
        <v>35.844930999999903</v>
      </c>
      <c r="DMP72" s="1">
        <v>54.032156999999899</v>
      </c>
      <c r="DMQ72" s="1">
        <v>402.96600553629997</v>
      </c>
      <c r="DMR72" s="1">
        <v>98.910188000000005</v>
      </c>
      <c r="DMS72" s="1">
        <v>109.7114983</v>
      </c>
      <c r="DMT72" s="1">
        <v>40.119253999999998</v>
      </c>
      <c r="DMU72" s="1">
        <v>101.2781262</v>
      </c>
      <c r="DMV72" s="1">
        <v>56.702876000000003</v>
      </c>
      <c r="DMW72" s="1">
        <v>138.749287799999</v>
      </c>
      <c r="DMX72" s="1">
        <v>51.376440000000002</v>
      </c>
      <c r="DMY72" s="1">
        <v>69.138390999999999</v>
      </c>
      <c r="DMZ72" s="1">
        <v>136.2259</v>
      </c>
      <c r="DNA72" s="1">
        <v>168.58496</v>
      </c>
      <c r="DNB72" s="1">
        <v>181.83959999999999</v>
      </c>
      <c r="DNC72" s="1">
        <v>172.26568799999899</v>
      </c>
      <c r="DND72" s="1">
        <v>32.472883391810001</v>
      </c>
      <c r="DNE72" s="1">
        <v>77.980129000000005</v>
      </c>
      <c r="DNF72" s="1">
        <v>309.13409999999999</v>
      </c>
      <c r="DNG72" s="1">
        <v>18.236879999999999</v>
      </c>
      <c r="DNH72" s="1">
        <v>35.158066571100001</v>
      </c>
      <c r="DNI72" s="1">
        <v>117.85236999999999</v>
      </c>
      <c r="DNJ72" s="1">
        <v>42.7236177999999</v>
      </c>
      <c r="DNK72" s="1">
        <v>133.84139199999899</v>
      </c>
      <c r="DNL72" s="1">
        <v>26.209679999999999</v>
      </c>
      <c r="DNM72" s="1">
        <v>157.31453300000001</v>
      </c>
      <c r="DNN72" s="1">
        <v>54.524500000000003</v>
      </c>
      <c r="DNO72" s="1">
        <v>13.948700000000001</v>
      </c>
      <c r="DNP72" s="1">
        <v>31.619425</v>
      </c>
      <c r="DNQ72" s="1">
        <v>968.59848999999997</v>
      </c>
      <c r="DNR72" s="1">
        <v>98.188579300000001</v>
      </c>
      <c r="DNS72" s="1">
        <v>50.741930000000004</v>
      </c>
      <c r="DNT72" s="1">
        <v>187.77411799999999</v>
      </c>
      <c r="DNU72" s="1">
        <v>82.194289999999995</v>
      </c>
      <c r="DNV72" s="1">
        <v>29.98376</v>
      </c>
      <c r="DNW72" s="1">
        <v>46.789149999999999</v>
      </c>
      <c r="DNX72" s="1">
        <v>37.689660000000003</v>
      </c>
      <c r="DNY72" s="1">
        <v>76.502219999999994</v>
      </c>
      <c r="DNZ72" s="1">
        <v>196.15861312979001</v>
      </c>
      <c r="DOA72" s="1">
        <v>108.701234</v>
      </c>
      <c r="DOB72" s="1">
        <v>53.853450000000002</v>
      </c>
      <c r="DOC72" s="1">
        <v>28.576204000000001</v>
      </c>
      <c r="DOD72" s="1">
        <v>44.299550000000004</v>
      </c>
      <c r="DOE72" s="1">
        <v>56.833599999999997</v>
      </c>
      <c r="DOF72" s="1">
        <v>67.081958</v>
      </c>
      <c r="DOG72" s="1">
        <v>52.156171999999998</v>
      </c>
      <c r="DOH72" s="1">
        <v>204.5091224</v>
      </c>
      <c r="DOI72" s="1">
        <v>15.6352385</v>
      </c>
      <c r="DOJ72" s="1">
        <v>187.73822999999999</v>
      </c>
      <c r="DOK72" s="1">
        <v>10.123322999999999</v>
      </c>
      <c r="DOL72" s="1">
        <v>236.73333589999999</v>
      </c>
      <c r="DOM72" s="1">
        <v>63.184072003632402</v>
      </c>
      <c r="DON72" s="1">
        <v>75.643107999999998</v>
      </c>
      <c r="DOO72" s="1">
        <v>50.4445117</v>
      </c>
      <c r="DOP72" s="1">
        <v>69.922797000000003</v>
      </c>
      <c r="DOQ72" s="1">
        <v>805.00451999999996</v>
      </c>
      <c r="DOR72" s="1">
        <v>37.915043570000002</v>
      </c>
      <c r="DOS72" s="1">
        <v>46.6713009999999</v>
      </c>
      <c r="DOT72" s="1">
        <v>99.322540000000004</v>
      </c>
      <c r="DOU72" s="1">
        <v>36.944450000000003</v>
      </c>
      <c r="DOV72" s="1">
        <v>76.330748</v>
      </c>
      <c r="DOW72" s="1">
        <v>201.23064199999999</v>
      </c>
      <c r="DOX72" s="1">
        <v>25.049979270079</v>
      </c>
      <c r="DOY72" s="1">
        <v>21.276620999999999</v>
      </c>
      <c r="DOZ72" s="1">
        <v>283.96688899999998</v>
      </c>
      <c r="DPA72" s="1">
        <v>53.822203000000002</v>
      </c>
      <c r="DPB72" s="1">
        <v>113.4881891</v>
      </c>
      <c r="DPC72" s="1">
        <v>30.14798</v>
      </c>
      <c r="DPD72" s="1">
        <v>103.6433256</v>
      </c>
      <c r="DPE72" s="1">
        <v>61.243435303829997</v>
      </c>
      <c r="DPF72" s="1">
        <v>263.12382700000001</v>
      </c>
      <c r="DPG72" s="1">
        <v>54.093302999999999</v>
      </c>
      <c r="DPH72" s="1">
        <v>58.32577235846</v>
      </c>
      <c r="DPI72" s="1">
        <v>21.45711</v>
      </c>
      <c r="DPJ72" s="1">
        <v>175.07740100000001</v>
      </c>
      <c r="DPK72" s="1">
        <v>159.85043099999999</v>
      </c>
      <c r="DPL72" s="1">
        <v>21.793891050479999</v>
      </c>
      <c r="DPM72" s="1">
        <v>96.418224699999996</v>
      </c>
      <c r="DPN72" s="1">
        <v>33.914209999999997</v>
      </c>
      <c r="DPO72" s="1">
        <v>49.639028000000003</v>
      </c>
      <c r="DPP72" s="1">
        <v>5.37798</v>
      </c>
      <c r="DPQ72" s="1">
        <v>59.218812200000002</v>
      </c>
      <c r="DPR72" s="1">
        <v>120.97499999999999</v>
      </c>
      <c r="DPS72" s="1">
        <v>79.829177999999999</v>
      </c>
      <c r="DPT72" s="1">
        <v>73.808579999999907</v>
      </c>
      <c r="DPU72" s="1">
        <v>64.536810000000003</v>
      </c>
      <c r="DPV72" s="1">
        <v>28.416630000000001</v>
      </c>
      <c r="DPW72" s="1">
        <v>51.546105599999997</v>
      </c>
      <c r="DPX72" s="1">
        <v>27.959890999999999</v>
      </c>
      <c r="DPY72" s="1">
        <v>37.701675999999999</v>
      </c>
      <c r="DPZ72" s="1">
        <v>135.62724399999999</v>
      </c>
      <c r="DQA72" s="1">
        <v>57.273572999999999</v>
      </c>
      <c r="DQB72" s="1">
        <v>56.670830000000002</v>
      </c>
      <c r="DQC72" s="1">
        <v>16.95363</v>
      </c>
      <c r="DQD72" s="1">
        <v>406.19651399999901</v>
      </c>
      <c r="DQE72" s="1">
        <v>86.418429782819999</v>
      </c>
      <c r="DQF72" s="1">
        <v>90.254399000000006</v>
      </c>
      <c r="DQG72" s="1">
        <v>1.3360873</v>
      </c>
      <c r="DQH72" s="1">
        <v>90.815128000000001</v>
      </c>
      <c r="DQI72" s="1">
        <v>192.63680200605501</v>
      </c>
      <c r="DQJ72" s="1">
        <v>31.980225000000001</v>
      </c>
      <c r="DQK72" s="1">
        <v>113.284115313</v>
      </c>
      <c r="DQL72" s="1">
        <v>258.39518274</v>
      </c>
      <c r="DQM72" s="1">
        <v>36.110959999999999</v>
      </c>
      <c r="DQN72" s="1">
        <v>117.891741</v>
      </c>
      <c r="DQO72" s="1">
        <v>293.57580000000002</v>
      </c>
      <c r="DQP72" s="1">
        <v>86.524011000000002</v>
      </c>
      <c r="DQQ72" s="1">
        <v>168.70208</v>
      </c>
      <c r="DQR72" s="1">
        <v>25.53097</v>
      </c>
      <c r="DQS72" s="1">
        <v>95.259777999999997</v>
      </c>
      <c r="DQT72" s="1">
        <v>51.775077999999901</v>
      </c>
      <c r="DQU72" s="1">
        <v>119.03696669999999</v>
      </c>
      <c r="DQV72" s="1">
        <v>96.43092</v>
      </c>
      <c r="DQW72" s="1">
        <v>305.31629199999998</v>
      </c>
      <c r="DQX72" s="1">
        <v>12.584201</v>
      </c>
      <c r="DQY72" s="1">
        <v>29.770050000000001</v>
      </c>
      <c r="DQZ72" s="1">
        <v>84.058818099999996</v>
      </c>
      <c r="DRA72" s="1">
        <v>85.027450000000002</v>
      </c>
      <c r="DRB72" s="1">
        <v>176.376046</v>
      </c>
      <c r="DRC72" s="1">
        <v>27.312709999999999</v>
      </c>
      <c r="DRD72" s="1">
        <v>48.407490000000003</v>
      </c>
      <c r="DRE72" s="1">
        <v>25.350919999999999</v>
      </c>
      <c r="DRF72" s="1">
        <v>64.426456999999999</v>
      </c>
      <c r="DRG72" s="1">
        <v>88.043959000000001</v>
      </c>
      <c r="DRH72" s="1">
        <v>34.177366999999997</v>
      </c>
      <c r="DRI72" s="1">
        <v>89.886301000000003</v>
      </c>
      <c r="DRJ72" s="1">
        <v>76.208419999999904</v>
      </c>
      <c r="DRK72" s="1">
        <v>67.863792200735801</v>
      </c>
      <c r="DRL72" s="1">
        <v>182.156714029</v>
      </c>
      <c r="DRM72" s="1">
        <v>73.277819999999906</v>
      </c>
      <c r="DRN72" s="1">
        <v>29.0946</v>
      </c>
      <c r="DRO72" s="1">
        <v>33.981389999999998</v>
      </c>
      <c r="DRP72" s="1">
        <v>41.572986</v>
      </c>
      <c r="DRQ72" s="1">
        <v>29.110711999999999</v>
      </c>
      <c r="DRR72" s="1">
        <v>70.305767290000006</v>
      </c>
      <c r="DRS72" s="1">
        <v>69.123733000000001</v>
      </c>
      <c r="DRT72" s="1">
        <v>275.38103499999897</v>
      </c>
      <c r="DRU72" s="1">
        <v>197.86565148899999</v>
      </c>
      <c r="DRV72" s="1">
        <v>42.955663999999999</v>
      </c>
      <c r="DRW72" s="1">
        <v>74.992906000000005</v>
      </c>
      <c r="DRX72" s="1">
        <v>739.16332999999895</v>
      </c>
      <c r="DRY72" s="1">
        <v>18.883179999999999</v>
      </c>
      <c r="DRZ72" s="1">
        <v>132.96543299999999</v>
      </c>
      <c r="DSA72" s="1">
        <v>81.302053899999905</v>
      </c>
      <c r="DSB72" s="1">
        <v>73.304706053019899</v>
      </c>
      <c r="DSC72" s="1">
        <v>9.4753600000000002</v>
      </c>
      <c r="DSD72" s="1">
        <v>75.599981999999997</v>
      </c>
      <c r="DSE72" s="1">
        <v>158.93500900000001</v>
      </c>
      <c r="DSF72" s="1">
        <v>61.3983974</v>
      </c>
      <c r="DSG72" s="1">
        <v>7.65707</v>
      </c>
      <c r="DSH72" s="1">
        <v>80.393140000000002</v>
      </c>
      <c r="DSI72" s="1">
        <v>105.66019054522</v>
      </c>
      <c r="DSJ72" s="1">
        <v>38.766109999999998</v>
      </c>
      <c r="DSK72" s="1">
        <v>33.201065399999997</v>
      </c>
      <c r="DSL72" s="1">
        <v>117.630014</v>
      </c>
      <c r="DSM72" s="1">
        <v>35.062756008272203</v>
      </c>
      <c r="DSN72" s="1">
        <v>82.398066999999898</v>
      </c>
      <c r="DSO72" s="1">
        <v>91.568622713322299</v>
      </c>
      <c r="DSP72" s="1">
        <v>68.548974399999906</v>
      </c>
      <c r="DSQ72" s="1">
        <v>59.450772399999899</v>
      </c>
      <c r="DSR72" s="1">
        <v>117.180629</v>
      </c>
      <c r="DSS72" s="1">
        <v>58.247549999999997</v>
      </c>
      <c r="DST72" s="1">
        <v>40.994110999999997</v>
      </c>
      <c r="DSU72" s="1">
        <v>39.255743299999899</v>
      </c>
      <c r="DSV72" s="1">
        <v>515.87389599999995</v>
      </c>
      <c r="DSW72" s="1">
        <v>14.163624049999999</v>
      </c>
      <c r="DSX72" s="1">
        <v>66.217090002703202</v>
      </c>
      <c r="DSY72" s="1">
        <v>164.48321999999999</v>
      </c>
      <c r="DSZ72" s="1">
        <v>103.9913732</v>
      </c>
      <c r="DTA72" s="1">
        <v>882.69086149999896</v>
      </c>
      <c r="DTB72" s="1">
        <v>29.293489999999899</v>
      </c>
      <c r="DTC72" s="1">
        <v>58.04345</v>
      </c>
      <c r="DTD72" s="1">
        <v>63.406148999999999</v>
      </c>
      <c r="DTE72" s="1">
        <v>55.964713000000003</v>
      </c>
      <c r="DTF72" s="1">
        <v>39.272844999999997</v>
      </c>
      <c r="DTG72" s="1">
        <v>23.742460000000001</v>
      </c>
      <c r="DTH72" s="1">
        <v>76.798566299999905</v>
      </c>
      <c r="DTI72" s="1">
        <v>16.112579999999902</v>
      </c>
      <c r="DTJ72" s="1">
        <v>20.079277999999999</v>
      </c>
      <c r="DTK72" s="1">
        <v>61.755096000000002</v>
      </c>
      <c r="DTL72" s="1">
        <v>68.195801006732594</v>
      </c>
      <c r="DTM72" s="1">
        <v>27.586309</v>
      </c>
      <c r="DTN72" s="1">
        <v>54.766685600000002</v>
      </c>
      <c r="DTO72" s="1">
        <v>196.50059999999999</v>
      </c>
      <c r="DTP72" s="1">
        <v>79.221126514890003</v>
      </c>
      <c r="DTQ72" s="1">
        <v>27.72045</v>
      </c>
      <c r="DTR72" s="1">
        <v>178.76325899999901</v>
      </c>
      <c r="DTS72" s="1">
        <v>155.19561999999999</v>
      </c>
      <c r="DTT72" s="1">
        <v>161.629324999999</v>
      </c>
      <c r="DTU72" s="1">
        <v>53.764787900000002</v>
      </c>
      <c r="DTV72" s="1">
        <v>26.299223999999999</v>
      </c>
      <c r="DTW72" s="1">
        <v>408.8774732</v>
      </c>
      <c r="DTX72" s="1">
        <v>77.777073999999999</v>
      </c>
      <c r="DTY72" s="1">
        <v>195.65135799999999</v>
      </c>
      <c r="DTZ72" s="1">
        <v>74.944507000000002</v>
      </c>
      <c r="DUA72" s="1">
        <v>220.315121</v>
      </c>
      <c r="DUB72" s="1">
        <v>35.800156000000001</v>
      </c>
      <c r="DUC72" s="1">
        <v>35.500976999999999</v>
      </c>
      <c r="DUD72" s="1">
        <v>77.036580000000001</v>
      </c>
      <c r="DUE72" s="1">
        <v>8.6763999999999992</v>
      </c>
      <c r="DUF72" s="1">
        <v>31.234705000000002</v>
      </c>
      <c r="DUG72" s="1">
        <v>153.46857700000001</v>
      </c>
      <c r="DUH72" s="1">
        <v>108.21331000000001</v>
      </c>
      <c r="DUI72" s="1">
        <v>105.57552</v>
      </c>
      <c r="DUJ72" s="1">
        <v>20.186905271000001</v>
      </c>
      <c r="DUK72" s="1">
        <v>76.245609999999999</v>
      </c>
      <c r="DUL72" s="1">
        <v>41.775188008000001</v>
      </c>
      <c r="DUM72" s="1">
        <v>29.785655999999999</v>
      </c>
      <c r="DUN72" s="1">
        <v>98.484851300000003</v>
      </c>
      <c r="DUO72" s="1">
        <v>129.10664</v>
      </c>
      <c r="DUP72" s="1">
        <v>97.282939999999996</v>
      </c>
      <c r="DUQ72" s="1">
        <v>98.474279999999993</v>
      </c>
      <c r="DUR72" s="1">
        <v>50.145012000000001</v>
      </c>
      <c r="DUS72" s="1">
        <v>85.612240000138499</v>
      </c>
      <c r="DUT72" s="1">
        <v>111.39877</v>
      </c>
      <c r="DUU72" s="1">
        <v>224.8666187</v>
      </c>
      <c r="DUV72" s="1">
        <v>32.934725999999998</v>
      </c>
      <c r="DUW72" s="1">
        <v>93.860420000000005</v>
      </c>
      <c r="DUX72" s="1">
        <v>41.909922999999999</v>
      </c>
      <c r="DUY72" s="1">
        <v>61.574781000000002</v>
      </c>
      <c r="DUZ72" s="1">
        <v>190.402451951893</v>
      </c>
      <c r="DVA72" s="1">
        <v>218.04947999999999</v>
      </c>
      <c r="DVB72" s="1">
        <v>45.421309999999998</v>
      </c>
      <c r="DVC72" s="1">
        <v>76.411580599999894</v>
      </c>
      <c r="DVD72" s="1">
        <v>25.02994</v>
      </c>
      <c r="DVE72" s="1">
        <v>370.067228</v>
      </c>
      <c r="DVF72" s="1">
        <v>68.233193</v>
      </c>
      <c r="DVG72" s="1">
        <v>100.934072</v>
      </c>
      <c r="DVH72" s="1">
        <v>103.546271</v>
      </c>
      <c r="DVI72" s="1">
        <v>41.821899999999999</v>
      </c>
      <c r="DVJ72" s="1">
        <v>165.51879737109999</v>
      </c>
      <c r="DVK72" s="1">
        <v>306.80865999999997</v>
      </c>
      <c r="DVL72" s="1">
        <v>153.87234599999999</v>
      </c>
      <c r="DVM72" s="1">
        <v>70.014737299999993</v>
      </c>
      <c r="DVN72" s="1">
        <v>54.855480999999997</v>
      </c>
      <c r="DVO72" s="1">
        <v>22.989933300000001</v>
      </c>
      <c r="DVP72" s="1">
        <v>92.995578100000003</v>
      </c>
      <c r="DVQ72" s="1">
        <v>23.831465000000001</v>
      </c>
      <c r="DVR72" s="1">
        <v>45.8238433</v>
      </c>
      <c r="DVS72" s="1">
        <v>72.120788000000005</v>
      </c>
      <c r="DVT72" s="1">
        <v>1.72144599999999</v>
      </c>
      <c r="DVU72" s="1">
        <v>40.416193900000003</v>
      </c>
      <c r="DVV72" s="1">
        <v>46.742010000000001</v>
      </c>
      <c r="DVW72" s="1">
        <v>62.473323499999999</v>
      </c>
      <c r="DVX72" s="1">
        <v>132.99958999999899</v>
      </c>
      <c r="DVY72" s="1">
        <v>72.045071999999905</v>
      </c>
      <c r="DVZ72" s="1">
        <v>87.815676999999994</v>
      </c>
      <c r="DWA72" s="1">
        <v>157.83309</v>
      </c>
      <c r="DWB72" s="1">
        <v>61.887829000000004</v>
      </c>
      <c r="DWC72" s="1">
        <v>212.99325741999999</v>
      </c>
      <c r="DWD72" s="1">
        <v>25.084479999999999</v>
      </c>
      <c r="DWE72" s="1">
        <v>23.068842</v>
      </c>
      <c r="DWF72" s="1">
        <v>153.38796409999901</v>
      </c>
      <c r="DWG72" s="1">
        <v>145.14356000000001</v>
      </c>
      <c r="DWH72" s="1">
        <v>33.402250000000002</v>
      </c>
      <c r="DWI72" s="1">
        <v>1000.728821</v>
      </c>
      <c r="DWJ72" s="1">
        <v>217.14476835500699</v>
      </c>
      <c r="DWK72" s="1">
        <v>44.776193999999997</v>
      </c>
      <c r="DWL72" s="1">
        <v>74.000204999999994</v>
      </c>
      <c r="DWM72" s="1">
        <v>82.907489999999996</v>
      </c>
      <c r="DWN72" s="1">
        <v>34.587796999999902</v>
      </c>
      <c r="DWO72" s="1">
        <v>31.419108999999999</v>
      </c>
      <c r="DWP72" s="1">
        <v>81.811818000000002</v>
      </c>
      <c r="DWQ72" s="1">
        <v>276.28112599999997</v>
      </c>
      <c r="DWR72" s="1">
        <v>20.117273999999998</v>
      </c>
      <c r="DWS72" s="1">
        <v>82.572544399999998</v>
      </c>
      <c r="DWT72" s="1">
        <v>48.676687200000003</v>
      </c>
      <c r="DWU72" s="1">
        <v>29.600822600000001</v>
      </c>
      <c r="DWV72" s="1">
        <v>65.416138000000004</v>
      </c>
      <c r="DWW72" s="1">
        <v>81.753562000000002</v>
      </c>
      <c r="DWX72" s="1">
        <v>313.08283610293898</v>
      </c>
      <c r="DWY72" s="1">
        <v>92.008527999999998</v>
      </c>
      <c r="DWZ72" s="1">
        <v>73.205979999999997</v>
      </c>
      <c r="DXA72" s="1">
        <v>99.226900000000001</v>
      </c>
      <c r="DXB72" s="1">
        <v>66.75479</v>
      </c>
      <c r="DXC72" s="1">
        <v>15.868960006952801</v>
      </c>
      <c r="DXD72" s="1">
        <v>35.765298999999999</v>
      </c>
      <c r="DXE72" s="1">
        <v>378.39589749999999</v>
      </c>
      <c r="DXF72" s="1">
        <v>19.243117000000002</v>
      </c>
      <c r="DXG72" s="1">
        <v>38.665247999999998</v>
      </c>
      <c r="DXH72" s="1">
        <v>143.50933000000001</v>
      </c>
      <c r="DXI72" s="1">
        <v>71.610058999999893</v>
      </c>
      <c r="DXJ72" s="1">
        <v>160.15289999999999</v>
      </c>
      <c r="DXK72" s="1">
        <v>22.359812999999999</v>
      </c>
      <c r="DXL72" s="1">
        <v>49.755600999999999</v>
      </c>
      <c r="DXM72" s="1">
        <v>38.949210999999998</v>
      </c>
      <c r="DXN72" s="1">
        <v>48.519854000000002</v>
      </c>
      <c r="DXO72" s="1">
        <v>263.67993899999999</v>
      </c>
      <c r="DXP72" s="1">
        <v>59.414079999999998</v>
      </c>
      <c r="DXQ72" s="1">
        <v>57.464945</v>
      </c>
      <c r="DXR72" s="1">
        <v>33.705286999999998</v>
      </c>
      <c r="DXS72" s="1">
        <v>54.525745999999998</v>
      </c>
      <c r="DXT72" s="1">
        <v>86.368881199999905</v>
      </c>
      <c r="DXU72" s="1">
        <v>775.63235899999995</v>
      </c>
      <c r="DXV72" s="1">
        <v>40.991623006504</v>
      </c>
      <c r="DXW72" s="1">
        <v>31.822797000000001</v>
      </c>
      <c r="DXX72" s="1">
        <v>78.370249999999999</v>
      </c>
      <c r="DXY72" s="1">
        <v>40.156996999999997</v>
      </c>
      <c r="DXZ72" s="1">
        <v>36.431396999999997</v>
      </c>
      <c r="DYA72" s="1">
        <v>44.572389999999999</v>
      </c>
      <c r="DYB72" s="1">
        <v>365.358490743</v>
      </c>
      <c r="DYC72" s="1">
        <v>79.050141999999994</v>
      </c>
      <c r="DYD72" s="1">
        <v>82.348849999999999</v>
      </c>
      <c r="DYE72" s="1">
        <v>63.9411839999999</v>
      </c>
      <c r="DYF72" s="1">
        <v>18.0958094</v>
      </c>
      <c r="DYG72" s="1">
        <v>141.23863</v>
      </c>
      <c r="DYH72" s="1">
        <v>41.788440000000001</v>
      </c>
      <c r="DYI72" s="1">
        <v>4.0833879999999896</v>
      </c>
      <c r="DYJ72" s="1">
        <v>54.585980999999997</v>
      </c>
      <c r="DYK72" s="1">
        <v>44.267631999999999</v>
      </c>
      <c r="DYL72" s="1">
        <v>82.161259999999999</v>
      </c>
      <c r="DYM72" s="1">
        <v>14.2791896</v>
      </c>
      <c r="DYN72" s="1">
        <v>184.23365799999999</v>
      </c>
      <c r="DYO72" s="1">
        <v>99.024597</v>
      </c>
      <c r="DYP72" s="1">
        <v>57.548090000000002</v>
      </c>
      <c r="DYQ72" s="1">
        <v>12.236000000000001</v>
      </c>
      <c r="DYR72" s="1">
        <v>147.75455099999999</v>
      </c>
      <c r="DYS72" s="1">
        <v>88.684075999999905</v>
      </c>
      <c r="DYT72" s="1">
        <v>107.66167900000001</v>
      </c>
      <c r="DYU72" s="1">
        <v>92.426540200000005</v>
      </c>
      <c r="DYV72" s="1">
        <v>114.330262</v>
      </c>
      <c r="DYW72" s="1">
        <v>28.077349000000002</v>
      </c>
      <c r="DYX72" s="1">
        <v>143.34747579999899</v>
      </c>
      <c r="DYY72" s="1">
        <v>93.653180000000006</v>
      </c>
      <c r="DYZ72" s="1">
        <v>23.496994300000001</v>
      </c>
      <c r="DZA72" s="1">
        <v>396.17294800000002</v>
      </c>
      <c r="DZB72" s="1">
        <v>177.02542368969901</v>
      </c>
      <c r="DZC72" s="1">
        <v>28.693911167553001</v>
      </c>
      <c r="DZD72" s="1">
        <v>24.124352200000001</v>
      </c>
      <c r="DZE72" s="1">
        <v>90.722009</v>
      </c>
      <c r="DZF72" s="1">
        <v>157.38571999999999</v>
      </c>
      <c r="DZG72" s="1">
        <v>76.588380000000001</v>
      </c>
      <c r="DZH72" s="1">
        <v>51.875160000000001</v>
      </c>
      <c r="DZI72" s="1">
        <v>32.990873599999901</v>
      </c>
      <c r="DZJ72" s="1">
        <v>67.917861000000002</v>
      </c>
      <c r="DZK72" s="1">
        <v>270.01960000000003</v>
      </c>
      <c r="DZL72" s="1">
        <v>125.79793100000001</v>
      </c>
      <c r="DZM72" s="1">
        <v>969.10299380000004</v>
      </c>
      <c r="DZN72" s="1">
        <v>60.768452000000003</v>
      </c>
      <c r="DZO72" s="1">
        <v>40.356549000000001</v>
      </c>
      <c r="DZP72" s="1">
        <v>33.484924362530201</v>
      </c>
      <c r="DZQ72" s="1">
        <v>40.6249269999999</v>
      </c>
      <c r="DZR72" s="1">
        <v>77.487911800000006</v>
      </c>
      <c r="DZS72" s="1">
        <v>30.181469</v>
      </c>
      <c r="DZT72" s="1">
        <v>87.910864999999902</v>
      </c>
      <c r="DZU72" s="1">
        <v>67.1735500999999</v>
      </c>
      <c r="DZV72" s="1">
        <v>46.031109999999998</v>
      </c>
      <c r="DZW72" s="1">
        <v>98.227800000000002</v>
      </c>
      <c r="DZX72" s="1">
        <v>108.51565292817</v>
      </c>
      <c r="DZY72" s="1">
        <v>42.581499999999998</v>
      </c>
      <c r="DZZ72" s="1">
        <v>29.988710000000001</v>
      </c>
      <c r="EAA72" s="1">
        <v>41.661845079999999</v>
      </c>
      <c r="EAB72" s="1">
        <v>36.544134</v>
      </c>
      <c r="EAC72" s="1">
        <v>135.8951586</v>
      </c>
      <c r="EAD72" s="1">
        <v>138.20071629999899</v>
      </c>
      <c r="EAE72" s="1">
        <v>96.696909091677398</v>
      </c>
      <c r="EAF72" s="1">
        <v>464.638124</v>
      </c>
      <c r="EAG72" s="1">
        <v>66.612443658372001</v>
      </c>
      <c r="EAH72" s="1">
        <v>44.515749999999997</v>
      </c>
      <c r="EAI72" s="1">
        <v>171.96378300000001</v>
      </c>
      <c r="EAJ72" s="1">
        <v>126.64085</v>
      </c>
      <c r="EAK72" s="1">
        <v>37.195628999999997</v>
      </c>
      <c r="EAL72" s="1">
        <v>38.315403099999997</v>
      </c>
      <c r="EAM72" s="1">
        <v>50.1614199999999</v>
      </c>
      <c r="EAN72" s="1">
        <v>21.910170000000001</v>
      </c>
      <c r="EAO72" s="1">
        <v>73.011886000000004</v>
      </c>
      <c r="EAP72" s="1">
        <v>44.097403</v>
      </c>
      <c r="EAQ72" s="1">
        <v>82.749489999999994</v>
      </c>
      <c r="EAR72" s="1">
        <v>118.700472</v>
      </c>
      <c r="EAS72" s="1">
        <v>329.41140719999999</v>
      </c>
      <c r="EAT72" s="1">
        <v>42.017383000000002</v>
      </c>
      <c r="EAU72" s="1">
        <v>57.048572</v>
      </c>
      <c r="EAV72" s="1">
        <v>108.60055800000001</v>
      </c>
      <c r="EAW72" s="1">
        <v>126.512930999999</v>
      </c>
      <c r="EAX72" s="1">
        <v>39.900939999999999</v>
      </c>
      <c r="EAY72" s="1">
        <v>56.488959999999999</v>
      </c>
      <c r="EAZ72" s="1">
        <v>79.185078000000004</v>
      </c>
      <c r="EBA72" s="1">
        <v>171.78003490999899</v>
      </c>
      <c r="EBB72" s="1">
        <v>25.267263620712999</v>
      </c>
      <c r="EBC72" s="1">
        <v>485.540708</v>
      </c>
      <c r="EBD72" s="1">
        <v>51.633299999999998</v>
      </c>
      <c r="EBE72" s="1">
        <v>41.155323000000003</v>
      </c>
      <c r="EBF72" s="1">
        <v>340.85899999999998</v>
      </c>
      <c r="EBG72" s="1">
        <v>51.714920999999997</v>
      </c>
      <c r="EBH72" s="1">
        <v>10.256713</v>
      </c>
      <c r="EBI72" s="1">
        <v>117.241373</v>
      </c>
      <c r="EBJ72" s="1">
        <v>401.23809999999997</v>
      </c>
      <c r="EBK72" s="1">
        <v>66.357322800000006</v>
      </c>
      <c r="EBL72" s="1">
        <v>144.07800599999999</v>
      </c>
      <c r="EBM72" s="1">
        <v>26.326920000000001</v>
      </c>
      <c r="EBN72" s="1">
        <v>112.733934</v>
      </c>
      <c r="EBO72" s="1">
        <v>100.25556539999999</v>
      </c>
      <c r="EBP72" s="1">
        <v>26.471428</v>
      </c>
      <c r="EBQ72" s="1">
        <v>170.04822799999999</v>
      </c>
      <c r="EBR72" s="1">
        <v>110.2651</v>
      </c>
      <c r="EBS72" s="1">
        <v>132.90911596250001</v>
      </c>
      <c r="EBT72" s="1">
        <v>64.548924999999997</v>
      </c>
      <c r="EBU72" s="1">
        <v>56.550063000000002</v>
      </c>
      <c r="EBV72" s="1">
        <v>52.040971999999996</v>
      </c>
      <c r="EBW72" s="1">
        <v>84.084164999999999</v>
      </c>
      <c r="EBX72" s="1">
        <v>22.340119999999999</v>
      </c>
      <c r="EBY72" s="1">
        <v>51.992265000000003</v>
      </c>
      <c r="EBZ72" s="1">
        <v>68.764891000000006</v>
      </c>
      <c r="ECA72" s="1">
        <v>31.689903099999999</v>
      </c>
      <c r="ECB72" s="1">
        <v>27.973711046277899</v>
      </c>
      <c r="ECC72" s="1">
        <v>32.919899999999998</v>
      </c>
      <c r="ECD72" s="1">
        <v>262.57197300000001</v>
      </c>
      <c r="ECE72" s="1">
        <v>1.9005399999999999</v>
      </c>
      <c r="ECF72" s="1">
        <v>22.599993999999999</v>
      </c>
      <c r="ECG72" s="1">
        <v>100.5255337</v>
      </c>
      <c r="ECH72" s="1">
        <v>181.023177</v>
      </c>
      <c r="ECI72" s="1">
        <v>55.994399999999999</v>
      </c>
      <c r="ECJ72" s="1">
        <v>55.853250000000003</v>
      </c>
      <c r="ECK72" s="1">
        <v>17.685109599999901</v>
      </c>
      <c r="ECL72" s="1">
        <v>45.285144000000003</v>
      </c>
      <c r="ECM72" s="1">
        <v>108.019228999999</v>
      </c>
      <c r="ECN72" s="1">
        <v>27.442851999999998</v>
      </c>
      <c r="ECO72" s="1">
        <v>6.0256400000000001</v>
      </c>
      <c r="ECP72" s="1">
        <v>48.488704900000002</v>
      </c>
      <c r="ECQ72" s="1">
        <v>2.4794200000000002</v>
      </c>
      <c r="ECR72" s="1">
        <v>26.952283000000001</v>
      </c>
      <c r="ECS72" s="1">
        <v>45.820614999999997</v>
      </c>
      <c r="ECT72" s="1">
        <v>102.34029</v>
      </c>
      <c r="ECU72" s="1">
        <v>56.674783668800004</v>
      </c>
      <c r="ECV72" s="1">
        <v>506.13083899999901</v>
      </c>
      <c r="ECW72" s="1">
        <v>150.09717599999999</v>
      </c>
      <c r="ECX72" s="1">
        <v>62.159863999999999</v>
      </c>
      <c r="ECY72" s="1">
        <v>59.640129999999999</v>
      </c>
      <c r="ECZ72" s="1">
        <v>200.13352620000001</v>
      </c>
      <c r="EDA72" s="1">
        <v>1.550395</v>
      </c>
      <c r="EDB72" s="1">
        <v>39.040650399999898</v>
      </c>
      <c r="EDC72" s="1">
        <v>36.972467000000002</v>
      </c>
      <c r="EDD72" s="1">
        <v>18.714200999999999</v>
      </c>
      <c r="EDE72" s="1">
        <v>109.05327</v>
      </c>
      <c r="EDF72" s="1">
        <v>85.325221891222</v>
      </c>
      <c r="EDG72" s="1">
        <v>56.2498</v>
      </c>
      <c r="EDH72" s="1">
        <v>138.938605</v>
      </c>
      <c r="EDI72" s="1">
        <v>67.381729999999905</v>
      </c>
      <c r="EDJ72" s="1">
        <v>33.466276999999998</v>
      </c>
      <c r="EDK72" s="1">
        <v>3551.5219999999999</v>
      </c>
      <c r="EDL72" s="1">
        <v>31.154353400000002</v>
      </c>
      <c r="EDM72" s="1">
        <v>62.009279999999997</v>
      </c>
      <c r="EDN72" s="1">
        <v>28.948598</v>
      </c>
      <c r="EDO72" s="1">
        <v>22.273302000000001</v>
      </c>
      <c r="EDP72" s="1">
        <v>6.4128299999999996</v>
      </c>
      <c r="EDQ72" s="1">
        <v>57.981670000000001</v>
      </c>
      <c r="EDR72" s="1">
        <v>29.532558000000002</v>
      </c>
      <c r="EDS72" s="1">
        <v>31.497375000000002</v>
      </c>
      <c r="EDT72" s="1">
        <v>174.04308599999999</v>
      </c>
      <c r="EDU72" s="1">
        <v>52.998582022845397</v>
      </c>
      <c r="EDV72" s="1">
        <v>76.024427000000003</v>
      </c>
      <c r="EDW72" s="1">
        <v>27.769467200000001</v>
      </c>
      <c r="EDX72" s="1">
        <v>73.898675999999995</v>
      </c>
      <c r="EDY72" s="1">
        <v>41.230777500000002</v>
      </c>
      <c r="EDZ72" s="1">
        <v>122.955849</v>
      </c>
      <c r="EEA72" s="1">
        <v>941.37258599999996</v>
      </c>
      <c r="EEB72" s="1">
        <v>87.876052099999995</v>
      </c>
      <c r="EEC72" s="1">
        <v>38.931989090000002</v>
      </c>
      <c r="EED72" s="1">
        <v>113.811510999999</v>
      </c>
      <c r="EEE72" s="1">
        <v>14.166558999999999</v>
      </c>
      <c r="EEF72" s="1">
        <v>41.791334999999997</v>
      </c>
      <c r="EEG72" s="1">
        <v>13.38691</v>
      </c>
      <c r="EEH72" s="1">
        <v>145.59624009999999</v>
      </c>
      <c r="EEI72" s="1">
        <v>39.195762365</v>
      </c>
      <c r="EEJ72" s="1">
        <v>31.471754004462699</v>
      </c>
      <c r="EEK72" s="1">
        <v>29.609407000000001</v>
      </c>
      <c r="EEL72" s="1">
        <v>187.51163</v>
      </c>
      <c r="EEM72" s="1">
        <v>105.79311</v>
      </c>
      <c r="EEN72" s="1">
        <v>38.375129999999999</v>
      </c>
      <c r="EEO72" s="1">
        <v>177.450369999999</v>
      </c>
      <c r="EEP72" s="1">
        <v>36.375892</v>
      </c>
      <c r="EEQ72" s="1">
        <v>27.13551</v>
      </c>
      <c r="EER72" s="1">
        <v>79.241485119999993</v>
      </c>
      <c r="EES72" s="1">
        <v>95.475271696530001</v>
      </c>
      <c r="EET72" s="1">
        <v>26.46078</v>
      </c>
      <c r="EEU72" s="1">
        <v>197.36578</v>
      </c>
      <c r="EEV72" s="1">
        <v>16.608666899999999</v>
      </c>
      <c r="EEW72" s="1">
        <v>60.9365319999999</v>
      </c>
      <c r="EEX72" s="1">
        <v>49.654879999999999</v>
      </c>
      <c r="EEY72" s="1">
        <v>85.029254100000003</v>
      </c>
      <c r="EEZ72" s="1">
        <v>79.565600000000003</v>
      </c>
      <c r="EFA72" s="1">
        <v>36.249088999999998</v>
      </c>
      <c r="EFB72" s="1">
        <v>41.506500000000003</v>
      </c>
      <c r="EFC72" s="1">
        <v>31.813541900000001</v>
      </c>
      <c r="EFD72" s="1">
        <v>15.528185000000001</v>
      </c>
      <c r="EFE72" s="1">
        <v>153.434158</v>
      </c>
      <c r="EFF72" s="1">
        <v>31.357469535500002</v>
      </c>
      <c r="EFG72" s="1">
        <v>1118.5547340000001</v>
      </c>
      <c r="EFH72" s="1">
        <v>51.624771196399898</v>
      </c>
      <c r="EFI72" s="1">
        <v>308.22263299999997</v>
      </c>
      <c r="EFJ72" s="1">
        <v>60.627360000000003</v>
      </c>
      <c r="EFK72" s="1">
        <v>63.678413999999997</v>
      </c>
      <c r="EFL72" s="1">
        <v>55.626764999999999</v>
      </c>
      <c r="EFM72" s="1">
        <v>66.498570000000001</v>
      </c>
      <c r="EFN72" s="1">
        <v>149.3499994</v>
      </c>
      <c r="EFO72" s="1">
        <v>273.84854300000001</v>
      </c>
      <c r="EFP72" s="1">
        <v>194.45018300000001</v>
      </c>
      <c r="EFQ72" s="1">
        <v>14.819478</v>
      </c>
      <c r="EFR72" s="1">
        <v>57.197311999999997</v>
      </c>
      <c r="EFS72" s="1">
        <v>120.94900800000001</v>
      </c>
      <c r="EFT72" s="1">
        <v>51.461773066109998</v>
      </c>
      <c r="EFU72" s="1">
        <v>23.058019999999999</v>
      </c>
      <c r="EFV72" s="1">
        <v>963.34285999999997</v>
      </c>
      <c r="EFW72" s="1">
        <v>283.07780200000002</v>
      </c>
      <c r="EFX72" s="1">
        <v>27.943753000000001</v>
      </c>
      <c r="EFY72" s="1">
        <v>83.636499999999998</v>
      </c>
      <c r="EFZ72" s="1">
        <v>424.66230000000002</v>
      </c>
      <c r="EGA72" s="1">
        <v>400.144349992</v>
      </c>
      <c r="EGB72" s="1">
        <v>58.292292600000003</v>
      </c>
      <c r="EGC72" s="1">
        <v>19.698336000000001</v>
      </c>
      <c r="EGD72" s="1">
        <v>24.781745999999998</v>
      </c>
      <c r="EGE72" s="1">
        <v>102.965941</v>
      </c>
      <c r="EGF72" s="1">
        <v>80.743977569999998</v>
      </c>
      <c r="EGG72" s="1">
        <v>32.817634200000001</v>
      </c>
      <c r="EGH72" s="1">
        <v>45.218411000000003</v>
      </c>
      <c r="EGI72" s="1">
        <v>193.498378</v>
      </c>
      <c r="EGJ72" s="1">
        <v>97.949244046000004</v>
      </c>
      <c r="EGK72" s="1">
        <v>51.917864000000002</v>
      </c>
      <c r="EGL72" s="1">
        <v>33.410476399999901</v>
      </c>
      <c r="EGM72" s="1">
        <v>31.483722</v>
      </c>
      <c r="EGN72" s="1">
        <v>40.959586000000002</v>
      </c>
      <c r="EGO72" s="1">
        <v>208.26336699999999</v>
      </c>
      <c r="EGP72" s="1">
        <v>65.355510699999996</v>
      </c>
      <c r="EGQ72" s="1">
        <v>25.584282300000002</v>
      </c>
      <c r="EGR72" s="1">
        <v>45.693443000000002</v>
      </c>
      <c r="EGS72" s="1">
        <v>110.8610498</v>
      </c>
      <c r="EGT72" s="1">
        <v>69.937449999999998</v>
      </c>
      <c r="EGU72" s="1">
        <v>122.78630339999999</v>
      </c>
      <c r="EGV72" s="1">
        <v>5894.133347</v>
      </c>
      <c r="EGW72" s="1">
        <v>18.412130000000001</v>
      </c>
      <c r="EGX72" s="1">
        <v>45.939100000000003</v>
      </c>
      <c r="EGY72" s="1">
        <v>97.848657000000003</v>
      </c>
      <c r="EGZ72" s="1">
        <v>38.253419999999998</v>
      </c>
      <c r="EHA72" s="1">
        <v>82.889492191473806</v>
      </c>
      <c r="EHB72" s="1">
        <v>35.945239999999998</v>
      </c>
      <c r="EHC72" s="1">
        <v>6.4091129999999996</v>
      </c>
      <c r="EHD72" s="1">
        <v>27.043112000000001</v>
      </c>
      <c r="EHE72" s="1">
        <v>185.30834899999999</v>
      </c>
      <c r="EHF72" s="1">
        <v>216.5316</v>
      </c>
      <c r="EHG72" s="1">
        <v>28.396208600000001</v>
      </c>
      <c r="EHH72" s="1">
        <v>62.233303399999997</v>
      </c>
      <c r="EHI72" s="1">
        <v>417.22469999999998</v>
      </c>
      <c r="EHJ72" s="1">
        <v>22.437609999999999</v>
      </c>
      <c r="EHK72" s="1">
        <v>87.339399999999998</v>
      </c>
      <c r="EHL72" s="1">
        <v>38.152900000000002</v>
      </c>
      <c r="EHM72" s="1">
        <v>112.76936600000001</v>
      </c>
      <c r="EHN72" s="1">
        <v>39.810402000000003</v>
      </c>
      <c r="EHO72" s="1">
        <v>57.719202500000002</v>
      </c>
      <c r="EHP72" s="1">
        <v>30.404959999999999</v>
      </c>
      <c r="EHQ72" s="1">
        <v>26.142097</v>
      </c>
      <c r="EHR72" s="1">
        <v>124.009146</v>
      </c>
      <c r="EHS72" s="1">
        <v>63.0379199999999</v>
      </c>
      <c r="EHT72" s="1">
        <v>79.178805170000004</v>
      </c>
      <c r="EHU72" s="1">
        <v>44.724507099999997</v>
      </c>
      <c r="EHV72" s="1">
        <v>109.588617</v>
      </c>
      <c r="EHW72" s="1">
        <v>51.873939999999997</v>
      </c>
      <c r="EHX72" s="1">
        <v>234.24547000000001</v>
      </c>
      <c r="EHY72" s="1">
        <v>69.697133800000003</v>
      </c>
      <c r="EHZ72" s="1">
        <v>789.100099</v>
      </c>
      <c r="EIA72" s="1">
        <v>80.762161201520001</v>
      </c>
      <c r="EIB72" s="1">
        <v>327.73622899999998</v>
      </c>
      <c r="EIC72" s="1">
        <v>72.081019999999995</v>
      </c>
      <c r="EID72" s="1">
        <v>62.92848</v>
      </c>
      <c r="EIE72" s="1">
        <v>29.454294999999998</v>
      </c>
      <c r="EIF72" s="1">
        <v>169.353578</v>
      </c>
      <c r="EIG72" s="1">
        <v>709.01626999999996</v>
      </c>
      <c r="EIH72" s="1">
        <v>80.656519999999901</v>
      </c>
      <c r="EII72" s="1">
        <v>40.756670999999997</v>
      </c>
      <c r="EIJ72" s="1">
        <v>72.917606000000006</v>
      </c>
      <c r="EIK72" s="1">
        <v>371.29610815000001</v>
      </c>
      <c r="EIL72" s="1">
        <v>209.539615</v>
      </c>
      <c r="EIM72" s="1">
        <v>53.365118000000002</v>
      </c>
      <c r="EIN72" s="1">
        <v>29.27392</v>
      </c>
      <c r="EIO72" s="1">
        <v>16.283445100000002</v>
      </c>
      <c r="EIP72" s="1">
        <v>126.206963</v>
      </c>
      <c r="EIQ72" s="1">
        <v>169.24773999999999</v>
      </c>
      <c r="EIR72" s="1">
        <v>13.8161</v>
      </c>
      <c r="EIS72" s="1">
        <v>71.908828</v>
      </c>
      <c r="EIT72" s="1">
        <v>76.090241000000006</v>
      </c>
      <c r="EIU72" s="1">
        <v>172.38173999999901</v>
      </c>
      <c r="EIV72" s="1">
        <v>128.01884190000001</v>
      </c>
      <c r="EIW72" s="1">
        <v>122.718509999999</v>
      </c>
      <c r="EIX72" s="1">
        <v>130.7877</v>
      </c>
      <c r="EIY72" s="1">
        <v>50.8205659999999</v>
      </c>
      <c r="EIZ72" s="1">
        <v>22.636310005155799</v>
      </c>
      <c r="EJA72" s="1">
        <v>39.669395105199598</v>
      </c>
      <c r="EJB72" s="1">
        <v>40.155940000000001</v>
      </c>
      <c r="EJC72" s="1">
        <v>81.566760000000002</v>
      </c>
      <c r="EJD72" s="1">
        <v>33.113684999999997</v>
      </c>
      <c r="EJE72" s="1">
        <v>42.988587799999998</v>
      </c>
      <c r="EJF72" s="1">
        <v>25.891563999999999</v>
      </c>
      <c r="EJG72" s="1">
        <v>55.468523999999903</v>
      </c>
      <c r="EJH72" s="1">
        <v>22.532245</v>
      </c>
      <c r="EJI72" s="1">
        <v>45.501867400000002</v>
      </c>
      <c r="EJJ72" s="1">
        <v>80.148319999999998</v>
      </c>
      <c r="EJK72" s="1">
        <v>344.70490180000002</v>
      </c>
      <c r="EJL72" s="1">
        <v>137.32201800000001</v>
      </c>
      <c r="EJM72" s="1">
        <v>8.7387169999999994</v>
      </c>
      <c r="EJN72" s="1">
        <v>11.1822</v>
      </c>
      <c r="EJO72" s="1">
        <v>39.052323000000001</v>
      </c>
      <c r="EJP72" s="1">
        <v>96.425960000000003</v>
      </c>
      <c r="EJQ72" s="1">
        <v>82.552088508838096</v>
      </c>
      <c r="EJR72" s="1">
        <v>60.8342659999999</v>
      </c>
      <c r="EJS72" s="1">
        <v>24.988610023749398</v>
      </c>
      <c r="EJT72" s="1">
        <v>109.431899999999</v>
      </c>
      <c r="EJU72" s="1">
        <v>44.756870999999997</v>
      </c>
      <c r="EJV72" s="1">
        <v>776.721858</v>
      </c>
      <c r="EJW72" s="1">
        <v>12.730254800000001</v>
      </c>
      <c r="EJX72" s="1">
        <v>59.219337399999901</v>
      </c>
      <c r="EJY72" s="1">
        <v>52.796700000000001</v>
      </c>
      <c r="EJZ72" s="1">
        <v>51.171720000000001</v>
      </c>
      <c r="EKA72" s="1">
        <v>52.517389000000001</v>
      </c>
      <c r="EKB72" s="1">
        <v>370.73093679999999</v>
      </c>
      <c r="EKC72" s="1">
        <v>60.822467026906899</v>
      </c>
      <c r="EKD72" s="1">
        <v>73.341099999999997</v>
      </c>
      <c r="EKE72" s="1">
        <v>1363.84</v>
      </c>
      <c r="EKF72" s="1">
        <v>7.7726600000000001</v>
      </c>
      <c r="EKG72" s="1">
        <v>104.21966999999999</v>
      </c>
      <c r="EKH72" s="1">
        <v>130.67959999999999</v>
      </c>
      <c r="EKI72" s="1">
        <v>17.099366999999901</v>
      </c>
      <c r="EKJ72" s="1">
        <v>94.718208579261599</v>
      </c>
      <c r="EKK72" s="1">
        <v>87.147772000000003</v>
      </c>
      <c r="EKL72" s="1">
        <v>75.353077999999996</v>
      </c>
      <c r="EKM72" s="1">
        <v>25.763513400000001</v>
      </c>
      <c r="EKN72" s="1">
        <v>23.45871</v>
      </c>
      <c r="EKO72" s="1">
        <v>32.047110999999902</v>
      </c>
      <c r="EKP72" s="1">
        <v>44.849158000000003</v>
      </c>
      <c r="EKQ72" s="1">
        <v>74.288578059700001</v>
      </c>
      <c r="EKR72" s="1">
        <v>99.906049999999993</v>
      </c>
      <c r="EKS72" s="1">
        <v>28.481864999999999</v>
      </c>
      <c r="EKT72" s="1">
        <v>48.546439999999997</v>
      </c>
      <c r="EKU72" s="1">
        <v>168.77698022000001</v>
      </c>
      <c r="EKV72" s="1">
        <v>22.605322999999999</v>
      </c>
      <c r="EKW72" s="1">
        <v>56.626032127000002</v>
      </c>
      <c r="EKX72" s="1">
        <v>22.139914999999998</v>
      </c>
      <c r="EKY72" s="1">
        <v>89.969420090655007</v>
      </c>
      <c r="EKZ72" s="1">
        <v>2.7779400000000001</v>
      </c>
      <c r="ELA72" s="1">
        <v>37.014525999999996</v>
      </c>
      <c r="ELB72" s="1">
        <v>135.90020999999999</v>
      </c>
      <c r="ELC72" s="1">
        <v>17.921699</v>
      </c>
      <c r="ELD72" s="1">
        <v>7.8412199999999999</v>
      </c>
      <c r="ELE72" s="1">
        <v>168.24294900000001</v>
      </c>
      <c r="ELF72" s="1">
        <v>65.128349999999998</v>
      </c>
      <c r="ELG72" s="1">
        <v>200.74814699999999</v>
      </c>
      <c r="ELH72" s="1">
        <v>66.740739999999903</v>
      </c>
      <c r="ELI72" s="1">
        <v>27.977029999999999</v>
      </c>
      <c r="ELJ72" s="1">
        <v>96.592320000000001</v>
      </c>
      <c r="ELK72" s="1">
        <v>36.940890000000003</v>
      </c>
      <c r="ELL72" s="1">
        <v>269.73044031929999</v>
      </c>
      <c r="ELM72" s="1">
        <v>783.44610999999998</v>
      </c>
      <c r="ELN72" s="1">
        <v>45.343149310000001</v>
      </c>
      <c r="ELO72" s="1">
        <v>39.568064399999898</v>
      </c>
      <c r="ELP72" s="1">
        <v>161.28295199999999</v>
      </c>
      <c r="ELQ72" s="1">
        <v>54.691707800000003</v>
      </c>
      <c r="ELR72" s="1">
        <v>992.42471499999999</v>
      </c>
      <c r="ELS72" s="1">
        <v>13.178502999999999</v>
      </c>
      <c r="ELT72" s="1">
        <v>61.500636200000002</v>
      </c>
      <c r="ELU72" s="1">
        <v>73.242580999999902</v>
      </c>
      <c r="ELV72" s="1">
        <v>102.05036484</v>
      </c>
      <c r="ELW72" s="1">
        <v>259.78073899999998</v>
      </c>
      <c r="ELX72" s="1">
        <v>155.81243000000001</v>
      </c>
      <c r="ELY72" s="1">
        <v>66.749604000000005</v>
      </c>
      <c r="ELZ72" s="1">
        <v>31.718429</v>
      </c>
      <c r="EMA72" s="1">
        <v>187.73591999999999</v>
      </c>
      <c r="EMB72" s="1">
        <v>44.08643</v>
      </c>
      <c r="EMC72" s="1">
        <v>104.60212869999999</v>
      </c>
      <c r="EMD72" s="1">
        <v>70.806965230000003</v>
      </c>
      <c r="EME72" s="1">
        <v>41.378390000000003</v>
      </c>
      <c r="EMF72" s="1">
        <v>60.588520999999901</v>
      </c>
      <c r="EMG72" s="1">
        <v>143.54032090000001</v>
      </c>
      <c r="EMH72" s="1">
        <v>42.937830799999901</v>
      </c>
      <c r="EMI72" s="1">
        <v>166.849018999999</v>
      </c>
      <c r="EMJ72" s="1">
        <v>53.268959000000002</v>
      </c>
      <c r="EMK72" s="1">
        <v>28.939056999999998</v>
      </c>
      <c r="EML72" s="1">
        <v>155.17038099999999</v>
      </c>
      <c r="EMM72" s="1">
        <v>197.37459799999999</v>
      </c>
      <c r="EMN72" s="1">
        <v>23.811489000000002</v>
      </c>
      <c r="EMO72" s="1">
        <v>71.662899999999993</v>
      </c>
      <c r="EMP72" s="1">
        <v>46.372689999999999</v>
      </c>
      <c r="EMQ72" s="1">
        <v>61.8115403944729</v>
      </c>
      <c r="EMR72" s="1">
        <v>255.8922</v>
      </c>
      <c r="EMS72" s="1">
        <v>73.883718999999999</v>
      </c>
      <c r="EMT72" s="1">
        <v>27.216947000000001</v>
      </c>
      <c r="EMU72" s="1">
        <v>155.74893616999901</v>
      </c>
      <c r="EMV72" s="1">
        <v>24.258210999999999</v>
      </c>
      <c r="EMW72" s="1">
        <v>117.61315999999999</v>
      </c>
      <c r="EMX72" s="1">
        <v>52.7044</v>
      </c>
      <c r="EMY72" s="1">
        <v>43.876460000000002</v>
      </c>
      <c r="EMZ72" s="1">
        <v>48.509151000000003</v>
      </c>
      <c r="ENA72" s="1">
        <v>50.681810514950001</v>
      </c>
      <c r="ENB72" s="1">
        <v>37.949802030000001</v>
      </c>
      <c r="ENC72" s="1">
        <v>63.369791946085002</v>
      </c>
      <c r="END72" s="1">
        <v>61.819014806398201</v>
      </c>
      <c r="HED72" s="1">
        <v>16.699192823561901</v>
      </c>
      <c r="HEE72" s="1">
        <v>8.6653504177485199E-2</v>
      </c>
      <c r="HEF72" s="1">
        <v>30</v>
      </c>
      <c r="HEG72" s="1">
        <v>0.70359095464795696</v>
      </c>
      <c r="HEH72" s="1">
        <v>17763.469025343002</v>
      </c>
      <c r="HEI72" s="1">
        <v>0.89497155632721803</v>
      </c>
      <c r="HEJ72" s="1">
        <v>0.16553079910337301</v>
      </c>
      <c r="HEK72" s="1">
        <v>0.21426815679500599</v>
      </c>
      <c r="HEL72" s="1">
        <v>3548.4097465708701</v>
      </c>
      <c r="HEM72" s="1">
        <v>397.08189767232102</v>
      </c>
      <c r="HEN72" s="1">
        <v>0.90256213665401797</v>
      </c>
      <c r="HEO72" s="1">
        <v>0.143993801102863</v>
      </c>
      <c r="HEP72" s="1">
        <v>0.97662966314574096</v>
      </c>
      <c r="HEQ72" s="1">
        <v>16.093066963957</v>
      </c>
      <c r="HER72" s="1">
        <v>1.40407057546952</v>
      </c>
      <c r="HES72" s="1">
        <v>0.205064857015997</v>
      </c>
      <c r="HET72" s="1">
        <v>1.5320242376055E-3</v>
      </c>
      <c r="HEU72" s="1">
        <v>256.868533597902</v>
      </c>
      <c r="HEV72" s="1">
        <v>1.3658536585365799</v>
      </c>
      <c r="HEW72" s="1">
        <v>1005326.11734957</v>
      </c>
      <c r="HEX72" s="1">
        <v>6721.4510764730503</v>
      </c>
      <c r="HEY72" s="1">
        <v>0.610814736733854</v>
      </c>
      <c r="HEZ72" s="1">
        <v>1.99697732371443E-2</v>
      </c>
      <c r="HFA72" s="1">
        <v>-0.73642982735627205</v>
      </c>
      <c r="HFB72" s="1">
        <v>77.546762098487307</v>
      </c>
      <c r="HFC72" s="1">
        <v>478.57231715976297</v>
      </c>
      <c r="HFD72" s="1">
        <v>17.805522925178401</v>
      </c>
      <c r="HFE72" s="1">
        <v>4.1158227177332201</v>
      </c>
      <c r="HFF72" s="1">
        <v>0.96224089562691095</v>
      </c>
      <c r="HFG72" s="1">
        <v>-4.8077990352674398E-2</v>
      </c>
      <c r="HFH72" s="1">
        <v>0.98822870501941296</v>
      </c>
      <c r="HFI72" s="1">
        <v>4.6943156832983E-3</v>
      </c>
      <c r="HFJ72" s="1">
        <v>5.2574500658598797</v>
      </c>
      <c r="HFK72" s="1">
        <v>1745</v>
      </c>
      <c r="HFL72" s="1">
        <v>602</v>
      </c>
      <c r="HFM72" s="1">
        <v>57.349600000000002</v>
      </c>
      <c r="HFN72" s="1">
        <v>5.6812151558536899</v>
      </c>
      <c r="HFO72" s="1">
        <v>9.4190717592592593E-2</v>
      </c>
      <c r="HFP72" s="1">
        <v>4.5059139411901997E-2</v>
      </c>
      <c r="HFQ72" s="1">
        <v>0.92603373878075301</v>
      </c>
      <c r="HFR72" s="1">
        <v>-0.51771975118463298</v>
      </c>
      <c r="HFS72" s="1">
        <v>0.79741935882565396</v>
      </c>
      <c r="HFT72" s="1">
        <v>0.108032732956577</v>
      </c>
      <c r="HFU72" s="1">
        <v>0.65284974093264203</v>
      </c>
      <c r="HFV72" s="1">
        <v>-0.91504280171027197</v>
      </c>
      <c r="HFW72" s="1">
        <v>218.93341727575</v>
      </c>
      <c r="HFX72" s="1">
        <v>64.919657680922398</v>
      </c>
      <c r="HFY72" s="1">
        <v>42.218124396363002</v>
      </c>
      <c r="HFZ72" s="1">
        <v>289.55866317554899</v>
      </c>
      <c r="HGA72" s="1">
        <v>0.99612403100775204</v>
      </c>
      <c r="HGB72" s="1">
        <v>0.118478458312003</v>
      </c>
      <c r="HGC72" s="1">
        <v>1.5691701982228199</v>
      </c>
      <c r="HGD72" s="1">
        <v>0.13951492492585699</v>
      </c>
      <c r="HGE72" s="1">
        <v>40.946072134184597</v>
      </c>
      <c r="HGF72" s="1">
        <v>189.72140839151899</v>
      </c>
      <c r="HGG72" s="1">
        <v>7.4023572984638603E-2</v>
      </c>
      <c r="HGH72" s="1">
        <v>249.029385339041</v>
      </c>
      <c r="HGI72" s="1">
        <v>0.96186440677966001</v>
      </c>
      <c r="HGJ72" s="1">
        <v>2.3406017493788601E-2</v>
      </c>
      <c r="HGK72" s="1">
        <v>471</v>
      </c>
      <c r="HGL72" s="1">
        <v>18.391541887380001</v>
      </c>
      <c r="HGM72" s="1">
        <v>120.566779999999</v>
      </c>
      <c r="HGN72" s="1">
        <v>0.58615384615384603</v>
      </c>
      <c r="HGO72" s="1">
        <v>9.86826283786673E-2</v>
      </c>
      <c r="HGP72" s="1">
        <v>1195.1641922885501</v>
      </c>
      <c r="HGQ72" s="1">
        <v>333.89941352515598</v>
      </c>
      <c r="HGR72" s="1">
        <v>2.1226516907783301E-2</v>
      </c>
      <c r="HGS72" s="1">
        <v>1.4509808064056E-3</v>
      </c>
      <c r="HGT72" s="1">
        <v>24.7237767503896</v>
      </c>
      <c r="HGU72" s="1">
        <v>6.5375466077379096</v>
      </c>
      <c r="HGV72" s="1">
        <v>0.22376154492023501</v>
      </c>
      <c r="HGW72" s="1">
        <v>0.82475033327456504</v>
      </c>
      <c r="HGX72" s="1">
        <v>1.9063050853955701</v>
      </c>
      <c r="HGY72" s="1">
        <v>688056.53048780398</v>
      </c>
      <c r="HGZ72" s="1">
        <v>0</v>
      </c>
      <c r="HHA72" s="1">
        <v>2.7780255015639999E-3</v>
      </c>
      <c r="HHB72" s="1">
        <v>46.374073210538903</v>
      </c>
      <c r="HHC72" s="1">
        <v>22.8271157348359</v>
      </c>
      <c r="HHD72" s="1">
        <v>728982.90680636</v>
      </c>
      <c r="HHE72" s="1">
        <v>32.587220850279998</v>
      </c>
      <c r="HHF72" s="1">
        <v>3.5949114307676097E-2</v>
      </c>
      <c r="HHG72" s="1">
        <v>14.9626867174058</v>
      </c>
      <c r="HHH72" s="1">
        <v>3.1418396444472E-3</v>
      </c>
      <c r="HHI72" s="1">
        <v>9.2274656897703602E-2</v>
      </c>
      <c r="HHJ72" s="1">
        <v>0.34386822053287203</v>
      </c>
      <c r="HHK72" s="1">
        <v>0.14806753599561701</v>
      </c>
      <c r="HHL72" s="1">
        <v>0.87919225017026403</v>
      </c>
      <c r="HHM72" s="1">
        <v>184.52727440411701</v>
      </c>
      <c r="HHN72" s="1">
        <v>4.7438402823486401</v>
      </c>
      <c r="HHO72" s="1">
        <v>0.23820565362628601</v>
      </c>
      <c r="HHP72" s="1">
        <v>2029.9968815208799</v>
      </c>
      <c r="HHQ72" s="1">
        <v>827</v>
      </c>
      <c r="HHR72" s="1">
        <v>588988.94194825704</v>
      </c>
      <c r="HHS72" s="1">
        <v>14.142135623730899</v>
      </c>
      <c r="HHT72" s="1">
        <v>0.970873786407767</v>
      </c>
      <c r="HHU72" s="1">
        <v>1.6429025999650699E-2</v>
      </c>
      <c r="HHV72" s="1">
        <v>10.7676483796612</v>
      </c>
      <c r="HHW72" s="1">
        <v>0.954632315168219</v>
      </c>
      <c r="HHX72" s="1">
        <v>1053.7413809279101</v>
      </c>
      <c r="HHY72" s="1">
        <v>12.092830605977101</v>
      </c>
      <c r="HHZ72" s="1">
        <v>1434.1974116771</v>
      </c>
      <c r="HIA72" s="1">
        <v>0.93436337544238701</v>
      </c>
      <c r="HIB72" s="1">
        <v>105.61645</v>
      </c>
      <c r="HIC72" s="1">
        <v>0.43845597575684297</v>
      </c>
      <c r="HID72" s="1">
        <v>0.84676654928797601</v>
      </c>
      <c r="HIE72" s="1">
        <v>2426.1611603545498</v>
      </c>
      <c r="HIF72" s="1">
        <v>1.61346231771499E-2</v>
      </c>
      <c r="HIG72" s="1">
        <v>1</v>
      </c>
      <c r="HIH72" s="1">
        <v>2.7887808872453799</v>
      </c>
      <c r="HII72" s="1">
        <v>4.3477628526351202</v>
      </c>
      <c r="HIJ72" s="1">
        <v>8904</v>
      </c>
      <c r="HIK72" s="1">
        <v>0.92003632544047298</v>
      </c>
      <c r="HIL72" s="1">
        <v>5.8710899697023002</v>
      </c>
      <c r="HIM72" s="1">
        <v>35.242819606777203</v>
      </c>
      <c r="HIN72" s="1">
        <v>0.32877112978412598</v>
      </c>
      <c r="HIO72" s="1">
        <v>0</v>
      </c>
      <c r="HIP72" s="1">
        <v>-2416.4040724762999</v>
      </c>
      <c r="HIQ72" s="1">
        <v>4.1190852005016099E-2</v>
      </c>
      <c r="HIR72" s="1">
        <v>-0.61055789257465198</v>
      </c>
      <c r="HIS72" s="1">
        <v>237.12070071567899</v>
      </c>
      <c r="HIT72" s="1">
        <v>45.224496738612103</v>
      </c>
      <c r="HIU72" s="1">
        <v>22.677902081546701</v>
      </c>
      <c r="HIV72" s="1">
        <v>0.30453288558331498</v>
      </c>
      <c r="HIW72" s="1">
        <v>0.85556237724091799</v>
      </c>
      <c r="HIX72" s="1">
        <v>1</v>
      </c>
      <c r="HIY72" s="1">
        <v>6.9699461259851097</v>
      </c>
      <c r="HIZ72" s="1">
        <v>1386.15493266978</v>
      </c>
      <c r="HJA72" s="1">
        <v>0.321538461538461</v>
      </c>
      <c r="HJB72" s="1">
        <v>1</v>
      </c>
      <c r="HJC72" s="1">
        <v>0.82176368952684697</v>
      </c>
      <c r="HJD72" s="1">
        <v>125.735806396969</v>
      </c>
      <c r="HJE72" s="1">
        <v>1404.44188900934</v>
      </c>
      <c r="HJF72" s="1">
        <v>2.6509123899569998E-4</v>
      </c>
      <c r="HJG72" s="1">
        <v>15.6378378378378</v>
      </c>
      <c r="HJH72" s="1">
        <v>0.72337157090695603</v>
      </c>
      <c r="HJI72" s="1">
        <v>45.224496738612103</v>
      </c>
      <c r="HJJ72" s="1">
        <v>0.28616793682856001</v>
      </c>
      <c r="HJK72" s="1">
        <v>87.703484394208004</v>
      </c>
      <c r="HJL72" s="1">
        <v>2.5440120725231202E-2</v>
      </c>
      <c r="HJM72" s="1">
        <v>0.74882964052659695</v>
      </c>
      <c r="HJN72" s="1">
        <v>-5693.73899269719</v>
      </c>
      <c r="HJO72" s="1">
        <v>23.774806109287798</v>
      </c>
      <c r="HJP72" s="1">
        <v>21.394776425445599</v>
      </c>
      <c r="HJQ72" s="1">
        <v>2.23519674826994</v>
      </c>
      <c r="HJR72" s="1">
        <v>0</v>
      </c>
      <c r="HJS72" s="1">
        <v>68.382305887724698</v>
      </c>
      <c r="HJT72" s="1">
        <v>1.31267105154034E-2</v>
      </c>
      <c r="HJU72" s="1">
        <v>4.6073502691522397E-2</v>
      </c>
      <c r="HJV72" s="1">
        <v>0.246720879322399</v>
      </c>
      <c r="HJW72" s="1">
        <v>0.67846153846153801</v>
      </c>
      <c r="HJX72" s="1">
        <v>1.33491054111928E-2</v>
      </c>
      <c r="HJY72" s="1">
        <v>18.948144757085899</v>
      </c>
      <c r="HJZ72" s="1">
        <v>31.711436855748399</v>
      </c>
      <c r="HKA72" s="1">
        <v>0.30239099859353002</v>
      </c>
      <c r="HKB72" s="1">
        <v>5.7041618768922104</v>
      </c>
      <c r="HKC72" s="1">
        <v>20.3312785388127</v>
      </c>
      <c r="HKD72" s="2">
        <v>9.2577670249267997E-5</v>
      </c>
      <c r="HKE72" s="1">
        <v>0.97383558498892897</v>
      </c>
      <c r="HKF72" s="1">
        <v>0.228673409436247</v>
      </c>
      <c r="HKG72" s="1">
        <v>210.271186857977</v>
      </c>
      <c r="HKH72" s="1">
        <v>0.27072827726161502</v>
      </c>
      <c r="HKI72" s="1">
        <v>0</v>
      </c>
      <c r="HKJ72" s="1">
        <v>173.16912245291601</v>
      </c>
      <c r="HKK72" s="1">
        <v>0</v>
      </c>
      <c r="HKL72" s="1">
        <v>66.079837390859296</v>
      </c>
      <c r="HKM72" s="1">
        <v>-0.42354449735773902</v>
      </c>
      <c r="HKN72" s="1">
        <v>18.265360836023401</v>
      </c>
      <c r="HKO72" s="1">
        <v>606.07120302191595</v>
      </c>
      <c r="HKP72" s="1">
        <v>1367.56979030144</v>
      </c>
      <c r="HKQ72" s="1">
        <v>168.36731040465</v>
      </c>
      <c r="HKR72" s="1">
        <v>15.9975357005936</v>
      </c>
      <c r="HKS72" s="1">
        <v>7.2726157298066002E-3</v>
      </c>
      <c r="HKT72" s="1">
        <v>4.5094967753857098</v>
      </c>
      <c r="HKU72" s="1">
        <v>113.185510367871</v>
      </c>
      <c r="HKV72" s="1">
        <v>2.19983232657514E-2</v>
      </c>
      <c r="HKW72" s="1">
        <v>1</v>
      </c>
      <c r="HKX72" s="1">
        <v>87.612716763005693</v>
      </c>
      <c r="HKY72" s="1">
        <v>40.135660536645702</v>
      </c>
      <c r="HKZ72" s="1">
        <v>6.0247632483539304</v>
      </c>
      <c r="HLA72" s="1">
        <v>5.6142404864565503</v>
      </c>
      <c r="HLB72" s="1">
        <v>0.98648648648648596</v>
      </c>
      <c r="HLC72" s="1">
        <v>0.37657076331966699</v>
      </c>
      <c r="HLD72" s="1">
        <v>273.84594369588302</v>
      </c>
      <c r="HLE72" s="1">
        <v>2.3259394282364001</v>
      </c>
      <c r="HLF72" s="1">
        <v>879.62025647796099</v>
      </c>
      <c r="HLG72" s="1">
        <v>8.7151597660279998E-3</v>
      </c>
      <c r="HLH72" s="1">
        <v>47.577241495198898</v>
      </c>
      <c r="HLI72" s="1">
        <v>0.93131249788422299</v>
      </c>
      <c r="HLJ72" s="1">
        <v>0.250125936883897</v>
      </c>
      <c r="HLK72" s="1">
        <v>1.35135135135135E-2</v>
      </c>
      <c r="HLL72" s="1">
        <v>116.754030825496</v>
      </c>
      <c r="HLM72" s="1">
        <v>84.783460951813893</v>
      </c>
      <c r="HLN72" s="1">
        <v>1.7343785024771E-3</v>
      </c>
      <c r="HLO72" s="1">
        <v>-0.45885224285380299</v>
      </c>
      <c r="HLP72" s="1">
        <v>0</v>
      </c>
      <c r="HLQ72" s="1">
        <v>1863.16027567018</v>
      </c>
      <c r="HLR72" s="1">
        <v>1.33291905489425</v>
      </c>
      <c r="HLS72" s="1">
        <v>80.761805790428099</v>
      </c>
      <c r="HLT72" s="1">
        <v>44.283179650968997</v>
      </c>
      <c r="HLU72" s="1">
        <v>43.601183023168502</v>
      </c>
      <c r="HLV72" s="1">
        <v>2.2167623686340001E-4</v>
      </c>
      <c r="HLW72" s="1">
        <v>7.0727826465075E-3</v>
      </c>
      <c r="HLX72" s="1">
        <v>-0.60229927348132095</v>
      </c>
      <c r="HLY72" s="1">
        <v>8.3570424605816901E-2</v>
      </c>
      <c r="HLZ72" s="1">
        <v>9.5814816879656508</v>
      </c>
      <c r="HMA72" s="1">
        <v>2058.4762780063802</v>
      </c>
      <c r="HMB72" s="1">
        <v>4.5098381797598899</v>
      </c>
      <c r="HMC72" s="1">
        <v>1587.2254131122299</v>
      </c>
      <c r="HMD72" s="1">
        <v>0.68374854312354205</v>
      </c>
      <c r="HME72" s="1">
        <v>1.1437311999132199E-2</v>
      </c>
      <c r="HMF72" s="1">
        <v>3.3650621010343001E-3</v>
      </c>
      <c r="HMG72" s="1">
        <v>2.8909805385293999E-3</v>
      </c>
      <c r="HMH72" s="1">
        <v>28736.015505106599</v>
      </c>
      <c r="HMI72" s="1">
        <v>139.278148648648</v>
      </c>
      <c r="HMJ72" s="1">
        <v>3.02725010488714E-2</v>
      </c>
      <c r="HMK72" s="1">
        <v>23.8765025411134</v>
      </c>
      <c r="HML72" s="1">
        <v>1.37359768626432</v>
      </c>
      <c r="HMM72" s="1">
        <v>4.47959466633134</v>
      </c>
      <c r="HMN72" s="1">
        <v>8.3050834622736394E-2</v>
      </c>
      <c r="HMO72" s="1">
        <v>5.2646632317895001E-3</v>
      </c>
      <c r="HMP72" s="1">
        <v>129.30444109673601</v>
      </c>
      <c r="HMQ72" s="1">
        <v>89.7319999999999</v>
      </c>
      <c r="HMR72" s="1">
        <v>32.377543014092403</v>
      </c>
      <c r="HMS72" s="1">
        <v>24.488687706168701</v>
      </c>
      <c r="HMT72" s="1">
        <v>0.40281931952877298</v>
      </c>
      <c r="HMU72" s="1">
        <v>3.58869145156521</v>
      </c>
      <c r="HMV72" s="1">
        <v>737.83828772783602</v>
      </c>
      <c r="HMW72" s="1">
        <v>1.28854550760007</v>
      </c>
      <c r="HMX72" s="1">
        <v>4666.2164709773397</v>
      </c>
      <c r="HMY72" s="1">
        <v>0.22711876181231799</v>
      </c>
      <c r="HMZ72" s="1">
        <v>0.27906924148437301</v>
      </c>
      <c r="HNA72" s="1">
        <v>4.3560264668279096</v>
      </c>
      <c r="HNB72" s="1">
        <v>83.152356125636999</v>
      </c>
      <c r="HNC72" s="1">
        <v>25.578783519635898</v>
      </c>
      <c r="HND72" s="1">
        <v>80.081787286612695</v>
      </c>
      <c r="HNE72" s="1">
        <v>0.96174451107125403</v>
      </c>
      <c r="HNF72" s="1">
        <v>0.29778683494191699</v>
      </c>
      <c r="HNG72" s="1">
        <v>165.28234712993699</v>
      </c>
      <c r="HNH72" s="1">
        <v>1390.78989165894</v>
      </c>
      <c r="HNI72" s="1">
        <v>956.69218467304199</v>
      </c>
      <c r="HNJ72" s="1">
        <v>1790.57843163436</v>
      </c>
      <c r="HNK72" s="1">
        <v>259.72164410922699</v>
      </c>
      <c r="HNL72" s="1">
        <v>779.342084557254</v>
      </c>
      <c r="HNM72" s="1">
        <v>4.1615118538670801</v>
      </c>
      <c r="HNN72" s="1">
        <v>0.122771873493715</v>
      </c>
      <c r="HNO72" s="1">
        <v>3.8325803653569501</v>
      </c>
      <c r="HNP72" s="1">
        <v>4.1525841284134799</v>
      </c>
      <c r="HNQ72" s="1">
        <v>0.98584472754612995</v>
      </c>
      <c r="HNR72" s="1">
        <v>26262.405716851201</v>
      </c>
      <c r="HNS72" s="1">
        <v>6.0099388727111203</v>
      </c>
      <c r="HNT72" s="1">
        <v>0.78713379885276602</v>
      </c>
      <c r="HNU72" s="1">
        <v>838.57342676567498</v>
      </c>
      <c r="HNV72" s="1">
        <v>1730.7033953216301</v>
      </c>
      <c r="HNW72" s="1">
        <v>294.89531960112203</v>
      </c>
      <c r="HNX72" s="1">
        <v>5.0593092007892001E-3</v>
      </c>
      <c r="HNY72" s="1">
        <v>2081.3691947559801</v>
      </c>
      <c r="HNZ72" s="1">
        <v>1586.1459526752201</v>
      </c>
      <c r="HOA72" s="1">
        <v>511.04029332986801</v>
      </c>
      <c r="HOB72" s="1">
        <v>7.8396696543613E-3</v>
      </c>
      <c r="HOC72" s="1">
        <v>5.5648494026585897</v>
      </c>
      <c r="HOD72" s="1">
        <v>2.4816668414902401E-2</v>
      </c>
      <c r="HOE72" s="1">
        <v>0.48485948191593298</v>
      </c>
      <c r="HOF72" s="1">
        <v>98.337910328095006</v>
      </c>
      <c r="HOG72" s="1">
        <v>588.62180661383297</v>
      </c>
      <c r="HOH72" s="1">
        <v>72.228550919134804</v>
      </c>
      <c r="HOI72" s="1">
        <v>0.75</v>
      </c>
      <c r="HOJ72" s="1">
        <v>731.69999999999902</v>
      </c>
      <c r="HOK72" s="1">
        <v>29.987970027412299</v>
      </c>
      <c r="HOL72" s="1">
        <v>-0.27883782560486298</v>
      </c>
      <c r="HOM72" s="1">
        <v>0.120693993912977</v>
      </c>
      <c r="HON72" s="1">
        <v>2.4523932989795498</v>
      </c>
      <c r="HOO72" s="1">
        <v>2967.4715903450501</v>
      </c>
      <c r="HOP72" s="1">
        <v>1.0302155279624499E-2</v>
      </c>
      <c r="HOQ72" s="1">
        <v>-0.80686190617586995</v>
      </c>
      <c r="HOR72" s="1">
        <v>157.392853009259</v>
      </c>
      <c r="HOS72" s="1">
        <v>178.829268292682</v>
      </c>
      <c r="HOT72" s="1">
        <v>544.65867418899802</v>
      </c>
      <c r="HOU72" s="1">
        <v>87.449444761970298</v>
      </c>
      <c r="HOV72" s="1">
        <v>97.173335627774094</v>
      </c>
      <c r="HOW72" s="1">
        <v>3.5855933036605601</v>
      </c>
      <c r="HOX72" s="1">
        <v>2.5254704100568399</v>
      </c>
      <c r="HOY72" s="1">
        <v>5.61300042715364</v>
      </c>
      <c r="HOZ72" s="1">
        <v>163.69367884860799</v>
      </c>
      <c r="HPA72" s="1">
        <v>4.2839914486631097</v>
      </c>
      <c r="HPB72" s="1">
        <v>3.2633215063726001E-3</v>
      </c>
      <c r="HPC72" s="1">
        <v>6.6608559004790999</v>
      </c>
      <c r="HPD72" s="1">
        <v>2.7989296798579998E-4</v>
      </c>
      <c r="HPE72" s="1">
        <v>0.59123523346196605</v>
      </c>
      <c r="HPF72" s="1">
        <v>-1.1171038724264699</v>
      </c>
      <c r="HPG72" s="1">
        <v>2.7691360689567501</v>
      </c>
      <c r="HPH72" s="1">
        <v>4.8561049358533896</v>
      </c>
      <c r="HPI72" s="1">
        <v>4.49667563714564</v>
      </c>
      <c r="HPJ72" s="1">
        <v>8.9176863981962895E-2</v>
      </c>
      <c r="HPK72" s="1">
        <v>0.114679460041976</v>
      </c>
      <c r="HPL72" s="1">
        <v>29.776283089582702</v>
      </c>
      <c r="HPM72" s="1">
        <v>0.258617532099162</v>
      </c>
      <c r="HPN72" s="1">
        <v>8.0636591127510005E-4</v>
      </c>
      <c r="HPO72" s="1">
        <v>0.259252966142902</v>
      </c>
      <c r="HPP72" s="1">
        <v>3.06039033703163E-2</v>
      </c>
      <c r="HPQ72" s="1">
        <v>76917.689378652605</v>
      </c>
      <c r="HPR72" s="1">
        <v>2088.4499188672698</v>
      </c>
      <c r="HPS72" s="1">
        <v>16999.930557724099</v>
      </c>
      <c r="HPT72" s="1">
        <v>498.018987341772</v>
      </c>
      <c r="HPU72" s="1">
        <v>0.80422690681411502</v>
      </c>
      <c r="HPV72" s="1">
        <v>6.6843102875544402E-2</v>
      </c>
      <c r="HPW72" s="1">
        <v>295.99532412155497</v>
      </c>
      <c r="HPX72" s="1">
        <v>0.34543010752688103</v>
      </c>
      <c r="HPY72" s="1">
        <v>0.14106557391104499</v>
      </c>
      <c r="HPZ72" s="1">
        <v>15.635445732049501</v>
      </c>
      <c r="HQA72" s="1">
        <v>608.585500777015</v>
      </c>
      <c r="HQB72" s="1">
        <v>2393.0229007633502</v>
      </c>
      <c r="HQC72" s="1">
        <v>5.7195844051215996</v>
      </c>
      <c r="HQD72" s="1">
        <v>6.3235035049248696</v>
      </c>
      <c r="HQE72" s="1">
        <v>1058.79559147957</v>
      </c>
      <c r="HQF72" s="1">
        <v>5.4768006714253401</v>
      </c>
      <c r="HQG72" s="1">
        <v>1.2321669866893099E-2</v>
      </c>
      <c r="HQH72" s="1">
        <v>27.605336090754999</v>
      </c>
      <c r="HQI72" s="1">
        <v>0.82674712650319804</v>
      </c>
      <c r="HQJ72" s="1">
        <v>48.345714285714202</v>
      </c>
      <c r="HQK72" s="1">
        <v>-44187.312811886797</v>
      </c>
      <c r="HQL72" s="1">
        <v>59.288418735532197</v>
      </c>
      <c r="HQM72" s="1">
        <v>0</v>
      </c>
      <c r="HQN72" s="1">
        <v>12143.271952564301</v>
      </c>
      <c r="HQO72" s="1">
        <v>3.8118956363476998E-3</v>
      </c>
      <c r="HQP72" s="1">
        <v>2.3785509271229901</v>
      </c>
      <c r="HQQ72" s="1">
        <v>17.818377319565201</v>
      </c>
      <c r="HQR72" s="1">
        <v>0.657520720569162</v>
      </c>
      <c r="HQS72" s="1">
        <v>932955.4872495</v>
      </c>
      <c r="HQT72" s="1">
        <v>74.716159489163701</v>
      </c>
      <c r="HQU72" s="1">
        <v>0.91345935999898997</v>
      </c>
      <c r="HQV72" s="1">
        <v>2.7730394723038398E-2</v>
      </c>
      <c r="HQW72" s="1">
        <v>5.7804025811587598</v>
      </c>
      <c r="HQX72" s="1">
        <v>0.97140693696488001</v>
      </c>
      <c r="HQY72" s="1">
        <v>0.15453766184023299</v>
      </c>
      <c r="HQZ72" s="1">
        <v>-0.185151782829027</v>
      </c>
      <c r="HRA72" s="1">
        <v>39894.296478950797</v>
      </c>
      <c r="HRB72" s="1">
        <v>-0.40383908298406102</v>
      </c>
      <c r="HRC72" s="1">
        <v>0.859749840335719</v>
      </c>
      <c r="HRD72" s="1">
        <v>0.95039830719442298</v>
      </c>
      <c r="HRE72" s="1">
        <v>123.084879291853</v>
      </c>
      <c r="HRF72" s="1">
        <v>0.12820282868404601</v>
      </c>
      <c r="HRG72" s="1">
        <v>42.218124396363002</v>
      </c>
      <c r="HRH72" s="1">
        <v>106.490278797607</v>
      </c>
      <c r="HRI72" s="1">
        <v>20.808652046684799</v>
      </c>
      <c r="HRJ72" s="1">
        <v>0.936158334276469</v>
      </c>
      <c r="HRK72" s="1">
        <v>0.185028863508539</v>
      </c>
      <c r="HRL72" s="1">
        <v>0.22443425148486401</v>
      </c>
      <c r="HRM72" s="1">
        <v>2.8537704041820002E-3</v>
      </c>
      <c r="HRN72" s="1">
        <v>26.996948291500701</v>
      </c>
      <c r="HRO72" s="1">
        <v>0.29866759563522199</v>
      </c>
      <c r="HRP72" s="1">
        <v>1889.6622481363099</v>
      </c>
      <c r="HRQ72" s="1">
        <v>-15888.278352965501</v>
      </c>
      <c r="HRR72" s="1">
        <v>-0.35905773083308401</v>
      </c>
      <c r="HRS72" s="1">
        <v>0.26559747758915297</v>
      </c>
      <c r="HRT72" s="1">
        <v>448.75099337748298</v>
      </c>
      <c r="HRU72" s="1">
        <v>0.23006099943129801</v>
      </c>
      <c r="HRV72" s="1">
        <v>140.86764589940501</v>
      </c>
      <c r="HRW72" s="1">
        <v>154.54270437288699</v>
      </c>
      <c r="HRX72" s="1">
        <v>8.5977632975073703</v>
      </c>
      <c r="HRY72" s="1">
        <v>27.8712323648971</v>
      </c>
      <c r="HRZ72" s="1">
        <v>1.83157998895087E-2</v>
      </c>
      <c r="HSA72" s="1">
        <v>2481.26471303266</v>
      </c>
      <c r="HSB72" s="1">
        <v>1224.71921635902</v>
      </c>
      <c r="HSC72" s="1">
        <v>0.18806237235296999</v>
      </c>
      <c r="HSD72" s="1">
        <v>65.985001145106295</v>
      </c>
      <c r="HSE72" s="1">
        <v>409549.89541133703</v>
      </c>
      <c r="HSF72" s="1">
        <v>9.0396007928898597E-2</v>
      </c>
      <c r="HSG72" s="1">
        <v>0.90563977220356795</v>
      </c>
      <c r="HSH72" s="1">
        <v>2402549.6957265702</v>
      </c>
      <c r="HSI72" s="1">
        <v>1.37679348491216E-2</v>
      </c>
      <c r="HSJ72" s="1">
        <v>215699.83913799201</v>
      </c>
      <c r="HSK72" s="1">
        <v>20.149926204925102</v>
      </c>
      <c r="HSL72" s="1">
        <v>1</v>
      </c>
      <c r="HSM72" s="1">
        <v>6.7324151203744997E-3</v>
      </c>
      <c r="HSN72" s="1">
        <v>0.26235882135664501</v>
      </c>
      <c r="HSO72" s="1">
        <v>1</v>
      </c>
      <c r="HSP72" s="1">
        <v>59.428199610607898</v>
      </c>
      <c r="HSQ72" s="1">
        <v>1055.75999999999</v>
      </c>
      <c r="HSR72" s="1">
        <v>9.0024509803921493</v>
      </c>
      <c r="HSS72" s="1">
        <v>0.31436043938713798</v>
      </c>
      <c r="HST72" s="1">
        <v>5.5065774848579996E-3</v>
      </c>
      <c r="HSU72" s="1">
        <v>17.241860465116201</v>
      </c>
      <c r="HSV72" s="1">
        <v>0</v>
      </c>
      <c r="HSW72" s="1">
        <v>3.4922803682209298</v>
      </c>
      <c r="HSX72" s="1">
        <v>0.63455863840614402</v>
      </c>
      <c r="HSY72" s="1">
        <v>4.3440961845016999E-3</v>
      </c>
      <c r="HSZ72" s="1">
        <v>10.1361535201221</v>
      </c>
      <c r="HTA72" s="1">
        <v>0.99675594988974403</v>
      </c>
      <c r="HTB72" s="1">
        <v>4.3226591354786001E-3</v>
      </c>
      <c r="HTC72" s="1">
        <v>2.0279604148470201E-2</v>
      </c>
      <c r="HTD72" s="1">
        <v>-0.49673259689810101</v>
      </c>
      <c r="HTE72" s="1">
        <v>239.23235939919999</v>
      </c>
      <c r="HTF72" s="1">
        <v>1558.76889001879</v>
      </c>
      <c r="HTG72" s="1">
        <v>2.7029785464836999E-3</v>
      </c>
      <c r="HTH72" s="1">
        <v>417.03179324743701</v>
      </c>
      <c r="HTI72" s="1">
        <v>2.2477152604221201E-2</v>
      </c>
      <c r="HTJ72" s="1">
        <v>-0.34511765144767198</v>
      </c>
      <c r="HTK72" s="1">
        <v>3.7009186878050602</v>
      </c>
      <c r="HTL72" s="1">
        <v>8.2469745490891699E-2</v>
      </c>
      <c r="HTM72" s="1">
        <v>128.89599147419699</v>
      </c>
      <c r="HTN72" s="1">
        <v>3073.2292607429299</v>
      </c>
      <c r="HTO72" s="1">
        <v>19.038428239376799</v>
      </c>
      <c r="HTP72" s="1">
        <v>0</v>
      </c>
      <c r="HTQ72" s="1">
        <v>55.152475314543103</v>
      </c>
      <c r="HTR72" s="1">
        <v>3.6036036036036001E-2</v>
      </c>
      <c r="HTS72" s="1">
        <v>0.19650425189611501</v>
      </c>
      <c r="HTT72" s="1">
        <v>4.5443461252538402</v>
      </c>
      <c r="HTU72" s="1">
        <v>70.708305488208794</v>
      </c>
      <c r="HTV72" s="1">
        <v>47.136005405240397</v>
      </c>
      <c r="HTW72" s="1">
        <v>3.49554416980336E-2</v>
      </c>
      <c r="HTX72" s="1">
        <v>4.9800086922410696</v>
      </c>
      <c r="HTY72" s="1">
        <v>1415.3860080966999</v>
      </c>
      <c r="HTZ72" s="1">
        <v>0.34398405148351002</v>
      </c>
      <c r="HUA72" s="1">
        <v>5.5174014972794199</v>
      </c>
      <c r="HUB72" s="1">
        <v>1756.83148517825</v>
      </c>
      <c r="HUC72" s="1">
        <v>17.4240673404273</v>
      </c>
      <c r="HUD72" s="1">
        <v>2.6043595051906401</v>
      </c>
      <c r="HUE72" s="1">
        <v>0.980582524271844</v>
      </c>
      <c r="HUF72" s="1">
        <v>0.891666986966826</v>
      </c>
      <c r="HUG72" s="1">
        <v>0.57154717000120303</v>
      </c>
      <c r="HUH72" s="1">
        <v>0.26282105054209598</v>
      </c>
      <c r="HUI72" s="1">
        <v>3.7821782178217802</v>
      </c>
      <c r="HUJ72" s="1">
        <v>2.2260466678488799E-2</v>
      </c>
      <c r="HUK72" s="1">
        <v>0.73928571428571399</v>
      </c>
      <c r="HUL72" s="1">
        <v>54.082434745350803</v>
      </c>
      <c r="HUM72" s="1">
        <v>4.65309018514131</v>
      </c>
      <c r="HUN72" s="1">
        <v>76.030832614246904</v>
      </c>
      <c r="HUO72" s="1">
        <v>6.4324568640963404</v>
      </c>
      <c r="HUP72" s="1">
        <v>0.41480050421567399</v>
      </c>
      <c r="HUQ72" s="1">
        <v>7085.4974356658904</v>
      </c>
      <c r="HUR72" s="1">
        <v>0.77066994266994204</v>
      </c>
      <c r="HUS72" s="1">
        <v>0.29196847114072699</v>
      </c>
      <c r="HUT72" s="1">
        <v>660.12746403737299</v>
      </c>
      <c r="HUU72" s="1">
        <v>0.35157868656766</v>
      </c>
      <c r="HUV72" s="1">
        <v>0.98626373626373598</v>
      </c>
      <c r="HUW72" s="1">
        <v>1.21954106666193E-2</v>
      </c>
      <c r="HUX72" s="1">
        <v>8.44085238663142E-2</v>
      </c>
      <c r="HUY72" s="1">
        <v>21.989816565816199</v>
      </c>
      <c r="HUZ72" s="1">
        <v>0.36966645402435999</v>
      </c>
      <c r="HVA72" s="1">
        <v>180.668009669621</v>
      </c>
      <c r="HVB72" s="1">
        <v>68.382305887724698</v>
      </c>
      <c r="HVC72" s="1">
        <v>39.210510067226998</v>
      </c>
      <c r="HVD72" s="1">
        <v>0.80349574810388402</v>
      </c>
      <c r="HVE72" s="1">
        <v>0.37522812235028002</v>
      </c>
      <c r="HVF72" s="1">
        <v>70.454168990466897</v>
      </c>
      <c r="HVG72" s="1">
        <v>15.4825657894736</v>
      </c>
      <c r="HVH72" s="1">
        <v>397983.70320681599</v>
      </c>
      <c r="HVI72" s="1">
        <v>1.25256246525094E-2</v>
      </c>
      <c r="HVJ72" s="1">
        <v>2344.3677040869902</v>
      </c>
      <c r="HVK72" s="1">
        <v>5.5107088334166301</v>
      </c>
      <c r="HVL72" s="1">
        <v>3972.7497451656</v>
      </c>
      <c r="HVM72" s="1">
        <v>800.56868834919203</v>
      </c>
      <c r="HVN72" s="1">
        <v>0.64489240876797904</v>
      </c>
      <c r="HVO72" s="1">
        <v>0.30875166569574403</v>
      </c>
      <c r="HVP72" s="1">
        <v>21445.908238207099</v>
      </c>
      <c r="HVQ72" s="1">
        <v>1.27440788925836E-2</v>
      </c>
      <c r="HVR72" s="1">
        <v>25.780841134727599</v>
      </c>
      <c r="HVS72" s="1">
        <v>0.241229102977223</v>
      </c>
      <c r="HVT72" s="1">
        <v>714.36987555093594</v>
      </c>
      <c r="HVU72" s="1">
        <v>5.9536863453438897</v>
      </c>
      <c r="HVV72" s="1">
        <v>909.42476352490098</v>
      </c>
      <c r="HVW72" s="1">
        <v>14.836273865794601</v>
      </c>
      <c r="HVX72" s="1">
        <v>0</v>
      </c>
      <c r="HVY72" s="1">
        <v>0.44543019911492598</v>
      </c>
      <c r="HVZ72" s="1">
        <v>90.660470887999594</v>
      </c>
      <c r="HWA72" s="1">
        <v>2.4036352952511299E-2</v>
      </c>
      <c r="HWB72" s="1">
        <v>3.6680646117368001</v>
      </c>
      <c r="HWC72" s="1">
        <v>3.2015162966749298E-2</v>
      </c>
      <c r="HWD72" s="1">
        <v>1.1786992360331599E-2</v>
      </c>
      <c r="HWE72" s="1">
        <v>37.735924528226398</v>
      </c>
      <c r="HWF72" s="1">
        <v>32.4345204543976</v>
      </c>
      <c r="HWG72" s="1">
        <v>0.56368686868686801</v>
      </c>
      <c r="HWH72" s="1">
        <v>12.013953488372</v>
      </c>
      <c r="HWI72" s="1">
        <v>881.74899158556195</v>
      </c>
      <c r="HWJ72" s="1">
        <v>17.4240673404273</v>
      </c>
      <c r="HWK72" s="1">
        <v>4.2028047313833499</v>
      </c>
      <c r="HWL72" s="1">
        <v>34.178370080704397</v>
      </c>
      <c r="HWM72" s="1">
        <v>45.802446055546099</v>
      </c>
      <c r="HWN72" s="1">
        <v>1738771.5668238599</v>
      </c>
      <c r="HWO72" s="1">
        <v>4.4958793803896304</v>
      </c>
      <c r="HWP72" s="1">
        <v>0.21522707759993101</v>
      </c>
      <c r="HWQ72" s="1">
        <v>5.0834994847290003E-2</v>
      </c>
      <c r="HWR72" s="1">
        <v>0.77287472056541495</v>
      </c>
      <c r="HWS72" s="1">
        <v>0.83977628108548297</v>
      </c>
      <c r="HWT72" s="1">
        <v>759.22186751795596</v>
      </c>
      <c r="HWU72" s="1">
        <v>37.827647202342199</v>
      </c>
      <c r="HWV72" s="1">
        <v>-1.0124182012798699</v>
      </c>
      <c r="HWW72" s="1">
        <v>-0.32126154761475301</v>
      </c>
      <c r="HWX72" s="1">
        <v>-10985.2608981919</v>
      </c>
      <c r="HWY72" s="1">
        <v>0.76758330559085097</v>
      </c>
      <c r="HWZ72" s="1">
        <v>16.3918179995256</v>
      </c>
      <c r="HXA72" s="1">
        <v>77.119362739209294</v>
      </c>
      <c r="HXB72" s="1">
        <v>54.7761262933113</v>
      </c>
      <c r="HXC72" s="1">
        <v>-0.41864125940112301</v>
      </c>
      <c r="HXD72" s="1">
        <v>0</v>
      </c>
      <c r="HXE72" s="1">
        <v>1.9561932747670801E-2</v>
      </c>
      <c r="HXF72" s="1">
        <v>0.51071538810930495</v>
      </c>
      <c r="HXG72" s="1">
        <v>1846.6466282866299</v>
      </c>
      <c r="HXH72" s="1">
        <v>0.91264871515577595</v>
      </c>
      <c r="HXI72" s="1">
        <v>942.53054525894095</v>
      </c>
      <c r="HXJ72" s="1">
        <v>1060.44503302822</v>
      </c>
      <c r="HXK72" s="1">
        <v>14.255303030303001</v>
      </c>
      <c r="HXL72" s="1">
        <v>3.5047397530323501E-2</v>
      </c>
      <c r="HXM72" s="1">
        <v>3.12012540945629E-2</v>
      </c>
      <c r="HXN72" s="1">
        <v>0</v>
      </c>
      <c r="HXO72" s="1">
        <v>0.104340530204085</v>
      </c>
      <c r="HXP72" s="1">
        <v>0.22864683123622301</v>
      </c>
      <c r="HXQ72" s="1">
        <v>0.21504116356966799</v>
      </c>
      <c r="HXR72" s="1">
        <v>69.081000000000003</v>
      </c>
      <c r="HXS72" s="1">
        <v>180.668009669621</v>
      </c>
      <c r="HXT72" s="1">
        <v>1.4797704546124899</v>
      </c>
      <c r="HXU72" s="1">
        <v>2.54002844391382E-2</v>
      </c>
      <c r="HXV72" s="1">
        <v>0.93845161687721401</v>
      </c>
      <c r="HXW72" s="1">
        <v>1.4471780028943E-3</v>
      </c>
      <c r="HXX72" s="1">
        <v>0.29640904535204199</v>
      </c>
      <c r="HXY72" s="1">
        <v>1.8485552365580301E-2</v>
      </c>
      <c r="HXZ72" s="1">
        <v>0.25019261866002601</v>
      </c>
      <c r="HYA72" s="1">
        <v>0</v>
      </c>
      <c r="HYB72" s="1">
        <v>0.98275862068965503</v>
      </c>
      <c r="HYC72" s="1">
        <v>0.92698674989725005</v>
      </c>
      <c r="HYD72" s="1">
        <v>6618.08152173913</v>
      </c>
      <c r="HYE72" s="1">
        <v>61.497</v>
      </c>
      <c r="HYF72" s="1">
        <v>5.4907976111978201</v>
      </c>
      <c r="HYG72" s="1">
        <v>3078.5081035021099</v>
      </c>
      <c r="HYH72" s="1">
        <v>9.6023860274419295E-2</v>
      </c>
      <c r="HYI72" s="1">
        <v>5.6658498495700997E-3</v>
      </c>
      <c r="HYJ72" s="1">
        <v>0</v>
      </c>
      <c r="HYK72" s="1">
        <v>1876.9040436420501</v>
      </c>
      <c r="HYL72" s="1">
        <v>7.2470788406219899E-2</v>
      </c>
      <c r="HYM72" s="1">
        <v>3.6623314667829997E-4</v>
      </c>
      <c r="HYN72" s="1">
        <v>5.4801482113999302E-2</v>
      </c>
      <c r="HYO72" s="1">
        <v>29.581840619376798</v>
      </c>
      <c r="HYP72" s="1">
        <v>-2629.49653969873</v>
      </c>
      <c r="HYQ72" s="1">
        <v>3.8478038044999101</v>
      </c>
      <c r="HYR72" s="1">
        <v>0.98034789583763204</v>
      </c>
      <c r="HYS72" s="1">
        <v>1800.32434951758</v>
      </c>
      <c r="HYT72" s="1">
        <v>0.23358614069570699</v>
      </c>
      <c r="HYU72" s="1">
        <v>1419.66836571053</v>
      </c>
      <c r="HYV72" s="1">
        <v>32.449485411882499</v>
      </c>
      <c r="HYW72" s="1">
        <v>-0.61871569850548003</v>
      </c>
      <c r="HYX72" s="1">
        <v>8.6803023096030801E-2</v>
      </c>
      <c r="HYY72" s="1">
        <v>0.263021882789645</v>
      </c>
      <c r="HYZ72" s="1">
        <v>6.8489578993369998E-4</v>
      </c>
      <c r="HZA72" s="1">
        <v>36.663808015945698</v>
      </c>
      <c r="HZB72" s="1">
        <v>3.1272505886091998E-3</v>
      </c>
      <c r="HZC72" s="1">
        <v>3.5174068091487999E-3</v>
      </c>
      <c r="HZD72" s="1">
        <v>65.660354495937597</v>
      </c>
      <c r="HZE72" s="1">
        <v>15506.3080869761</v>
      </c>
      <c r="HZF72" s="1">
        <v>4.4935801793147399E-2</v>
      </c>
      <c r="HZG72" s="1">
        <v>171.70599999999999</v>
      </c>
      <c r="HZH72" s="1">
        <v>147.13653156034701</v>
      </c>
      <c r="HZI72" s="1">
        <v>0.85407428443414701</v>
      </c>
      <c r="HZJ72" s="1">
        <v>5.1454927897486096</v>
      </c>
      <c r="HZK72" s="1">
        <v>2.7055161926361E-3</v>
      </c>
      <c r="HZL72" s="1">
        <v>0.90698138768533298</v>
      </c>
      <c r="HZM72" s="1">
        <v>2.6660560131679598</v>
      </c>
      <c r="HZN72" s="1">
        <v>0.271242442439034</v>
      </c>
      <c r="HZO72" s="1">
        <v>5.0415611402329999E-4</v>
      </c>
      <c r="HZP72" s="1">
        <v>24.5153013442625</v>
      </c>
      <c r="HZQ72" s="1">
        <v>0.30848806366047699</v>
      </c>
      <c r="HZR72" s="1">
        <v>0.93989834759159396</v>
      </c>
      <c r="HZS72" s="1">
        <v>0.24041223432661499</v>
      </c>
      <c r="HZT72" s="1">
        <v>1.4987202830669799</v>
      </c>
      <c r="HZU72" s="1">
        <v>30.522602829737099</v>
      </c>
      <c r="HZV72" s="1">
        <v>5.4244346944854804</v>
      </c>
      <c r="HZW72" s="1">
        <v>4.2699225508001399</v>
      </c>
      <c r="HZX72" s="1">
        <v>0.97197237177866302</v>
      </c>
      <c r="HZY72" s="1">
        <v>18.948708441878399</v>
      </c>
      <c r="HZZ72" s="1">
        <v>1221.02847743338</v>
      </c>
      <c r="IAA72" s="1">
        <v>51.465959833926398</v>
      </c>
      <c r="IAB72" s="1">
        <v>5.4637253730050999E-3</v>
      </c>
      <c r="IAC72" s="1">
        <v>3.18765778438201E-2</v>
      </c>
      <c r="IAD72" s="1">
        <v>0</v>
      </c>
      <c r="IAE72" s="1">
        <v>45.618405470711998</v>
      </c>
      <c r="IAF72" s="1">
        <v>5.5937924469949996E-4</v>
      </c>
      <c r="IAG72" s="1">
        <v>0.93130851353265098</v>
      </c>
      <c r="IAH72" s="1">
        <v>3.0415264125354301E-2</v>
      </c>
      <c r="IAI72" s="1">
        <v>0.30475460752808797</v>
      </c>
      <c r="IAJ72" s="1">
        <v>0.51830296048783298</v>
      </c>
      <c r="IAK72" s="1">
        <v>0.31289038254986401</v>
      </c>
      <c r="IAL72" s="1">
        <v>3.5029240400383202E-2</v>
      </c>
      <c r="IAM72" s="1">
        <v>54.7761262933113</v>
      </c>
      <c r="IAN72" s="1">
        <v>0.40874481366576398</v>
      </c>
      <c r="IAO72" s="1">
        <v>211.03</v>
      </c>
      <c r="IAP72" s="1">
        <v>5.4643050297458001E-2</v>
      </c>
      <c r="IAQ72" s="1">
        <v>1765.17589027758</v>
      </c>
      <c r="IAR72" s="1">
        <v>374.58754642238102</v>
      </c>
      <c r="IAS72" s="1">
        <v>9.7629142197984999E-3</v>
      </c>
      <c r="IAT72" s="1">
        <v>3.6512207233302898</v>
      </c>
      <c r="IAU72" s="1">
        <v>2.5407889697433901</v>
      </c>
      <c r="IAV72" s="1">
        <v>1040.3565450147</v>
      </c>
      <c r="IAW72" s="1">
        <v>9.2805833955036006E-3</v>
      </c>
      <c r="IAX72" s="1">
        <v>1.7137820706065999E-2</v>
      </c>
      <c r="IAY72" s="1">
        <v>90.777257203729107</v>
      </c>
      <c r="IAZ72" s="1">
        <v>25.478484364684199</v>
      </c>
      <c r="IBA72" s="1">
        <v>-0.37028700761097799</v>
      </c>
      <c r="IBB72" s="1">
        <v>4227.2087518424496</v>
      </c>
      <c r="IBC72" s="1">
        <v>282</v>
      </c>
      <c r="IBD72" s="1">
        <v>79.03</v>
      </c>
      <c r="IBE72" s="1">
        <v>0.26984319204172802</v>
      </c>
      <c r="IBF72" s="1">
        <v>310.94211679989502</v>
      </c>
      <c r="IBG72" s="1">
        <v>1495292.9465639901</v>
      </c>
      <c r="IBH72" s="1">
        <v>4.4238611245278996</v>
      </c>
      <c r="IBI72" s="1">
        <v>496.65341419586701</v>
      </c>
      <c r="IBJ72" s="1">
        <v>-1.5414612661973099</v>
      </c>
      <c r="IBK72" s="1">
        <v>0</v>
      </c>
      <c r="IBL72" s="1">
        <v>0.79046861184792205</v>
      </c>
      <c r="IBM72" s="1">
        <v>177.90116232103199</v>
      </c>
      <c r="IBN72" s="1">
        <v>3.9772727272727203E-2</v>
      </c>
      <c r="IBO72" s="1">
        <v>0.35429761644649899</v>
      </c>
      <c r="IBP72" s="1">
        <v>5.8599027625303997</v>
      </c>
      <c r="IBQ72" s="1">
        <v>4.9578596379803104</v>
      </c>
      <c r="IBR72" s="1">
        <v>101.257713206407</v>
      </c>
      <c r="IBS72" s="1">
        <v>-0.38433397501475502</v>
      </c>
      <c r="IBT72" s="1">
        <v>39.854914378482398</v>
      </c>
      <c r="IBU72" s="1">
        <v>4166.8461759611901</v>
      </c>
      <c r="IBV72" s="1">
        <v>1371.66838281324</v>
      </c>
      <c r="IBW72" s="1">
        <v>51.897469999999998</v>
      </c>
      <c r="IBX72" s="1">
        <v>2.7051710606168502</v>
      </c>
      <c r="IBY72" s="1">
        <v>3.43596377361796</v>
      </c>
      <c r="IBZ72" s="1">
        <v>0.99442598550399597</v>
      </c>
      <c r="ICA72" s="1">
        <v>0.91944228249714799</v>
      </c>
      <c r="ICB72" s="1">
        <v>0.94477299903829803</v>
      </c>
      <c r="ICC72" s="1">
        <v>1.4472039434217101</v>
      </c>
      <c r="ICD72" s="1">
        <v>114.073263328308</v>
      </c>
      <c r="ICE72" s="1">
        <v>3.5543457014651301</v>
      </c>
      <c r="ICF72" s="1">
        <v>0.25479504223791699</v>
      </c>
      <c r="ICG72" s="1">
        <v>0.81130736456774699</v>
      </c>
      <c r="ICH72" s="1">
        <v>3.6215243623773099</v>
      </c>
      <c r="ICI72" s="1">
        <v>434.18422813201403</v>
      </c>
      <c r="ICJ72" s="1">
        <v>5.8108218088869901E-2</v>
      </c>
      <c r="ICK72" s="1">
        <v>0.89282635405477595</v>
      </c>
      <c r="ICL72" s="1">
        <v>1.5722835608469599E-2</v>
      </c>
      <c r="ICM72" s="1">
        <v>4.1961158123589E-3</v>
      </c>
      <c r="ICN72" s="1">
        <v>630.25860326797294</v>
      </c>
      <c r="ICO72" s="1">
        <v>1.0743154934228999E-3</v>
      </c>
      <c r="ICP72" s="1">
        <v>15.1138311154488</v>
      </c>
      <c r="ICQ72" s="1">
        <v>18.0277563773199</v>
      </c>
      <c r="ICR72" s="1">
        <v>4.8356780552301797E-2</v>
      </c>
      <c r="ICS72" s="1">
        <v>0.104319420943786</v>
      </c>
      <c r="ICT72" s="1">
        <v>2.55920115494329</v>
      </c>
      <c r="ICU72" s="1">
        <v>1717.36790503724</v>
      </c>
      <c r="ICV72" s="1">
        <v>0.171724983347813</v>
      </c>
      <c r="ICW72" s="1">
        <v>1077.13184775277</v>
      </c>
      <c r="ICX72" s="1">
        <v>1.6756984779670001E-4</v>
      </c>
      <c r="ICY72" s="1">
        <v>0</v>
      </c>
      <c r="ICZ72" s="1">
        <v>0</v>
      </c>
      <c r="IDA72" s="1">
        <v>6.2692957083155596</v>
      </c>
      <c r="IDB72" s="1">
        <v>5.7794698201118398E-2</v>
      </c>
      <c r="IDC72" s="1">
        <v>0.230525713119378</v>
      </c>
      <c r="IDD72" s="1">
        <v>2.8533472451164901E-2</v>
      </c>
      <c r="IDE72" s="1">
        <v>0.87774087153445401</v>
      </c>
      <c r="IDF72" s="1">
        <v>79.276621546500294</v>
      </c>
      <c r="IDG72" s="1">
        <v>2.97970322576812</v>
      </c>
      <c r="IDH72" s="1">
        <v>0.85499999999999998</v>
      </c>
      <c r="IDI72" s="1">
        <v>-0.26550463320442003</v>
      </c>
      <c r="IDJ72" s="1">
        <v>24.094257405880299</v>
      </c>
      <c r="IDK72" s="1">
        <v>42.185154252489198</v>
      </c>
      <c r="IDL72" s="1">
        <v>0.89875266749118898</v>
      </c>
      <c r="IDM72" s="1">
        <v>5.32522043982003</v>
      </c>
      <c r="IDN72" s="1">
        <v>0</v>
      </c>
      <c r="IDO72" s="1">
        <v>0.100433663875381</v>
      </c>
      <c r="IDP72" s="1">
        <v>1</v>
      </c>
      <c r="IDQ72" s="1">
        <v>519504.17925162899</v>
      </c>
      <c r="IDR72" s="1">
        <v>70.765495583956707</v>
      </c>
      <c r="IDS72" s="1">
        <v>0</v>
      </c>
      <c r="IDT72" s="1">
        <v>0.244026312117615</v>
      </c>
      <c r="IDU72" s="1">
        <v>8.0483391823363004E-2</v>
      </c>
      <c r="IDV72" s="1">
        <v>6.4794495575199998E-3</v>
      </c>
      <c r="IDW72" s="1">
        <v>0.19716397554648801</v>
      </c>
      <c r="IDX72" s="1">
        <v>9.4091241674309906E-2</v>
      </c>
      <c r="IDY72" s="1">
        <v>0.802104316262921</v>
      </c>
      <c r="IDZ72" s="1">
        <v>0.29017372786713003</v>
      </c>
      <c r="IEA72" s="1">
        <v>195.11384733237199</v>
      </c>
      <c r="IEB72" s="1">
        <v>1.2609781998704901</v>
      </c>
      <c r="IEC72" s="1">
        <v>96.256422616057606</v>
      </c>
      <c r="IED72" s="1">
        <v>7.1848807221147601E-2</v>
      </c>
      <c r="IEE72" s="1">
        <v>692.09681149138203</v>
      </c>
      <c r="IEF72" s="1">
        <v>1.64261510638454</v>
      </c>
      <c r="IEG72" s="1">
        <v>1187431.3307956301</v>
      </c>
      <c r="IEH72" s="1">
        <v>201</v>
      </c>
      <c r="IEI72" s="1">
        <v>0.27727464518603701</v>
      </c>
      <c r="IEJ72" s="1">
        <v>0.28143712574850299</v>
      </c>
      <c r="IEK72" s="1">
        <v>357.39560826555902</v>
      </c>
      <c r="IEL72" s="1">
        <v>7.6448040787097396E-2</v>
      </c>
      <c r="IEM72" s="1">
        <v>3.5186417573576998</v>
      </c>
      <c r="IEN72" s="1">
        <v>5.8924151711714397E-2</v>
      </c>
      <c r="IEO72" s="1">
        <v>690.77011140780405</v>
      </c>
      <c r="IEP72" s="1">
        <v>11.5888660127695</v>
      </c>
      <c r="IEQ72" s="1">
        <v>5.2524261670895002E-2</v>
      </c>
      <c r="IER72" s="1">
        <v>12.9588788889372</v>
      </c>
      <c r="IES72" s="1">
        <v>13.355279573519599</v>
      </c>
      <c r="IET72" s="1">
        <v>77.546762098487307</v>
      </c>
      <c r="IEU72" s="1">
        <v>10.440306508910499</v>
      </c>
      <c r="IEV72" s="1">
        <v>6.8575310622488503</v>
      </c>
      <c r="IEW72" s="1">
        <v>0.15655431008420501</v>
      </c>
      <c r="IEX72" s="1">
        <v>-8843.8118424711702</v>
      </c>
      <c r="IEY72" s="1">
        <v>0.15323345071202299</v>
      </c>
      <c r="IEZ72" s="1">
        <v>5.2728913532834E-3</v>
      </c>
      <c r="IFA72" s="1">
        <v>3.5415102552409099</v>
      </c>
      <c r="IFB72" s="1">
        <v>1614.2078718115099</v>
      </c>
      <c r="IFC72" s="1">
        <v>9.7647090665867201E-2</v>
      </c>
      <c r="IFD72" s="1">
        <v>2461.8064141527798</v>
      </c>
      <c r="IFE72" s="1">
        <v>22.5211123106351</v>
      </c>
      <c r="IFF72" s="1">
        <v>0.28882685407505299</v>
      </c>
      <c r="IFG72" s="1">
        <v>6.1612941210464003</v>
      </c>
      <c r="IFH72" s="1">
        <v>27.6855595199116</v>
      </c>
      <c r="IFI72" s="1">
        <v>311.14650399543302</v>
      </c>
      <c r="IFJ72" s="1">
        <v>0.94978924425779798</v>
      </c>
      <c r="IFK72" s="1">
        <v>618.24194077655795</v>
      </c>
      <c r="IFL72" s="1">
        <v>0.18963831867057601</v>
      </c>
      <c r="IFM72" s="1">
        <v>1387.0556874792901</v>
      </c>
      <c r="IFN72" s="1">
        <v>5.5220708792886297</v>
      </c>
      <c r="IFO72" s="1">
        <v>46609.959454076801</v>
      </c>
      <c r="IFP72" s="1">
        <v>0.31290020670260199</v>
      </c>
      <c r="IFQ72" s="1">
        <v>7.5275385317765897</v>
      </c>
      <c r="IFR72" s="1">
        <v>3.0360465116278998</v>
      </c>
      <c r="IFS72" s="1">
        <v>19.038428239376799</v>
      </c>
      <c r="IFT72" s="1">
        <v>0.91319697690396895</v>
      </c>
      <c r="IFU72" s="1">
        <v>99.849199999999996</v>
      </c>
      <c r="IFV72" s="1">
        <v>520.62939280725902</v>
      </c>
      <c r="IFW72" s="1">
        <v>56.694898291725799</v>
      </c>
      <c r="IFX72" s="1">
        <v>35.321499013806701</v>
      </c>
      <c r="IFY72" s="1">
        <v>15.6378378378378</v>
      </c>
      <c r="IFZ72" s="1">
        <v>27.130624363788002</v>
      </c>
      <c r="IGA72" s="1">
        <v>0.71818899981501805</v>
      </c>
      <c r="IGB72" s="1">
        <v>1</v>
      </c>
      <c r="IGC72" s="1">
        <v>2.5303742541025902</v>
      </c>
      <c r="IGD72" s="1">
        <v>0.96998553056381298</v>
      </c>
      <c r="IGE72" s="1">
        <v>0.54293258893664398</v>
      </c>
      <c r="IGF72" s="1">
        <v>3.4313725490196001</v>
      </c>
      <c r="IGG72" s="1">
        <v>6.2034655024151997E-3</v>
      </c>
      <c r="IGH72" s="1">
        <v>2160.1946613617602</v>
      </c>
      <c r="IGI72" s="1">
        <v>32439.6111267341</v>
      </c>
      <c r="IGJ72" s="1">
        <v>29.296352517794698</v>
      </c>
      <c r="IGK72" s="1">
        <v>504.136607481883</v>
      </c>
      <c r="IGL72" s="1">
        <v>5.1249542267336201</v>
      </c>
      <c r="IGM72" s="1">
        <v>1214.04572642163</v>
      </c>
      <c r="IGN72" s="1">
        <v>4.0597057119407696</v>
      </c>
      <c r="IGO72" s="1">
        <v>6.1548383122785502E-2</v>
      </c>
      <c r="IGP72" s="1">
        <v>1875.2616680670201</v>
      </c>
      <c r="IGQ72" s="1">
        <v>12.370360153766701</v>
      </c>
      <c r="IGR72" s="1">
        <v>16.4924225024706</v>
      </c>
      <c r="IGS72" s="1">
        <v>0.25660859625944699</v>
      </c>
      <c r="IGT72" s="1">
        <v>751.07810851867305</v>
      </c>
      <c r="IGU72" s="1">
        <v>32.377543014092403</v>
      </c>
      <c r="IGV72" s="1">
        <v>54.854185274276503</v>
      </c>
      <c r="IGW72" s="1">
        <v>9.9125640268478993E-3</v>
      </c>
      <c r="IGX72" s="1">
        <v>9.0807486803770002E-4</v>
      </c>
      <c r="IGY72" s="1">
        <v>4.5580177682733201</v>
      </c>
      <c r="IGZ72" s="1">
        <v>-0.55392553378779497</v>
      </c>
      <c r="IHA72" s="1">
        <v>157.91603341562001</v>
      </c>
      <c r="IHB72" s="1">
        <v>-1.56237089162095</v>
      </c>
      <c r="IHC72" s="1">
        <v>5.2556893996339601E-2</v>
      </c>
      <c r="IHD72" s="1">
        <v>0</v>
      </c>
      <c r="IHE72" s="1">
        <v>2.3036115607784499E-2</v>
      </c>
      <c r="IHF72" s="1">
        <v>13340.842211646401</v>
      </c>
      <c r="IHG72" s="1">
        <v>3.5957541587488999E-3</v>
      </c>
      <c r="IHH72" s="1">
        <v>1968.2925328373201</v>
      </c>
      <c r="IHI72" s="1">
        <v>34.110491800678503</v>
      </c>
      <c r="IHJ72" s="1">
        <v>98.337910328095006</v>
      </c>
      <c r="IHK72" s="1">
        <v>35.016543627721198</v>
      </c>
      <c r="IHL72" s="1">
        <v>6.0060411766847999</v>
      </c>
      <c r="IHM72" s="1">
        <v>392.57363008089902</v>
      </c>
      <c r="IHN72" s="1">
        <v>0.99854901919359396</v>
      </c>
      <c r="IHO72" s="1">
        <v>0.52178490073170003</v>
      </c>
      <c r="IHP72" s="1">
        <v>0.20507969823951999</v>
      </c>
      <c r="IHQ72" s="1">
        <v>100.248022542955</v>
      </c>
      <c r="IHR72" s="1">
        <v>41.315890265159098</v>
      </c>
      <c r="IHS72" s="1">
        <v>249</v>
      </c>
      <c r="IHT72" s="1">
        <v>-0.17891685691432299</v>
      </c>
      <c r="IHU72" s="1">
        <v>0</v>
      </c>
      <c r="IHV72" s="1">
        <v>3.3682318285173998E-3</v>
      </c>
      <c r="IHW72" s="1">
        <v>319.66600473801498</v>
      </c>
      <c r="IHX72" s="1">
        <v>30653.187239201499</v>
      </c>
      <c r="IHY72" s="1">
        <v>5145642.97885234</v>
      </c>
      <c r="IHZ72" s="1">
        <v>0.991645991870031</v>
      </c>
      <c r="IIA72" s="1">
        <v>33.999614295488399</v>
      </c>
      <c r="IIB72" s="1">
        <v>1.36368258052462E-2</v>
      </c>
      <c r="IIC72" s="1">
        <v>1402.3262125118799</v>
      </c>
      <c r="IID72" s="1">
        <v>0.94311109185692199</v>
      </c>
      <c r="IIE72" s="1">
        <v>0</v>
      </c>
      <c r="IIF72" s="1">
        <v>5638.3006174542998</v>
      </c>
      <c r="IIG72" s="1">
        <v>9.6825752057573006E-3</v>
      </c>
      <c r="IIH72" s="1">
        <v>2.58349972231551E-2</v>
      </c>
      <c r="III72" s="1">
        <v>13.7003818181818</v>
      </c>
      <c r="IIJ72" s="1">
        <v>0.76491931013961001</v>
      </c>
      <c r="IIK72" s="1">
        <v>144.41576034194301</v>
      </c>
      <c r="IIL72" s="1">
        <v>0.154376218323586</v>
      </c>
      <c r="IIM72" s="1">
        <v>0.35204699982145299</v>
      </c>
      <c r="IIN72" s="1">
        <v>22.8271157348359</v>
      </c>
      <c r="IIO72" s="1">
        <v>8.0356195689547001E-3</v>
      </c>
      <c r="IIP72" s="1">
        <v>1</v>
      </c>
      <c r="IIQ72" s="1">
        <v>1385.3174000573799</v>
      </c>
      <c r="IIR72" s="1">
        <v>2607.4645710732698</v>
      </c>
      <c r="IIS72" s="1">
        <v>6.7666693128316996E-2</v>
      </c>
      <c r="IIT72" s="1">
        <v>0.70740924814760797</v>
      </c>
      <c r="IIU72" s="1">
        <v>20.2633142359681</v>
      </c>
      <c r="IIV72" s="1">
        <v>0.203555517224316</v>
      </c>
      <c r="IIW72" s="1">
        <v>32.154181329435701</v>
      </c>
      <c r="IIX72" s="1">
        <v>4758.2370978103399</v>
      </c>
      <c r="IIY72" s="1">
        <v>1.2083644510828899</v>
      </c>
      <c r="IIZ72" s="1">
        <v>21.439204174814702</v>
      </c>
      <c r="IJA72" s="1">
        <v>0.96022727272727204</v>
      </c>
      <c r="IJB72" s="1">
        <v>0.14993686771817699</v>
      </c>
      <c r="IJC72" s="1">
        <v>1.3044666431621399</v>
      </c>
      <c r="IJD72" s="1">
        <v>25.780841134727599</v>
      </c>
      <c r="IJE72" s="1">
        <v>70.158696684153995</v>
      </c>
      <c r="IJF72" s="1">
        <v>6.7666693128316996E-2</v>
      </c>
      <c r="IJG72" s="1">
        <v>0.45269193054677198</v>
      </c>
      <c r="IJH72" s="1">
        <v>0.75132542380852396</v>
      </c>
      <c r="IJI72" s="1">
        <v>336.59275664676699</v>
      </c>
      <c r="IJJ72" s="1">
        <v>0.26298685026180701</v>
      </c>
      <c r="IJK72" s="1">
        <v>1.8780404328684702E-2</v>
      </c>
      <c r="IJL72" s="1">
        <v>38.339828158881197</v>
      </c>
      <c r="IJM72" s="1">
        <v>0.95168440558427903</v>
      </c>
      <c r="IJN72" s="1">
        <v>361</v>
      </c>
      <c r="IJO72" s="1">
        <v>1010.73273976159</v>
      </c>
      <c r="IJP72" s="1">
        <v>0.65993189561587096</v>
      </c>
      <c r="IJQ72" s="1">
        <v>24.739148928019901</v>
      </c>
    </row>
    <row r="73" spans="1:6361" ht="14" x14ac:dyDescent="0.2">
      <c r="A73" s="1" t="s">
        <v>6432</v>
      </c>
      <c r="B73" s="1">
        <v>87</v>
      </c>
      <c r="C73" s="1">
        <v>59</v>
      </c>
      <c r="D73" s="1">
        <v>119</v>
      </c>
      <c r="E73" s="1">
        <v>0</v>
      </c>
      <c r="F73" s="1">
        <v>24.0324619362252</v>
      </c>
      <c r="G73" s="1">
        <v>3</v>
      </c>
      <c r="H73" s="1">
        <v>1</v>
      </c>
      <c r="I73" s="1">
        <v>0</v>
      </c>
      <c r="J73" s="1">
        <v>85003</v>
      </c>
      <c r="K73" s="1">
        <v>1</v>
      </c>
      <c r="L73" s="1">
        <v>1</v>
      </c>
      <c r="M73" s="1">
        <v>0</v>
      </c>
      <c r="N73" s="1">
        <v>0</v>
      </c>
      <c r="O73" s="1">
        <v>0</v>
      </c>
      <c r="P73" s="1">
        <v>1</v>
      </c>
      <c r="Q73" s="1">
        <v>1</v>
      </c>
      <c r="R73" s="1">
        <v>2</v>
      </c>
      <c r="S73" s="1">
        <v>3</v>
      </c>
      <c r="T73" s="1">
        <v>2</v>
      </c>
      <c r="U73" s="1">
        <v>1</v>
      </c>
      <c r="V73" s="1">
        <v>1</v>
      </c>
      <c r="W73" s="1">
        <v>2</v>
      </c>
      <c r="X73" s="1">
        <v>1</v>
      </c>
      <c r="Y73" s="1">
        <v>2</v>
      </c>
      <c r="Z73" s="1">
        <v>0</v>
      </c>
      <c r="AA73" s="1">
        <v>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1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1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1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1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1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1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1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1</v>
      </c>
      <c r="LS73" s="1">
        <v>0</v>
      </c>
      <c r="LT73" s="1">
        <v>0</v>
      </c>
      <c r="LU73" s="1">
        <v>1</v>
      </c>
      <c r="LV73" s="1">
        <v>291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1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1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1</v>
      </c>
      <c r="UF73" s="1">
        <v>0</v>
      </c>
      <c r="UG73" s="1">
        <v>1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1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1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1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1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1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1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1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1</v>
      </c>
      <c r="AFX73" s="1">
        <v>0</v>
      </c>
      <c r="AFY73" s="1">
        <v>0</v>
      </c>
      <c r="AFZ73" s="1">
        <v>1</v>
      </c>
      <c r="AGA73" s="1">
        <v>0</v>
      </c>
      <c r="AGB73" s="1">
        <v>0</v>
      </c>
      <c r="AGC73" s="1">
        <v>1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1</v>
      </c>
      <c r="AGU73" s="1">
        <v>2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1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0.11899999999999999</v>
      </c>
      <c r="AJK73" s="1">
        <v>-0.19600000000000001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-0.19600000000000001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-2.1000000000000001E-2</v>
      </c>
      <c r="AKJ73" s="1">
        <v>0.11899999999999999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7.6999999999999999E-2</v>
      </c>
      <c r="AKS73" s="1">
        <v>0</v>
      </c>
      <c r="AKT73" s="1">
        <v>0</v>
      </c>
      <c r="AKU73" s="1">
        <v>-0.19600000000000001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-0.19600000000000001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0.11899999999999999</v>
      </c>
      <c r="ALT73" s="1">
        <v>7.6999999999999999E-2</v>
      </c>
      <c r="ALU73" s="1">
        <v>7.6999999999999999E-2</v>
      </c>
      <c r="ALV73" s="1">
        <v>7.6999999999999999E-2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-0.13300000000000001</v>
      </c>
      <c r="AMI73" s="1">
        <v>-0.13300000000000001</v>
      </c>
      <c r="AMJ73" s="1">
        <v>0</v>
      </c>
      <c r="AMK73" s="1">
        <v>0</v>
      </c>
      <c r="AML73" s="1">
        <v>7.6999999999999999E-2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-2.1000000000000001E-2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-0.11</v>
      </c>
      <c r="AMZ73" s="1">
        <v>-2.1000000000000001E-2</v>
      </c>
      <c r="ANA73" s="1">
        <v>0</v>
      </c>
      <c r="ANB73" s="1">
        <v>0</v>
      </c>
      <c r="ANC73" s="1">
        <v>0</v>
      </c>
      <c r="AND73" s="1">
        <v>-2.1000000000000001E-2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7.6999999999999999E-2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7.6999999999999999E-2</v>
      </c>
      <c r="ANY73" s="1">
        <v>0.114</v>
      </c>
      <c r="ANZ73" s="1">
        <v>-0.19600000000000001</v>
      </c>
      <c r="AOA73" s="1">
        <v>0</v>
      </c>
      <c r="AOB73" s="1">
        <v>0</v>
      </c>
      <c r="AOC73" s="1">
        <v>-0.19600000000000001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7.6999999999999999E-2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7.6999999999999999E-2</v>
      </c>
      <c r="AOV73" s="1">
        <v>0</v>
      </c>
      <c r="AOW73" s="1">
        <v>0</v>
      </c>
      <c r="AOX73" s="1">
        <v>7.6999999999999999E-2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-0.11</v>
      </c>
      <c r="APF73" s="1">
        <v>0</v>
      </c>
      <c r="APG73" s="1">
        <v>0</v>
      </c>
      <c r="APH73" s="1">
        <v>0</v>
      </c>
      <c r="API73" s="1">
        <v>0.114</v>
      </c>
      <c r="APJ73" s="1">
        <v>0</v>
      </c>
      <c r="APK73" s="1">
        <v>0</v>
      </c>
      <c r="APL73" s="1">
        <v>0</v>
      </c>
      <c r="APM73" s="1">
        <v>0.13500000000000001</v>
      </c>
      <c r="APN73" s="1">
        <v>-0.11</v>
      </c>
      <c r="APO73" s="1">
        <v>-0.11</v>
      </c>
      <c r="APP73" s="1">
        <v>0</v>
      </c>
      <c r="APQ73" s="1">
        <v>0</v>
      </c>
      <c r="APR73" s="1">
        <v>0</v>
      </c>
      <c r="APS73" s="1">
        <v>0</v>
      </c>
      <c r="APT73" s="1">
        <v>-2.1000000000000001E-2</v>
      </c>
      <c r="APU73" s="1">
        <v>0</v>
      </c>
      <c r="APV73" s="1">
        <v>-0.13300000000000001</v>
      </c>
      <c r="APW73" s="1">
        <v>7.6999999999999999E-2</v>
      </c>
      <c r="APX73" s="1">
        <v>0</v>
      </c>
      <c r="APY73" s="1">
        <v>0.11899999999999999</v>
      </c>
      <c r="APZ73" s="1">
        <v>0</v>
      </c>
      <c r="AQA73" s="1">
        <v>7.6999999999999999E-2</v>
      </c>
      <c r="AQB73" s="1">
        <v>0</v>
      </c>
      <c r="AQC73" s="1">
        <v>0</v>
      </c>
      <c r="AQD73" s="1">
        <v>-0.11700000000000001</v>
      </c>
      <c r="AQE73" s="1">
        <v>-0.11</v>
      </c>
      <c r="AQF73" s="1">
        <v>0</v>
      </c>
      <c r="AQG73" s="1">
        <v>-2.1000000000000001E-2</v>
      </c>
      <c r="AQH73" s="1">
        <v>7.6999999999999999E-2</v>
      </c>
      <c r="AQI73" s="1">
        <v>0</v>
      </c>
      <c r="AQJ73" s="1">
        <v>0</v>
      </c>
      <c r="AQK73" s="1">
        <v>-0.11</v>
      </c>
      <c r="AQL73" s="1">
        <v>7.6999999999999999E-2</v>
      </c>
      <c r="AQM73" s="1">
        <v>0</v>
      </c>
      <c r="AQN73" s="1">
        <v>-0.13300000000000001</v>
      </c>
      <c r="AQO73" s="1">
        <v>0</v>
      </c>
      <c r="AQP73" s="1">
        <v>0</v>
      </c>
      <c r="AQQ73" s="1">
        <v>0</v>
      </c>
      <c r="AQR73" s="1">
        <v>0</v>
      </c>
      <c r="AQS73" s="1">
        <v>0.114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  <c r="ARB73" s="1">
        <v>0.11899999999999999</v>
      </c>
      <c r="ARC73" s="1">
        <v>0</v>
      </c>
      <c r="ARD73" s="1">
        <v>7.6999999999999999E-2</v>
      </c>
      <c r="ARE73" s="1">
        <v>-0.11</v>
      </c>
      <c r="ARF73" s="1">
        <v>0</v>
      </c>
      <c r="ARG73" s="1">
        <v>0</v>
      </c>
      <c r="ARH73" s="1">
        <v>0</v>
      </c>
      <c r="ARI73" s="1">
        <v>0</v>
      </c>
      <c r="ARJ73" s="1">
        <v>0</v>
      </c>
      <c r="ARK73" s="1">
        <v>0</v>
      </c>
      <c r="ARL73" s="1">
        <v>0</v>
      </c>
      <c r="ARM73" s="1">
        <v>0.11899999999999999</v>
      </c>
      <c r="ARN73" s="1">
        <v>0</v>
      </c>
      <c r="ARO73" s="1">
        <v>0</v>
      </c>
      <c r="ARP73" s="1">
        <v>0</v>
      </c>
      <c r="ARQ73" s="1">
        <v>0</v>
      </c>
      <c r="ARR73" s="1">
        <v>0</v>
      </c>
      <c r="ARS73" s="1">
        <v>7.6999999999999999E-2</v>
      </c>
      <c r="ART73" s="1">
        <v>0</v>
      </c>
      <c r="ARU73" s="1">
        <v>0</v>
      </c>
      <c r="ARV73" s="1">
        <v>0</v>
      </c>
      <c r="ARW73" s="1">
        <v>0</v>
      </c>
      <c r="ARX73" s="1">
        <v>0</v>
      </c>
      <c r="ARY73" s="1">
        <v>0</v>
      </c>
      <c r="ARZ73" s="1">
        <v>0</v>
      </c>
      <c r="ASA73" s="1">
        <v>0</v>
      </c>
      <c r="ASB73" s="1">
        <v>0</v>
      </c>
      <c r="ASC73" s="1">
        <v>0</v>
      </c>
      <c r="ASD73" s="1">
        <v>0</v>
      </c>
      <c r="ASE73" s="1">
        <v>0</v>
      </c>
      <c r="ASF73" s="1">
        <v>-0.19600000000000001</v>
      </c>
      <c r="ASG73" s="1">
        <v>0.11899999999999999</v>
      </c>
      <c r="ASH73" s="1">
        <v>7.6999999999999999E-2</v>
      </c>
      <c r="ASI73" s="1">
        <v>0</v>
      </c>
      <c r="ASJ73" s="1">
        <v>0</v>
      </c>
      <c r="ASK73" s="1">
        <v>-2.1000000000000001E-2</v>
      </c>
      <c r="ASL73" s="1">
        <v>0</v>
      </c>
      <c r="ASM73" s="1">
        <v>0</v>
      </c>
      <c r="ASN73" s="1">
        <v>0.114</v>
      </c>
      <c r="ASO73" s="1">
        <v>0</v>
      </c>
      <c r="ASP73" s="1">
        <v>0</v>
      </c>
      <c r="ASQ73" s="1">
        <v>0</v>
      </c>
      <c r="ASR73" s="1">
        <v>0</v>
      </c>
      <c r="ASS73" s="1">
        <v>0</v>
      </c>
      <c r="AST73" s="1">
        <v>0</v>
      </c>
      <c r="ASU73" s="1">
        <v>0</v>
      </c>
      <c r="ASV73" s="1">
        <v>0</v>
      </c>
      <c r="ASW73" s="1">
        <v>0</v>
      </c>
      <c r="ASX73" s="1">
        <v>0</v>
      </c>
      <c r="ASY73" s="1">
        <v>0</v>
      </c>
      <c r="ASZ73" s="1">
        <v>0</v>
      </c>
      <c r="ATA73" s="1">
        <v>0</v>
      </c>
      <c r="ATB73" s="1">
        <v>0</v>
      </c>
      <c r="ATC73" s="1">
        <v>-2.1000000000000001E-2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-0.19600000000000001</v>
      </c>
      <c r="ATJ73" s="1">
        <v>-0.19600000000000001</v>
      </c>
      <c r="ATK73" s="1">
        <v>0</v>
      </c>
      <c r="ATL73" s="1">
        <v>0</v>
      </c>
      <c r="ATM73" s="1">
        <v>-0.11700000000000001</v>
      </c>
      <c r="ATN73" s="1">
        <v>0</v>
      </c>
      <c r="ATO73" s="1">
        <v>0</v>
      </c>
      <c r="ATP73" s="1">
        <v>0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0</v>
      </c>
      <c r="ATX73" s="1">
        <v>-2.1000000000000001E-2</v>
      </c>
      <c r="ATY73" s="1">
        <v>7.6999999999999999E-2</v>
      </c>
      <c r="ATZ73" s="1">
        <v>-0.19600000000000001</v>
      </c>
      <c r="AUA73" s="1">
        <v>0</v>
      </c>
      <c r="AUB73" s="1">
        <v>0</v>
      </c>
      <c r="AUC73" s="1">
        <v>0</v>
      </c>
      <c r="AUD73" s="1">
        <v>0</v>
      </c>
      <c r="AUE73" s="1">
        <v>0</v>
      </c>
      <c r="AUF73" s="1">
        <v>0</v>
      </c>
      <c r="AUG73" s="1">
        <v>0</v>
      </c>
      <c r="AUH73" s="1">
        <v>-0.19600000000000001</v>
      </c>
      <c r="AUI73" s="1">
        <v>0.11899999999999999</v>
      </c>
      <c r="AUJ73" s="1">
        <v>0</v>
      </c>
      <c r="AUK73" s="1">
        <v>0</v>
      </c>
      <c r="AUL73" s="1">
        <v>0</v>
      </c>
      <c r="AUM73" s="1">
        <v>0.114</v>
      </c>
      <c r="AUN73" s="1">
        <v>0</v>
      </c>
      <c r="AUO73" s="1">
        <v>7.6999999999999999E-2</v>
      </c>
      <c r="AUP73" s="1">
        <v>0</v>
      </c>
      <c r="AUQ73" s="1">
        <v>-0.11</v>
      </c>
      <c r="AUR73" s="1">
        <v>0</v>
      </c>
      <c r="AUS73" s="1">
        <v>0</v>
      </c>
      <c r="AUT73" s="1">
        <v>-0.19600000000000001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0</v>
      </c>
      <c r="AVC73" s="1">
        <v>-2.1000000000000001E-2</v>
      </c>
      <c r="AVD73" s="1">
        <v>0</v>
      </c>
      <c r="AVE73" s="1">
        <v>0</v>
      </c>
      <c r="AVF73" s="1">
        <v>0</v>
      </c>
      <c r="AVG73" s="1">
        <v>-2.1000000000000001E-2</v>
      </c>
      <c r="AVH73" s="1">
        <v>0</v>
      </c>
      <c r="AVI73" s="1">
        <v>0</v>
      </c>
      <c r="AVJ73" s="1">
        <v>0</v>
      </c>
      <c r="AVK73" s="1">
        <v>0</v>
      </c>
      <c r="AVL73" s="1">
        <v>-0.13300000000000001</v>
      </c>
      <c r="AVM73" s="1">
        <v>0</v>
      </c>
      <c r="AVN73" s="1">
        <v>0</v>
      </c>
      <c r="AVO73" s="1">
        <v>0</v>
      </c>
      <c r="AVP73" s="1">
        <v>-0.19600000000000001</v>
      </c>
      <c r="AVQ73" s="1">
        <v>0</v>
      </c>
      <c r="AVR73" s="1">
        <v>0.114</v>
      </c>
      <c r="AVS73" s="1">
        <v>0</v>
      </c>
      <c r="AVT73" s="1">
        <v>-0.13300000000000001</v>
      </c>
      <c r="AVU73" s="1">
        <v>0</v>
      </c>
      <c r="AVV73" s="1">
        <v>0</v>
      </c>
      <c r="AVW73" s="1">
        <v>0</v>
      </c>
      <c r="AVX73" s="1">
        <v>0</v>
      </c>
      <c r="AVY73" s="1">
        <v>-0.13300000000000001</v>
      </c>
      <c r="AVZ73" s="1">
        <v>-0.19600000000000001</v>
      </c>
      <c r="AWA73" s="1">
        <v>0</v>
      </c>
      <c r="AWB73" s="1">
        <v>0</v>
      </c>
      <c r="AWC73" s="1">
        <v>0</v>
      </c>
      <c r="AWD73" s="1">
        <v>0</v>
      </c>
      <c r="AWE73" s="1">
        <v>-0.19600000000000001</v>
      </c>
      <c r="AWF73" s="1">
        <v>-0.19600000000000001</v>
      </c>
      <c r="AWG73" s="1">
        <v>0</v>
      </c>
      <c r="AWH73" s="1">
        <v>0</v>
      </c>
      <c r="AWI73" s="1">
        <v>0</v>
      </c>
      <c r="AWJ73" s="1">
        <v>0</v>
      </c>
      <c r="AWK73" s="1">
        <v>-0.11700000000000001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0</v>
      </c>
      <c r="AWR73" s="1">
        <v>0.114</v>
      </c>
      <c r="AWS73" s="1">
        <v>0.114</v>
      </c>
      <c r="AWT73" s="1">
        <v>0</v>
      </c>
      <c r="AWU73" s="1">
        <v>0</v>
      </c>
      <c r="AWV73" s="1">
        <v>0.11899999999999999</v>
      </c>
      <c r="AWW73" s="1">
        <v>0</v>
      </c>
      <c r="AWX73" s="1">
        <v>0</v>
      </c>
      <c r="AWY73" s="1">
        <v>0</v>
      </c>
      <c r="AWZ73" s="1">
        <v>0</v>
      </c>
      <c r="AXA73" s="1">
        <v>0</v>
      </c>
      <c r="AXB73" s="1">
        <v>0</v>
      </c>
      <c r="AXC73" s="1">
        <v>0</v>
      </c>
      <c r="AXD73" s="1">
        <v>0</v>
      </c>
      <c r="AXE73" s="1">
        <v>-2.1000000000000001E-2</v>
      </c>
      <c r="AXF73" s="1">
        <v>0.114</v>
      </c>
      <c r="AXG73" s="1">
        <v>0</v>
      </c>
      <c r="AXH73" s="1">
        <v>0</v>
      </c>
      <c r="AXI73" s="1">
        <v>7.6999999999999999E-2</v>
      </c>
      <c r="AXJ73" s="1">
        <v>0</v>
      </c>
      <c r="AXK73" s="1">
        <v>0</v>
      </c>
      <c r="AXL73" s="1">
        <v>0.11899999999999999</v>
      </c>
      <c r="AXM73" s="1">
        <v>0</v>
      </c>
      <c r="AXN73" s="1">
        <v>-0.13300000000000001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-2.1000000000000001E-2</v>
      </c>
      <c r="AXU73" s="1">
        <v>0</v>
      </c>
      <c r="AXV73" s="1">
        <v>0</v>
      </c>
      <c r="AXW73" s="1">
        <v>0</v>
      </c>
      <c r="AXX73" s="1">
        <v>0</v>
      </c>
      <c r="AXY73" s="1">
        <v>-0.13300000000000001</v>
      </c>
      <c r="AXZ73" s="1">
        <v>-2.1000000000000001E-2</v>
      </c>
      <c r="AYA73" s="1">
        <v>0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0</v>
      </c>
      <c r="AYJ73" s="1">
        <v>0</v>
      </c>
      <c r="AYK73" s="1">
        <v>0</v>
      </c>
      <c r="AYL73" s="1">
        <v>-0.19600000000000001</v>
      </c>
      <c r="AYM73" s="1">
        <v>7.6999999999999999E-2</v>
      </c>
      <c r="AYN73" s="1">
        <v>0</v>
      </c>
      <c r="AYO73" s="1">
        <v>0</v>
      </c>
      <c r="AYP73" s="1">
        <v>0</v>
      </c>
      <c r="AYQ73" s="1">
        <v>0</v>
      </c>
      <c r="AYR73" s="1">
        <v>-2.1000000000000001E-2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0.114</v>
      </c>
      <c r="AYY73" s="1">
        <v>0.11899999999999999</v>
      </c>
      <c r="AYZ73" s="1">
        <v>0</v>
      </c>
      <c r="AZA73" s="1">
        <v>0</v>
      </c>
      <c r="AZB73" s="1">
        <v>0</v>
      </c>
      <c r="AZC73" s="1">
        <v>0</v>
      </c>
      <c r="AZD73" s="1">
        <v>0.11899999999999999</v>
      </c>
      <c r="AZE73" s="1">
        <v>0</v>
      </c>
      <c r="AZF73" s="1">
        <v>0</v>
      </c>
      <c r="AZG73" s="1">
        <v>0</v>
      </c>
      <c r="AZH73" s="1">
        <v>0</v>
      </c>
      <c r="AZI73" s="1">
        <v>0</v>
      </c>
      <c r="AZJ73" s="1">
        <v>0</v>
      </c>
      <c r="AZK73" s="1">
        <v>7.6999999999999999E-2</v>
      </c>
      <c r="AZL73" s="1">
        <v>0</v>
      </c>
      <c r="AZM73" s="1">
        <v>0</v>
      </c>
      <c r="AZN73" s="1">
        <v>0</v>
      </c>
      <c r="AZO73" s="1">
        <v>0</v>
      </c>
      <c r="AZP73" s="1">
        <v>0</v>
      </c>
      <c r="AZQ73" s="1">
        <v>0</v>
      </c>
      <c r="AZR73" s="1">
        <v>7.6999999999999999E-2</v>
      </c>
      <c r="AZS73" s="1">
        <v>0</v>
      </c>
      <c r="AZT73" s="1">
        <v>-0.19600000000000001</v>
      </c>
      <c r="AZU73" s="1">
        <v>0</v>
      </c>
      <c r="AZV73" s="1">
        <v>0</v>
      </c>
      <c r="AZW73" s="1">
        <v>-2.1000000000000001E-2</v>
      </c>
      <c r="AZX73" s="1">
        <v>0</v>
      </c>
      <c r="AZY73" s="1">
        <v>-0.19600000000000001</v>
      </c>
      <c r="AZZ73" s="1">
        <v>0</v>
      </c>
      <c r="BAA73" s="1">
        <v>-2.1000000000000001E-2</v>
      </c>
      <c r="BAB73" s="1">
        <v>0</v>
      </c>
      <c r="BAC73" s="1">
        <v>7.6999999999999999E-2</v>
      </c>
      <c r="BAD73" s="1">
        <v>0</v>
      </c>
      <c r="BAE73" s="1">
        <v>-2.1000000000000001E-2</v>
      </c>
      <c r="BAF73" s="1">
        <v>-2.1000000000000001E-2</v>
      </c>
      <c r="BAG73" s="1">
        <v>0</v>
      </c>
      <c r="BAH73" s="1">
        <v>0</v>
      </c>
      <c r="BAI73" s="1">
        <v>0</v>
      </c>
      <c r="BAJ73" s="1">
        <v>-0.19600000000000001</v>
      </c>
      <c r="BAK73" s="1">
        <v>0</v>
      </c>
      <c r="BAL73" s="1">
        <v>0</v>
      </c>
      <c r="BAM73" s="1">
        <v>0</v>
      </c>
      <c r="BAN73" s="1">
        <v>0</v>
      </c>
      <c r="BAO73" s="1">
        <v>0</v>
      </c>
      <c r="BAP73" s="1">
        <v>7.6999999999999999E-2</v>
      </c>
      <c r="BAQ73" s="1">
        <v>0</v>
      </c>
      <c r="BAR73" s="1">
        <v>0</v>
      </c>
      <c r="BAS73" s="1">
        <v>0</v>
      </c>
      <c r="BAT73" s="1">
        <v>0</v>
      </c>
      <c r="BAU73" s="1">
        <v>0.21249999999999999</v>
      </c>
      <c r="BAV73" s="1">
        <v>0</v>
      </c>
      <c r="BAW73" s="1">
        <v>0.11899999999999999</v>
      </c>
      <c r="BAX73" s="1">
        <v>0</v>
      </c>
      <c r="BAY73" s="1">
        <v>0</v>
      </c>
      <c r="BAZ73" s="1">
        <v>0</v>
      </c>
      <c r="BBA73" s="1">
        <v>0</v>
      </c>
      <c r="BBB73" s="1">
        <v>-0.19600000000000001</v>
      </c>
      <c r="BBC73" s="1">
        <v>-0.23499999999999999</v>
      </c>
      <c r="BBD73" s="1">
        <v>0</v>
      </c>
      <c r="BBE73" s="1">
        <v>0</v>
      </c>
      <c r="BBF73" s="1">
        <v>0</v>
      </c>
      <c r="BBG73" s="1">
        <v>0</v>
      </c>
      <c r="BBH73" s="1">
        <v>0</v>
      </c>
      <c r="BBI73" s="1">
        <v>0</v>
      </c>
      <c r="BBJ73" s="1">
        <v>7.6999999999999999E-2</v>
      </c>
      <c r="BBK73" s="1">
        <v>-0.19600000000000001</v>
      </c>
      <c r="BBL73" s="1">
        <v>7.6999999999999999E-2</v>
      </c>
      <c r="BBM73" s="1">
        <v>-0.11</v>
      </c>
      <c r="BBN73" s="1">
        <v>0</v>
      </c>
      <c r="BBO73" s="1">
        <v>0</v>
      </c>
      <c r="BBP73" s="1">
        <v>0</v>
      </c>
      <c r="BBQ73" s="1">
        <v>7.6999999999999999E-2</v>
      </c>
      <c r="BBR73" s="1">
        <v>0</v>
      </c>
      <c r="BBS73" s="1">
        <v>0</v>
      </c>
      <c r="BBT73" s="1">
        <v>7.6999999999999999E-2</v>
      </c>
      <c r="BBU73" s="1">
        <v>0</v>
      </c>
      <c r="BBV73" s="1">
        <v>0</v>
      </c>
      <c r="BBW73" s="1">
        <v>-0.13300000000000001</v>
      </c>
      <c r="BBX73" s="1">
        <v>0</v>
      </c>
      <c r="BBY73" s="1">
        <v>0</v>
      </c>
      <c r="BBZ73" s="1">
        <v>0</v>
      </c>
      <c r="BCA73" s="1">
        <v>0</v>
      </c>
      <c r="BCB73" s="1">
        <v>0</v>
      </c>
      <c r="BCC73" s="1">
        <v>0</v>
      </c>
      <c r="BCD73" s="1">
        <v>-0.11</v>
      </c>
      <c r="BCE73" s="1">
        <v>0</v>
      </c>
      <c r="BCF73" s="1">
        <v>0</v>
      </c>
      <c r="BCG73" s="1">
        <v>0</v>
      </c>
      <c r="BCH73" s="1">
        <v>0.11899999999999999</v>
      </c>
      <c r="BCI73" s="1">
        <v>0</v>
      </c>
      <c r="BCJ73" s="1">
        <v>0</v>
      </c>
      <c r="BCK73" s="1">
        <v>0</v>
      </c>
      <c r="BCL73" s="1">
        <v>0</v>
      </c>
      <c r="BCM73" s="1">
        <v>0</v>
      </c>
      <c r="BCN73" s="1">
        <v>0</v>
      </c>
      <c r="BCO73" s="1">
        <v>0</v>
      </c>
      <c r="BCP73" s="1">
        <v>0</v>
      </c>
      <c r="BCQ73" s="1">
        <v>0</v>
      </c>
      <c r="BCR73" s="1">
        <v>0</v>
      </c>
      <c r="BCS73" s="1">
        <v>-2.1000000000000001E-2</v>
      </c>
      <c r="BCT73" s="1">
        <v>0</v>
      </c>
      <c r="BCU73" s="1">
        <v>7.6999999999999999E-2</v>
      </c>
      <c r="BCV73" s="1">
        <v>0</v>
      </c>
      <c r="BCW73" s="1">
        <v>0</v>
      </c>
      <c r="BCX73" s="1">
        <v>0</v>
      </c>
      <c r="BCY73" s="1">
        <v>0</v>
      </c>
      <c r="BCZ73" s="1">
        <v>7.6999999999999999E-2</v>
      </c>
      <c r="BDA73" s="1">
        <v>0</v>
      </c>
      <c r="BDB73" s="1">
        <v>0</v>
      </c>
      <c r="BDC73" s="1">
        <v>0</v>
      </c>
      <c r="BDD73" s="1">
        <v>7.6999999999999999E-2</v>
      </c>
      <c r="BDE73" s="1">
        <v>0</v>
      </c>
      <c r="BDF73" s="1">
        <v>-0.19600000000000001</v>
      </c>
      <c r="BDG73" s="1">
        <v>0.11899999999999999</v>
      </c>
      <c r="BDH73" s="1">
        <v>0</v>
      </c>
      <c r="BDI73" s="1">
        <v>0</v>
      </c>
      <c r="BDJ73" s="1">
        <v>0</v>
      </c>
      <c r="BDK73" s="1">
        <v>0</v>
      </c>
      <c r="BDL73" s="1">
        <v>0</v>
      </c>
      <c r="BDM73" s="1">
        <v>7.6999999999999999E-2</v>
      </c>
      <c r="BDN73" s="1">
        <v>0</v>
      </c>
      <c r="BDO73" s="1">
        <v>0</v>
      </c>
      <c r="BDP73" s="1">
        <v>0</v>
      </c>
      <c r="BDQ73" s="1">
        <v>0</v>
      </c>
      <c r="BDR73" s="1">
        <v>0</v>
      </c>
      <c r="BDS73" s="1">
        <v>0</v>
      </c>
      <c r="BDT73" s="1">
        <v>0</v>
      </c>
      <c r="BDU73" s="1">
        <v>7.6999999999999999E-2</v>
      </c>
      <c r="BDV73" s="1">
        <v>0</v>
      </c>
      <c r="BDW73" s="1">
        <v>0</v>
      </c>
      <c r="BDX73" s="1">
        <v>0.114</v>
      </c>
      <c r="BDY73" s="1">
        <v>0</v>
      </c>
      <c r="BDZ73" s="1">
        <v>7.6999999999999999E-2</v>
      </c>
      <c r="BEA73" s="1">
        <v>0</v>
      </c>
      <c r="BEB73" s="1">
        <v>0</v>
      </c>
      <c r="BEC73" s="1">
        <v>0</v>
      </c>
      <c r="BED73" s="1">
        <v>0</v>
      </c>
      <c r="BEE73" s="1">
        <v>0</v>
      </c>
      <c r="BEF73" s="1">
        <v>0</v>
      </c>
      <c r="BEG73" s="1">
        <v>0</v>
      </c>
      <c r="BEH73" s="1">
        <v>0</v>
      </c>
      <c r="BEI73" s="1">
        <v>0</v>
      </c>
      <c r="BEJ73" s="1">
        <v>0</v>
      </c>
      <c r="BEK73" s="1">
        <v>0</v>
      </c>
      <c r="BEL73" s="1">
        <v>0</v>
      </c>
      <c r="BEM73" s="1">
        <v>0</v>
      </c>
      <c r="BEN73" s="1">
        <v>-0.19600000000000001</v>
      </c>
      <c r="BEO73" s="1">
        <v>0</v>
      </c>
      <c r="BEP73" s="1">
        <v>0</v>
      </c>
      <c r="BEQ73" s="1">
        <v>0</v>
      </c>
      <c r="BER73" s="1">
        <v>0</v>
      </c>
      <c r="BES73" s="1">
        <v>0</v>
      </c>
      <c r="BET73" s="1">
        <v>0</v>
      </c>
      <c r="BEU73" s="1">
        <v>0</v>
      </c>
      <c r="BEV73" s="1">
        <v>0</v>
      </c>
      <c r="BEW73" s="1">
        <v>0</v>
      </c>
      <c r="BEX73" s="1">
        <v>0</v>
      </c>
      <c r="BEY73" s="1">
        <v>0</v>
      </c>
      <c r="BEZ73" s="1">
        <v>0</v>
      </c>
      <c r="BFA73" s="1">
        <v>0</v>
      </c>
      <c r="BFB73" s="1">
        <v>0</v>
      </c>
      <c r="BFC73" s="1">
        <v>0</v>
      </c>
      <c r="BFD73" s="1">
        <v>0</v>
      </c>
      <c r="BFE73" s="1">
        <v>0</v>
      </c>
      <c r="BFF73" s="1">
        <v>0</v>
      </c>
      <c r="BFG73" s="1">
        <v>0</v>
      </c>
      <c r="BFH73" s="1">
        <v>-0.19600000000000001</v>
      </c>
      <c r="BFI73" s="1">
        <v>0</v>
      </c>
      <c r="BFJ73" s="1">
        <v>0</v>
      </c>
      <c r="BFK73" s="1">
        <v>0</v>
      </c>
      <c r="BFL73" s="1">
        <v>0</v>
      </c>
      <c r="BFM73" s="1">
        <v>0</v>
      </c>
      <c r="BFN73" s="1">
        <v>0</v>
      </c>
      <c r="BFO73" s="1">
        <v>0</v>
      </c>
      <c r="BFP73" s="1">
        <v>0</v>
      </c>
      <c r="BFQ73" s="1">
        <v>0</v>
      </c>
      <c r="BFR73" s="1">
        <v>7.6999999999999999E-2</v>
      </c>
      <c r="BFS73" s="1">
        <v>-0.11</v>
      </c>
      <c r="BFT73" s="1">
        <v>0</v>
      </c>
      <c r="BFU73" s="1">
        <v>7.6999999999999999E-2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0</v>
      </c>
      <c r="BGB73" s="1">
        <v>-0.11</v>
      </c>
      <c r="BGC73" s="1">
        <v>0</v>
      </c>
      <c r="BGD73" s="1">
        <v>0.11899999999999999</v>
      </c>
      <c r="BGE73" s="1">
        <v>0</v>
      </c>
      <c r="BGF73" s="1">
        <v>0</v>
      </c>
      <c r="BGG73" s="1">
        <v>-0.11</v>
      </c>
      <c r="BGH73" s="1">
        <v>0</v>
      </c>
      <c r="BGI73" s="1">
        <v>0</v>
      </c>
      <c r="BGJ73" s="1">
        <v>0</v>
      </c>
      <c r="BGK73" s="1">
        <v>0</v>
      </c>
      <c r="BGL73" s="1">
        <v>0</v>
      </c>
      <c r="BGM73" s="1">
        <v>7.6999999999999999E-2</v>
      </c>
      <c r="BGN73" s="1">
        <v>0</v>
      </c>
      <c r="BGO73" s="1">
        <v>0</v>
      </c>
      <c r="BGP73" s="1">
        <v>0</v>
      </c>
      <c r="BGQ73" s="1">
        <v>0</v>
      </c>
      <c r="BGR73" s="1">
        <v>0</v>
      </c>
      <c r="BGS73" s="1">
        <v>0</v>
      </c>
      <c r="BGT73" s="1">
        <v>0</v>
      </c>
      <c r="BGU73" s="1">
        <v>0</v>
      </c>
      <c r="BGV73" s="1">
        <v>0</v>
      </c>
      <c r="BGW73" s="1">
        <v>-0.11</v>
      </c>
      <c r="BGX73" s="1">
        <v>0</v>
      </c>
      <c r="BGY73" s="1">
        <v>0</v>
      </c>
      <c r="BGZ73" s="1">
        <v>-2.1000000000000001E-2</v>
      </c>
      <c r="BHA73" s="1">
        <v>0</v>
      </c>
      <c r="BHB73" s="1">
        <v>0</v>
      </c>
      <c r="BHC73" s="1">
        <v>-0.19600000000000001</v>
      </c>
      <c r="BHD73" s="1">
        <v>0</v>
      </c>
      <c r="BHE73" s="1">
        <v>0</v>
      </c>
      <c r="BHF73" s="1">
        <v>-0.11</v>
      </c>
      <c r="BHG73" s="1">
        <v>-0.11</v>
      </c>
      <c r="BHH73" s="1">
        <v>-0.19600000000000001</v>
      </c>
      <c r="BHI73" s="1">
        <v>0</v>
      </c>
      <c r="BHJ73" s="1">
        <v>0</v>
      </c>
      <c r="BHK73" s="1">
        <v>0</v>
      </c>
      <c r="BHL73" s="1">
        <v>0</v>
      </c>
      <c r="BHM73" s="1">
        <v>-0.23499999999999999</v>
      </c>
      <c r="BHN73" s="1">
        <v>0</v>
      </c>
      <c r="BHO73" s="1">
        <v>0</v>
      </c>
      <c r="BHP73" s="1">
        <v>0</v>
      </c>
      <c r="BHQ73" s="1">
        <v>0</v>
      </c>
      <c r="BHR73" s="1">
        <v>-0.13300000000000001</v>
      </c>
      <c r="BHS73" s="1">
        <v>0.114</v>
      </c>
      <c r="BHT73" s="1">
        <v>7.6999999999999999E-2</v>
      </c>
      <c r="BHU73" s="1">
        <v>0</v>
      </c>
      <c r="BHV73" s="1">
        <v>0</v>
      </c>
      <c r="BHW73" s="1">
        <v>0</v>
      </c>
      <c r="BHX73" s="1">
        <v>0</v>
      </c>
      <c r="BHY73" s="1">
        <v>0.14249999999999999</v>
      </c>
      <c r="BHZ73" s="1">
        <v>0</v>
      </c>
      <c r="BIA73" s="1">
        <v>7.6999999999999999E-2</v>
      </c>
      <c r="BIB73" s="1">
        <v>0</v>
      </c>
      <c r="BIC73" s="1">
        <v>0</v>
      </c>
      <c r="BID73" s="1">
        <v>0</v>
      </c>
      <c r="BIE73" s="1">
        <v>0</v>
      </c>
      <c r="BIF73" s="1">
        <v>-0.11</v>
      </c>
      <c r="BIG73" s="1">
        <v>0.11899999999999999</v>
      </c>
      <c r="BIH73" s="1">
        <v>0</v>
      </c>
      <c r="BII73" s="1">
        <v>0</v>
      </c>
      <c r="BIJ73" s="1">
        <v>0</v>
      </c>
      <c r="BIK73" s="1">
        <v>0</v>
      </c>
      <c r="BIL73" s="1">
        <v>0</v>
      </c>
      <c r="BIM73" s="1">
        <v>0</v>
      </c>
      <c r="BIN73" s="1">
        <v>0</v>
      </c>
      <c r="BIO73" s="1">
        <v>0</v>
      </c>
      <c r="BIP73" s="1">
        <v>0</v>
      </c>
      <c r="BIQ73" s="1">
        <v>0</v>
      </c>
      <c r="BIR73" s="1">
        <v>0</v>
      </c>
      <c r="BIS73" s="1">
        <v>0</v>
      </c>
      <c r="BIT73" s="1">
        <v>0</v>
      </c>
      <c r="BIU73" s="1">
        <v>0</v>
      </c>
      <c r="BIV73" s="1">
        <v>0</v>
      </c>
      <c r="BIW73" s="1">
        <v>0</v>
      </c>
      <c r="BIX73" s="1">
        <v>0</v>
      </c>
      <c r="BIY73" s="1">
        <v>0</v>
      </c>
      <c r="BIZ73" s="1">
        <v>0</v>
      </c>
      <c r="BJA73" s="1">
        <v>0</v>
      </c>
      <c r="BJB73" s="1">
        <v>0</v>
      </c>
      <c r="BJC73" s="1">
        <v>0</v>
      </c>
      <c r="BJD73" s="1">
        <v>0</v>
      </c>
      <c r="BJE73" s="1">
        <v>0</v>
      </c>
      <c r="BJF73" s="1">
        <v>0</v>
      </c>
      <c r="BJG73" s="1">
        <v>0</v>
      </c>
      <c r="BJH73" s="1">
        <v>0</v>
      </c>
      <c r="BJI73" s="1">
        <v>0</v>
      </c>
      <c r="BJJ73" s="1">
        <v>0</v>
      </c>
      <c r="BJK73" s="1">
        <v>0</v>
      </c>
      <c r="BJL73" s="1">
        <v>0</v>
      </c>
      <c r="BJM73" s="1">
        <v>0</v>
      </c>
      <c r="BJN73" s="1">
        <v>0</v>
      </c>
      <c r="BJO73" s="1">
        <v>0</v>
      </c>
      <c r="BJP73" s="1">
        <v>0</v>
      </c>
      <c r="BJQ73" s="1">
        <v>0</v>
      </c>
      <c r="BJR73" s="1">
        <v>0</v>
      </c>
      <c r="BJS73" s="1">
        <v>0</v>
      </c>
      <c r="BJT73" s="1">
        <v>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0</v>
      </c>
      <c r="BKB73" s="1">
        <v>1</v>
      </c>
      <c r="BKC73" s="1">
        <v>0</v>
      </c>
      <c r="BKD73" s="1">
        <v>0</v>
      </c>
      <c r="BKE73" s="1">
        <v>0</v>
      </c>
      <c r="BKF73" s="1">
        <v>0</v>
      </c>
      <c r="BKG73" s="1">
        <v>1</v>
      </c>
      <c r="BKH73" s="1">
        <v>0</v>
      </c>
      <c r="BKI73" s="1">
        <v>0</v>
      </c>
      <c r="BKJ73" s="1">
        <v>0</v>
      </c>
      <c r="BKK73" s="1">
        <v>0</v>
      </c>
      <c r="BKL73" s="1">
        <v>1</v>
      </c>
      <c r="BKM73" s="1">
        <v>0</v>
      </c>
      <c r="BKN73" s="1">
        <v>0</v>
      </c>
      <c r="BKO73" s="1">
        <v>1</v>
      </c>
      <c r="BKP73" s="1">
        <v>0</v>
      </c>
      <c r="BKQ73" s="1">
        <v>0</v>
      </c>
      <c r="BKR73" s="1">
        <v>0</v>
      </c>
      <c r="BKS73" s="1">
        <v>0</v>
      </c>
      <c r="BKT73" s="1">
        <v>0</v>
      </c>
      <c r="BKU73" s="1">
        <v>0</v>
      </c>
      <c r="BKV73" s="1">
        <v>0</v>
      </c>
      <c r="BKW73" s="1">
        <v>0</v>
      </c>
      <c r="BKX73" s="1">
        <v>0</v>
      </c>
      <c r="BKY73" s="1">
        <v>0</v>
      </c>
      <c r="BKZ73" s="1">
        <v>0</v>
      </c>
      <c r="BLA73" s="1">
        <v>1</v>
      </c>
      <c r="BLB73" s="1">
        <v>0</v>
      </c>
      <c r="BLC73" s="1">
        <v>0</v>
      </c>
      <c r="BLD73" s="1">
        <v>0</v>
      </c>
      <c r="BLE73" s="1">
        <v>0</v>
      </c>
      <c r="BLF73" s="1">
        <v>0</v>
      </c>
      <c r="BLG73" s="1">
        <v>0</v>
      </c>
      <c r="BLH73" s="1">
        <v>0</v>
      </c>
      <c r="BLI73" s="1">
        <v>0</v>
      </c>
      <c r="BLJ73" s="1">
        <v>0</v>
      </c>
      <c r="BLK73" s="1">
        <v>0</v>
      </c>
      <c r="BLL73" s="1">
        <v>0</v>
      </c>
      <c r="BLM73" s="1">
        <v>0</v>
      </c>
      <c r="BLN73" s="1">
        <v>0</v>
      </c>
      <c r="BLO73" s="1">
        <v>0</v>
      </c>
      <c r="BLP73" s="1">
        <v>0</v>
      </c>
      <c r="BLQ73" s="1">
        <v>0</v>
      </c>
      <c r="BLR73" s="1">
        <v>0</v>
      </c>
      <c r="BLS73" s="1">
        <v>0</v>
      </c>
      <c r="BLT73" s="1">
        <v>0</v>
      </c>
      <c r="BLU73" s="1">
        <v>0</v>
      </c>
      <c r="BLV73" s="1">
        <v>0</v>
      </c>
      <c r="BLW73" s="1">
        <v>0</v>
      </c>
      <c r="BLX73" s="1">
        <v>0</v>
      </c>
      <c r="BLY73" s="1">
        <v>0</v>
      </c>
      <c r="BLZ73" s="1">
        <v>0</v>
      </c>
      <c r="BMA73" s="1">
        <v>0</v>
      </c>
      <c r="BMB73" s="1">
        <v>0</v>
      </c>
      <c r="BMC73" s="1">
        <v>0</v>
      </c>
      <c r="BMD73" s="1">
        <v>0</v>
      </c>
      <c r="BME73" s="1">
        <v>0</v>
      </c>
      <c r="BMF73" s="1">
        <v>0</v>
      </c>
      <c r="BMG73" s="1">
        <v>0</v>
      </c>
      <c r="BMH73" s="1">
        <v>0</v>
      </c>
      <c r="BMI73" s="1">
        <v>0</v>
      </c>
      <c r="BMJ73" s="1">
        <v>0</v>
      </c>
      <c r="BMK73" s="1">
        <v>0</v>
      </c>
      <c r="BML73" s="1">
        <v>0</v>
      </c>
      <c r="BMM73" s="1">
        <v>0</v>
      </c>
      <c r="BMN73" s="1">
        <v>0</v>
      </c>
      <c r="BMO73" s="1">
        <v>0</v>
      </c>
      <c r="BMP73" s="1">
        <v>0</v>
      </c>
      <c r="BMQ73" s="1">
        <v>0</v>
      </c>
      <c r="BMR73" s="1">
        <v>0</v>
      </c>
      <c r="BMS73" s="1">
        <v>0</v>
      </c>
      <c r="BMT73" s="1">
        <v>0</v>
      </c>
      <c r="BMU73" s="1">
        <v>0</v>
      </c>
      <c r="BMV73" s="1">
        <v>0</v>
      </c>
      <c r="BMW73" s="1">
        <v>0</v>
      </c>
      <c r="BMX73" s="1">
        <v>0</v>
      </c>
      <c r="BMY73" s="1">
        <v>0</v>
      </c>
      <c r="BMZ73" s="1">
        <v>0</v>
      </c>
      <c r="BNA73" s="1">
        <v>0</v>
      </c>
      <c r="BNB73" s="1">
        <v>0</v>
      </c>
      <c r="BNC73" s="1">
        <v>0</v>
      </c>
      <c r="BND73" s="1">
        <v>0</v>
      </c>
      <c r="BNE73" s="1">
        <v>0</v>
      </c>
      <c r="BNF73" s="1">
        <v>0</v>
      </c>
      <c r="BNG73" s="1">
        <v>0</v>
      </c>
      <c r="BNH73" s="1">
        <v>0</v>
      </c>
      <c r="BNI73" s="1">
        <v>0</v>
      </c>
      <c r="BNJ73" s="1">
        <v>0</v>
      </c>
      <c r="BNK73" s="1">
        <v>0</v>
      </c>
      <c r="BNL73" s="1">
        <v>0</v>
      </c>
      <c r="BNM73" s="1">
        <v>0</v>
      </c>
      <c r="BNN73" s="1">
        <v>0</v>
      </c>
      <c r="BNO73" s="1">
        <v>0</v>
      </c>
      <c r="BNP73" s="1">
        <v>0</v>
      </c>
      <c r="BNQ73" s="1">
        <v>0</v>
      </c>
      <c r="BNR73" s="1">
        <v>0</v>
      </c>
      <c r="BNS73" s="1">
        <v>0</v>
      </c>
      <c r="BNT73" s="1">
        <v>0</v>
      </c>
      <c r="BNU73" s="1">
        <v>0</v>
      </c>
      <c r="BNV73" s="1">
        <v>0</v>
      </c>
      <c r="BNW73" s="1">
        <v>0</v>
      </c>
      <c r="BNX73" s="1">
        <v>0</v>
      </c>
      <c r="BNY73" s="1">
        <v>0</v>
      </c>
      <c r="BNZ73" s="1">
        <v>0</v>
      </c>
      <c r="BOA73" s="1">
        <v>0</v>
      </c>
      <c r="BOB73" s="1">
        <v>0</v>
      </c>
      <c r="BOC73" s="1">
        <v>0</v>
      </c>
      <c r="BOD73" s="1">
        <v>0</v>
      </c>
      <c r="BOE73" s="1">
        <v>0</v>
      </c>
      <c r="BOF73" s="1">
        <v>0</v>
      </c>
      <c r="BOG73" s="1">
        <v>141.39972030199999</v>
      </c>
      <c r="BOH73" s="1">
        <v>546.60003800000004</v>
      </c>
      <c r="BOI73" s="1">
        <v>249.04893100000001</v>
      </c>
      <c r="BOJ73" s="1">
        <v>113.3524</v>
      </c>
      <c r="BOK73" s="1">
        <v>112.151977</v>
      </c>
      <c r="BOL73" s="1">
        <v>82.634759899999906</v>
      </c>
      <c r="BOM73" s="1">
        <v>13.7273</v>
      </c>
      <c r="BON73" s="1">
        <v>285.85402499999998</v>
      </c>
      <c r="BOO73" s="1">
        <v>196.97125846252999</v>
      </c>
      <c r="BOP73" s="1">
        <v>414.73813000000001</v>
      </c>
      <c r="BOQ73" s="1">
        <v>136.44767959999999</v>
      </c>
      <c r="BOR73" s="1">
        <v>220.4744034</v>
      </c>
      <c r="BOS73" s="1">
        <v>87.366411999999997</v>
      </c>
      <c r="BOT73" s="1">
        <v>218.83221069999999</v>
      </c>
      <c r="BOU73" s="1">
        <v>2.3617499999999998</v>
      </c>
      <c r="BOV73" s="1">
        <v>53.777290000000001</v>
      </c>
      <c r="BOW73" s="1">
        <v>231.86785699999999</v>
      </c>
      <c r="BOX73" s="1">
        <v>215.92285570000001</v>
      </c>
      <c r="BOY73" s="1">
        <v>248.89490000000001</v>
      </c>
      <c r="BOZ73" s="1">
        <v>93.120779999999996</v>
      </c>
      <c r="BPA73" s="1">
        <v>73.473596299999997</v>
      </c>
      <c r="BPB73" s="1">
        <v>286.99403999999998</v>
      </c>
      <c r="BPC73" s="1">
        <v>64.460430000000002</v>
      </c>
      <c r="BPD73" s="1">
        <v>10324.990575</v>
      </c>
      <c r="BPE73" s="1">
        <v>213.96118469999999</v>
      </c>
      <c r="BPF73" s="1">
        <v>19.524699999999999</v>
      </c>
      <c r="BPG73" s="1">
        <v>454.43955699999998</v>
      </c>
      <c r="BPH73" s="1">
        <v>136.16002399999999</v>
      </c>
      <c r="BPI73" s="1">
        <v>7.5372300000000001</v>
      </c>
      <c r="BPJ73" s="1">
        <v>2323.4232099999999</v>
      </c>
      <c r="BPK73" s="1">
        <v>76.157039999999995</v>
      </c>
      <c r="BPL73" s="1">
        <v>83.202478999999997</v>
      </c>
      <c r="BPM73" s="1">
        <v>89.957943</v>
      </c>
      <c r="BPN73" s="1">
        <v>168.1586653</v>
      </c>
      <c r="BPO73" s="1">
        <v>22.230699999999999</v>
      </c>
      <c r="BPP73" s="1">
        <v>85.583005</v>
      </c>
      <c r="BPQ73" s="1">
        <v>8.9606300000000001</v>
      </c>
      <c r="BPR73" s="1">
        <v>78.429266999999996</v>
      </c>
      <c r="BPS73" s="1">
        <v>94.163869800000001</v>
      </c>
      <c r="BPT73" s="1">
        <v>15.164899999999999</v>
      </c>
      <c r="BPU73" s="1">
        <v>183.78211899999999</v>
      </c>
      <c r="BPV73" s="1">
        <v>343.53573</v>
      </c>
      <c r="BPW73" s="1">
        <v>12.0952</v>
      </c>
      <c r="BPX73" s="1">
        <v>60.164589700000001</v>
      </c>
      <c r="BPY73" s="1">
        <v>100.359088</v>
      </c>
      <c r="BPZ73" s="1">
        <v>174.758330999999</v>
      </c>
      <c r="BQA73" s="1">
        <v>84.835519999999903</v>
      </c>
      <c r="BQB73" s="1">
        <v>6479.4361499999904</v>
      </c>
      <c r="BQC73" s="1">
        <v>143.13762399999999</v>
      </c>
      <c r="BQD73" s="1">
        <v>70.082629999999995</v>
      </c>
      <c r="BQE73" s="1">
        <v>109.234439999999</v>
      </c>
      <c r="BQF73" s="1">
        <v>62.7295649</v>
      </c>
      <c r="BQG73" s="1">
        <v>199.59853000000001</v>
      </c>
      <c r="BQH73" s="1">
        <v>111.507914</v>
      </c>
      <c r="BQI73" s="1">
        <v>118.00088100000001</v>
      </c>
      <c r="BQJ73" s="1">
        <v>163.26160339098101</v>
      </c>
      <c r="BQK73" s="1">
        <v>179.94262699999999</v>
      </c>
      <c r="BQL73" s="1">
        <v>106.952032</v>
      </c>
      <c r="BQM73" s="1">
        <v>72.709671</v>
      </c>
      <c r="BQN73" s="1">
        <v>180.87039010000001</v>
      </c>
      <c r="BQO73" s="1">
        <v>81.026940999999994</v>
      </c>
      <c r="BQP73" s="1">
        <v>105.867234</v>
      </c>
      <c r="BQQ73" s="1">
        <v>133.44157899999999</v>
      </c>
      <c r="BQR73" s="1">
        <v>483.22096393999999</v>
      </c>
      <c r="BQS73" s="1">
        <v>4117.1988999999903</v>
      </c>
      <c r="BQT73" s="1">
        <v>16.871500000000001</v>
      </c>
      <c r="BQU73" s="1">
        <v>159.64593909999999</v>
      </c>
      <c r="BQV73" s="1">
        <v>63.893662999999997</v>
      </c>
      <c r="BQW73" s="1">
        <v>103.450506</v>
      </c>
      <c r="BQX73" s="1">
        <v>77.909490000000005</v>
      </c>
      <c r="BQY73" s="1">
        <v>110.2173561</v>
      </c>
      <c r="BQZ73" s="1">
        <v>177.27127999999999</v>
      </c>
      <c r="BRA73" s="1">
        <v>162.98357924004799</v>
      </c>
      <c r="BRB73" s="1">
        <v>51.536850000000001</v>
      </c>
      <c r="BRC73" s="1">
        <v>98.604376000000002</v>
      </c>
      <c r="BRD73" s="1">
        <v>447.64697000000001</v>
      </c>
      <c r="BRE73" s="1">
        <v>503.02981284801001</v>
      </c>
      <c r="BRF73" s="1">
        <v>187.197642</v>
      </c>
      <c r="BRG73" s="1">
        <v>241.7096468</v>
      </c>
      <c r="BRH73" s="1">
        <v>1139.322907</v>
      </c>
      <c r="BRI73" s="1">
        <v>62.70373</v>
      </c>
      <c r="BRJ73" s="1">
        <v>88.901921999999999</v>
      </c>
      <c r="BRK73" s="1">
        <v>85.690497999999906</v>
      </c>
      <c r="BRL73" s="1">
        <v>88.313997599999993</v>
      </c>
      <c r="BRM73" s="1">
        <v>155.358484199999</v>
      </c>
      <c r="BRN73" s="1">
        <v>63.180819999999997</v>
      </c>
      <c r="BRO73" s="1">
        <v>125.689984</v>
      </c>
      <c r="BRP73" s="1">
        <v>113.2410345</v>
      </c>
      <c r="BRQ73" s="1">
        <v>117.331993</v>
      </c>
      <c r="BRR73" s="1">
        <v>90.659199000000001</v>
      </c>
      <c r="BRS73" s="1">
        <v>89.745669999999905</v>
      </c>
      <c r="BRT73" s="1">
        <v>62.442577999999997</v>
      </c>
      <c r="BRU73" s="1">
        <v>117.26930400000001</v>
      </c>
      <c r="BRV73" s="1">
        <v>390.5256038</v>
      </c>
      <c r="BRW73" s="1">
        <v>80.220044000000001</v>
      </c>
      <c r="BRX73" s="1">
        <v>121.370351</v>
      </c>
      <c r="BRY73" s="1">
        <v>517.77920499999902</v>
      </c>
      <c r="BRZ73" s="1">
        <v>118.774584</v>
      </c>
      <c r="BSA73" s="1">
        <v>102.840402619999</v>
      </c>
      <c r="BSB73" s="1">
        <v>152.16344472</v>
      </c>
      <c r="BSC73" s="1">
        <v>50.6008</v>
      </c>
      <c r="BSD73" s="1">
        <v>12.558</v>
      </c>
      <c r="BSE73" s="1">
        <v>374.49927600000001</v>
      </c>
      <c r="BSF73" s="1">
        <v>170.73334399999999</v>
      </c>
      <c r="BSG73" s="1">
        <v>133.60708</v>
      </c>
      <c r="BSH73" s="1">
        <v>4663.8038100000003</v>
      </c>
      <c r="BSI73" s="1">
        <v>27.1081</v>
      </c>
      <c r="BSJ73" s="1">
        <v>189.881967</v>
      </c>
      <c r="BSK73" s="1">
        <v>3247.9243000000001</v>
      </c>
      <c r="BSL73" s="1">
        <v>199.02367599999999</v>
      </c>
      <c r="BSM73" s="1">
        <v>350.8904503</v>
      </c>
      <c r="BSN73" s="1">
        <v>58.374989999999997</v>
      </c>
      <c r="BSO73" s="1">
        <v>153.97644</v>
      </c>
      <c r="BSP73" s="1">
        <v>42.977733962849904</v>
      </c>
      <c r="BSQ73" s="1">
        <v>297.42856</v>
      </c>
      <c r="BSR73" s="1">
        <v>119.51520669999999</v>
      </c>
      <c r="BSS73" s="1">
        <v>244.06066000000001</v>
      </c>
      <c r="BST73" s="1">
        <v>0.54480229999999996</v>
      </c>
      <c r="BSU73" s="1">
        <v>164.45548662499999</v>
      </c>
      <c r="BSV73" s="1">
        <v>92.630691999999996</v>
      </c>
      <c r="BSW73" s="1">
        <v>41.760815000000001</v>
      </c>
      <c r="BSX73" s="1">
        <v>123.525267</v>
      </c>
      <c r="BSY73" s="1">
        <v>61.089835000000001</v>
      </c>
      <c r="BSZ73" s="1">
        <v>343.04458002947399</v>
      </c>
      <c r="BTA73" s="1">
        <v>45.446252999999999</v>
      </c>
      <c r="BTB73" s="1">
        <v>80.061859999999996</v>
      </c>
      <c r="BTC73" s="1">
        <v>126.241500838747</v>
      </c>
      <c r="BTD73" s="1">
        <v>123.53261099999899</v>
      </c>
      <c r="BTE73" s="1">
        <v>50.070880000000002</v>
      </c>
      <c r="BTF73" s="1">
        <v>127.652870050877</v>
      </c>
      <c r="BTG73" s="1">
        <v>149.20689999999999</v>
      </c>
      <c r="BTH73" s="1">
        <v>210.04961840000001</v>
      </c>
      <c r="BTI73" s="1">
        <v>170.52032500000001</v>
      </c>
      <c r="BTJ73" s="1">
        <v>668.95638498223798</v>
      </c>
      <c r="BTK73" s="1">
        <v>214.403423</v>
      </c>
      <c r="BTL73" s="1">
        <v>7.0566399999999998</v>
      </c>
      <c r="BTM73" s="1">
        <v>117.27121099999999</v>
      </c>
      <c r="BTN73" s="1">
        <v>200.08510439</v>
      </c>
      <c r="BTO73" s="1">
        <v>314.99304271</v>
      </c>
      <c r="BTP73" s="1">
        <v>190.44489110000001</v>
      </c>
      <c r="BTQ73" s="1">
        <v>87.392408500000002</v>
      </c>
      <c r="BTR73" s="1">
        <v>122.48572</v>
      </c>
      <c r="BTS73" s="1">
        <v>322.60964300000001</v>
      </c>
      <c r="BTT73" s="1">
        <v>42.385334150427802</v>
      </c>
      <c r="BTU73" s="1">
        <v>795.45709301353099</v>
      </c>
      <c r="BTV73" s="1">
        <v>106.557419</v>
      </c>
      <c r="BTW73" s="1">
        <v>399.32850400000001</v>
      </c>
      <c r="BTX73" s="1">
        <v>186.31538241703001</v>
      </c>
      <c r="BTY73" s="1">
        <v>3510.2806399999999</v>
      </c>
      <c r="BTZ73" s="1">
        <v>44.940939</v>
      </c>
      <c r="BUA73" s="1">
        <v>102.12250899999999</v>
      </c>
      <c r="BUB73" s="1">
        <v>36.704861477999998</v>
      </c>
      <c r="BUC73" s="1">
        <v>86.506253880000003</v>
      </c>
      <c r="BUD73" s="1">
        <v>364.41816</v>
      </c>
      <c r="BUE73" s="1">
        <v>2.8423039999999999</v>
      </c>
      <c r="BUF73" s="1">
        <v>555.72755999999902</v>
      </c>
      <c r="BUG73" s="1">
        <v>84.717859045819694</v>
      </c>
      <c r="BUH73" s="1">
        <v>112.927764</v>
      </c>
      <c r="BUI73" s="1">
        <v>84.583256000000006</v>
      </c>
      <c r="BUJ73" s="1">
        <v>132.45482324412399</v>
      </c>
      <c r="BUK73" s="1">
        <v>92.270503599999998</v>
      </c>
      <c r="BUL73" s="1">
        <v>68.359946099999902</v>
      </c>
      <c r="BUM73" s="1">
        <v>412.131395</v>
      </c>
      <c r="BUN73" s="1">
        <v>41.335372100000001</v>
      </c>
      <c r="BUO73" s="1">
        <v>298.65134</v>
      </c>
      <c r="BUP73" s="1">
        <v>38.014249999999997</v>
      </c>
      <c r="BUQ73" s="1">
        <v>28.76755</v>
      </c>
      <c r="BUR73" s="1">
        <v>63.733144999999901</v>
      </c>
      <c r="BUS73" s="1">
        <v>89.883240000000001</v>
      </c>
      <c r="BUT73" s="1">
        <v>206.51988030000001</v>
      </c>
      <c r="BUU73" s="1">
        <v>91.006458199999997</v>
      </c>
      <c r="BUV73" s="1">
        <v>99.740117999999995</v>
      </c>
      <c r="BUW73" s="1">
        <v>43.747529999999998</v>
      </c>
      <c r="BUX73" s="1">
        <v>110.1428209</v>
      </c>
      <c r="BUY73" s="1">
        <v>223.00465779999999</v>
      </c>
      <c r="BUZ73" s="1">
        <v>102.44049699999999</v>
      </c>
      <c r="BVA73" s="1">
        <v>7.9005289999999899</v>
      </c>
      <c r="BVB73" s="1">
        <v>5.8785800000000004</v>
      </c>
      <c r="BVC73" s="1">
        <v>23.356435999999999</v>
      </c>
      <c r="BVD73" s="1">
        <v>44.226989000000003</v>
      </c>
      <c r="BVE73" s="1">
        <v>315.85779009999999</v>
      </c>
      <c r="BVF73" s="1">
        <v>98.402945000000003</v>
      </c>
      <c r="BVG73" s="1">
        <v>79.591700000000003</v>
      </c>
      <c r="BVH73" s="1">
        <v>52.176160000000003</v>
      </c>
      <c r="BVI73" s="1">
        <v>79.725766799999903</v>
      </c>
      <c r="BVJ73" s="1">
        <v>215.10673800000001</v>
      </c>
      <c r="BVK73" s="1">
        <v>207.81952999999999</v>
      </c>
      <c r="BVL73" s="1">
        <v>87.221159999999998</v>
      </c>
      <c r="BVM73" s="1">
        <v>137.032768</v>
      </c>
      <c r="BVN73" s="1">
        <v>106.653789</v>
      </c>
      <c r="BVO73" s="1">
        <v>145.932242099999</v>
      </c>
      <c r="BVP73" s="1">
        <v>42.729686000000001</v>
      </c>
      <c r="BVQ73" s="1">
        <v>43.642659000000002</v>
      </c>
      <c r="BVR73" s="1">
        <v>2411.4541284358002</v>
      </c>
      <c r="BVS73" s="1">
        <v>50.172002699999901</v>
      </c>
      <c r="BVT73" s="1">
        <v>95.703169000000003</v>
      </c>
      <c r="BVU73" s="1">
        <v>114.836787999999</v>
      </c>
      <c r="BVV73" s="1">
        <v>42.084044219999903</v>
      </c>
      <c r="BVW73" s="1">
        <v>92.281040000000004</v>
      </c>
      <c r="BVX73" s="1">
        <v>46.749310999999999</v>
      </c>
      <c r="BVY73" s="1">
        <v>1027.6213540000001</v>
      </c>
      <c r="BVZ73" s="1">
        <v>60.736907799999997</v>
      </c>
      <c r="BWA73" s="1">
        <v>152.14200600000001</v>
      </c>
      <c r="BWB73" s="1">
        <v>126.56798999999999</v>
      </c>
      <c r="BWC73" s="1">
        <v>37.370007600000001</v>
      </c>
      <c r="BWD73" s="1">
        <v>183.782972</v>
      </c>
      <c r="BWE73" s="1">
        <v>156.450219</v>
      </c>
      <c r="BWF73" s="1">
        <v>49.680152999999997</v>
      </c>
      <c r="BWG73" s="1">
        <v>153.487234</v>
      </c>
      <c r="BWH73" s="1">
        <v>306.46744299999898</v>
      </c>
      <c r="BWI73" s="1">
        <v>94.151411999999993</v>
      </c>
      <c r="BWJ73" s="1">
        <v>165.243819999999</v>
      </c>
      <c r="BWK73" s="1">
        <v>43.3747609999999</v>
      </c>
      <c r="BWL73" s="1">
        <v>155.99515600000001</v>
      </c>
      <c r="BWM73" s="1">
        <v>85.105395000000001</v>
      </c>
      <c r="BWN73" s="1">
        <v>67.955303599999993</v>
      </c>
      <c r="BWO73" s="1">
        <v>71.128473999999997</v>
      </c>
      <c r="BWP73" s="1">
        <v>99.295760000000001</v>
      </c>
      <c r="BWQ73" s="1">
        <v>250.5330007</v>
      </c>
      <c r="BWR73" s="1">
        <v>147.90315959999899</v>
      </c>
      <c r="BWS73" s="1">
        <v>1.978588</v>
      </c>
      <c r="BWT73" s="1">
        <v>126.068829000351</v>
      </c>
      <c r="BWU73" s="1">
        <v>60.753119007154403</v>
      </c>
      <c r="BWV73" s="1">
        <v>62.897511000000002</v>
      </c>
      <c r="BWW73" s="1">
        <v>83.431495369999993</v>
      </c>
      <c r="BWX73" s="1">
        <v>110.6965385</v>
      </c>
      <c r="BWY73" s="1">
        <v>65.148647999999994</v>
      </c>
      <c r="BWZ73" s="1">
        <v>102.456529</v>
      </c>
      <c r="BXA73" s="1">
        <v>4.6636047999999901</v>
      </c>
      <c r="BXB73" s="1">
        <v>30.516883100000001</v>
      </c>
      <c r="BXC73" s="1">
        <v>36.501883399999997</v>
      </c>
      <c r="BXD73" s="1">
        <v>70.154188299999902</v>
      </c>
      <c r="BXE73" s="1">
        <v>62.261291999999997</v>
      </c>
      <c r="BXF73" s="1">
        <v>51.227095599999998</v>
      </c>
      <c r="BXG73" s="1">
        <v>214.25755000000001</v>
      </c>
      <c r="BXH73" s="1">
        <v>108.53477599999999</v>
      </c>
      <c r="BXI73" s="1">
        <v>36.237110000000001</v>
      </c>
      <c r="BXJ73" s="1">
        <v>34.527282999999997</v>
      </c>
      <c r="BXK73" s="1">
        <v>31.230310800000002</v>
      </c>
      <c r="BXL73" s="1">
        <v>188.106207278</v>
      </c>
      <c r="BXM73" s="1">
        <v>38.519562999999998</v>
      </c>
      <c r="BXN73" s="1">
        <v>986.15456099999994</v>
      </c>
      <c r="BXO73" s="1">
        <v>1630.3471300000001</v>
      </c>
      <c r="BXP73" s="1">
        <v>51.491036999999999</v>
      </c>
      <c r="BXQ73" s="1">
        <v>126.798880122963</v>
      </c>
      <c r="BXR73" s="1">
        <v>46.427509999999998</v>
      </c>
      <c r="BXS73" s="1">
        <v>108.442813</v>
      </c>
      <c r="BXT73" s="1">
        <v>131.653369</v>
      </c>
      <c r="BXU73" s="1">
        <v>37.644570000000002</v>
      </c>
      <c r="BXV73" s="1">
        <v>255.779042</v>
      </c>
      <c r="BXW73" s="1">
        <v>329.27292999999997</v>
      </c>
      <c r="BXX73" s="1">
        <v>116.09473</v>
      </c>
      <c r="BXY73" s="1">
        <v>4213.7336959800004</v>
      </c>
      <c r="BXZ73" s="1">
        <v>329.63501600000001</v>
      </c>
      <c r="BYA73" s="1">
        <v>204.93276</v>
      </c>
      <c r="BYB73" s="1">
        <v>605.01157999999896</v>
      </c>
      <c r="BYC73" s="1">
        <v>97.982180099999994</v>
      </c>
      <c r="BYD73" s="1">
        <v>146.98063205034899</v>
      </c>
      <c r="BYE73" s="1">
        <v>70.290818999999999</v>
      </c>
      <c r="BYF73" s="1">
        <v>216.36987099999999</v>
      </c>
      <c r="BYG73" s="1">
        <v>1020.075876</v>
      </c>
      <c r="BYH73" s="1">
        <v>0.23618800000000001</v>
      </c>
      <c r="BYI73" s="1">
        <v>374.14263999999997</v>
      </c>
      <c r="BYJ73" s="1">
        <v>9.7689702000000003E-2</v>
      </c>
      <c r="BYK73" s="1">
        <v>49.746324000000001</v>
      </c>
      <c r="BYL73" s="1">
        <v>26.309471152</v>
      </c>
      <c r="BYM73" s="1">
        <v>164.49975003033899</v>
      </c>
      <c r="BYN73" s="1">
        <v>57.196739999999899</v>
      </c>
      <c r="BYO73" s="1">
        <v>58.62294</v>
      </c>
      <c r="BYP73" s="1">
        <v>214.59207599999999</v>
      </c>
      <c r="BYQ73" s="1">
        <v>33.651752000000002</v>
      </c>
      <c r="BYR73" s="1">
        <v>197.21409209999999</v>
      </c>
      <c r="BYS73" s="1">
        <v>5.3121299999999998</v>
      </c>
      <c r="BYT73" s="1">
        <v>250.35125400143801</v>
      </c>
      <c r="BYU73" s="1">
        <v>34.303994000000003</v>
      </c>
      <c r="BYV73" s="1">
        <v>361.40870000000001</v>
      </c>
      <c r="BYW73" s="1">
        <v>334.38596645148999</v>
      </c>
      <c r="BYX73" s="1">
        <v>133.32193999999899</v>
      </c>
      <c r="BYY73" s="1">
        <v>0.37961650000000002</v>
      </c>
      <c r="BYZ73" s="1">
        <v>61.2861051</v>
      </c>
      <c r="BZA73" s="1">
        <v>57.761471999999998</v>
      </c>
      <c r="BZB73" s="1">
        <v>113.7020125</v>
      </c>
      <c r="BZC73" s="1">
        <v>106.941242</v>
      </c>
      <c r="BZD73" s="1">
        <v>138.94994700000001</v>
      </c>
      <c r="BZE73" s="1">
        <v>194.182087</v>
      </c>
      <c r="BZF73" s="1">
        <v>153.909665799999</v>
      </c>
      <c r="BZG73" s="1">
        <v>119.195761</v>
      </c>
      <c r="BZH73" s="1">
        <v>143.29213999999999</v>
      </c>
      <c r="BZI73" s="1">
        <v>90.871891500000004</v>
      </c>
      <c r="BZJ73" s="1">
        <v>151.66778099999999</v>
      </c>
      <c r="BZK73" s="1">
        <v>177.34868700000001</v>
      </c>
      <c r="BZL73" s="1">
        <v>7.1088899999999997</v>
      </c>
      <c r="BZM73" s="1">
        <v>71.7023745937</v>
      </c>
      <c r="BZN73" s="1">
        <v>119.474699</v>
      </c>
      <c r="BZO73" s="1">
        <v>282.58926200000002</v>
      </c>
      <c r="BZP73" s="1">
        <v>297.76515699999999</v>
      </c>
      <c r="BZQ73" s="1">
        <v>0.14541299999999999</v>
      </c>
      <c r="BZR73" s="1">
        <v>78.775442999999996</v>
      </c>
      <c r="BZS73" s="1">
        <v>82.399853499999907</v>
      </c>
      <c r="BZT73" s="1">
        <v>102.5802814</v>
      </c>
      <c r="BZU73" s="1">
        <v>206.59917999999999</v>
      </c>
      <c r="BZV73" s="1">
        <v>226.60719</v>
      </c>
      <c r="BZW73" s="1">
        <v>76.343496000000002</v>
      </c>
      <c r="BZX73" s="1">
        <v>143.179372</v>
      </c>
      <c r="BZY73" s="1">
        <v>54.52008</v>
      </c>
      <c r="BZZ73" s="1">
        <v>100.709626999999</v>
      </c>
      <c r="CAA73" s="1">
        <v>584.44931359999998</v>
      </c>
      <c r="CAB73" s="1">
        <v>22.22164832</v>
      </c>
      <c r="CAC73" s="1">
        <v>75.673838050000001</v>
      </c>
      <c r="CAD73" s="1">
        <v>258.17919999999998</v>
      </c>
      <c r="CAE73" s="1">
        <v>103.8145799</v>
      </c>
      <c r="CAF73" s="1">
        <v>18.737860399999999</v>
      </c>
      <c r="CAG73" s="1">
        <v>129.37352099999899</v>
      </c>
      <c r="CAH73" s="1">
        <v>554.57363399999997</v>
      </c>
      <c r="CAI73" s="1">
        <v>31.371906880000001</v>
      </c>
      <c r="CAJ73" s="1">
        <v>40.050289999999997</v>
      </c>
      <c r="CAK73" s="1">
        <v>67.825140000000005</v>
      </c>
      <c r="CAL73" s="1">
        <v>111.78422</v>
      </c>
      <c r="CAM73" s="1">
        <v>130.5532101</v>
      </c>
      <c r="CAN73" s="1">
        <v>100.08295947738</v>
      </c>
      <c r="CAO73" s="1">
        <v>184.37048999999999</v>
      </c>
      <c r="CAP73" s="1">
        <v>32.462822900299301</v>
      </c>
      <c r="CAQ73" s="1">
        <v>414.97973262150299</v>
      </c>
      <c r="CAR73" s="1">
        <v>178.62791000000001</v>
      </c>
      <c r="CAS73" s="1">
        <v>54.336122000000003</v>
      </c>
      <c r="CAT73" s="1">
        <v>403.52467630000001</v>
      </c>
      <c r="CAU73" s="1">
        <v>120.2745441</v>
      </c>
      <c r="CAV73" s="1">
        <v>169.47673799999899</v>
      </c>
      <c r="CAW73" s="1">
        <v>52.314786148191999</v>
      </c>
      <c r="CAX73" s="1">
        <v>159.49021499999901</v>
      </c>
      <c r="CAY73" s="1">
        <v>166.256608999999</v>
      </c>
      <c r="CAZ73" s="1">
        <v>274.47359999999998</v>
      </c>
      <c r="CBA73" s="1">
        <v>130.69253699999999</v>
      </c>
      <c r="CBB73" s="1">
        <v>51.313101000000003</v>
      </c>
      <c r="CBC73" s="1">
        <v>302.97086999999999</v>
      </c>
      <c r="CBD73" s="1">
        <v>173.13074499999999</v>
      </c>
      <c r="CBE73" s="1">
        <v>180.59877599999999</v>
      </c>
      <c r="CBF73" s="1">
        <v>109.302933699999</v>
      </c>
      <c r="CBG73" s="1">
        <v>90.159329</v>
      </c>
      <c r="CBH73" s="1">
        <v>138.6274808</v>
      </c>
      <c r="CBI73" s="1">
        <v>129.49451859999999</v>
      </c>
      <c r="CBJ73" s="1">
        <v>509.43672620000001</v>
      </c>
      <c r="CBK73" s="1">
        <v>36.457810000000002</v>
      </c>
      <c r="CBL73" s="1">
        <v>65.607100000000003</v>
      </c>
      <c r="CBM73" s="1">
        <v>0.34883639999999999</v>
      </c>
      <c r="CBN73" s="1">
        <v>70.440160500000005</v>
      </c>
      <c r="CBO73" s="1">
        <v>1.0822296</v>
      </c>
      <c r="CBP73" s="1">
        <v>174.72125</v>
      </c>
      <c r="CBQ73" s="1">
        <v>63.221425199999999</v>
      </c>
      <c r="CBR73" s="1">
        <v>122.01383399999899</v>
      </c>
      <c r="CBS73" s="1">
        <v>57.299563999999997</v>
      </c>
      <c r="CBT73" s="1">
        <v>43.85053147</v>
      </c>
      <c r="CBU73" s="1">
        <v>109.9881</v>
      </c>
      <c r="CBV73" s="1">
        <v>124.656048</v>
      </c>
      <c r="CBW73" s="1">
        <v>39.931154999999997</v>
      </c>
      <c r="CBX73" s="1">
        <v>0.65759799999999902</v>
      </c>
      <c r="CBY73" s="1">
        <v>152.96437</v>
      </c>
      <c r="CBZ73" s="1">
        <v>238.32753600000001</v>
      </c>
      <c r="CCA73" s="1">
        <v>146.92804599999999</v>
      </c>
      <c r="CCB73" s="1">
        <v>801.85293000000001</v>
      </c>
      <c r="CCC73" s="1">
        <v>385.86532199999999</v>
      </c>
      <c r="CCD73" s="1">
        <v>17.460646000000001</v>
      </c>
      <c r="CCE73" s="1">
        <v>55.592615536383001</v>
      </c>
      <c r="CCF73" s="1">
        <v>239.62474499999999</v>
      </c>
      <c r="CCG73" s="1">
        <v>728.16812570000002</v>
      </c>
      <c r="CCH73" s="1">
        <v>46.426332000000002</v>
      </c>
      <c r="CCI73" s="1">
        <v>121.1912646</v>
      </c>
      <c r="CCJ73" s="1">
        <v>134.24269974914</v>
      </c>
      <c r="CCK73" s="1">
        <v>59.665922000000002</v>
      </c>
      <c r="CCL73" s="1">
        <v>2709.8366019999999</v>
      </c>
      <c r="CCM73" s="1">
        <v>217.43128340000001</v>
      </c>
      <c r="CCN73" s="1">
        <v>231.83459999999999</v>
      </c>
      <c r="CCO73" s="1">
        <v>515.343882015899</v>
      </c>
      <c r="CCP73" s="1">
        <v>116.97129820000001</v>
      </c>
      <c r="CCQ73" s="1">
        <v>293.13719700000001</v>
      </c>
      <c r="CCR73" s="1">
        <v>1.66975289999999</v>
      </c>
      <c r="CCS73" s="1">
        <v>242.83769599999999</v>
      </c>
      <c r="CCT73" s="1">
        <v>41.300629999999998</v>
      </c>
      <c r="CCU73" s="1">
        <v>117.196013038052</v>
      </c>
      <c r="CCV73" s="1">
        <v>62.120342999999998</v>
      </c>
      <c r="CCW73" s="1">
        <v>328.10420970000001</v>
      </c>
      <c r="CCX73" s="1">
        <v>42.023395000000001</v>
      </c>
      <c r="CCY73" s="1">
        <v>70.542600250709995</v>
      </c>
      <c r="CCZ73" s="1">
        <v>65.26388</v>
      </c>
      <c r="CDA73" s="1">
        <v>524.27956599999902</v>
      </c>
      <c r="CDB73" s="1">
        <v>35.727648126600002</v>
      </c>
      <c r="CDC73" s="1">
        <v>114.292105416445</v>
      </c>
      <c r="CDD73" s="1">
        <v>58.550936999999998</v>
      </c>
      <c r="CDE73" s="1">
        <v>91.276124999999993</v>
      </c>
      <c r="CDF73" s="1">
        <v>521.820684999999</v>
      </c>
      <c r="CDG73" s="1">
        <v>81.349413999999996</v>
      </c>
      <c r="CDH73" s="1">
        <v>14.401534003943899</v>
      </c>
      <c r="CDI73" s="1">
        <v>76.932571999999993</v>
      </c>
      <c r="CDJ73" s="1">
        <v>62.008715799999898</v>
      </c>
      <c r="CDK73" s="1">
        <v>32.825335600000003</v>
      </c>
      <c r="CDL73" s="1">
        <v>63.693102000000003</v>
      </c>
      <c r="CDM73" s="1">
        <v>327.65342900000002</v>
      </c>
      <c r="CDN73" s="1">
        <v>99.557136</v>
      </c>
      <c r="CDO73" s="1">
        <v>51.487146000000003</v>
      </c>
      <c r="CDP73" s="1">
        <v>5.7934869999999998</v>
      </c>
      <c r="CDQ73" s="1">
        <v>105.0908757</v>
      </c>
      <c r="CDR73" s="1">
        <v>63.548769999999998</v>
      </c>
      <c r="CDS73" s="1">
        <v>51.2015745</v>
      </c>
      <c r="CDT73" s="1">
        <v>114.5384</v>
      </c>
      <c r="CDU73" s="1">
        <v>139.72575499999999</v>
      </c>
      <c r="CDV73" s="1">
        <v>675.33065999999997</v>
      </c>
      <c r="CDW73" s="1">
        <v>118.776563</v>
      </c>
      <c r="CDX73" s="1">
        <v>24.152066999999999</v>
      </c>
      <c r="CDY73" s="1">
        <v>10.192091</v>
      </c>
      <c r="CDZ73" s="1">
        <v>216.774776</v>
      </c>
      <c r="CEA73" s="1">
        <v>439.90654000000001</v>
      </c>
      <c r="CEB73" s="1">
        <v>311.50321000000002</v>
      </c>
      <c r="CEC73" s="1">
        <v>26.117100000000001</v>
      </c>
      <c r="CED73" s="1">
        <v>112.35944000000001</v>
      </c>
      <c r="CEE73" s="1">
        <v>99.614004699999995</v>
      </c>
      <c r="CEF73" s="1">
        <v>58.005890999999998</v>
      </c>
      <c r="CEG73" s="1">
        <v>92.758949999999999</v>
      </c>
      <c r="CEH73" s="1">
        <v>85.74051</v>
      </c>
      <c r="CEI73" s="1">
        <v>147.49632699999901</v>
      </c>
      <c r="CEJ73" s="1">
        <v>63.006300000000003</v>
      </c>
      <c r="CEK73" s="1">
        <v>42.521042999999999</v>
      </c>
      <c r="CEL73" s="1">
        <v>66.911045999999999</v>
      </c>
      <c r="CEM73" s="1">
        <v>444.197608</v>
      </c>
      <c r="CEN73" s="1">
        <v>269.49567200000001</v>
      </c>
      <c r="CEO73" s="1">
        <v>43.066836000000002</v>
      </c>
      <c r="CEP73" s="1">
        <v>59.640619000000001</v>
      </c>
      <c r="CEQ73" s="1">
        <v>73.616402500000007</v>
      </c>
      <c r="CER73" s="1">
        <v>548.18389999999999</v>
      </c>
      <c r="CES73" s="1">
        <v>9.4014830000000007</v>
      </c>
      <c r="CET73" s="1">
        <v>117.4276622</v>
      </c>
      <c r="CEU73" s="1">
        <v>1707.379897</v>
      </c>
      <c r="CEV73" s="1">
        <v>101.589603</v>
      </c>
      <c r="CEW73" s="1">
        <v>39.961715499999997</v>
      </c>
      <c r="CEX73" s="1">
        <v>525.82978009999999</v>
      </c>
      <c r="CEY73" s="1">
        <v>645.39424299999905</v>
      </c>
      <c r="CEZ73" s="1">
        <v>94.739693000000003</v>
      </c>
      <c r="CFA73" s="1">
        <v>123.91094</v>
      </c>
      <c r="CFB73" s="1">
        <v>112.704998</v>
      </c>
      <c r="CFC73" s="1">
        <v>68.851982999999905</v>
      </c>
      <c r="CFD73" s="1">
        <v>78.604202000000001</v>
      </c>
      <c r="CFE73" s="1">
        <v>88.230976467670004</v>
      </c>
      <c r="CFF73" s="1">
        <v>81.975141999999906</v>
      </c>
      <c r="CFG73" s="1">
        <v>80.653941000000003</v>
      </c>
      <c r="CFH73" s="1">
        <v>114.1759078</v>
      </c>
      <c r="CFI73" s="1">
        <v>2.6632414999999998</v>
      </c>
      <c r="CFJ73" s="1">
        <v>140.31365</v>
      </c>
      <c r="CFK73" s="1">
        <v>43.425190999999998</v>
      </c>
      <c r="CFL73" s="1">
        <v>62.352687000000003</v>
      </c>
      <c r="CFM73" s="1">
        <v>115.716404999999</v>
      </c>
      <c r="CFN73" s="1">
        <v>29.073637000000002</v>
      </c>
      <c r="CFO73" s="1">
        <v>1628.5387000000001</v>
      </c>
      <c r="CFP73" s="1">
        <v>46.130894400000003</v>
      </c>
      <c r="CFQ73" s="1">
        <v>59.915066499999902</v>
      </c>
      <c r="CFR73" s="1">
        <v>64.3387799999999</v>
      </c>
      <c r="CFS73" s="1">
        <v>194.03570099999999</v>
      </c>
      <c r="CFT73" s="1">
        <v>159.14135999999999</v>
      </c>
      <c r="CFU73" s="1">
        <v>0.44842199999999999</v>
      </c>
      <c r="CFV73" s="1">
        <v>434.597589999999</v>
      </c>
      <c r="CFW73" s="1">
        <v>33.314343899999997</v>
      </c>
      <c r="CFX73" s="1">
        <v>95.162400000000005</v>
      </c>
      <c r="CFY73" s="1">
        <v>117.8196892</v>
      </c>
      <c r="CFZ73" s="1">
        <v>102.7367404</v>
      </c>
      <c r="CGA73" s="1">
        <v>49.086542999999999</v>
      </c>
      <c r="CGB73" s="1">
        <v>146.15594099999899</v>
      </c>
      <c r="CGC73" s="1">
        <v>76.898239999999902</v>
      </c>
      <c r="CGD73" s="1">
        <v>309.82765499999999</v>
      </c>
      <c r="CGE73" s="1">
        <v>184.028436</v>
      </c>
      <c r="CGF73" s="1">
        <v>440.6464818</v>
      </c>
      <c r="CGG73" s="1">
        <v>350.25959590000002</v>
      </c>
      <c r="CGH73" s="1">
        <v>44.592738154999999</v>
      </c>
      <c r="CGI73" s="1">
        <v>155.51103999999901</v>
      </c>
      <c r="CGJ73" s="1">
        <v>128.9380578</v>
      </c>
      <c r="CGK73" s="1">
        <v>53.336717</v>
      </c>
      <c r="CGL73" s="1">
        <v>212.29561000000001</v>
      </c>
      <c r="CGM73" s="1">
        <v>670.42336950710001</v>
      </c>
      <c r="CGN73" s="1">
        <v>450.19763799999998</v>
      </c>
      <c r="CGO73" s="1">
        <v>53.150990999999998</v>
      </c>
      <c r="CGP73" s="1">
        <v>77.256157899999906</v>
      </c>
      <c r="CGQ73" s="1">
        <v>67.194733999999997</v>
      </c>
      <c r="CGR73" s="1">
        <v>1837.18</v>
      </c>
      <c r="CGS73" s="1">
        <v>679.23933299999999</v>
      </c>
      <c r="CGT73" s="1">
        <v>258.30370229999897</v>
      </c>
      <c r="CGU73" s="1">
        <v>611.67639999999994</v>
      </c>
      <c r="CGV73" s="1">
        <v>52.036125400000003</v>
      </c>
      <c r="CGW73" s="1">
        <v>8.9267330000000005</v>
      </c>
      <c r="CGX73" s="1">
        <v>5.5215379999999996</v>
      </c>
      <c r="CGY73" s="1">
        <v>44.248313000000003</v>
      </c>
      <c r="CGZ73" s="1">
        <v>133.724693</v>
      </c>
      <c r="CHA73" s="1">
        <v>48.358051000000003</v>
      </c>
      <c r="CHB73" s="1">
        <v>206.165368</v>
      </c>
      <c r="CHC73" s="1">
        <v>30.4133</v>
      </c>
      <c r="CHD73" s="1">
        <v>265.15451200000001</v>
      </c>
      <c r="CHE73" s="1">
        <v>81.798781000000005</v>
      </c>
      <c r="CHF73" s="1">
        <v>533.32209999999998</v>
      </c>
      <c r="CHG73" s="1">
        <v>71.781584999999893</v>
      </c>
      <c r="CHH73" s="1">
        <v>57.445176400000001</v>
      </c>
      <c r="CHI73" s="1">
        <v>86.222476999999998</v>
      </c>
      <c r="CHJ73" s="1">
        <v>90.432079999999999</v>
      </c>
      <c r="CHK73" s="1">
        <v>86.137614999999997</v>
      </c>
      <c r="CHL73" s="1">
        <v>106.40900999999999</v>
      </c>
      <c r="CHM73" s="1">
        <v>195.73940999999999</v>
      </c>
      <c r="CHN73" s="1">
        <v>271.38476600000001</v>
      </c>
      <c r="CHO73" s="1">
        <v>108.73133799999999</v>
      </c>
      <c r="CHP73" s="1">
        <v>40.104520000000001</v>
      </c>
      <c r="CHQ73" s="1">
        <v>83.593278999999995</v>
      </c>
      <c r="CHR73" s="1">
        <v>45.277031370000003</v>
      </c>
      <c r="CHS73" s="1">
        <v>352.029247</v>
      </c>
      <c r="CHT73" s="1">
        <v>102.880218999999</v>
      </c>
      <c r="CHU73" s="1">
        <v>110.3292383</v>
      </c>
      <c r="CHV73" s="1">
        <v>684.18768</v>
      </c>
      <c r="CHW73" s="1">
        <v>57.592162999999999</v>
      </c>
      <c r="CHX73" s="1">
        <v>118.08648568</v>
      </c>
      <c r="CHY73" s="1">
        <v>282.00720171498801</v>
      </c>
      <c r="CHZ73" s="1">
        <v>25.3333005</v>
      </c>
      <c r="CIA73" s="1">
        <v>60.3836429999999</v>
      </c>
      <c r="CIB73" s="1">
        <v>37.463206</v>
      </c>
      <c r="CIC73" s="1">
        <v>53.756051999999997</v>
      </c>
      <c r="CID73" s="1">
        <v>202.77966499999999</v>
      </c>
      <c r="CIE73" s="1">
        <v>40.884504980080003</v>
      </c>
      <c r="CIF73" s="1">
        <v>344.28676999999999</v>
      </c>
      <c r="CIG73" s="1">
        <v>235.66872900000001</v>
      </c>
      <c r="CIH73" s="1">
        <v>0.10170700000000001</v>
      </c>
      <c r="CII73" s="1">
        <v>31.211582</v>
      </c>
      <c r="CIJ73" s="1">
        <v>295.00236613689998</v>
      </c>
      <c r="CIK73" s="1">
        <v>816.84509399999899</v>
      </c>
      <c r="CIL73" s="1">
        <v>117.90315</v>
      </c>
      <c r="CIM73" s="1">
        <v>66.508154237889997</v>
      </c>
      <c r="CIN73" s="1">
        <v>83.768459000000007</v>
      </c>
      <c r="CIO73" s="1">
        <v>53.040880000000001</v>
      </c>
      <c r="CIP73" s="1">
        <v>57.271794022008798</v>
      </c>
      <c r="CIQ73" s="1">
        <v>160.411724999999</v>
      </c>
      <c r="CIR73" s="1">
        <v>76.882174399999997</v>
      </c>
      <c r="CIS73" s="1">
        <v>301.66602</v>
      </c>
      <c r="CIT73" s="1">
        <v>51.568958000000002</v>
      </c>
      <c r="CIU73" s="1">
        <v>38.701107999999998</v>
      </c>
      <c r="CIV73" s="1">
        <v>204.45898299999999</v>
      </c>
      <c r="CIW73" s="1">
        <v>126.0660958</v>
      </c>
      <c r="CIX73" s="1">
        <v>138.85488549999999</v>
      </c>
      <c r="CIY73" s="1">
        <v>47.631480000000003</v>
      </c>
      <c r="CIZ73" s="1">
        <v>19.962385999999999</v>
      </c>
      <c r="CJA73" s="1">
        <v>234.445763</v>
      </c>
      <c r="CJB73" s="1">
        <v>39.367240000000002</v>
      </c>
      <c r="CJC73" s="1">
        <v>133.99260000000001</v>
      </c>
      <c r="CJD73" s="1">
        <v>57.953992</v>
      </c>
      <c r="CJE73" s="1">
        <v>0.18971299999999999</v>
      </c>
      <c r="CJF73" s="1">
        <v>164.47490199999999</v>
      </c>
      <c r="CJG73" s="1">
        <v>373.24057327999998</v>
      </c>
      <c r="CJH73" s="1">
        <v>38.663679225800003</v>
      </c>
      <c r="CJI73" s="1">
        <v>458.45907299999902</v>
      </c>
      <c r="CJJ73" s="1">
        <v>52.017333000000001</v>
      </c>
      <c r="CJK73" s="1">
        <v>689.96447000000001</v>
      </c>
      <c r="CJL73" s="1">
        <v>110.29951</v>
      </c>
      <c r="CJM73" s="1">
        <v>170.09805999999901</v>
      </c>
      <c r="CJN73" s="1">
        <v>115.19085699999999</v>
      </c>
      <c r="CJO73" s="1">
        <v>38.536107999999999</v>
      </c>
      <c r="CJP73" s="1">
        <v>139.718637709999</v>
      </c>
      <c r="CJQ73" s="1">
        <v>3512.7362599799999</v>
      </c>
      <c r="CJR73" s="1">
        <v>62.982993</v>
      </c>
      <c r="CJS73" s="1">
        <v>27.23199</v>
      </c>
      <c r="CJT73" s="1">
        <v>40.144960599999997</v>
      </c>
      <c r="CJU73" s="1">
        <v>212.6415906</v>
      </c>
      <c r="CJV73" s="1">
        <v>475.14576</v>
      </c>
      <c r="CJW73" s="1">
        <v>78.478521000000001</v>
      </c>
      <c r="CJX73" s="1">
        <v>83.667432999999903</v>
      </c>
      <c r="CJY73" s="1">
        <v>95.613748000000001</v>
      </c>
      <c r="CJZ73" s="1">
        <v>65.183927999999995</v>
      </c>
      <c r="CKA73" s="1">
        <v>110.2430552</v>
      </c>
      <c r="CKB73" s="1">
        <v>100.92840099999999</v>
      </c>
      <c r="CKC73" s="1">
        <v>370.384726</v>
      </c>
      <c r="CKD73" s="1">
        <v>119.2366</v>
      </c>
      <c r="CKE73" s="1">
        <v>100.86109690000001</v>
      </c>
      <c r="CKF73" s="1">
        <v>56.255207499999997</v>
      </c>
      <c r="CKG73" s="1">
        <v>68.770039999999995</v>
      </c>
      <c r="CKH73" s="1">
        <v>69.000234596599995</v>
      </c>
      <c r="CKI73" s="1">
        <v>178.93123399999999</v>
      </c>
      <c r="CKJ73" s="1">
        <v>24.553679519999999</v>
      </c>
      <c r="CKK73" s="1">
        <v>37.155594000000001</v>
      </c>
      <c r="CKL73" s="1">
        <v>187.4589</v>
      </c>
      <c r="CKM73" s="1">
        <v>153.38876919999899</v>
      </c>
      <c r="CKN73" s="1">
        <v>148.44513000000001</v>
      </c>
      <c r="CKO73" s="1">
        <v>100.206959999999</v>
      </c>
      <c r="CKP73" s="1">
        <v>45.213479599999999</v>
      </c>
      <c r="CKQ73" s="1">
        <v>3.3146200000000001</v>
      </c>
      <c r="CKR73" s="1">
        <v>29.708569000000001</v>
      </c>
      <c r="CKS73" s="1">
        <v>522.96358299999997</v>
      </c>
      <c r="CKT73" s="1">
        <v>155.704076983909</v>
      </c>
      <c r="CKU73" s="1">
        <v>1.80301</v>
      </c>
      <c r="CKV73" s="1">
        <v>113.7741889</v>
      </c>
      <c r="CKW73" s="1">
        <v>113.44781</v>
      </c>
      <c r="CKX73" s="1">
        <v>21.0823670173619</v>
      </c>
      <c r="CKY73" s="1">
        <v>16.661112799999898</v>
      </c>
      <c r="CKZ73" s="1">
        <v>0.42712899999999998</v>
      </c>
      <c r="CLA73" s="1">
        <v>28.454840000000001</v>
      </c>
      <c r="CLB73" s="1">
        <v>72.3875069999999</v>
      </c>
      <c r="CLC73" s="1">
        <v>280.96873987800001</v>
      </c>
      <c r="CLD73" s="1">
        <v>98.093652000000006</v>
      </c>
      <c r="CLE73" s="1">
        <v>59.061734000000001</v>
      </c>
      <c r="CLF73" s="1">
        <v>22.599457000000001</v>
      </c>
      <c r="CLG73" s="1">
        <v>41.164392999999997</v>
      </c>
      <c r="CLH73" s="1">
        <v>67.36806</v>
      </c>
      <c r="CLI73" s="1">
        <v>124.69069</v>
      </c>
      <c r="CLJ73" s="1">
        <v>167.969176</v>
      </c>
      <c r="CLK73" s="1">
        <v>143.52966000000001</v>
      </c>
      <c r="CLL73" s="1">
        <v>109.8455</v>
      </c>
      <c r="CLM73" s="1">
        <v>113.4272429</v>
      </c>
      <c r="CLN73" s="1">
        <v>46.872436999999998</v>
      </c>
      <c r="CLO73" s="1">
        <v>28.127158999999999</v>
      </c>
      <c r="CLP73" s="1">
        <v>75.434899999999999</v>
      </c>
      <c r="CLQ73" s="1">
        <v>170.90216000000001</v>
      </c>
      <c r="CLR73" s="1">
        <v>81.122186999999997</v>
      </c>
      <c r="CLS73" s="1">
        <v>52.278248300000001</v>
      </c>
      <c r="CLT73" s="1">
        <v>29.567499999999999</v>
      </c>
      <c r="CLU73" s="1">
        <v>79.181675686619997</v>
      </c>
      <c r="CLV73" s="1">
        <v>32.710349000000001</v>
      </c>
      <c r="CLW73" s="1">
        <v>81.310182999999995</v>
      </c>
      <c r="CLX73" s="1">
        <v>47.018340000000002</v>
      </c>
      <c r="CLY73" s="1">
        <v>25.717728000000001</v>
      </c>
      <c r="CLZ73" s="1">
        <v>589.74764600000003</v>
      </c>
      <c r="CMA73" s="1">
        <v>50.501940999999903</v>
      </c>
      <c r="CMB73" s="1">
        <v>114.6282705</v>
      </c>
      <c r="CMC73" s="1">
        <v>149.80239163740001</v>
      </c>
      <c r="CMD73" s="1">
        <v>57.485819999999997</v>
      </c>
      <c r="CME73" s="1">
        <v>30.306781999999998</v>
      </c>
      <c r="CMF73" s="1">
        <v>18.912316499999999</v>
      </c>
      <c r="CMG73" s="1">
        <v>90.167891999999995</v>
      </c>
      <c r="CMH73" s="1">
        <v>112.66664</v>
      </c>
      <c r="CMI73" s="1">
        <v>54.743810000000003</v>
      </c>
      <c r="CMJ73" s="1">
        <v>68.975762340000003</v>
      </c>
      <c r="CMK73" s="1">
        <v>63.918039899999997</v>
      </c>
      <c r="CML73" s="1">
        <v>330.91427904774997</v>
      </c>
      <c r="CMM73" s="1">
        <v>30.454029999999999</v>
      </c>
      <c r="CMN73" s="1">
        <v>47.767887399999999</v>
      </c>
      <c r="CMO73" s="1">
        <v>49.910223000000002</v>
      </c>
      <c r="CMP73" s="1">
        <v>47.064708000000003</v>
      </c>
      <c r="CMQ73" s="1">
        <v>85.047809999999998</v>
      </c>
      <c r="CMR73" s="1">
        <v>125.688295999999</v>
      </c>
      <c r="CMS73" s="1">
        <v>220.1678306</v>
      </c>
      <c r="CMT73" s="1">
        <v>84.381870999999904</v>
      </c>
      <c r="CMU73" s="1">
        <v>55.660060000000001</v>
      </c>
      <c r="CMV73" s="1">
        <v>139.97865999999999</v>
      </c>
      <c r="CMW73" s="1">
        <v>32.990068999999998</v>
      </c>
      <c r="CMX73" s="1">
        <v>237.13579999999999</v>
      </c>
      <c r="CMY73" s="1">
        <v>161.07243</v>
      </c>
      <c r="CMZ73" s="1">
        <v>330.16944999999998</v>
      </c>
      <c r="CNA73" s="1">
        <v>54.824024999999999</v>
      </c>
      <c r="CNB73" s="1">
        <v>173.36895949999999</v>
      </c>
      <c r="CNC73" s="1">
        <v>95.080223000000004</v>
      </c>
      <c r="CND73" s="1">
        <v>23.1239946</v>
      </c>
      <c r="CNE73" s="1">
        <v>30.8427884</v>
      </c>
      <c r="CNF73" s="1">
        <v>123.243053</v>
      </c>
      <c r="CNG73" s="1">
        <v>74.49194</v>
      </c>
      <c r="CNH73" s="1">
        <v>409.46957800000001</v>
      </c>
      <c r="CNI73" s="1">
        <v>84.576471999999995</v>
      </c>
      <c r="CNJ73" s="1">
        <v>67.247010000000003</v>
      </c>
      <c r="CNK73" s="1">
        <v>129.12526389999999</v>
      </c>
      <c r="CNL73" s="1">
        <v>10.734669999999999</v>
      </c>
      <c r="CNM73" s="1">
        <v>68.638796999999997</v>
      </c>
      <c r="CNN73" s="1">
        <v>1.9022779999999999</v>
      </c>
      <c r="CNO73" s="1">
        <v>55.200046399999998</v>
      </c>
      <c r="CNP73" s="1">
        <v>164.00800569999899</v>
      </c>
      <c r="CNQ73" s="1">
        <v>46.901138000000003</v>
      </c>
      <c r="CNR73" s="1">
        <v>97.542332000354193</v>
      </c>
      <c r="CNS73" s="1">
        <v>159.5367</v>
      </c>
      <c r="CNT73" s="1">
        <v>59.080892339099996</v>
      </c>
      <c r="CNU73" s="1">
        <v>158.45019277999901</v>
      </c>
      <c r="CNV73" s="1">
        <v>425.40348030000001</v>
      </c>
      <c r="CNW73" s="1">
        <v>248.684764</v>
      </c>
      <c r="CNX73" s="1">
        <v>51.389690000000002</v>
      </c>
      <c r="CNY73" s="1">
        <v>49.427903999999998</v>
      </c>
      <c r="CNZ73" s="1">
        <v>16.906226</v>
      </c>
      <c r="COA73" s="1">
        <v>143.91743500000001</v>
      </c>
      <c r="COB73" s="1">
        <v>65.702939999999998</v>
      </c>
      <c r="COC73" s="1">
        <v>42.452517700000001</v>
      </c>
      <c r="COD73" s="1">
        <v>58.422238999999998</v>
      </c>
      <c r="COE73" s="1">
        <v>169.672529</v>
      </c>
      <c r="COF73" s="1">
        <v>41.027436799999997</v>
      </c>
      <c r="COG73" s="1">
        <v>6.78573</v>
      </c>
      <c r="COH73" s="1">
        <v>45.374862999999998</v>
      </c>
      <c r="COI73" s="1">
        <v>481.08733599999999</v>
      </c>
      <c r="COJ73" s="1">
        <v>60.027456000000001</v>
      </c>
      <c r="COK73" s="1">
        <v>26.728899999999999</v>
      </c>
      <c r="COL73" s="1">
        <v>59.453040000000001</v>
      </c>
      <c r="COM73" s="1">
        <v>236.36823000000001</v>
      </c>
      <c r="CON73" s="1">
        <v>112.529622</v>
      </c>
      <c r="COO73" s="1">
        <v>43.857834027007002</v>
      </c>
      <c r="COP73" s="1">
        <v>52.109580999999999</v>
      </c>
      <c r="COQ73" s="1">
        <v>78.521372999999997</v>
      </c>
      <c r="COR73" s="1">
        <v>52.809238960499997</v>
      </c>
      <c r="COS73" s="1">
        <v>46.416797000000003</v>
      </c>
      <c r="COT73" s="1">
        <v>146.877285</v>
      </c>
      <c r="COU73" s="1">
        <v>79.760967999999906</v>
      </c>
      <c r="COV73" s="1">
        <v>0.77023199999999903</v>
      </c>
      <c r="COW73" s="1">
        <v>92.087279003100093</v>
      </c>
      <c r="COX73" s="1">
        <v>243.67667900198401</v>
      </c>
      <c r="COY73" s="1">
        <v>126.81571</v>
      </c>
      <c r="COZ73" s="1">
        <v>107.056660373426</v>
      </c>
      <c r="CPA73" s="1">
        <v>30.904288000000001</v>
      </c>
      <c r="CPB73" s="1">
        <v>82.349132999999995</v>
      </c>
      <c r="CPC73" s="1">
        <v>190.26414804772401</v>
      </c>
      <c r="CPD73" s="1">
        <v>70.266400000000004</v>
      </c>
      <c r="CPE73" s="1">
        <v>95.065725</v>
      </c>
      <c r="CPF73" s="1">
        <v>15.9357471</v>
      </c>
      <c r="CPG73" s="1">
        <v>4270.3468909999901</v>
      </c>
      <c r="CPH73" s="1">
        <v>145.84922799999899</v>
      </c>
      <c r="CPI73" s="1">
        <v>287.52029069999998</v>
      </c>
      <c r="CPJ73" s="1">
        <v>143.72823600062301</v>
      </c>
      <c r="CPK73" s="1">
        <v>99.947650019999998</v>
      </c>
      <c r="CPL73" s="1">
        <v>27.070767</v>
      </c>
      <c r="CPM73" s="1">
        <v>321.64252119999998</v>
      </c>
      <c r="CPN73" s="1">
        <v>335.37514199999998</v>
      </c>
      <c r="CPO73" s="1">
        <v>114.84673227268701</v>
      </c>
      <c r="CPP73" s="1">
        <v>43.259025999999999</v>
      </c>
      <c r="CPQ73" s="1">
        <v>90.039608000000001</v>
      </c>
      <c r="CPR73" s="1">
        <v>0.30042819999999998</v>
      </c>
      <c r="CPS73" s="1">
        <v>196.74910600000001</v>
      </c>
      <c r="CPT73" s="1">
        <v>42.750210000000003</v>
      </c>
      <c r="CPU73" s="1">
        <v>95.941010000000006</v>
      </c>
      <c r="CPV73" s="1">
        <v>27.446550899999899</v>
      </c>
      <c r="CPW73" s="1">
        <v>18.117450000000002</v>
      </c>
      <c r="CPX73" s="1">
        <v>3.2259799999999998</v>
      </c>
      <c r="CPY73" s="1">
        <v>76.338806000000005</v>
      </c>
      <c r="CPZ73" s="1">
        <v>43.1285769999999</v>
      </c>
      <c r="CQA73" s="1">
        <v>51.581319999999998</v>
      </c>
      <c r="CQB73" s="1">
        <v>63.433937</v>
      </c>
      <c r="CQC73" s="1">
        <v>26.935654</v>
      </c>
      <c r="CQD73" s="1">
        <v>51.899454179499998</v>
      </c>
      <c r="CQE73" s="1">
        <v>124.2987</v>
      </c>
      <c r="CQF73" s="1">
        <v>33.571487999999903</v>
      </c>
      <c r="CQG73" s="1">
        <v>475.7475</v>
      </c>
      <c r="CQH73" s="1">
        <v>325.56130300000001</v>
      </c>
      <c r="CQI73" s="1">
        <v>289.99000099999898</v>
      </c>
      <c r="CQJ73" s="1">
        <v>176.27490800065399</v>
      </c>
      <c r="CQK73" s="1">
        <v>77.356782999999893</v>
      </c>
      <c r="CQL73" s="1">
        <v>39.129206000000003</v>
      </c>
      <c r="CQM73" s="1">
        <v>36.2604823</v>
      </c>
      <c r="CQN73" s="1">
        <v>131.979241</v>
      </c>
      <c r="CQO73" s="1">
        <v>2218.74761299999</v>
      </c>
      <c r="CQP73" s="1">
        <v>315.51208800678</v>
      </c>
      <c r="CQQ73" s="1">
        <v>44.148049999999998</v>
      </c>
      <c r="CQR73" s="1">
        <v>36.643956000000003</v>
      </c>
      <c r="CQS73" s="1">
        <v>56.594455400000001</v>
      </c>
      <c r="CQT73" s="1">
        <v>121.900868003935</v>
      </c>
      <c r="CQU73" s="1">
        <v>91.7638362</v>
      </c>
      <c r="CQV73" s="1">
        <v>53.518576699999997</v>
      </c>
      <c r="CQW73" s="1">
        <v>24.784839999999999</v>
      </c>
      <c r="CQX73" s="1">
        <v>62.800574900000001</v>
      </c>
      <c r="CQY73" s="1">
        <v>122.43965179999999</v>
      </c>
      <c r="CQZ73" s="1">
        <v>95.193270999999996</v>
      </c>
      <c r="CRA73" s="1">
        <v>37.904480999999997</v>
      </c>
      <c r="CRB73" s="1">
        <v>67.905596000000003</v>
      </c>
      <c r="CRC73" s="1">
        <v>76.586346599999899</v>
      </c>
      <c r="CRD73" s="1">
        <v>32.235391999999997</v>
      </c>
      <c r="CRE73" s="1">
        <v>337.39805099999899</v>
      </c>
      <c r="CRF73" s="1">
        <v>111.61624</v>
      </c>
      <c r="CRG73" s="1">
        <v>78.817635899999999</v>
      </c>
      <c r="CRH73" s="1">
        <v>4.2690389999999896</v>
      </c>
      <c r="CRI73" s="1">
        <v>157.10387649750001</v>
      </c>
      <c r="CRJ73" s="1">
        <v>246.99170000000001</v>
      </c>
      <c r="CRK73" s="1">
        <v>73.225529999999907</v>
      </c>
      <c r="CRL73" s="1">
        <v>21.324349999999999</v>
      </c>
      <c r="CRM73" s="1">
        <v>30.942327599999999</v>
      </c>
      <c r="CRN73" s="1">
        <v>79.194361999999998</v>
      </c>
      <c r="CRO73" s="1">
        <v>172.136124</v>
      </c>
      <c r="CRP73" s="1">
        <v>273.98096800000002</v>
      </c>
      <c r="CRQ73" s="1">
        <v>112.082084649</v>
      </c>
      <c r="CRR73" s="1">
        <v>2.4005890000000001</v>
      </c>
      <c r="CRS73" s="1">
        <v>94.488700009924301</v>
      </c>
      <c r="CRT73" s="1">
        <v>382.50080000000003</v>
      </c>
      <c r="CRU73" s="1">
        <v>644.823567999999</v>
      </c>
      <c r="CRV73" s="1">
        <v>76.840807999999996</v>
      </c>
      <c r="CRW73" s="1">
        <v>53.472741499999998</v>
      </c>
      <c r="CRX73" s="1">
        <v>101.44412</v>
      </c>
      <c r="CRY73" s="1">
        <v>105.928489999999</v>
      </c>
      <c r="CRZ73" s="1">
        <v>52.0382274012549</v>
      </c>
      <c r="CSA73" s="1">
        <v>52.5537309999999</v>
      </c>
      <c r="CSB73" s="1">
        <v>64.087209999999999</v>
      </c>
      <c r="CSC73" s="1">
        <v>79.834800000000001</v>
      </c>
      <c r="CSD73" s="1">
        <v>53.033394870000002</v>
      </c>
      <c r="CSE73" s="1">
        <v>78.637308439999998</v>
      </c>
      <c r="CSF73" s="1">
        <v>141.66220749999999</v>
      </c>
      <c r="CSG73" s="1">
        <v>125.641007</v>
      </c>
      <c r="CSH73" s="1">
        <v>309.6533</v>
      </c>
      <c r="CSI73" s="1">
        <v>209.5359</v>
      </c>
      <c r="CSJ73" s="1">
        <v>279.61548599999998</v>
      </c>
      <c r="CSK73" s="1">
        <v>67.575857200000002</v>
      </c>
      <c r="CSL73" s="1">
        <v>1878.4029049999999</v>
      </c>
      <c r="CSM73" s="1">
        <v>45.514112099999998</v>
      </c>
      <c r="CSN73" s="1">
        <v>30.761835999999999</v>
      </c>
      <c r="CSO73" s="1">
        <v>124.583764</v>
      </c>
      <c r="CSP73" s="1">
        <v>36.787232500000002</v>
      </c>
      <c r="CSQ73" s="1">
        <v>746.83839115000001</v>
      </c>
      <c r="CSR73" s="1">
        <v>902.61</v>
      </c>
      <c r="CSS73" s="1">
        <v>73.005773599999998</v>
      </c>
      <c r="CST73" s="1">
        <v>293.80211100000002</v>
      </c>
      <c r="CSU73" s="1">
        <v>38.558039999999998</v>
      </c>
      <c r="CSV73" s="1">
        <v>51.726455000000001</v>
      </c>
      <c r="CSW73" s="1">
        <v>48.220438999999999</v>
      </c>
      <c r="CSX73" s="1">
        <v>47.625799999999998</v>
      </c>
      <c r="CSY73" s="1">
        <v>199.464336</v>
      </c>
      <c r="CSZ73" s="1">
        <v>59.778053200000002</v>
      </c>
      <c r="CTA73" s="1">
        <v>118.7170988</v>
      </c>
      <c r="CTB73" s="1">
        <v>171.70092700000001</v>
      </c>
      <c r="CTC73" s="1">
        <v>2213.2199999999998</v>
      </c>
      <c r="CTD73" s="1">
        <v>94.237292400000001</v>
      </c>
      <c r="CTE73" s="1">
        <v>55.131999999999998</v>
      </c>
      <c r="CTF73" s="1">
        <v>227.54106999999999</v>
      </c>
      <c r="CTG73" s="1">
        <v>274.13234999999997</v>
      </c>
      <c r="CTH73" s="1">
        <v>52.744590000000002</v>
      </c>
      <c r="CTI73" s="1">
        <v>127.776</v>
      </c>
      <c r="CTJ73" s="1">
        <v>177.5968665787</v>
      </c>
      <c r="CTK73" s="1">
        <v>702.58552320000001</v>
      </c>
      <c r="CTL73" s="1">
        <v>188.67343</v>
      </c>
      <c r="CTM73" s="1">
        <v>54.887740000000001</v>
      </c>
      <c r="CTN73" s="1">
        <v>19.894613</v>
      </c>
      <c r="CTO73" s="1">
        <v>33.666628000000003</v>
      </c>
      <c r="CTP73" s="1">
        <v>36.863199999999999</v>
      </c>
      <c r="CTQ73" s="1">
        <v>30.350061</v>
      </c>
      <c r="CTR73" s="1">
        <v>348.71019999999999</v>
      </c>
      <c r="CTS73" s="1">
        <v>88.552785</v>
      </c>
      <c r="CTT73" s="1">
        <v>35.650651150000002</v>
      </c>
      <c r="CTU73" s="1">
        <v>71.254626999999999</v>
      </c>
      <c r="CTV73" s="1">
        <v>91.466639999999998</v>
      </c>
      <c r="CTW73" s="1">
        <v>72.618292999999994</v>
      </c>
      <c r="CTX73" s="1">
        <v>80.871899999999997</v>
      </c>
      <c r="CTY73" s="1">
        <v>44.467730000000003</v>
      </c>
      <c r="CTZ73" s="1">
        <v>23.33934</v>
      </c>
      <c r="CUA73" s="1">
        <v>898.03554899999995</v>
      </c>
      <c r="CUB73" s="1">
        <v>3.5024090000000001</v>
      </c>
      <c r="CUC73" s="1">
        <v>101.2764468</v>
      </c>
      <c r="CUD73" s="1">
        <v>38.761634999999998</v>
      </c>
      <c r="CUE73" s="1">
        <v>138.501982</v>
      </c>
      <c r="CUF73" s="1">
        <v>72.391004511999995</v>
      </c>
      <c r="CUG73" s="1">
        <v>30.443239999999999</v>
      </c>
      <c r="CUH73" s="1">
        <v>57.359859999999998</v>
      </c>
      <c r="CUI73" s="1">
        <v>182.73430999999999</v>
      </c>
      <c r="CUJ73" s="1">
        <v>249.00869229196999</v>
      </c>
      <c r="CUK73" s="1">
        <v>38.012333599999998</v>
      </c>
      <c r="CUL73" s="1">
        <v>131.67748799999899</v>
      </c>
      <c r="CUM73" s="1">
        <v>406.84619600000002</v>
      </c>
      <c r="CUN73" s="1">
        <v>7.4872789999999902</v>
      </c>
      <c r="CUO73" s="1">
        <v>194.826235</v>
      </c>
      <c r="CUP73" s="1">
        <v>29.207042900000001</v>
      </c>
      <c r="CUQ73" s="1">
        <v>135.69969</v>
      </c>
      <c r="CUR73" s="1">
        <v>71.668949999999995</v>
      </c>
      <c r="CUS73" s="1">
        <v>84.831710000000001</v>
      </c>
      <c r="CUT73" s="1">
        <v>112.712566</v>
      </c>
      <c r="CUU73" s="1">
        <v>104.25487</v>
      </c>
      <c r="CUV73" s="1">
        <v>8.1272399999999898</v>
      </c>
      <c r="CUW73" s="1">
        <v>130.847149</v>
      </c>
      <c r="CUX73" s="1">
        <v>338.652225794929</v>
      </c>
      <c r="CUY73" s="1">
        <v>219.62261501001001</v>
      </c>
      <c r="CUZ73" s="1">
        <v>3.6165147116999998</v>
      </c>
      <c r="CVA73" s="1">
        <v>91.917514999999995</v>
      </c>
      <c r="CVB73" s="1">
        <v>1.35877</v>
      </c>
      <c r="CVC73" s="1">
        <v>21.232780000000002</v>
      </c>
      <c r="CVD73" s="1">
        <v>14.589527</v>
      </c>
      <c r="CVE73" s="1">
        <v>1297.43</v>
      </c>
      <c r="CVF73" s="1">
        <v>221.90642</v>
      </c>
      <c r="CVG73" s="1">
        <v>30.712496000000002</v>
      </c>
      <c r="CVH73" s="1">
        <v>36.5349</v>
      </c>
      <c r="CVI73" s="1">
        <v>109.8376875</v>
      </c>
      <c r="CVJ73" s="1">
        <v>68.143642</v>
      </c>
      <c r="CVK73" s="1">
        <v>29.255474</v>
      </c>
      <c r="CVL73" s="1">
        <v>35.4410861</v>
      </c>
      <c r="CVM73" s="1">
        <v>61.459420000000001</v>
      </c>
      <c r="CVN73" s="1">
        <v>63.1426569999999</v>
      </c>
      <c r="CVO73" s="1">
        <v>1226.4000000000001</v>
      </c>
      <c r="CVP73" s="1">
        <v>144.511866</v>
      </c>
      <c r="CVQ73" s="1">
        <v>57.209848999999998</v>
      </c>
      <c r="CVR73" s="1">
        <v>77.506869999999907</v>
      </c>
      <c r="CVS73" s="1">
        <v>39.234743000000002</v>
      </c>
      <c r="CVT73" s="1">
        <v>131.366160092966</v>
      </c>
      <c r="CVU73" s="1">
        <v>51.713016000000003</v>
      </c>
      <c r="CVV73" s="1">
        <v>28.779528299999999</v>
      </c>
      <c r="CVW73" s="1">
        <v>234.18529622707001</v>
      </c>
      <c r="CVX73" s="1">
        <v>70.894690999999995</v>
      </c>
      <c r="CVY73" s="1">
        <v>47.303586000000003</v>
      </c>
      <c r="CVZ73" s="1">
        <v>42.211669000000001</v>
      </c>
      <c r="CWA73" s="1">
        <v>366.49516799999998</v>
      </c>
      <c r="CWB73" s="1">
        <v>41.228374000000002</v>
      </c>
      <c r="CWC73" s="1">
        <v>105.28888641</v>
      </c>
      <c r="CWD73" s="1">
        <v>105.97758</v>
      </c>
      <c r="CWE73" s="1">
        <v>263.73462999999998</v>
      </c>
      <c r="CWF73" s="1">
        <v>92.776892700000005</v>
      </c>
      <c r="CWG73" s="1">
        <v>84.607562299999898</v>
      </c>
      <c r="CWH73" s="1">
        <v>31.150020000000001</v>
      </c>
      <c r="CWI73" s="1">
        <v>34.403454000000004</v>
      </c>
      <c r="CWJ73" s="1">
        <v>217.66939049999999</v>
      </c>
      <c r="CWK73" s="1">
        <v>24.601196449290001</v>
      </c>
      <c r="CWL73" s="1">
        <v>374.44448299999999</v>
      </c>
      <c r="CWM73" s="1">
        <v>189.71591900000001</v>
      </c>
      <c r="CWN73" s="1">
        <v>299.36410669999998</v>
      </c>
      <c r="CWO73" s="1">
        <v>31.241273</v>
      </c>
      <c r="CWP73" s="1">
        <v>82.892111999999997</v>
      </c>
      <c r="CWQ73" s="1">
        <v>217.08503999999999</v>
      </c>
      <c r="CWR73" s="1">
        <v>153.7340007</v>
      </c>
      <c r="CWS73" s="1">
        <v>212.89414608911599</v>
      </c>
      <c r="CWT73" s="1">
        <v>1.0641969999999901</v>
      </c>
      <c r="CWU73" s="1">
        <v>129.96050049999999</v>
      </c>
      <c r="CWV73" s="1">
        <v>28.892541000000001</v>
      </c>
      <c r="CWW73" s="1">
        <v>868.029302999999</v>
      </c>
      <c r="CWX73" s="1">
        <v>192.749337</v>
      </c>
      <c r="CWY73" s="1">
        <v>74.105819999999994</v>
      </c>
      <c r="CWZ73" s="1">
        <v>125.25460323430001</v>
      </c>
      <c r="CXA73" s="1">
        <v>164.11242785600001</v>
      </c>
      <c r="CXB73" s="1">
        <v>164.13321683518899</v>
      </c>
      <c r="CXC73" s="1">
        <v>279.15992999999997</v>
      </c>
      <c r="CXD73" s="1">
        <v>116.86065000000001</v>
      </c>
      <c r="CXE73" s="1">
        <v>250.232</v>
      </c>
      <c r="CXF73" s="1">
        <v>72.693178999999901</v>
      </c>
      <c r="CXG73" s="1">
        <v>117.646612</v>
      </c>
      <c r="CXH73" s="1">
        <v>168.85945000000001</v>
      </c>
      <c r="CXI73" s="1">
        <v>228.646984</v>
      </c>
      <c r="CXJ73" s="1">
        <v>22.304504000000001</v>
      </c>
      <c r="CXK73" s="1">
        <v>62.9769679999999</v>
      </c>
      <c r="CXL73" s="1">
        <v>21.517602</v>
      </c>
      <c r="CXM73" s="1">
        <v>159.175839999999</v>
      </c>
      <c r="CXN73" s="1">
        <v>31.312673</v>
      </c>
      <c r="CXO73" s="1">
        <v>63.236421999999997</v>
      </c>
      <c r="CXP73" s="1">
        <v>23.979638999999999</v>
      </c>
      <c r="CXQ73" s="1">
        <v>611.255224</v>
      </c>
      <c r="CXR73" s="1">
        <v>362.15454</v>
      </c>
      <c r="CXS73" s="1">
        <v>43.478658600000003</v>
      </c>
      <c r="CXT73" s="1">
        <v>58.658254999999997</v>
      </c>
      <c r="CXU73" s="1">
        <v>708.58092099999999</v>
      </c>
      <c r="CXV73" s="1">
        <v>37.660246000000001</v>
      </c>
      <c r="CXW73" s="1">
        <v>86.143801999999994</v>
      </c>
      <c r="CXX73" s="1">
        <v>86.740789999999905</v>
      </c>
      <c r="CXY73" s="1">
        <v>48.178559999999997</v>
      </c>
      <c r="CXZ73" s="1">
        <v>98.502731999999995</v>
      </c>
      <c r="CYA73" s="1">
        <v>83.434232999999907</v>
      </c>
      <c r="CYB73" s="1">
        <v>238.57500920000001</v>
      </c>
      <c r="CYC73" s="1">
        <v>25.843026999999999</v>
      </c>
      <c r="CYD73" s="1">
        <v>66.548890999999998</v>
      </c>
      <c r="CYE73" s="1">
        <v>48.314874138610001</v>
      </c>
      <c r="CYF73" s="1">
        <v>91.475363000000002</v>
      </c>
      <c r="CYG73" s="1">
        <v>84.507932999999994</v>
      </c>
      <c r="CYH73" s="1">
        <v>37.142330000000001</v>
      </c>
      <c r="CYI73" s="1">
        <v>293.15526100395903</v>
      </c>
      <c r="CYJ73" s="1">
        <v>27.491019999999999</v>
      </c>
      <c r="CYK73" s="1">
        <v>56.853476999999899</v>
      </c>
      <c r="CYL73" s="1">
        <v>2.063123</v>
      </c>
      <c r="CYM73" s="1">
        <v>70.255189999999999</v>
      </c>
      <c r="CYN73" s="1">
        <v>79.512630505385005</v>
      </c>
      <c r="CYO73" s="1">
        <v>101.04555999999999</v>
      </c>
      <c r="CYP73" s="1">
        <v>21.222241400000001</v>
      </c>
      <c r="CYQ73" s="1">
        <v>21.821546999999999</v>
      </c>
      <c r="CYR73" s="1">
        <v>58.534404000000002</v>
      </c>
      <c r="CYS73" s="1">
        <v>109.41027699999999</v>
      </c>
      <c r="CYT73" s="1">
        <v>66.925889999999995</v>
      </c>
      <c r="CYU73" s="1">
        <v>15.754678999999999</v>
      </c>
      <c r="CYV73" s="1">
        <v>40.794310500000002</v>
      </c>
      <c r="CYW73" s="1">
        <v>259.51746800000001</v>
      </c>
      <c r="CYX73" s="1">
        <v>59.192211999999998</v>
      </c>
      <c r="CYY73" s="1">
        <v>66.396693745999897</v>
      </c>
      <c r="CYZ73" s="1">
        <v>116.23850849999999</v>
      </c>
      <c r="CZA73" s="1">
        <v>44.708109999999998</v>
      </c>
      <c r="CZB73" s="1">
        <v>52.805983900000001</v>
      </c>
      <c r="CZC73" s="1">
        <v>444.92082299999998</v>
      </c>
      <c r="CZD73" s="1">
        <v>59.696730000000002</v>
      </c>
      <c r="CZE73" s="1">
        <v>136.53534599999901</v>
      </c>
      <c r="CZF73" s="1">
        <v>42.19399937</v>
      </c>
      <c r="CZG73" s="1">
        <v>97.6201176</v>
      </c>
      <c r="CZH73" s="1">
        <v>52.7117</v>
      </c>
      <c r="CZI73" s="1">
        <v>145.32561299999901</v>
      </c>
      <c r="CZJ73" s="1">
        <v>116.31511</v>
      </c>
      <c r="CZK73" s="1">
        <v>131.26444660490401</v>
      </c>
      <c r="CZL73" s="1">
        <v>99.774645000000007</v>
      </c>
      <c r="CZM73" s="1">
        <v>26.2631631</v>
      </c>
      <c r="CZN73" s="1">
        <v>50.686410000000002</v>
      </c>
      <c r="CZO73" s="1">
        <v>28.183796999999998</v>
      </c>
      <c r="CZP73" s="1">
        <v>218.62371490000001</v>
      </c>
      <c r="CZQ73" s="1">
        <v>84.013536999999999</v>
      </c>
      <c r="CZR73" s="1">
        <v>58.988847</v>
      </c>
      <c r="CZS73" s="1">
        <v>81.531994900000001</v>
      </c>
      <c r="CZT73" s="1">
        <v>14.814911</v>
      </c>
      <c r="CZU73" s="1">
        <v>114.40111632</v>
      </c>
      <c r="CZV73" s="1">
        <v>31.823314</v>
      </c>
      <c r="CZW73" s="1">
        <v>66.042603899999904</v>
      </c>
      <c r="CZX73" s="1">
        <v>4.2022120000000003</v>
      </c>
      <c r="CZY73" s="1">
        <v>74.758610000000004</v>
      </c>
      <c r="CZZ73" s="1">
        <v>27.379307000000001</v>
      </c>
      <c r="DAA73" s="1">
        <v>133.36816899999999</v>
      </c>
      <c r="DAB73" s="1">
        <v>27.017320000000002</v>
      </c>
      <c r="DAC73" s="1">
        <v>73.409429999999901</v>
      </c>
      <c r="DAD73" s="1">
        <v>70.091444999999993</v>
      </c>
      <c r="DAE73" s="1">
        <v>56.485657000000003</v>
      </c>
      <c r="DAF73" s="1">
        <v>105.62173999999899</v>
      </c>
      <c r="DAG73" s="1">
        <v>48.700356999999997</v>
      </c>
      <c r="DAH73" s="1">
        <v>370.766413</v>
      </c>
      <c r="DAI73" s="1">
        <v>28.2944</v>
      </c>
      <c r="DAJ73" s="1">
        <v>118.15770000000001</v>
      </c>
      <c r="DAK73" s="1">
        <v>30.470212</v>
      </c>
      <c r="DAL73" s="1">
        <v>34.270665999999999</v>
      </c>
      <c r="DAM73" s="1">
        <v>35.568204999999999</v>
      </c>
      <c r="DAN73" s="1">
        <v>1.4146540000000001</v>
      </c>
      <c r="DAO73" s="1">
        <v>412.68887100000001</v>
      </c>
      <c r="DAP73" s="1">
        <v>55.884883000000002</v>
      </c>
      <c r="DAQ73" s="1">
        <v>104.62743399999999</v>
      </c>
      <c r="DAR73" s="1">
        <v>46.504724000000003</v>
      </c>
      <c r="DAS73" s="1">
        <v>60.982547699999998</v>
      </c>
      <c r="DAT73" s="1">
        <v>66.967830999999904</v>
      </c>
      <c r="DAU73" s="1">
        <v>0</v>
      </c>
      <c r="DAV73" s="1">
        <v>0.48231400000000002</v>
      </c>
      <c r="DAW73" s="1">
        <v>41.721665999999999</v>
      </c>
      <c r="DAX73" s="1">
        <v>73.088965375800001</v>
      </c>
      <c r="DAY73" s="1">
        <v>84.867800000000003</v>
      </c>
      <c r="DAZ73" s="1">
        <v>27.024113</v>
      </c>
      <c r="DBA73" s="1">
        <v>35.342550000000003</v>
      </c>
      <c r="DBB73" s="1">
        <v>29.966100000000001</v>
      </c>
      <c r="DBC73" s="1">
        <v>2.122023</v>
      </c>
      <c r="DBD73" s="1">
        <v>23.002535000000002</v>
      </c>
      <c r="DBE73" s="1">
        <v>46.007272700275799</v>
      </c>
      <c r="DBF73" s="1">
        <v>48.7932317112287</v>
      </c>
      <c r="DBG73" s="1">
        <v>78.965656499999994</v>
      </c>
      <c r="DBH73" s="1">
        <v>30.874414999999999</v>
      </c>
      <c r="DBI73" s="1">
        <v>64.619729000000007</v>
      </c>
      <c r="DBJ73" s="1">
        <v>54.928522999999998</v>
      </c>
      <c r="DBK73" s="1">
        <v>69.724639999999994</v>
      </c>
      <c r="DBL73" s="1">
        <v>59.167839000000001</v>
      </c>
      <c r="DBM73" s="1">
        <v>62.304903000000003</v>
      </c>
      <c r="DBN73" s="1">
        <v>23.796305</v>
      </c>
      <c r="DBO73" s="1">
        <v>23.020693000000001</v>
      </c>
      <c r="DBP73" s="1">
        <v>904.68211199999996</v>
      </c>
      <c r="DBQ73" s="1">
        <v>195.90697499999999</v>
      </c>
      <c r="DBR73" s="1">
        <v>91.874409999999997</v>
      </c>
      <c r="DBS73" s="1">
        <v>33.33334</v>
      </c>
      <c r="DBT73" s="1">
        <v>61.706159999999997</v>
      </c>
      <c r="DBU73" s="1">
        <v>89.675352099999998</v>
      </c>
      <c r="DBV73" s="1">
        <v>317.04173300000002</v>
      </c>
      <c r="DBW73" s="1">
        <v>113.624831</v>
      </c>
      <c r="DBX73" s="1">
        <v>145.863570799999</v>
      </c>
      <c r="DBY73" s="1">
        <v>197.46665300000001</v>
      </c>
      <c r="DBZ73" s="1">
        <v>185.399145</v>
      </c>
      <c r="DCA73" s="1">
        <v>52.4247520044825</v>
      </c>
      <c r="DCB73" s="1">
        <v>45.01473</v>
      </c>
      <c r="DCC73" s="1">
        <v>31.176110999999999</v>
      </c>
      <c r="DCD73" s="1">
        <v>53.302908000000002</v>
      </c>
      <c r="DCE73" s="1">
        <v>93.921571499999999</v>
      </c>
      <c r="DCF73" s="1">
        <v>171.80706000000001</v>
      </c>
      <c r="DCG73" s="1">
        <v>131.434967001757</v>
      </c>
      <c r="DCH73" s="1">
        <v>21.7013386</v>
      </c>
      <c r="DCI73" s="1">
        <v>123.57620300000001</v>
      </c>
      <c r="DCJ73" s="1">
        <v>19.402777199999999</v>
      </c>
      <c r="DCK73" s="1">
        <v>78.736592999999999</v>
      </c>
      <c r="DCL73" s="1">
        <v>38.229379999999999</v>
      </c>
      <c r="DCM73" s="1">
        <v>173.447531006806</v>
      </c>
      <c r="DCN73" s="1">
        <v>72.179539299999902</v>
      </c>
      <c r="DCO73" s="1">
        <v>79.059049999999999</v>
      </c>
      <c r="DCP73" s="1">
        <v>19.975749</v>
      </c>
      <c r="DCQ73" s="1">
        <v>404.92424899999997</v>
      </c>
      <c r="DCR73" s="1">
        <v>22.826253000000001</v>
      </c>
      <c r="DCS73" s="1">
        <v>28.839278799999999</v>
      </c>
      <c r="DCT73" s="1">
        <v>139.764276999999</v>
      </c>
      <c r="DCU73" s="1">
        <v>38.636699</v>
      </c>
      <c r="DCV73" s="1">
        <v>55.072060999999998</v>
      </c>
      <c r="DCW73" s="1">
        <v>22.765156999999999</v>
      </c>
      <c r="DCX73" s="1">
        <v>120.8106219</v>
      </c>
      <c r="DCY73" s="1">
        <v>59.817320000000002</v>
      </c>
      <c r="DCZ73" s="1">
        <v>128.147727</v>
      </c>
      <c r="DDA73" s="1">
        <v>124.713645</v>
      </c>
      <c r="DDB73" s="1">
        <v>27.136123000000001</v>
      </c>
      <c r="DDC73" s="1">
        <v>105.0809519</v>
      </c>
      <c r="DDD73" s="1">
        <v>55.687753000000001</v>
      </c>
      <c r="DDE73" s="1">
        <v>50.124569999999999</v>
      </c>
      <c r="DDF73" s="1">
        <v>23.829845500000001</v>
      </c>
      <c r="DDG73" s="1">
        <v>193.177527</v>
      </c>
      <c r="DDH73" s="1">
        <v>42.610819999999997</v>
      </c>
      <c r="DDI73" s="1">
        <v>183.7159</v>
      </c>
      <c r="DDJ73" s="1">
        <v>164.45293000000001</v>
      </c>
      <c r="DDK73" s="1">
        <v>150.47318303616899</v>
      </c>
      <c r="DDL73" s="1">
        <v>202.30226999999999</v>
      </c>
      <c r="DDM73" s="1">
        <v>0.72440300000000002</v>
      </c>
      <c r="DDN73" s="1">
        <v>99.947107000000003</v>
      </c>
      <c r="DDO73" s="1">
        <v>57.842838</v>
      </c>
      <c r="DDP73" s="1">
        <v>83.324522299999998</v>
      </c>
      <c r="DDQ73" s="1">
        <v>192.35766599999999</v>
      </c>
      <c r="DDR73" s="1">
        <v>93.253950000000003</v>
      </c>
      <c r="DDS73" s="1">
        <v>10.575385799999999</v>
      </c>
      <c r="DDT73" s="1">
        <v>66.529859999999999</v>
      </c>
      <c r="DDU73" s="1">
        <v>39.1290100077319</v>
      </c>
      <c r="DDV73" s="1">
        <v>89.145529999999994</v>
      </c>
      <c r="DDW73" s="1">
        <v>81.868542000000005</v>
      </c>
      <c r="DDX73" s="1">
        <v>131.76106999999999</v>
      </c>
      <c r="DDY73" s="1">
        <v>144.868857789873</v>
      </c>
      <c r="DDZ73" s="1">
        <v>87.034456999999904</v>
      </c>
      <c r="DEA73" s="1">
        <v>71.332342999999995</v>
      </c>
      <c r="DEB73" s="1">
        <v>182.07036449999899</v>
      </c>
      <c r="DEC73" s="1">
        <v>81.699199999999905</v>
      </c>
      <c r="DED73" s="1">
        <v>39.008440999999998</v>
      </c>
      <c r="DEE73" s="1">
        <v>378.82972000000001</v>
      </c>
      <c r="DEF73" s="1">
        <v>16.907844999999998</v>
      </c>
      <c r="DEG73" s="1">
        <v>24.245907200000001</v>
      </c>
      <c r="DEH73" s="1">
        <v>51.464353000000003</v>
      </c>
      <c r="DEI73" s="1">
        <v>74.602636655999902</v>
      </c>
      <c r="DEJ73" s="1">
        <v>140.14319799999899</v>
      </c>
      <c r="DEK73" s="1">
        <v>27.591760132312</v>
      </c>
      <c r="DEL73" s="1">
        <v>126.54459</v>
      </c>
      <c r="DEM73" s="1">
        <v>46.039824099999997</v>
      </c>
      <c r="DEN73" s="1">
        <v>136.61983469999899</v>
      </c>
      <c r="DEO73" s="1">
        <v>45.400257000000003</v>
      </c>
      <c r="DEP73" s="1">
        <v>149.59323000000001</v>
      </c>
      <c r="DEQ73" s="1">
        <v>65.481398717499999</v>
      </c>
      <c r="DER73" s="1">
        <v>92.877902000000006</v>
      </c>
      <c r="DES73" s="1">
        <v>38.253950000000003</v>
      </c>
      <c r="DET73" s="1">
        <v>102.102965</v>
      </c>
      <c r="DEU73" s="1">
        <v>94.353133</v>
      </c>
      <c r="DEV73" s="1">
        <v>257.31968499999999</v>
      </c>
      <c r="DEW73" s="1">
        <v>21.098071999999998</v>
      </c>
      <c r="DEX73" s="1">
        <v>970.02930000000003</v>
      </c>
      <c r="DEY73" s="1">
        <v>252.88207</v>
      </c>
      <c r="DEZ73" s="1">
        <v>654.980639</v>
      </c>
      <c r="DFA73" s="1">
        <v>19.480073999999998</v>
      </c>
      <c r="DFB73" s="1">
        <v>54.779764999999998</v>
      </c>
      <c r="DFC73" s="1">
        <v>36.404665000000001</v>
      </c>
      <c r="DFD73" s="1">
        <v>73.848512600000007</v>
      </c>
      <c r="DFE73" s="1">
        <v>346.52751999999998</v>
      </c>
      <c r="DFF73" s="1">
        <v>100.23375</v>
      </c>
      <c r="DFG73" s="1">
        <v>3.9519380000000002</v>
      </c>
      <c r="DFH73" s="1">
        <v>102.40931</v>
      </c>
      <c r="DFI73" s="1">
        <v>38.095815000000002</v>
      </c>
      <c r="DFJ73" s="1">
        <v>46.152695000000001</v>
      </c>
      <c r="DFK73" s="1">
        <v>325.08922999999999</v>
      </c>
      <c r="DFL73" s="1">
        <v>86.556640000000002</v>
      </c>
      <c r="DFM73" s="1">
        <v>53.529727000000001</v>
      </c>
      <c r="DFN73" s="1">
        <v>1.078605</v>
      </c>
      <c r="DFO73" s="1">
        <v>34.317030299999999</v>
      </c>
      <c r="DFP73" s="1">
        <v>88.359080000000006</v>
      </c>
      <c r="DFQ73" s="1">
        <v>165.86613</v>
      </c>
      <c r="DFR73" s="1">
        <v>40.285710000000002</v>
      </c>
      <c r="DFS73" s="1">
        <v>108.83042500000001</v>
      </c>
      <c r="DFT73" s="1">
        <v>115.82937</v>
      </c>
      <c r="DFU73" s="1">
        <v>50.365070000000003</v>
      </c>
      <c r="DFV73" s="1">
        <v>54.183343999999998</v>
      </c>
      <c r="DFW73" s="1">
        <v>86.343869999999995</v>
      </c>
      <c r="DFX73" s="1">
        <v>22.00329</v>
      </c>
      <c r="DFY73" s="1">
        <v>115.157673</v>
      </c>
      <c r="DFZ73" s="1">
        <v>67.881863499999994</v>
      </c>
      <c r="DGA73" s="1">
        <v>13.8059157</v>
      </c>
      <c r="DGB73" s="1">
        <v>336.653291121584</v>
      </c>
      <c r="DGC73" s="1">
        <v>203.95664609084</v>
      </c>
      <c r="DGD73" s="1">
        <v>39.488999999999997</v>
      </c>
      <c r="DGE73" s="1">
        <v>137.154150751</v>
      </c>
      <c r="DGF73" s="1">
        <v>40.455747799999997</v>
      </c>
      <c r="DGG73" s="1">
        <v>116.54801841632199</v>
      </c>
      <c r="DGH73" s="1">
        <v>67.633678000000003</v>
      </c>
      <c r="DGI73" s="1">
        <v>50.510379999999998</v>
      </c>
      <c r="DGJ73" s="1">
        <v>52.981509000000003</v>
      </c>
      <c r="DGK73" s="1">
        <v>75.732067000000001</v>
      </c>
      <c r="DGL73" s="1">
        <v>99.025565999999998</v>
      </c>
      <c r="DGM73" s="1">
        <v>148.746894</v>
      </c>
      <c r="DGN73" s="1">
        <v>52.082540000000002</v>
      </c>
      <c r="DGO73" s="1">
        <v>88.436877999999993</v>
      </c>
      <c r="DGP73" s="1">
        <v>58.1902787</v>
      </c>
      <c r="DGQ73" s="1">
        <v>43.894013999999899</v>
      </c>
      <c r="DGR73" s="1">
        <v>71.886940999999993</v>
      </c>
      <c r="DGS73" s="1">
        <v>238.46476999999999</v>
      </c>
      <c r="DGT73" s="1">
        <v>56.586584000000002</v>
      </c>
      <c r="DGU73" s="1">
        <v>445.473929</v>
      </c>
      <c r="DGV73" s="1">
        <v>59.605397000000004</v>
      </c>
      <c r="DGW73" s="1">
        <v>165.60247399999901</v>
      </c>
      <c r="DGX73" s="1">
        <v>207.8306805</v>
      </c>
      <c r="DGY73" s="1">
        <v>137.66601</v>
      </c>
      <c r="DGZ73" s="1">
        <v>87.516160999999997</v>
      </c>
      <c r="DHA73" s="1">
        <v>115.84075648</v>
      </c>
      <c r="DHB73" s="1">
        <v>21.265088500000001</v>
      </c>
      <c r="DHC73" s="1">
        <v>118.377926</v>
      </c>
      <c r="DHD73" s="1">
        <v>83.902872000000002</v>
      </c>
      <c r="DHE73" s="1">
        <v>23.225300000000001</v>
      </c>
      <c r="DHF73" s="1">
        <v>72.200800000000001</v>
      </c>
      <c r="DHG73" s="1">
        <v>82.840661499999896</v>
      </c>
      <c r="DHH73" s="1">
        <v>44.4715589999999</v>
      </c>
      <c r="DHI73" s="1">
        <v>17.573676599999999</v>
      </c>
      <c r="DHJ73" s="1">
        <v>27.190508999999999</v>
      </c>
      <c r="DHK73" s="1">
        <v>135.22596899999999</v>
      </c>
      <c r="DHL73" s="1">
        <v>101.264870099999</v>
      </c>
      <c r="DHM73" s="1">
        <v>198.86592999999999</v>
      </c>
      <c r="DHN73" s="1">
        <v>43.995756</v>
      </c>
      <c r="DHO73" s="1">
        <v>36.486598999999998</v>
      </c>
      <c r="DHP73" s="1">
        <v>73.832420006038404</v>
      </c>
      <c r="DHQ73" s="1">
        <v>196.74600000000001</v>
      </c>
      <c r="DHR73" s="1">
        <v>75.813263399999997</v>
      </c>
      <c r="DHS73" s="1">
        <v>113.70392302765001</v>
      </c>
      <c r="DHT73" s="1">
        <v>39.510685000000002</v>
      </c>
      <c r="DHU73" s="1">
        <v>36.759557000000001</v>
      </c>
      <c r="DHV73" s="1">
        <v>260.71535999999998</v>
      </c>
      <c r="DHW73" s="1">
        <v>495.36435699999998</v>
      </c>
      <c r="DHX73" s="1">
        <v>601.31075999999996</v>
      </c>
      <c r="DHY73" s="1">
        <v>59.745092999999997</v>
      </c>
      <c r="DHZ73" s="1">
        <v>70.076222999999999</v>
      </c>
      <c r="DIA73" s="1">
        <v>3.0636999999999999</v>
      </c>
      <c r="DIB73" s="1">
        <v>16.299610000000001</v>
      </c>
      <c r="DIC73" s="1">
        <v>30.4279063</v>
      </c>
      <c r="DID73" s="1">
        <v>323.95139999999998</v>
      </c>
      <c r="DIE73" s="1">
        <v>34.178662000474901</v>
      </c>
      <c r="DIF73" s="1">
        <v>110.96464</v>
      </c>
      <c r="DIG73" s="1">
        <v>206.66575499999999</v>
      </c>
      <c r="DIH73" s="1">
        <v>80.64752</v>
      </c>
      <c r="DII73" s="1">
        <v>126.28181600000001</v>
      </c>
      <c r="DIJ73" s="1">
        <v>40.490859999999998</v>
      </c>
      <c r="DIK73" s="1">
        <v>207.5490824</v>
      </c>
      <c r="DIL73" s="1">
        <v>136.60531399999999</v>
      </c>
      <c r="DIM73" s="1">
        <v>34.663798</v>
      </c>
      <c r="DIN73" s="1">
        <v>174.838200999999</v>
      </c>
      <c r="DIO73" s="1">
        <v>91.80359</v>
      </c>
      <c r="DIP73" s="1">
        <v>142.8554408</v>
      </c>
      <c r="DIQ73" s="1">
        <v>64.478836078520601</v>
      </c>
      <c r="DIR73" s="1">
        <v>204.60611</v>
      </c>
      <c r="DIS73" s="1">
        <v>82.684933999999998</v>
      </c>
      <c r="DIT73" s="1">
        <v>7.8153579999999998</v>
      </c>
      <c r="DIU73" s="1">
        <v>104.6460447</v>
      </c>
      <c r="DIV73" s="1">
        <v>75.635609000000002</v>
      </c>
      <c r="DIW73" s="1">
        <v>79.047000999999995</v>
      </c>
      <c r="DIX73" s="1">
        <v>60.869182000000002</v>
      </c>
      <c r="DIY73" s="1">
        <v>40.536972609999999</v>
      </c>
      <c r="DIZ73" s="1">
        <v>63.640995599999997</v>
      </c>
      <c r="DJA73" s="1">
        <v>74.2379550065167</v>
      </c>
      <c r="DJB73" s="1">
        <v>39.233308999999998</v>
      </c>
      <c r="DJC73" s="1">
        <v>39.392629999999997</v>
      </c>
      <c r="DJD73" s="1">
        <v>122.628366</v>
      </c>
      <c r="DJE73" s="1">
        <v>102.13314819999999</v>
      </c>
      <c r="DJF73" s="1">
        <v>53.154195999999999</v>
      </c>
      <c r="DJG73" s="1">
        <v>12.427685</v>
      </c>
      <c r="DJH73" s="1">
        <v>28.395567199999999</v>
      </c>
      <c r="DJI73" s="1">
        <v>172.794749</v>
      </c>
      <c r="DJJ73" s="1">
        <v>14.6157463</v>
      </c>
      <c r="DJK73" s="1">
        <v>46.269708999999999</v>
      </c>
      <c r="DJL73" s="1">
        <v>66.388645550999996</v>
      </c>
      <c r="DJM73" s="1">
        <v>27.232109999999999</v>
      </c>
      <c r="DJN73" s="1">
        <v>88.487529100281705</v>
      </c>
      <c r="DJO73" s="1">
        <v>36.5259</v>
      </c>
      <c r="DJP73" s="1">
        <v>45.149337500000001</v>
      </c>
      <c r="DJQ73" s="1">
        <v>61.635570700000002</v>
      </c>
      <c r="DJR73" s="1">
        <v>170.774215</v>
      </c>
      <c r="DJS73" s="1">
        <v>122.328456</v>
      </c>
      <c r="DJT73" s="1">
        <v>75.973140000000001</v>
      </c>
      <c r="DJU73" s="1">
        <v>214.15339800000001</v>
      </c>
      <c r="DJV73" s="1">
        <v>37.051042000000002</v>
      </c>
      <c r="DJW73" s="1">
        <v>62.720440000000004</v>
      </c>
      <c r="DJX73" s="1">
        <v>271.57016900000002</v>
      </c>
      <c r="DJY73" s="1">
        <v>36.3779903</v>
      </c>
      <c r="DJZ73" s="1">
        <v>135.34532999999999</v>
      </c>
      <c r="DKA73" s="1">
        <v>66.777303000000003</v>
      </c>
      <c r="DKB73" s="1">
        <v>60.207210000130402</v>
      </c>
      <c r="DKC73" s="1">
        <v>63.716047099999898</v>
      </c>
      <c r="DKD73" s="1">
        <v>44.838464979999998</v>
      </c>
      <c r="DKE73" s="1">
        <v>76.860734999999906</v>
      </c>
      <c r="DKF73" s="1">
        <v>73.787284</v>
      </c>
      <c r="DKG73" s="1">
        <v>185.91214500000001</v>
      </c>
      <c r="DKH73" s="1">
        <v>25.435980000000001</v>
      </c>
      <c r="DKI73" s="1">
        <v>168.55568</v>
      </c>
      <c r="DKJ73" s="1">
        <v>49.62137714</v>
      </c>
      <c r="DKK73" s="1">
        <v>62.224666999999997</v>
      </c>
      <c r="DKL73" s="1">
        <v>144.75579216244</v>
      </c>
      <c r="DKM73" s="1">
        <v>27.758807000000001</v>
      </c>
      <c r="DKN73" s="1">
        <v>141.280497999999</v>
      </c>
      <c r="DKO73" s="1">
        <v>101.143963</v>
      </c>
      <c r="DKP73" s="1">
        <v>289.27324099999998</v>
      </c>
      <c r="DKQ73" s="1">
        <v>14.782219700000001</v>
      </c>
      <c r="DKR73" s="1">
        <v>30.521847000000001</v>
      </c>
      <c r="DKS73" s="1">
        <v>67.917337000000003</v>
      </c>
      <c r="DKT73" s="1">
        <v>236.51009400000001</v>
      </c>
      <c r="DKU73" s="1">
        <v>54.140408000000001</v>
      </c>
      <c r="DKV73" s="1">
        <v>65.464764000000002</v>
      </c>
      <c r="DKW73" s="1">
        <v>88.430762000000001</v>
      </c>
      <c r="DKX73" s="1">
        <v>100.5627049</v>
      </c>
      <c r="DKY73" s="1">
        <v>45.084311468480003</v>
      </c>
      <c r="DKZ73" s="1">
        <v>78.224590000000006</v>
      </c>
      <c r="DLA73" s="1">
        <v>45.999007008874401</v>
      </c>
      <c r="DLB73" s="1">
        <v>109.987014</v>
      </c>
      <c r="DLC73" s="1">
        <v>80.388942800216498</v>
      </c>
      <c r="DLD73" s="1">
        <v>35.345677999999999</v>
      </c>
      <c r="DLE73" s="1">
        <v>24.178653000000001</v>
      </c>
      <c r="DLF73" s="1">
        <v>170.43604999999999</v>
      </c>
      <c r="DLG73" s="1">
        <v>72.617621005127305</v>
      </c>
      <c r="DLH73" s="1">
        <v>0.55235060199999997</v>
      </c>
      <c r="DLI73" s="1">
        <v>58.82235</v>
      </c>
      <c r="DLJ73" s="1">
        <v>153.28172999999899</v>
      </c>
      <c r="DLK73" s="1">
        <v>55.275152407390003</v>
      </c>
      <c r="DLL73" s="1">
        <v>16.000201999999899</v>
      </c>
      <c r="DLM73" s="1">
        <v>50.851260000000003</v>
      </c>
      <c r="DLN73" s="1">
        <v>43.324052539999997</v>
      </c>
      <c r="DLO73" s="1">
        <v>1042.2357</v>
      </c>
      <c r="DLP73" s="1">
        <v>20.65063</v>
      </c>
      <c r="DLQ73" s="1">
        <v>295.85981379999998</v>
      </c>
      <c r="DLR73" s="1">
        <v>24.493793</v>
      </c>
      <c r="DLS73" s="1">
        <v>172.90841839999999</v>
      </c>
      <c r="DLT73" s="1">
        <v>109.98383</v>
      </c>
      <c r="DLU73" s="1">
        <v>182.9417412</v>
      </c>
      <c r="DLV73" s="1">
        <v>10.621275499999999</v>
      </c>
      <c r="DLW73" s="1">
        <v>45.960231999999998</v>
      </c>
      <c r="DLX73" s="1">
        <v>130.422347793</v>
      </c>
      <c r="DLY73" s="1">
        <v>25.837353662999998</v>
      </c>
      <c r="DLZ73" s="1">
        <v>38.532479000000002</v>
      </c>
      <c r="DMA73" s="1">
        <v>54.599904000000002</v>
      </c>
      <c r="DMB73" s="1">
        <v>84.237308999999996</v>
      </c>
      <c r="DMC73" s="1">
        <v>62.670889399999901</v>
      </c>
      <c r="DMD73" s="1">
        <v>419.79430000000002</v>
      </c>
      <c r="DME73" s="1">
        <v>48.108326510923</v>
      </c>
      <c r="DMF73" s="1">
        <v>213.27698699999999</v>
      </c>
      <c r="DMG73" s="1">
        <v>64.642332999999994</v>
      </c>
      <c r="DMH73" s="1">
        <v>47.675682999999999</v>
      </c>
      <c r="DMI73" s="1">
        <v>0.28093699999999999</v>
      </c>
      <c r="DMJ73" s="1">
        <v>112.2989</v>
      </c>
      <c r="DMK73" s="1">
        <v>15.010210000000001</v>
      </c>
      <c r="DML73" s="1">
        <v>115.31785000000001</v>
      </c>
      <c r="DMM73" s="1">
        <v>49.699123999999998</v>
      </c>
      <c r="DMN73" s="1">
        <v>17.672402999999999</v>
      </c>
      <c r="DMO73" s="1">
        <v>34.150267999999997</v>
      </c>
      <c r="DMP73" s="1">
        <v>100.22032299999999</v>
      </c>
      <c r="DMQ73" s="1">
        <v>822.57607999999902</v>
      </c>
      <c r="DMR73" s="1">
        <v>80.376176999999998</v>
      </c>
      <c r="DMS73" s="1">
        <v>105.3988037</v>
      </c>
      <c r="DMT73" s="1">
        <v>34.133140208895902</v>
      </c>
      <c r="DMU73" s="1">
        <v>106.85155020000001</v>
      </c>
      <c r="DMV73" s="1">
        <v>77.113404000000003</v>
      </c>
      <c r="DMW73" s="1">
        <v>116.29298900000001</v>
      </c>
      <c r="DMX73" s="1">
        <v>47.304929999999999</v>
      </c>
      <c r="DMY73" s="1">
        <v>101.55696399999999</v>
      </c>
      <c r="DMZ73" s="1">
        <v>118.28261999999999</v>
      </c>
      <c r="DNA73" s="1">
        <v>132.92764</v>
      </c>
      <c r="DNB73" s="1">
        <v>107.28534500000001</v>
      </c>
      <c r="DNC73" s="1">
        <v>96.598953700226602</v>
      </c>
      <c r="DND73" s="1">
        <v>32.326844999999999</v>
      </c>
      <c r="DNE73" s="1">
        <v>110.86851799999999</v>
      </c>
      <c r="DNF73" s="1">
        <v>340.79109999999997</v>
      </c>
      <c r="DNG73" s="1">
        <v>23.781606400000001</v>
      </c>
      <c r="DNH73" s="1">
        <v>39.686682636299999</v>
      </c>
      <c r="DNI73" s="1">
        <v>143.74082000000001</v>
      </c>
      <c r="DNJ73" s="1">
        <v>48.668129499999999</v>
      </c>
      <c r="DNK73" s="1">
        <v>138.3797951</v>
      </c>
      <c r="DNL73" s="1">
        <v>27.772279999999999</v>
      </c>
      <c r="DNM73" s="1">
        <v>186.26084299999999</v>
      </c>
      <c r="DNN73" s="1">
        <v>66.163499999999999</v>
      </c>
      <c r="DNO73" s="1">
        <v>23.025600000000001</v>
      </c>
      <c r="DNP73" s="1">
        <v>16.216681000000001</v>
      </c>
      <c r="DNQ73" s="1">
        <v>1152.0654999999999</v>
      </c>
      <c r="DNR73" s="1">
        <v>88.571072000000001</v>
      </c>
      <c r="DNS73" s="1">
        <v>48.849843</v>
      </c>
      <c r="DNT73" s="1">
        <v>199.05392208999999</v>
      </c>
      <c r="DNU73" s="1">
        <v>81.505449999999996</v>
      </c>
      <c r="DNV73" s="1">
        <v>21.55949</v>
      </c>
      <c r="DNW73" s="1">
        <v>80.237700000000004</v>
      </c>
      <c r="DNX73" s="1">
        <v>44.597050000000003</v>
      </c>
      <c r="DNY73" s="1">
        <v>71.436239999999898</v>
      </c>
      <c r="DNZ73" s="1">
        <v>184.40015504123801</v>
      </c>
      <c r="DOA73" s="1">
        <v>82.287455799999904</v>
      </c>
      <c r="DOB73" s="1">
        <v>71.324389999999994</v>
      </c>
      <c r="DOC73" s="1">
        <v>20.819255999999999</v>
      </c>
      <c r="DOD73" s="1">
        <v>32.585369999999998</v>
      </c>
      <c r="DOE73" s="1">
        <v>38.4191</v>
      </c>
      <c r="DOF73" s="1">
        <v>131.80459999999999</v>
      </c>
      <c r="DOG73" s="1">
        <v>62.09773026125</v>
      </c>
      <c r="DOH73" s="1">
        <v>211.73397480670101</v>
      </c>
      <c r="DOI73" s="1">
        <v>37.224829999999997</v>
      </c>
      <c r="DOJ73" s="1">
        <v>128.13233099999999</v>
      </c>
      <c r="DOK73" s="1">
        <v>9.4036419999999996</v>
      </c>
      <c r="DOL73" s="1">
        <v>219.827146</v>
      </c>
      <c r="DOM73" s="1">
        <v>81.186116999999996</v>
      </c>
      <c r="DON73" s="1">
        <v>112.078399</v>
      </c>
      <c r="DOO73" s="1">
        <v>55.777033999999901</v>
      </c>
      <c r="DOP73" s="1">
        <v>56.586759999999998</v>
      </c>
      <c r="DOQ73" s="1">
        <v>167.57878599999901</v>
      </c>
      <c r="DOR73" s="1">
        <v>51.975538999999898</v>
      </c>
      <c r="DOS73" s="1">
        <v>40.619050000000001</v>
      </c>
      <c r="DOT73" s="1">
        <v>111.053411</v>
      </c>
      <c r="DOU73" s="1">
        <v>42.119146000000001</v>
      </c>
      <c r="DOV73" s="1">
        <v>69.964884441219994</v>
      </c>
      <c r="DOW73" s="1">
        <v>275.82053999999999</v>
      </c>
      <c r="DOX73" s="1">
        <v>20.924721300000002</v>
      </c>
      <c r="DOY73" s="1">
        <v>23.814703999999999</v>
      </c>
      <c r="DOZ73" s="1">
        <v>354.46462599999899</v>
      </c>
      <c r="DPA73" s="1">
        <v>94.833878999999996</v>
      </c>
      <c r="DPB73" s="1">
        <v>220.58450999999999</v>
      </c>
      <c r="DPC73" s="1">
        <v>35.814709999999998</v>
      </c>
      <c r="DPD73" s="1">
        <v>81.689512999999906</v>
      </c>
      <c r="DPE73" s="1">
        <v>47.684852200000002</v>
      </c>
      <c r="DPF73" s="1">
        <v>234.91781</v>
      </c>
      <c r="DPG73" s="1">
        <v>65.354068999999996</v>
      </c>
      <c r="DPH73" s="1">
        <v>124.358551873</v>
      </c>
      <c r="DPI73" s="1">
        <v>15.55396</v>
      </c>
      <c r="DPJ73" s="1">
        <v>96.572303000000005</v>
      </c>
      <c r="DPK73" s="1">
        <v>177.87336999999999</v>
      </c>
      <c r="DPL73" s="1">
        <v>30.510200739999998</v>
      </c>
      <c r="DPM73" s="1">
        <v>85.913783100000003</v>
      </c>
      <c r="DPN73" s="1">
        <v>33.828659999999999</v>
      </c>
      <c r="DPO73" s="1">
        <v>58.920090000000002</v>
      </c>
      <c r="DPP73" s="1">
        <v>2.128546</v>
      </c>
      <c r="DPQ73" s="1">
        <v>24.337484</v>
      </c>
      <c r="DPR73" s="1">
        <v>71.541700000000006</v>
      </c>
      <c r="DPS73" s="1">
        <v>63.327740999999897</v>
      </c>
      <c r="DPT73" s="1">
        <v>62.493180000000002</v>
      </c>
      <c r="DPU73" s="1">
        <v>91.597031999999999</v>
      </c>
      <c r="DPV73" s="1">
        <v>7.9977409999999898</v>
      </c>
      <c r="DPW73" s="1">
        <v>45.345626199999998</v>
      </c>
      <c r="DPX73" s="1">
        <v>100.50005</v>
      </c>
      <c r="DPY73" s="1">
        <v>25.425357000000002</v>
      </c>
      <c r="DPZ73" s="1">
        <v>172.329328</v>
      </c>
      <c r="DQA73" s="1">
        <v>55.427968999999997</v>
      </c>
      <c r="DQB73" s="1">
        <v>52.225434999999997</v>
      </c>
      <c r="DQC73" s="1">
        <v>16.977959999999999</v>
      </c>
      <c r="DQD73" s="1">
        <v>252.60881608</v>
      </c>
      <c r="DQE73" s="1">
        <v>67.859911999999994</v>
      </c>
      <c r="DQF73" s="1">
        <v>74.828744</v>
      </c>
      <c r="DQG73" s="1">
        <v>4.9342600000000001</v>
      </c>
      <c r="DQH73" s="1">
        <v>86.591939999999894</v>
      </c>
      <c r="DQI73" s="1">
        <v>176.60315825799901</v>
      </c>
      <c r="DQJ73" s="1">
        <v>46.836905000000002</v>
      </c>
      <c r="DQK73" s="1">
        <v>149.592027</v>
      </c>
      <c r="DQL73" s="1">
        <v>341.95393063288901</v>
      </c>
      <c r="DQM73" s="1">
        <v>25.151160000000001</v>
      </c>
      <c r="DQN73" s="1">
        <v>147.39286999999999</v>
      </c>
      <c r="DQO73" s="1">
        <v>58.361060000000002</v>
      </c>
      <c r="DQP73" s="1">
        <v>71.938913699999901</v>
      </c>
      <c r="DQQ73" s="1">
        <v>155.252037</v>
      </c>
      <c r="DQR73" s="1">
        <v>18.262446000000001</v>
      </c>
      <c r="DQS73" s="1">
        <v>141.45568899999901</v>
      </c>
      <c r="DQT73" s="1">
        <v>66.272576999999998</v>
      </c>
      <c r="DQU73" s="1">
        <v>60.024833000000001</v>
      </c>
      <c r="DQV73" s="1">
        <v>189.93040999999999</v>
      </c>
      <c r="DQW73" s="1">
        <v>251.70728527112001</v>
      </c>
      <c r="DQX73" s="1">
        <v>16.855799999999999</v>
      </c>
      <c r="DQY73" s="1">
        <v>19.2926</v>
      </c>
      <c r="DQZ73" s="1">
        <v>107.1575586</v>
      </c>
      <c r="DRA73" s="1">
        <v>87.096779999999995</v>
      </c>
      <c r="DRB73" s="1">
        <v>97.287350000000004</v>
      </c>
      <c r="DRC73" s="1">
        <v>20.76277</v>
      </c>
      <c r="DRD73" s="1">
        <v>128.27067</v>
      </c>
      <c r="DRE73" s="1">
        <v>25.960426623469999</v>
      </c>
      <c r="DRF73" s="1">
        <v>59.426391000000002</v>
      </c>
      <c r="DRG73" s="1">
        <v>58.022990020000002</v>
      </c>
      <c r="DRH73" s="1">
        <v>41.677705000000003</v>
      </c>
      <c r="DRI73" s="1">
        <v>85.3900900483968</v>
      </c>
      <c r="DRJ73" s="1">
        <v>128.14458969999899</v>
      </c>
      <c r="DRK73" s="1">
        <v>60.145812800000002</v>
      </c>
      <c r="DRL73" s="1">
        <v>222.81751322</v>
      </c>
      <c r="DRM73" s="1">
        <v>49.654089999999997</v>
      </c>
      <c r="DRN73" s="1">
        <v>23.684100000000001</v>
      </c>
      <c r="DRO73" s="1">
        <v>39.966230000000003</v>
      </c>
      <c r="DRP73" s="1">
        <v>36.059808099999998</v>
      </c>
      <c r="DRQ73" s="1">
        <v>27.243625999999999</v>
      </c>
      <c r="DRR73" s="1">
        <v>69.202895319799893</v>
      </c>
      <c r="DRS73" s="1">
        <v>49.21002</v>
      </c>
      <c r="DRT73" s="1">
        <v>237.646653073962</v>
      </c>
      <c r="DRU73" s="1">
        <v>144.722106</v>
      </c>
      <c r="DRV73" s="1">
        <v>27.354980000000001</v>
      </c>
      <c r="DRW73" s="1">
        <v>75.899215999999996</v>
      </c>
      <c r="DRX73" s="1">
        <v>483.06099999999998</v>
      </c>
      <c r="DRY73" s="1">
        <v>20.550519999999999</v>
      </c>
      <c r="DRZ73" s="1">
        <v>150.00447299999999</v>
      </c>
      <c r="DSA73" s="1">
        <v>82.306213999999997</v>
      </c>
      <c r="DSB73" s="1">
        <v>60.602251600000002</v>
      </c>
      <c r="DSC73" s="1">
        <v>38.746600000000001</v>
      </c>
      <c r="DSD73" s="1">
        <v>68.609849999999994</v>
      </c>
      <c r="DSE73" s="1">
        <v>221.07198199999999</v>
      </c>
      <c r="DSF73" s="1">
        <v>88.414759000000004</v>
      </c>
      <c r="DSG73" s="1">
        <v>9.0383259999999996</v>
      </c>
      <c r="DSH73" s="1">
        <v>73.901314999999997</v>
      </c>
      <c r="DSI73" s="1">
        <v>128.1014394</v>
      </c>
      <c r="DSJ73" s="1">
        <v>33.653562999999998</v>
      </c>
      <c r="DSK73" s="1">
        <v>79.228599099999997</v>
      </c>
      <c r="DSL73" s="1">
        <v>130.13645299999999</v>
      </c>
      <c r="DSM73" s="1">
        <v>16.7775733</v>
      </c>
      <c r="DSN73" s="1">
        <v>97.197123000000005</v>
      </c>
      <c r="DSO73" s="1">
        <v>237.86120455</v>
      </c>
      <c r="DSP73" s="1">
        <v>84.834082999999893</v>
      </c>
      <c r="DSQ73" s="1">
        <v>76.181428999999994</v>
      </c>
      <c r="DSR73" s="1">
        <v>218.81493599999999</v>
      </c>
      <c r="DSS73" s="1">
        <v>66.107200000000006</v>
      </c>
      <c r="DST73" s="1">
        <v>48.317894000000003</v>
      </c>
      <c r="DSU73" s="1">
        <v>39.707949399999997</v>
      </c>
      <c r="DSV73" s="1">
        <v>467.03200299999997</v>
      </c>
      <c r="DSW73" s="1">
        <v>15.878738999999999</v>
      </c>
      <c r="DSX73" s="1">
        <v>73.035060085702796</v>
      </c>
      <c r="DSY73" s="1">
        <v>224.31470200000001</v>
      </c>
      <c r="DSZ73" s="1">
        <v>80.224491</v>
      </c>
      <c r="DTA73" s="1">
        <v>637.8549491</v>
      </c>
      <c r="DTB73" s="1">
        <v>21.744371999999998</v>
      </c>
      <c r="DTC73" s="1">
        <v>36.299529999999997</v>
      </c>
      <c r="DTD73" s="1">
        <v>72.292524</v>
      </c>
      <c r="DTE73" s="1">
        <v>57.81709</v>
      </c>
      <c r="DTF73" s="1">
        <v>41.404193689438998</v>
      </c>
      <c r="DTG73" s="1">
        <v>17.634709999999998</v>
      </c>
      <c r="DTH73" s="1">
        <v>78.595209999999994</v>
      </c>
      <c r="DTI73" s="1">
        <v>14.8642219999999</v>
      </c>
      <c r="DTJ73" s="1">
        <v>20.0538515</v>
      </c>
      <c r="DTK73" s="1">
        <v>64.840553999999997</v>
      </c>
      <c r="DTL73" s="1">
        <v>54.316483000363597</v>
      </c>
      <c r="DTM73" s="1">
        <v>29.844809999999999</v>
      </c>
      <c r="DTN73" s="1">
        <v>50.436591</v>
      </c>
      <c r="DTO73" s="1">
        <v>168.8151</v>
      </c>
      <c r="DTP73" s="1">
        <v>88.143585000000002</v>
      </c>
      <c r="DTQ73" s="1">
        <v>28.785640000000001</v>
      </c>
      <c r="DTR73" s="1">
        <v>196.90673000000001</v>
      </c>
      <c r="DTS73" s="1">
        <v>311.77350000000001</v>
      </c>
      <c r="DTT73" s="1">
        <v>152.63548</v>
      </c>
      <c r="DTU73" s="1">
        <v>51.920455899999901</v>
      </c>
      <c r="DTV73" s="1">
        <v>52.281463000000002</v>
      </c>
      <c r="DTW73" s="1">
        <v>529.22491539999999</v>
      </c>
      <c r="DTX73" s="1">
        <v>77.241181682999994</v>
      </c>
      <c r="DTY73" s="1">
        <v>244.75485800000001</v>
      </c>
      <c r="DTZ73" s="1">
        <v>71.921850000000006</v>
      </c>
      <c r="DUA73" s="1">
        <v>188.546043</v>
      </c>
      <c r="DUB73" s="1">
        <v>30.315849099999902</v>
      </c>
      <c r="DUC73" s="1">
        <v>38.988393000000002</v>
      </c>
      <c r="DUD73" s="1">
        <v>66.393165999999994</v>
      </c>
      <c r="DUE73" s="1">
        <v>3.3144670999999999</v>
      </c>
      <c r="DUF73" s="1">
        <v>30.155866753840002</v>
      </c>
      <c r="DUG73" s="1">
        <v>189.83881</v>
      </c>
      <c r="DUH73" s="1">
        <v>93.585179999999994</v>
      </c>
      <c r="DUI73" s="1">
        <v>205.34388999999999</v>
      </c>
      <c r="DUJ73" s="1">
        <v>27.031974999999999</v>
      </c>
      <c r="DUK73" s="1">
        <v>72.387419999999906</v>
      </c>
      <c r="DUL73" s="1">
        <v>32.087231916</v>
      </c>
      <c r="DUM73" s="1">
        <v>21.172093</v>
      </c>
      <c r="DUN73" s="1">
        <v>73.965358499999994</v>
      </c>
      <c r="DUO73" s="1">
        <v>108.47517999999999</v>
      </c>
      <c r="DUP73" s="1">
        <v>81.064759999999893</v>
      </c>
      <c r="DUQ73" s="1">
        <v>49.154155000000003</v>
      </c>
      <c r="DUR73" s="1">
        <v>47.216532299999997</v>
      </c>
      <c r="DUS73" s="1">
        <v>68.382070999999996</v>
      </c>
      <c r="DUT73" s="1">
        <v>228.15114</v>
      </c>
      <c r="DUU73" s="1">
        <v>149.84754799999999</v>
      </c>
      <c r="DUV73" s="1">
        <v>14.876720499999999</v>
      </c>
      <c r="DUW73" s="1">
        <v>69.51849</v>
      </c>
      <c r="DUX73" s="1">
        <v>31.895573299999999</v>
      </c>
      <c r="DUY73" s="1">
        <v>54.023373999999997</v>
      </c>
      <c r="DUZ73" s="1">
        <v>307.90397489999998</v>
      </c>
      <c r="DVA73" s="1">
        <v>163.70384000000001</v>
      </c>
      <c r="DVB73" s="1">
        <v>78.018730000000005</v>
      </c>
      <c r="DVC73" s="1">
        <v>94.456450000000004</v>
      </c>
      <c r="DVD73" s="1">
        <v>20.80443</v>
      </c>
      <c r="DVE73" s="1">
        <v>277.16303900000003</v>
      </c>
      <c r="DVF73" s="1">
        <v>66.946510000000004</v>
      </c>
      <c r="DVG73" s="1">
        <v>79.357111000000003</v>
      </c>
      <c r="DVH73" s="1">
        <v>57.315435000000001</v>
      </c>
      <c r="DVI73" s="1">
        <v>44.203237999999999</v>
      </c>
      <c r="DVJ73" s="1">
        <v>152.88694919999901</v>
      </c>
      <c r="DVK73" s="1">
        <v>396.88492000000002</v>
      </c>
      <c r="DVL73" s="1">
        <v>263.66301320000002</v>
      </c>
      <c r="DVM73" s="1">
        <v>84.562398999999999</v>
      </c>
      <c r="DVN73" s="1">
        <v>49.400221000000002</v>
      </c>
      <c r="DVO73" s="1">
        <v>27.006935299999999</v>
      </c>
      <c r="DVP73" s="1">
        <v>71.376893599999903</v>
      </c>
      <c r="DVQ73" s="1">
        <v>29.9546310150713</v>
      </c>
      <c r="DVR73" s="1">
        <v>37.864438</v>
      </c>
      <c r="DVS73" s="1">
        <v>83.577891999999906</v>
      </c>
      <c r="DVT73" s="1">
        <v>0.71720429809999997</v>
      </c>
      <c r="DVU73" s="1">
        <v>35.8604688</v>
      </c>
      <c r="DVV73" s="1">
        <v>50.697119999999899</v>
      </c>
      <c r="DVW73" s="1">
        <v>36.480769000000002</v>
      </c>
      <c r="DVX73" s="1">
        <v>185.49987999999999</v>
      </c>
      <c r="DVY73" s="1">
        <v>63.808109999999999</v>
      </c>
      <c r="DVZ73" s="1">
        <v>80.814256</v>
      </c>
      <c r="DWA73" s="1">
        <v>369.29178999999999</v>
      </c>
      <c r="DWB73" s="1">
        <v>46.114258999999997</v>
      </c>
      <c r="DWC73" s="1">
        <v>244.98340176337001</v>
      </c>
      <c r="DWD73" s="1">
        <v>24.804557200000001</v>
      </c>
      <c r="DWE73" s="1">
        <v>384.232798</v>
      </c>
      <c r="DWF73" s="1">
        <v>146.29098619999999</v>
      </c>
      <c r="DWG73" s="1">
        <v>132.784965</v>
      </c>
      <c r="DWH73" s="1">
        <v>41.166510000000002</v>
      </c>
      <c r="DWI73" s="1">
        <v>555.264185</v>
      </c>
      <c r="DWJ73" s="1">
        <v>196.84157999999999</v>
      </c>
      <c r="DWK73" s="1">
        <v>39.72486</v>
      </c>
      <c r="DWL73" s="1">
        <v>69.601500000000001</v>
      </c>
      <c r="DWM73" s="1">
        <v>70.925572000000003</v>
      </c>
      <c r="DWN73" s="1">
        <v>69.750833</v>
      </c>
      <c r="DWO73" s="1">
        <v>22.339566999999999</v>
      </c>
      <c r="DWP73" s="1">
        <v>87.873053999999996</v>
      </c>
      <c r="DWQ73" s="1">
        <v>245.723882</v>
      </c>
      <c r="DWR73" s="1">
        <v>3.5069596999999901</v>
      </c>
      <c r="DWS73" s="1">
        <v>43.187015989999999</v>
      </c>
      <c r="DWT73" s="1">
        <v>36.102585099999999</v>
      </c>
      <c r="DWU73" s="1">
        <v>33.671495999999998</v>
      </c>
      <c r="DWV73" s="1">
        <v>90.680040000000005</v>
      </c>
      <c r="DWW73" s="1">
        <v>62.532637000000001</v>
      </c>
      <c r="DWX73" s="1">
        <v>341.62450000000001</v>
      </c>
      <c r="DWY73" s="1">
        <v>76.344380000000001</v>
      </c>
      <c r="DWZ73" s="1">
        <v>150.22393</v>
      </c>
      <c r="DXA73" s="1">
        <v>181.65299999999999</v>
      </c>
      <c r="DXB73" s="1">
        <v>60.516460000000002</v>
      </c>
      <c r="DXC73" s="1">
        <v>15.1000000003542</v>
      </c>
      <c r="DXD73" s="1">
        <v>36.833083999999999</v>
      </c>
      <c r="DXE73" s="1">
        <v>410.13199400000002</v>
      </c>
      <c r="DXF73" s="1">
        <v>23.613199999999999</v>
      </c>
      <c r="DXG73" s="1">
        <v>33.498705800000003</v>
      </c>
      <c r="DXH73" s="1">
        <v>187.87812</v>
      </c>
      <c r="DXI73" s="1">
        <v>68.973620999999994</v>
      </c>
      <c r="DXJ73" s="1">
        <v>101.6006</v>
      </c>
      <c r="DXK73" s="1">
        <v>24.469588000000002</v>
      </c>
      <c r="DXL73" s="1">
        <v>48.253723000000001</v>
      </c>
      <c r="DXM73" s="1">
        <v>56.5824199999999</v>
      </c>
      <c r="DXN73" s="1">
        <v>68.986141000000003</v>
      </c>
      <c r="DXO73" s="1">
        <v>358.654966</v>
      </c>
      <c r="DXP73" s="1">
        <v>63.232995999999901</v>
      </c>
      <c r="DXQ73" s="1">
        <v>61.425552000000003</v>
      </c>
      <c r="DXR73" s="1">
        <v>33.201094426137203</v>
      </c>
      <c r="DXS73" s="1">
        <v>42.982134000000002</v>
      </c>
      <c r="DXT73" s="1">
        <v>143.64781399999899</v>
      </c>
      <c r="DXU73" s="1">
        <v>507.83532120000001</v>
      </c>
      <c r="DXV73" s="1">
        <v>113.617233</v>
      </c>
      <c r="DXW73" s="1">
        <v>33.080305000000003</v>
      </c>
      <c r="DXX73" s="1">
        <v>104.5471</v>
      </c>
      <c r="DXY73" s="1">
        <v>40.931587999999998</v>
      </c>
      <c r="DXZ73" s="1">
        <v>25.442134100000001</v>
      </c>
      <c r="DYA73" s="1">
        <v>36.333613</v>
      </c>
      <c r="DYB73" s="1">
        <v>394.568095599</v>
      </c>
      <c r="DYC73" s="1">
        <v>47.840403999999999</v>
      </c>
      <c r="DYD73" s="1">
        <v>62.411841000000003</v>
      </c>
      <c r="DYE73" s="1">
        <v>64.821944999999999</v>
      </c>
      <c r="DYF73" s="1">
        <v>18.109626519999999</v>
      </c>
      <c r="DYG73" s="1">
        <v>62.715429999999998</v>
      </c>
      <c r="DYH73" s="1">
        <v>31.512360000000001</v>
      </c>
      <c r="DYI73" s="1">
        <v>0</v>
      </c>
      <c r="DYJ73" s="1">
        <v>52.912533000000003</v>
      </c>
      <c r="DYK73" s="1">
        <v>49.842380100660002</v>
      </c>
      <c r="DYL73" s="1">
        <v>62.646549399999998</v>
      </c>
      <c r="DYM73" s="1">
        <v>131.78173200000001</v>
      </c>
      <c r="DYN73" s="1">
        <v>177.062861</v>
      </c>
      <c r="DYO73" s="1">
        <v>98.81729</v>
      </c>
      <c r="DYP73" s="1">
        <v>71.745527297699994</v>
      </c>
      <c r="DYQ73" s="1">
        <v>12.398899999999999</v>
      </c>
      <c r="DYR73" s="1">
        <v>96.350489999999994</v>
      </c>
      <c r="DYS73" s="1">
        <v>102.494651</v>
      </c>
      <c r="DYT73" s="1">
        <v>55.119920999999998</v>
      </c>
      <c r="DYU73" s="1">
        <v>146.46099599999999</v>
      </c>
      <c r="DYV73" s="1">
        <v>93.546447099999995</v>
      </c>
      <c r="DYW73" s="1">
        <v>24.590826</v>
      </c>
      <c r="DYX73" s="1">
        <v>201.26943800000001</v>
      </c>
      <c r="DYY73" s="1">
        <v>43.276955000000001</v>
      </c>
      <c r="DYZ73" s="1">
        <v>19.446263399999999</v>
      </c>
      <c r="DZA73" s="1">
        <v>266.11639700000001</v>
      </c>
      <c r="DZB73" s="1">
        <v>150.48827843090001</v>
      </c>
      <c r="DZC73" s="1">
        <v>29.707007909915699</v>
      </c>
      <c r="DZD73" s="1">
        <v>21.643284000000001</v>
      </c>
      <c r="DZE73" s="1">
        <v>65.272114000000002</v>
      </c>
      <c r="DZF73" s="1">
        <v>200.73229000000001</v>
      </c>
      <c r="DZG73" s="1">
        <v>41.778090249999998</v>
      </c>
      <c r="DZH73" s="1">
        <v>41.473611380000001</v>
      </c>
      <c r="DZI73" s="1">
        <v>295.02777529999997</v>
      </c>
      <c r="DZJ73" s="1">
        <v>77.091277999999903</v>
      </c>
      <c r="DZK73" s="1">
        <v>166.34962999999999</v>
      </c>
      <c r="DZL73" s="1">
        <v>161.592073</v>
      </c>
      <c r="DZM73" s="1">
        <v>1990.1626670000001</v>
      </c>
      <c r="DZN73" s="1">
        <v>51.436113736116603</v>
      </c>
      <c r="DZO73" s="1">
        <v>43.457310999999997</v>
      </c>
      <c r="DZP73" s="1">
        <v>38.969650109143302</v>
      </c>
      <c r="DZQ73" s="1">
        <v>48.971316000000002</v>
      </c>
      <c r="DZR73" s="1">
        <v>72.356698099999903</v>
      </c>
      <c r="DZS73" s="1">
        <v>28.358267000000001</v>
      </c>
      <c r="DZT73" s="1">
        <v>101.869658</v>
      </c>
      <c r="DZU73" s="1">
        <v>62.417196799999999</v>
      </c>
      <c r="DZV73" s="1">
        <v>37.433979999999998</v>
      </c>
      <c r="DZW73" s="1">
        <v>133.50312</v>
      </c>
      <c r="DZX73" s="1">
        <v>91.2340970051075</v>
      </c>
      <c r="DZY73" s="1">
        <v>41.116700000000002</v>
      </c>
      <c r="DZZ73" s="1">
        <v>26.408729999999998</v>
      </c>
      <c r="EAA73" s="1">
        <v>35.237351048000001</v>
      </c>
      <c r="EAB73" s="1">
        <v>28.964784699999999</v>
      </c>
      <c r="EAC73" s="1">
        <v>135.45503439999999</v>
      </c>
      <c r="EAD73" s="1">
        <v>92.518996000000001</v>
      </c>
      <c r="EAE73" s="1">
        <v>132.69051053195199</v>
      </c>
      <c r="EAF73" s="1">
        <v>657.34831999999994</v>
      </c>
      <c r="EAG73" s="1">
        <v>49.075079199999998</v>
      </c>
      <c r="EAH73" s="1">
        <v>75.851547999999994</v>
      </c>
      <c r="EAI73" s="1">
        <v>355.144473</v>
      </c>
      <c r="EAJ73" s="1">
        <v>115.46275</v>
      </c>
      <c r="EAK73" s="1">
        <v>43.627733438</v>
      </c>
      <c r="EAL73" s="1">
        <v>74.299625199999994</v>
      </c>
      <c r="EAM73" s="1">
        <v>69.339949999999902</v>
      </c>
      <c r="EAN73" s="1">
        <v>24.464046</v>
      </c>
      <c r="EAO73" s="1">
        <v>45.36891</v>
      </c>
      <c r="EAP73" s="1">
        <v>45.829669099999997</v>
      </c>
      <c r="EAQ73" s="1">
        <v>42.263708999999999</v>
      </c>
      <c r="EAR73" s="1">
        <v>162.11652599999999</v>
      </c>
      <c r="EAS73" s="1">
        <v>193.42850999999999</v>
      </c>
      <c r="EAT73" s="1">
        <v>32.6759524</v>
      </c>
      <c r="EAU73" s="1">
        <v>48.343293000000003</v>
      </c>
      <c r="EAV73" s="1">
        <v>119.117318</v>
      </c>
      <c r="EAW73" s="1">
        <v>79.802400000000006</v>
      </c>
      <c r="EAX73" s="1">
        <v>52.485019999999899</v>
      </c>
      <c r="EAY73" s="1">
        <v>85.841700000000003</v>
      </c>
      <c r="EAZ73" s="1">
        <v>47.076233999999999</v>
      </c>
      <c r="EBA73" s="1">
        <v>294.82577400000002</v>
      </c>
      <c r="EBB73" s="1">
        <v>18.550614199999998</v>
      </c>
      <c r="EBC73" s="1">
        <v>477.53979800000002</v>
      </c>
      <c r="EBD73" s="1">
        <v>22.394283000000001</v>
      </c>
      <c r="EBE73" s="1">
        <v>35.435873000000001</v>
      </c>
      <c r="EBF73" s="1">
        <v>236.29499999999999</v>
      </c>
      <c r="EBG73" s="1">
        <v>49.705784999999999</v>
      </c>
      <c r="EBH73" s="1">
        <v>11.643190000000001</v>
      </c>
      <c r="EBI73" s="1">
        <v>82.280223999999905</v>
      </c>
      <c r="EBJ73" s="1">
        <v>222.67957200000001</v>
      </c>
      <c r="EBK73" s="1">
        <v>61.150703900000003</v>
      </c>
      <c r="EBL73" s="1">
        <v>215.77162999999999</v>
      </c>
      <c r="EBM73" s="1">
        <v>16.798110000000001</v>
      </c>
      <c r="EBN73" s="1">
        <v>84.739597000000003</v>
      </c>
      <c r="EBO73" s="1">
        <v>54.0828012999999</v>
      </c>
      <c r="EBP73" s="1">
        <v>36.122836999999997</v>
      </c>
      <c r="EBQ73" s="1">
        <v>220.65226271259999</v>
      </c>
      <c r="EBR73" s="1">
        <v>96.411642999999998</v>
      </c>
      <c r="EBS73" s="1">
        <v>98.2956645692</v>
      </c>
      <c r="EBT73" s="1">
        <v>48.581639999999901</v>
      </c>
      <c r="EBU73" s="1">
        <v>127.98421399999999</v>
      </c>
      <c r="EBV73" s="1">
        <v>17.030986100739199</v>
      </c>
      <c r="EBW73" s="1">
        <v>63.847093000000001</v>
      </c>
      <c r="EBX73" s="1">
        <v>23.114951000000001</v>
      </c>
      <c r="EBY73" s="1">
        <v>59.160710000000002</v>
      </c>
      <c r="EBZ73" s="1">
        <v>91.609712000000002</v>
      </c>
      <c r="ECA73" s="1">
        <v>26.930199999999999</v>
      </c>
      <c r="ECB73" s="1">
        <v>37.7923124</v>
      </c>
      <c r="ECC73" s="1">
        <v>27.136099999999999</v>
      </c>
      <c r="ECD73" s="1">
        <v>151.41924</v>
      </c>
      <c r="ECE73" s="1">
        <v>7.3446199999999999</v>
      </c>
      <c r="ECF73" s="1">
        <v>24.150058999999999</v>
      </c>
      <c r="ECG73" s="1">
        <v>94.298439000000002</v>
      </c>
      <c r="ECH73" s="1">
        <v>340.48129999999998</v>
      </c>
      <c r="ECI73" s="1">
        <v>67.354100000000003</v>
      </c>
      <c r="ECJ73" s="1">
        <v>85.201130000000006</v>
      </c>
      <c r="ECK73" s="1">
        <v>15.6196476</v>
      </c>
      <c r="ECL73" s="1">
        <v>33.915823000000003</v>
      </c>
      <c r="ECM73" s="1">
        <v>85.645201999999998</v>
      </c>
      <c r="ECN73" s="1">
        <v>19.660022000000001</v>
      </c>
      <c r="ECO73" s="1">
        <v>5.1499699999999997</v>
      </c>
      <c r="ECP73" s="1">
        <v>73.062611000000004</v>
      </c>
      <c r="ECQ73" s="1">
        <v>3.52108</v>
      </c>
      <c r="ECR73" s="1">
        <v>27.852989000000001</v>
      </c>
      <c r="ECS73" s="1">
        <v>194.32801699999999</v>
      </c>
      <c r="ECT73" s="1">
        <v>82.861623699999996</v>
      </c>
      <c r="ECU73" s="1">
        <v>93.984074000000007</v>
      </c>
      <c r="ECV73" s="1">
        <v>520.14907002299697</v>
      </c>
      <c r="ECW73" s="1">
        <v>136.076604</v>
      </c>
      <c r="ECX73" s="1">
        <v>62.975324999999998</v>
      </c>
      <c r="ECY73" s="1">
        <v>63.848799999999997</v>
      </c>
      <c r="ECZ73" s="1">
        <v>333.83598000000001</v>
      </c>
      <c r="EDA73" s="1">
        <v>0.39162799999999998</v>
      </c>
      <c r="EDB73" s="1">
        <v>42.903286645999998</v>
      </c>
      <c r="EDC73" s="1">
        <v>53.066468</v>
      </c>
      <c r="EDD73" s="1">
        <v>32.439622</v>
      </c>
      <c r="EDE73" s="1">
        <v>134.970055</v>
      </c>
      <c r="EDF73" s="1">
        <v>120.48889680172699</v>
      </c>
      <c r="EDG73" s="1">
        <v>75.437162099999995</v>
      </c>
      <c r="EDH73" s="1">
        <v>154.08362799999901</v>
      </c>
      <c r="EDI73" s="1">
        <v>103.577267290598</v>
      </c>
      <c r="EDJ73" s="1">
        <v>21.084591</v>
      </c>
      <c r="EDK73" s="1">
        <v>591.87480000000005</v>
      </c>
      <c r="EDL73" s="1">
        <v>21.779567</v>
      </c>
      <c r="EDM73" s="1">
        <v>96.821539999999999</v>
      </c>
      <c r="EDN73" s="1">
        <v>21.292446999999999</v>
      </c>
      <c r="EDO73" s="1">
        <v>25.996473399999999</v>
      </c>
      <c r="EDP73" s="1">
        <v>4.3512199999999996</v>
      </c>
      <c r="EDQ73" s="1">
        <v>42.628163999999998</v>
      </c>
      <c r="EDR73" s="1">
        <v>28.854019999999998</v>
      </c>
      <c r="EDS73" s="1">
        <v>21.027609999999999</v>
      </c>
      <c r="EDT73" s="1">
        <v>116.243134</v>
      </c>
      <c r="EDU73" s="1">
        <v>46.8156532</v>
      </c>
      <c r="EDV73" s="1">
        <v>70.822740999999994</v>
      </c>
      <c r="EDW73" s="1">
        <v>30.487073599999999</v>
      </c>
      <c r="EDX73" s="1">
        <v>63.108767999999998</v>
      </c>
      <c r="EDY73" s="1">
        <v>20.914741100000001</v>
      </c>
      <c r="EDZ73" s="1">
        <v>129.60240499999901</v>
      </c>
      <c r="EEA73" s="1">
        <v>671.621161999999</v>
      </c>
      <c r="EEB73" s="1">
        <v>92.854153220000001</v>
      </c>
      <c r="EEC73" s="1">
        <v>58.707854031791001</v>
      </c>
      <c r="EED73" s="1">
        <v>491.95567499999999</v>
      </c>
      <c r="EEE73" s="1">
        <v>28.337641000000001</v>
      </c>
      <c r="EEF73" s="1">
        <v>46.678275900000003</v>
      </c>
      <c r="EEG73" s="1">
        <v>21.56203</v>
      </c>
      <c r="EEH73" s="1">
        <v>477.07081799999901</v>
      </c>
      <c r="EEI73" s="1">
        <v>73.099624699999893</v>
      </c>
      <c r="EEJ73" s="1">
        <v>18.616423999999999</v>
      </c>
      <c r="EEK73" s="1">
        <v>21.129534</v>
      </c>
      <c r="EEL73" s="1">
        <v>131.26618099999999</v>
      </c>
      <c r="EEM73" s="1">
        <v>159.060169999999</v>
      </c>
      <c r="EEN73" s="1">
        <v>26.887889999999999</v>
      </c>
      <c r="EEO73" s="1">
        <v>150.54579099999901</v>
      </c>
      <c r="EEP73" s="1">
        <v>34.361583000000003</v>
      </c>
      <c r="EEQ73" s="1">
        <v>27.680865000000001</v>
      </c>
      <c r="EER73" s="1">
        <v>101.5065</v>
      </c>
      <c r="EES73" s="1">
        <v>157.56257626292</v>
      </c>
      <c r="EET73" s="1">
        <v>37.648212000000001</v>
      </c>
      <c r="EEU73" s="1">
        <v>204.668261</v>
      </c>
      <c r="EEV73" s="1">
        <v>24.068505999999999</v>
      </c>
      <c r="EEW73" s="1">
        <v>90.421027600000002</v>
      </c>
      <c r="EEX73" s="1">
        <v>46.530540000000002</v>
      </c>
      <c r="EEY73" s="1">
        <v>107.3236794</v>
      </c>
      <c r="EEZ73" s="1">
        <v>65.85848</v>
      </c>
      <c r="EFA73" s="1">
        <v>41.958424000000001</v>
      </c>
      <c r="EFB73" s="1">
        <v>40.670160000000003</v>
      </c>
      <c r="EFC73" s="1">
        <v>27.893346999999999</v>
      </c>
      <c r="EFD73" s="1">
        <v>10.4353733</v>
      </c>
      <c r="EFE73" s="1">
        <v>134.57600299999999</v>
      </c>
      <c r="EFF73" s="1">
        <v>32.807937000000003</v>
      </c>
      <c r="EFG73" s="1">
        <v>989.81820900000002</v>
      </c>
      <c r="EFH73" s="1">
        <v>61.549102944134503</v>
      </c>
      <c r="EFI73" s="1">
        <v>199.033164</v>
      </c>
      <c r="EFJ73" s="1">
        <v>35.740037999999998</v>
      </c>
      <c r="EFK73" s="1">
        <v>36.953443399999998</v>
      </c>
      <c r="EFL73" s="1">
        <v>52.225228999999999</v>
      </c>
      <c r="EFM73" s="1">
        <v>49.831320018413201</v>
      </c>
      <c r="EFN73" s="1">
        <v>142.06906839999999</v>
      </c>
      <c r="EFO73" s="1">
        <v>161.26641536619999</v>
      </c>
      <c r="EFP73" s="1">
        <v>103.43296599999999</v>
      </c>
      <c r="EFQ73" s="1">
        <v>14.3374805999999</v>
      </c>
      <c r="EFR73" s="1">
        <v>63.984150999999997</v>
      </c>
      <c r="EFS73" s="1">
        <v>141.81519999999901</v>
      </c>
      <c r="EFT73" s="1">
        <v>61.285415999999998</v>
      </c>
      <c r="EFU73" s="1">
        <v>31.597771999999999</v>
      </c>
      <c r="EFV73" s="1">
        <v>708.79372860000001</v>
      </c>
      <c r="EFW73" s="1">
        <v>208.06827799999999</v>
      </c>
      <c r="EFX73" s="1">
        <v>21.174945000000001</v>
      </c>
      <c r="EFY73" s="1">
        <v>82.192430000000002</v>
      </c>
      <c r="EFZ73" s="1">
        <v>372.87897700000002</v>
      </c>
      <c r="EGA73" s="1">
        <v>354.82959340000002</v>
      </c>
      <c r="EGB73" s="1">
        <v>69.012462999999997</v>
      </c>
      <c r="EGC73" s="1">
        <v>34.017894418675901</v>
      </c>
      <c r="EGD73" s="1">
        <v>25.547188999999999</v>
      </c>
      <c r="EGE73" s="1">
        <v>38.321683999999898</v>
      </c>
      <c r="EGF73" s="1">
        <v>112.1014167</v>
      </c>
      <c r="EGG73" s="1">
        <v>20.214442600000002</v>
      </c>
      <c r="EGH73" s="1">
        <v>35.098374</v>
      </c>
      <c r="EGI73" s="1">
        <v>153.14510199999901</v>
      </c>
      <c r="EGJ73" s="1">
        <v>63.7008418526</v>
      </c>
      <c r="EGK73" s="1">
        <v>64.751817700000004</v>
      </c>
      <c r="EGL73" s="1">
        <v>20.6771633</v>
      </c>
      <c r="EGM73" s="1">
        <v>29.493020999999999</v>
      </c>
      <c r="EGN73" s="1">
        <v>50.860500299999998</v>
      </c>
      <c r="EGO73" s="1">
        <v>133.22145</v>
      </c>
      <c r="EGP73" s="1">
        <v>49.082746899999997</v>
      </c>
      <c r="EGQ73" s="1">
        <v>30.367467999999999</v>
      </c>
      <c r="EGR73" s="1">
        <v>54.882198000000002</v>
      </c>
      <c r="EGS73" s="1">
        <v>143.86209489999999</v>
      </c>
      <c r="EGT73" s="1">
        <v>73.689831999999996</v>
      </c>
      <c r="EGU73" s="1">
        <v>75.685480999999996</v>
      </c>
      <c r="EGV73" s="1">
        <v>2778.10949895468</v>
      </c>
      <c r="EGW73" s="1">
        <v>44.060784900000002</v>
      </c>
      <c r="EGX73" s="1">
        <v>88.674589999999995</v>
      </c>
      <c r="EGY73" s="1">
        <v>122.085989999999</v>
      </c>
      <c r="EGZ73" s="1">
        <v>69.043430000000001</v>
      </c>
      <c r="EHA73" s="1">
        <v>78.215687999999901</v>
      </c>
      <c r="EHB73" s="1">
        <v>16.314174999999999</v>
      </c>
      <c r="EHC73" s="1">
        <v>3.9047809999999998</v>
      </c>
      <c r="EHD73" s="1">
        <v>39.004897</v>
      </c>
      <c r="EHE73" s="1">
        <v>73.800610999999904</v>
      </c>
      <c r="EHF73" s="1">
        <v>418.7439</v>
      </c>
      <c r="EHG73" s="1">
        <v>20.356698999999999</v>
      </c>
      <c r="EHH73" s="1">
        <v>63.077046850000002</v>
      </c>
      <c r="EHI73" s="1">
        <v>270.65177</v>
      </c>
      <c r="EHJ73" s="1">
        <v>37.029490000000003</v>
      </c>
      <c r="EHK73" s="1">
        <v>85.318648999999994</v>
      </c>
      <c r="EHL73" s="1">
        <v>78.263279999999995</v>
      </c>
      <c r="EHM73" s="1">
        <v>121.416972999999</v>
      </c>
      <c r="EHN73" s="1">
        <v>31.018616000000002</v>
      </c>
      <c r="EHO73" s="1">
        <v>42.8514719</v>
      </c>
      <c r="EHP73" s="1">
        <v>21.566842999999999</v>
      </c>
      <c r="EHQ73" s="1">
        <v>23.767682000000001</v>
      </c>
      <c r="EHR73" s="1">
        <v>102.42462140000001</v>
      </c>
      <c r="EHS73" s="1">
        <v>57.4718599999999</v>
      </c>
      <c r="EHT73" s="1">
        <v>91.385898999999995</v>
      </c>
      <c r="EHU73" s="1">
        <v>40.703765627110002</v>
      </c>
      <c r="EHV73" s="1">
        <v>100.771475</v>
      </c>
      <c r="EHW73" s="1">
        <v>58.087188699999999</v>
      </c>
      <c r="EHX73" s="1">
        <v>244.56530999999899</v>
      </c>
      <c r="EHY73" s="1">
        <v>71.109431999999998</v>
      </c>
      <c r="EHZ73" s="1">
        <v>648.76907400388097</v>
      </c>
      <c r="EIA73" s="1">
        <v>51.387436538000003</v>
      </c>
      <c r="EIB73" s="1">
        <v>592.38090800676105</v>
      </c>
      <c r="EIC73" s="1">
        <v>72.905789999999996</v>
      </c>
      <c r="EID73" s="1">
        <v>52.204058060000001</v>
      </c>
      <c r="EIE73" s="1">
        <v>17.878852999999999</v>
      </c>
      <c r="EIF73" s="1">
        <v>217.006035</v>
      </c>
      <c r="EIG73" s="1">
        <v>834.13008300000001</v>
      </c>
      <c r="EIH73" s="1">
        <v>67.167769864030006</v>
      </c>
      <c r="EII73" s="1">
        <v>50.664741999999997</v>
      </c>
      <c r="EIJ73" s="1">
        <v>59.854965999999997</v>
      </c>
      <c r="EIK73" s="1">
        <v>1056.4455369999901</v>
      </c>
      <c r="EIL73" s="1">
        <v>199.144634</v>
      </c>
      <c r="EIM73" s="1">
        <v>38.499442199999997</v>
      </c>
      <c r="EIN73" s="1">
        <v>12.60106</v>
      </c>
      <c r="EIO73" s="1">
        <v>11.2351983</v>
      </c>
      <c r="EIP73" s="1">
        <v>100.457883</v>
      </c>
      <c r="EIQ73" s="1">
        <v>163.78280999999899</v>
      </c>
      <c r="EIR73" s="1">
        <v>8.2608099999999993</v>
      </c>
      <c r="EIS73" s="1">
        <v>70.7980783</v>
      </c>
      <c r="EIT73" s="1">
        <v>64.974313999999893</v>
      </c>
      <c r="EIU73" s="1">
        <v>195.96404000000001</v>
      </c>
      <c r="EIV73" s="1">
        <v>165.39260290000001</v>
      </c>
      <c r="EIW73" s="1">
        <v>95.99512</v>
      </c>
      <c r="EIX73" s="1">
        <v>162.20921999999999</v>
      </c>
      <c r="EIY73" s="1">
        <v>54.752240999999998</v>
      </c>
      <c r="EIZ73" s="1">
        <v>17.614156000000001</v>
      </c>
      <c r="EJA73" s="1">
        <v>49.686124901364103</v>
      </c>
      <c r="EJB73" s="1">
        <v>47.087629999999997</v>
      </c>
      <c r="EJC73" s="1">
        <v>64.955539999999999</v>
      </c>
      <c r="EJD73" s="1">
        <v>42.981397999999899</v>
      </c>
      <c r="EJE73" s="1">
        <v>26.306717500000001</v>
      </c>
      <c r="EJF73" s="1">
        <v>26.678874</v>
      </c>
      <c r="EJG73" s="1">
        <v>70.378132428576905</v>
      </c>
      <c r="EJH73" s="1">
        <v>17.252641000000001</v>
      </c>
      <c r="EJI73" s="1">
        <v>43.591345799999999</v>
      </c>
      <c r="EJJ73" s="1">
        <v>67.5135243</v>
      </c>
      <c r="EJK73" s="1">
        <v>439.13966099999999</v>
      </c>
      <c r="EJL73" s="1">
        <v>357.66685200000001</v>
      </c>
      <c r="EJM73" s="1">
        <v>9.4052880000000005</v>
      </c>
      <c r="EJN73" s="1">
        <v>10.9998</v>
      </c>
      <c r="EJO73" s="1">
        <v>26.03511</v>
      </c>
      <c r="EJP73" s="1">
        <v>113.96043</v>
      </c>
      <c r="EJQ73" s="1">
        <v>125.3533039</v>
      </c>
      <c r="EJR73" s="1">
        <v>92.016681000000005</v>
      </c>
      <c r="EJS73" s="1">
        <v>18.75498</v>
      </c>
      <c r="EJT73" s="1">
        <v>87.397459999999995</v>
      </c>
      <c r="EJU73" s="1">
        <v>44.024990000000003</v>
      </c>
      <c r="EJV73" s="1">
        <v>505.47962999999902</v>
      </c>
      <c r="EJW73" s="1">
        <v>10.081440199999999</v>
      </c>
      <c r="EJX73" s="1">
        <v>97.664643999999996</v>
      </c>
      <c r="EJY73" s="1">
        <v>74.375399999999999</v>
      </c>
      <c r="EJZ73" s="1">
        <v>71.407029999999907</v>
      </c>
      <c r="EKA73" s="1">
        <v>45.023018999999998</v>
      </c>
      <c r="EKB73" s="1">
        <v>257.18534990000001</v>
      </c>
      <c r="EKC73" s="1">
        <v>78.721014256099906</v>
      </c>
      <c r="EKD73" s="1">
        <v>75.544700000000006</v>
      </c>
      <c r="EKE73" s="1">
        <v>402.98099999999999</v>
      </c>
      <c r="EKF73" s="1">
        <v>5.9543200000000001</v>
      </c>
      <c r="EKG73" s="1">
        <v>147.98154</v>
      </c>
      <c r="EKH73" s="1">
        <v>103.02760000000001</v>
      </c>
      <c r="EKI73" s="1">
        <v>14.152571</v>
      </c>
      <c r="EKJ73" s="1">
        <v>88.676221999999996</v>
      </c>
      <c r="EKK73" s="1">
        <v>67.957266000000004</v>
      </c>
      <c r="EKL73" s="1">
        <v>55.992074000000002</v>
      </c>
      <c r="EKM73" s="1">
        <v>34.614980000000003</v>
      </c>
      <c r="EKN73" s="1">
        <v>27.06878</v>
      </c>
      <c r="EKO73" s="1">
        <v>46.865195999999997</v>
      </c>
      <c r="EKP73" s="1">
        <v>40.399579000000003</v>
      </c>
      <c r="EKQ73" s="1">
        <v>42.925624225184201</v>
      </c>
      <c r="EKR73" s="1">
        <v>84.980669999999904</v>
      </c>
      <c r="EKS73" s="1">
        <v>30.864415999999999</v>
      </c>
      <c r="EKT73" s="1">
        <v>55.967767000000002</v>
      </c>
      <c r="EKU73" s="1">
        <v>182.38983507099999</v>
      </c>
      <c r="EKV73" s="1">
        <v>22.714957999999999</v>
      </c>
      <c r="EKW73" s="1">
        <v>41.31298246867</v>
      </c>
      <c r="EKX73" s="1">
        <v>21.902605000000001</v>
      </c>
      <c r="EKY73" s="1">
        <v>81.764659999999907</v>
      </c>
      <c r="EKZ73" s="1">
        <v>0.463696</v>
      </c>
      <c r="ELA73" s="1">
        <v>48.789541999999898</v>
      </c>
      <c r="ELB73" s="1">
        <v>124.608557</v>
      </c>
      <c r="ELC73" s="1">
        <v>23.663962000000001</v>
      </c>
      <c r="ELD73" s="1">
        <v>8.9629700000000003</v>
      </c>
      <c r="ELE73" s="1">
        <v>187.37945999999999</v>
      </c>
      <c r="ELF73" s="1">
        <v>64.285179999999997</v>
      </c>
      <c r="ELG73" s="1">
        <v>437.18019099999998</v>
      </c>
      <c r="ELH73" s="1">
        <v>65.913578000000001</v>
      </c>
      <c r="ELI73" s="1">
        <v>96.48366</v>
      </c>
      <c r="ELJ73" s="1">
        <v>84.118589999999998</v>
      </c>
      <c r="ELK73" s="1">
        <v>206.061485</v>
      </c>
      <c r="ELL73" s="1">
        <v>195.86353</v>
      </c>
      <c r="ELM73" s="1">
        <v>580.56858605630998</v>
      </c>
      <c r="ELN73" s="1">
        <v>68.751885279857504</v>
      </c>
      <c r="ELO73" s="1">
        <v>38.422842000000003</v>
      </c>
      <c r="ELP73" s="1">
        <v>414.45580157760003</v>
      </c>
      <c r="ELQ73" s="1">
        <v>38.525421700000003</v>
      </c>
      <c r="ELR73" s="1">
        <v>585.77278999999999</v>
      </c>
      <c r="ELS73" s="1">
        <v>10.282512000000001</v>
      </c>
      <c r="ELT73" s="1">
        <v>52.400238999999999</v>
      </c>
      <c r="ELU73" s="1">
        <v>58.212809308934098</v>
      </c>
      <c r="ELV73" s="1">
        <v>60.272002560242001</v>
      </c>
      <c r="ELW73" s="1">
        <v>203.37135599999999</v>
      </c>
      <c r="ELX73" s="1">
        <v>193.878570544404</v>
      </c>
      <c r="ELY73" s="1">
        <v>87.795855000000003</v>
      </c>
      <c r="ELZ73" s="1">
        <v>46.5789781</v>
      </c>
      <c r="EMA73" s="1">
        <v>62.244590000000002</v>
      </c>
      <c r="EMB73" s="1">
        <v>37.845579999999998</v>
      </c>
      <c r="EMC73" s="1">
        <v>131.76169400000001</v>
      </c>
      <c r="EMD73" s="1">
        <v>73.953310999999999</v>
      </c>
      <c r="EME73" s="1">
        <v>28.745918700000001</v>
      </c>
      <c r="EMF73" s="1">
        <v>65.083561700000004</v>
      </c>
      <c r="EMG73" s="1">
        <v>102.01446799999999</v>
      </c>
      <c r="EMH73" s="1">
        <v>47.659495999999997</v>
      </c>
      <c r="EMI73" s="1">
        <v>100.76663600000001</v>
      </c>
      <c r="EMJ73" s="1">
        <v>47.931249000000001</v>
      </c>
      <c r="EMK73" s="1">
        <v>18.3294408</v>
      </c>
      <c r="EML73" s="1">
        <v>163.427087999999</v>
      </c>
      <c r="EMM73" s="1">
        <v>105.769362999999</v>
      </c>
      <c r="EMN73" s="1">
        <v>59.870193999999998</v>
      </c>
      <c r="EMO73" s="1">
        <v>73.797885999999906</v>
      </c>
      <c r="EMP73" s="1">
        <v>53.241973999999999</v>
      </c>
      <c r="EMQ73" s="1">
        <v>49.616759000000002</v>
      </c>
      <c r="EMR73" s="1">
        <v>344.90469999999999</v>
      </c>
      <c r="EMS73" s="1">
        <v>79.220008999999905</v>
      </c>
      <c r="EMT73" s="1">
        <v>41.350929999999899</v>
      </c>
      <c r="EMU73" s="1">
        <v>98.1750290624</v>
      </c>
      <c r="EMV73" s="1">
        <v>41.293640000000003</v>
      </c>
      <c r="EMW73" s="1">
        <v>72.752714999999995</v>
      </c>
      <c r="EMX73" s="1">
        <v>38.660780000000003</v>
      </c>
      <c r="EMY73" s="1">
        <v>34.504277000000002</v>
      </c>
      <c r="EMZ73" s="1">
        <v>37.8016800008768</v>
      </c>
      <c r="ENA73" s="1">
        <v>45.6027366799999</v>
      </c>
      <c r="ENB73" s="1">
        <v>44.086873990000001</v>
      </c>
      <c r="ENC73" s="1">
        <v>80.538044299999996</v>
      </c>
      <c r="END73" s="1">
        <v>72.556681342460095</v>
      </c>
      <c r="ENE73" s="1">
        <v>5.0593513304564697</v>
      </c>
      <c r="ENF73" s="1">
        <v>5.5894346180782604</v>
      </c>
      <c r="ENG73" s="1">
        <v>5.32594030898741</v>
      </c>
      <c r="ENH73" s="1">
        <v>5.4704487142651397</v>
      </c>
      <c r="ENI73" s="1">
        <v>4.8551392089860599</v>
      </c>
      <c r="ENJ73" s="1">
        <v>4.3182021617286299</v>
      </c>
      <c r="ENK73" s="1">
        <v>5.4425471813871704</v>
      </c>
      <c r="ENL73" s="1">
        <v>5.2861666937345797</v>
      </c>
      <c r="ENM73" s="1">
        <v>4.92634656314151</v>
      </c>
      <c r="ENN73" s="1">
        <v>3.4122622555577098</v>
      </c>
      <c r="ENO73" s="1">
        <v>5.7457390039090201</v>
      </c>
      <c r="ENP73" s="1">
        <v>6.4871383754771799</v>
      </c>
      <c r="ENQ73" s="1">
        <v>6.51982799377571</v>
      </c>
      <c r="ENR73" s="1">
        <v>4.95162598105368</v>
      </c>
      <c r="ENS73" s="1">
        <v>7.7535830588929002</v>
      </c>
      <c r="ENT73" s="1">
        <v>4.4450793082806799</v>
      </c>
      <c r="ENU73" s="1">
        <v>6.5301996982030799</v>
      </c>
      <c r="ENV73" s="1">
        <v>5.4821200579396896</v>
      </c>
      <c r="ENW73" s="1">
        <v>6.3692158574101398</v>
      </c>
      <c r="ENX73" s="1">
        <v>5.3990365197155503</v>
      </c>
      <c r="ENY73" s="1">
        <v>6.3617278360175904</v>
      </c>
      <c r="ENZ73" s="1">
        <v>7.45331834004703</v>
      </c>
      <c r="EOA73" s="1">
        <v>6.5622928644564702</v>
      </c>
      <c r="EOB73" s="1">
        <v>5.7813804993200799</v>
      </c>
      <c r="EOC73" s="1">
        <v>7.0791812460476198</v>
      </c>
      <c r="EOD73" s="1">
        <v>7.1583624920952396</v>
      </c>
      <c r="EOE73" s="1">
        <v>5.3321272724062396</v>
      </c>
      <c r="EOF73" s="1">
        <v>6.37839790094813</v>
      </c>
      <c r="EOG73" s="1">
        <v>5.7021581553006797</v>
      </c>
      <c r="EOH73" s="1">
        <v>4.2558825015335104</v>
      </c>
      <c r="EOI73" s="1">
        <v>4.4389361204029996</v>
      </c>
      <c r="EOJ73" s="1">
        <v>4.7409166537236702</v>
      </c>
      <c r="EOK73" s="1">
        <v>4.8196498641550196</v>
      </c>
      <c r="EOL73" s="1">
        <v>5.3089761045347199</v>
      </c>
      <c r="EOM73" s="1">
        <v>5.9616156523791304</v>
      </c>
      <c r="EON73" s="1">
        <v>5.30734839548363</v>
      </c>
      <c r="EOO73" s="1">
        <v>5.2103974509600404</v>
      </c>
      <c r="EOP73" s="1">
        <v>4.6838859835386204</v>
      </c>
      <c r="EOQ73" s="1">
        <v>5.4178120201242699</v>
      </c>
      <c r="EOR73" s="1">
        <v>6.7619278384205197</v>
      </c>
      <c r="EOS73" s="1">
        <v>5.8456399494599696</v>
      </c>
      <c r="EOT73" s="1">
        <v>6.1003705451175598</v>
      </c>
      <c r="EOU73" s="1">
        <v>6.3483048630481598</v>
      </c>
      <c r="EOV73" s="1">
        <v>7.0718820073061197</v>
      </c>
      <c r="EOW73" s="1">
        <v>6.5440680443502703</v>
      </c>
      <c r="EOX73" s="1">
        <v>5.2980688928805204</v>
      </c>
      <c r="EOY73" s="1">
        <v>5.4454796565328802</v>
      </c>
      <c r="EOZ73" s="1">
        <v>6.0899051114393901</v>
      </c>
      <c r="EPA73" s="1">
        <v>5.9126274568427402</v>
      </c>
      <c r="EPB73" s="1">
        <v>5.55245527446443</v>
      </c>
      <c r="EPC73" s="1">
        <v>6.3560258571931199</v>
      </c>
      <c r="EPD73" s="1">
        <v>7.5010592622177503</v>
      </c>
      <c r="EPE73" s="1">
        <v>5.6178554993507896</v>
      </c>
      <c r="EPF73" s="1">
        <v>4.4331615558293196</v>
      </c>
      <c r="EPG73" s="1">
        <v>4.8684275308351497</v>
      </c>
      <c r="EPH73" s="1">
        <v>5.6992226902000303</v>
      </c>
      <c r="EPI73" s="1">
        <v>5.7430305221941902</v>
      </c>
      <c r="EPJ73" s="1">
        <v>6.5954962218255702</v>
      </c>
      <c r="EPK73" s="1">
        <v>6.6711728427150803</v>
      </c>
      <c r="EPL73" s="1">
        <v>5.5532881940645904</v>
      </c>
      <c r="EPM73" s="1">
        <v>5.9178042140126701</v>
      </c>
      <c r="EPN73" s="1">
        <v>6.7067177823367503</v>
      </c>
      <c r="EPO73" s="1">
        <v>6.66370092538964</v>
      </c>
      <c r="EPP73" s="1">
        <v>6.1760912590556796</v>
      </c>
      <c r="EPQ73" s="1">
        <v>4.4672646774312703</v>
      </c>
      <c r="EPR73" s="1">
        <v>7.4828735836087503</v>
      </c>
      <c r="EPS73" s="1">
        <v>7.1238516409670796</v>
      </c>
      <c r="EPT73" s="1">
        <v>5.2693447976783299</v>
      </c>
      <c r="EPU73" s="1">
        <v>6.3541084391474003</v>
      </c>
      <c r="EPV73" s="1">
        <v>6.63346845557958</v>
      </c>
      <c r="EPW73" s="1">
        <v>3.37938529730009</v>
      </c>
      <c r="EPX73" s="1">
        <v>6.94645226501307</v>
      </c>
      <c r="EPY73" s="1">
        <v>4.6046029262668702</v>
      </c>
      <c r="EPZ73" s="1">
        <v>5.8632217112712599</v>
      </c>
      <c r="EQA73" s="1">
        <v>6.4082399653118403</v>
      </c>
      <c r="EQB73" s="1">
        <v>5.5497142356794598</v>
      </c>
      <c r="EQC73" s="1">
        <v>4.3428212591635198</v>
      </c>
      <c r="EQD73" s="1">
        <v>6.1583624920952396</v>
      </c>
      <c r="EQE73" s="1">
        <v>4.4726950295930203</v>
      </c>
      <c r="EQF73" s="1">
        <v>4.3981709919003098</v>
      </c>
      <c r="EQG73" s="1">
        <v>6.2922560713564701</v>
      </c>
      <c r="EQH73" s="1">
        <v>4.3443490385982502</v>
      </c>
      <c r="EQI73" s="1">
        <v>6.4377505628203799</v>
      </c>
      <c r="EQJ73" s="1">
        <v>5.1639659829548803</v>
      </c>
      <c r="EQK73" s="1">
        <v>3.68251240093542</v>
      </c>
      <c r="EQL73" s="1">
        <v>5.6882008396673802</v>
      </c>
      <c r="EQM73" s="1">
        <v>4.5716843802245997</v>
      </c>
      <c r="EQN73" s="1">
        <v>5.65078430514993</v>
      </c>
      <c r="EQO73" s="1">
        <v>4.8023672817410796</v>
      </c>
      <c r="EQP73" s="1">
        <v>6.2329961103921496</v>
      </c>
      <c r="EQQ73" s="1">
        <v>4.2836629900588301</v>
      </c>
      <c r="EQR73" s="1">
        <v>5.1145667853480798</v>
      </c>
      <c r="EQS73" s="1">
        <v>5.3393321678634997</v>
      </c>
      <c r="EQT73" s="1">
        <v>4.9289588408808296</v>
      </c>
      <c r="EQU73" s="1">
        <v>4.9828191840016602</v>
      </c>
      <c r="EQV73" s="1">
        <v>5.6422022815454698</v>
      </c>
      <c r="EQW73" s="1">
        <v>4.7601471922220897</v>
      </c>
      <c r="EQX73" s="1">
        <v>4.3038027814231699</v>
      </c>
      <c r="EQY73" s="1">
        <v>4.9534924628735499</v>
      </c>
      <c r="EQZ73" s="1">
        <v>4.76606988680604</v>
      </c>
      <c r="ERA73" s="1">
        <v>4.1140569221666903</v>
      </c>
      <c r="ERB73" s="1">
        <v>6.5237464668115601</v>
      </c>
      <c r="ERC73" s="1">
        <v>5.5170136936597602</v>
      </c>
      <c r="ERD73" s="1">
        <v>5.3542813538497196</v>
      </c>
      <c r="ERE73" s="1">
        <v>5.0703408430071404</v>
      </c>
      <c r="ERF73" s="1">
        <v>4.4369287472766601</v>
      </c>
      <c r="ERG73" s="1">
        <v>4.8570851194108702</v>
      </c>
      <c r="ERH73" s="1">
        <v>5.1204916706729904</v>
      </c>
      <c r="ERI73" s="1">
        <v>6.2718416065364897</v>
      </c>
      <c r="ERJ73" s="1">
        <v>3.5840800752653901</v>
      </c>
      <c r="ERK73" s="1">
        <v>4.9597557200673297</v>
      </c>
      <c r="ERL73" s="1">
        <v>4.4591073884470296</v>
      </c>
      <c r="ERM73" s="1">
        <v>5.2548669743097003</v>
      </c>
      <c r="ERN73" s="1">
        <v>3.85365259021177</v>
      </c>
      <c r="ERO73" s="1">
        <v>5.1221273715113602</v>
      </c>
      <c r="ERP73" s="1">
        <v>4.2715047235041199</v>
      </c>
      <c r="ERQ73" s="1">
        <v>3.7383547729389601</v>
      </c>
      <c r="ERR73" s="1">
        <v>5.1538049592697002</v>
      </c>
      <c r="ERS73" s="1">
        <v>4.2684398929605498</v>
      </c>
      <c r="ERT73" s="1">
        <v>6.0827853703164498</v>
      </c>
      <c r="ERU73" s="1">
        <v>6.27875360095282</v>
      </c>
      <c r="ERV73" s="1">
        <v>5.6095357168159197</v>
      </c>
      <c r="ERW73" s="1">
        <v>4.1664552767345899</v>
      </c>
      <c r="ERX73" s="1">
        <v>5.3360512649791101</v>
      </c>
      <c r="ERY73" s="1">
        <v>5.3146802339970201</v>
      </c>
      <c r="ERZ73" s="1">
        <v>5.12571542879859</v>
      </c>
      <c r="ESA73" s="1">
        <v>5.4844265494142102</v>
      </c>
      <c r="ESB73" s="1">
        <v>3.8302035989257002</v>
      </c>
      <c r="ESC73" s="1">
        <v>4.9453080339157598</v>
      </c>
      <c r="ESD73" s="1">
        <v>6.24303804868629</v>
      </c>
      <c r="ESE73" s="1">
        <v>5.6268790511285696</v>
      </c>
      <c r="ESF73" s="1">
        <v>5.1661650748669299</v>
      </c>
      <c r="ESG73" s="1">
        <v>4.2044021823641797</v>
      </c>
      <c r="ESH73" s="1">
        <v>4.4818079701470399</v>
      </c>
      <c r="ESI73" s="1">
        <v>6.9763499790032704</v>
      </c>
      <c r="ESJ73" s="1">
        <v>3.7072677678140602</v>
      </c>
      <c r="ESK73" s="1">
        <v>5.0545747552948201</v>
      </c>
      <c r="ESL73" s="1">
        <v>4.9220465045684696</v>
      </c>
      <c r="ESM73" s="1">
        <v>5.7420617957864799</v>
      </c>
      <c r="ESN73" s="1">
        <v>4.9881672910446699</v>
      </c>
      <c r="ESO73" s="1">
        <v>5.29646334997007</v>
      </c>
      <c r="ESP73" s="1">
        <v>3.7907086937194401</v>
      </c>
      <c r="ESQ73" s="1">
        <v>3.9979924007588199</v>
      </c>
      <c r="ESR73" s="1">
        <v>4.8981476576860601</v>
      </c>
      <c r="ESS73" s="1">
        <v>6.3117538610557498</v>
      </c>
      <c r="EST73" s="1">
        <v>4.9416535240575801</v>
      </c>
      <c r="ESU73" s="1">
        <v>4.1799508599611501</v>
      </c>
      <c r="ESV73" s="1">
        <v>5.4361706010792998</v>
      </c>
      <c r="ESW73" s="1">
        <v>5.3368898125940296</v>
      </c>
      <c r="ESX73" s="1">
        <v>4.4319504694785499</v>
      </c>
      <c r="ESY73" s="1">
        <v>5.1863940431243201</v>
      </c>
      <c r="ESZ73" s="1">
        <v>4.9532642458953804</v>
      </c>
      <c r="ETA73" s="1">
        <v>5.44680579980266</v>
      </c>
      <c r="ETB73" s="1">
        <v>6.8488047010518001</v>
      </c>
      <c r="ETC73" s="1">
        <v>5.27151634451163</v>
      </c>
      <c r="ETD73" s="1">
        <v>5.2637330935735003</v>
      </c>
      <c r="ETE73" s="1">
        <v>4.7823131385786901</v>
      </c>
      <c r="ETF73" s="1">
        <v>5.5345705375665899</v>
      </c>
      <c r="ETG73" s="1">
        <v>6.5998830720736796</v>
      </c>
      <c r="ETH73" s="1">
        <v>4.3758409527583497</v>
      </c>
      <c r="ETI73" s="1">
        <v>4.76978410194394</v>
      </c>
      <c r="ETJ73" s="1">
        <v>6.53655844257153</v>
      </c>
      <c r="ETK73" s="1">
        <v>4.8121871439494104</v>
      </c>
      <c r="ETL73" s="1">
        <v>4.0984187341502496</v>
      </c>
      <c r="ETM73" s="1">
        <v>5.9954021923374201</v>
      </c>
      <c r="ETN73" s="1">
        <v>6.6910814921229598</v>
      </c>
      <c r="ETO73" s="1">
        <v>5.0225562073447998</v>
      </c>
      <c r="ETP73" s="1">
        <v>4.56522188936232</v>
      </c>
      <c r="ETQ73" s="1">
        <v>4.5658914819563199</v>
      </c>
      <c r="ETR73" s="1">
        <v>5.0749260971239503</v>
      </c>
      <c r="ETS73" s="1">
        <v>4.13829322254694</v>
      </c>
      <c r="ETT73" s="1">
        <v>5.8788095064427397</v>
      </c>
      <c r="ETU73" s="1">
        <v>3.7481065891558001</v>
      </c>
      <c r="ETV73" s="1">
        <v>4.4318106965775703</v>
      </c>
      <c r="ETW73" s="1">
        <v>5.3872990421844102</v>
      </c>
      <c r="ETX73" s="1">
        <v>4.4692592770003801</v>
      </c>
      <c r="ETY73" s="1">
        <v>2.97257308092655</v>
      </c>
      <c r="ETZ73" s="1">
        <v>4.9767996330365296</v>
      </c>
      <c r="EUA73" s="1">
        <v>4.8776344923622501</v>
      </c>
      <c r="EUB73" s="1">
        <v>4.5814763277235899</v>
      </c>
      <c r="EUC73" s="1">
        <v>5.9825439386233796</v>
      </c>
      <c r="EUD73" s="1">
        <v>5.4280262068343399</v>
      </c>
      <c r="EUE73" s="1">
        <v>5.0512721782194596</v>
      </c>
      <c r="EUF73" s="1">
        <v>4.7063686706550198</v>
      </c>
      <c r="EUG73" s="1">
        <v>5.7730671434491896</v>
      </c>
      <c r="EUH73" s="1">
        <v>5.0999118810491302</v>
      </c>
      <c r="EUI73" s="1">
        <v>4.3134242671691903</v>
      </c>
      <c r="EUJ73" s="1">
        <v>4.2042800992264402</v>
      </c>
      <c r="EUK73" s="1">
        <v>6.8680563618230401</v>
      </c>
      <c r="EUL73" s="1">
        <v>4.6310234771207304</v>
      </c>
      <c r="EUM73" s="1">
        <v>6.8350561017201104</v>
      </c>
      <c r="EUN73" s="1">
        <v>4.5895653766517599</v>
      </c>
      <c r="EUO73" s="1">
        <v>5.8074017428006197</v>
      </c>
      <c r="EUP73" s="1">
        <v>3.5914452829924701</v>
      </c>
      <c r="EUQ73" s="1">
        <v>3.7615256668888502</v>
      </c>
      <c r="EUR73" s="1">
        <v>6.18184358794477</v>
      </c>
      <c r="EUS73" s="1">
        <v>5.2742848849189699</v>
      </c>
      <c r="EUT73" s="1">
        <v>4.1466612699791003</v>
      </c>
      <c r="EUU73" s="1">
        <v>4.7890600928875697</v>
      </c>
      <c r="EUV73" s="1">
        <v>4.3909033282956997</v>
      </c>
      <c r="EUW73" s="1">
        <v>6.2485249850240603</v>
      </c>
      <c r="EUX73" s="1">
        <v>4.8713066734521799</v>
      </c>
      <c r="EUY73" s="1">
        <v>5.3458778273020604</v>
      </c>
      <c r="EUZ73" s="1">
        <v>4.75973581589788</v>
      </c>
      <c r="EVA73" s="1">
        <v>4.6420814995362001</v>
      </c>
      <c r="EVB73" s="1">
        <v>3.9595326784218798</v>
      </c>
      <c r="EVC73" s="1">
        <v>5.6408360819006997</v>
      </c>
      <c r="EVD73" s="1">
        <v>5.7458107498376698</v>
      </c>
      <c r="EVE73" s="1">
        <v>5.8296851410808497</v>
      </c>
      <c r="EVF73" s="1">
        <v>5.2111018442911696</v>
      </c>
      <c r="EVG73" s="1">
        <v>4.6565552648770598</v>
      </c>
      <c r="EVH73" s="1">
        <v>4.7449912052842604</v>
      </c>
      <c r="EVI73" s="1">
        <v>3.9926683719876901</v>
      </c>
      <c r="EVJ73" s="1">
        <v>5.6442543937952099</v>
      </c>
      <c r="EVK73" s="1">
        <v>4.8938366339626</v>
      </c>
      <c r="EVL73" s="1">
        <v>5.0938767553900401</v>
      </c>
      <c r="EVM73" s="1">
        <v>4.0712374484316696</v>
      </c>
      <c r="EVN73" s="1">
        <v>4.8937756281993501</v>
      </c>
      <c r="EVO73" s="1">
        <v>4.94855966210896</v>
      </c>
      <c r="EVP73" s="1">
        <v>4.9618968960273602</v>
      </c>
      <c r="EVQ73" s="1">
        <v>6.4399576280394797</v>
      </c>
      <c r="EVR73" s="1">
        <v>4.6729222345413204</v>
      </c>
      <c r="EVS73" s="1">
        <v>4.2425041588661498</v>
      </c>
      <c r="EVT73" s="1">
        <v>4.8029480920047503</v>
      </c>
      <c r="EVU73" s="1">
        <v>4.9326817297567498</v>
      </c>
      <c r="EVV73" s="1">
        <v>4.1563363433621499</v>
      </c>
      <c r="EVW73" s="1">
        <v>4.7765711666817303</v>
      </c>
      <c r="EVX73" s="1">
        <v>4.9391706788060796</v>
      </c>
      <c r="EVY73" s="1">
        <v>4.8641608938132501</v>
      </c>
      <c r="EVZ73" s="1">
        <v>5.1092342143446698</v>
      </c>
      <c r="EWA73" s="1">
        <v>4.9157938459500796</v>
      </c>
      <c r="EWB73" s="1">
        <v>4.3101280432514999</v>
      </c>
      <c r="EWC73" s="1">
        <v>5.0488417296559698</v>
      </c>
      <c r="EWD73" s="1">
        <v>4.5077992208947899</v>
      </c>
      <c r="EWE73" s="1">
        <v>3.8811848696035498</v>
      </c>
      <c r="EWF73" s="1">
        <v>4.5222270319604503</v>
      </c>
      <c r="EWG73" s="1">
        <v>4.4555680816276002</v>
      </c>
      <c r="EWH73" s="1">
        <v>4.7150886923789201</v>
      </c>
      <c r="EWI73" s="1">
        <v>5.3724148562000504</v>
      </c>
      <c r="EWJ73" s="1">
        <v>5.9066587560973502</v>
      </c>
      <c r="EWK73" s="1">
        <v>4.2194875980533997</v>
      </c>
      <c r="EWL73" s="1">
        <v>4.4408602998728997</v>
      </c>
      <c r="EWM73" s="1">
        <v>5.7921864018204898</v>
      </c>
      <c r="EWN73" s="1">
        <v>4.70550792386154</v>
      </c>
      <c r="EWO73" s="1">
        <v>3.6688181321025701</v>
      </c>
      <c r="EWP73" s="1">
        <v>5.0560792886100598</v>
      </c>
      <c r="EWQ73" s="1">
        <v>4.0523321998032698</v>
      </c>
      <c r="EWR73" s="1">
        <v>4.8323651885469801</v>
      </c>
      <c r="EWS73" s="1">
        <v>5.1666875945564401</v>
      </c>
      <c r="EWT73" s="1">
        <v>3.98038065731052</v>
      </c>
      <c r="EWU73" s="1">
        <v>4.07198320821115</v>
      </c>
      <c r="EWV73" s="1">
        <v>5.8453975998705001</v>
      </c>
      <c r="EWW73" s="1">
        <v>3.90346847252128</v>
      </c>
      <c r="EWX73" s="1">
        <v>3.7474292880817499</v>
      </c>
      <c r="EWY73" s="1">
        <v>4.7718097151802397</v>
      </c>
      <c r="EWZ73" s="1">
        <v>4.1887232346387604</v>
      </c>
      <c r="EXA73" s="1">
        <v>5.1850801348814102</v>
      </c>
      <c r="GON73" s="1">
        <v>36.289400000000001</v>
      </c>
      <c r="GOO73" s="1">
        <v>2.6070000000000002</v>
      </c>
      <c r="GOP73" s="1">
        <v>6.2648000000000001</v>
      </c>
      <c r="GOQ73" s="1">
        <v>423.83080000000001</v>
      </c>
      <c r="GOR73" s="1">
        <v>311.3974</v>
      </c>
      <c r="GOS73" s="1">
        <v>5.6215000000000002</v>
      </c>
      <c r="GOT73" s="1">
        <v>35.398099999999999</v>
      </c>
      <c r="GOU73" s="1">
        <v>756.0915</v>
      </c>
      <c r="GOV73" s="1">
        <v>1516.8317999999999</v>
      </c>
      <c r="GOW73" s="1">
        <v>57.8782</v>
      </c>
      <c r="GOX73" s="1">
        <v>2.2029999999999998</v>
      </c>
      <c r="GOY73" s="1">
        <v>31.791</v>
      </c>
      <c r="GOZ73" s="1">
        <v>257.84109999999998</v>
      </c>
      <c r="GPA73" s="1">
        <v>50.375</v>
      </c>
      <c r="GPB73" s="1">
        <v>4.6192000000000002</v>
      </c>
      <c r="GPC73" s="1">
        <v>37.497599999999998</v>
      </c>
      <c r="GPD73" s="1">
        <v>2.4828999999999999</v>
      </c>
      <c r="GPE73" s="1">
        <v>1.0512999999999999</v>
      </c>
      <c r="GPF73" s="1">
        <v>3.5958999999999999</v>
      </c>
      <c r="GPG73" s="1">
        <v>4.3270999999999997</v>
      </c>
      <c r="GPH73" s="1">
        <v>2.2160000000000002</v>
      </c>
      <c r="GPI73" s="1">
        <v>2.7568000000000001</v>
      </c>
      <c r="GPJ73" s="1">
        <v>1.0303</v>
      </c>
      <c r="GPK73" s="1">
        <v>5.3799000000000001</v>
      </c>
      <c r="GPL73" s="1">
        <v>4.8794000000000004</v>
      </c>
      <c r="GPM73" s="1">
        <v>3.774</v>
      </c>
      <c r="GPN73" s="1">
        <v>15.835900000000001</v>
      </c>
      <c r="GPO73" s="1">
        <v>2.9615999999999998</v>
      </c>
      <c r="GPP73" s="1">
        <v>3.5657999999999999</v>
      </c>
      <c r="GPQ73" s="1">
        <v>284.32749999999999</v>
      </c>
      <c r="GPR73" s="1">
        <v>61.500799999999998</v>
      </c>
      <c r="GPS73" s="1">
        <v>8.3764000000000003</v>
      </c>
      <c r="GPT73" s="1">
        <v>122.72239999999999</v>
      </c>
      <c r="GPU73" s="1">
        <v>363.80610000000001</v>
      </c>
      <c r="GPV73" s="1">
        <v>156.4057</v>
      </c>
      <c r="GPW73" s="1">
        <v>15.9787</v>
      </c>
      <c r="GPX73" s="1">
        <v>2.3828</v>
      </c>
      <c r="GPY73" s="1">
        <v>5.0925000000000002</v>
      </c>
      <c r="GPZ73" s="1">
        <v>3.2900999999999998</v>
      </c>
      <c r="GQA73" s="1">
        <v>5.7556000000000003</v>
      </c>
      <c r="GQB73" s="1">
        <v>9.6174999999999997</v>
      </c>
      <c r="GQC73" s="1">
        <v>4.8643999999999998</v>
      </c>
      <c r="GQD73" s="1">
        <v>5.3531000000000004</v>
      </c>
      <c r="GQE73" s="1">
        <v>16.601099999999999</v>
      </c>
      <c r="GQF73" s="1">
        <v>4.7363999999999997</v>
      </c>
      <c r="GQG73" s="1">
        <v>2.0672999999999999</v>
      </c>
      <c r="GQH73" s="1">
        <v>4.8014000000000001</v>
      </c>
      <c r="GQI73" s="1">
        <v>8.0884999999999998</v>
      </c>
      <c r="GQJ73" s="1">
        <v>3.1408999999999998</v>
      </c>
      <c r="GQK73" s="1">
        <v>8.8291000000000004</v>
      </c>
      <c r="GQL73" s="1">
        <v>2.4085999999999999</v>
      </c>
      <c r="GQM73" s="1">
        <v>123.19459999999999</v>
      </c>
      <c r="GQN73" s="1">
        <v>7.6569000000000003</v>
      </c>
      <c r="GQO73" s="1">
        <v>1.4757</v>
      </c>
      <c r="GQP73" s="1">
        <v>38.142800000000001</v>
      </c>
      <c r="GQQ73" s="1">
        <v>40.610399999999998</v>
      </c>
      <c r="GQR73" s="1">
        <v>33.129399999999997</v>
      </c>
      <c r="GQS73" s="1">
        <v>3.2103000000000002</v>
      </c>
      <c r="GQT73" s="1">
        <v>5.59</v>
      </c>
      <c r="GQU73" s="1">
        <v>1.4514</v>
      </c>
      <c r="GQV73" s="1">
        <v>6.5601000000000003</v>
      </c>
      <c r="GQW73" s="1">
        <v>4.3845000000000001</v>
      </c>
      <c r="GQX73" s="1">
        <v>1.8904000000000001</v>
      </c>
      <c r="GQY73" s="1">
        <v>2.9584999999999999</v>
      </c>
      <c r="GQZ73" s="1">
        <v>21.893899999999999</v>
      </c>
      <c r="GRA73" s="1">
        <v>41.500999999999998</v>
      </c>
      <c r="GRB73" s="1">
        <v>17.2818</v>
      </c>
      <c r="GRC73" s="1">
        <v>324.50299999999999</v>
      </c>
      <c r="GRD73" s="1">
        <v>428.02679999999998</v>
      </c>
      <c r="GRE73" s="1">
        <v>6.9625000000000004</v>
      </c>
      <c r="GRF73" s="1">
        <v>9.0884</v>
      </c>
      <c r="GRG73" s="1">
        <v>64.738100000000003</v>
      </c>
      <c r="GRH73" s="1">
        <v>168.1036</v>
      </c>
      <c r="GRI73" s="1">
        <v>26.3841</v>
      </c>
      <c r="GRJ73" s="1">
        <v>10.1792</v>
      </c>
      <c r="GRK73" s="1">
        <v>32.648800000000001</v>
      </c>
      <c r="GRL73" s="1">
        <v>110.6671</v>
      </c>
      <c r="GRM73" s="1">
        <v>1.1619999999999999</v>
      </c>
      <c r="GRN73" s="1">
        <v>1.6833</v>
      </c>
      <c r="GRO73" s="1">
        <v>1.4923999999999999</v>
      </c>
      <c r="GRP73" s="1">
        <v>4.7499000000000002</v>
      </c>
      <c r="GRQ73" s="1">
        <v>41.947899999999997</v>
      </c>
      <c r="GRR73" s="1">
        <v>167.01779999999999</v>
      </c>
      <c r="GRS73" s="1">
        <v>2.1979000000000002</v>
      </c>
      <c r="GRT73" s="1">
        <v>2.8342999999999998</v>
      </c>
      <c r="GRU73" s="1">
        <v>22.947500000000002</v>
      </c>
      <c r="GRV73" s="1">
        <v>74.404399999999995</v>
      </c>
      <c r="GRW73" s="1">
        <v>12.2309</v>
      </c>
      <c r="GRX73" s="1">
        <v>3.5569999999999999</v>
      </c>
      <c r="GRY73" s="1">
        <v>10.0861</v>
      </c>
      <c r="GRZ73" s="1">
        <v>32.575800000000001</v>
      </c>
      <c r="GSA73" s="1">
        <v>19.227499999999999</v>
      </c>
      <c r="GSB73" s="1">
        <v>18.717400000000001</v>
      </c>
      <c r="GSC73" s="1">
        <v>46.859200000000001</v>
      </c>
      <c r="GSD73" s="1">
        <v>5.8605999999999998</v>
      </c>
      <c r="GSE73" s="1">
        <v>16.985399999999998</v>
      </c>
      <c r="GSF73" s="1">
        <v>2.6507999999999998</v>
      </c>
      <c r="GSG73" s="1">
        <v>5.2276999999999996</v>
      </c>
      <c r="GSH73" s="1">
        <v>12.129</v>
      </c>
      <c r="GSI73" s="1">
        <v>5.2228000000000003</v>
      </c>
      <c r="GSJ73" s="1">
        <v>0.93379999999999996</v>
      </c>
      <c r="GSK73" s="1">
        <v>2.952</v>
      </c>
      <c r="GSL73" s="1">
        <v>2.3445</v>
      </c>
      <c r="GSM73" s="1">
        <v>3.9561000000000002</v>
      </c>
      <c r="GSN73" s="1">
        <v>11.965199999999999</v>
      </c>
      <c r="GSO73" s="1">
        <v>8.7911000000000001</v>
      </c>
      <c r="GSP73" s="1">
        <v>21.345400000000001</v>
      </c>
      <c r="GSQ73" s="1">
        <v>42.822000000000003</v>
      </c>
      <c r="GSR73" s="1">
        <v>1.6339999999999999</v>
      </c>
      <c r="GSS73" s="1">
        <v>7.2792000000000003</v>
      </c>
      <c r="GST73" s="1">
        <v>1.4220999999999999</v>
      </c>
      <c r="GSU73" s="1">
        <v>6.3433000000000002</v>
      </c>
      <c r="GSV73" s="1">
        <v>1.7105999999999999</v>
      </c>
      <c r="GSW73" s="1">
        <v>1.8352999999999999</v>
      </c>
      <c r="GSX73" s="1">
        <v>13.8804</v>
      </c>
      <c r="GSY73" s="1">
        <v>50.015799999999999</v>
      </c>
      <c r="GSZ73" s="1">
        <v>24.3932</v>
      </c>
      <c r="GTA73" s="1">
        <v>0.4617</v>
      </c>
      <c r="GTB73" s="1">
        <v>1.4103000000000001</v>
      </c>
      <c r="GTC73" s="1">
        <v>3.1617999999999999</v>
      </c>
      <c r="GTD73" s="1">
        <v>2.5428999999999999</v>
      </c>
      <c r="GTE73" s="1">
        <v>10.814500000000001</v>
      </c>
      <c r="GTF73" s="1">
        <v>13.0137</v>
      </c>
      <c r="GTG73" s="1">
        <v>6.6645000000000003</v>
      </c>
      <c r="GTH73" s="1">
        <v>8.2911000000000001</v>
      </c>
      <c r="GTI73" s="1">
        <v>2.8877000000000002</v>
      </c>
      <c r="GTJ73" s="1">
        <v>3.0985</v>
      </c>
      <c r="GTK73" s="1">
        <v>16.1798</v>
      </c>
      <c r="GTL73" s="1">
        <v>14.6745</v>
      </c>
      <c r="GTM73" s="1">
        <v>0.67530000000000001</v>
      </c>
      <c r="GTN73" s="1">
        <v>1.4852000000000001</v>
      </c>
      <c r="GTO73" s="1">
        <v>0.55520000000000003</v>
      </c>
      <c r="GTP73" s="1">
        <v>1.2405999999999999</v>
      </c>
      <c r="GTQ73" s="1">
        <v>0.28050000000000003</v>
      </c>
      <c r="GTR73" s="1">
        <v>0.72399999999999998</v>
      </c>
      <c r="GTS73" s="1">
        <v>1.4696</v>
      </c>
      <c r="GTT73" s="1">
        <v>20.062799999999999</v>
      </c>
      <c r="GTU73" s="1">
        <v>44.691800000000001</v>
      </c>
      <c r="GTV73" s="1">
        <v>35.245399999999997</v>
      </c>
      <c r="GTW73" s="1">
        <v>25.288799999999998</v>
      </c>
      <c r="GTX73" s="1">
        <v>5.47</v>
      </c>
      <c r="GTY73" s="1">
        <v>10.9152</v>
      </c>
      <c r="GTZ73" s="1">
        <v>32.357799999999997</v>
      </c>
      <c r="GUA73" s="1">
        <v>13.911099999999999</v>
      </c>
      <c r="GUB73" s="1">
        <v>0.43259999999999998</v>
      </c>
      <c r="GUC73" s="1">
        <v>24.9818</v>
      </c>
      <c r="GUD73" s="1">
        <v>3.5739999999999998</v>
      </c>
      <c r="GUE73" s="1">
        <v>4.0480999999999998</v>
      </c>
      <c r="GUF73" s="1">
        <v>16.3384</v>
      </c>
      <c r="GUG73" s="1">
        <v>2.6696</v>
      </c>
      <c r="GUH73" s="1">
        <v>28.118200000000002</v>
      </c>
      <c r="GUI73" s="1">
        <v>22.939499999999999</v>
      </c>
      <c r="GUJ73" s="1">
        <v>76.078000000000003</v>
      </c>
      <c r="GUK73" s="1">
        <v>7.5975000000000001</v>
      </c>
      <c r="GUL73" s="1">
        <v>16.324400000000001</v>
      </c>
      <c r="GUM73" s="1">
        <v>47.841514587402301</v>
      </c>
      <c r="GUN73" s="1">
        <v>14.812425613403301</v>
      </c>
      <c r="GUO73" s="1">
        <v>15.770697593689</v>
      </c>
      <c r="GUP73" s="1">
        <v>12.8655195236206</v>
      </c>
      <c r="GUQ73" s="1">
        <v>2.1708192825317401</v>
      </c>
      <c r="GUR73" s="1">
        <v>14.9708414077759</v>
      </c>
      <c r="GUS73" s="1">
        <v>29.3365077972412</v>
      </c>
      <c r="GUT73" s="1">
        <v>25.2876091003418</v>
      </c>
      <c r="GUU73" s="1">
        <v>19.135011672973601</v>
      </c>
      <c r="GUV73" s="1">
        <v>2.0316541194915798</v>
      </c>
      <c r="GUW73" s="1">
        <v>6.1670064926147496</v>
      </c>
      <c r="GUX73" s="1">
        <v>17.94189453125</v>
      </c>
      <c r="GUY73" s="1">
        <v>23.665767669677699</v>
      </c>
      <c r="GUZ73" s="1">
        <v>3.5793938636779798</v>
      </c>
      <c r="GVA73" s="1">
        <v>9.29451179504394</v>
      </c>
      <c r="GVB73" s="1">
        <v>1.45878481864929</v>
      </c>
      <c r="GVC73" s="1">
        <v>6.1188244819641104</v>
      </c>
      <c r="GVD73" s="1">
        <v>9.2344789505004901</v>
      </c>
      <c r="GVE73" s="1">
        <v>1.26877760887146</v>
      </c>
      <c r="GVF73" s="1">
        <v>4.1138458251953098</v>
      </c>
      <c r="GVG73" s="1">
        <v>1.80112957954407</v>
      </c>
      <c r="GVH73" s="1">
        <v>2.5908632278442401</v>
      </c>
      <c r="GVI73" s="1">
        <v>1.4225424528121899</v>
      </c>
      <c r="GVJ73" s="1">
        <v>2.4003274440765399</v>
      </c>
      <c r="GVK73" s="1">
        <v>3542.1817000000001</v>
      </c>
      <c r="GVL73" s="1">
        <v>4.9641999999999999</v>
      </c>
      <c r="GVM73" s="1">
        <v>33.250500000000002</v>
      </c>
      <c r="GVN73" s="1">
        <v>1124.3222000000001</v>
      </c>
      <c r="GVO73" s="1">
        <v>2.9325999999999999</v>
      </c>
      <c r="GVP73" s="1">
        <v>3.1659999999999999</v>
      </c>
      <c r="GVQ73" s="1">
        <v>257.50569999999999</v>
      </c>
      <c r="GVR73" s="1">
        <v>5.7393999999999998</v>
      </c>
      <c r="GVS73" s="1">
        <v>1808.63289624805</v>
      </c>
      <c r="GVT73" s="1">
        <v>164.813621947634</v>
      </c>
      <c r="GVU73" s="1">
        <v>993.26816291299497</v>
      </c>
      <c r="GVV73" s="1">
        <v>1253.8489999999999</v>
      </c>
      <c r="GVW73" s="1">
        <v>38.521700000000003</v>
      </c>
      <c r="GVX73" s="1">
        <v>12.2272</v>
      </c>
      <c r="GVY73" s="1">
        <v>2.8003999999999998</v>
      </c>
      <c r="GVZ73" s="1">
        <v>19.6691</v>
      </c>
      <c r="GWA73" s="1">
        <v>10.8019</v>
      </c>
      <c r="GWB73" s="1">
        <v>13.6358</v>
      </c>
      <c r="GWC73" s="1">
        <v>36.289400000000001</v>
      </c>
      <c r="GWD73" s="1">
        <v>2.6070000000000002</v>
      </c>
      <c r="GWE73" s="1">
        <v>6.2648000000000001</v>
      </c>
      <c r="GWF73" s="1">
        <v>423.83080000000001</v>
      </c>
      <c r="GWG73" s="1">
        <v>311.3974</v>
      </c>
      <c r="GWH73" s="1">
        <v>5.6215000000000002</v>
      </c>
      <c r="GWI73" s="1">
        <v>35.398099999999999</v>
      </c>
      <c r="GWJ73" s="1">
        <v>756.0915</v>
      </c>
      <c r="GWK73" s="1">
        <v>1516.8317999999999</v>
      </c>
      <c r="GWL73" s="1">
        <v>57.8782</v>
      </c>
      <c r="GWM73" s="1">
        <v>2.2029999999999998</v>
      </c>
      <c r="GWN73" s="1">
        <v>31.791</v>
      </c>
      <c r="GWO73" s="1">
        <v>257.84109999999998</v>
      </c>
      <c r="GWP73" s="1">
        <v>50.375</v>
      </c>
      <c r="GWQ73" s="1">
        <v>4.6192000000000002</v>
      </c>
      <c r="GWR73" s="1">
        <v>37.497599999999998</v>
      </c>
      <c r="GWS73" s="1">
        <v>2.4828999999999999</v>
      </c>
      <c r="GWT73" s="1">
        <v>1.0098</v>
      </c>
      <c r="GWU73" s="1">
        <v>13.917199999999999</v>
      </c>
      <c r="GWV73" s="1">
        <v>6.0403000000000002</v>
      </c>
      <c r="GWW73" s="1">
        <v>5.4366000000000003</v>
      </c>
      <c r="GWX73" s="1">
        <v>25.936299999999999</v>
      </c>
      <c r="GWY73" s="1">
        <v>9.6057000000000006</v>
      </c>
      <c r="GWZ73" s="1">
        <v>1.0481</v>
      </c>
      <c r="GXA73" s="1">
        <v>3.774</v>
      </c>
      <c r="GXB73" s="1">
        <v>15.835900000000001</v>
      </c>
      <c r="GXC73" s="1">
        <v>2.9615999999999998</v>
      </c>
      <c r="GXD73" s="1">
        <v>3.5657999999999999</v>
      </c>
      <c r="GXE73" s="1">
        <v>284.32749999999999</v>
      </c>
      <c r="GXF73" s="1">
        <v>61.500799999999998</v>
      </c>
      <c r="GXG73" s="1">
        <v>8.3764000000000003</v>
      </c>
      <c r="GXH73" s="1">
        <v>122.72239999999999</v>
      </c>
      <c r="GXI73" s="1">
        <v>363.80610000000001</v>
      </c>
      <c r="GXJ73" s="1">
        <v>156.4057</v>
      </c>
      <c r="GXK73" s="1">
        <v>15.9787</v>
      </c>
      <c r="GXL73" s="1">
        <v>2.3828</v>
      </c>
      <c r="GXM73" s="1">
        <v>5.0925000000000002</v>
      </c>
      <c r="GXN73" s="1">
        <v>3.2900999999999998</v>
      </c>
      <c r="GXO73" s="1">
        <v>5.7556000000000003</v>
      </c>
      <c r="GXP73" s="1">
        <v>9.6174999999999997</v>
      </c>
      <c r="GXQ73" s="1">
        <v>4.8643999999999998</v>
      </c>
      <c r="GXR73" s="1">
        <v>5.3531000000000004</v>
      </c>
      <c r="GXS73" s="1">
        <v>16.601099999999999</v>
      </c>
      <c r="GXT73" s="1">
        <v>4.7363999999999997</v>
      </c>
      <c r="GXU73" s="1">
        <v>2.0672999999999999</v>
      </c>
      <c r="GXV73" s="1">
        <v>4.8014000000000001</v>
      </c>
      <c r="GXW73" s="1">
        <v>8.0884999999999998</v>
      </c>
      <c r="GXX73" s="1">
        <v>3.1408999999999998</v>
      </c>
      <c r="GXY73" s="1">
        <v>8.8291000000000004</v>
      </c>
      <c r="GXZ73" s="1">
        <v>2.4085999999999999</v>
      </c>
      <c r="GYA73" s="1">
        <v>123.19459999999999</v>
      </c>
      <c r="GYB73" s="1">
        <v>7.6569000000000003</v>
      </c>
      <c r="GYC73" s="1">
        <v>1.4757</v>
      </c>
      <c r="GYD73" s="1">
        <v>38.142800000000001</v>
      </c>
      <c r="GYE73" s="1">
        <v>40.610399999999998</v>
      </c>
      <c r="GYF73" s="1">
        <v>33.129399999999997</v>
      </c>
      <c r="GYG73" s="1">
        <v>3.2103000000000002</v>
      </c>
      <c r="GYH73" s="1">
        <v>5.59</v>
      </c>
      <c r="GYI73" s="1">
        <v>1.4514</v>
      </c>
      <c r="GYJ73" s="1">
        <v>18.866</v>
      </c>
      <c r="GYK73" s="1">
        <v>1.1913</v>
      </c>
      <c r="GYL73" s="1">
        <v>1287.9994999999999</v>
      </c>
      <c r="GYM73" s="1">
        <v>78.400199999999998</v>
      </c>
      <c r="GYN73" s="1">
        <v>4.9890999999999996</v>
      </c>
      <c r="GYO73" s="1">
        <v>396.3972</v>
      </c>
      <c r="GYP73" s="1">
        <v>514.00379999999996</v>
      </c>
      <c r="GYQ73" s="1">
        <v>676.2817</v>
      </c>
      <c r="GYR73" s="1">
        <v>9.9061000000000003</v>
      </c>
      <c r="GYS73" s="1">
        <v>2.0926</v>
      </c>
      <c r="GYT73" s="1">
        <v>1.1688000000000001</v>
      </c>
      <c r="GYU73" s="1">
        <v>13.625999999999999</v>
      </c>
      <c r="GYV73" s="1">
        <v>95.2102</v>
      </c>
      <c r="GYW73" s="1">
        <v>266.2099</v>
      </c>
      <c r="GYX73" s="1">
        <v>41.265799999999999</v>
      </c>
      <c r="GYY73" s="1">
        <v>14.586</v>
      </c>
      <c r="GYZ73" s="1">
        <v>44.351399999999998</v>
      </c>
      <c r="GZA73" s="1">
        <v>150.2021</v>
      </c>
      <c r="GZB73" s="1">
        <v>59.227699999999999</v>
      </c>
      <c r="GZC73" s="1">
        <v>84.252399999999994</v>
      </c>
      <c r="GZD73" s="1">
        <v>35.318600000000004</v>
      </c>
      <c r="GZE73" s="1">
        <v>26.551200000000001</v>
      </c>
      <c r="GZF73" s="1">
        <v>4.7020999999999997</v>
      </c>
      <c r="GZG73" s="1">
        <v>54.348599999999998</v>
      </c>
      <c r="GZH73" s="1">
        <v>5.1130000000000004</v>
      </c>
      <c r="GZI73" s="1">
        <v>3.1574</v>
      </c>
      <c r="GZJ73" s="1">
        <v>8.9013000000000009</v>
      </c>
      <c r="GZK73" s="1">
        <v>46.326000000000001</v>
      </c>
      <c r="GZL73" s="1">
        <v>17.714099999999998</v>
      </c>
      <c r="GZM73" s="1">
        <v>148.39699999999999</v>
      </c>
      <c r="GZN73" s="1">
        <v>22.12</v>
      </c>
      <c r="GZO73" s="1">
        <v>4.2885</v>
      </c>
      <c r="GZP73" s="1">
        <v>390.91219999999998</v>
      </c>
      <c r="GZQ73" s="1">
        <v>10.4938</v>
      </c>
      <c r="GZR73" s="1">
        <v>232.63220000000001</v>
      </c>
      <c r="GZS73" s="1">
        <v>67.052400000000006</v>
      </c>
      <c r="GZT73" s="1">
        <v>53.069200000000002</v>
      </c>
      <c r="GZU73" s="1">
        <v>44.701599999999999</v>
      </c>
      <c r="GZV73" s="1">
        <v>6.9786000000000001</v>
      </c>
      <c r="GZW73" s="1">
        <v>87.427099999999996</v>
      </c>
      <c r="GZX73" s="1">
        <v>147.70650000000001</v>
      </c>
      <c r="GZY73" s="1">
        <v>1395.6738</v>
      </c>
      <c r="GZZ73" s="1">
        <v>12.6808</v>
      </c>
      <c r="HAA73" s="1">
        <v>9.1598000000000006</v>
      </c>
      <c r="HAB73" s="1">
        <v>45.513399999999997</v>
      </c>
      <c r="HAC73" s="1">
        <v>14.506399999999999</v>
      </c>
      <c r="HAD73" s="1">
        <v>976.97180000000003</v>
      </c>
      <c r="HAE73" s="1">
        <v>359.1508</v>
      </c>
      <c r="HAF73" s="1">
        <v>511.38369999999998</v>
      </c>
      <c r="HAG73" s="1">
        <v>10.971</v>
      </c>
      <c r="HAH73" s="1">
        <v>10.186199999999999</v>
      </c>
      <c r="HAI73" s="1">
        <v>9.2849000000000004</v>
      </c>
      <c r="HAJ73" s="1">
        <v>15.4846</v>
      </c>
      <c r="HAK73" s="1">
        <v>3.1482999999999999</v>
      </c>
      <c r="HAL73" s="1">
        <v>52.073599999999999</v>
      </c>
      <c r="HAM73" s="1">
        <v>0.71209999999999996</v>
      </c>
      <c r="HAN73" s="1">
        <v>6.2255000000000003</v>
      </c>
      <c r="HAO73" s="1">
        <v>22.768599999999999</v>
      </c>
      <c r="HAP73" s="1">
        <v>63.539400000000001</v>
      </c>
      <c r="HAQ73" s="1">
        <v>11.965199999999999</v>
      </c>
      <c r="HAR73" s="1">
        <v>8.7911000000000001</v>
      </c>
      <c r="HAS73" s="1">
        <v>21.345400000000001</v>
      </c>
      <c r="HAT73" s="1">
        <v>42.822000000000003</v>
      </c>
      <c r="HAU73" s="1">
        <v>1.6339999999999999</v>
      </c>
      <c r="HAV73" s="1">
        <v>7.2792000000000003</v>
      </c>
      <c r="HAW73" s="1">
        <v>1.4220999999999999</v>
      </c>
      <c r="HAX73" s="1">
        <v>6.3433000000000002</v>
      </c>
      <c r="HAY73" s="1">
        <v>1.7105999999999999</v>
      </c>
      <c r="HAZ73" s="1">
        <v>1.8352999999999999</v>
      </c>
      <c r="HBA73" s="1">
        <v>13.8804</v>
      </c>
      <c r="HBB73" s="1">
        <v>50.015799999999999</v>
      </c>
      <c r="HBC73" s="1">
        <v>24.3932</v>
      </c>
      <c r="HBD73" s="1">
        <v>1.5184</v>
      </c>
      <c r="HBE73" s="1">
        <v>20.927800000000001</v>
      </c>
      <c r="HBF73" s="1">
        <v>9.0830000000000002</v>
      </c>
      <c r="HBG73" s="1">
        <v>8.1752000000000002</v>
      </c>
      <c r="HBH73" s="1">
        <v>39.001399999999997</v>
      </c>
      <c r="HBI73" s="1">
        <v>14.4444</v>
      </c>
      <c r="HBJ73" s="1">
        <v>1.4696</v>
      </c>
      <c r="HBK73" s="1">
        <v>1.5761000000000001</v>
      </c>
      <c r="HBL73" s="1">
        <v>0.42099999999999999</v>
      </c>
      <c r="HBM73" s="1">
        <v>1.5159</v>
      </c>
      <c r="HBN73" s="1">
        <v>20.062799999999999</v>
      </c>
      <c r="HBO73" s="1">
        <v>44.691800000000001</v>
      </c>
      <c r="HBP73" s="1">
        <v>35.245399999999997</v>
      </c>
      <c r="HBQ73" s="1">
        <v>25.288799999999998</v>
      </c>
      <c r="HBR73" s="1">
        <v>5.47</v>
      </c>
      <c r="HBS73" s="1">
        <v>10.9152</v>
      </c>
      <c r="HBT73" s="1">
        <v>32.357799999999997</v>
      </c>
      <c r="HBU73" s="1">
        <v>13.911099999999999</v>
      </c>
      <c r="HBV73" s="1">
        <v>0.43259999999999998</v>
      </c>
      <c r="HBW73" s="1">
        <v>24.9818</v>
      </c>
      <c r="HBX73" s="1">
        <v>3.5739999999999998</v>
      </c>
      <c r="HBY73" s="1">
        <v>4.0480999999999998</v>
      </c>
      <c r="HBZ73" s="1">
        <v>16.3384</v>
      </c>
      <c r="HCA73" s="1">
        <v>2.6696</v>
      </c>
      <c r="HCB73" s="1">
        <v>28.118200000000002</v>
      </c>
      <c r="HCC73" s="1">
        <v>22.939499999999999</v>
      </c>
      <c r="HCD73" s="1">
        <v>76.078000000000003</v>
      </c>
      <c r="HCE73" s="1">
        <v>7.5975000000000001</v>
      </c>
      <c r="HCF73" s="1">
        <v>16.324400000000001</v>
      </c>
      <c r="HCG73" s="1">
        <v>47.841500000000003</v>
      </c>
      <c r="HCH73" s="1">
        <v>14.8124</v>
      </c>
      <c r="HCI73" s="1">
        <v>15.7707</v>
      </c>
      <c r="HCJ73" s="1">
        <v>12.865500000000001</v>
      </c>
      <c r="HCK73" s="1">
        <v>2.1707999999999998</v>
      </c>
      <c r="HCL73" s="1">
        <v>14.970800000000001</v>
      </c>
      <c r="HCM73" s="1">
        <v>29.336500000000001</v>
      </c>
      <c r="HCN73" s="1">
        <v>25.287600000000001</v>
      </c>
      <c r="HCO73" s="1">
        <v>19.135000000000002</v>
      </c>
      <c r="HCP73" s="1">
        <v>2.0316999999999998</v>
      </c>
      <c r="HCQ73" s="1">
        <v>6.1669999999999998</v>
      </c>
      <c r="HCR73" s="1">
        <v>35.606999999999999</v>
      </c>
      <c r="HCS73" s="1">
        <v>10.958500000000001</v>
      </c>
      <c r="HCT73" s="1">
        <v>14.2097</v>
      </c>
      <c r="HCU73" s="1">
        <v>18.695900000000002</v>
      </c>
      <c r="HCV73" s="1">
        <v>2.6320999999999999</v>
      </c>
      <c r="HCW73" s="1">
        <v>7.3593999999999999</v>
      </c>
      <c r="HCX73" s="1">
        <v>1.1408</v>
      </c>
      <c r="HCY73" s="1">
        <v>4.1524000000000001</v>
      </c>
      <c r="HCZ73" s="1">
        <v>17.9681</v>
      </c>
      <c r="HDA73" s="1">
        <v>25.559899999999999</v>
      </c>
      <c r="HDB73" s="1">
        <v>10.714700000000001</v>
      </c>
      <c r="HDC73" s="1">
        <v>8.0548999999999999</v>
      </c>
      <c r="HDD73" s="1">
        <v>1.4265000000000001</v>
      </c>
      <c r="HDE73" s="1">
        <v>16.4879</v>
      </c>
      <c r="HDF73" s="1">
        <v>1.5511999999999999</v>
      </c>
      <c r="HDG73" s="1">
        <v>2.7004000000000001</v>
      </c>
      <c r="HDH73" s="1">
        <v>14.0541</v>
      </c>
      <c r="HDI73" s="1">
        <v>1.7834000000000001</v>
      </c>
      <c r="HDJ73" s="1">
        <v>14.940300000000001</v>
      </c>
      <c r="HDK73" s="1">
        <v>2.2269999999999999</v>
      </c>
      <c r="HDL73" s="1">
        <v>39.356200000000001</v>
      </c>
      <c r="HDM73" s="1">
        <v>23.4209</v>
      </c>
      <c r="HDN73" s="1">
        <v>6.7507000000000001</v>
      </c>
      <c r="HDO73" s="1">
        <v>5.3429000000000002</v>
      </c>
      <c r="HDP73" s="1">
        <v>4.5004999999999997</v>
      </c>
      <c r="HDQ73" s="1">
        <v>2.3241999999999998</v>
      </c>
      <c r="HDR73" s="1">
        <v>3.9266999999999999</v>
      </c>
      <c r="HDS73" s="1">
        <v>37.103700000000003</v>
      </c>
      <c r="HDT73" s="1">
        <v>0.33710000000000001</v>
      </c>
      <c r="HDU73" s="1">
        <v>0.24349999999999999</v>
      </c>
      <c r="HDV73" s="1">
        <v>1.21</v>
      </c>
      <c r="HDW73" s="1">
        <v>0.38569999999999999</v>
      </c>
      <c r="HDX73" s="1">
        <v>25.9726</v>
      </c>
      <c r="HDY73" s="1">
        <v>9.548</v>
      </c>
      <c r="HDZ73" s="1">
        <v>13.595000000000001</v>
      </c>
      <c r="HEA73" s="1">
        <v>8.3699999999999997E-2</v>
      </c>
      <c r="HEB73" s="1">
        <v>1.3844000000000001</v>
      </c>
      <c r="HEC73" s="1">
        <v>1.6892</v>
      </c>
      <c r="HED73" s="1">
        <v>18</v>
      </c>
      <c r="HEE73" s="1">
        <v>8.6171002823856299E-2</v>
      </c>
      <c r="HEF73" s="1">
        <v>46.690470119715002</v>
      </c>
      <c r="HEG73" s="1">
        <v>0.53482169027845605</v>
      </c>
      <c r="HEH73" s="1">
        <v>19788</v>
      </c>
      <c r="HEI73" s="1">
        <v>0.91523368323731202</v>
      </c>
      <c r="HEJ73" s="1">
        <v>0.16713326457251701</v>
      </c>
      <c r="HEK73" s="1">
        <v>0.25576224089150501</v>
      </c>
      <c r="HEL73" s="1">
        <v>3878.3355111434698</v>
      </c>
      <c r="HEM73" s="1">
        <v>412.87491207182097</v>
      </c>
      <c r="HEN73" s="1">
        <v>0.89568382968544402</v>
      </c>
      <c r="HEO73" s="1">
        <v>0.31070291685847301</v>
      </c>
      <c r="HEP73" s="1">
        <v>0.97872340425531901</v>
      </c>
      <c r="HEQ73" s="1">
        <v>21.8591549295774</v>
      </c>
      <c r="HER73" s="1">
        <v>1.4586589880707499</v>
      </c>
      <c r="HES73" s="1">
        <v>0.204371151237453</v>
      </c>
      <c r="HET73" s="1">
        <v>1.5877075583396001E-3</v>
      </c>
      <c r="HEU73" s="1">
        <v>315.331817652658</v>
      </c>
      <c r="HEV73" s="1">
        <v>1.40113851992409</v>
      </c>
      <c r="HEW73" s="1">
        <v>1315014.5821017399</v>
      </c>
      <c r="HEX73" s="1">
        <v>6724.1826179315203</v>
      </c>
      <c r="HEY73" s="1">
        <v>0.64251207729468596</v>
      </c>
      <c r="HEZ73" s="1">
        <v>1.9740093212098901E-2</v>
      </c>
      <c r="HFA73" s="1">
        <v>-0.968695271309853</v>
      </c>
      <c r="HFB73" s="1">
        <v>105.53755993606801</v>
      </c>
      <c r="HFC73" s="1">
        <v>578.41437986290202</v>
      </c>
      <c r="HFD73" s="1">
        <v>17.947969378678899</v>
      </c>
      <c r="HFE73" s="1">
        <v>5.1965507114116498</v>
      </c>
      <c r="HFF73" s="1">
        <v>0.96820344197298203</v>
      </c>
      <c r="HFG73" s="1">
        <v>0.12744495417351701</v>
      </c>
      <c r="HFH73" s="1">
        <v>0.98955048820138003</v>
      </c>
      <c r="HFI73" s="1">
        <v>4.8205736751780999E-3</v>
      </c>
      <c r="HFJ73" s="1">
        <v>5.2535235386021197</v>
      </c>
      <c r="HFK73" s="1">
        <v>1762</v>
      </c>
      <c r="HFL73" s="1">
        <v>807</v>
      </c>
      <c r="HFM73" s="1">
        <v>58.106000000000002</v>
      </c>
      <c r="HFN73" s="1">
        <v>5.7045732050954401</v>
      </c>
      <c r="HFO73" s="1">
        <v>9.3718834241904206E-2</v>
      </c>
      <c r="HFP73" s="1">
        <v>3.3957402548282598E-2</v>
      </c>
      <c r="HFQ73" s="1">
        <v>0.92148972602739698</v>
      </c>
      <c r="HFR73" s="1">
        <v>-0.52989260826893003</v>
      </c>
      <c r="HFS73" s="1">
        <v>0.809345798186765</v>
      </c>
      <c r="HFT73" s="1">
        <v>0.11474744686840301</v>
      </c>
      <c r="HFU73" s="1">
        <v>0.68976897689768901</v>
      </c>
      <c r="HFV73" s="1">
        <v>-1.0803777918912001</v>
      </c>
      <c r="HFW73" s="1">
        <v>264.17472653061202</v>
      </c>
      <c r="HFX73" s="1">
        <v>69.631621703081805</v>
      </c>
      <c r="HFY73" s="1">
        <v>53.467204843592299</v>
      </c>
      <c r="HFZ73" s="1">
        <v>375.97643222602801</v>
      </c>
      <c r="HGA73" s="1">
        <v>0.996</v>
      </c>
      <c r="HGB73" s="1">
        <v>0.14925373134328301</v>
      </c>
      <c r="HGC73" s="1">
        <v>1.97675168083569</v>
      </c>
      <c r="HGD73" s="1">
        <v>0.14779396747062401</v>
      </c>
      <c r="HGE73" s="1">
        <v>65.532776182689105</v>
      </c>
      <c r="HGF73" s="1">
        <v>212.608875004704</v>
      </c>
      <c r="HGG73" s="1">
        <v>6.4703503427922401E-2</v>
      </c>
      <c r="HGH73" s="1">
        <v>313.43207126948698</v>
      </c>
      <c r="HGI73" s="1">
        <v>0.96724470134874696</v>
      </c>
      <c r="HGJ73" s="1">
        <v>2.3215718202607701E-2</v>
      </c>
      <c r="HGK73" s="1">
        <v>613</v>
      </c>
      <c r="HGL73" s="1">
        <v>26.1594165358757</v>
      </c>
      <c r="HGM73" s="1">
        <v>137.21599999999901</v>
      </c>
      <c r="HGN73" s="1">
        <v>0.64553990610328604</v>
      </c>
      <c r="HGO73" s="1">
        <v>9.78898033836305E-2</v>
      </c>
      <c r="HGP73" s="1">
        <v>1369.812069972</v>
      </c>
      <c r="HGQ73" s="1">
        <v>345.48513435679001</v>
      </c>
      <c r="HGR73" s="1">
        <v>2.0865889628766902E-2</v>
      </c>
      <c r="HGS73" s="1">
        <v>2.2271714922049001E-3</v>
      </c>
      <c r="HGT73" s="1">
        <v>37.5112781954887</v>
      </c>
      <c r="HGU73" s="1">
        <v>6.4420027264523396</v>
      </c>
      <c r="HGV73" s="1">
        <v>0.196164728072933</v>
      </c>
      <c r="HGW73" s="1">
        <v>0.83764746905975296</v>
      </c>
      <c r="HGX73" s="1">
        <v>2.0307556467152201</v>
      </c>
      <c r="HGY73" s="1">
        <v>2983689.6585365799</v>
      </c>
      <c r="HGZ73" s="1">
        <v>0</v>
      </c>
      <c r="HHA73" s="1">
        <v>3.3687646995822001E-3</v>
      </c>
      <c r="HHB73" s="1">
        <v>43.377011821091301</v>
      </c>
      <c r="HHC73" s="1">
        <v>22.207056638811501</v>
      </c>
      <c r="HHD73" s="1">
        <v>867486.39771277097</v>
      </c>
      <c r="HHE73" s="1">
        <v>34.919054428710403</v>
      </c>
      <c r="HHF73" s="1">
        <v>3.8158852801859801E-2</v>
      </c>
      <c r="HHG73" s="1">
        <v>15.680901476394601</v>
      </c>
      <c r="HHH73" s="1">
        <v>3.0200475713665002E-3</v>
      </c>
      <c r="HHI73" s="1">
        <v>9.1893058927930399E-2</v>
      </c>
      <c r="HHJ73" s="1">
        <v>0.35475557724864998</v>
      </c>
      <c r="HHK73" s="1">
        <v>0.158918847178565</v>
      </c>
      <c r="HHL73" s="1">
        <v>0.89687317760823604</v>
      </c>
      <c r="HHM73" s="1">
        <v>275.79972292110199</v>
      </c>
      <c r="HHN73" s="1">
        <v>6.4919201595212597</v>
      </c>
      <c r="HHO73" s="1">
        <v>0.24858778701047701</v>
      </c>
      <c r="HHP73" s="1">
        <v>2260.2057700290502</v>
      </c>
      <c r="HHQ73" s="1">
        <v>1140</v>
      </c>
      <c r="HHR73" s="1">
        <v>672139.75175983703</v>
      </c>
      <c r="HHS73" s="1">
        <v>17.023509092741101</v>
      </c>
      <c r="HHT73" s="1">
        <v>0.97440273037542602</v>
      </c>
      <c r="HHU73" s="1">
        <v>3.18851259481477E-2</v>
      </c>
      <c r="HHV73" s="1">
        <v>10.994869845994399</v>
      </c>
      <c r="HHW73" s="1">
        <v>0.96555398781743695</v>
      </c>
      <c r="HHX73" s="1">
        <v>1133.7947336924001</v>
      </c>
      <c r="HHY73" s="1">
        <v>16.465343094728301</v>
      </c>
      <c r="HHZ73" s="1">
        <v>1809.7125212798401</v>
      </c>
      <c r="HIA73" s="1">
        <v>0.93030656960741698</v>
      </c>
      <c r="HIB73" s="1">
        <v>121.572</v>
      </c>
      <c r="HIC73" s="1">
        <v>0.38433668309107899</v>
      </c>
      <c r="HID73" s="1">
        <v>0.81413612565445004</v>
      </c>
      <c r="HIE73" s="1">
        <v>2622.42980742394</v>
      </c>
      <c r="HIF73" s="1">
        <v>1.8390222860667198E-2</v>
      </c>
      <c r="HIG73" s="1">
        <v>1</v>
      </c>
      <c r="HIH73" s="1">
        <v>2.91045592316968</v>
      </c>
      <c r="HII73" s="1">
        <v>4.3763443971868901</v>
      </c>
      <c r="HIJ73" s="1">
        <v>5381</v>
      </c>
      <c r="HIK73" s="1">
        <v>0.91545542635658905</v>
      </c>
      <c r="HIL73" s="1">
        <v>5.93616973130956</v>
      </c>
      <c r="HIM73" s="1">
        <v>38.763043478260798</v>
      </c>
      <c r="HIN73" s="1">
        <v>0.33758755645619998</v>
      </c>
      <c r="HIO73" s="1">
        <v>0</v>
      </c>
      <c r="HIP73" s="1">
        <v>-5517.5171530964999</v>
      </c>
      <c r="HIQ73" s="1">
        <v>3.44238290912455E-2</v>
      </c>
      <c r="HIR73" s="1">
        <v>-0.84003185225729005</v>
      </c>
      <c r="HIS73" s="1">
        <v>255.37605151883599</v>
      </c>
      <c r="HIT73" s="1">
        <v>57.232831315438403</v>
      </c>
      <c r="HIU73" s="1">
        <v>29.353356890459299</v>
      </c>
      <c r="HIV73" s="1">
        <v>0.28575832314869298</v>
      </c>
      <c r="HIW73" s="1">
        <v>0.84921225264016698</v>
      </c>
      <c r="HIX73" s="1">
        <v>1</v>
      </c>
      <c r="HIY73" s="1">
        <v>7.8477157360406</v>
      </c>
      <c r="HIZ73" s="1">
        <v>1623.3990610328599</v>
      </c>
      <c r="HJA73" s="1">
        <v>0.27934272300469398</v>
      </c>
      <c r="HJB73" s="1">
        <v>1</v>
      </c>
      <c r="HJC73" s="1">
        <v>0.81869505494505401</v>
      </c>
      <c r="HJD73" s="1">
        <v>177.44628659818801</v>
      </c>
      <c r="HJE73" s="1">
        <v>1659.6682134570699</v>
      </c>
      <c r="HJF73" s="1">
        <v>2.0215860282E-4</v>
      </c>
      <c r="HJG73" s="1">
        <v>15.3472584856396</v>
      </c>
      <c r="HJH73" s="1">
        <v>0.68210106309485796</v>
      </c>
      <c r="HJI73" s="1">
        <v>57.232831315438403</v>
      </c>
      <c r="HJJ73" s="1">
        <v>0.29418923469903902</v>
      </c>
      <c r="HJK73" s="1">
        <v>93.709337068437705</v>
      </c>
      <c r="HJL73" s="1">
        <v>1.76512125842655E-2</v>
      </c>
      <c r="HJM73" s="1">
        <v>0.760454729764385</v>
      </c>
      <c r="HJN73" s="1">
        <v>-10147.7726264331</v>
      </c>
      <c r="HJO73" s="1">
        <v>20.572185218140099</v>
      </c>
      <c r="HJP73" s="1">
        <v>22.588971010107802</v>
      </c>
      <c r="HJQ73" s="1">
        <v>2.2226321245458101</v>
      </c>
      <c r="HJR73" s="1">
        <v>0</v>
      </c>
      <c r="HJS73" s="1">
        <v>92.171001660210294</v>
      </c>
      <c r="HJT73" s="1">
        <v>1.72413793103448E-2</v>
      </c>
      <c r="HJU73" s="1">
        <v>3.8600875084993803E-2</v>
      </c>
      <c r="HJV73" s="1">
        <v>0.240245261984392</v>
      </c>
      <c r="HJW73" s="1">
        <v>0.72065727699530502</v>
      </c>
      <c r="HJX73" s="1">
        <v>1.46407077274638E-2</v>
      </c>
      <c r="HJY73" s="1">
        <v>23.174586112780101</v>
      </c>
      <c r="HJZ73" s="1">
        <v>77.186443800101799</v>
      </c>
      <c r="HKA73" s="1">
        <v>0.29586563307493502</v>
      </c>
      <c r="HKB73" s="1">
        <v>5.7246847613174001</v>
      </c>
      <c r="HKC73" s="1">
        <v>27.528452246944301</v>
      </c>
      <c r="HKD73" s="2">
        <v>8.0852537743521794E-5</v>
      </c>
      <c r="HKE73" s="1">
        <v>1.0555436020510001</v>
      </c>
      <c r="HKF73" s="1">
        <v>0.23856818724176601</v>
      </c>
      <c r="HKG73" s="1">
        <v>219.63384463349601</v>
      </c>
      <c r="HKH73" s="1">
        <v>0.265432098765432</v>
      </c>
      <c r="HKI73" s="1">
        <v>0</v>
      </c>
      <c r="HKJ73" s="1">
        <v>162.10191504348899</v>
      </c>
      <c r="HKK73" s="1">
        <v>0</v>
      </c>
      <c r="HKL73" s="1">
        <v>54.9521703942019</v>
      </c>
      <c r="HKM73" s="1">
        <v>-0.40551227611436702</v>
      </c>
      <c r="HKN73" s="1">
        <v>20.092436974789901</v>
      </c>
      <c r="HKO73" s="1">
        <v>-1803.2296915383299</v>
      </c>
      <c r="HKP73" s="1">
        <v>1735.0161366872301</v>
      </c>
      <c r="HKQ73" s="1">
        <v>187.11211572852901</v>
      </c>
      <c r="HKR73" s="1">
        <v>15.9975357005936</v>
      </c>
      <c r="HKS73" s="1">
        <v>6.6803826200569003E-3</v>
      </c>
      <c r="HKT73" s="1">
        <v>6.1009146200620199</v>
      </c>
      <c r="HKU73" s="1">
        <v>116.262988726034</v>
      </c>
      <c r="HKV73" s="1">
        <v>2.1635662057264599E-2</v>
      </c>
      <c r="HKW73" s="1">
        <v>1</v>
      </c>
      <c r="HKX73" s="1">
        <v>80.006802721088405</v>
      </c>
      <c r="HKY73" s="1">
        <v>43.725333333333303</v>
      </c>
      <c r="HKZ73" s="1">
        <v>6.1253132703102304</v>
      </c>
      <c r="HLA73" s="1">
        <v>5.59536495262864</v>
      </c>
      <c r="HLB73" s="1">
        <v>0.98258977149075</v>
      </c>
      <c r="HLC73" s="1">
        <v>0.46193529950288398</v>
      </c>
      <c r="HLD73" s="1">
        <v>346.21942907371601</v>
      </c>
      <c r="HLE73" s="1">
        <v>2.3292795661485499</v>
      </c>
      <c r="HLF73" s="1">
        <v>877.66823262320497</v>
      </c>
      <c r="HLG73" s="1">
        <v>8.7287778393087007E-3</v>
      </c>
      <c r="HLH73" s="1">
        <v>48.131435185185197</v>
      </c>
      <c r="HLI73" s="1">
        <v>0.92719432784415001</v>
      </c>
      <c r="HLJ73" s="1">
        <v>0.25013710040062398</v>
      </c>
      <c r="HLK73" s="1">
        <v>1.7410228509249101E-2</v>
      </c>
      <c r="HLL73" s="1">
        <v>110.649808429118</v>
      </c>
      <c r="HLM73" s="1">
        <v>85.246304003365097</v>
      </c>
      <c r="HLN73" s="1">
        <v>1.5947064592234E-3</v>
      </c>
      <c r="HLO73" s="1">
        <v>-0.44557164697877799</v>
      </c>
      <c r="HLP73" s="1">
        <v>0</v>
      </c>
      <c r="HLQ73" s="1">
        <v>2186.0045168247698</v>
      </c>
      <c r="HLR73" s="1">
        <v>1.36046890263757</v>
      </c>
      <c r="HLS73" s="1">
        <v>87.798046873262095</v>
      </c>
      <c r="HLT73" s="1">
        <v>74.464756764525802</v>
      </c>
      <c r="HLU73" s="1">
        <v>46.604586453888501</v>
      </c>
      <c r="HLV73" s="1">
        <v>1.7168067708840001E-4</v>
      </c>
      <c r="HLW73" s="1">
        <v>7.2027110024952996E-3</v>
      </c>
      <c r="HLX73" s="1">
        <v>-0.61022952030107602</v>
      </c>
      <c r="HLY73" s="1">
        <v>8.6769613665931306E-2</v>
      </c>
      <c r="HLZ73" s="1">
        <v>11.9855609170998</v>
      </c>
      <c r="HMA73" s="1">
        <v>2360.9960443930399</v>
      </c>
      <c r="HMB73" s="1">
        <v>4.5403293360298802</v>
      </c>
      <c r="HMC73" s="1">
        <v>1868.65696022727</v>
      </c>
      <c r="HMD73" s="1">
        <v>0.71049382716049303</v>
      </c>
      <c r="HME73" s="1">
        <v>1.2392991863043001E-2</v>
      </c>
      <c r="HMF73" s="1">
        <v>3.2485183149581001E-3</v>
      </c>
      <c r="HMG73" s="1">
        <v>2.7939732432804001E-3</v>
      </c>
      <c r="HMH73" s="1">
        <v>48770.059322511697</v>
      </c>
      <c r="HMI73" s="1">
        <v>137.65217391304299</v>
      </c>
      <c r="HMJ73" s="1">
        <v>3.09879547145528E-2</v>
      </c>
      <c r="HMK73" s="1">
        <v>22.841479862863999</v>
      </c>
      <c r="HML73" s="1">
        <v>1.4303713187029401</v>
      </c>
      <c r="HMM73" s="1">
        <v>4.5137013753028796</v>
      </c>
      <c r="HMN73" s="1">
        <v>8.27876827435165E-2</v>
      </c>
      <c r="HMO73" s="1">
        <v>5.6794286169931001E-3</v>
      </c>
      <c r="HMP73" s="1">
        <v>149.811022050242</v>
      </c>
      <c r="HMQ73" s="1">
        <v>102.03</v>
      </c>
      <c r="HMR73" s="1">
        <v>37.252519264967397</v>
      </c>
      <c r="HMS73" s="1">
        <v>27.937355653723799</v>
      </c>
      <c r="HMT73" s="1">
        <v>0.43396817046711</v>
      </c>
      <c r="HMU73" s="1">
        <v>3.5581395348837201</v>
      </c>
      <c r="HMV73" s="1">
        <v>737.50832408434997</v>
      </c>
      <c r="HMW73" s="1">
        <v>1.3106060606060601</v>
      </c>
      <c r="HMX73" s="1">
        <v>5011.9001451846998</v>
      </c>
      <c r="HMY73" s="1">
        <v>0.23739062428008501</v>
      </c>
      <c r="HMZ73" s="1">
        <v>0.28647044444143899</v>
      </c>
      <c r="HNA73" s="1">
        <v>4.38929183656938</v>
      </c>
      <c r="HNB73" s="1">
        <v>90.098936819681498</v>
      </c>
      <c r="HNC73" s="1">
        <v>35.915582957955898</v>
      </c>
      <c r="HND73" s="1">
        <v>89.2640966363129</v>
      </c>
      <c r="HNE73" s="1">
        <v>0.95227258886891897</v>
      </c>
      <c r="HNF73" s="1">
        <v>0.26020209534141098</v>
      </c>
      <c r="HNG73" s="1">
        <v>183.45417557519599</v>
      </c>
      <c r="HNH73" s="1">
        <v>1657.8062278135401</v>
      </c>
      <c r="HNI73" s="1">
        <v>1000.28623188405</v>
      </c>
      <c r="HNJ73" s="1">
        <v>2113.0858556786502</v>
      </c>
      <c r="HNK73" s="1">
        <v>325.00151546531998</v>
      </c>
      <c r="HNL73" s="1">
        <v>779.73145780051095</v>
      </c>
      <c r="HNM73" s="1">
        <v>3.8422965605438502</v>
      </c>
      <c r="HNN73" s="1">
        <v>0.166659220957837</v>
      </c>
      <c r="HNO73" s="1">
        <v>3.7324915410945301</v>
      </c>
      <c r="HNP73" s="1">
        <v>4.1695462774910199</v>
      </c>
      <c r="HNQ73" s="1">
        <v>0.98659045620012398</v>
      </c>
      <c r="HNR73" s="1">
        <v>35603.810747663498</v>
      </c>
      <c r="HNS73" s="1">
        <v>5.9562277698667696</v>
      </c>
      <c r="HNT73" s="1">
        <v>0.77408075764721995</v>
      </c>
      <c r="HNU73" s="1">
        <v>870.73545966228801</v>
      </c>
      <c r="HNV73" s="1">
        <v>2266.36011581614</v>
      </c>
      <c r="HNW73" s="1">
        <v>391.75792048233399</v>
      </c>
      <c r="HNX73" s="1">
        <v>5.7647737824874003E-3</v>
      </c>
      <c r="HNY73" s="1">
        <v>2384.2852048710101</v>
      </c>
      <c r="HNZ73" s="1">
        <v>1893.4633792576101</v>
      </c>
      <c r="HOA73" s="1">
        <v>758.73340353900596</v>
      </c>
      <c r="HOB73" s="1">
        <v>7.8109737863682003E-3</v>
      </c>
      <c r="HOC73" s="1">
        <v>5.5357142857142803</v>
      </c>
      <c r="HOD73" s="1">
        <v>9.9293011984287097E-2</v>
      </c>
      <c r="HOE73" s="1">
        <v>0.51603712894035403</v>
      </c>
      <c r="HOF73" s="1">
        <v>133.37176947689699</v>
      </c>
      <c r="HOG73" s="1">
        <v>634.02183984394696</v>
      </c>
      <c r="HOH73" s="1">
        <v>71.761735700197207</v>
      </c>
      <c r="HOI73" s="1">
        <v>0.86567164179104406</v>
      </c>
      <c r="HOJ73" s="1">
        <v>1010</v>
      </c>
      <c r="HOK73" s="1">
        <v>26.165762019818601</v>
      </c>
      <c r="HOL73" s="1">
        <v>-0.19120008967438501</v>
      </c>
      <c r="HOM73" s="1">
        <v>0.13433134459875901</v>
      </c>
      <c r="HON73" s="1">
        <v>2.4580970982402599</v>
      </c>
      <c r="HOO73" s="1">
        <v>4012.3077523954898</v>
      </c>
      <c r="HOP73" s="1">
        <v>1.0762292077496601E-2</v>
      </c>
      <c r="HOQ73" s="1">
        <v>-0.91331168361767401</v>
      </c>
      <c r="HOR73" s="1">
        <v>160.20512820512801</v>
      </c>
      <c r="HOS73" s="1">
        <v>738.834146341463</v>
      </c>
      <c r="HOT73" s="1">
        <v>517.953623188405</v>
      </c>
      <c r="HOU73" s="1">
        <v>132.70334520352699</v>
      </c>
      <c r="HOV73" s="1">
        <v>101.18005050027401</v>
      </c>
      <c r="HOW73" s="1">
        <v>3.5482092231606801</v>
      </c>
      <c r="HOX73" s="1">
        <v>2.5330759948070898</v>
      </c>
      <c r="HOY73" s="1">
        <v>5.6296470487208996</v>
      </c>
      <c r="HOZ73" s="1">
        <v>174.621776416453</v>
      </c>
      <c r="HPA73" s="1">
        <v>4.3069894472416399</v>
      </c>
      <c r="HPB73" s="1">
        <v>2.5537492267597001E-3</v>
      </c>
      <c r="HPC73" s="1">
        <v>6.7396061489602097</v>
      </c>
      <c r="HPD73" s="1">
        <v>2.9974148011410002E-4</v>
      </c>
      <c r="HPE73" s="1">
        <v>0.56018739038976495</v>
      </c>
      <c r="HPF73" s="1">
        <v>-1.34547805656834</v>
      </c>
      <c r="HPG73" s="1">
        <v>2.79338664269843</v>
      </c>
      <c r="HPH73" s="1">
        <v>4.5282040080949004</v>
      </c>
      <c r="HPI73" s="1">
        <v>4.5436119077590398</v>
      </c>
      <c r="HPJ73" s="1">
        <v>8.8709208784234106E-2</v>
      </c>
      <c r="HPK73" s="1">
        <v>0.117577485087058</v>
      </c>
      <c r="HPL73" s="1">
        <v>30.4560975609756</v>
      </c>
      <c r="HPM73" s="1">
        <v>0.27040830013453698</v>
      </c>
      <c r="HPN73" s="1">
        <v>2.0823622718150999E-3</v>
      </c>
      <c r="HPO73" s="1">
        <v>0.27289110331614802</v>
      </c>
      <c r="HPP73" s="1">
        <v>8.8682460293025595E-2</v>
      </c>
      <c r="HPQ73" s="1">
        <v>282061.31271362602</v>
      </c>
      <c r="HPR73" s="1">
        <v>2831.46444502755</v>
      </c>
      <c r="HPS73" s="1">
        <v>70588.595173843802</v>
      </c>
      <c r="HPT73" s="1">
        <v>483.36</v>
      </c>
      <c r="HPU73" s="1">
        <v>0.84063167161879504</v>
      </c>
      <c r="HPV73" s="1">
        <v>0.14461674691222301</v>
      </c>
      <c r="HPW73" s="1">
        <v>392.98450052379701</v>
      </c>
      <c r="HPX73" s="1">
        <v>0.348333333333333</v>
      </c>
      <c r="HPY73" s="1">
        <v>0.150626058758114</v>
      </c>
      <c r="HPZ73" s="1">
        <v>15.7373902754613</v>
      </c>
      <c r="HQA73" s="1">
        <v>684.16390931815295</v>
      </c>
      <c r="HQB73" s="1">
        <v>2483.1921641791</v>
      </c>
      <c r="HQC73" s="1">
        <v>5.7440135017641802</v>
      </c>
      <c r="HQD73" s="1">
        <v>6.4428759172220502</v>
      </c>
      <c r="HQE73" s="1">
        <v>1231.38566775244</v>
      </c>
      <c r="HQF73" s="1">
        <v>5.4326081803454302</v>
      </c>
      <c r="HQG73" s="1">
        <v>1.2971992880658499E-2</v>
      </c>
      <c r="HQH73" s="1">
        <v>26.7653267928427</v>
      </c>
      <c r="HQI73" s="1">
        <v>0.83826190102693199</v>
      </c>
      <c r="HQJ73" s="1">
        <v>50.6576492537313</v>
      </c>
      <c r="HQK73" s="1">
        <v>-62483.700988219702</v>
      </c>
      <c r="HQL73" s="1">
        <v>59.423795646885303</v>
      </c>
      <c r="HQM73" s="1">
        <v>0</v>
      </c>
      <c r="HQN73" s="1">
        <v>11464.206319317</v>
      </c>
      <c r="HQO73" s="1">
        <v>3.6889449568146002E-3</v>
      </c>
      <c r="HQP73" s="1">
        <v>2.3809565944205699</v>
      </c>
      <c r="HQQ73" s="1">
        <v>18.685908185666602</v>
      </c>
      <c r="HQR73" s="1">
        <v>0.69787789420744295</v>
      </c>
      <c r="HQS73" s="1">
        <v>1156778.1755142501</v>
      </c>
      <c r="HQT73" s="1">
        <v>75.990905628429303</v>
      </c>
      <c r="HQU73" s="1">
        <v>0.908243136487633</v>
      </c>
      <c r="HQV73" s="1">
        <v>2.8000092080324699E-2</v>
      </c>
      <c r="HQW73" s="1">
        <v>5.8039308293802296</v>
      </c>
      <c r="HQX73" s="1">
        <v>0.95737463431879499</v>
      </c>
      <c r="HQY73" s="1">
        <v>0.15163739529756501</v>
      </c>
      <c r="HQZ73" s="1">
        <v>-0.38858844587139302</v>
      </c>
      <c r="HRA73" s="1">
        <v>76977.817039106099</v>
      </c>
      <c r="HRB73" s="1">
        <v>-0.62758044319702799</v>
      </c>
      <c r="HRC73" s="1">
        <v>0.88918839893336898</v>
      </c>
      <c r="HRD73" s="1">
        <v>0.94579883471327797</v>
      </c>
      <c r="HRE73" s="1">
        <v>127.291638672399</v>
      </c>
      <c r="HRF73" s="1">
        <v>0.12002565477616001</v>
      </c>
      <c r="HRG73" s="1">
        <v>53.467204843592299</v>
      </c>
      <c r="HRH73" s="1">
        <v>135.03046931</v>
      </c>
      <c r="HRI73" s="1">
        <v>28.284271247461898</v>
      </c>
      <c r="HRJ73" s="1">
        <v>0.93604556241501102</v>
      </c>
      <c r="HRK73" s="1">
        <v>0.19177565942591901</v>
      </c>
      <c r="HRL73" s="1">
        <v>0.27099243981185001</v>
      </c>
      <c r="HRM73" s="1">
        <v>2.6531219948117001E-3</v>
      </c>
      <c r="HRN73" s="1">
        <v>41.124897082594003</v>
      </c>
      <c r="HRO73" s="1">
        <v>0.30665108387329298</v>
      </c>
      <c r="HRP73" s="1">
        <v>2212.1098530383501</v>
      </c>
      <c r="HRQ73" s="1">
        <v>-28476.3536973794</v>
      </c>
      <c r="HRR73" s="1">
        <v>-0.33281874718221099</v>
      </c>
      <c r="HRS73" s="1">
        <v>0.27214078561724397</v>
      </c>
      <c r="HRT73" s="1">
        <v>408.45467032967002</v>
      </c>
      <c r="HRU73" s="1">
        <v>0.22155990818820401</v>
      </c>
      <c r="HRV73" s="1">
        <v>147.56848041456999</v>
      </c>
      <c r="HRW73" s="1">
        <v>224.94038104496599</v>
      </c>
      <c r="HRX73" s="1">
        <v>11.1091571192697</v>
      </c>
      <c r="HRY73" s="1">
        <v>27.453510436432602</v>
      </c>
      <c r="HRZ73" s="1">
        <v>2.2315765917705399E-2</v>
      </c>
      <c r="HSA73" s="1">
        <v>2673.2675009437398</v>
      </c>
      <c r="HSB73" s="1">
        <v>1400.8176837742101</v>
      </c>
      <c r="HSC73" s="1">
        <v>0.18998782237029199</v>
      </c>
      <c r="HSD73" s="1">
        <v>103.088033457319</v>
      </c>
      <c r="HSE73" s="1">
        <v>675879.88574592804</v>
      </c>
      <c r="HSF73" s="1">
        <v>9.0038509560202706E-2</v>
      </c>
      <c r="HSG73" s="1">
        <v>0.93641618497109802</v>
      </c>
      <c r="HSH73" s="1">
        <v>3772156.68195009</v>
      </c>
      <c r="HSI73" s="1">
        <v>1.7673560050657799E-2</v>
      </c>
      <c r="HSJ73" s="1">
        <v>274848.877812566</v>
      </c>
      <c r="HSK73" s="1">
        <v>27.812487013372099</v>
      </c>
      <c r="HSL73" s="1">
        <v>1</v>
      </c>
      <c r="HSM73" s="1">
        <v>6.0303820383339002E-3</v>
      </c>
      <c r="HSN73" s="1">
        <v>0.25688267256960301</v>
      </c>
      <c r="HSO73" s="1">
        <v>1</v>
      </c>
      <c r="HSP73" s="1">
        <v>58.992392879659903</v>
      </c>
      <c r="HSQ73" s="1">
        <v>1461.3999999999901</v>
      </c>
      <c r="HSR73" s="1">
        <v>11.2813688212927</v>
      </c>
      <c r="HSS73" s="1">
        <v>0.32335023715922301</v>
      </c>
      <c r="HST73" s="1">
        <v>4.5143330366128999E-3</v>
      </c>
      <c r="HSU73" s="1">
        <v>15.082926829268199</v>
      </c>
      <c r="HSV73" s="1">
        <v>47.627999999999901</v>
      </c>
      <c r="HSW73" s="1">
        <v>3.4166666666666599</v>
      </c>
      <c r="HSX73" s="1">
        <v>0.57855367883199804</v>
      </c>
      <c r="HSY73" s="1">
        <v>3.4260651872849001E-3</v>
      </c>
      <c r="HSZ73" s="1">
        <v>9.7778311961416708</v>
      </c>
      <c r="HTA73" s="1">
        <v>0.99546812829725595</v>
      </c>
      <c r="HTB73" s="1">
        <v>4.5105896385424001E-3</v>
      </c>
      <c r="HTC73" s="1">
        <v>1.3410009915894401E-2</v>
      </c>
      <c r="HTD73" s="1">
        <v>-0.502444443220734</v>
      </c>
      <c r="HTE73" s="1">
        <v>304.83436049970197</v>
      </c>
      <c r="HTF73" s="1">
        <v>1812.2861896838599</v>
      </c>
      <c r="HTG73" s="1">
        <v>3.8079094438221001E-3</v>
      </c>
      <c r="HTH73" s="1">
        <v>559.40239520958005</v>
      </c>
      <c r="HTI73" s="1">
        <v>2.51538043489959E-2</v>
      </c>
      <c r="HTJ73" s="1">
        <v>-0.32069278941667301</v>
      </c>
      <c r="HTK73" s="1">
        <v>3.67563397054922</v>
      </c>
      <c r="HTL73" s="1">
        <v>9.3395846378134501E-2</v>
      </c>
      <c r="HTM73" s="1">
        <v>146.03575897456099</v>
      </c>
      <c r="HTN73" s="1">
        <v>3343.1518670219598</v>
      </c>
      <c r="HTO73" s="1">
        <v>18.056197856197802</v>
      </c>
      <c r="HTP73" s="1">
        <v>0</v>
      </c>
      <c r="HTQ73" s="1">
        <v>55.572333629840699</v>
      </c>
      <c r="HTR73" s="1">
        <v>0.04</v>
      </c>
      <c r="HTS73" s="1">
        <v>0.291497975708502</v>
      </c>
      <c r="HTT73" s="1">
        <v>4.4862541751406901</v>
      </c>
      <c r="HTU73" s="1">
        <v>67.155432718647106</v>
      </c>
      <c r="HTV73" s="1">
        <v>47.365051227918599</v>
      </c>
      <c r="HTW73" s="1">
        <v>2.8974994108705601E-2</v>
      </c>
      <c r="HTX73" s="1">
        <v>4.9285549758481002</v>
      </c>
      <c r="HTY73" s="1">
        <v>1641.74709815091</v>
      </c>
      <c r="HTZ73" s="1">
        <v>0.65375179891239199</v>
      </c>
      <c r="HUA73" s="1">
        <v>5.4558857761351298</v>
      </c>
      <c r="HUB73" s="1">
        <v>2033.4995882514399</v>
      </c>
      <c r="HUC73" s="1">
        <v>26.244841789675</v>
      </c>
      <c r="HUD73" s="1">
        <v>2.6137648791046399</v>
      </c>
      <c r="HUE73" s="1">
        <v>0.98196948682385499</v>
      </c>
      <c r="HUF73" s="1">
        <v>0.87301263198935897</v>
      </c>
      <c r="HUG73" s="1">
        <v>0.83624568317099202</v>
      </c>
      <c r="HUH73" s="1">
        <v>0.26550425263722</v>
      </c>
      <c r="HUI73" s="1">
        <v>3.7290836653386399</v>
      </c>
      <c r="HUJ73" s="1">
        <v>2.4392697270128601E-2</v>
      </c>
      <c r="HUK73" s="1">
        <v>0.75324675324675305</v>
      </c>
      <c r="HUL73" s="1">
        <v>48.117917795947498</v>
      </c>
      <c r="HUM73" s="1">
        <v>4.6551601333854702</v>
      </c>
      <c r="HUN73" s="1">
        <v>83.501412118863101</v>
      </c>
      <c r="HUO73" s="1">
        <v>6.5558578376203398</v>
      </c>
      <c r="HUP73" s="1">
        <v>0.43912610752520598</v>
      </c>
      <c r="HUQ73" s="1">
        <v>10042.135339894799</v>
      </c>
      <c r="HUR73" s="1">
        <v>0.77604166666666596</v>
      </c>
      <c r="HUS73" s="1">
        <v>0.31310772106351398</v>
      </c>
      <c r="HUT73" s="1">
        <v>604.174029669427</v>
      </c>
      <c r="HUU73" s="1">
        <v>0.35187881259242998</v>
      </c>
      <c r="HUV73" s="1">
        <v>0.98664728044910499</v>
      </c>
      <c r="HUW73" s="1">
        <v>9.6971647665349998E-3</v>
      </c>
      <c r="HUX73" s="1">
        <v>8.2679258515020601E-2</v>
      </c>
      <c r="HUY73" s="1">
        <v>23.230987685567001</v>
      </c>
      <c r="HUZ73" s="1">
        <v>0.37586976913026499</v>
      </c>
      <c r="HVA73" s="1">
        <v>194.08760207869301</v>
      </c>
      <c r="HVB73" s="1">
        <v>92.171001660210294</v>
      </c>
      <c r="HVC73" s="1">
        <v>42.0179740916466</v>
      </c>
      <c r="HVD73" s="1">
        <v>0.708502024291497</v>
      </c>
      <c r="HVE73" s="1">
        <v>0.39086970671710902</v>
      </c>
      <c r="HVF73" s="1">
        <v>118.191246939652</v>
      </c>
      <c r="HVG73" s="1">
        <v>16.4637931034482</v>
      </c>
      <c r="HVH73" s="1">
        <v>440620.19280243898</v>
      </c>
      <c r="HVI73" s="1">
        <v>1.3839237780037501E-2</v>
      </c>
      <c r="HVJ73" s="1">
        <v>3155.3804238143198</v>
      </c>
      <c r="HVK73" s="1">
        <v>5.5226155116047302</v>
      </c>
      <c r="HVL73" s="1">
        <v>4292.4188297328101</v>
      </c>
      <c r="HVM73" s="1">
        <v>975.66776885344598</v>
      </c>
      <c r="HVN73" s="1">
        <v>1.04371906711648</v>
      </c>
      <c r="HVO73" s="1">
        <v>0.41125947371556898</v>
      </c>
      <c r="HVP73" s="1">
        <v>26550.8534482758</v>
      </c>
      <c r="HVQ73" s="1">
        <v>1.79959744634559E-2</v>
      </c>
      <c r="HVR73" s="1">
        <v>26.3111305872042</v>
      </c>
      <c r="HVS73" s="1">
        <v>0.233870967741935</v>
      </c>
      <c r="HVT73" s="1">
        <v>802.26283196170402</v>
      </c>
      <c r="HVU73" s="1">
        <v>6.4678117630617002</v>
      </c>
      <c r="HVV73" s="1">
        <v>908.94782687875204</v>
      </c>
      <c r="HVW73" s="1">
        <v>15.702127659574399</v>
      </c>
      <c r="HVX73" s="1">
        <v>0</v>
      </c>
      <c r="HVY73" s="1">
        <v>0.51880607139849599</v>
      </c>
      <c r="HVZ73" s="1">
        <v>103.26576823862</v>
      </c>
      <c r="HWA73" s="1">
        <v>2.1008582545852701E-2</v>
      </c>
      <c r="HWB73" s="1">
        <v>3.6441048034934398</v>
      </c>
      <c r="HWC73" s="1">
        <v>3.2898977060371801E-2</v>
      </c>
      <c r="HWD73" s="1">
        <v>1.30675997844535E-2</v>
      </c>
      <c r="HWE73" s="1">
        <v>61.326992425847799</v>
      </c>
      <c r="HWF73" s="1">
        <v>34.963680387409198</v>
      </c>
      <c r="HWG73" s="1">
        <v>0.59629629629629599</v>
      </c>
      <c r="HWH73" s="1">
        <v>12.807692307692299</v>
      </c>
      <c r="HWI73" s="1">
        <v>1132.3847909200599</v>
      </c>
      <c r="HWJ73" s="1">
        <v>26.244841789675</v>
      </c>
      <c r="HWK73" s="1">
        <v>4.2235942098191899</v>
      </c>
      <c r="HWL73" s="1">
        <v>29.541248643645002</v>
      </c>
      <c r="HWM73" s="1">
        <v>71.328333180871397</v>
      </c>
      <c r="HWN73" s="1">
        <v>2631596.85034368</v>
      </c>
      <c r="HWO73" s="1">
        <v>16.913290762479999</v>
      </c>
      <c r="HWP73" s="1">
        <v>0.222107331918666</v>
      </c>
      <c r="HWQ73" s="1">
        <v>6.2484014831819999E-2</v>
      </c>
      <c r="HWR73" s="1">
        <v>0.81564431016832295</v>
      </c>
      <c r="HWS73" s="1">
        <v>0.805832259448511</v>
      </c>
      <c r="HWT73" s="1">
        <v>960.47093023255798</v>
      </c>
      <c r="HWU73" s="1">
        <v>41.580882352941103</v>
      </c>
      <c r="HWV73" s="1">
        <v>-1.22424659793327</v>
      </c>
      <c r="HWW73" s="1">
        <v>-0.29844976482653701</v>
      </c>
      <c r="HWX73" s="1">
        <v>-17670.426584676399</v>
      </c>
      <c r="HWY73" s="1">
        <v>0.78120071741998298</v>
      </c>
      <c r="HWZ73" s="1">
        <v>16.273715780512799</v>
      </c>
      <c r="HXA73" s="1">
        <v>76.979103736407097</v>
      </c>
      <c r="HXB73" s="1">
        <v>72.603933536792098</v>
      </c>
      <c r="HXC73" s="1">
        <v>-0.39264464232475899</v>
      </c>
      <c r="HXD73" s="1">
        <v>0</v>
      </c>
      <c r="HXE73" s="1">
        <v>2.1560858655166201E-2</v>
      </c>
      <c r="HXF73" s="1">
        <v>0.45754124535642798</v>
      </c>
      <c r="HXG73" s="1">
        <v>2121.2831149927201</v>
      </c>
      <c r="HXH73" s="1">
        <v>0.90327767207274701</v>
      </c>
      <c r="HXI73" s="1">
        <v>973.78741092636596</v>
      </c>
      <c r="HXJ73" s="1">
        <v>1142.9850299401101</v>
      </c>
      <c r="HXK73" s="1">
        <v>19.165266106442498</v>
      </c>
      <c r="HXL73" s="1">
        <v>2.5397496440987599E-2</v>
      </c>
      <c r="HXM73" s="1">
        <v>-0.12741188893097199</v>
      </c>
      <c r="HXN73" s="1">
        <v>0</v>
      </c>
      <c r="HXO73" s="1">
        <v>0.11486231455515999</v>
      </c>
      <c r="HXP73" s="1">
        <v>0.243103959580588</v>
      </c>
      <c r="HXQ73" s="1">
        <v>0.223770566731162</v>
      </c>
      <c r="HXR73" s="1">
        <v>75.266999999999996</v>
      </c>
      <c r="HXS73" s="1">
        <v>194.08760207869301</v>
      </c>
      <c r="HXT73" s="1">
        <v>1.64468580294802</v>
      </c>
      <c r="HXU73" s="1">
        <v>2.5312011235596399E-2</v>
      </c>
      <c r="HXV73" s="1">
        <v>0.92745598925056505</v>
      </c>
      <c r="HXW73" s="1">
        <v>2.2271714922049001E-3</v>
      </c>
      <c r="HXX73" s="1">
        <v>0.465178309721543</v>
      </c>
      <c r="HXY73" s="1">
        <v>1.8093675041030099E-2</v>
      </c>
      <c r="HXZ73" s="1">
        <v>0.26260776316301598</v>
      </c>
      <c r="HYA73" s="1">
        <v>0</v>
      </c>
      <c r="HYB73" s="1">
        <v>0.98371040723981895</v>
      </c>
      <c r="HYC73" s="1">
        <v>0.94012469771364704</v>
      </c>
      <c r="HYD73" s="1">
        <v>6441.48</v>
      </c>
      <c r="HYE73" s="1">
        <v>63.407999999999902</v>
      </c>
      <c r="HYF73" s="1">
        <v>5.4326702694447597</v>
      </c>
      <c r="HYG73" s="1">
        <v>3397.9761022222801</v>
      </c>
      <c r="HYH73" s="1">
        <v>9.5532873318812897E-2</v>
      </c>
      <c r="HYI73" s="1">
        <v>6.4431073115436997E-3</v>
      </c>
      <c r="HYJ73" s="1">
        <v>0</v>
      </c>
      <c r="HYK73" s="1">
        <v>2266.3681402658099</v>
      </c>
      <c r="HYL73" s="1">
        <v>7.2187179901881504E-2</v>
      </c>
      <c r="HYM73" s="1">
        <v>2.8370918083620001E-4</v>
      </c>
      <c r="HYN73" s="1">
        <v>7.4165227550606602E-2</v>
      </c>
      <c r="HYO73" s="1">
        <v>31.510374550380199</v>
      </c>
      <c r="HYP73" s="1">
        <v>-6077.9131176160399</v>
      </c>
      <c r="HYQ73" s="1">
        <v>3.5840699177213802</v>
      </c>
      <c r="HYR73" s="1">
        <v>0.978141128129139</v>
      </c>
      <c r="HYS73" s="1">
        <v>2036.69669669669</v>
      </c>
      <c r="HYT73" s="1">
        <v>0.37880640377689601</v>
      </c>
      <c r="HYU73" s="1">
        <v>1688.2772238186999</v>
      </c>
      <c r="HYV73" s="1">
        <v>38.098465598998601</v>
      </c>
      <c r="HYW73" s="1">
        <v>-0.62669427017747104</v>
      </c>
      <c r="HYX73" s="1">
        <v>8.0996884735202404E-2</v>
      </c>
      <c r="HYY73" s="1">
        <v>0.27440408848648901</v>
      </c>
      <c r="HYZ73" s="1">
        <v>5.7913428592639999E-4</v>
      </c>
      <c r="HZA73" s="1">
        <v>43.135972590562098</v>
      </c>
      <c r="HZB73" s="1">
        <v>3.0251165149853001E-3</v>
      </c>
      <c r="HZC73" s="1">
        <v>3.3950055455413998E-3</v>
      </c>
      <c r="HZD73" s="1">
        <v>66.399637210074403</v>
      </c>
      <c r="HZE73" s="1">
        <v>16241.7318435754</v>
      </c>
      <c r="HZF73" s="1">
        <v>4.6324412956167002E-2</v>
      </c>
      <c r="HZG73" s="1">
        <v>170.85299999999901</v>
      </c>
      <c r="HZH73" s="1">
        <v>200.822133114861</v>
      </c>
      <c r="HZI73" s="1">
        <v>0.86701675699180902</v>
      </c>
      <c r="HZJ73" s="1">
        <v>4.4926936700587801</v>
      </c>
      <c r="HZK73" s="1">
        <v>2.1242529324598E-3</v>
      </c>
      <c r="HZL73" s="1">
        <v>0.90082300986464703</v>
      </c>
      <c r="HZM73" s="1">
        <v>2.6763768333666902</v>
      </c>
      <c r="HZN73" s="1">
        <v>0.28123811361750201</v>
      </c>
      <c r="HZO73" s="1">
        <v>4.0123221009230001E-4</v>
      </c>
      <c r="HZP73" s="1">
        <v>35.468295701936398</v>
      </c>
      <c r="HZQ73" s="1">
        <v>0.52173913043478204</v>
      </c>
      <c r="HZR73" s="1">
        <v>0.93652972398592205</v>
      </c>
      <c r="HZS73" s="1">
        <v>0.251464315226061</v>
      </c>
      <c r="HZT73" s="1">
        <v>1.8214057438034601</v>
      </c>
      <c r="HZU73" s="1">
        <v>35.860450919955099</v>
      </c>
      <c r="HZV73" s="1">
        <v>5.4271577602685799</v>
      </c>
      <c r="HZW73" s="1">
        <v>4.2274240356084301</v>
      </c>
      <c r="HZX73" s="1">
        <v>0.96520143312147999</v>
      </c>
      <c r="HZY73" s="1">
        <v>19.576646877473198</v>
      </c>
      <c r="HZZ73" s="1">
        <v>1399.91218305504</v>
      </c>
      <c r="IAA73" s="1">
        <v>81.872875128489895</v>
      </c>
      <c r="IAB73" s="1">
        <v>4.9799714031856001E-3</v>
      </c>
      <c r="IAC73" s="1">
        <v>2.4491631610057699E-2</v>
      </c>
      <c r="IAD73" s="1">
        <v>0</v>
      </c>
      <c r="IAE73" s="1">
        <v>46.122620578338399</v>
      </c>
      <c r="IAF73" s="1">
        <v>4.8064918228849998E-4</v>
      </c>
      <c r="IAG73" s="1">
        <v>0.91653644204490003</v>
      </c>
      <c r="IAH73" s="1">
        <v>3.2023383261718698E-2</v>
      </c>
      <c r="IAI73" s="1">
        <v>0.30551401712905002</v>
      </c>
      <c r="IAJ73" s="1">
        <v>0.66131854880693597</v>
      </c>
      <c r="IAK73" s="1">
        <v>0.31377048631524601</v>
      </c>
      <c r="IAL73" s="1">
        <v>4.4735605251755003E-2</v>
      </c>
      <c r="IAM73" s="1">
        <v>72.603933536792098</v>
      </c>
      <c r="IAN73" s="1">
        <v>0.42905646147661902</v>
      </c>
      <c r="IAO73" s="1">
        <v>208</v>
      </c>
      <c r="IAP73" s="1">
        <v>0.124803508180131</v>
      </c>
      <c r="IAQ73" s="1">
        <v>2085.8344669162698</v>
      </c>
      <c r="IAR73" s="1">
        <v>501.76600985221597</v>
      </c>
      <c r="IAS73" s="1">
        <v>1.07198051850533E-2</v>
      </c>
      <c r="IAT73" s="1">
        <v>3.6258351893095702</v>
      </c>
      <c r="IAU73" s="1">
        <v>6.8060913705583701</v>
      </c>
      <c r="IAV73" s="1">
        <v>1084.62552609816</v>
      </c>
      <c r="IAW73" s="1">
        <v>9.3405317206695995E-3</v>
      </c>
      <c r="IAX73" s="1">
        <v>1.9094820882259399E-2</v>
      </c>
      <c r="IAY73" s="1">
        <v>96.338709614900097</v>
      </c>
      <c r="IAZ73" s="1">
        <v>26.988102830222701</v>
      </c>
      <c r="IBA73" s="1">
        <v>-0.293647229423252</v>
      </c>
      <c r="IBB73" s="1">
        <v>4554.3635692419102</v>
      </c>
      <c r="IBC73" s="1">
        <v>301</v>
      </c>
      <c r="IBD73" s="1">
        <v>89.31</v>
      </c>
      <c r="IBE73" s="1">
        <v>0.28579119957142701</v>
      </c>
      <c r="IBF73" s="1">
        <v>327.92834583182901</v>
      </c>
      <c r="IBG73" s="1">
        <v>2143932.6404586001</v>
      </c>
      <c r="IBH73" s="1">
        <v>4.4594404453042902</v>
      </c>
      <c r="IBI73" s="1">
        <v>641.13008734435903</v>
      </c>
      <c r="IBJ73" s="1">
        <v>-1.8190667608414099</v>
      </c>
      <c r="IBK73" s="1">
        <v>0</v>
      </c>
      <c r="IBL73" s="1">
        <v>0.79261363636363602</v>
      </c>
      <c r="IBM73" s="1">
        <v>194.757777391639</v>
      </c>
      <c r="IBN73" s="1">
        <v>4.1570438799076202E-2</v>
      </c>
      <c r="IBO73" s="1">
        <v>0.36662571717652598</v>
      </c>
      <c r="IBP73" s="1">
        <v>5.8789982489707198</v>
      </c>
      <c r="IBQ73" s="1">
        <v>4.7327586206896504</v>
      </c>
      <c r="IBR73" s="1">
        <v>102.103616313815</v>
      </c>
      <c r="IBS73" s="1">
        <v>-0.35759510260674099</v>
      </c>
      <c r="IBT73" s="1">
        <v>57.669314999359401</v>
      </c>
      <c r="IBU73" s="1">
        <v>4829.6062056320397</v>
      </c>
      <c r="IBV73" s="1">
        <v>1290.2862926772</v>
      </c>
      <c r="IBW73" s="1">
        <v>51.021999999999899</v>
      </c>
      <c r="IBX73" s="1">
        <v>2.7134404587398002</v>
      </c>
      <c r="IBY73" s="1">
        <v>3.3005196890316002</v>
      </c>
      <c r="IBZ73" s="1">
        <v>0.99529632185660599</v>
      </c>
      <c r="ICA73" s="1">
        <v>0.91448254134912399</v>
      </c>
      <c r="ICB73" s="1">
        <v>0.93288503306926795</v>
      </c>
      <c r="ICC73" s="1">
        <v>1.54504950495049</v>
      </c>
      <c r="ICD73" s="1">
        <v>129.110830644093</v>
      </c>
      <c r="ICE73" s="1">
        <v>3.5153473344103299</v>
      </c>
      <c r="ICF73" s="1">
        <v>0.24917163684559299</v>
      </c>
      <c r="ICG73" s="1">
        <v>0.86075760684451197</v>
      </c>
      <c r="ICH73" s="1">
        <v>3.5947136563876598</v>
      </c>
      <c r="ICI73" s="1">
        <v>455.27202913645198</v>
      </c>
      <c r="ICJ73" s="1">
        <v>5.0802929579637897E-2</v>
      </c>
      <c r="ICK73" s="1">
        <v>0.88421524627357695</v>
      </c>
      <c r="ICL73" s="1">
        <v>1.7390988811156902E-2</v>
      </c>
      <c r="ICM73" s="1">
        <v>4.1517779459132997E-3</v>
      </c>
      <c r="ICN73" s="1">
        <v>605.76814662293305</v>
      </c>
      <c r="ICO73" s="1">
        <v>1.0761550802735E-3</v>
      </c>
      <c r="ICP73" s="1">
        <v>19.314026877444</v>
      </c>
      <c r="ICQ73" s="1">
        <v>23.430749027719902</v>
      </c>
      <c r="ICR73" s="1">
        <v>4.0782043421202403E-2</v>
      </c>
      <c r="ICS73" s="1">
        <v>0.10426218539392799</v>
      </c>
      <c r="ICT73" s="1">
        <v>2.9559532245631202</v>
      </c>
      <c r="ICU73" s="1">
        <v>1966.2434210526301</v>
      </c>
      <c r="ICV73" s="1">
        <v>0.17038875887087701</v>
      </c>
      <c r="ICW73" s="1">
        <v>1451.0852618322899</v>
      </c>
      <c r="ICX73" s="1">
        <v>1.309135807487E-4</v>
      </c>
      <c r="ICY73" s="1">
        <v>0</v>
      </c>
      <c r="ICZ73" s="1">
        <v>0</v>
      </c>
      <c r="IDA73" s="1">
        <v>6.3872303378941497</v>
      </c>
      <c r="IDB73" s="1">
        <v>4.9902320320800601E-2</v>
      </c>
      <c r="IDC73" s="1">
        <v>0.24086553562400401</v>
      </c>
      <c r="IDD73" s="1">
        <v>2.0123666816796799E-2</v>
      </c>
      <c r="IDE73" s="1">
        <v>0.88543920919062502</v>
      </c>
      <c r="IDF73" s="1">
        <v>120.08253074242</v>
      </c>
      <c r="IDG73" s="1">
        <v>2.9568857785394398</v>
      </c>
      <c r="IDH73" s="1">
        <v>0.84848484848484795</v>
      </c>
      <c r="IDI73" s="1">
        <v>-0.26404396884929199</v>
      </c>
      <c r="IDJ73" s="1">
        <v>34.703840553841601</v>
      </c>
      <c r="IDK73" s="1">
        <v>37.100931775965698</v>
      </c>
      <c r="IDL73" s="1">
        <v>0.92319299934008703</v>
      </c>
      <c r="IDM73" s="1">
        <v>5.3233828049258101</v>
      </c>
      <c r="IDN73" s="1">
        <v>0</v>
      </c>
      <c r="IDO73" s="1">
        <v>9.9571908411106705E-2</v>
      </c>
      <c r="IDP73" s="1">
        <v>1</v>
      </c>
      <c r="IDQ73" s="1">
        <v>580594.39907791896</v>
      </c>
      <c r="IDR73" s="1">
        <v>77.660348591321707</v>
      </c>
      <c r="IDS73" s="1">
        <v>0</v>
      </c>
      <c r="IDT73" s="1">
        <v>0.25493037480320602</v>
      </c>
      <c r="IDU73" s="1">
        <v>9.5095770381001699E-2</v>
      </c>
      <c r="IDV73" s="1">
        <v>1.1580293150732E-2</v>
      </c>
      <c r="IDW73" s="1">
        <v>0.20409192796419401</v>
      </c>
      <c r="IDX73" s="1">
        <v>9.3590266152307505E-2</v>
      </c>
      <c r="IDY73" s="1">
        <v>0.80244755244755195</v>
      </c>
      <c r="IDZ73" s="1">
        <v>0.288951721156395</v>
      </c>
      <c r="IEA73" s="1">
        <v>223.158054711246</v>
      </c>
      <c r="IEB73" s="1">
        <v>1.2787042782365201</v>
      </c>
      <c r="IEC73" s="1">
        <v>98.114717618881201</v>
      </c>
      <c r="IED73" s="1">
        <v>7.3005093378607805E-2</v>
      </c>
      <c r="IEE73" s="1">
        <v>641.22567175089603</v>
      </c>
      <c r="IEF73" s="1">
        <v>1.5747186865173399</v>
      </c>
      <c r="IEG73" s="1">
        <v>1557206.8159425999</v>
      </c>
      <c r="IEH73" s="1">
        <v>201</v>
      </c>
      <c r="IEI73" s="1">
        <v>0.27257799671592697</v>
      </c>
      <c r="IEJ73" s="1">
        <v>0.27636773829667199</v>
      </c>
      <c r="IEK73" s="1">
        <v>297.88185537288098</v>
      </c>
      <c r="IEL73" s="1">
        <v>8.0731934673204497E-2</v>
      </c>
      <c r="IEM73" s="1">
        <v>3.4611330698287199</v>
      </c>
      <c r="IEN73" s="1">
        <v>0.10200045598375</v>
      </c>
      <c r="IEO73" s="1">
        <v>777.23542484995403</v>
      </c>
      <c r="IEP73" s="1">
        <v>15.196392785571099</v>
      </c>
      <c r="IEQ73" s="1">
        <v>6.3752146108101995E-2</v>
      </c>
      <c r="IER73" s="1">
        <v>10.972931856913799</v>
      </c>
      <c r="IES73" s="1">
        <v>13.8512499251022</v>
      </c>
      <c r="IET73" s="1">
        <v>105.53755993606801</v>
      </c>
      <c r="IEU73" s="1">
        <v>13.038404810405201</v>
      </c>
      <c r="IEV73" s="1">
        <v>6.7707087925311402</v>
      </c>
      <c r="IEW73" s="1">
        <v>0.16902156498833601</v>
      </c>
      <c r="IEX73" s="1">
        <v>-14428.319580936301</v>
      </c>
      <c r="IEY73" s="1">
        <v>0.18586387434554899</v>
      </c>
      <c r="IEZ73" s="1">
        <v>1.54558387771573E-2</v>
      </c>
      <c r="IFA73" s="1">
        <v>5.3641836472012203</v>
      </c>
      <c r="IFB73" s="1">
        <v>1920.0168467492299</v>
      </c>
      <c r="IFC73" s="1">
        <v>9.6957647462277002E-2</v>
      </c>
      <c r="IFD73" s="1">
        <v>2656.3879931564302</v>
      </c>
      <c r="IFE73" s="1">
        <v>26.711933520111302</v>
      </c>
      <c r="IFF73" s="1">
        <v>0.28438608863068998</v>
      </c>
      <c r="IFG73" s="1">
        <v>6.2758108344151697</v>
      </c>
      <c r="IFH73" s="1">
        <v>32.054708119109002</v>
      </c>
      <c r="IFI73" s="1">
        <v>408.00831946755397</v>
      </c>
      <c r="IFJ73" s="1">
        <v>0.94949885830236402</v>
      </c>
      <c r="IFK73" s="1">
        <v>719.99115720757902</v>
      </c>
      <c r="IFL73" s="1">
        <v>0.177489177489177</v>
      </c>
      <c r="IFM73" s="1">
        <v>1613.1983688405201</v>
      </c>
      <c r="IFN73" s="1">
        <v>5.5387357875692702</v>
      </c>
      <c r="IFO73" s="1">
        <v>112663.99825174799</v>
      </c>
      <c r="IFP73" s="1">
        <v>0.32150467825117801</v>
      </c>
      <c r="IFQ73" s="1">
        <v>7.4534540907449598</v>
      </c>
      <c r="IFR73" s="1">
        <v>2.5584415584415501</v>
      </c>
      <c r="IFS73" s="1">
        <v>18.056197856197802</v>
      </c>
      <c r="IFT73" s="1">
        <v>0.91900311526479705</v>
      </c>
      <c r="IFU73" s="1">
        <v>114.16200000000001</v>
      </c>
      <c r="IFV73" s="1">
        <v>701.33660695060996</v>
      </c>
      <c r="IFW73" s="1">
        <v>57.134329939262003</v>
      </c>
      <c r="IFX73" s="1">
        <v>39.0268056589724</v>
      </c>
      <c r="IFY73" s="1">
        <v>15.3472584856396</v>
      </c>
      <c r="IFZ73" s="1">
        <v>40.404796096613097</v>
      </c>
      <c r="IGA73" s="1">
        <v>0.73380158977177701</v>
      </c>
      <c r="IGB73" s="1">
        <v>1</v>
      </c>
      <c r="IGC73" s="1">
        <v>2.5400956679028299</v>
      </c>
      <c r="IGD73" s="1">
        <v>0.96392783472124199</v>
      </c>
      <c r="IGE73" s="1">
        <v>0.59214387578704797</v>
      </c>
      <c r="IGF73" s="1">
        <v>3.2193548387096702</v>
      </c>
      <c r="IGG73" s="1">
        <v>5.6143850914201002E-3</v>
      </c>
      <c r="IGH73" s="1">
        <v>2276.9138617210601</v>
      </c>
      <c r="IGI73" s="1">
        <v>49558.844077961003</v>
      </c>
      <c r="IGJ73" s="1">
        <v>44.879996449588603</v>
      </c>
      <c r="IGK73" s="1">
        <v>533.77995366344101</v>
      </c>
      <c r="IGL73" s="1">
        <v>5.1159034057885204</v>
      </c>
      <c r="IGM73" s="1">
        <v>1383.41013824884</v>
      </c>
      <c r="IGN73" s="1">
        <v>4.0572316335968299</v>
      </c>
      <c r="IGO73" s="1">
        <v>7.2544010749434604E-2</v>
      </c>
      <c r="IGP73" s="1">
        <v>1891.8327652267401</v>
      </c>
      <c r="IGQ73" s="1">
        <v>19.7260967595567</v>
      </c>
      <c r="IGR73" s="1">
        <v>21.095023109728899</v>
      </c>
      <c r="IGS73" s="1">
        <v>0.21134973221061501</v>
      </c>
      <c r="IGT73" s="1">
        <v>735.18344722902498</v>
      </c>
      <c r="IGU73" s="1">
        <v>37.252519264967397</v>
      </c>
      <c r="IGV73" s="1">
        <v>53.255074124103601</v>
      </c>
      <c r="IGW73" s="1">
        <v>1.08949613705592E-2</v>
      </c>
      <c r="IGX73" s="1">
        <v>8.5842118239610001E-4</v>
      </c>
      <c r="IGY73" s="1">
        <v>4.5876581323043499</v>
      </c>
      <c r="IGZ73" s="1">
        <v>-0.56768553342334604</v>
      </c>
      <c r="IHA73" s="1">
        <v>177.53274952679601</v>
      </c>
      <c r="IHB73" s="1">
        <v>-1.6444645831834199</v>
      </c>
      <c r="IHC73" s="1">
        <v>7.5866287757914694E-2</v>
      </c>
      <c r="IHD73" s="1">
        <v>0</v>
      </c>
      <c r="IHE73" s="1">
        <v>2.46688009876092E-2</v>
      </c>
      <c r="IHF73" s="1">
        <v>21041.990878931101</v>
      </c>
      <c r="IHG73" s="1">
        <v>2.8372767235873E-3</v>
      </c>
      <c r="IHH73" s="1">
        <v>2173.0723168384502</v>
      </c>
      <c r="IHI73" s="1">
        <v>34.373792492893699</v>
      </c>
      <c r="IHJ73" s="1">
        <v>133.37176947689699</v>
      </c>
      <c r="IHK73" s="1">
        <v>37.835514885301002</v>
      </c>
      <c r="IHL73" s="1">
        <v>6.0887279071858398</v>
      </c>
      <c r="IHM73" s="1">
        <v>335.428504187599</v>
      </c>
      <c r="IHN73" s="1">
        <v>0.99777282850779503</v>
      </c>
      <c r="IHO73" s="1">
        <v>0.59118275245376595</v>
      </c>
      <c r="IHP73" s="1">
        <v>0.21352907232441901</v>
      </c>
      <c r="IHQ73" s="1">
        <v>107.946575937614</v>
      </c>
      <c r="IHR73" s="1">
        <v>44.759478672985701</v>
      </c>
      <c r="IHS73" s="1">
        <v>253</v>
      </c>
      <c r="IHT73" s="1">
        <v>-0.35263056487192102</v>
      </c>
      <c r="IHU73" s="1">
        <v>0</v>
      </c>
      <c r="IHV73" s="1">
        <v>4.2730586462254002E-3</v>
      </c>
      <c r="IHW73" s="1">
        <v>322.10881834215098</v>
      </c>
      <c r="IHX73" s="1">
        <v>37794.664065859099</v>
      </c>
      <c r="IHY73" s="1">
        <v>6863873.8599189902</v>
      </c>
      <c r="IHZ73" s="1">
        <v>0.99246715338590197</v>
      </c>
      <c r="IIA73" s="1">
        <v>53.305679145605403</v>
      </c>
      <c r="IIB73" s="1">
        <v>1.78187719504815E-2</v>
      </c>
      <c r="IIC73" s="1">
        <v>1618.2673894923701</v>
      </c>
      <c r="IID73" s="1">
        <v>0.95388349514563098</v>
      </c>
      <c r="IIE73" s="1">
        <v>0</v>
      </c>
      <c r="IIF73" s="1">
        <v>8687.7413792821499</v>
      </c>
      <c r="IIG73" s="1">
        <v>9.7203145519862994E-3</v>
      </c>
      <c r="IIH73" s="1">
        <v>2.5995260499114201E-2</v>
      </c>
      <c r="III73" s="1">
        <v>14.4141724717751</v>
      </c>
      <c r="IIJ73" s="1">
        <v>0.79729263356208002</v>
      </c>
      <c r="IIK73" s="1">
        <v>166.05648896871801</v>
      </c>
      <c r="IIL73" s="1">
        <v>0.227036395147313</v>
      </c>
      <c r="IIM73" s="1">
        <v>0.41879179503973502</v>
      </c>
      <c r="IIN73" s="1">
        <v>22.207056638811501</v>
      </c>
      <c r="IIO73" s="1">
        <v>8.4257515533366998E-3</v>
      </c>
      <c r="IIP73" s="1">
        <v>1</v>
      </c>
      <c r="IIQ73" s="1">
        <v>1584.56553655265</v>
      </c>
      <c r="IIR73" s="1">
        <v>2854.4305250232401</v>
      </c>
      <c r="IIS73" s="1">
        <v>9.528815110819E-2</v>
      </c>
      <c r="IIT73" s="1">
        <v>0.71647025736869197</v>
      </c>
      <c r="IIU73" s="1">
        <v>23.3389830508474</v>
      </c>
      <c r="IIV73" s="1">
        <v>0.21207153710215401</v>
      </c>
      <c r="IIW73" s="1">
        <v>27.275149202414401</v>
      </c>
      <c r="IIX73" s="1">
        <v>5148.1525264602697</v>
      </c>
      <c r="IIY73" s="1">
        <v>1.22708333333333</v>
      </c>
      <c r="IIZ73" s="1">
        <v>23.398568422792799</v>
      </c>
      <c r="IJA73" s="1">
        <v>0.95842956120092304</v>
      </c>
      <c r="IJB73" s="1">
        <v>0.14986077384033999</v>
      </c>
      <c r="IJC73" s="1">
        <v>1.3287086446104499</v>
      </c>
      <c r="IJD73" s="1">
        <v>26.3111305872042</v>
      </c>
      <c r="IJE73" s="1">
        <v>75.512704365891906</v>
      </c>
      <c r="IJF73" s="1">
        <v>9.528815110819E-2</v>
      </c>
      <c r="IJG73" s="1">
        <v>0.48769759522373202</v>
      </c>
      <c r="IJH73" s="1">
        <v>0.70455759059677903</v>
      </c>
      <c r="IJI73" s="1">
        <v>353.52580573374303</v>
      </c>
      <c r="IJJ73" s="1">
        <v>0.25774473358116401</v>
      </c>
      <c r="IJK73" s="1">
        <v>4.8808129418340902E-2</v>
      </c>
      <c r="IJL73" s="1">
        <v>38.514642663732197</v>
      </c>
      <c r="IJM73" s="1">
        <v>0.93998903146104895</v>
      </c>
      <c r="IJN73" s="1">
        <v>430</v>
      </c>
      <c r="IJO73" s="1">
        <v>1057.97353827039</v>
      </c>
      <c r="IJP73" s="1">
        <v>0.70964681464265</v>
      </c>
      <c r="IJQ73" s="1">
        <v>27.912325923692201</v>
      </c>
    </row>
    <row r="74" spans="1:6361" ht="14" x14ac:dyDescent="0.2">
      <c r="A74" s="1" t="s">
        <v>6433</v>
      </c>
      <c r="B74" s="1">
        <v>61</v>
      </c>
      <c r="C74" s="1">
        <v>66</v>
      </c>
      <c r="D74" s="1">
        <v>130</v>
      </c>
      <c r="E74" s="1">
        <v>1</v>
      </c>
      <c r="F74" s="1">
        <v>20.980257116620699</v>
      </c>
      <c r="G74" s="1">
        <v>3</v>
      </c>
      <c r="H74" s="1">
        <v>0</v>
      </c>
      <c r="I74" s="1">
        <v>0</v>
      </c>
      <c r="J74" s="1">
        <v>85003</v>
      </c>
      <c r="K74" s="1">
        <v>1</v>
      </c>
      <c r="L74" s="1">
        <v>1</v>
      </c>
      <c r="M74" s="1">
        <v>0</v>
      </c>
      <c r="N74" s="1">
        <v>3</v>
      </c>
      <c r="O74" s="1">
        <v>1</v>
      </c>
      <c r="P74" s="1">
        <v>0</v>
      </c>
      <c r="Q74" s="1">
        <v>0</v>
      </c>
      <c r="R74" s="1">
        <v>2</v>
      </c>
      <c r="S74" s="1">
        <v>3</v>
      </c>
      <c r="T74" s="1">
        <v>2</v>
      </c>
      <c r="U74" s="1">
        <v>1</v>
      </c>
      <c r="V74" s="1">
        <v>1</v>
      </c>
      <c r="W74" s="1">
        <v>2</v>
      </c>
      <c r="X74" s="1">
        <v>0</v>
      </c>
      <c r="Y74" s="1">
        <v>2</v>
      </c>
      <c r="Z74" s="1">
        <v>13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1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1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1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1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1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1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1</v>
      </c>
      <c r="LS74" s="1">
        <v>0</v>
      </c>
      <c r="LT74" s="1">
        <v>0</v>
      </c>
      <c r="LU74" s="1">
        <v>0</v>
      </c>
      <c r="LV74" s="1">
        <v>2190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1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1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1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1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1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0.122</v>
      </c>
      <c r="AJK74" s="1">
        <v>0</v>
      </c>
      <c r="AJL74" s="1">
        <v>0</v>
      </c>
      <c r="AJM74" s="1">
        <v>0</v>
      </c>
      <c r="AJN74" s="1">
        <v>0.156</v>
      </c>
      <c r="AJO74" s="1">
        <v>0</v>
      </c>
      <c r="AJP74" s="1">
        <v>0</v>
      </c>
      <c r="AJQ74" s="1">
        <v>0</v>
      </c>
      <c r="AJR74" s="1">
        <v>0</v>
      </c>
      <c r="AJS74" s="1">
        <v>0.156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0.122</v>
      </c>
      <c r="AKJ74" s="1">
        <v>0.122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0.20499999999999999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0.122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0.122</v>
      </c>
      <c r="AMT74" s="1">
        <v>0</v>
      </c>
      <c r="AMU74" s="1">
        <v>0</v>
      </c>
      <c r="AMV74" s="1">
        <v>0</v>
      </c>
      <c r="AMW74" s="1">
        <v>0.499</v>
      </c>
      <c r="AMX74" s="1">
        <v>0</v>
      </c>
      <c r="AMY74" s="1">
        <v>0.122</v>
      </c>
      <c r="AMZ74" s="1">
        <v>0.122</v>
      </c>
      <c r="ANA74" s="1">
        <v>-0.15</v>
      </c>
      <c r="ANB74" s="1">
        <v>0</v>
      </c>
      <c r="ANC74" s="1">
        <v>0</v>
      </c>
      <c r="AND74" s="1">
        <v>0.122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0.122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0.122</v>
      </c>
      <c r="APF74" s="1">
        <v>-0.75900000000000001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0.192</v>
      </c>
      <c r="APO74" s="1">
        <v>0.192</v>
      </c>
      <c r="APP74" s="1">
        <v>0</v>
      </c>
      <c r="APQ74" s="1">
        <v>0.156</v>
      </c>
      <c r="APR74" s="1">
        <v>0</v>
      </c>
      <c r="APS74" s="1">
        <v>0</v>
      </c>
      <c r="APT74" s="1">
        <v>-0.19800000000000001</v>
      </c>
      <c r="APU74" s="1">
        <v>0</v>
      </c>
      <c r="APV74" s="1">
        <v>0</v>
      </c>
      <c r="APW74" s="1">
        <v>0</v>
      </c>
      <c r="APX74" s="1">
        <v>0</v>
      </c>
      <c r="APY74" s="1">
        <v>0.122</v>
      </c>
      <c r="APZ74" s="1">
        <v>0</v>
      </c>
      <c r="AQA74" s="1">
        <v>0</v>
      </c>
      <c r="AQB74" s="1">
        <v>0</v>
      </c>
      <c r="AQC74" s="1">
        <v>0</v>
      </c>
      <c r="AQD74" s="1">
        <v>-0.20899999999999999</v>
      </c>
      <c r="AQE74" s="1">
        <v>0.122</v>
      </c>
      <c r="AQF74" s="1">
        <v>0</v>
      </c>
      <c r="AQG74" s="1">
        <v>0.122</v>
      </c>
      <c r="AQH74" s="1">
        <v>0</v>
      </c>
      <c r="AQI74" s="1">
        <v>0</v>
      </c>
      <c r="AQJ74" s="1">
        <v>0</v>
      </c>
      <c r="AQK74" s="1">
        <v>0.122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  <c r="ARB74" s="1">
        <v>0.122</v>
      </c>
      <c r="ARC74" s="1">
        <v>0</v>
      </c>
      <c r="ARD74" s="1">
        <v>0</v>
      </c>
      <c r="ARE74" s="1">
        <v>0.192</v>
      </c>
      <c r="ARF74" s="1">
        <v>0</v>
      </c>
      <c r="ARG74" s="1">
        <v>0</v>
      </c>
      <c r="ARH74" s="1">
        <v>0</v>
      </c>
      <c r="ARI74" s="1">
        <v>0.156</v>
      </c>
      <c r="ARJ74" s="1">
        <v>0</v>
      </c>
      <c r="ARK74" s="1">
        <v>0</v>
      </c>
      <c r="ARL74" s="1">
        <v>0</v>
      </c>
      <c r="ARM74" s="1">
        <v>0.122</v>
      </c>
      <c r="ARN74" s="1">
        <v>0</v>
      </c>
      <c r="ARO74" s="1">
        <v>0</v>
      </c>
      <c r="ARP74" s="1">
        <v>0</v>
      </c>
      <c r="ARQ74" s="1">
        <v>0</v>
      </c>
      <c r="ARR74" s="1">
        <v>0</v>
      </c>
      <c r="ARS74" s="1">
        <v>0</v>
      </c>
      <c r="ART74" s="1">
        <v>0</v>
      </c>
      <c r="ARU74" s="1">
        <v>0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0</v>
      </c>
      <c r="ASD74" s="1">
        <v>0</v>
      </c>
      <c r="ASE74" s="1">
        <v>0</v>
      </c>
      <c r="ASF74" s="1">
        <v>0</v>
      </c>
      <c r="ASG74" s="1">
        <v>0.122</v>
      </c>
      <c r="ASH74" s="1">
        <v>0</v>
      </c>
      <c r="ASI74" s="1">
        <v>0</v>
      </c>
      <c r="ASJ74" s="1">
        <v>0</v>
      </c>
      <c r="ASK74" s="1">
        <v>0.122</v>
      </c>
      <c r="ASL74" s="1">
        <v>0</v>
      </c>
      <c r="ASM74" s="1">
        <v>0</v>
      </c>
      <c r="ASN74" s="1">
        <v>0</v>
      </c>
      <c r="ASO74" s="1">
        <v>0</v>
      </c>
      <c r="ASP74" s="1">
        <v>0</v>
      </c>
      <c r="ASQ74" s="1">
        <v>0</v>
      </c>
      <c r="ASR74" s="1">
        <v>0</v>
      </c>
      <c r="ASS74" s="1">
        <v>0</v>
      </c>
      <c r="AST74" s="1">
        <v>0</v>
      </c>
      <c r="ASU74" s="1">
        <v>0</v>
      </c>
      <c r="ASV74" s="1">
        <v>0</v>
      </c>
      <c r="ASW74" s="1">
        <v>0</v>
      </c>
      <c r="ASX74" s="1">
        <v>0</v>
      </c>
      <c r="ASY74" s="1">
        <v>0</v>
      </c>
      <c r="ASZ74" s="1">
        <v>0</v>
      </c>
      <c r="ATA74" s="1">
        <v>0</v>
      </c>
      <c r="ATB74" s="1">
        <v>0</v>
      </c>
      <c r="ATC74" s="1">
        <v>-0.19800000000000001</v>
      </c>
      <c r="ATD74" s="1">
        <v>0</v>
      </c>
      <c r="ATE74" s="1">
        <v>0</v>
      </c>
      <c r="ATF74" s="1">
        <v>0</v>
      </c>
      <c r="ATG74" s="1">
        <v>0</v>
      </c>
      <c r="ATH74" s="1">
        <v>0</v>
      </c>
      <c r="ATI74" s="1">
        <v>0</v>
      </c>
      <c r="ATJ74" s="1">
        <v>0</v>
      </c>
      <c r="ATK74" s="1">
        <v>0</v>
      </c>
      <c r="ATL74" s="1">
        <v>0</v>
      </c>
      <c r="ATM74" s="1">
        <v>-0.20899999999999999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-0.19800000000000001</v>
      </c>
      <c r="ATY74" s="1">
        <v>0</v>
      </c>
      <c r="ATZ74" s="1">
        <v>0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0</v>
      </c>
      <c r="AUH74" s="1">
        <v>0</v>
      </c>
      <c r="AUI74" s="1">
        <v>0.122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0.192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0.122</v>
      </c>
      <c r="AVD74" s="1">
        <v>-0.14399999999999999</v>
      </c>
      <c r="AVE74" s="1">
        <v>0</v>
      </c>
      <c r="AVF74" s="1">
        <v>0</v>
      </c>
      <c r="AVG74" s="1">
        <v>0.122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0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0</v>
      </c>
      <c r="AWJ74" s="1">
        <v>0</v>
      </c>
      <c r="AWK74" s="1">
        <v>-0.20899999999999999</v>
      </c>
      <c r="AWL74" s="1">
        <v>0</v>
      </c>
      <c r="AWM74" s="1">
        <v>0</v>
      </c>
      <c r="AWN74" s="1">
        <v>0</v>
      </c>
      <c r="AWO74" s="1">
        <v>0</v>
      </c>
      <c r="AWP74" s="1">
        <v>0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0.122</v>
      </c>
      <c r="AWW74" s="1">
        <v>0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-0.15</v>
      </c>
      <c r="AXE74" s="1">
        <v>0.74399999999999999</v>
      </c>
      <c r="AXF74" s="1">
        <v>0</v>
      </c>
      <c r="AXG74" s="1">
        <v>0</v>
      </c>
      <c r="AXH74" s="1">
        <v>0</v>
      </c>
      <c r="AXI74" s="1">
        <v>0</v>
      </c>
      <c r="AXJ74" s="1">
        <v>-0.82399999999999995</v>
      </c>
      <c r="AXK74" s="1">
        <v>0</v>
      </c>
      <c r="AXL74" s="1">
        <v>0.122</v>
      </c>
      <c r="AXM74" s="1">
        <v>0</v>
      </c>
      <c r="AXN74" s="1">
        <v>0</v>
      </c>
      <c r="AXO74" s="1">
        <v>0</v>
      </c>
      <c r="AXP74" s="1">
        <v>0.156</v>
      </c>
      <c r="AXQ74" s="1">
        <v>0</v>
      </c>
      <c r="AXR74" s="1">
        <v>0</v>
      </c>
      <c r="AXS74" s="1">
        <v>0</v>
      </c>
      <c r="AXT74" s="1">
        <v>0.122</v>
      </c>
      <c r="AXU74" s="1">
        <v>0.156</v>
      </c>
      <c r="AXV74" s="1">
        <v>0</v>
      </c>
      <c r="AXW74" s="1">
        <v>0</v>
      </c>
      <c r="AXX74" s="1">
        <v>0</v>
      </c>
      <c r="AXY74" s="1">
        <v>0</v>
      </c>
      <c r="AXZ74" s="1">
        <v>0.74399999999999999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0.156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0.122</v>
      </c>
      <c r="AYS74" s="1">
        <v>-0.14399999999999999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0.122</v>
      </c>
      <c r="AYZ74" s="1">
        <v>0</v>
      </c>
      <c r="AZA74" s="1">
        <v>0</v>
      </c>
      <c r="AZB74" s="1">
        <v>0</v>
      </c>
      <c r="AZC74" s="1">
        <v>0</v>
      </c>
      <c r="AZD74" s="1">
        <v>0.122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0.156</v>
      </c>
      <c r="AZQ74" s="1">
        <v>0</v>
      </c>
      <c r="AZR74" s="1">
        <v>0</v>
      </c>
      <c r="AZS74" s="1">
        <v>0</v>
      </c>
      <c r="AZT74" s="1">
        <v>0</v>
      </c>
      <c r="AZU74" s="1">
        <v>0</v>
      </c>
      <c r="AZV74" s="1">
        <v>0</v>
      </c>
      <c r="AZW74" s="1">
        <v>0.122</v>
      </c>
      <c r="AZX74" s="1">
        <v>0</v>
      </c>
      <c r="AZY74" s="1">
        <v>0</v>
      </c>
      <c r="AZZ74" s="1">
        <v>0</v>
      </c>
      <c r="BAA74" s="1">
        <v>0.122</v>
      </c>
      <c r="BAB74" s="1">
        <v>0</v>
      </c>
      <c r="BAC74" s="1">
        <v>0</v>
      </c>
      <c r="BAD74" s="1">
        <v>0</v>
      </c>
      <c r="BAE74" s="1">
        <v>0.122</v>
      </c>
      <c r="BAF74" s="1">
        <v>0.122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0.122</v>
      </c>
      <c r="BAV74" s="1">
        <v>0</v>
      </c>
      <c r="BAW74" s="1">
        <v>0.122</v>
      </c>
      <c r="BAX74" s="1">
        <v>0</v>
      </c>
      <c r="BAY74" s="1">
        <v>0</v>
      </c>
      <c r="BAZ74" s="1">
        <v>-0.75900000000000001</v>
      </c>
      <c r="BBA74" s="1">
        <v>0</v>
      </c>
      <c r="BBB74" s="1">
        <v>0</v>
      </c>
      <c r="BBC74" s="1">
        <v>0</v>
      </c>
      <c r="BBD74" s="1">
        <v>0</v>
      </c>
      <c r="BBE74" s="1">
        <v>0</v>
      </c>
      <c r="BBF74" s="1">
        <v>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0.192</v>
      </c>
      <c r="BBN74" s="1">
        <v>0</v>
      </c>
      <c r="BBO74" s="1">
        <v>-0.14399999999999999</v>
      </c>
      <c r="BBP74" s="1">
        <v>0</v>
      </c>
      <c r="BBQ74" s="1">
        <v>0</v>
      </c>
      <c r="BBR74" s="1">
        <v>0</v>
      </c>
      <c r="BBS74" s="1">
        <v>0</v>
      </c>
      <c r="BBT74" s="1">
        <v>0</v>
      </c>
      <c r="BBU74" s="1">
        <v>0</v>
      </c>
      <c r="BBV74" s="1">
        <v>0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0.192</v>
      </c>
      <c r="BCE74" s="1">
        <v>0</v>
      </c>
      <c r="BCF74" s="1">
        <v>0</v>
      </c>
      <c r="BCG74" s="1">
        <v>0</v>
      </c>
      <c r="BCH74" s="1">
        <v>0.122</v>
      </c>
      <c r="BCI74" s="1">
        <v>0</v>
      </c>
      <c r="BCJ74" s="1">
        <v>0</v>
      </c>
      <c r="BCK74" s="1">
        <v>0</v>
      </c>
      <c r="BCL74" s="1">
        <v>0</v>
      </c>
      <c r="BCM74" s="1">
        <v>0</v>
      </c>
      <c r="BCN74" s="1">
        <v>0</v>
      </c>
      <c r="BCO74" s="1">
        <v>0</v>
      </c>
      <c r="BCP74" s="1">
        <v>0.156</v>
      </c>
      <c r="BCQ74" s="1">
        <v>0</v>
      </c>
      <c r="BCR74" s="1">
        <v>0</v>
      </c>
      <c r="BCS74" s="1">
        <v>0.122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0.122</v>
      </c>
      <c r="BDB74" s="1">
        <v>0</v>
      </c>
      <c r="BDC74" s="1">
        <v>0</v>
      </c>
      <c r="BDD74" s="1">
        <v>0</v>
      </c>
      <c r="BDE74" s="1">
        <v>0</v>
      </c>
      <c r="BDF74" s="1">
        <v>0</v>
      </c>
      <c r="BDG74" s="1">
        <v>0.122</v>
      </c>
      <c r="BDH74" s="1">
        <v>0</v>
      </c>
      <c r="BDI74" s="1">
        <v>0</v>
      </c>
      <c r="BDJ74" s="1">
        <v>0</v>
      </c>
      <c r="BDK74" s="1">
        <v>0</v>
      </c>
      <c r="BDL74" s="1">
        <v>0</v>
      </c>
      <c r="BDM74" s="1">
        <v>0</v>
      </c>
      <c r="BDN74" s="1">
        <v>0</v>
      </c>
      <c r="BDO74" s="1">
        <v>0</v>
      </c>
      <c r="BDP74" s="1">
        <v>0</v>
      </c>
      <c r="BDQ74" s="1">
        <v>0</v>
      </c>
      <c r="BDR74" s="1">
        <v>0</v>
      </c>
      <c r="BDS74" s="1">
        <v>0</v>
      </c>
      <c r="BDT74" s="1">
        <v>0</v>
      </c>
      <c r="BDU74" s="1">
        <v>0</v>
      </c>
      <c r="BDV74" s="1">
        <v>0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0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0</v>
      </c>
      <c r="BEP74" s="1">
        <v>0</v>
      </c>
      <c r="BEQ74" s="1">
        <v>0</v>
      </c>
      <c r="BER74" s="1">
        <v>0</v>
      </c>
      <c r="BES74" s="1">
        <v>0</v>
      </c>
      <c r="BET74" s="1">
        <v>0.156</v>
      </c>
      <c r="BEU74" s="1">
        <v>0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0</v>
      </c>
      <c r="BFP74" s="1">
        <v>0</v>
      </c>
      <c r="BFQ74" s="1">
        <v>0</v>
      </c>
      <c r="BFR74" s="1">
        <v>0</v>
      </c>
      <c r="BFS74" s="1">
        <v>0.192</v>
      </c>
      <c r="BFT74" s="1">
        <v>0</v>
      </c>
      <c r="BFU74" s="1">
        <v>0</v>
      </c>
      <c r="BFV74" s="1">
        <v>0</v>
      </c>
      <c r="BFW74" s="1">
        <v>0.156</v>
      </c>
      <c r="BFX74" s="1">
        <v>0</v>
      </c>
      <c r="BFY74" s="1">
        <v>0</v>
      </c>
      <c r="BFZ74" s="1">
        <v>0</v>
      </c>
      <c r="BGA74" s="1">
        <v>0</v>
      </c>
      <c r="BGB74" s="1">
        <v>0.122</v>
      </c>
      <c r="BGC74" s="1">
        <v>0</v>
      </c>
      <c r="BGD74" s="1">
        <v>0.122</v>
      </c>
      <c r="BGE74" s="1">
        <v>0</v>
      </c>
      <c r="BGF74" s="1">
        <v>0</v>
      </c>
      <c r="BGG74" s="1">
        <v>0.192</v>
      </c>
      <c r="BGH74" s="1">
        <v>0</v>
      </c>
      <c r="BGI74" s="1">
        <v>0</v>
      </c>
      <c r="BGJ74" s="1">
        <v>0</v>
      </c>
      <c r="BGK74" s="1">
        <v>0</v>
      </c>
      <c r="BGL74" s="1">
        <v>0</v>
      </c>
      <c r="BGM74" s="1">
        <v>0</v>
      </c>
      <c r="BGN74" s="1">
        <v>0</v>
      </c>
      <c r="BGO74" s="1">
        <v>0</v>
      </c>
      <c r="BGP74" s="1">
        <v>0</v>
      </c>
      <c r="BGQ74" s="1">
        <v>0</v>
      </c>
      <c r="BGR74" s="1">
        <v>0</v>
      </c>
      <c r="BGS74" s="1">
        <v>0</v>
      </c>
      <c r="BGT74" s="1">
        <v>0</v>
      </c>
      <c r="BGU74" s="1">
        <v>0</v>
      </c>
      <c r="BGV74" s="1">
        <v>0</v>
      </c>
      <c r="BGW74" s="1">
        <v>0.192</v>
      </c>
      <c r="BGX74" s="1">
        <v>0</v>
      </c>
      <c r="BGY74" s="1">
        <v>-0.15</v>
      </c>
      <c r="BGZ74" s="1">
        <v>0.74399999999999999</v>
      </c>
      <c r="BHA74" s="1">
        <v>0.156</v>
      </c>
      <c r="BHB74" s="1">
        <v>0.156</v>
      </c>
      <c r="BHC74" s="1">
        <v>0</v>
      </c>
      <c r="BHD74" s="1">
        <v>-0.15</v>
      </c>
      <c r="BHE74" s="1">
        <v>0</v>
      </c>
      <c r="BHF74" s="1">
        <v>0.192</v>
      </c>
      <c r="BHG74" s="1">
        <v>0.122</v>
      </c>
      <c r="BHH74" s="1">
        <v>0</v>
      </c>
      <c r="BHI74" s="1">
        <v>0</v>
      </c>
      <c r="BHJ74" s="1">
        <v>0</v>
      </c>
      <c r="BHK74" s="1">
        <v>0</v>
      </c>
      <c r="BHL74" s="1">
        <v>0.156</v>
      </c>
      <c r="BHM74" s="1">
        <v>0</v>
      </c>
      <c r="BHN74" s="1">
        <v>0</v>
      </c>
      <c r="BHO74" s="1">
        <v>0.156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-0.75900000000000001</v>
      </c>
      <c r="BHW74" s="1">
        <v>0</v>
      </c>
      <c r="BHX74" s="1">
        <v>0</v>
      </c>
      <c r="BHY74" s="1">
        <v>0.122</v>
      </c>
      <c r="BHZ74" s="1">
        <v>0</v>
      </c>
      <c r="BIA74" s="1">
        <v>0</v>
      </c>
      <c r="BIB74" s="1">
        <v>0</v>
      </c>
      <c r="BIC74" s="1">
        <v>0</v>
      </c>
      <c r="BID74" s="1">
        <v>0</v>
      </c>
      <c r="BIE74" s="1">
        <v>0</v>
      </c>
      <c r="BIF74" s="1">
        <v>0.192</v>
      </c>
      <c r="BIG74" s="1">
        <v>0.122</v>
      </c>
      <c r="BIH74" s="1">
        <v>0</v>
      </c>
      <c r="BII74" s="1">
        <v>0</v>
      </c>
      <c r="BIJ74" s="1">
        <v>0</v>
      </c>
      <c r="BIK74" s="1">
        <v>0</v>
      </c>
      <c r="BIL74" s="1">
        <v>1</v>
      </c>
      <c r="BIM74" s="1">
        <v>0</v>
      </c>
      <c r="BIN74" s="1">
        <v>0</v>
      </c>
      <c r="BIO74" s="1">
        <v>0</v>
      </c>
      <c r="BIP74" s="1">
        <v>0</v>
      </c>
      <c r="BIQ74" s="1">
        <v>0</v>
      </c>
      <c r="BIR74" s="1">
        <v>0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0</v>
      </c>
      <c r="BIZ74" s="1">
        <v>0</v>
      </c>
      <c r="BJA74" s="1">
        <v>0</v>
      </c>
      <c r="BJB74" s="1">
        <v>0</v>
      </c>
      <c r="BJC74" s="1">
        <v>0</v>
      </c>
      <c r="BJD74" s="1">
        <v>0</v>
      </c>
      <c r="BJE74" s="1">
        <v>0</v>
      </c>
      <c r="BJF74" s="1">
        <v>0</v>
      </c>
      <c r="BJG74" s="1">
        <v>0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0</v>
      </c>
      <c r="BJS74" s="1">
        <v>0</v>
      </c>
      <c r="BJT74" s="1">
        <v>0</v>
      </c>
      <c r="BJU74" s="1">
        <v>0</v>
      </c>
      <c r="BJV74" s="1">
        <v>0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0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0</v>
      </c>
      <c r="BKP74" s="1">
        <v>0</v>
      </c>
      <c r="BKQ74" s="1">
        <v>0</v>
      </c>
      <c r="BKR74" s="1">
        <v>0</v>
      </c>
      <c r="BKS74" s="1">
        <v>0</v>
      </c>
      <c r="BKT74" s="1">
        <v>0</v>
      </c>
      <c r="BKU74" s="1">
        <v>0</v>
      </c>
      <c r="BKV74" s="1">
        <v>0</v>
      </c>
      <c r="BKW74" s="1">
        <v>0</v>
      </c>
      <c r="BKX74" s="1">
        <v>0</v>
      </c>
      <c r="BKY74" s="1">
        <v>0</v>
      </c>
      <c r="BKZ74" s="1">
        <v>0</v>
      </c>
      <c r="BLA74" s="1">
        <v>0</v>
      </c>
      <c r="BLB74" s="1">
        <v>0</v>
      </c>
      <c r="BLC74" s="1">
        <v>0</v>
      </c>
      <c r="BLD74" s="1">
        <v>0</v>
      </c>
      <c r="BLE74" s="1">
        <v>0</v>
      </c>
      <c r="BLF74" s="1">
        <v>0</v>
      </c>
      <c r="BLG74" s="1">
        <v>0</v>
      </c>
      <c r="BLH74" s="1">
        <v>0</v>
      </c>
      <c r="BLI74" s="1">
        <v>0</v>
      </c>
      <c r="BLJ74" s="1">
        <v>0</v>
      </c>
      <c r="BLK74" s="1">
        <v>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0</v>
      </c>
      <c r="BLX74" s="1">
        <v>0</v>
      </c>
      <c r="BLY74" s="1">
        <v>1</v>
      </c>
      <c r="BLZ74" s="1">
        <v>0</v>
      </c>
      <c r="BMA74" s="1">
        <v>0</v>
      </c>
      <c r="BMB74" s="1">
        <v>0</v>
      </c>
      <c r="BMC74" s="1">
        <v>0</v>
      </c>
      <c r="BMD74" s="1">
        <v>0</v>
      </c>
      <c r="BME74" s="1">
        <v>0</v>
      </c>
      <c r="BMF74" s="1">
        <v>0</v>
      </c>
      <c r="BMG74" s="1">
        <v>0</v>
      </c>
      <c r="BMH74" s="1">
        <v>0</v>
      </c>
      <c r="BMI74" s="1">
        <v>0</v>
      </c>
      <c r="BMJ74" s="1">
        <v>0</v>
      </c>
      <c r="BMK74" s="1">
        <v>0</v>
      </c>
      <c r="BML74" s="1">
        <v>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0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0</v>
      </c>
      <c r="BMZ74" s="1">
        <v>0</v>
      </c>
      <c r="BNA74" s="1">
        <v>0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1</v>
      </c>
      <c r="BNI74" s="1">
        <v>0</v>
      </c>
      <c r="BNJ74" s="1">
        <v>0</v>
      </c>
      <c r="BNK74" s="1">
        <v>7</v>
      </c>
      <c r="BNL74" s="1">
        <v>0</v>
      </c>
      <c r="BNM74" s="1">
        <v>0</v>
      </c>
      <c r="BNN74" s="1">
        <v>0</v>
      </c>
      <c r="BNO74" s="1">
        <v>1</v>
      </c>
      <c r="BNP74" s="1">
        <v>0</v>
      </c>
      <c r="BNQ74" s="1">
        <v>0</v>
      </c>
      <c r="BNR74" s="1">
        <v>1</v>
      </c>
      <c r="BNS74" s="1">
        <v>0</v>
      </c>
      <c r="BNT74" s="1">
        <v>0</v>
      </c>
      <c r="BNU74" s="1">
        <v>0</v>
      </c>
      <c r="BNV74" s="1">
        <v>0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509.833933</v>
      </c>
      <c r="BOH74" s="1">
        <v>710.59134900000004</v>
      </c>
      <c r="BOI74" s="1">
        <v>137.125293</v>
      </c>
      <c r="BOJ74" s="1">
        <v>175.12</v>
      </c>
      <c r="BOK74" s="1">
        <v>95.369887000000006</v>
      </c>
      <c r="BOL74" s="1">
        <v>94.922522099999995</v>
      </c>
      <c r="BOM74" s="1">
        <v>8.1543100000000006</v>
      </c>
      <c r="BON74" s="1">
        <v>205.37764300000001</v>
      </c>
      <c r="BOO74" s="1">
        <v>161.21144394300001</v>
      </c>
      <c r="BOP74" s="1">
        <v>281.09158100000002</v>
      </c>
      <c r="BOQ74" s="1">
        <v>138.590909199999</v>
      </c>
      <c r="BOR74" s="1">
        <v>197.14500039999999</v>
      </c>
      <c r="BOS74" s="1">
        <v>205.51430999999999</v>
      </c>
      <c r="BOT74" s="1">
        <v>231.893787</v>
      </c>
      <c r="BOU74" s="1">
        <v>1.6839</v>
      </c>
      <c r="BOV74" s="1">
        <v>80.83287</v>
      </c>
      <c r="BOW74" s="1">
        <v>318.29970849999899</v>
      </c>
      <c r="BOX74" s="1">
        <v>122.0610913</v>
      </c>
      <c r="BOY74" s="1">
        <v>189.49940000000001</v>
      </c>
      <c r="BOZ74" s="1">
        <v>114.298729999999</v>
      </c>
      <c r="BPA74" s="1">
        <v>129.0810335736</v>
      </c>
      <c r="BPB74" s="1">
        <v>263.63816200000002</v>
      </c>
      <c r="BPC74" s="1">
        <v>52.005920000000003</v>
      </c>
      <c r="BPD74" s="1">
        <v>3151.86767499999</v>
      </c>
      <c r="BPE74" s="1">
        <v>246.82587760000001</v>
      </c>
      <c r="BPF74" s="1">
        <v>8.20397</v>
      </c>
      <c r="BPG74" s="1">
        <v>1194.8812009999999</v>
      </c>
      <c r="BPH74" s="1">
        <v>90.154743999999994</v>
      </c>
      <c r="BPI74" s="1">
        <v>5.3852099999999998</v>
      </c>
      <c r="BPJ74" s="1">
        <v>2721.5514499999999</v>
      </c>
      <c r="BPK74" s="1">
        <v>56.450558999999998</v>
      </c>
      <c r="BPL74" s="1">
        <v>54.665427000000001</v>
      </c>
      <c r="BPM74" s="1">
        <v>109.66171999999899</v>
      </c>
      <c r="BPN74" s="1">
        <v>158.35563780000001</v>
      </c>
      <c r="BPO74" s="1">
        <v>10.6775</v>
      </c>
      <c r="BPP74" s="1">
        <v>138.41165799999999</v>
      </c>
      <c r="BPQ74" s="1">
        <v>4.48163</v>
      </c>
      <c r="BPR74" s="1">
        <v>74.166436000000004</v>
      </c>
      <c r="BPS74" s="1">
        <v>94.562740000000005</v>
      </c>
      <c r="BPT74" s="1">
        <v>11.4716</v>
      </c>
      <c r="BPU74" s="1">
        <v>169.62817229999999</v>
      </c>
      <c r="BPV74" s="1">
        <v>524.874234</v>
      </c>
      <c r="BPW74" s="1">
        <v>8.3676399999999997</v>
      </c>
      <c r="BPX74" s="1">
        <v>61.995373899999997</v>
      </c>
      <c r="BPY74" s="1">
        <v>246.88272000000001</v>
      </c>
      <c r="BPZ74" s="1">
        <v>156.40233000000001</v>
      </c>
      <c r="BQA74" s="1">
        <v>59.030118999999999</v>
      </c>
      <c r="BQB74" s="1">
        <v>14431.932940000001</v>
      </c>
      <c r="BQC74" s="1">
        <v>82.031907000000004</v>
      </c>
      <c r="BQD74" s="1">
        <v>99.327657000000002</v>
      </c>
      <c r="BQE74" s="1">
        <v>110.26759800000001</v>
      </c>
      <c r="BQF74" s="1">
        <v>85.866546</v>
      </c>
      <c r="BQG74" s="1">
        <v>220.75702000000001</v>
      </c>
      <c r="BQH74" s="1">
        <v>120.2728357</v>
      </c>
      <c r="BQI74" s="1">
        <v>83.490983299999996</v>
      </c>
      <c r="BQJ74" s="1">
        <v>288.5884355</v>
      </c>
      <c r="BQK74" s="1">
        <v>259.66937999999999</v>
      </c>
      <c r="BQL74" s="1">
        <v>88.902721</v>
      </c>
      <c r="BQM74" s="1">
        <v>82.864514599999893</v>
      </c>
      <c r="BQN74" s="1">
        <v>299.92185099999898</v>
      </c>
      <c r="BQO74" s="1">
        <v>64.394081299999996</v>
      </c>
      <c r="BQP74" s="1">
        <v>121.499882</v>
      </c>
      <c r="BQQ74" s="1">
        <v>136.17700400000001</v>
      </c>
      <c r="BQR74" s="1">
        <v>441.04156432143998</v>
      </c>
      <c r="BQS74" s="1">
        <v>5166.3901999999998</v>
      </c>
      <c r="BQT74" s="1">
        <v>5.5310199999999998</v>
      </c>
      <c r="BQU74" s="1">
        <v>238.4742593</v>
      </c>
      <c r="BQV74" s="1">
        <v>76.644390999999999</v>
      </c>
      <c r="BQW74" s="1">
        <v>121.85028699999999</v>
      </c>
      <c r="BQX74" s="1">
        <v>48.699679000000003</v>
      </c>
      <c r="BQY74" s="1">
        <v>73.987416299999893</v>
      </c>
      <c r="BQZ74" s="1">
        <v>200.94318000000001</v>
      </c>
      <c r="BRA74" s="1">
        <v>128.96342593270001</v>
      </c>
      <c r="BRB74" s="1">
        <v>46.309190000000001</v>
      </c>
      <c r="BRC74" s="1">
        <v>123.77772</v>
      </c>
      <c r="BRD74" s="1">
        <v>103.10465000000001</v>
      </c>
      <c r="BRE74" s="1">
        <v>190.78468073305001</v>
      </c>
      <c r="BRF74" s="1">
        <v>191.16023200000001</v>
      </c>
      <c r="BRG74" s="1">
        <v>146.19255820000001</v>
      </c>
      <c r="BRH74" s="1">
        <v>944.79299820000006</v>
      </c>
      <c r="BRI74" s="1">
        <v>66.684333999999893</v>
      </c>
      <c r="BRJ74" s="1">
        <v>70.448318499999999</v>
      </c>
      <c r="BRK74" s="1">
        <v>95.724842080000002</v>
      </c>
      <c r="BRL74" s="1">
        <v>78.171886899999905</v>
      </c>
      <c r="BRM74" s="1">
        <v>405.46325876999902</v>
      </c>
      <c r="BRN74" s="1">
        <v>47.0413</v>
      </c>
      <c r="BRO74" s="1">
        <v>74.607537499999907</v>
      </c>
      <c r="BRP74" s="1">
        <v>149.87204599999899</v>
      </c>
      <c r="BRQ74" s="1">
        <v>140.21052949999901</v>
      </c>
      <c r="BRR74" s="1">
        <v>148.69823142109601</v>
      </c>
      <c r="BRS74" s="1">
        <v>86.087549999999993</v>
      </c>
      <c r="BRT74" s="1">
        <v>32.634643099999998</v>
      </c>
      <c r="BRU74" s="1">
        <v>111.36416699999999</v>
      </c>
      <c r="BRV74" s="1">
        <v>173.57329453299999</v>
      </c>
      <c r="BRW74" s="1">
        <v>116.33456459999999</v>
      </c>
      <c r="BRX74" s="1">
        <v>131.80632199999999</v>
      </c>
      <c r="BRY74" s="1">
        <v>418.93808660000002</v>
      </c>
      <c r="BRZ74" s="1">
        <v>73.653386999999995</v>
      </c>
      <c r="BSA74" s="1">
        <v>106.80552467401699</v>
      </c>
      <c r="BSB74" s="1">
        <v>88.509640000000005</v>
      </c>
      <c r="BSC74" s="1">
        <v>58.458852999999998</v>
      </c>
      <c r="BSD74" s="1">
        <v>6.4541500000000003</v>
      </c>
      <c r="BSE74" s="1">
        <v>536.59767160000001</v>
      </c>
      <c r="BSF74" s="1">
        <v>75.023483999999996</v>
      </c>
      <c r="BSG74" s="1">
        <v>107.99073</v>
      </c>
      <c r="BSH74" s="1">
        <v>6443.2615500000002</v>
      </c>
      <c r="BSI74" s="1">
        <v>19.2392</v>
      </c>
      <c r="BSJ74" s="1">
        <v>162.96355790000001</v>
      </c>
      <c r="BSK74" s="1">
        <v>8077.9484309999898</v>
      </c>
      <c r="BSL74" s="1">
        <v>172.02150799999899</v>
      </c>
      <c r="BSM74" s="1">
        <v>266.1108926</v>
      </c>
      <c r="BSN74" s="1">
        <v>33.17492</v>
      </c>
      <c r="BSO74" s="1">
        <v>109.49346199999999</v>
      </c>
      <c r="BSP74" s="1">
        <v>60.374656000000002</v>
      </c>
      <c r="BSQ74" s="1">
        <v>358.17662000000001</v>
      </c>
      <c r="BSR74" s="1">
        <v>220.0692626</v>
      </c>
      <c r="BSS74" s="1">
        <v>169.70767219999999</v>
      </c>
      <c r="BST74" s="1">
        <v>173.08930100000001</v>
      </c>
      <c r="BSU74" s="1">
        <v>364.45904280000002</v>
      </c>
      <c r="BSV74" s="1">
        <v>56.531717</v>
      </c>
      <c r="BSW74" s="1">
        <v>58.683414999999997</v>
      </c>
      <c r="BSX74" s="1">
        <v>143.17444190000001</v>
      </c>
      <c r="BSY74" s="1">
        <v>60.45044</v>
      </c>
      <c r="BSZ74" s="1">
        <v>279.69075839999903</v>
      </c>
      <c r="BTA74" s="1">
        <v>44.474269000238799</v>
      </c>
      <c r="BTB74" s="1">
        <v>80.093024999999997</v>
      </c>
      <c r="BTC74" s="1">
        <v>79.305508399999994</v>
      </c>
      <c r="BTD74" s="1">
        <v>154.74309007144501</v>
      </c>
      <c r="BTE74" s="1">
        <v>40.501107900000001</v>
      </c>
      <c r="BTF74" s="1">
        <v>137.064905039499</v>
      </c>
      <c r="BTG74" s="1">
        <v>134.69012999999899</v>
      </c>
      <c r="BTH74" s="1">
        <v>371.88574</v>
      </c>
      <c r="BTI74" s="1">
        <v>322.97992440000002</v>
      </c>
      <c r="BTJ74" s="1">
        <v>283.31961661412402</v>
      </c>
      <c r="BTK74" s="1">
        <v>122.53406099999999</v>
      </c>
      <c r="BTL74" s="1">
        <v>7.8820499999999996</v>
      </c>
      <c r="BTM74" s="1">
        <v>81.170637999999997</v>
      </c>
      <c r="BTN74" s="1">
        <v>475.48288418561998</v>
      </c>
      <c r="BTO74" s="1">
        <v>315.45343919999999</v>
      </c>
      <c r="BTP74" s="1">
        <v>180.31397039999999</v>
      </c>
      <c r="BTQ74" s="1">
        <v>104.81608300000001</v>
      </c>
      <c r="BTR74" s="1">
        <v>130.941802</v>
      </c>
      <c r="BTS74" s="1">
        <v>445.69504601486</v>
      </c>
      <c r="BTT74" s="1">
        <v>83.817779712176005</v>
      </c>
      <c r="BTU74" s="1">
        <v>404.84231136599999</v>
      </c>
      <c r="BTV74" s="1">
        <v>92.563070999999994</v>
      </c>
      <c r="BTW74" s="1">
        <v>399.10437400000001</v>
      </c>
      <c r="BTX74" s="1">
        <v>101.66010625600001</v>
      </c>
      <c r="BTY74" s="1">
        <v>1239.6854879771299</v>
      </c>
      <c r="BTZ74" s="1">
        <v>55.168535999999897</v>
      </c>
      <c r="BUA74" s="1">
        <v>73.064497000000003</v>
      </c>
      <c r="BUB74" s="1">
        <v>46.292379199999999</v>
      </c>
      <c r="BUC74" s="1">
        <v>78.805135399999998</v>
      </c>
      <c r="BUD74" s="1">
        <v>299.73240299999998</v>
      </c>
      <c r="BUE74" s="1">
        <v>69.773019999999903</v>
      </c>
      <c r="BUF74" s="1">
        <v>620.75297</v>
      </c>
      <c r="BUG74" s="1">
        <v>58.796420921900001</v>
      </c>
      <c r="BUH74" s="1">
        <v>74.424334999999999</v>
      </c>
      <c r="BUI74" s="1">
        <v>39.08717</v>
      </c>
      <c r="BUJ74" s="1">
        <v>253.18568389999999</v>
      </c>
      <c r="BUK74" s="1">
        <v>122.415207200224</v>
      </c>
      <c r="BUL74" s="1">
        <v>62.6218711</v>
      </c>
      <c r="BUM74" s="1">
        <v>434.50374599999998</v>
      </c>
      <c r="BUN74" s="1">
        <v>52.345402</v>
      </c>
      <c r="BUO74" s="1">
        <v>262.64274699999999</v>
      </c>
      <c r="BUP74" s="1">
        <v>99.746748999999994</v>
      </c>
      <c r="BUQ74" s="1">
        <v>49.345098599999901</v>
      </c>
      <c r="BUR74" s="1">
        <v>50.516922460000004</v>
      </c>
      <c r="BUS74" s="1">
        <v>100.003833</v>
      </c>
      <c r="BUT74" s="1">
        <v>251.06585079999999</v>
      </c>
      <c r="BUU74" s="1">
        <v>117.8283004</v>
      </c>
      <c r="BUV74" s="1">
        <v>135.12058907178101</v>
      </c>
      <c r="BUW74" s="1">
        <v>33.6267</v>
      </c>
      <c r="BUX74" s="1">
        <v>86.058812000000003</v>
      </c>
      <c r="BUY74" s="1">
        <v>295.71308699999997</v>
      </c>
      <c r="BUZ74" s="1">
        <v>124.92522200000001</v>
      </c>
      <c r="BVA74" s="1">
        <v>2.3271060000000001</v>
      </c>
      <c r="BVB74" s="1">
        <v>5.2910399999999997</v>
      </c>
      <c r="BVC74" s="1">
        <v>17.129173000000002</v>
      </c>
      <c r="BVD74" s="1">
        <v>59.914987000000004</v>
      </c>
      <c r="BVE74" s="1">
        <v>144.46951641000001</v>
      </c>
      <c r="BVF74" s="1">
        <v>184.56550082604599</v>
      </c>
      <c r="BVG74" s="1">
        <v>70.941138991480003</v>
      </c>
      <c r="BVH74" s="1">
        <v>66.023669999999996</v>
      </c>
      <c r="BVI74" s="1">
        <v>134.1996288</v>
      </c>
      <c r="BVJ74" s="1">
        <v>910.12300800000003</v>
      </c>
      <c r="BVK74" s="1">
        <v>265.61061999999998</v>
      </c>
      <c r="BVL74" s="1">
        <v>60.849789999999999</v>
      </c>
      <c r="BVM74" s="1">
        <v>92.964556999999999</v>
      </c>
      <c r="BVN74" s="1">
        <v>156.37411499999999</v>
      </c>
      <c r="BVO74" s="1">
        <v>75.916084600448102</v>
      </c>
      <c r="BVP74" s="1">
        <v>42.676043999999997</v>
      </c>
      <c r="BVQ74" s="1">
        <v>46.738567500000002</v>
      </c>
      <c r="BVR74" s="1">
        <v>2659.3723987200001</v>
      </c>
      <c r="BVS74" s="1">
        <v>78.897539999999907</v>
      </c>
      <c r="BVT74" s="1">
        <v>159.920891193968</v>
      </c>
      <c r="BVU74" s="1">
        <v>81.387187999999995</v>
      </c>
      <c r="BVV74" s="1">
        <v>66.152896200000001</v>
      </c>
      <c r="BVW74" s="1">
        <v>106.472399</v>
      </c>
      <c r="BVX74" s="1">
        <v>160.5943437</v>
      </c>
      <c r="BVY74" s="1">
        <v>343.65567479999999</v>
      </c>
      <c r="BVZ74" s="1">
        <v>185.87908999999999</v>
      </c>
      <c r="BWA74" s="1">
        <v>154.791878999999</v>
      </c>
      <c r="BWB74" s="1">
        <v>87.837229999999906</v>
      </c>
      <c r="BWC74" s="1">
        <v>43.4527485999999</v>
      </c>
      <c r="BWD74" s="1">
        <v>98.526549006112205</v>
      </c>
      <c r="BWE74" s="1">
        <v>156.971417</v>
      </c>
      <c r="BWF74" s="1">
        <v>35.614010999999998</v>
      </c>
      <c r="BWG74" s="1">
        <v>161.50337599999901</v>
      </c>
      <c r="BWH74" s="1">
        <v>407.90356209999999</v>
      </c>
      <c r="BWI74" s="1">
        <v>86.635626999999999</v>
      </c>
      <c r="BWJ74" s="1">
        <v>128.32343</v>
      </c>
      <c r="BWK74" s="1">
        <v>69.860625200000001</v>
      </c>
      <c r="BWL74" s="1">
        <v>104.08591699999999</v>
      </c>
      <c r="BWM74" s="1">
        <v>84.200017000000003</v>
      </c>
      <c r="BWN74" s="1">
        <v>39.424823099999998</v>
      </c>
      <c r="BWO74" s="1">
        <v>168.04125399999899</v>
      </c>
      <c r="BWP74" s="1">
        <v>119.90676000000001</v>
      </c>
      <c r="BWQ74" s="1">
        <v>145.423902</v>
      </c>
      <c r="BWR74" s="1">
        <v>141.269308639694</v>
      </c>
      <c r="BWS74" s="1">
        <v>3.5987872423937999</v>
      </c>
      <c r="BWT74" s="1">
        <v>79.219774000000001</v>
      </c>
      <c r="BWU74" s="1">
        <v>70.632762999999997</v>
      </c>
      <c r="BWV74" s="1">
        <v>88.784501180899994</v>
      </c>
      <c r="BWW74" s="1">
        <v>47.372197499999999</v>
      </c>
      <c r="BWX74" s="1">
        <v>77.438058400000003</v>
      </c>
      <c r="BWY74" s="1">
        <v>112.905608</v>
      </c>
      <c r="BWZ74" s="1">
        <v>74.983031100000005</v>
      </c>
      <c r="BXA74" s="1">
        <v>18.563794999999999</v>
      </c>
      <c r="BXB74" s="1">
        <v>36.383200600000002</v>
      </c>
      <c r="BXC74" s="1">
        <v>40.015177299999998</v>
      </c>
      <c r="BXD74" s="1">
        <v>95.119235000000003</v>
      </c>
      <c r="BXE74" s="1">
        <v>81.185334999999995</v>
      </c>
      <c r="BXF74" s="1">
        <v>94.234213870000005</v>
      </c>
      <c r="BXG74" s="1">
        <v>85.615256000000002</v>
      </c>
      <c r="BXH74" s="1">
        <v>104.7695415</v>
      </c>
      <c r="BXI74" s="1">
        <v>30.662019999999998</v>
      </c>
      <c r="BXJ74" s="1">
        <v>48.4430902</v>
      </c>
      <c r="BXK74" s="1">
        <v>51.150221899999998</v>
      </c>
      <c r="BXL74" s="1">
        <v>739.75115199774496</v>
      </c>
      <c r="BXM74" s="1">
        <v>52.9597189999999</v>
      </c>
      <c r="BXN74" s="1">
        <v>648.37552569699994</v>
      </c>
      <c r="BXO74" s="1">
        <v>770.34975999999995</v>
      </c>
      <c r="BXP74" s="1">
        <v>81.802689000000001</v>
      </c>
      <c r="BXQ74" s="1">
        <v>119.79662</v>
      </c>
      <c r="BXR74" s="1">
        <v>45.791147000000002</v>
      </c>
      <c r="BXS74" s="1">
        <v>68.315237999999994</v>
      </c>
      <c r="BXT74" s="1">
        <v>170.442351</v>
      </c>
      <c r="BXU74" s="1">
        <v>44.447832099999999</v>
      </c>
      <c r="BXV74" s="1">
        <v>47.574145999999999</v>
      </c>
      <c r="BXW74" s="1">
        <v>229.62594999999999</v>
      </c>
      <c r="BXX74" s="1">
        <v>184.75064900000001</v>
      </c>
      <c r="BXY74" s="1">
        <v>646.78040520000002</v>
      </c>
      <c r="BXZ74" s="1">
        <v>141.66748244639999</v>
      </c>
      <c r="BYA74" s="1">
        <v>238.59589099999999</v>
      </c>
      <c r="BYB74" s="1">
        <v>209.433224</v>
      </c>
      <c r="BYC74" s="1">
        <v>345.92565209999998</v>
      </c>
      <c r="BYD74" s="1">
        <v>180.31822183945999</v>
      </c>
      <c r="BYE74" s="1">
        <v>218.34956199999999</v>
      </c>
      <c r="BYF74" s="1">
        <v>87.318540999999996</v>
      </c>
      <c r="BYG74" s="1">
        <v>1563.3432479999999</v>
      </c>
      <c r="BYH74" s="1">
        <v>94.355874999999997</v>
      </c>
      <c r="BYI74" s="1">
        <v>312.25465000000003</v>
      </c>
      <c r="BYJ74" s="1">
        <v>0.2885799</v>
      </c>
      <c r="BYK74" s="1">
        <v>53.546639999999996</v>
      </c>
      <c r="BYL74" s="1">
        <v>33.399520089379998</v>
      </c>
      <c r="BYM74" s="1">
        <v>390.027692</v>
      </c>
      <c r="BYN74" s="1">
        <v>53.521223999999997</v>
      </c>
      <c r="BYO74" s="1">
        <v>33.911228000000001</v>
      </c>
      <c r="BYP74" s="1">
        <v>181.030843</v>
      </c>
      <c r="BYQ74" s="1">
        <v>39.324198000000003</v>
      </c>
      <c r="BYR74" s="1">
        <v>218.462756593667</v>
      </c>
      <c r="BYS74" s="1">
        <v>0.28400399999999998</v>
      </c>
      <c r="BYT74" s="1">
        <v>207.0618183</v>
      </c>
      <c r="BYU74" s="1">
        <v>43.224003199999999</v>
      </c>
      <c r="BYV74" s="1">
        <v>847.63969999999995</v>
      </c>
      <c r="BYW74" s="1">
        <v>191.92800439999999</v>
      </c>
      <c r="BYX74" s="1">
        <v>180.62566000000001</v>
      </c>
      <c r="BYY74" s="1">
        <v>2.8247906374</v>
      </c>
      <c r="BYZ74" s="1">
        <v>262.13301999999999</v>
      </c>
      <c r="BZA74" s="1">
        <v>40.063239000000003</v>
      </c>
      <c r="BZB74" s="1">
        <v>59.484309957359997</v>
      </c>
      <c r="BZC74" s="1">
        <v>99.735290000000006</v>
      </c>
      <c r="BZD74" s="1">
        <v>100.10796999999999</v>
      </c>
      <c r="BZE74" s="1">
        <v>838.21602099999996</v>
      </c>
      <c r="BZF74" s="1">
        <v>153.80263858000001</v>
      </c>
      <c r="BZG74" s="1">
        <v>76.220725000000002</v>
      </c>
      <c r="BZH74" s="1">
        <v>111.708934</v>
      </c>
      <c r="BZI74" s="1">
        <v>64.798413999999994</v>
      </c>
      <c r="BZJ74" s="1">
        <v>130.223083</v>
      </c>
      <c r="BZK74" s="1">
        <v>84.357409599999997</v>
      </c>
      <c r="BZL74" s="1">
        <v>4.4918300000000002</v>
      </c>
      <c r="BZM74" s="1">
        <v>57.881711000000003</v>
      </c>
      <c r="BZN74" s="1">
        <v>102.069231</v>
      </c>
      <c r="BZO74" s="1">
        <v>131.1643886</v>
      </c>
      <c r="BZP74" s="1">
        <v>179.67164</v>
      </c>
      <c r="BZQ74" s="1">
        <v>37.084004</v>
      </c>
      <c r="BZR74" s="1">
        <v>86.380283000000006</v>
      </c>
      <c r="BZS74" s="1">
        <v>66.951041799999999</v>
      </c>
      <c r="BZT74" s="1">
        <v>75.947289099999907</v>
      </c>
      <c r="BZU74" s="1">
        <v>273.78215</v>
      </c>
      <c r="BZV74" s="1">
        <v>340.99859601148302</v>
      </c>
      <c r="BZW74" s="1">
        <v>76.692858192709906</v>
      </c>
      <c r="BZX74" s="1">
        <v>124.131553</v>
      </c>
      <c r="BZY74" s="1">
        <v>40.817914999999999</v>
      </c>
      <c r="BZZ74" s="1">
        <v>146.55984699999999</v>
      </c>
      <c r="CAA74" s="1">
        <v>223.4165381</v>
      </c>
      <c r="CAB74" s="1">
        <v>31.966186</v>
      </c>
      <c r="CAC74" s="1">
        <v>45.471643100000001</v>
      </c>
      <c r="CAD74" s="1">
        <v>266.24270000000001</v>
      </c>
      <c r="CAE74" s="1">
        <v>90.645172000000002</v>
      </c>
      <c r="CAF74" s="1">
        <v>12.829931999999999</v>
      </c>
      <c r="CAG74" s="1">
        <v>80.056647599999906</v>
      </c>
      <c r="CAH74" s="1">
        <v>516.85136798989902</v>
      </c>
      <c r="CAI74" s="1">
        <v>22.613105999999998</v>
      </c>
      <c r="CAJ74" s="1">
        <v>30.281096000000002</v>
      </c>
      <c r="CAK74" s="1">
        <v>76.599396960000007</v>
      </c>
      <c r="CAL74" s="1">
        <v>36.847720000000002</v>
      </c>
      <c r="CAM74" s="1">
        <v>101.90788480000001</v>
      </c>
      <c r="CAN74" s="1">
        <v>93.958620542899993</v>
      </c>
      <c r="CAO74" s="1">
        <v>183.4361299</v>
      </c>
      <c r="CAP74" s="1">
        <v>23.959292000000001</v>
      </c>
      <c r="CAQ74" s="1">
        <v>125.5068194183</v>
      </c>
      <c r="CAR74" s="1">
        <v>642.26660000000004</v>
      </c>
      <c r="CAS74" s="1">
        <v>80.227210400000004</v>
      </c>
      <c r="CAT74" s="1">
        <v>305.74364109999999</v>
      </c>
      <c r="CAU74" s="1">
        <v>97.960706500000001</v>
      </c>
      <c r="CAV74" s="1">
        <v>215.524596</v>
      </c>
      <c r="CAW74" s="1">
        <v>44.166423389999899</v>
      </c>
      <c r="CAX74" s="1">
        <v>179.48109260000001</v>
      </c>
      <c r="CAY74" s="1">
        <v>114.8334744</v>
      </c>
      <c r="CAZ74" s="1">
        <v>214.33379099999999</v>
      </c>
      <c r="CBA74" s="1">
        <v>428.04763200000002</v>
      </c>
      <c r="CBB74" s="1">
        <v>46.197038999999997</v>
      </c>
      <c r="CBC74" s="1">
        <v>165.698825</v>
      </c>
      <c r="CBD74" s="1">
        <v>120.160095</v>
      </c>
      <c r="CBE74" s="1">
        <v>142.13097368999999</v>
      </c>
      <c r="CBF74" s="1">
        <v>104.6717361</v>
      </c>
      <c r="CBG74" s="1">
        <v>235.04712699999999</v>
      </c>
      <c r="CBH74" s="1">
        <v>170.16138769999901</v>
      </c>
      <c r="CBI74" s="1">
        <v>117.2964303</v>
      </c>
      <c r="CBJ74" s="1">
        <v>462.85308390026802</v>
      </c>
      <c r="CBK74" s="1">
        <v>39.17454</v>
      </c>
      <c r="CBL74" s="1">
        <v>33.778732699999999</v>
      </c>
      <c r="CBM74" s="1">
        <v>12.579743000000001</v>
      </c>
      <c r="CBN74" s="1">
        <v>43.302553799999899</v>
      </c>
      <c r="CBO74" s="1">
        <v>42.046905000000002</v>
      </c>
      <c r="CBP74" s="1">
        <v>112.125474</v>
      </c>
      <c r="CBQ74" s="1">
        <v>118.48550400000001</v>
      </c>
      <c r="CBR74" s="1">
        <v>262.19506799999999</v>
      </c>
      <c r="CBS74" s="1">
        <v>62.505938999999998</v>
      </c>
      <c r="CBT74" s="1">
        <v>57.466774800000003</v>
      </c>
      <c r="CBU74" s="1">
        <v>90.106870000000001</v>
      </c>
      <c r="CBV74" s="1">
        <v>219.31514000000001</v>
      </c>
      <c r="CBW74" s="1">
        <v>60.780400999999998</v>
      </c>
      <c r="CBX74" s="1">
        <v>149.30112399999999</v>
      </c>
      <c r="CBY74" s="1">
        <v>310.03330999999997</v>
      </c>
      <c r="CBZ74" s="1">
        <v>158.123413</v>
      </c>
      <c r="CCA74" s="1">
        <v>167.04555149999999</v>
      </c>
      <c r="CCB74" s="1">
        <v>584.08349499999997</v>
      </c>
      <c r="CCC74" s="1">
        <v>163.84362099999899</v>
      </c>
      <c r="CCD74" s="1">
        <v>8.4098679000000001</v>
      </c>
      <c r="CCE74" s="1">
        <v>46.763794062815897</v>
      </c>
      <c r="CCF74" s="1">
        <v>239.270006</v>
      </c>
      <c r="CCG74" s="1">
        <v>511.65472130000001</v>
      </c>
      <c r="CCH74" s="1">
        <v>86.53425</v>
      </c>
      <c r="CCI74" s="1">
        <v>777.72910200000001</v>
      </c>
      <c r="CCJ74" s="1">
        <v>119.126019</v>
      </c>
      <c r="CCK74" s="1">
        <v>97.434123</v>
      </c>
      <c r="CCL74" s="1">
        <v>446.06802152400002</v>
      </c>
      <c r="CCM74" s="1">
        <v>186.29168290000001</v>
      </c>
      <c r="CCN74" s="1">
        <v>489.55632400000002</v>
      </c>
      <c r="CCO74" s="1">
        <v>221.95307299999999</v>
      </c>
      <c r="CCP74" s="1">
        <v>208.59927630000001</v>
      </c>
      <c r="CCQ74" s="1">
        <v>206.33012500000001</v>
      </c>
      <c r="CCR74" s="1">
        <v>237.48405399999999</v>
      </c>
      <c r="CCS74" s="1">
        <v>415.57764900000001</v>
      </c>
      <c r="CCT74" s="1">
        <v>26.414221000000001</v>
      </c>
      <c r="CCU74" s="1">
        <v>77.803856099999905</v>
      </c>
      <c r="CCV74" s="1">
        <v>49.592640600000003</v>
      </c>
      <c r="CCW74" s="1">
        <v>384.39399800000001</v>
      </c>
      <c r="CCX74" s="1">
        <v>55.053474000000001</v>
      </c>
      <c r="CCY74" s="1">
        <v>122.437263999999</v>
      </c>
      <c r="CCZ74" s="1">
        <v>70.551511000000005</v>
      </c>
      <c r="CDA74" s="1">
        <v>721.98691299999996</v>
      </c>
      <c r="CDB74" s="1">
        <v>67.003215644159994</v>
      </c>
      <c r="CDC74" s="1">
        <v>155.86952309999899</v>
      </c>
      <c r="CDD74" s="1">
        <v>209.37551099999999</v>
      </c>
      <c r="CDE74" s="1">
        <v>74.494938999999903</v>
      </c>
      <c r="CDF74" s="1">
        <v>242.987898</v>
      </c>
      <c r="CDG74" s="1">
        <v>81.865708999999995</v>
      </c>
      <c r="CDH74" s="1">
        <v>16.651421478876301</v>
      </c>
      <c r="CDI74" s="1">
        <v>82.938916999999904</v>
      </c>
      <c r="CDJ74" s="1">
        <v>64.411697799999899</v>
      </c>
      <c r="CDK74" s="1">
        <v>36.942675299999998</v>
      </c>
      <c r="CDL74" s="1">
        <v>101.44040699999999</v>
      </c>
      <c r="CDM74" s="1">
        <v>218.94960829999999</v>
      </c>
      <c r="CDN74" s="1">
        <v>195.50124460000001</v>
      </c>
      <c r="CDO74" s="1">
        <v>44.878594</v>
      </c>
      <c r="CDP74" s="1">
        <v>6.6809019999999997</v>
      </c>
      <c r="CDQ74" s="1">
        <v>95.724114700000001</v>
      </c>
      <c r="CDR74" s="1">
        <v>80.641292999999905</v>
      </c>
      <c r="CDS74" s="1">
        <v>103.4961257213</v>
      </c>
      <c r="CDT74" s="1">
        <v>95.603187000000005</v>
      </c>
      <c r="CDU74" s="1">
        <v>54.844497500000003</v>
      </c>
      <c r="CDV74" s="1">
        <v>2294.8395</v>
      </c>
      <c r="CDW74" s="1">
        <v>155.68800999999999</v>
      </c>
      <c r="CDX74" s="1">
        <v>33.435119999999998</v>
      </c>
      <c r="CDY74" s="1">
        <v>4.4030379999999996</v>
      </c>
      <c r="CDZ74" s="1">
        <v>163.35929859999899</v>
      </c>
      <c r="CEA74" s="1">
        <v>85.944999999999993</v>
      </c>
      <c r="CEB74" s="1">
        <v>95.107240000000004</v>
      </c>
      <c r="CEC74" s="1">
        <v>23.2652</v>
      </c>
      <c r="CED74" s="1">
        <v>285.56013439999998</v>
      </c>
      <c r="CEE74" s="1">
        <v>90.365889899999999</v>
      </c>
      <c r="CEF74" s="1">
        <v>100.30439</v>
      </c>
      <c r="CEG74" s="1">
        <v>159.02054319999999</v>
      </c>
      <c r="CEH74" s="1">
        <v>60.386654999999998</v>
      </c>
      <c r="CEI74" s="1">
        <v>29.000813999999998</v>
      </c>
      <c r="CEJ74" s="1">
        <v>66.066855599999997</v>
      </c>
      <c r="CEK74" s="1">
        <v>85.177959999999999</v>
      </c>
      <c r="CEL74" s="1">
        <v>78.924509</v>
      </c>
      <c r="CEM74" s="1">
        <v>1459.342897</v>
      </c>
      <c r="CEN74" s="1">
        <v>144.444098</v>
      </c>
      <c r="CEO74" s="1">
        <v>44.114758999999999</v>
      </c>
      <c r="CEP74" s="1">
        <v>71.240164999999905</v>
      </c>
      <c r="CEQ74" s="1">
        <v>71.419792099999995</v>
      </c>
      <c r="CER74" s="1">
        <v>66.202399999999997</v>
      </c>
      <c r="CES74" s="1">
        <v>2.2098138000000001</v>
      </c>
      <c r="CET74" s="1">
        <v>211.13379889999999</v>
      </c>
      <c r="CEU74" s="1">
        <v>1499.1332824715901</v>
      </c>
      <c r="CEV74" s="1">
        <v>71.445270999999906</v>
      </c>
      <c r="CEW74" s="1">
        <v>96.522749619999999</v>
      </c>
      <c r="CEX74" s="1">
        <v>357.0747925</v>
      </c>
      <c r="CEY74" s="1">
        <v>442.97102111300001</v>
      </c>
      <c r="CEZ74" s="1">
        <v>354.059911</v>
      </c>
      <c r="CFA74" s="1">
        <v>189.80610999999999</v>
      </c>
      <c r="CFB74" s="1">
        <v>210.32165499999999</v>
      </c>
      <c r="CFC74" s="1">
        <v>44.232480899999999</v>
      </c>
      <c r="CFD74" s="1">
        <v>44.600867000000001</v>
      </c>
      <c r="CFE74" s="1">
        <v>62.240785899999899</v>
      </c>
      <c r="CFF74" s="1">
        <v>113.01114149999999</v>
      </c>
      <c r="CFG74" s="1">
        <v>22.1653661</v>
      </c>
      <c r="CFH74" s="1">
        <v>186.73176000000001</v>
      </c>
      <c r="CFI74" s="1">
        <v>1.9314912</v>
      </c>
      <c r="CFJ74" s="1">
        <v>35.473327699999999</v>
      </c>
      <c r="CFK74" s="1">
        <v>73.620170999999999</v>
      </c>
      <c r="CFL74" s="1">
        <v>132.04407</v>
      </c>
      <c r="CFM74" s="1">
        <v>161.73888699999901</v>
      </c>
      <c r="CFN74" s="1">
        <v>78.508654100000001</v>
      </c>
      <c r="CFO74" s="1">
        <v>2203.7008999999998</v>
      </c>
      <c r="CFP74" s="1">
        <v>87.406899999999993</v>
      </c>
      <c r="CFQ74" s="1">
        <v>51.565528200000003</v>
      </c>
      <c r="CFR74" s="1">
        <v>48.415677000000002</v>
      </c>
      <c r="CFS74" s="1">
        <v>172.77808112</v>
      </c>
      <c r="CFT74" s="1">
        <v>101.6577707046</v>
      </c>
      <c r="CFU74" s="1">
        <v>58.011429999999997</v>
      </c>
      <c r="CFV74" s="1">
        <v>559.77172999999902</v>
      </c>
      <c r="CFW74" s="1">
        <v>7.1492599999999999</v>
      </c>
      <c r="CFX74" s="1">
        <v>81.7273</v>
      </c>
      <c r="CFY74" s="1">
        <v>225.733395</v>
      </c>
      <c r="CFZ74" s="1">
        <v>124.5789985</v>
      </c>
      <c r="CGA74" s="1">
        <v>193.32990000000001</v>
      </c>
      <c r="CGB74" s="1">
        <v>233.80143500205099</v>
      </c>
      <c r="CGC74" s="1">
        <v>49.775857799999997</v>
      </c>
      <c r="CGD74" s="1">
        <v>711.91699999999901</v>
      </c>
      <c r="CGE74" s="1">
        <v>53.463732999999998</v>
      </c>
      <c r="CGF74" s="1">
        <v>559.32791799999995</v>
      </c>
      <c r="CGG74" s="1">
        <v>613.48864500000002</v>
      </c>
      <c r="CGH74" s="1">
        <v>59.723197999999996</v>
      </c>
      <c r="CGI74" s="1">
        <v>155.24366000000001</v>
      </c>
      <c r="CGJ74" s="1">
        <v>90.929887600000001</v>
      </c>
      <c r="CGK74" s="1">
        <v>70.591160000000002</v>
      </c>
      <c r="CGL74" s="1">
        <v>469.70546000000002</v>
      </c>
      <c r="CGM74" s="1">
        <v>230.56696099999999</v>
      </c>
      <c r="CGN74" s="1">
        <v>601.74738499999899</v>
      </c>
      <c r="CGO74" s="1">
        <v>53.566825999999999</v>
      </c>
      <c r="CGP74" s="1">
        <v>108.2953874</v>
      </c>
      <c r="CGQ74" s="1">
        <v>86.429500000000004</v>
      </c>
      <c r="CGR74" s="1">
        <v>417.53100000000001</v>
      </c>
      <c r="CGS74" s="1">
        <v>1538.4870510000001</v>
      </c>
      <c r="CGT74" s="1">
        <v>558.446371</v>
      </c>
      <c r="CGU74" s="1">
        <v>797.70601999999997</v>
      </c>
      <c r="CGV74" s="1">
        <v>49.096623999999998</v>
      </c>
      <c r="CGW74" s="1">
        <v>16.072779000000001</v>
      </c>
      <c r="CGX74" s="1">
        <v>7.1595899999999997</v>
      </c>
      <c r="CGY74" s="1">
        <v>72.266851500000001</v>
      </c>
      <c r="CGZ74" s="1">
        <v>388.05127299999998</v>
      </c>
      <c r="CHA74" s="1">
        <v>53.9348806</v>
      </c>
      <c r="CHB74" s="1">
        <v>57.268178070509997</v>
      </c>
      <c r="CHC74" s="1">
        <v>37.257599999999996</v>
      </c>
      <c r="CHD74" s="1">
        <v>85.727017599999996</v>
      </c>
      <c r="CHE74" s="1">
        <v>93.181024999999906</v>
      </c>
      <c r="CHF74" s="1">
        <v>496.61039</v>
      </c>
      <c r="CHG74" s="1">
        <v>100.45656200000001</v>
      </c>
      <c r="CHH74" s="1">
        <v>70.133520199999893</v>
      </c>
      <c r="CHI74" s="1">
        <v>60.383302999999998</v>
      </c>
      <c r="CHJ74" s="1">
        <v>93.36515</v>
      </c>
      <c r="CHK74" s="1">
        <v>102.585218</v>
      </c>
      <c r="CHL74" s="1">
        <v>188.66395</v>
      </c>
      <c r="CHM74" s="1">
        <v>175.49184</v>
      </c>
      <c r="CHN74" s="1">
        <v>203.74529799999999</v>
      </c>
      <c r="CHO74" s="1">
        <v>145.21839499999999</v>
      </c>
      <c r="CHP74" s="1">
        <v>70.478482</v>
      </c>
      <c r="CHQ74" s="1">
        <v>67.56129</v>
      </c>
      <c r="CHR74" s="1">
        <v>48.723621000000001</v>
      </c>
      <c r="CHS74" s="1">
        <v>898.86997399999996</v>
      </c>
      <c r="CHT74" s="1">
        <v>114.955432</v>
      </c>
      <c r="CHU74" s="1">
        <v>132.02943699999901</v>
      </c>
      <c r="CHV74" s="1">
        <v>1532.37419</v>
      </c>
      <c r="CHW74" s="1">
        <v>121.976152</v>
      </c>
      <c r="CHX74" s="1">
        <v>78.726244999999906</v>
      </c>
      <c r="CHY74" s="1">
        <v>327.80334021467098</v>
      </c>
      <c r="CHZ74" s="1">
        <v>19.782751247709999</v>
      </c>
      <c r="CIA74" s="1">
        <v>55.897405999999997</v>
      </c>
      <c r="CIB74" s="1">
        <v>115.00113124116299</v>
      </c>
      <c r="CIC74" s="1">
        <v>69.142735999999999</v>
      </c>
      <c r="CID74" s="1">
        <v>265.99120951095699</v>
      </c>
      <c r="CIE74" s="1">
        <v>28.599205123699999</v>
      </c>
      <c r="CIF74" s="1">
        <v>465.51020999999997</v>
      </c>
      <c r="CIG74" s="1">
        <v>31.81612913</v>
      </c>
      <c r="CIH74" s="1">
        <v>0.99571500000000002</v>
      </c>
      <c r="CII74" s="1">
        <v>54.835929</v>
      </c>
      <c r="CIJ74" s="1">
        <v>251.68199315999999</v>
      </c>
      <c r="CIK74" s="1">
        <v>359.90726002000002</v>
      </c>
      <c r="CIL74" s="1">
        <v>173.87511699999999</v>
      </c>
      <c r="CIM74" s="1">
        <v>111.39252999999999</v>
      </c>
      <c r="CIN74" s="1">
        <v>68.375411999999997</v>
      </c>
      <c r="CIO74" s="1">
        <v>44.019905000000001</v>
      </c>
      <c r="CIP74" s="1">
        <v>87.508250961520005</v>
      </c>
      <c r="CIQ74" s="1">
        <v>168.436613999999</v>
      </c>
      <c r="CIR74" s="1">
        <v>55.686979000000001</v>
      </c>
      <c r="CIS74" s="1">
        <v>366.21906999999999</v>
      </c>
      <c r="CIT74" s="1">
        <v>96.207913000000005</v>
      </c>
      <c r="CIU74" s="1">
        <v>163.85853</v>
      </c>
      <c r="CIV74" s="1">
        <v>104.781522</v>
      </c>
      <c r="CIW74" s="1">
        <v>90.754007000000001</v>
      </c>
      <c r="CIX74" s="1">
        <v>1054.492254</v>
      </c>
      <c r="CIY74" s="1">
        <v>77.48272</v>
      </c>
      <c r="CIZ74" s="1">
        <v>24.949210300000001</v>
      </c>
      <c r="CJA74" s="1">
        <v>215.41423599999999</v>
      </c>
      <c r="CJB74" s="1">
        <v>42.078662999999999</v>
      </c>
      <c r="CJC74" s="1">
        <v>70.047379999999904</v>
      </c>
      <c r="CJD74" s="1">
        <v>76.521485999999996</v>
      </c>
      <c r="CJE74" s="1">
        <v>5.0452849000000004</v>
      </c>
      <c r="CJF74" s="1">
        <v>101.245383</v>
      </c>
      <c r="CJG74" s="1">
        <v>199.72646033999999</v>
      </c>
      <c r="CJH74" s="1">
        <v>89.305042</v>
      </c>
      <c r="CJI74" s="1">
        <v>182.8963182</v>
      </c>
      <c r="CJJ74" s="1">
        <v>118.1982874</v>
      </c>
      <c r="CJK74" s="1">
        <v>718.42356700000005</v>
      </c>
      <c r="CJL74" s="1">
        <v>140.211941</v>
      </c>
      <c r="CJM74" s="1">
        <v>167.29482999999999</v>
      </c>
      <c r="CJN74" s="1">
        <v>166.083381</v>
      </c>
      <c r="CJO74" s="1">
        <v>14.56636</v>
      </c>
      <c r="CJP74" s="1">
        <v>131.329296</v>
      </c>
      <c r="CJQ74" s="1">
        <v>288.7604</v>
      </c>
      <c r="CJR74" s="1">
        <v>78.222356099999999</v>
      </c>
      <c r="CJS74" s="1">
        <v>27.088149999999999</v>
      </c>
      <c r="CJT74" s="1">
        <v>17.076979999999999</v>
      </c>
      <c r="CJU74" s="1">
        <v>297.5230105</v>
      </c>
      <c r="CJV74" s="1">
        <v>807.96274800000003</v>
      </c>
      <c r="CJW74" s="1">
        <v>116.58471299999999</v>
      </c>
      <c r="CJX74" s="1">
        <v>39.160376999999997</v>
      </c>
      <c r="CJY74" s="1">
        <v>240.083887</v>
      </c>
      <c r="CJZ74" s="1">
        <v>44.108148</v>
      </c>
      <c r="CKA74" s="1">
        <v>186.646241</v>
      </c>
      <c r="CKB74" s="1">
        <v>145.12917399999901</v>
      </c>
      <c r="CKC74" s="1">
        <v>226.66053360000001</v>
      </c>
      <c r="CKD74" s="1">
        <v>25.540741000000001</v>
      </c>
      <c r="CKE74" s="1">
        <v>72.506771499999999</v>
      </c>
      <c r="CKF74" s="1">
        <v>121.06310999999999</v>
      </c>
      <c r="CKG74" s="1">
        <v>26.244031</v>
      </c>
      <c r="CKH74" s="1">
        <v>53.940400003475901</v>
      </c>
      <c r="CKI74" s="1">
        <v>233.120428</v>
      </c>
      <c r="CKJ74" s="1">
        <v>25.368237000000001</v>
      </c>
      <c r="CKK74" s="1">
        <v>78.297179</v>
      </c>
      <c r="CKL74" s="1">
        <v>68.841099999999997</v>
      </c>
      <c r="CKM74" s="1">
        <v>174.4091573</v>
      </c>
      <c r="CKN74" s="1">
        <v>81.877597999999907</v>
      </c>
      <c r="CKO74" s="1">
        <v>77.881258000000003</v>
      </c>
      <c r="CKP74" s="1">
        <v>52.8111532</v>
      </c>
      <c r="CKQ74" s="1">
        <v>9.3376500000000001E-2</v>
      </c>
      <c r="CKR74" s="1">
        <v>17.048735999999899</v>
      </c>
      <c r="CKS74" s="1">
        <v>185.16472899999999</v>
      </c>
      <c r="CKT74" s="1">
        <v>114.19543557</v>
      </c>
      <c r="CKU74" s="1">
        <v>3.2865199999999999</v>
      </c>
      <c r="CKV74" s="1">
        <v>92.336576600000001</v>
      </c>
      <c r="CKW74" s="1">
        <v>140.55423999999999</v>
      </c>
      <c r="CKX74" s="1">
        <v>41.766220659299996</v>
      </c>
      <c r="CKY74" s="1">
        <v>26.0006843</v>
      </c>
      <c r="CKZ74" s="1">
        <v>0.67144499999999996</v>
      </c>
      <c r="CLA74" s="1">
        <v>51.257379999999998</v>
      </c>
      <c r="CLB74" s="1">
        <v>37.820270999999998</v>
      </c>
      <c r="CLC74" s="1">
        <v>436.54939690052402</v>
      </c>
      <c r="CLD74" s="1">
        <v>47.822060999999998</v>
      </c>
      <c r="CLE74" s="1">
        <v>90.383349699999997</v>
      </c>
      <c r="CLF74" s="1">
        <v>44.667735</v>
      </c>
      <c r="CLG74" s="1">
        <v>67.674162999999993</v>
      </c>
      <c r="CLH74" s="1">
        <v>63.492199999999997</v>
      </c>
      <c r="CLI74" s="1">
        <v>159.16396399999999</v>
      </c>
      <c r="CLJ74" s="1">
        <v>66.519681999999904</v>
      </c>
      <c r="CLK74" s="1">
        <v>142.000269</v>
      </c>
      <c r="CLL74" s="1">
        <v>198.57737</v>
      </c>
      <c r="CLM74" s="1">
        <v>141.2352277</v>
      </c>
      <c r="CLN74" s="1">
        <v>59.742215356569901</v>
      </c>
      <c r="CLO74" s="1">
        <v>23.664850999999999</v>
      </c>
      <c r="CLP74" s="1">
        <v>48.591967315790001</v>
      </c>
      <c r="CLQ74" s="1">
        <v>170.30153999999999</v>
      </c>
      <c r="CLR74" s="1">
        <v>100.452139</v>
      </c>
      <c r="CLS74" s="1">
        <v>187.23385999999999</v>
      </c>
      <c r="CLT74" s="1">
        <v>25.210550000000001</v>
      </c>
      <c r="CLU74" s="1">
        <v>103.634367</v>
      </c>
      <c r="CLV74" s="1">
        <v>47.498176000000001</v>
      </c>
      <c r="CLW74" s="1">
        <v>70.541444999999996</v>
      </c>
      <c r="CLX74" s="1">
        <v>29.571964000000001</v>
      </c>
      <c r="CLY74" s="1">
        <v>4.5597044999999996</v>
      </c>
      <c r="CLZ74" s="1">
        <v>491.49730099999999</v>
      </c>
      <c r="CMA74" s="1">
        <v>40.564093999999997</v>
      </c>
      <c r="CMB74" s="1">
        <v>117.59468440000001</v>
      </c>
      <c r="CMC74" s="1">
        <v>122.61493</v>
      </c>
      <c r="CMD74" s="1">
        <v>60.960459999999998</v>
      </c>
      <c r="CME74" s="1">
        <v>29.920262000000001</v>
      </c>
      <c r="CMF74" s="1">
        <v>41.895968500000002</v>
      </c>
      <c r="CMG74" s="1">
        <v>142.706479</v>
      </c>
      <c r="CMH74" s="1">
        <v>91.269320000253899</v>
      </c>
      <c r="CMI74" s="1">
        <v>37.126890000000003</v>
      </c>
      <c r="CMJ74" s="1">
        <v>54.997609699999998</v>
      </c>
      <c r="CMK74" s="1">
        <v>59.842497899999898</v>
      </c>
      <c r="CML74" s="1">
        <v>494.92757699999902</v>
      </c>
      <c r="CMM74" s="1">
        <v>44.747880000000002</v>
      </c>
      <c r="CMN74" s="1">
        <v>57.931839799999899</v>
      </c>
      <c r="CMO74" s="1">
        <v>55.594389999999997</v>
      </c>
      <c r="CMP74" s="1">
        <v>86.601236099999994</v>
      </c>
      <c r="CMQ74" s="1">
        <v>71.823479000000006</v>
      </c>
      <c r="CMR74" s="1">
        <v>122.88973</v>
      </c>
      <c r="CMS74" s="1">
        <v>293.63296599999899</v>
      </c>
      <c r="CMT74" s="1">
        <v>75.592091999999994</v>
      </c>
      <c r="CMU74" s="1">
        <v>77.077778999999893</v>
      </c>
      <c r="CMV74" s="1">
        <v>90.697969000000001</v>
      </c>
      <c r="CMW74" s="1">
        <v>63.068286999999998</v>
      </c>
      <c r="CMX74" s="1">
        <v>145.669246299999</v>
      </c>
      <c r="CMY74" s="1">
        <v>107.38903000000001</v>
      </c>
      <c r="CMZ74" s="1">
        <v>115.323442</v>
      </c>
      <c r="CNA74" s="1">
        <v>46.712859999999999</v>
      </c>
      <c r="CNB74" s="1">
        <v>417.1129876</v>
      </c>
      <c r="CNC74" s="1">
        <v>134.674408</v>
      </c>
      <c r="CND74" s="1">
        <v>37.549779565999998</v>
      </c>
      <c r="CNE74" s="1">
        <v>43.9105615</v>
      </c>
      <c r="CNF74" s="1">
        <v>77.959082503999994</v>
      </c>
      <c r="CNG74" s="1">
        <v>149.34504999999999</v>
      </c>
      <c r="CNH74" s="1">
        <v>184.325039</v>
      </c>
      <c r="CNI74" s="1">
        <v>56.177683000000002</v>
      </c>
      <c r="CNJ74" s="1">
        <v>65.808091000000005</v>
      </c>
      <c r="CNK74" s="1">
        <v>63.416574400000002</v>
      </c>
      <c r="CNL74" s="1">
        <v>5.4214500000000001</v>
      </c>
      <c r="CNM74" s="1">
        <v>80.221334989999903</v>
      </c>
      <c r="CNN74" s="1">
        <v>1.23305</v>
      </c>
      <c r="CNO74" s="1">
        <v>105.3653308</v>
      </c>
      <c r="CNP74" s="1">
        <v>212.040155904112</v>
      </c>
      <c r="CNQ74" s="1">
        <v>33.925412999999999</v>
      </c>
      <c r="CNR74" s="1">
        <v>119.922693</v>
      </c>
      <c r="CNS74" s="1">
        <v>51.994599999999998</v>
      </c>
      <c r="CNT74" s="1">
        <v>61.371709500000001</v>
      </c>
      <c r="CNU74" s="1">
        <v>140.22295388000001</v>
      </c>
      <c r="CNV74" s="1">
        <v>310.78486820000001</v>
      </c>
      <c r="CNW74" s="1">
        <v>206.194356</v>
      </c>
      <c r="CNX74" s="1">
        <v>44.674675000000001</v>
      </c>
      <c r="CNY74" s="1">
        <v>71.624747999999997</v>
      </c>
      <c r="CNZ74" s="1">
        <v>40.859180000000002</v>
      </c>
      <c r="COA74" s="1">
        <v>141.478184</v>
      </c>
      <c r="COB74" s="1">
        <v>102.358076</v>
      </c>
      <c r="COC74" s="1">
        <v>50.675752799999898</v>
      </c>
      <c r="COD74" s="1">
        <v>38.968647599999997</v>
      </c>
      <c r="COE74" s="1">
        <v>74.860139000000004</v>
      </c>
      <c r="COF74" s="1">
        <v>44.115067000000003</v>
      </c>
      <c r="COG74" s="1">
        <v>161.67500000000001</v>
      </c>
      <c r="COH74" s="1">
        <v>29.125419999999998</v>
      </c>
      <c r="COI74" s="1">
        <v>152.60978080000001</v>
      </c>
      <c r="COJ74" s="1">
        <v>30.559248</v>
      </c>
      <c r="COK74" s="1">
        <v>22.253499999999999</v>
      </c>
      <c r="COL74" s="1">
        <v>91.668450000000007</v>
      </c>
      <c r="COM74" s="1">
        <v>36.892459500000001</v>
      </c>
      <c r="CON74" s="1">
        <v>87.836628999999903</v>
      </c>
      <c r="COO74" s="1">
        <v>56.148762700701901</v>
      </c>
      <c r="COP74" s="1">
        <v>40.693828000000003</v>
      </c>
      <c r="COQ74" s="1">
        <v>61.131116800000001</v>
      </c>
      <c r="COR74" s="1">
        <v>60.939504393999997</v>
      </c>
      <c r="COS74" s="1">
        <v>63.958199999999998</v>
      </c>
      <c r="COT74" s="1">
        <v>355.72070745382598</v>
      </c>
      <c r="COU74" s="1">
        <v>142.21506599999901</v>
      </c>
      <c r="COV74" s="1">
        <v>335.25199999999899</v>
      </c>
      <c r="COW74" s="1">
        <v>21.4583720885839</v>
      </c>
      <c r="COX74" s="1">
        <v>599.93741299999999</v>
      </c>
      <c r="COY74" s="1">
        <v>154.71857</v>
      </c>
      <c r="COZ74" s="1">
        <v>155.414739</v>
      </c>
      <c r="CPA74" s="1">
        <v>42.8460999999999</v>
      </c>
      <c r="CPB74" s="1">
        <v>84.898736999999997</v>
      </c>
      <c r="CPC74" s="1">
        <v>162.939733834169</v>
      </c>
      <c r="CPD74" s="1">
        <v>137.4314</v>
      </c>
      <c r="CPE74" s="1">
        <v>172.63599775097899</v>
      </c>
      <c r="CPF74" s="1">
        <v>29.4524835</v>
      </c>
      <c r="CPG74" s="1">
        <v>1403.407835</v>
      </c>
      <c r="CPH74" s="1">
        <v>653.89292999999998</v>
      </c>
      <c r="CPI74" s="1">
        <v>30.335433299999998</v>
      </c>
      <c r="CPJ74" s="1">
        <v>106.6276859</v>
      </c>
      <c r="CPK74" s="1">
        <v>111.00873</v>
      </c>
      <c r="CPL74" s="1">
        <v>34.791453999999902</v>
      </c>
      <c r="CPM74" s="1">
        <v>589.61438199999998</v>
      </c>
      <c r="CPN74" s="1">
        <v>387.18224800000002</v>
      </c>
      <c r="CPO74" s="1">
        <v>99.638040099999998</v>
      </c>
      <c r="CPP74" s="1">
        <v>56.139221599999999</v>
      </c>
      <c r="CPQ74" s="1">
        <v>268.71451500000001</v>
      </c>
      <c r="CPR74" s="1">
        <v>31.650510000000001</v>
      </c>
      <c r="CPS74" s="1">
        <v>102.2682679</v>
      </c>
      <c r="CPT74" s="1">
        <v>77.408638999999994</v>
      </c>
      <c r="CPU74" s="1">
        <v>224.61547999999999</v>
      </c>
      <c r="CPV74" s="1">
        <v>12.414667364</v>
      </c>
      <c r="CPW74" s="1">
        <v>35.530470000000001</v>
      </c>
      <c r="CPX74" s="1">
        <v>79.825390600000006</v>
      </c>
      <c r="CPY74" s="1">
        <v>112.092122</v>
      </c>
      <c r="CPZ74" s="1">
        <v>30.61355</v>
      </c>
      <c r="CQA74" s="1">
        <v>27.298523400000001</v>
      </c>
      <c r="CQB74" s="1">
        <v>55.622599999999998</v>
      </c>
      <c r="CQC74" s="1">
        <v>74.722219999999993</v>
      </c>
      <c r="CQD74" s="1">
        <v>77.777030999999994</v>
      </c>
      <c r="CQE74" s="1">
        <v>133.26447999999999</v>
      </c>
      <c r="CQF74" s="1">
        <v>33.109328199999901</v>
      </c>
      <c r="CQG74" s="1">
        <v>437.2602</v>
      </c>
      <c r="CQH74" s="1">
        <v>252.451537</v>
      </c>
      <c r="CQI74" s="1">
        <v>152.68284219999899</v>
      </c>
      <c r="CQJ74" s="1">
        <v>288.300184</v>
      </c>
      <c r="CQK74" s="1">
        <v>136.195336</v>
      </c>
      <c r="CQL74" s="1">
        <v>39.697094</v>
      </c>
      <c r="CQM74" s="1">
        <v>83.574464000000006</v>
      </c>
      <c r="CQN74" s="1">
        <v>92.273555999999999</v>
      </c>
      <c r="CQO74" s="1">
        <v>171.81142299999999</v>
      </c>
      <c r="CQP74" s="1">
        <v>303.824365</v>
      </c>
      <c r="CQQ74" s="1">
        <v>37.147199999999998</v>
      </c>
      <c r="CQR74" s="1">
        <v>40.596253699999998</v>
      </c>
      <c r="CQS74" s="1">
        <v>125.52373350000001</v>
      </c>
      <c r="CQT74" s="1">
        <v>126.226607999999</v>
      </c>
      <c r="CQU74" s="1">
        <v>183.5203075</v>
      </c>
      <c r="CQV74" s="1">
        <v>129.62079399999999</v>
      </c>
      <c r="CQW74" s="1">
        <v>13.5778499</v>
      </c>
      <c r="CQX74" s="1">
        <v>185.51265359999999</v>
      </c>
      <c r="CQY74" s="1">
        <v>31.365785899999999</v>
      </c>
      <c r="CQZ74" s="1">
        <v>52.602977999999901</v>
      </c>
      <c r="CRA74" s="1">
        <v>23.777576419999999</v>
      </c>
      <c r="CRB74" s="1">
        <v>82.902188999999893</v>
      </c>
      <c r="CRC74" s="1">
        <v>46.215080569999998</v>
      </c>
      <c r="CRD74" s="1">
        <v>15.07624</v>
      </c>
      <c r="CRE74" s="1">
        <v>374.49354099999999</v>
      </c>
      <c r="CRF74" s="1">
        <v>99.400972100000004</v>
      </c>
      <c r="CRG74" s="1">
        <v>114.16515200000001</v>
      </c>
      <c r="CRH74" s="1">
        <v>17.313307999999999</v>
      </c>
      <c r="CRI74" s="1">
        <v>276.25275370000003</v>
      </c>
      <c r="CRJ74" s="1">
        <v>253.45903000000001</v>
      </c>
      <c r="CRK74" s="1">
        <v>155.28693799999999</v>
      </c>
      <c r="CRL74" s="1">
        <v>34.387500000000003</v>
      </c>
      <c r="CRM74" s="1">
        <v>29.668099000000002</v>
      </c>
      <c r="CRN74" s="1">
        <v>115.065208</v>
      </c>
      <c r="CRO74" s="1">
        <v>19.680948999999998</v>
      </c>
      <c r="CRP74" s="1">
        <v>474.10055840000001</v>
      </c>
      <c r="CRQ74" s="1">
        <v>94.564971</v>
      </c>
      <c r="CRR74" s="1">
        <v>7.8115125597999997</v>
      </c>
      <c r="CRS74" s="1">
        <v>195.24325999999999</v>
      </c>
      <c r="CRT74" s="1">
        <v>278.871013</v>
      </c>
      <c r="CRU74" s="1">
        <v>1525.8287765</v>
      </c>
      <c r="CRV74" s="1">
        <v>19.40387149</v>
      </c>
      <c r="CRW74" s="1">
        <v>60.426166000000002</v>
      </c>
      <c r="CRX74" s="1">
        <v>82.087159999999997</v>
      </c>
      <c r="CRY74" s="1">
        <v>137.3635783</v>
      </c>
      <c r="CRZ74" s="1">
        <v>52.728972400000004</v>
      </c>
      <c r="CSA74" s="1">
        <v>30.414480699999999</v>
      </c>
      <c r="CSB74" s="1">
        <v>90.915239999999997</v>
      </c>
      <c r="CSC74" s="1">
        <v>112.9487</v>
      </c>
      <c r="CSD74" s="1">
        <v>50.299410000000002</v>
      </c>
      <c r="CSE74" s="1">
        <v>62.034719999999901</v>
      </c>
      <c r="CSF74" s="1">
        <v>136.514990199999</v>
      </c>
      <c r="CSG74" s="1">
        <v>180.74461919999999</v>
      </c>
      <c r="CSH74" s="1">
        <v>32.447369999999999</v>
      </c>
      <c r="CSI74" s="1">
        <v>149.84620000000001</v>
      </c>
      <c r="CSJ74" s="1">
        <v>191.8558377</v>
      </c>
      <c r="CSK74" s="1">
        <v>115.92573</v>
      </c>
      <c r="CSL74" s="1">
        <v>952.83749599999999</v>
      </c>
      <c r="CSM74" s="1">
        <v>154.18662320000001</v>
      </c>
      <c r="CSN74" s="1">
        <v>23.369250699999998</v>
      </c>
      <c r="CSO74" s="1">
        <v>65.388372219585193</v>
      </c>
      <c r="CSP74" s="1">
        <v>25.016860099999999</v>
      </c>
      <c r="CSQ74" s="1">
        <v>771.15867800000001</v>
      </c>
      <c r="CSR74" s="1">
        <v>2940.6909999999998</v>
      </c>
      <c r="CSS74" s="1">
        <v>17.420537901500001</v>
      </c>
      <c r="CST74" s="1">
        <v>75.713391799999997</v>
      </c>
      <c r="CSU74" s="1">
        <v>34.469940000000001</v>
      </c>
      <c r="CSV74" s="1">
        <v>33.376868999999999</v>
      </c>
      <c r="CSW74" s="1">
        <v>30.872989</v>
      </c>
      <c r="CSX74" s="1">
        <v>60.906481999999997</v>
      </c>
      <c r="CSY74" s="1">
        <v>223.10202899999999</v>
      </c>
      <c r="CSZ74" s="1">
        <v>104.69224989999999</v>
      </c>
      <c r="CTA74" s="1">
        <v>63.795388999999901</v>
      </c>
      <c r="CTB74" s="1">
        <v>949.99090999999999</v>
      </c>
      <c r="CTC74" s="1">
        <v>1275.96</v>
      </c>
      <c r="CTD74" s="1">
        <v>90.615221141199996</v>
      </c>
      <c r="CTE74" s="1">
        <v>77.356140999999994</v>
      </c>
      <c r="CTF74" s="1">
        <v>204.87795600000001</v>
      </c>
      <c r="CTG74" s="1">
        <v>55.658499999999997</v>
      </c>
      <c r="CTH74" s="1">
        <v>262.39171299999998</v>
      </c>
      <c r="CTI74" s="1">
        <v>25.451243000000002</v>
      </c>
      <c r="CTJ74" s="1">
        <v>171.879680208369</v>
      </c>
      <c r="CTK74" s="1">
        <v>456.58432340000002</v>
      </c>
      <c r="CTL74" s="1">
        <v>200.32816299999999</v>
      </c>
      <c r="CTM74" s="1">
        <v>75.543809999999993</v>
      </c>
      <c r="CTN74" s="1">
        <v>19.542721</v>
      </c>
      <c r="CTO74" s="1">
        <v>42.56174</v>
      </c>
      <c r="CTP74" s="1">
        <v>63.303871000000001</v>
      </c>
      <c r="CTQ74" s="1">
        <v>57.031897999999998</v>
      </c>
      <c r="CTR74" s="1">
        <v>33.193399999999997</v>
      </c>
      <c r="CTS74" s="1">
        <v>87.220752880000006</v>
      </c>
      <c r="CTT74" s="1">
        <v>128.59323999999901</v>
      </c>
      <c r="CTU74" s="1">
        <v>88.728388999999893</v>
      </c>
      <c r="CTV74" s="1">
        <v>44.535910999999999</v>
      </c>
      <c r="CTW74" s="1">
        <v>186.18396100000001</v>
      </c>
      <c r="CTX74" s="1">
        <v>120.434529999999</v>
      </c>
      <c r="CTY74" s="1">
        <v>26.204676899999999</v>
      </c>
      <c r="CTZ74" s="1">
        <v>50.5471</v>
      </c>
      <c r="CUA74" s="1">
        <v>187.43286889999999</v>
      </c>
      <c r="CUB74" s="1">
        <v>175.18792999999999</v>
      </c>
      <c r="CUC74" s="1">
        <v>86.3177235</v>
      </c>
      <c r="CUD74" s="1">
        <v>159.0301</v>
      </c>
      <c r="CUE74" s="1">
        <v>263.13674800000001</v>
      </c>
      <c r="CUF74" s="1">
        <v>97.809151999999997</v>
      </c>
      <c r="CUG74" s="1">
        <v>40.312403000000003</v>
      </c>
      <c r="CUH74" s="1">
        <v>89.325089999999904</v>
      </c>
      <c r="CUI74" s="1">
        <v>103.990400487092</v>
      </c>
      <c r="CUJ74" s="1">
        <v>176.50835000000001</v>
      </c>
      <c r="CUK74" s="1">
        <v>106.5689702</v>
      </c>
      <c r="CUL74" s="1">
        <v>264.56110000000001</v>
      </c>
      <c r="CUM74" s="1">
        <v>370.62607300000002</v>
      </c>
      <c r="CUN74" s="1">
        <v>19.225583</v>
      </c>
      <c r="CUO74" s="1">
        <v>118.764954</v>
      </c>
      <c r="CUP74" s="1">
        <v>16.006923999999898</v>
      </c>
      <c r="CUQ74" s="1">
        <v>80.19753</v>
      </c>
      <c r="CUR74" s="1">
        <v>49.881241000000003</v>
      </c>
      <c r="CUS74" s="1">
        <v>49.120300999999998</v>
      </c>
      <c r="CUT74" s="1">
        <v>161.14156499999899</v>
      </c>
      <c r="CUU74" s="1">
        <v>35.641459999999903</v>
      </c>
      <c r="CUV74" s="1">
        <v>1.1394799999999901</v>
      </c>
      <c r="CUW74" s="1">
        <v>73.617368999999997</v>
      </c>
      <c r="CUX74" s="1">
        <v>371.57536879999998</v>
      </c>
      <c r="CUY74" s="1">
        <v>277.55273819975201</v>
      </c>
      <c r="CUZ74" s="1">
        <v>6.3463741999999996</v>
      </c>
      <c r="CVA74" s="1">
        <v>118.56342400981001</v>
      </c>
      <c r="CVB74" s="1">
        <v>303.773259</v>
      </c>
      <c r="CVC74" s="1">
        <v>23.864439999999998</v>
      </c>
      <c r="CVD74" s="1">
        <v>22.933700000000002</v>
      </c>
      <c r="CVE74" s="1">
        <v>325.86599999999999</v>
      </c>
      <c r="CVF74" s="1">
        <v>221.53287</v>
      </c>
      <c r="CVG74" s="1">
        <v>55.130111900000003</v>
      </c>
      <c r="CVH74" s="1">
        <v>56.841769999999997</v>
      </c>
      <c r="CVI74" s="1">
        <v>39.521239999999999</v>
      </c>
      <c r="CVJ74" s="1">
        <v>48.690822400000002</v>
      </c>
      <c r="CVK74" s="1">
        <v>38.178243000000002</v>
      </c>
      <c r="CVL74" s="1">
        <v>39.932075599999997</v>
      </c>
      <c r="CVM74" s="1">
        <v>35.599359999999997</v>
      </c>
      <c r="CVN74" s="1">
        <v>94.482310999999996</v>
      </c>
      <c r="CVO74" s="1">
        <v>956.19100000000003</v>
      </c>
      <c r="CVP74" s="1">
        <v>165.85112000000001</v>
      </c>
      <c r="CVQ74" s="1">
        <v>38.902297340849998</v>
      </c>
      <c r="CVR74" s="1">
        <v>77.121809999999996</v>
      </c>
      <c r="CVS74" s="1">
        <v>63.946114000000001</v>
      </c>
      <c r="CVT74" s="1">
        <v>157.17278999999999</v>
      </c>
      <c r="CVU74" s="1">
        <v>40.058979999999998</v>
      </c>
      <c r="CVV74" s="1">
        <v>23.693451400000001</v>
      </c>
      <c r="CVW74" s="1">
        <v>175.75534399999901</v>
      </c>
      <c r="CVX74" s="1">
        <v>127.71366</v>
      </c>
      <c r="CVY74" s="1">
        <v>78.117248000000004</v>
      </c>
      <c r="CVZ74" s="1">
        <v>37.943687400000002</v>
      </c>
      <c r="CWA74" s="1">
        <v>397.85354999999998</v>
      </c>
      <c r="CWB74" s="1">
        <v>17.151700000000002</v>
      </c>
      <c r="CWC74" s="1">
        <v>119.596547610146</v>
      </c>
      <c r="CWD74" s="1">
        <v>71.550344999999993</v>
      </c>
      <c r="CWE74" s="1">
        <v>187.63627</v>
      </c>
      <c r="CWF74" s="1">
        <v>49.263380900000001</v>
      </c>
      <c r="CWG74" s="1">
        <v>120.425572</v>
      </c>
      <c r="CWH74" s="1">
        <v>35.272144999999902</v>
      </c>
      <c r="CWI74" s="1">
        <v>62.701309999999999</v>
      </c>
      <c r="CWJ74" s="1">
        <v>108.11828</v>
      </c>
      <c r="CWK74" s="1">
        <v>64.947040399999906</v>
      </c>
      <c r="CWL74" s="1">
        <v>123.9394092</v>
      </c>
      <c r="CWM74" s="1">
        <v>45.926929999999999</v>
      </c>
      <c r="CWN74" s="1">
        <v>497.36934509999998</v>
      </c>
      <c r="CWO74" s="1">
        <v>65.743579999999994</v>
      </c>
      <c r="CWP74" s="1">
        <v>96.339503093999994</v>
      </c>
      <c r="CWQ74" s="1">
        <v>178.9516678</v>
      </c>
      <c r="CWR74" s="1">
        <v>191.79852170000001</v>
      </c>
      <c r="CWS74" s="1">
        <v>134.39479989999899</v>
      </c>
      <c r="CWT74" s="1">
        <v>297.148144</v>
      </c>
      <c r="CWU74" s="1">
        <v>71.054498999999893</v>
      </c>
      <c r="CWV74" s="1">
        <v>29.580858057939999</v>
      </c>
      <c r="CWW74" s="1">
        <v>765.27695300000005</v>
      </c>
      <c r="CWX74" s="1">
        <v>51.997530099999999</v>
      </c>
      <c r="CWY74" s="1">
        <v>42.355659000000003</v>
      </c>
      <c r="CWZ74" s="1">
        <v>93.184177000000005</v>
      </c>
      <c r="CXA74" s="1">
        <v>123.725309999999</v>
      </c>
      <c r="CXB74" s="1">
        <v>169.69786399999899</v>
      </c>
      <c r="CXC74" s="1">
        <v>548.91183899999999</v>
      </c>
      <c r="CXD74" s="1">
        <v>297.07406999999898</v>
      </c>
      <c r="CXE74" s="1">
        <v>66.345399999999998</v>
      </c>
      <c r="CXF74" s="1">
        <v>78.240044999999995</v>
      </c>
      <c r="CXG74" s="1">
        <v>84.686581999999902</v>
      </c>
      <c r="CXH74" s="1">
        <v>129.53145999999899</v>
      </c>
      <c r="CXI74" s="1">
        <v>219.776984</v>
      </c>
      <c r="CXJ74" s="1">
        <v>26.902750000000001</v>
      </c>
      <c r="CXK74" s="1">
        <v>72.457205999999999</v>
      </c>
      <c r="CXL74" s="1">
        <v>19.9381921999999</v>
      </c>
      <c r="CXM74" s="1">
        <v>172.71760999999901</v>
      </c>
      <c r="CXN74" s="1">
        <v>48.703866599999998</v>
      </c>
      <c r="CXO74" s="1">
        <v>62.647516999999901</v>
      </c>
      <c r="CXP74" s="1">
        <v>18.269228999999999</v>
      </c>
      <c r="CXQ74" s="1">
        <v>68.782088599999994</v>
      </c>
      <c r="CXR74" s="1">
        <v>300.22669200000001</v>
      </c>
      <c r="CXS74" s="1">
        <v>47.041781999999998</v>
      </c>
      <c r="CXT74" s="1">
        <v>49.6288445</v>
      </c>
      <c r="CXU74" s="1">
        <v>215.206963</v>
      </c>
      <c r="CXV74" s="1">
        <v>65.615359999999995</v>
      </c>
      <c r="CXW74" s="1">
        <v>95.422415000000001</v>
      </c>
      <c r="CXX74" s="1">
        <v>82.943541999999994</v>
      </c>
      <c r="CXY74" s="1">
        <v>53.340997000000002</v>
      </c>
      <c r="CXZ74" s="1">
        <v>98.499990999999994</v>
      </c>
      <c r="CYA74" s="1">
        <v>86.995796999999996</v>
      </c>
      <c r="CYB74" s="1">
        <v>210.95290299999999</v>
      </c>
      <c r="CYC74" s="1">
        <v>26.606107000000002</v>
      </c>
      <c r="CYD74" s="1">
        <v>46.675237999999901</v>
      </c>
      <c r="CYE74" s="1">
        <v>92.342927000000003</v>
      </c>
      <c r="CYF74" s="1">
        <v>105.54813900000001</v>
      </c>
      <c r="CYG74" s="1">
        <v>128.65679899999901</v>
      </c>
      <c r="CYH74" s="1">
        <v>31.9180484</v>
      </c>
      <c r="CYI74" s="1">
        <v>138.78427099999999</v>
      </c>
      <c r="CYJ74" s="1">
        <v>39.009998699999997</v>
      </c>
      <c r="CYK74" s="1">
        <v>58.203788000000003</v>
      </c>
      <c r="CYL74" s="1">
        <v>0.104713</v>
      </c>
      <c r="CYM74" s="1">
        <v>126.55265</v>
      </c>
      <c r="CYN74" s="1">
        <v>61.097442999999998</v>
      </c>
      <c r="CYO74" s="1">
        <v>94.093990000000005</v>
      </c>
      <c r="CYP74" s="1">
        <v>14.969206</v>
      </c>
      <c r="CYQ74" s="1">
        <v>20.811779999999999</v>
      </c>
      <c r="CYR74" s="1">
        <v>47.377237999999998</v>
      </c>
      <c r="CYS74" s="1">
        <v>148.960543</v>
      </c>
      <c r="CYT74" s="1">
        <v>27.063590000000001</v>
      </c>
      <c r="CYU74" s="1">
        <v>7.2967572000000001</v>
      </c>
      <c r="CYV74" s="1">
        <v>67.575019999999995</v>
      </c>
      <c r="CYW74" s="1">
        <v>231.95531</v>
      </c>
      <c r="CYX74" s="1">
        <v>51.787236</v>
      </c>
      <c r="CYY74" s="1">
        <v>72.306585639999994</v>
      </c>
      <c r="CYZ74" s="1">
        <v>259.76112899999998</v>
      </c>
      <c r="CZA74" s="1">
        <v>38.175663</v>
      </c>
      <c r="CZB74" s="1">
        <v>57.461061000000001</v>
      </c>
      <c r="CZC74" s="1">
        <v>346.13655199999999</v>
      </c>
      <c r="CZD74" s="1">
        <v>154.77089000000001</v>
      </c>
      <c r="CZE74" s="1">
        <v>156.17612574899999</v>
      </c>
      <c r="CZF74" s="1">
        <v>50.7176519</v>
      </c>
      <c r="CZG74" s="1">
        <v>23.958823299999999</v>
      </c>
      <c r="CZH74" s="1">
        <v>65.212459999999993</v>
      </c>
      <c r="CZI74" s="1">
        <v>289.79874899999999</v>
      </c>
      <c r="CZJ74" s="1">
        <v>238.426488135</v>
      </c>
      <c r="CZK74" s="1">
        <v>78.721106281024305</v>
      </c>
      <c r="CZL74" s="1">
        <v>124.12471000131301</v>
      </c>
      <c r="CZM74" s="1">
        <v>66.495320199999995</v>
      </c>
      <c r="CZN74" s="1">
        <v>69.263487999999995</v>
      </c>
      <c r="CZO74" s="1">
        <v>31.6984484</v>
      </c>
      <c r="CZP74" s="1">
        <v>165.92497689999999</v>
      </c>
      <c r="CZQ74" s="1">
        <v>92.916426999999999</v>
      </c>
      <c r="CZR74" s="1">
        <v>81.239583999999994</v>
      </c>
      <c r="CZS74" s="1">
        <v>64.593399000000005</v>
      </c>
      <c r="CZT74" s="1">
        <v>3.585464</v>
      </c>
      <c r="CZU74" s="1">
        <v>34.604300299999998</v>
      </c>
      <c r="CZV74" s="1">
        <v>60.679392</v>
      </c>
      <c r="CZW74" s="1">
        <v>14.930574</v>
      </c>
      <c r="CZX74" s="1">
        <v>1.213741</v>
      </c>
      <c r="CZY74" s="1">
        <v>82.409145999999893</v>
      </c>
      <c r="CZZ74" s="1">
        <v>24.223754</v>
      </c>
      <c r="DAA74" s="1">
        <v>74.154312000000004</v>
      </c>
      <c r="DAB74" s="1">
        <v>33.908087000000002</v>
      </c>
      <c r="DAC74" s="1">
        <v>56.511892097894702</v>
      </c>
      <c r="DAD74" s="1">
        <v>85.880832999999996</v>
      </c>
      <c r="DAE74" s="1">
        <v>60.437491999999999</v>
      </c>
      <c r="DAF74" s="1">
        <v>120.09699999999999</v>
      </c>
      <c r="DAG74" s="1">
        <v>68.187246400000006</v>
      </c>
      <c r="DAH74" s="1">
        <v>1161.9591009999899</v>
      </c>
      <c r="DAI74" s="1">
        <v>22.076691081</v>
      </c>
      <c r="DAJ74" s="1">
        <v>157.8005</v>
      </c>
      <c r="DAK74" s="1">
        <v>46.030929999999998</v>
      </c>
      <c r="DAL74" s="1">
        <v>56.105817000000002</v>
      </c>
      <c r="DAM74" s="1">
        <v>54.430917000000001</v>
      </c>
      <c r="DAN74" s="1">
        <v>1.6895137999999901</v>
      </c>
      <c r="DAO74" s="1">
        <v>171.913152</v>
      </c>
      <c r="DAP74" s="1">
        <v>51.312210999999998</v>
      </c>
      <c r="DAQ74" s="1">
        <v>82.122060000000005</v>
      </c>
      <c r="DAR74" s="1">
        <v>73.637259999999998</v>
      </c>
      <c r="DAS74" s="1">
        <v>45.416537599999998</v>
      </c>
      <c r="DAT74" s="1">
        <v>73.177036999999999</v>
      </c>
      <c r="DAU74" s="1">
        <v>6.09992</v>
      </c>
      <c r="DAV74" s="1">
        <v>1.0606515000000001</v>
      </c>
      <c r="DAW74" s="1">
        <v>61.344233699999997</v>
      </c>
      <c r="DAX74" s="1">
        <v>61.029566999999901</v>
      </c>
      <c r="DAY74" s="1">
        <v>35.970869999999998</v>
      </c>
      <c r="DAZ74" s="1">
        <v>36.673687999999999</v>
      </c>
      <c r="DBA74" s="1">
        <v>60.051322999999996</v>
      </c>
      <c r="DBB74" s="1">
        <v>32.278469999999999</v>
      </c>
      <c r="DBC74" s="1">
        <v>3.4155500000000001</v>
      </c>
      <c r="DBD74" s="1">
        <v>51.400476939999997</v>
      </c>
      <c r="DBE74" s="1">
        <v>66.710868000000005</v>
      </c>
      <c r="DBF74" s="1">
        <v>39.447966653412998</v>
      </c>
      <c r="DBG74" s="1">
        <v>34.198412999999903</v>
      </c>
      <c r="DBH74" s="1">
        <v>22.723655000000001</v>
      </c>
      <c r="DBI74" s="1">
        <v>90.862904</v>
      </c>
      <c r="DBJ74" s="1">
        <v>56.700645999999999</v>
      </c>
      <c r="DBK74" s="1">
        <v>74.614159999999998</v>
      </c>
      <c r="DBL74" s="1">
        <v>62.886008599999997</v>
      </c>
      <c r="DBM74" s="1">
        <v>47.790590399999999</v>
      </c>
      <c r="DBN74" s="1">
        <v>104.419991</v>
      </c>
      <c r="DBO74" s="1">
        <v>14.463058</v>
      </c>
      <c r="DBP74" s="1">
        <v>1738.15508</v>
      </c>
      <c r="DBQ74" s="1">
        <v>42.044722</v>
      </c>
      <c r="DBR74" s="1">
        <v>118.47017</v>
      </c>
      <c r="DBS74" s="1">
        <v>29.273356</v>
      </c>
      <c r="DBT74" s="1">
        <v>86.709199999999996</v>
      </c>
      <c r="DBU74" s="1">
        <v>114.753685399999</v>
      </c>
      <c r="DBV74" s="1">
        <v>994.61737100000005</v>
      </c>
      <c r="DBW74" s="1">
        <v>251.76896600000001</v>
      </c>
      <c r="DBX74" s="1">
        <v>64.308121</v>
      </c>
      <c r="DBY74" s="1">
        <v>115.528779</v>
      </c>
      <c r="DBZ74" s="1">
        <v>125.056909</v>
      </c>
      <c r="DCA74" s="1">
        <v>131.172377199999</v>
      </c>
      <c r="DCB74" s="1">
        <v>91.867131999999998</v>
      </c>
      <c r="DCC74" s="1">
        <v>18.5404856406</v>
      </c>
      <c r="DCD74" s="1">
        <v>55.897908999999999</v>
      </c>
      <c r="DCE74" s="1">
        <v>93.746065999999999</v>
      </c>
      <c r="DCF74" s="1">
        <v>38.097470999999999</v>
      </c>
      <c r="DCG74" s="1">
        <v>90.236991000000003</v>
      </c>
      <c r="DCH74" s="1">
        <v>56.232570000000003</v>
      </c>
      <c r="DCI74" s="1">
        <v>27.340529</v>
      </c>
      <c r="DCJ74" s="1">
        <v>54.611080000000001</v>
      </c>
      <c r="DCK74" s="1">
        <v>65.518645999999904</v>
      </c>
      <c r="DCL74" s="1">
        <v>35.960799999999999</v>
      </c>
      <c r="DCM74" s="1">
        <v>95.214022416828797</v>
      </c>
      <c r="DCN74" s="1">
        <v>85.509105699999907</v>
      </c>
      <c r="DCO74" s="1">
        <v>86.225110000000001</v>
      </c>
      <c r="DCP74" s="1">
        <v>19.504809999999999</v>
      </c>
      <c r="DCQ74" s="1">
        <v>962.08380999999997</v>
      </c>
      <c r="DCR74" s="1">
        <v>29.845009999999998</v>
      </c>
      <c r="DCS74" s="1">
        <v>35.104897999999999</v>
      </c>
      <c r="DCT74" s="1">
        <v>166.09378899999999</v>
      </c>
      <c r="DCU74" s="1">
        <v>57.190615000000001</v>
      </c>
      <c r="DCV74" s="1">
        <v>81.385372799999999</v>
      </c>
      <c r="DCW74" s="1">
        <v>7.5878699999999997</v>
      </c>
      <c r="DCX74" s="1">
        <v>129.348352599999</v>
      </c>
      <c r="DCY74" s="1">
        <v>64.415909799999994</v>
      </c>
      <c r="DCZ74" s="1">
        <v>130.904246</v>
      </c>
      <c r="DDA74" s="1">
        <v>66.906286800000004</v>
      </c>
      <c r="DDB74" s="1">
        <v>50.048465999999998</v>
      </c>
      <c r="DDC74" s="1">
        <v>107.363134399999</v>
      </c>
      <c r="DDD74" s="1">
        <v>74.953124000000003</v>
      </c>
      <c r="DDE74" s="1">
        <v>37.695059999999998</v>
      </c>
      <c r="DDF74" s="1">
        <v>15.324854</v>
      </c>
      <c r="DDG74" s="1">
        <v>63.8013446</v>
      </c>
      <c r="DDH74" s="1">
        <v>15.527144</v>
      </c>
      <c r="DDI74" s="1">
        <v>96.902371000000002</v>
      </c>
      <c r="DDJ74" s="1">
        <v>27.963649</v>
      </c>
      <c r="DDK74" s="1">
        <v>164.90129099999999</v>
      </c>
      <c r="DDL74" s="1">
        <v>139.15899597820001</v>
      </c>
      <c r="DDM74" s="1">
        <v>14.108650000000001</v>
      </c>
      <c r="DDN74" s="1">
        <v>51.834465000000002</v>
      </c>
      <c r="DDO74" s="1">
        <v>78.611377299999901</v>
      </c>
      <c r="DDP74" s="1">
        <v>127.2528674</v>
      </c>
      <c r="DDQ74" s="1">
        <v>228.56826899999999</v>
      </c>
      <c r="DDR74" s="1">
        <v>48.949821</v>
      </c>
      <c r="DDS74" s="1">
        <v>17.113146682999901</v>
      </c>
      <c r="DDT74" s="1">
        <v>141.19590199999999</v>
      </c>
      <c r="DDU74" s="1">
        <v>16.684940000000001</v>
      </c>
      <c r="DDV74" s="1">
        <v>65.009590000000003</v>
      </c>
      <c r="DDW74" s="1">
        <v>49.110205999999998</v>
      </c>
      <c r="DDX74" s="1">
        <v>170.14552</v>
      </c>
      <c r="DDY74" s="1">
        <v>197.69686899999999</v>
      </c>
      <c r="DDZ74" s="1">
        <v>50.595410399999899</v>
      </c>
      <c r="DEA74" s="1">
        <v>64.961946999999995</v>
      </c>
      <c r="DEB74" s="1">
        <v>133.258668099999</v>
      </c>
      <c r="DEC74" s="1">
        <v>215.98660000000001</v>
      </c>
      <c r="DED74" s="1">
        <v>122.93089999999999</v>
      </c>
      <c r="DEE74" s="1">
        <v>316.362371</v>
      </c>
      <c r="DEF74" s="1">
        <v>17.579828999999901</v>
      </c>
      <c r="DEG74" s="1">
        <v>42.544656422979998</v>
      </c>
      <c r="DEH74" s="1">
        <v>81.214408000116293</v>
      </c>
      <c r="DEI74" s="1">
        <v>67.335068999999905</v>
      </c>
      <c r="DEJ74" s="1">
        <v>75.823830000000001</v>
      </c>
      <c r="DEK74" s="1">
        <v>54.651690000000002</v>
      </c>
      <c r="DEL74" s="1">
        <v>127.339030999999</v>
      </c>
      <c r="DEM74" s="1">
        <v>103.8831368</v>
      </c>
      <c r="DEN74" s="1">
        <v>107.42847999999999</v>
      </c>
      <c r="DEO74" s="1">
        <v>54.005119000000001</v>
      </c>
      <c r="DEP74" s="1">
        <v>105.02356</v>
      </c>
      <c r="DEQ74" s="1">
        <v>78.854287900000003</v>
      </c>
      <c r="DER74" s="1">
        <v>99.162633</v>
      </c>
      <c r="DES74" s="1">
        <v>73.527079999999998</v>
      </c>
      <c r="DET74" s="1">
        <v>133.0170919</v>
      </c>
      <c r="DEU74" s="1">
        <v>52.647709999999996</v>
      </c>
      <c r="DEV74" s="1">
        <v>192.464324</v>
      </c>
      <c r="DEW74" s="1">
        <v>28.106608999999999</v>
      </c>
      <c r="DEX74" s="1">
        <v>76.271270000000001</v>
      </c>
      <c r="DEY74" s="1">
        <v>162.60338239999999</v>
      </c>
      <c r="DEZ74" s="1">
        <v>788.95822199999998</v>
      </c>
      <c r="DFA74" s="1">
        <v>30.420885021803201</v>
      </c>
      <c r="DFB74" s="1">
        <v>50.056199999999897</v>
      </c>
      <c r="DFC74" s="1">
        <v>46.804857200000001</v>
      </c>
      <c r="DFD74" s="1">
        <v>169.16945619999899</v>
      </c>
      <c r="DFE74" s="1">
        <v>369.72440599999999</v>
      </c>
      <c r="DFF74" s="1">
        <v>131.24100000000001</v>
      </c>
      <c r="DFG74" s="1">
        <v>15.142175</v>
      </c>
      <c r="DFH74" s="1">
        <v>151.29178999999999</v>
      </c>
      <c r="DFI74" s="1">
        <v>49.200237999999899</v>
      </c>
      <c r="DFJ74" s="1">
        <v>95.141566999999995</v>
      </c>
      <c r="DFK74" s="1">
        <v>469.77539999999902</v>
      </c>
      <c r="DFL74" s="1">
        <v>76.411939999999902</v>
      </c>
      <c r="DFM74" s="1">
        <v>23.922196199999998</v>
      </c>
      <c r="DFN74" s="1">
        <v>6.3261309999999904</v>
      </c>
      <c r="DFO74" s="1">
        <v>32.266490269999998</v>
      </c>
      <c r="DFP74" s="1">
        <v>55.281540900000003</v>
      </c>
      <c r="DFQ74" s="1">
        <v>119.538726</v>
      </c>
      <c r="DFR74" s="1">
        <v>49.900675999999997</v>
      </c>
      <c r="DFS74" s="1">
        <v>52.4535711884999</v>
      </c>
      <c r="DFT74" s="1">
        <v>133.73680100000001</v>
      </c>
      <c r="DFU74" s="1">
        <v>78.760739999999998</v>
      </c>
      <c r="DFV74" s="1">
        <v>51.059097000000001</v>
      </c>
      <c r="DFW74" s="1">
        <v>77.896919999999994</v>
      </c>
      <c r="DFX74" s="1">
        <v>32.847070000000002</v>
      </c>
      <c r="DFY74" s="1">
        <v>82.927351999999999</v>
      </c>
      <c r="DFZ74" s="1">
        <v>142.02176399999999</v>
      </c>
      <c r="DGA74" s="1">
        <v>61.099437000000002</v>
      </c>
      <c r="DGB74" s="1">
        <v>338.1270768</v>
      </c>
      <c r="DGC74" s="1">
        <v>182.0177604262</v>
      </c>
      <c r="DGD74" s="1">
        <v>31.3130022</v>
      </c>
      <c r="DGE74" s="1">
        <v>183.644896847166</v>
      </c>
      <c r="DGF74" s="1">
        <v>26.726163</v>
      </c>
      <c r="DGG74" s="1">
        <v>63.278463000000002</v>
      </c>
      <c r="DGH74" s="1">
        <v>96.719266000000005</v>
      </c>
      <c r="DGI74" s="1">
        <v>53.953542200000001</v>
      </c>
      <c r="DGJ74" s="1">
        <v>114.465699</v>
      </c>
      <c r="DGK74" s="1">
        <v>84.894714999999906</v>
      </c>
      <c r="DGL74" s="1">
        <v>315.62279000000001</v>
      </c>
      <c r="DGM74" s="1">
        <v>265.09143899999998</v>
      </c>
      <c r="DGN74" s="1">
        <v>198.54771</v>
      </c>
      <c r="DGO74" s="1">
        <v>74.763917007542602</v>
      </c>
      <c r="DGP74" s="1">
        <v>25.283931599999999</v>
      </c>
      <c r="DGQ74" s="1">
        <v>66.892132899999993</v>
      </c>
      <c r="DGR74" s="1">
        <v>97.116104000000007</v>
      </c>
      <c r="DGS74" s="1">
        <v>114.779239</v>
      </c>
      <c r="DGT74" s="1">
        <v>72.682157000000004</v>
      </c>
      <c r="DGU74" s="1">
        <v>408.48185000000001</v>
      </c>
      <c r="DGV74" s="1">
        <v>74.279992399999998</v>
      </c>
      <c r="DGW74" s="1">
        <v>182.79077799999999</v>
      </c>
      <c r="DGX74" s="1">
        <v>122.565699</v>
      </c>
      <c r="DGY74" s="1">
        <v>80.042049999999904</v>
      </c>
      <c r="DGZ74" s="1">
        <v>147.55584773439</v>
      </c>
      <c r="DHA74" s="1">
        <v>89.723036800000003</v>
      </c>
      <c r="DHB74" s="1">
        <v>41.6181591</v>
      </c>
      <c r="DHC74" s="1">
        <v>127.21796689999999</v>
      </c>
      <c r="DHD74" s="1">
        <v>110.71733399999999</v>
      </c>
      <c r="DHE74" s="1">
        <v>46.54607</v>
      </c>
      <c r="DHF74" s="1">
        <v>70.610339999999994</v>
      </c>
      <c r="DHG74" s="1">
        <v>174.8775689</v>
      </c>
      <c r="DHH74" s="1">
        <v>55.267125</v>
      </c>
      <c r="DHI74" s="1">
        <v>112.79655099999999</v>
      </c>
      <c r="DHJ74" s="1">
        <v>18.714876</v>
      </c>
      <c r="DHK74" s="1">
        <v>118.048045</v>
      </c>
      <c r="DHL74" s="1">
        <v>107.3583603</v>
      </c>
      <c r="DHM74" s="1">
        <v>189.78827000000001</v>
      </c>
      <c r="DHN74" s="1">
        <v>42.707909000000001</v>
      </c>
      <c r="DHO74" s="1">
        <v>27.296637</v>
      </c>
      <c r="DHP74" s="1">
        <v>51.089598882929998</v>
      </c>
      <c r="DHQ74" s="1">
        <v>75.611099999999993</v>
      </c>
      <c r="DHR74" s="1">
        <v>48.4867639</v>
      </c>
      <c r="DHS74" s="1">
        <v>286.36719299999999</v>
      </c>
      <c r="DHT74" s="1">
        <v>18.763116700000001</v>
      </c>
      <c r="DHU74" s="1">
        <v>23.831105999999998</v>
      </c>
      <c r="DHV74" s="1">
        <v>217.29877279999999</v>
      </c>
      <c r="DHW74" s="1">
        <v>297.8252</v>
      </c>
      <c r="DHX74" s="1">
        <v>158.22655</v>
      </c>
      <c r="DHY74" s="1">
        <v>73.980738799999898</v>
      </c>
      <c r="DHZ74" s="1">
        <v>59.5793257999999</v>
      </c>
      <c r="DIA74" s="1">
        <v>0.460289</v>
      </c>
      <c r="DIB74" s="1">
        <v>9.5535479999999993</v>
      </c>
      <c r="DIC74" s="1">
        <v>17.826111673970001</v>
      </c>
      <c r="DID74" s="1">
        <v>135.58878799999999</v>
      </c>
      <c r="DIE74" s="1">
        <v>15.6813772</v>
      </c>
      <c r="DIF74" s="1">
        <v>137.61709999999999</v>
      </c>
      <c r="DIG74" s="1">
        <v>33.39658</v>
      </c>
      <c r="DIH74" s="1">
        <v>28.128815800000002</v>
      </c>
      <c r="DII74" s="1">
        <v>102.34919600000001</v>
      </c>
      <c r="DIJ74" s="1">
        <v>78.137689999999907</v>
      </c>
      <c r="DIK74" s="1">
        <v>232.30358183269999</v>
      </c>
      <c r="DIL74" s="1">
        <v>53.366498479999997</v>
      </c>
      <c r="DIM74" s="1">
        <v>28.879329800000001</v>
      </c>
      <c r="DIN74" s="1">
        <v>156.533109499999</v>
      </c>
      <c r="DIO74" s="1">
        <v>45.87153</v>
      </c>
      <c r="DIP74" s="1">
        <v>151.98899</v>
      </c>
      <c r="DIQ74" s="1">
        <v>194.01798000117</v>
      </c>
      <c r="DIR74" s="1">
        <v>138.79531119999999</v>
      </c>
      <c r="DIS74" s="1">
        <v>45.939160000000001</v>
      </c>
      <c r="DIT74" s="1">
        <v>3.4704190000000001</v>
      </c>
      <c r="DIU74" s="1">
        <v>79.570826999999994</v>
      </c>
      <c r="DIV74" s="1">
        <v>118.453018</v>
      </c>
      <c r="DIW74" s="1">
        <v>43.834541700000003</v>
      </c>
      <c r="DIX74" s="1">
        <v>68.814350000000005</v>
      </c>
      <c r="DIY74" s="1">
        <v>44.5890366</v>
      </c>
      <c r="DIZ74" s="1">
        <v>56.095748999999998</v>
      </c>
      <c r="DJA74" s="1">
        <v>144.59594390000001</v>
      </c>
      <c r="DJB74" s="1">
        <v>45.797749999999901</v>
      </c>
      <c r="DJC74" s="1">
        <v>143.64294999999899</v>
      </c>
      <c r="DJD74" s="1">
        <v>175.24650905867901</v>
      </c>
      <c r="DJE74" s="1">
        <v>123.935565</v>
      </c>
      <c r="DJF74" s="1">
        <v>127.8107062</v>
      </c>
      <c r="DJG74" s="1">
        <v>42.661746999999899</v>
      </c>
      <c r="DJH74" s="1">
        <v>33.844617700000001</v>
      </c>
      <c r="DJI74" s="1">
        <v>186.822676</v>
      </c>
      <c r="DJJ74" s="1">
        <v>54.708378400000001</v>
      </c>
      <c r="DJK74" s="1">
        <v>82.021997999999996</v>
      </c>
      <c r="DJL74" s="1">
        <v>81.983955999999907</v>
      </c>
      <c r="DJM74" s="1">
        <v>14.601694999999999</v>
      </c>
      <c r="DJN74" s="1">
        <v>36.154255999999997</v>
      </c>
      <c r="DJO74" s="1">
        <v>24.387899999999998</v>
      </c>
      <c r="DJP74" s="1">
        <v>44.155716099999999</v>
      </c>
      <c r="DJQ74" s="1">
        <v>68.465991099999997</v>
      </c>
      <c r="DJR74" s="1">
        <v>442.20936399999999</v>
      </c>
      <c r="DJS74" s="1">
        <v>212.00410500000001</v>
      </c>
      <c r="DJT74" s="1">
        <v>112.29640396000001</v>
      </c>
      <c r="DJU74" s="1">
        <v>87.667811</v>
      </c>
      <c r="DJV74" s="1">
        <v>58.3770489999999</v>
      </c>
      <c r="DJW74" s="1">
        <v>73.683700000000002</v>
      </c>
      <c r="DJX74" s="1">
        <v>47.459893999999998</v>
      </c>
      <c r="DJY74" s="1">
        <v>35.884985</v>
      </c>
      <c r="DJZ74" s="1">
        <v>118.830752</v>
      </c>
      <c r="DKA74" s="1">
        <v>59.719855000000003</v>
      </c>
      <c r="DKB74" s="1">
        <v>50.4951688004532</v>
      </c>
      <c r="DKC74" s="1">
        <v>46.400621000000001</v>
      </c>
      <c r="DKD74" s="1">
        <v>75.645294430000007</v>
      </c>
      <c r="DKE74" s="1">
        <v>27.419245</v>
      </c>
      <c r="DKF74" s="1">
        <v>66.200581999999997</v>
      </c>
      <c r="DKG74" s="1">
        <v>144.778332737</v>
      </c>
      <c r="DKH74" s="1">
        <v>32.461222999999997</v>
      </c>
      <c r="DKI74" s="1">
        <v>210.42449999999999</v>
      </c>
      <c r="DKJ74" s="1">
        <v>86.867865999999907</v>
      </c>
      <c r="DKK74" s="1">
        <v>81.339276999999996</v>
      </c>
      <c r="DKL74" s="1">
        <v>45.675213655100002</v>
      </c>
      <c r="DKM74" s="1">
        <v>27.127701999999999</v>
      </c>
      <c r="DKN74" s="1">
        <v>142.51657399999999</v>
      </c>
      <c r="DKO74" s="1">
        <v>61.974673999999901</v>
      </c>
      <c r="DKP74" s="1">
        <v>577.00397269999996</v>
      </c>
      <c r="DKQ74" s="1">
        <v>8.2758839999999996</v>
      </c>
      <c r="DKR74" s="1">
        <v>80.947580000000002</v>
      </c>
      <c r="DKS74" s="1">
        <v>116.128496</v>
      </c>
      <c r="DKT74" s="1">
        <v>137.821191</v>
      </c>
      <c r="DKU74" s="1">
        <v>794.85185000000001</v>
      </c>
      <c r="DKV74" s="1">
        <v>68.041259999999994</v>
      </c>
      <c r="DKW74" s="1">
        <v>75.643724899999995</v>
      </c>
      <c r="DKX74" s="1">
        <v>37.623089999999998</v>
      </c>
      <c r="DKY74" s="1">
        <v>27.425340000197998</v>
      </c>
      <c r="DKZ74" s="1">
        <v>93.954160000000002</v>
      </c>
      <c r="DLA74" s="1">
        <v>58.538961</v>
      </c>
      <c r="DLB74" s="1">
        <v>262.71140200000002</v>
      </c>
      <c r="DLC74" s="1">
        <v>186.15519700009099</v>
      </c>
      <c r="DLD74" s="1">
        <v>39.556631000000003</v>
      </c>
      <c r="DLE74" s="1">
        <v>23.143391999999999</v>
      </c>
      <c r="DLF74" s="1">
        <v>95.577851999999993</v>
      </c>
      <c r="DLG74" s="1">
        <v>144.73758699999999</v>
      </c>
      <c r="DLH74" s="1">
        <v>1.1307069999999999</v>
      </c>
      <c r="DLI74" s="1">
        <v>63.9048120057288</v>
      </c>
      <c r="DLJ74" s="1">
        <v>63.436657899999901</v>
      </c>
      <c r="DLK74" s="1">
        <v>69.764895499999994</v>
      </c>
      <c r="DLL74" s="1">
        <v>20.328451000000001</v>
      </c>
      <c r="DLM74" s="1">
        <v>22.977137338058998</v>
      </c>
      <c r="DLN74" s="1">
        <v>97.025280899999998</v>
      </c>
      <c r="DLO74" s="1">
        <v>131.84784999999999</v>
      </c>
      <c r="DLP74" s="1">
        <v>20.224457099999999</v>
      </c>
      <c r="DLQ74" s="1">
        <v>272.84624409999998</v>
      </c>
      <c r="DLR74" s="1">
        <v>10.945069689057</v>
      </c>
      <c r="DLS74" s="1">
        <v>237.037026</v>
      </c>
      <c r="DLT74" s="1">
        <v>242.91224510000001</v>
      </c>
      <c r="DLU74" s="1">
        <v>96.831604900000002</v>
      </c>
      <c r="DLV74" s="1">
        <v>25.143376</v>
      </c>
      <c r="DLW74" s="1">
        <v>34.78781</v>
      </c>
      <c r="DLX74" s="1">
        <v>209.50650335999899</v>
      </c>
      <c r="DLY74" s="1">
        <v>41.53128538</v>
      </c>
      <c r="DLZ74" s="1">
        <v>43.422609999999999</v>
      </c>
      <c r="DMA74" s="1">
        <v>18.151032000000001</v>
      </c>
      <c r="DMB74" s="1">
        <v>63.073728000000003</v>
      </c>
      <c r="DMC74" s="1">
        <v>40.769972000000003</v>
      </c>
      <c r="DMD74" s="1">
        <v>240.750091</v>
      </c>
      <c r="DME74" s="1">
        <v>56.146090999999998</v>
      </c>
      <c r="DMF74" s="1">
        <v>99.995193999999998</v>
      </c>
      <c r="DMG74" s="1">
        <v>60.883000000000003</v>
      </c>
      <c r="DMH74" s="1">
        <v>108.402024</v>
      </c>
      <c r="DMI74" s="1">
        <v>1.561286</v>
      </c>
      <c r="DMJ74" s="1">
        <v>98.899500000000003</v>
      </c>
      <c r="DMK74" s="1">
        <v>26.047260000000001</v>
      </c>
      <c r="DML74" s="1">
        <v>166.32850999999999</v>
      </c>
      <c r="DMM74" s="1">
        <v>32.303674800000003</v>
      </c>
      <c r="DMN74" s="1">
        <v>16.556150899999999</v>
      </c>
      <c r="DMO74" s="1">
        <v>45.435684000000002</v>
      </c>
      <c r="DMP74" s="1">
        <v>75.793740999999997</v>
      </c>
      <c r="DMQ74" s="1">
        <v>885.11018999999999</v>
      </c>
      <c r="DMR74" s="1">
        <v>110.563496</v>
      </c>
      <c r="DMS74" s="1">
        <v>83.852243999999999</v>
      </c>
      <c r="DMT74" s="1">
        <v>55.152228000000001</v>
      </c>
      <c r="DMU74" s="1">
        <v>123.71695149999999</v>
      </c>
      <c r="DMV74" s="1">
        <v>67.322242299999999</v>
      </c>
      <c r="DMW74" s="1">
        <v>395.26202000000001</v>
      </c>
      <c r="DMX74" s="1">
        <v>58.2395929999999</v>
      </c>
      <c r="DMY74" s="1">
        <v>81.688862999999998</v>
      </c>
      <c r="DMZ74" s="1">
        <v>33.459220000000002</v>
      </c>
      <c r="DNA74" s="1">
        <v>162.60374399999901</v>
      </c>
      <c r="DNB74" s="1">
        <v>163.88669899999999</v>
      </c>
      <c r="DNC74" s="1">
        <v>55.420955999999997</v>
      </c>
      <c r="DND74" s="1">
        <v>69.352779999999996</v>
      </c>
      <c r="DNE74" s="1">
        <v>54.075823</v>
      </c>
      <c r="DNF74" s="1">
        <v>256.73457000000002</v>
      </c>
      <c r="DNG74" s="1">
        <v>31.6122321</v>
      </c>
      <c r="DNH74" s="1">
        <v>89.3754357981</v>
      </c>
      <c r="DNI74" s="1">
        <v>91.409300000000002</v>
      </c>
      <c r="DNJ74" s="1">
        <v>43.919134999999997</v>
      </c>
      <c r="DNK74" s="1">
        <v>205.46567020000001</v>
      </c>
      <c r="DNL74" s="1">
        <v>9.9084040000000009</v>
      </c>
      <c r="DNM74" s="1">
        <v>67.884022999999999</v>
      </c>
      <c r="DNN74" s="1">
        <v>9.6681000000000008</v>
      </c>
      <c r="DNO74" s="1">
        <v>22.913599999999999</v>
      </c>
      <c r="DNP74" s="1">
        <v>20.761227999999999</v>
      </c>
      <c r="DNQ74" s="1">
        <v>508.721</v>
      </c>
      <c r="DNR74" s="1">
        <v>58.381747539999999</v>
      </c>
      <c r="DNS74" s="1">
        <v>48.619880000000002</v>
      </c>
      <c r="DNT74" s="1">
        <v>178.08247</v>
      </c>
      <c r="DNU74" s="1">
        <v>90.631200000000007</v>
      </c>
      <c r="DNV74" s="1">
        <v>29.589879</v>
      </c>
      <c r="DNW74" s="1">
        <v>14.124358000000001</v>
      </c>
      <c r="DNX74" s="1">
        <v>34.121644000000003</v>
      </c>
      <c r="DNY74" s="1">
        <v>69.1857159999999</v>
      </c>
      <c r="DNZ74" s="1">
        <v>258.54296599999998</v>
      </c>
      <c r="DOA74" s="1">
        <v>122.63958</v>
      </c>
      <c r="DOB74" s="1">
        <v>30.078178999999999</v>
      </c>
      <c r="DOC74" s="1">
        <v>25.157500800000001</v>
      </c>
      <c r="DOD74" s="1">
        <v>75.384799999999998</v>
      </c>
      <c r="DOE74" s="1">
        <v>49.390720000000002</v>
      </c>
      <c r="DOF74" s="1">
        <v>51.034590999999999</v>
      </c>
      <c r="DOG74" s="1">
        <v>268.182276</v>
      </c>
      <c r="DOH74" s="1">
        <v>262.78369309999903</v>
      </c>
      <c r="DOI74" s="1">
        <v>50.741742000000002</v>
      </c>
      <c r="DOJ74" s="1">
        <v>775.26005399999997</v>
      </c>
      <c r="DOK74" s="1">
        <v>4.9178199999999999</v>
      </c>
      <c r="DOL74" s="1">
        <v>257.44300620000001</v>
      </c>
      <c r="DOM74" s="1">
        <v>22.994450000000001</v>
      </c>
      <c r="DON74" s="1">
        <v>53.186395099999999</v>
      </c>
      <c r="DOO74" s="1">
        <v>27.570427498000001</v>
      </c>
      <c r="DOP74" s="1">
        <v>48.727440000000001</v>
      </c>
      <c r="DOQ74" s="1">
        <v>2061.4502000000002</v>
      </c>
      <c r="DOR74" s="1">
        <v>101.648106</v>
      </c>
      <c r="DOS74" s="1">
        <v>117.15543700000001</v>
      </c>
      <c r="DOT74" s="1">
        <v>114.824129</v>
      </c>
      <c r="DOU74" s="1">
        <v>21.131627000000002</v>
      </c>
      <c r="DOV74" s="1">
        <v>90.206776500000004</v>
      </c>
      <c r="DOW74" s="1">
        <v>219.19528600000001</v>
      </c>
      <c r="DOX74" s="1">
        <v>53.188517999999902</v>
      </c>
      <c r="DOY74" s="1">
        <v>17.461210000000001</v>
      </c>
      <c r="DOZ74" s="1">
        <v>457.35857399999998</v>
      </c>
      <c r="DPA74" s="1">
        <v>100.743938</v>
      </c>
      <c r="DPB74" s="1">
        <v>36.907965500000003</v>
      </c>
      <c r="DPC74" s="1">
        <v>29.647113000000001</v>
      </c>
      <c r="DPD74" s="1">
        <v>83.402132999999907</v>
      </c>
      <c r="DPE74" s="1">
        <v>100.6609593</v>
      </c>
      <c r="DPF74" s="1">
        <v>122.14709929999999</v>
      </c>
      <c r="DPG74" s="1">
        <v>74.594645999999997</v>
      </c>
      <c r="DPH74" s="1">
        <v>89.570566799999995</v>
      </c>
      <c r="DPI74" s="1">
        <v>11.93981</v>
      </c>
      <c r="DPJ74" s="1">
        <v>70.252134999999996</v>
      </c>
      <c r="DPK74" s="1">
        <v>55.553745999999997</v>
      </c>
      <c r="DPL74" s="1">
        <v>30.675497</v>
      </c>
      <c r="DPM74" s="1">
        <v>162.07142449999901</v>
      </c>
      <c r="DPN74" s="1">
        <v>35.136959999999902</v>
      </c>
      <c r="DPO74" s="1">
        <v>72.234441000000004</v>
      </c>
      <c r="DPP74" s="1">
        <v>3.89541</v>
      </c>
      <c r="DPQ74" s="1">
        <v>103.831024</v>
      </c>
      <c r="DPR74" s="1">
        <v>238.65899999999999</v>
      </c>
      <c r="DPS74" s="1">
        <v>42.066460999999997</v>
      </c>
      <c r="DPT74" s="1">
        <v>63.656219999999998</v>
      </c>
      <c r="DPU74" s="1">
        <v>32.353523000000003</v>
      </c>
      <c r="DPV74" s="1">
        <v>13.51681</v>
      </c>
      <c r="DPW74" s="1">
        <v>82.029315999999994</v>
      </c>
      <c r="DPX74" s="1">
        <v>114.10018700000001</v>
      </c>
      <c r="DPY74" s="1">
        <v>17.631551000000002</v>
      </c>
      <c r="DPZ74" s="1">
        <v>116.582234</v>
      </c>
      <c r="DQA74" s="1">
        <v>45.391263299999999</v>
      </c>
      <c r="DQB74" s="1">
        <v>47.192030000000003</v>
      </c>
      <c r="DQC74" s="1">
        <v>30.332439999999998</v>
      </c>
      <c r="DQD74" s="1">
        <v>586.69348614999899</v>
      </c>
      <c r="DQE74" s="1">
        <v>42.467491000000003</v>
      </c>
      <c r="DQF74" s="1">
        <v>355.12198599999903</v>
      </c>
      <c r="DQG74" s="1">
        <v>4.0931639999999998</v>
      </c>
      <c r="DQH74" s="1">
        <v>105.65995599999999</v>
      </c>
      <c r="DQI74" s="1">
        <v>11.483959566639999</v>
      </c>
      <c r="DQJ74" s="1">
        <v>39.891407999999998</v>
      </c>
      <c r="DQK74" s="1">
        <v>138.87765289999999</v>
      </c>
      <c r="DQL74" s="1">
        <v>182.51048219809999</v>
      </c>
      <c r="DQM74" s="1">
        <v>96.371172999999999</v>
      </c>
      <c r="DQN74" s="1">
        <v>156.2677759</v>
      </c>
      <c r="DQO74" s="1">
        <v>18.054030000000001</v>
      </c>
      <c r="DQP74" s="1">
        <v>68.290152500000005</v>
      </c>
      <c r="DQQ74" s="1">
        <v>86.970243725199893</v>
      </c>
      <c r="DQR74" s="1">
        <v>17.189042000000001</v>
      </c>
      <c r="DQS74" s="1">
        <v>193.27746400000001</v>
      </c>
      <c r="DQT74" s="1">
        <v>36.338994999999997</v>
      </c>
      <c r="DQU74" s="1">
        <v>66.340839501892404</v>
      </c>
      <c r="DQV74" s="1">
        <v>89.648748999999995</v>
      </c>
      <c r="DQW74" s="1">
        <v>584.40092400000003</v>
      </c>
      <c r="DQX74" s="1">
        <v>21.275521999999999</v>
      </c>
      <c r="DQY74" s="1">
        <v>7.8301690449847996</v>
      </c>
      <c r="DQZ74" s="1">
        <v>167.31290999999999</v>
      </c>
      <c r="DRA74" s="1">
        <v>112.85102000000001</v>
      </c>
      <c r="DRB74" s="1">
        <v>114.3351</v>
      </c>
      <c r="DRC74" s="1">
        <v>24.933057999999999</v>
      </c>
      <c r="DRD74" s="1">
        <v>40.046889999999998</v>
      </c>
      <c r="DRE74" s="1">
        <v>13.8522979999999</v>
      </c>
      <c r="DRF74" s="1">
        <v>37.794020000000003</v>
      </c>
      <c r="DRG74" s="1">
        <v>127.925087</v>
      </c>
      <c r="DRH74" s="1">
        <v>41.921486000000002</v>
      </c>
      <c r="DRI74" s="1">
        <v>60.825719999999997</v>
      </c>
      <c r="DRJ74" s="1">
        <v>153.26402100000001</v>
      </c>
      <c r="DRK74" s="1">
        <v>36.088906000000001</v>
      </c>
      <c r="DRL74" s="1">
        <v>282.27538814059</v>
      </c>
      <c r="DRM74" s="1">
        <v>68.030389999999997</v>
      </c>
      <c r="DRN74" s="1">
        <v>37.162599999999998</v>
      </c>
      <c r="DRO74" s="1">
        <v>35.477370000000001</v>
      </c>
      <c r="DRP74" s="1">
        <v>111.58074000000001</v>
      </c>
      <c r="DRQ74" s="1">
        <v>47.570635600000003</v>
      </c>
      <c r="DRR74" s="1">
        <v>68.448983999999996</v>
      </c>
      <c r="DRS74" s="1">
        <v>26.339928</v>
      </c>
      <c r="DRT74" s="1">
        <v>176.53378799999999</v>
      </c>
      <c r="DRU74" s="1">
        <v>285.38822009999899</v>
      </c>
      <c r="DRV74" s="1">
        <v>76.036731899999893</v>
      </c>
      <c r="DRW74" s="1">
        <v>43.091558999999997</v>
      </c>
      <c r="DRX74" s="1">
        <v>821.82286899999997</v>
      </c>
      <c r="DRY74" s="1">
        <v>24.099187711999999</v>
      </c>
      <c r="DRZ74" s="1">
        <v>149.25542399999901</v>
      </c>
      <c r="DSA74" s="1">
        <v>73.025109999999998</v>
      </c>
      <c r="DSB74" s="1">
        <v>160.027964</v>
      </c>
      <c r="DSC74" s="1">
        <v>5.1267899999999997</v>
      </c>
      <c r="DSD74" s="1">
        <v>56.421289000000002</v>
      </c>
      <c r="DSE74" s="1">
        <v>135.49886100000001</v>
      </c>
      <c r="DSF74" s="1">
        <v>83.096917199999993</v>
      </c>
      <c r="DSG74" s="1">
        <v>2.1250499999999999</v>
      </c>
      <c r="DSH74" s="1">
        <v>84.344130000000007</v>
      </c>
      <c r="DSI74" s="1">
        <v>56.522964000000002</v>
      </c>
      <c r="DSJ74" s="1">
        <v>34.858870000000003</v>
      </c>
      <c r="DSK74" s="1">
        <v>52.631492010000002</v>
      </c>
      <c r="DSL74" s="1">
        <v>105.175785</v>
      </c>
      <c r="DSM74" s="1">
        <v>27.517488830000001</v>
      </c>
      <c r="DSN74" s="1">
        <v>65.235281999999998</v>
      </c>
      <c r="DSO74" s="1">
        <v>86.910952609999896</v>
      </c>
      <c r="DSP74" s="1">
        <v>117.9832105</v>
      </c>
      <c r="DSQ74" s="1">
        <v>37.741692999999998</v>
      </c>
      <c r="DSR74" s="1">
        <v>248.93484599999999</v>
      </c>
      <c r="DSS74" s="1">
        <v>51.280479999999997</v>
      </c>
      <c r="DST74" s="1">
        <v>39.163684500000002</v>
      </c>
      <c r="DSU74" s="1">
        <v>40.967766099999999</v>
      </c>
      <c r="DSV74" s="1">
        <v>481.09147000000002</v>
      </c>
      <c r="DSW74" s="1">
        <v>24.184459499999999</v>
      </c>
      <c r="DSX74" s="1">
        <v>101.15181</v>
      </c>
      <c r="DSY74" s="1">
        <v>37.776060000000001</v>
      </c>
      <c r="DSZ74" s="1">
        <v>116.81478799999999</v>
      </c>
      <c r="DTA74" s="1">
        <v>4587.1260599999996</v>
      </c>
      <c r="DTB74" s="1">
        <v>45.538739999999997</v>
      </c>
      <c r="DTC74" s="1">
        <v>66.796030000000002</v>
      </c>
      <c r="DTD74" s="1">
        <v>55.553069000000001</v>
      </c>
      <c r="DTE74" s="1">
        <v>65.589162000000002</v>
      </c>
      <c r="DTF74" s="1">
        <v>33.136919800000001</v>
      </c>
      <c r="DTG74" s="1">
        <v>22.99372</v>
      </c>
      <c r="DTH74" s="1">
        <v>38.580551499999999</v>
      </c>
      <c r="DTI74" s="1">
        <v>32.978314099999999</v>
      </c>
      <c r="DTJ74" s="1">
        <v>29.591515000000001</v>
      </c>
      <c r="DTK74" s="1">
        <v>102.298558</v>
      </c>
      <c r="DTL74" s="1">
        <v>90.742660000000001</v>
      </c>
      <c r="DTM74" s="1">
        <v>36.046932099999999</v>
      </c>
      <c r="DTN74" s="1">
        <v>101.4580586</v>
      </c>
      <c r="DTO74" s="1">
        <v>212.83240000000001</v>
      </c>
      <c r="DTP74" s="1">
        <v>39.563039354234</v>
      </c>
      <c r="DTQ74" s="1">
        <v>55.777140000000003</v>
      </c>
      <c r="DTR74" s="1">
        <v>231.79255599999999</v>
      </c>
      <c r="DTS74" s="1">
        <v>30.278359999999999</v>
      </c>
      <c r="DTT74" s="1">
        <v>172.357181</v>
      </c>
      <c r="DTU74" s="1">
        <v>121.344431</v>
      </c>
      <c r="DTV74" s="1">
        <v>13.0277821</v>
      </c>
      <c r="DTW74" s="1">
        <v>509.52882</v>
      </c>
      <c r="DTX74" s="1">
        <v>10.474273</v>
      </c>
      <c r="DTY74" s="1">
        <v>173.91962100000001</v>
      </c>
      <c r="DTZ74" s="1">
        <v>61.318541600000003</v>
      </c>
      <c r="DUA74" s="1">
        <v>195.30086399999999</v>
      </c>
      <c r="DUB74" s="1">
        <v>42.385705899999998</v>
      </c>
      <c r="DUC74" s="1">
        <v>68.484594000000001</v>
      </c>
      <c r="DUD74" s="1">
        <v>105.1455</v>
      </c>
      <c r="DUE74" s="1">
        <v>8.4179020021512692</v>
      </c>
      <c r="DUF74" s="1">
        <v>51.461790000000001</v>
      </c>
      <c r="DUG74" s="1">
        <v>128.5067952</v>
      </c>
      <c r="DUH74" s="1">
        <v>117.15814</v>
      </c>
      <c r="DUI74" s="1">
        <v>201.58904200000001</v>
      </c>
      <c r="DUJ74" s="1">
        <v>16.38081</v>
      </c>
      <c r="DUK74" s="1">
        <v>38.495452999999998</v>
      </c>
      <c r="DUL74" s="1">
        <v>65.154048000000003</v>
      </c>
      <c r="DUM74" s="1">
        <v>20.452258</v>
      </c>
      <c r="DUN74" s="1">
        <v>24.777478800000001</v>
      </c>
      <c r="DUO74" s="1">
        <v>36.047580000000004</v>
      </c>
      <c r="DUP74" s="1">
        <v>154.817869999999</v>
      </c>
      <c r="DUQ74" s="1">
        <v>88.873719999999906</v>
      </c>
      <c r="DUR74" s="1">
        <v>69.917494999999903</v>
      </c>
      <c r="DUS74" s="1">
        <v>47.105770003430102</v>
      </c>
      <c r="DUT74" s="1">
        <v>113.68086</v>
      </c>
      <c r="DUU74" s="1">
        <v>241.456391</v>
      </c>
      <c r="DUV74" s="1">
        <v>16.238730699999898</v>
      </c>
      <c r="DUW74" s="1">
        <v>130.66910399999901</v>
      </c>
      <c r="DUX74" s="1">
        <v>53.632758399999901</v>
      </c>
      <c r="DUY74" s="1">
        <v>49.600762000000003</v>
      </c>
      <c r="DUZ74" s="1">
        <v>331.60251729999999</v>
      </c>
      <c r="DVA74" s="1">
        <v>69.719079999999906</v>
      </c>
      <c r="DVB74" s="1">
        <v>40.636899999999997</v>
      </c>
      <c r="DVC74" s="1">
        <v>87.502424000000005</v>
      </c>
      <c r="DVD74" s="1">
        <v>42.429651</v>
      </c>
      <c r="DVE74" s="1">
        <v>209.49096800000001</v>
      </c>
      <c r="DVF74" s="1">
        <v>69.932855000000004</v>
      </c>
      <c r="DVG74" s="1">
        <v>95.370009999999994</v>
      </c>
      <c r="DVH74" s="1">
        <v>107.647847</v>
      </c>
      <c r="DVI74" s="1">
        <v>55.065086999999998</v>
      </c>
      <c r="DVJ74" s="1">
        <v>448.79093168429199</v>
      </c>
      <c r="DVK74" s="1">
        <v>346.80274300000002</v>
      </c>
      <c r="DVL74" s="1">
        <v>47.396836999999998</v>
      </c>
      <c r="DVM74" s="1">
        <v>106.717169</v>
      </c>
      <c r="DVN74" s="1">
        <v>43.4230520044961</v>
      </c>
      <c r="DVO74" s="1">
        <v>35.343638900000002</v>
      </c>
      <c r="DVP74" s="1">
        <v>81.872198999999995</v>
      </c>
      <c r="DVQ74" s="1">
        <v>88.170689199999998</v>
      </c>
      <c r="DVR74" s="1">
        <v>57.765024099999998</v>
      </c>
      <c r="DVS74" s="1">
        <v>138.053955</v>
      </c>
      <c r="DVT74" s="1">
        <v>1.07203939999999</v>
      </c>
      <c r="DVU74" s="1">
        <v>81.326938999999996</v>
      </c>
      <c r="DVV74" s="1">
        <v>14.983767</v>
      </c>
      <c r="DVW74" s="1">
        <v>43.603867000000001</v>
      </c>
      <c r="DVX74" s="1">
        <v>164.72828899999999</v>
      </c>
      <c r="DVY74" s="1">
        <v>57.407583000000002</v>
      </c>
      <c r="DVZ74" s="1">
        <v>69.266919999999999</v>
      </c>
      <c r="DWA74" s="1">
        <v>221.58063899999999</v>
      </c>
      <c r="DWB74" s="1">
        <v>46.901178999999999</v>
      </c>
      <c r="DWC74" s="1">
        <v>118.838807</v>
      </c>
      <c r="DWD74" s="1">
        <v>22.805380165999999</v>
      </c>
      <c r="DWE74" s="1">
        <v>73.725338999999906</v>
      </c>
      <c r="DWF74" s="1">
        <v>61.202038499999901</v>
      </c>
      <c r="DWG74" s="1">
        <v>93.195740000000001</v>
      </c>
      <c r="DWH74" s="1">
        <v>29.335039999999999</v>
      </c>
      <c r="DWI74" s="1">
        <v>1687.21007499999</v>
      </c>
      <c r="DWJ74" s="1">
        <v>241.192488</v>
      </c>
      <c r="DWK74" s="1">
        <v>24.6951</v>
      </c>
      <c r="DWL74" s="1">
        <v>64.419281802049497</v>
      </c>
      <c r="DWM74" s="1">
        <v>197.629423</v>
      </c>
      <c r="DWN74" s="1">
        <v>74.494379999999893</v>
      </c>
      <c r="DWO74" s="1">
        <v>21.084372800000001</v>
      </c>
      <c r="DWP74" s="1">
        <v>74.7505234999999</v>
      </c>
      <c r="DWQ74" s="1">
        <v>246.77215929799999</v>
      </c>
      <c r="DWR74" s="1">
        <v>19.305582046614202</v>
      </c>
      <c r="DWS74" s="1">
        <v>27.022937299999999</v>
      </c>
      <c r="DWT74" s="1">
        <v>32.555777999999997</v>
      </c>
      <c r="DWU74" s="1">
        <v>17.849976999999999</v>
      </c>
      <c r="DWV74" s="1">
        <v>44.134988999999997</v>
      </c>
      <c r="DWW74" s="1">
        <v>50.943288000000003</v>
      </c>
      <c r="DWX74" s="1">
        <v>191.00364400000001</v>
      </c>
      <c r="DWY74" s="1">
        <v>76.078420300000005</v>
      </c>
      <c r="DWZ74" s="1">
        <v>79.138239999999996</v>
      </c>
      <c r="DXA74" s="1">
        <v>31.356200000000001</v>
      </c>
      <c r="DXB74" s="1">
        <v>50.875210000000003</v>
      </c>
      <c r="DXC74" s="1">
        <v>11.828490002524701</v>
      </c>
      <c r="DXD74" s="1">
        <v>44.968198000000001</v>
      </c>
      <c r="DXE74" s="1">
        <v>188.77388099999999</v>
      </c>
      <c r="DXF74" s="1">
        <v>27.631360000000001</v>
      </c>
      <c r="DXG74" s="1">
        <v>53.7565294999999</v>
      </c>
      <c r="DXH74" s="1">
        <v>153.84203600000001</v>
      </c>
      <c r="DXI74" s="1">
        <v>103.099965</v>
      </c>
      <c r="DXJ74" s="1">
        <v>50.362279999999998</v>
      </c>
      <c r="DXK74" s="1">
        <v>19.608131</v>
      </c>
      <c r="DXL74" s="1">
        <v>33.673448</v>
      </c>
      <c r="DXM74" s="1">
        <v>38.273529000000003</v>
      </c>
      <c r="DXN74" s="1">
        <v>75.520028999999994</v>
      </c>
      <c r="DXO74" s="1">
        <v>290.93694399999998</v>
      </c>
      <c r="DXP74" s="1">
        <v>76.441591000000003</v>
      </c>
      <c r="DXQ74" s="1">
        <v>94.100809999999996</v>
      </c>
      <c r="DXR74" s="1">
        <v>23.488150600000001</v>
      </c>
      <c r="DXS74" s="1">
        <v>30.526386200000001</v>
      </c>
      <c r="DXT74" s="1">
        <v>47.781008</v>
      </c>
      <c r="DXU74" s="1">
        <v>1207.72744759999</v>
      </c>
      <c r="DXV74" s="1">
        <v>75.632919999999999</v>
      </c>
      <c r="DXW74" s="1">
        <v>49.184075229238999</v>
      </c>
      <c r="DXX74" s="1">
        <v>191.01651799999999</v>
      </c>
      <c r="DXY74" s="1">
        <v>61.614649</v>
      </c>
      <c r="DXZ74" s="1">
        <v>17.246566999999999</v>
      </c>
      <c r="DYA74" s="1">
        <v>22.951528</v>
      </c>
      <c r="DYB74" s="1">
        <v>568.85037864662002</v>
      </c>
      <c r="DYC74" s="1">
        <v>58.335481999999899</v>
      </c>
      <c r="DYD74" s="1">
        <v>66.998099999999994</v>
      </c>
      <c r="DYE74" s="1">
        <v>51.299050000000001</v>
      </c>
      <c r="DYF74" s="1">
        <v>19.632195272718</v>
      </c>
      <c r="DYG74" s="1">
        <v>23.387848000000002</v>
      </c>
      <c r="DYH74" s="1">
        <v>64.44014</v>
      </c>
      <c r="DYI74" s="1">
        <v>0.1812626</v>
      </c>
      <c r="DYJ74" s="1">
        <v>75.645385000000005</v>
      </c>
      <c r="DYK74" s="1">
        <v>49.364395760000001</v>
      </c>
      <c r="DYL74" s="1">
        <v>29.367806399999999</v>
      </c>
      <c r="DYM74" s="1">
        <v>30.6080082</v>
      </c>
      <c r="DYN74" s="1">
        <v>661.90085999999997</v>
      </c>
      <c r="DYO74" s="1">
        <v>88.729078999999999</v>
      </c>
      <c r="DYP74" s="1">
        <v>76.872183899999996</v>
      </c>
      <c r="DYQ74" s="1">
        <v>19.1968</v>
      </c>
      <c r="DYR74" s="1">
        <v>91.603059000000002</v>
      </c>
      <c r="DYS74" s="1">
        <v>152.896536</v>
      </c>
      <c r="DYT74" s="1">
        <v>69.531508023366698</v>
      </c>
      <c r="DYU74" s="1">
        <v>135.56761799999899</v>
      </c>
      <c r="DYV74" s="1">
        <v>106.15246399999999</v>
      </c>
      <c r="DYW74" s="1">
        <v>24.906682</v>
      </c>
      <c r="DYX74" s="1">
        <v>100.88592</v>
      </c>
      <c r="DYY74" s="1">
        <v>69.304870799999904</v>
      </c>
      <c r="DYZ74" s="1">
        <v>22.420030100000002</v>
      </c>
      <c r="DZA74" s="1">
        <v>43.6690866</v>
      </c>
      <c r="DZB74" s="1">
        <v>105.305028260409</v>
      </c>
      <c r="DZC74" s="1">
        <v>40.7542682999999</v>
      </c>
      <c r="DZD74" s="1">
        <v>17.276305999999899</v>
      </c>
      <c r="DZE74" s="1">
        <v>103.944997999999</v>
      </c>
      <c r="DZF74" s="1">
        <v>49.976785999999997</v>
      </c>
      <c r="DZG74" s="1">
        <v>142.43535265</v>
      </c>
      <c r="DZH74" s="1">
        <v>31.882179000000001</v>
      </c>
      <c r="DZI74" s="1">
        <v>83.626610299999996</v>
      </c>
      <c r="DZJ74" s="1">
        <v>91.161094000000006</v>
      </c>
      <c r="DZK74" s="1">
        <v>15.279817</v>
      </c>
      <c r="DZL74" s="1">
        <v>256.77519299999898</v>
      </c>
      <c r="DZM74" s="1">
        <v>587.43656290000001</v>
      </c>
      <c r="DZN74" s="1">
        <v>75.363168999999999</v>
      </c>
      <c r="DZO74" s="1">
        <v>49.911177000000002</v>
      </c>
      <c r="DZP74" s="1">
        <v>92.612290729774799</v>
      </c>
      <c r="DZQ74" s="1">
        <v>46.639482000000001</v>
      </c>
      <c r="DZR74" s="1">
        <v>51.460450799999997</v>
      </c>
      <c r="DZS74" s="1">
        <v>28.402556163667001</v>
      </c>
      <c r="DZT74" s="1">
        <v>68.015754999999899</v>
      </c>
      <c r="DZU74" s="1">
        <v>128.226948720726</v>
      </c>
      <c r="DZV74" s="1">
        <v>7.0956609999999998</v>
      </c>
      <c r="DZW74" s="1">
        <v>75.50206</v>
      </c>
      <c r="DZX74" s="1">
        <v>161.30685800000001</v>
      </c>
      <c r="DZY74" s="1">
        <v>8.1119899999999898</v>
      </c>
      <c r="DZZ74" s="1">
        <v>31.739879999999999</v>
      </c>
      <c r="EAA74" s="1">
        <v>52.810831903999997</v>
      </c>
      <c r="EAB74" s="1">
        <v>57.293143999999998</v>
      </c>
      <c r="EAC74" s="1">
        <v>113.680144</v>
      </c>
      <c r="EAD74" s="1">
        <v>66.145642999999893</v>
      </c>
      <c r="EAE74" s="1">
        <v>29.298561080517398</v>
      </c>
      <c r="EAF74" s="1">
        <v>1352.9204941999999</v>
      </c>
      <c r="EAG74" s="1">
        <v>62.714359999999999</v>
      </c>
      <c r="EAH74" s="1">
        <v>25.77703</v>
      </c>
      <c r="EAI74" s="1">
        <v>161.615914</v>
      </c>
      <c r="EAJ74" s="1">
        <v>76.763126</v>
      </c>
      <c r="EAK74" s="1">
        <v>19.989203199999999</v>
      </c>
      <c r="EAL74" s="1">
        <v>27.732424099999999</v>
      </c>
      <c r="EAM74" s="1">
        <v>49.113954999999997</v>
      </c>
      <c r="EAN74" s="1">
        <v>25.027463999999998</v>
      </c>
      <c r="EAO74" s="1">
        <v>73.840600374879998</v>
      </c>
      <c r="EAP74" s="1">
        <v>59.809157200000001</v>
      </c>
      <c r="EAQ74" s="1">
        <v>59.528454000000004</v>
      </c>
      <c r="EAR74" s="1">
        <v>76.499894999999995</v>
      </c>
      <c r="EAS74" s="1">
        <v>144.37693425274901</v>
      </c>
      <c r="EAT74" s="1">
        <v>11.968948599999999</v>
      </c>
      <c r="EAU74" s="1">
        <v>83.31362</v>
      </c>
      <c r="EAV74" s="1">
        <v>54.301243999999997</v>
      </c>
      <c r="EAW74" s="1">
        <v>123.424105</v>
      </c>
      <c r="EAX74" s="1">
        <v>29.646509999999999</v>
      </c>
      <c r="EAY74" s="1">
        <v>53.126182999999997</v>
      </c>
      <c r="EAZ74" s="1">
        <v>34.230145999999998</v>
      </c>
      <c r="EBA74" s="1">
        <v>104.000792</v>
      </c>
      <c r="EBB74" s="1">
        <v>36.334061317307999</v>
      </c>
      <c r="EBC74" s="1">
        <v>284.25571303999902</v>
      </c>
      <c r="EBD74" s="1">
        <v>4.0149691000000001</v>
      </c>
      <c r="EBE74" s="1">
        <v>51.669220000000003</v>
      </c>
      <c r="EBF74" s="1">
        <v>42.769399999999997</v>
      </c>
      <c r="EBG74" s="1">
        <v>74.532180999999994</v>
      </c>
      <c r="EBH74" s="1">
        <v>2.7563285999999998</v>
      </c>
      <c r="EBI74" s="1">
        <v>126.56845300070199</v>
      </c>
      <c r="EBJ74" s="1">
        <v>561.01105399999994</v>
      </c>
      <c r="EBK74" s="1">
        <v>53.096029299999998</v>
      </c>
      <c r="EBL74" s="1">
        <v>193.502824</v>
      </c>
      <c r="EBM74" s="1">
        <v>20.704132699999899</v>
      </c>
      <c r="EBN74" s="1">
        <v>52.717596999999898</v>
      </c>
      <c r="EBO74" s="1">
        <v>40.392338000000002</v>
      </c>
      <c r="EBP74" s="1">
        <v>53.134993000000001</v>
      </c>
      <c r="EBQ74" s="1">
        <v>125.42224710000001</v>
      </c>
      <c r="EBR74" s="1">
        <v>123.20954999999999</v>
      </c>
      <c r="EBS74" s="1">
        <v>84.475005978599995</v>
      </c>
      <c r="EBT74" s="1">
        <v>73.526870000000002</v>
      </c>
      <c r="EBU74" s="1">
        <v>27.102435</v>
      </c>
      <c r="EBV74" s="1">
        <v>133.1571884</v>
      </c>
      <c r="EBW74" s="1">
        <v>38.939932630000001</v>
      </c>
      <c r="EBX74" s="1">
        <v>16.261710000000001</v>
      </c>
      <c r="EBY74" s="1">
        <v>82.434918999999994</v>
      </c>
      <c r="EBZ74" s="1">
        <v>139.58807499999901</v>
      </c>
      <c r="ECA74" s="1">
        <v>69.536264700000004</v>
      </c>
      <c r="ECB74" s="1">
        <v>15.3204966</v>
      </c>
      <c r="ECC74" s="1">
        <v>46.509399999999999</v>
      </c>
      <c r="ECD74" s="1">
        <v>849.98094000000003</v>
      </c>
      <c r="ECE74" s="1">
        <v>0</v>
      </c>
      <c r="ECF74" s="1">
        <v>41.306279000000004</v>
      </c>
      <c r="ECG74" s="1">
        <v>41.712779999999903</v>
      </c>
      <c r="ECH74" s="1">
        <v>43.440441</v>
      </c>
      <c r="ECI74" s="1">
        <v>70.949100000000001</v>
      </c>
      <c r="ECJ74" s="1">
        <v>35.401499000000001</v>
      </c>
      <c r="ECK74" s="1">
        <v>20.157319999999999</v>
      </c>
      <c r="ECL74" s="1">
        <v>25.713943</v>
      </c>
      <c r="ECM74" s="1">
        <v>115.05007000000001</v>
      </c>
      <c r="ECN74" s="1">
        <v>15.298146999999901</v>
      </c>
      <c r="ECO74" s="1">
        <v>7.7779399999999903</v>
      </c>
      <c r="ECP74" s="1">
        <v>59.804082100000002</v>
      </c>
      <c r="ECQ74" s="1">
        <v>8.4578119999999899</v>
      </c>
      <c r="ECR74" s="1">
        <v>18.899827999999999</v>
      </c>
      <c r="ECS74" s="1">
        <v>60.9387677</v>
      </c>
      <c r="ECT74" s="1">
        <v>90.815202999999997</v>
      </c>
      <c r="ECU74" s="1">
        <v>33.941607869999999</v>
      </c>
      <c r="ECV74" s="1">
        <v>197.4674799</v>
      </c>
      <c r="ECW74" s="1">
        <v>97.056480666431</v>
      </c>
      <c r="ECX74" s="1">
        <v>41.160071896390001</v>
      </c>
      <c r="ECY74" s="1">
        <v>53.215899999999998</v>
      </c>
      <c r="ECZ74" s="1">
        <v>150.00778</v>
      </c>
      <c r="EDA74" s="1">
        <v>0.454984</v>
      </c>
      <c r="EDB74" s="1">
        <v>74.607046499999996</v>
      </c>
      <c r="EDC74" s="1">
        <v>44.338531699999997</v>
      </c>
      <c r="EDD74" s="1">
        <v>20.632971699999999</v>
      </c>
      <c r="EDE74" s="1">
        <v>29.813116000000001</v>
      </c>
      <c r="EDF74" s="1">
        <v>132.96898194182901</v>
      </c>
      <c r="EDG74" s="1">
        <v>32.362385770000003</v>
      </c>
      <c r="EDH74" s="1">
        <v>101.89450100000001</v>
      </c>
      <c r="EDI74" s="1">
        <v>90.431312000000005</v>
      </c>
      <c r="EDJ74" s="1">
        <v>37.435209999999998</v>
      </c>
      <c r="EDK74" s="1">
        <v>289.01330000000002</v>
      </c>
      <c r="EDL74" s="1">
        <v>32.712705999999997</v>
      </c>
      <c r="EDM74" s="1">
        <v>77.258251999999999</v>
      </c>
      <c r="EDN74" s="1">
        <v>23.284219</v>
      </c>
      <c r="EDO74" s="1">
        <v>20.456751000000001</v>
      </c>
      <c r="EDP74" s="1">
        <v>0.92600289999999996</v>
      </c>
      <c r="EDQ74" s="1">
        <v>68.182025999999993</v>
      </c>
      <c r="EDR74" s="1">
        <v>44.120310000000003</v>
      </c>
      <c r="EDS74" s="1">
        <v>19.699307999999998</v>
      </c>
      <c r="EDT74" s="1">
        <v>137.21729999999999</v>
      </c>
      <c r="EDU74" s="1">
        <v>66.842918799999893</v>
      </c>
      <c r="EDV74" s="1">
        <v>45.693302699999997</v>
      </c>
      <c r="EDW74" s="1">
        <v>20.58740822</v>
      </c>
      <c r="EDX74" s="1">
        <v>94.000403000000006</v>
      </c>
      <c r="EDY74" s="1">
        <v>20.559027</v>
      </c>
      <c r="EDZ74" s="1">
        <v>134.818693</v>
      </c>
      <c r="EEA74" s="1">
        <v>1381.846168</v>
      </c>
      <c r="EEB74" s="1">
        <v>73.895043999999999</v>
      </c>
      <c r="EEC74" s="1">
        <v>41.291329999999903</v>
      </c>
      <c r="EED74" s="1">
        <v>61.766894999999998</v>
      </c>
      <c r="EEE74" s="1">
        <v>28.404125000000001</v>
      </c>
      <c r="EEF74" s="1">
        <v>42.259250100000003</v>
      </c>
      <c r="EEG74" s="1">
        <v>5.6811119999999997</v>
      </c>
      <c r="EEH74" s="1">
        <v>83.548339999999996</v>
      </c>
      <c r="EEI74" s="1">
        <v>22.578734000000001</v>
      </c>
      <c r="EEJ74" s="1">
        <v>31.2410350465188</v>
      </c>
      <c r="EEK74" s="1">
        <v>23.786538</v>
      </c>
      <c r="EEL74" s="1">
        <v>377.51022999999998</v>
      </c>
      <c r="EEM74" s="1">
        <v>203.62828999999999</v>
      </c>
      <c r="EEN74" s="1">
        <v>32.8592637</v>
      </c>
      <c r="EEO74" s="1">
        <v>194.18040199999999</v>
      </c>
      <c r="EEP74" s="1">
        <v>20.013832099999998</v>
      </c>
      <c r="EEQ74" s="1">
        <v>34.833821</v>
      </c>
      <c r="EER74" s="1">
        <v>99.718434999999999</v>
      </c>
      <c r="EES74" s="1">
        <v>38.821792215790403</v>
      </c>
      <c r="EET74" s="1">
        <v>23.204619399999999</v>
      </c>
      <c r="EEU74" s="1">
        <v>73.193074999999993</v>
      </c>
      <c r="EEV74" s="1">
        <v>24.526520000000001</v>
      </c>
      <c r="EEW74" s="1">
        <v>49.774769999999997</v>
      </c>
      <c r="EEX74" s="1">
        <v>73.941670000000002</v>
      </c>
      <c r="EEY74" s="1">
        <v>251.6765126</v>
      </c>
      <c r="EEZ74" s="1">
        <v>94.507419999999996</v>
      </c>
      <c r="EFA74" s="1">
        <v>44.343181999999999</v>
      </c>
      <c r="EFB74" s="1">
        <v>36.052790000000002</v>
      </c>
      <c r="EFC74" s="1">
        <v>45.537891000000002</v>
      </c>
      <c r="EFD74" s="1">
        <v>13.594618000000001</v>
      </c>
      <c r="EFE74" s="1">
        <v>150.74207199999901</v>
      </c>
      <c r="EFF74" s="1">
        <v>27.1186230806405</v>
      </c>
      <c r="EFG74" s="1">
        <v>1439.1237369999899</v>
      </c>
      <c r="EFH74" s="1">
        <v>41.268366279379997</v>
      </c>
      <c r="EFI74" s="1">
        <v>112.568665</v>
      </c>
      <c r="EFJ74" s="1">
        <v>66.758714999999995</v>
      </c>
      <c r="EFK74" s="1">
        <v>40.395797999999999</v>
      </c>
      <c r="EFL74" s="1">
        <v>64.991717346299893</v>
      </c>
      <c r="EFM74" s="1">
        <v>39.293678999999997</v>
      </c>
      <c r="EFN74" s="1">
        <v>154.13470419999899</v>
      </c>
      <c r="EFO74" s="1">
        <v>136.12715202948101</v>
      </c>
      <c r="EFP74" s="1">
        <v>104.33637299999999</v>
      </c>
      <c r="EFQ74" s="1">
        <v>31.821026</v>
      </c>
      <c r="EFR74" s="1">
        <v>56.383681000000003</v>
      </c>
      <c r="EFS74" s="1">
        <v>18.9201074582</v>
      </c>
      <c r="EFT74" s="1">
        <v>76.401634099999995</v>
      </c>
      <c r="EFU74" s="1">
        <v>85.989643999999998</v>
      </c>
      <c r="EFV74" s="1">
        <v>315.52223500000002</v>
      </c>
      <c r="EFW74" s="1">
        <v>310.453665</v>
      </c>
      <c r="EFX74" s="1">
        <v>16.480008999999999</v>
      </c>
      <c r="EFY74" s="1">
        <v>63.422806999999999</v>
      </c>
      <c r="EFZ74" s="1">
        <v>644.40781500000003</v>
      </c>
      <c r="EGA74" s="1">
        <v>206.86591940833901</v>
      </c>
      <c r="EGB74" s="1">
        <v>91.611791400000001</v>
      </c>
      <c r="EGC74" s="1">
        <v>29.3788151600018</v>
      </c>
      <c r="EGD74" s="1">
        <v>53.754424999999998</v>
      </c>
      <c r="EGE74" s="1">
        <v>82.873315000000005</v>
      </c>
      <c r="EGF74" s="1">
        <v>127.624121</v>
      </c>
      <c r="EGG74" s="1">
        <v>37.1888577</v>
      </c>
      <c r="EGH74" s="1">
        <v>29.060134999999999</v>
      </c>
      <c r="EGI74" s="1">
        <v>229.65574599999999</v>
      </c>
      <c r="EGJ74" s="1">
        <v>28.1961759</v>
      </c>
      <c r="EGK74" s="1">
        <v>35.739418800000003</v>
      </c>
      <c r="EGL74" s="1">
        <v>28.4290336</v>
      </c>
      <c r="EGM74" s="1">
        <v>30.202935</v>
      </c>
      <c r="EGN74" s="1">
        <v>24.841967</v>
      </c>
      <c r="EGO74" s="1">
        <v>426.98629</v>
      </c>
      <c r="EGP74" s="1">
        <v>30.634385399999999</v>
      </c>
      <c r="EGQ74" s="1">
        <v>27.053027</v>
      </c>
      <c r="EGR74" s="1">
        <v>30.717252999999999</v>
      </c>
      <c r="EGS74" s="1">
        <v>125.898904</v>
      </c>
      <c r="EGT74" s="1">
        <v>79.133853999999999</v>
      </c>
      <c r="EGU74" s="1">
        <v>100.3039706</v>
      </c>
      <c r="EGV74" s="1">
        <v>108.29900201</v>
      </c>
      <c r="EGW74" s="1">
        <v>18.499206999999998</v>
      </c>
      <c r="EGX74" s="1">
        <v>44.833519999999901</v>
      </c>
      <c r="EGY74" s="1">
        <v>49.244518999999997</v>
      </c>
      <c r="EGZ74" s="1">
        <v>19.803609999999999</v>
      </c>
      <c r="EHA74" s="1">
        <v>49.355014999999902</v>
      </c>
      <c r="EHB74" s="1">
        <v>73.788916700000001</v>
      </c>
      <c r="EHC74" s="1">
        <v>10.62101</v>
      </c>
      <c r="EHD74" s="1">
        <v>88.343032999999906</v>
      </c>
      <c r="EHE74" s="1">
        <v>22.753944000000001</v>
      </c>
      <c r="EHF74" s="1">
        <v>75.205159999999907</v>
      </c>
      <c r="EHG74" s="1">
        <v>80.874674104036998</v>
      </c>
      <c r="EHH74" s="1">
        <v>65.885498999999996</v>
      </c>
      <c r="EHI74" s="1">
        <v>55.688000000000002</v>
      </c>
      <c r="EHJ74" s="1">
        <v>22.78464</v>
      </c>
      <c r="EHK74" s="1">
        <v>57.710140000000003</v>
      </c>
      <c r="EHL74" s="1">
        <v>42.639653000000003</v>
      </c>
      <c r="EHM74" s="1">
        <v>41.212063000000001</v>
      </c>
      <c r="EHN74" s="1">
        <v>45.131594</v>
      </c>
      <c r="EHO74" s="1">
        <v>19.53417</v>
      </c>
      <c r="EHP74" s="1">
        <v>33.773777000000003</v>
      </c>
      <c r="EHQ74" s="1">
        <v>38.004890000000003</v>
      </c>
      <c r="EHR74" s="1">
        <v>114.2727453</v>
      </c>
      <c r="EHS74" s="1">
        <v>22.659790000000001</v>
      </c>
      <c r="EHT74" s="1">
        <v>82.22627</v>
      </c>
      <c r="EHU74" s="1">
        <v>32.002130399999899</v>
      </c>
      <c r="EHV74" s="1">
        <v>58.536754999999999</v>
      </c>
      <c r="EHW74" s="1">
        <v>51.2416049999999</v>
      </c>
      <c r="EHX74" s="1">
        <v>111.17214300000001</v>
      </c>
      <c r="EHY74" s="1">
        <v>94.643848399999996</v>
      </c>
      <c r="EHZ74" s="1">
        <v>656.81395899999995</v>
      </c>
      <c r="EIA74" s="1">
        <v>68.750101000000001</v>
      </c>
      <c r="EIB74" s="1">
        <v>360.90767570000003</v>
      </c>
      <c r="EIC74" s="1">
        <v>61.812640000000002</v>
      </c>
      <c r="EID74" s="1">
        <v>6.9609267999999904</v>
      </c>
      <c r="EIE74" s="1">
        <v>91.804320000000004</v>
      </c>
      <c r="EIF74" s="1">
        <v>195.42021209999999</v>
      </c>
      <c r="EIG74" s="1">
        <v>1558.485248</v>
      </c>
      <c r="EIH74" s="1">
        <v>148.79063239999999</v>
      </c>
      <c r="EII74" s="1">
        <v>47.639698000000003</v>
      </c>
      <c r="EIJ74" s="1">
        <v>150.39028200000001</v>
      </c>
      <c r="EIK74" s="1">
        <v>75.434755999999993</v>
      </c>
      <c r="EIL74" s="1">
        <v>83.323763</v>
      </c>
      <c r="EIM74" s="1">
        <v>74.420695035999998</v>
      </c>
      <c r="EIN74" s="1">
        <v>54.9465</v>
      </c>
      <c r="EIO74" s="1">
        <v>4.4988999999999999</v>
      </c>
      <c r="EIP74" s="1">
        <v>126.5389392</v>
      </c>
      <c r="EIQ74" s="1">
        <v>148.5873</v>
      </c>
      <c r="EIR74" s="1">
        <v>15.8133926</v>
      </c>
      <c r="EIS74" s="1">
        <v>52.468603999999999</v>
      </c>
      <c r="EIT74" s="1">
        <v>65.732226999999995</v>
      </c>
      <c r="EIU74" s="1">
        <v>169.369232908399</v>
      </c>
      <c r="EIV74" s="1">
        <v>81.867001500000001</v>
      </c>
      <c r="EIW74" s="1">
        <v>91.415420740000002</v>
      </c>
      <c r="EIX74" s="1">
        <v>24.475840999999999</v>
      </c>
      <c r="EIY74" s="1">
        <v>81.294161000000003</v>
      </c>
      <c r="EIZ74" s="1">
        <v>69.814722999999901</v>
      </c>
      <c r="EJA74" s="1">
        <v>56.280159649108299</v>
      </c>
      <c r="EJB74" s="1">
        <v>45.837671</v>
      </c>
      <c r="EJC74" s="1">
        <v>58.834380000000003</v>
      </c>
      <c r="EJD74" s="1">
        <v>37.669727000000002</v>
      </c>
      <c r="EJE74" s="1">
        <v>79.468220000000002</v>
      </c>
      <c r="EJF74" s="1">
        <v>40.298859</v>
      </c>
      <c r="EJG74" s="1">
        <v>23.006180562139999</v>
      </c>
      <c r="EJH74" s="1">
        <v>40.458897999999998</v>
      </c>
      <c r="EJI74" s="1">
        <v>7.2880717999999902</v>
      </c>
      <c r="EJJ74" s="1">
        <v>88.329228099999995</v>
      </c>
      <c r="EJK74" s="1">
        <v>456.49772339999998</v>
      </c>
      <c r="EJL74" s="1">
        <v>71.389119999999906</v>
      </c>
      <c r="EJM74" s="1">
        <v>9.7909746999999907</v>
      </c>
      <c r="EJN74" s="1">
        <v>3.6603629999999998</v>
      </c>
      <c r="EJO74" s="1">
        <v>279.76128599999998</v>
      </c>
      <c r="EJP74" s="1">
        <v>65.013159999999999</v>
      </c>
      <c r="EJQ74" s="1">
        <v>77.796606299999993</v>
      </c>
      <c r="EJR74" s="1">
        <v>50.0111512</v>
      </c>
      <c r="EJS74" s="1">
        <v>19.283890001101302</v>
      </c>
      <c r="EJT74" s="1">
        <v>85.990737999999993</v>
      </c>
      <c r="EJU74" s="1">
        <v>93.334699999999998</v>
      </c>
      <c r="EJV74" s="1">
        <v>1200.8657429999901</v>
      </c>
      <c r="EJW74" s="1">
        <v>10.836925000000001</v>
      </c>
      <c r="EJX74" s="1">
        <v>46.252550999999997</v>
      </c>
      <c r="EJY74" s="1">
        <v>56.799399999999999</v>
      </c>
      <c r="EJZ74" s="1">
        <v>29.754756</v>
      </c>
      <c r="EKA74" s="1">
        <v>44.869444999999999</v>
      </c>
      <c r="EKB74" s="1">
        <v>405.82957699999997</v>
      </c>
      <c r="EKC74" s="1">
        <v>51.616346810000003</v>
      </c>
      <c r="EKD74" s="1">
        <v>76.125699999999995</v>
      </c>
      <c r="EKE74" s="1">
        <v>1174.04</v>
      </c>
      <c r="EKF74" s="1">
        <v>5.01187</v>
      </c>
      <c r="EKG74" s="1">
        <v>72.838300000000004</v>
      </c>
      <c r="EKH74" s="1">
        <v>413.92230000000001</v>
      </c>
      <c r="EKI74" s="1">
        <v>16.100914</v>
      </c>
      <c r="EKJ74" s="1">
        <v>99.232734631642899</v>
      </c>
      <c r="EKK74" s="1">
        <v>194.359656</v>
      </c>
      <c r="EKL74" s="1">
        <v>69.364960999999994</v>
      </c>
      <c r="EKM74" s="1">
        <v>38.008923899999999</v>
      </c>
      <c r="EKN74" s="1">
        <v>12.71965</v>
      </c>
      <c r="EKO74" s="1">
        <v>39.389872099999998</v>
      </c>
      <c r="EKP74" s="1">
        <v>56.214744000000003</v>
      </c>
      <c r="EKQ74" s="1">
        <v>61.254361581164098</v>
      </c>
      <c r="EKR74" s="1">
        <v>141.3912</v>
      </c>
      <c r="EKS74" s="1">
        <v>32.860287999999997</v>
      </c>
      <c r="EKT74" s="1">
        <v>56.904069999999997</v>
      </c>
      <c r="EKU74" s="1">
        <v>45.489086571999998</v>
      </c>
      <c r="EKV74" s="1">
        <v>27.07516</v>
      </c>
      <c r="EKW74" s="1">
        <v>117.1176829538</v>
      </c>
      <c r="EKX74" s="1">
        <v>17.665320999999999</v>
      </c>
      <c r="EKY74" s="1">
        <v>87.742698082259906</v>
      </c>
      <c r="EKZ74" s="1">
        <v>0.53828399999999998</v>
      </c>
      <c r="ELA74" s="1">
        <v>22.930068299999999</v>
      </c>
      <c r="ELB74" s="1">
        <v>98.090321799999998</v>
      </c>
      <c r="ELC74" s="1">
        <v>22.784693000000001</v>
      </c>
      <c r="ELD74" s="1">
        <v>6.6686701264979904</v>
      </c>
      <c r="ELE74" s="1">
        <v>105.283089</v>
      </c>
      <c r="ELF74" s="1">
        <v>32.73366</v>
      </c>
      <c r="ELG74" s="1">
        <v>10.522049000000001</v>
      </c>
      <c r="ELH74" s="1">
        <v>74.362650000000002</v>
      </c>
      <c r="ELI74" s="1">
        <v>12.458572999999999</v>
      </c>
      <c r="ELJ74" s="1">
        <v>73.408429999999996</v>
      </c>
      <c r="ELK74" s="1">
        <v>40.719624000000003</v>
      </c>
      <c r="ELL74" s="1">
        <v>153.60134199999999</v>
      </c>
      <c r="ELM74" s="1">
        <v>222.277852</v>
      </c>
      <c r="ELN74" s="1">
        <v>48.612860637600001</v>
      </c>
      <c r="ELO74" s="1">
        <v>30.541049359999999</v>
      </c>
      <c r="ELP74" s="1">
        <v>191.269034</v>
      </c>
      <c r="ELQ74" s="1">
        <v>49.539426599999999</v>
      </c>
      <c r="ELR74" s="1">
        <v>1413.8408300000001</v>
      </c>
      <c r="ELS74" s="1">
        <v>16.536822000000001</v>
      </c>
      <c r="ELT74" s="1">
        <v>57.042696999999997</v>
      </c>
      <c r="ELU74" s="1">
        <v>99.992678801295</v>
      </c>
      <c r="ELV74" s="1">
        <v>89.860544640236</v>
      </c>
      <c r="ELW74" s="1">
        <v>7.6545869999999896</v>
      </c>
      <c r="ELX74" s="1">
        <v>140.47393</v>
      </c>
      <c r="ELY74" s="1">
        <v>57.707710999999897</v>
      </c>
      <c r="ELZ74" s="1">
        <v>52.303891100000001</v>
      </c>
      <c r="EMA74" s="1">
        <v>11.488852</v>
      </c>
      <c r="EMB74" s="1">
        <v>52.382269999999998</v>
      </c>
      <c r="EMC74" s="1">
        <v>101.23484550000001</v>
      </c>
      <c r="EMD74" s="1">
        <v>116.76441000486101</v>
      </c>
      <c r="EME74" s="1">
        <v>45.367973999999997</v>
      </c>
      <c r="EMF74" s="1">
        <v>57.255651999999998</v>
      </c>
      <c r="EMG74" s="1">
        <v>72.940350973299999</v>
      </c>
      <c r="EMH74" s="1">
        <v>50.333263000000002</v>
      </c>
      <c r="EMI74" s="1">
        <v>54.993039999999901</v>
      </c>
      <c r="EMJ74" s="1">
        <v>52.614442818699999</v>
      </c>
      <c r="EMK74" s="1">
        <v>9.5351537000000004</v>
      </c>
      <c r="EML74" s="1">
        <v>183.91026299999999</v>
      </c>
      <c r="EMM74" s="1">
        <v>135.73869399999899</v>
      </c>
      <c r="EMN74" s="1">
        <v>68.145927</v>
      </c>
      <c r="EMO74" s="1">
        <v>63.396889000000002</v>
      </c>
      <c r="EMP74" s="1">
        <v>71.947094999999905</v>
      </c>
      <c r="EMQ74" s="1">
        <v>95.261062999999993</v>
      </c>
      <c r="EMR74" s="1">
        <v>279.92919999999998</v>
      </c>
      <c r="EMS74" s="1">
        <v>58.752054899999997</v>
      </c>
      <c r="EMT74" s="1">
        <v>11.1986588</v>
      </c>
      <c r="EMU74" s="1">
        <v>147.22511438000001</v>
      </c>
      <c r="EMV74" s="1">
        <v>35.784624000000001</v>
      </c>
      <c r="EMW74" s="1">
        <v>43.182969999999997</v>
      </c>
      <c r="EMX74" s="1">
        <v>10.090059999999999</v>
      </c>
      <c r="EMY74" s="1">
        <v>24.280636000000001</v>
      </c>
      <c r="EMZ74" s="1">
        <v>43.422330006330597</v>
      </c>
      <c r="ENA74" s="1">
        <v>42.698714881976997</v>
      </c>
      <c r="ENB74" s="1">
        <v>40.671833999999997</v>
      </c>
      <c r="ENC74" s="1">
        <v>39.801301100000003</v>
      </c>
      <c r="END74" s="1">
        <v>75.252099194240003</v>
      </c>
      <c r="ENE74" s="1">
        <v>5.2552532026973804</v>
      </c>
      <c r="ENF74" s="1">
        <v>5.41528392448412</v>
      </c>
      <c r="ENG74" s="1">
        <v>5.1696303559274099</v>
      </c>
      <c r="ENH74" s="1">
        <v>5.4672291348760602</v>
      </c>
      <c r="ENI74" s="1">
        <v>4.6224989676128798</v>
      </c>
      <c r="ENJ74" s="1">
        <v>4.32660823383058</v>
      </c>
      <c r="ENK74" s="1">
        <v>5.25179390596755</v>
      </c>
      <c r="ENL74" s="1">
        <v>5.0444731216502001</v>
      </c>
      <c r="ENM74" s="1">
        <v>4.5396725301715097</v>
      </c>
      <c r="ENN74" s="1">
        <v>3.44568202685267</v>
      </c>
      <c r="ENO74" s="1">
        <v>5.5521569806418496</v>
      </c>
      <c r="ENP74" s="1">
        <v>6.4232458739367999</v>
      </c>
      <c r="ENQ74" s="1">
        <v>6.3424226808222004</v>
      </c>
      <c r="ENR74" s="1">
        <v>4.8523744570151397</v>
      </c>
      <c r="ENS74" s="1">
        <v>7.5910646070264898</v>
      </c>
      <c r="ENT74" s="1">
        <v>4.8905557018661199</v>
      </c>
      <c r="ENU74" s="1">
        <v>6.4265112613645696</v>
      </c>
      <c r="ENV74" s="1">
        <v>5.3080198703835997</v>
      </c>
      <c r="ENW74" s="1">
        <v>6.1986570869544204</v>
      </c>
      <c r="ENX74" s="1">
        <v>5.4427133159240899</v>
      </c>
      <c r="ENY74" s="1">
        <v>6.2810333672477201</v>
      </c>
      <c r="ENZ74" s="1">
        <v>7.3856062735983103</v>
      </c>
      <c r="EOA74" s="1">
        <v>6.4116197059632301</v>
      </c>
      <c r="EOB74" s="1">
        <v>5.6971395095102997</v>
      </c>
      <c r="EOC74" s="1">
        <v>7.0644579892269102</v>
      </c>
      <c r="EOD74" s="1">
        <v>7.1271047983648002</v>
      </c>
      <c r="EOE74" s="1">
        <v>5.1305942670423903</v>
      </c>
      <c r="EOF74" s="1">
        <v>6.3074960379132099</v>
      </c>
      <c r="EOG74" s="1">
        <v>5.52955354100287</v>
      </c>
      <c r="EOH74" s="1">
        <v>4.6128696478870603</v>
      </c>
      <c r="EOI74" s="1">
        <v>4.11059981005348</v>
      </c>
      <c r="EOJ74" s="1">
        <v>4.4660041024173802</v>
      </c>
      <c r="EOK74" s="1">
        <v>4.8817200924472601</v>
      </c>
      <c r="EOL74" s="1">
        <v>5.3567140605833901</v>
      </c>
      <c r="EOM74" s="1">
        <v>5.6908505735948296</v>
      </c>
      <c r="EON74" s="1">
        <v>5.1547647012414304</v>
      </c>
      <c r="EOO74" s="1">
        <v>5.5114274466240198</v>
      </c>
      <c r="EOP74" s="1">
        <v>4.6505105350639804</v>
      </c>
      <c r="EOQ74" s="1">
        <v>5.1665662720893</v>
      </c>
      <c r="EOR74" s="1">
        <v>6.7888751157754097</v>
      </c>
      <c r="EOS74" s="1">
        <v>5.7752834209331496</v>
      </c>
      <c r="EOT74" s="1">
        <v>6.20139712432045</v>
      </c>
      <c r="EOU74" s="1">
        <v>6.2380461031287897</v>
      </c>
      <c r="EOV74" s="1">
        <v>7.1038037209559501</v>
      </c>
      <c r="EOW74" s="1">
        <v>6.4593924877592297</v>
      </c>
      <c r="EOX74" s="1">
        <v>5.0618293072946896</v>
      </c>
      <c r="EOY74" s="1">
        <v>5.2872036036680896</v>
      </c>
      <c r="EOZ74" s="1">
        <v>5.8681275614502102</v>
      </c>
      <c r="EPA74" s="1">
        <v>5.8219044139912697</v>
      </c>
      <c r="EPB74" s="1">
        <v>5.35798627356521</v>
      </c>
      <c r="EPC74" s="1">
        <v>6.1760912590556796</v>
      </c>
      <c r="EPD74" s="1">
        <v>7.3636119798921396</v>
      </c>
      <c r="EPE74" s="1">
        <v>5.2206466976662398</v>
      </c>
      <c r="EPF74" s="1">
        <v>4.2352632443194498</v>
      </c>
      <c r="EPG74" s="1">
        <v>4.8640011384037596</v>
      </c>
      <c r="EPH74" s="1">
        <v>5.4804467668967396</v>
      </c>
      <c r="EPI74" s="1">
        <v>5.6432048605343299</v>
      </c>
      <c r="EPJ74" s="1">
        <v>6.4785664955938396</v>
      </c>
      <c r="EPK74" s="1">
        <v>6.5465426634781299</v>
      </c>
      <c r="EPL74" s="1">
        <v>5.5295265969118397</v>
      </c>
      <c r="EPM74" s="1">
        <v>5.9558647024866502</v>
      </c>
      <c r="EPN74" s="1">
        <v>6.6493348587121401</v>
      </c>
      <c r="EPO74" s="1">
        <v>6.6757783416740804</v>
      </c>
      <c r="EPP74" s="1">
        <v>6.0718820073061197</v>
      </c>
      <c r="EPQ74" s="1">
        <v>4.8800225706676699</v>
      </c>
      <c r="EPR74" s="1">
        <v>7.3242824552976904</v>
      </c>
      <c r="EPS74" s="1">
        <v>7.1303337684950003</v>
      </c>
      <c r="EPT74" s="1">
        <v>5.1893302662067802</v>
      </c>
      <c r="EPU74" s="1">
        <v>6.2253092817258597</v>
      </c>
      <c r="EPV74" s="1">
        <v>6.5693739096150399</v>
      </c>
      <c r="EPW74" s="1">
        <v>3.1058438672082498</v>
      </c>
      <c r="EPX74" s="1">
        <v>6.9025467793139903</v>
      </c>
      <c r="EPY74" s="1">
        <v>4.5899149903606196</v>
      </c>
      <c r="EPZ74" s="1">
        <v>5.92189810996266</v>
      </c>
      <c r="EQA74" s="1">
        <v>6.4487063199050798</v>
      </c>
      <c r="EQB74" s="1">
        <v>5.5426511764553998</v>
      </c>
      <c r="EQC74" s="1">
        <v>4.6540118446741703</v>
      </c>
      <c r="EQD74" s="1">
        <v>5.9645891163010996</v>
      </c>
      <c r="EQE74" s="1">
        <v>4.3389602220201704</v>
      </c>
      <c r="EQF74" s="1">
        <v>4.3981709919003098</v>
      </c>
      <c r="EQG74" s="1">
        <v>6.1613680022349699</v>
      </c>
      <c r="EQH74" s="1">
        <v>4.4726087348300796</v>
      </c>
      <c r="EQI74" s="1">
        <v>6.41664050733828</v>
      </c>
      <c r="EQJ74" s="1">
        <v>4.8068885171408402</v>
      </c>
      <c r="EQK74" s="1">
        <v>3.68251240093542</v>
      </c>
      <c r="EQL74" s="1">
        <v>5.4863567913210201</v>
      </c>
      <c r="EQM74" s="1">
        <v>5.0061064773202499</v>
      </c>
      <c r="EQN74" s="1">
        <v>5.6067381140110504</v>
      </c>
      <c r="EQO74" s="1">
        <v>4.5544625079207499</v>
      </c>
      <c r="EQP74" s="1">
        <v>5.9918929588101202</v>
      </c>
      <c r="EQQ74" s="1">
        <v>4.6568932011210098</v>
      </c>
      <c r="EQR74" s="1">
        <v>5.1383026981662798</v>
      </c>
      <c r="EQS74" s="1">
        <v>4.9023777031225899</v>
      </c>
      <c r="EQT74" s="1">
        <v>4.799279192407</v>
      </c>
      <c r="EQU74" s="1">
        <v>4.6986989199921902</v>
      </c>
      <c r="EQV74" s="1">
        <v>5.70181657554732</v>
      </c>
      <c r="EQW74" s="1">
        <v>4.7601471922220897</v>
      </c>
      <c r="EQX74" s="1">
        <v>3.9894453679053501</v>
      </c>
      <c r="EQY74" s="1">
        <v>4.8440252495768696</v>
      </c>
      <c r="EQZ74" s="1">
        <v>4.7091308287405003</v>
      </c>
      <c r="ERA74" s="1">
        <v>3.8135342877259601</v>
      </c>
      <c r="ERB74" s="1">
        <v>6.3979400086720304</v>
      </c>
      <c r="ERC74" s="1">
        <v>5.4989277782415504</v>
      </c>
      <c r="ERD74" s="1">
        <v>5.30104953847595</v>
      </c>
      <c r="ERE74" s="1">
        <v>5.0493420890849299</v>
      </c>
      <c r="ERF74" s="1">
        <v>4.9442728769912199</v>
      </c>
      <c r="ERG74" s="1">
        <v>4.6195946721518002</v>
      </c>
      <c r="ERH74" s="1">
        <v>5.0992869048827503</v>
      </c>
      <c r="ERI74" s="1">
        <v>6.1461280356782302</v>
      </c>
      <c r="ERJ74" s="1">
        <v>3.5840800752653901</v>
      </c>
      <c r="ERK74" s="1">
        <v>4.6557615652566904</v>
      </c>
      <c r="ERL74" s="1">
        <v>4.8492559851270798</v>
      </c>
      <c r="ERM74" s="1">
        <v>5.4224453792655902</v>
      </c>
      <c r="ERN74" s="1">
        <v>3.85365259021177</v>
      </c>
      <c r="ERO74" s="1">
        <v>4.9923352112193999</v>
      </c>
      <c r="ERP74" s="1">
        <v>3.7202056256802098</v>
      </c>
      <c r="ERQ74" s="1">
        <v>3.5219764303816099</v>
      </c>
      <c r="ERR74" s="1">
        <v>5.1546552106365704</v>
      </c>
      <c r="ERS74" s="1">
        <v>4.4701972609139098</v>
      </c>
      <c r="ERT74" s="1">
        <v>5.9311083620456904</v>
      </c>
      <c r="ERU74" s="1">
        <v>6.0899051114393901</v>
      </c>
      <c r="ERV74" s="1">
        <v>5.3863509056457897</v>
      </c>
      <c r="ERW74" s="1">
        <v>4.1664552767345899</v>
      </c>
      <c r="ERX74" s="1">
        <v>5.0938732566690899</v>
      </c>
      <c r="ERY74" s="1">
        <v>5.0415545283962002</v>
      </c>
      <c r="ERZ74" s="1">
        <v>5.0812392609116896</v>
      </c>
      <c r="ESA74" s="1">
        <v>5.2952525348737103</v>
      </c>
      <c r="ESB74" s="1">
        <v>3.9682606075915099</v>
      </c>
      <c r="ESC74" s="1">
        <v>4.07041470763789</v>
      </c>
      <c r="ESD74" s="1">
        <v>5.76715586608218</v>
      </c>
      <c r="ESE74" s="1">
        <v>5.26312218482812</v>
      </c>
      <c r="ESF74" s="1">
        <v>5.6004860825126004</v>
      </c>
      <c r="ESG74" s="1">
        <v>4.17307841008145</v>
      </c>
      <c r="ESH74" s="1">
        <v>4.5249709058675496</v>
      </c>
      <c r="ESI74" s="1">
        <v>6.92012332629072</v>
      </c>
      <c r="ESJ74" s="1">
        <v>3.7072677678140602</v>
      </c>
      <c r="ESK74" s="1">
        <v>5.7011758205837202</v>
      </c>
      <c r="ESL74" s="1">
        <v>5.2337877853312396</v>
      </c>
      <c r="ESM74" s="1">
        <v>5.69118762037224</v>
      </c>
      <c r="ESN74" s="1">
        <v>4.5589244643947797</v>
      </c>
      <c r="ESO74" s="1">
        <v>4.6684008278325297</v>
      </c>
      <c r="ESP74" s="1">
        <v>3.9832992029269301</v>
      </c>
      <c r="ESQ74" s="1">
        <v>3.6458622362991702</v>
      </c>
      <c r="ESR74" s="1">
        <v>4.8981476576860601</v>
      </c>
      <c r="ESS74" s="1">
        <v>6.34635297445063</v>
      </c>
      <c r="EST74" s="1">
        <v>4.8038809604453601</v>
      </c>
      <c r="ESU74" s="1">
        <v>4.3390159347275903</v>
      </c>
      <c r="ESV74" s="1">
        <v>5.2661446408588102</v>
      </c>
      <c r="ESW74" s="1">
        <v>5.4155542457631904</v>
      </c>
      <c r="ESX74" s="1">
        <v>5.0194195672782902</v>
      </c>
      <c r="ESY74" s="1">
        <v>5.4089552832052803</v>
      </c>
      <c r="ESZ74" s="1">
        <v>5.14343951373416</v>
      </c>
      <c r="ETA74" s="1">
        <v>5.4131991436656399</v>
      </c>
      <c r="ETB74" s="1">
        <v>6.6963563887333297</v>
      </c>
      <c r="ETC74" s="1">
        <v>4.9343481896609296</v>
      </c>
      <c r="ETD74" s="1">
        <v>5.1219437444106903</v>
      </c>
      <c r="ETE74" s="1">
        <v>5.0063119794448596</v>
      </c>
      <c r="ETF74" s="1">
        <v>4.7106605283444196</v>
      </c>
      <c r="ETG74" s="1">
        <v>6.5010592622177503</v>
      </c>
      <c r="ETH74" s="1">
        <v>4.1718901971310496</v>
      </c>
      <c r="ETI74" s="1">
        <v>4.5938761734773301</v>
      </c>
      <c r="ETJ74" s="1">
        <v>6.45636603312904</v>
      </c>
      <c r="ETK74" s="1">
        <v>4.2098098057853797</v>
      </c>
      <c r="ETL74" s="1">
        <v>3.49811473245376</v>
      </c>
      <c r="ETM74" s="1">
        <v>5.7827226656615496</v>
      </c>
      <c r="ETN74" s="1">
        <v>6.6354837468149102</v>
      </c>
      <c r="ETO74" s="1">
        <v>4.5721882703619601</v>
      </c>
      <c r="ETP74" s="1">
        <v>4.2639554593174003</v>
      </c>
      <c r="ETQ74" s="1">
        <v>4.6192332010348203</v>
      </c>
      <c r="ETR74" s="1">
        <v>5.6611252184124901</v>
      </c>
      <c r="ETS74" s="1">
        <v>4.15983177961719</v>
      </c>
      <c r="ETT74" s="1">
        <v>5.8084965812699396</v>
      </c>
      <c r="ETU74" s="1">
        <v>3.7481065891558001</v>
      </c>
      <c r="ETV74" s="1">
        <v>4.1616449638312698</v>
      </c>
      <c r="ETW74" s="1">
        <v>5.0846906449600802</v>
      </c>
      <c r="ETX74" s="1">
        <v>4.4692592770003801</v>
      </c>
      <c r="ETY74" s="1">
        <v>3.8692757338331898</v>
      </c>
      <c r="ETZ74" s="1">
        <v>5.6203599140884304</v>
      </c>
      <c r="EUA74" s="1">
        <v>4.7532382438832004</v>
      </c>
      <c r="EUB74" s="1">
        <v>4.5688022783055899</v>
      </c>
      <c r="EUC74" s="1">
        <v>5.8169647422580804</v>
      </c>
      <c r="EUD74" s="1">
        <v>5.3175326705083599</v>
      </c>
      <c r="EUE74" s="1">
        <v>5.1800283344068498</v>
      </c>
      <c r="EUF74" s="1">
        <v>4.2319764811354004</v>
      </c>
      <c r="EUG74" s="1">
        <v>5.64190917853165</v>
      </c>
      <c r="EUH74" s="1">
        <v>5.1273121730765903</v>
      </c>
      <c r="EUI74" s="1">
        <v>4.12826676283784</v>
      </c>
      <c r="EUJ74" s="1">
        <v>4.2042800992264402</v>
      </c>
      <c r="EUK74" s="1">
        <v>6.5465426634781299</v>
      </c>
      <c r="EUL74" s="1">
        <v>4.3106487125759898</v>
      </c>
      <c r="EUM74" s="1">
        <v>6.5092025223311003</v>
      </c>
      <c r="EUN74" s="1">
        <v>4.5600669135262102</v>
      </c>
      <c r="EUO74" s="1">
        <v>5.4841431802983402</v>
      </c>
      <c r="EUP74" s="1">
        <v>3.1740685342511799</v>
      </c>
      <c r="EUQ74" s="1">
        <v>3.9574185889320899</v>
      </c>
      <c r="EUR74" s="1">
        <v>6.1205739312058496</v>
      </c>
      <c r="EUS74" s="1">
        <v>5.1775451568764401</v>
      </c>
      <c r="EUT74" s="1">
        <v>4.3548802590229796</v>
      </c>
      <c r="EUU74" s="1">
        <v>4.6659897670328903</v>
      </c>
      <c r="EUV74" s="1">
        <v>4.4824319216243698</v>
      </c>
      <c r="EUW74" s="1">
        <v>6.0907023512148299</v>
      </c>
      <c r="EUX74" s="1">
        <v>5.0957637012502204</v>
      </c>
      <c r="EUY74" s="1">
        <v>5.4991053432792096</v>
      </c>
      <c r="EUZ74" s="1">
        <v>4.3947519056743198</v>
      </c>
      <c r="EVA74" s="1">
        <v>4.28577777562578</v>
      </c>
      <c r="EVB74" s="1">
        <v>3.9595326784218798</v>
      </c>
      <c r="EVC74" s="1">
        <v>5.63582742725752</v>
      </c>
      <c r="EVD74" s="1">
        <v>5.4837149279866999</v>
      </c>
      <c r="EVE74" s="1">
        <v>5.5286551454168604</v>
      </c>
      <c r="EVF74" s="1">
        <v>4.9100718486271901</v>
      </c>
      <c r="EVG74" s="1">
        <v>4.65300207124836</v>
      </c>
      <c r="EVH74" s="1">
        <v>5.4252374164143502</v>
      </c>
      <c r="EVI74" s="1">
        <v>3.9926683719876901</v>
      </c>
      <c r="EVJ74" s="1">
        <v>5.5139862601237004</v>
      </c>
      <c r="EVK74" s="1">
        <v>4.6718727981277501</v>
      </c>
      <c r="EVL74" s="1">
        <v>5.0339301370506604</v>
      </c>
      <c r="EVM74" s="1">
        <v>4.4014746402641904</v>
      </c>
      <c r="EVN74" s="1">
        <v>4.7715323638709704</v>
      </c>
      <c r="EVO74" s="1">
        <v>4.94855966210896</v>
      </c>
      <c r="EVP74" s="1">
        <v>4.4188392676446497</v>
      </c>
      <c r="EVQ74" s="1">
        <v>6.1153616778537998</v>
      </c>
      <c r="EVR74" s="1">
        <v>4.2068690335874699</v>
      </c>
      <c r="EVS74" s="1">
        <v>4.74069815109132</v>
      </c>
      <c r="EVT74" s="1">
        <v>5.20508792276161</v>
      </c>
      <c r="EVU74" s="1">
        <v>4.9326817297567498</v>
      </c>
      <c r="EVV74" s="1">
        <v>4.1563363433621499</v>
      </c>
      <c r="EVW74" s="1">
        <v>5.0029992802155698</v>
      </c>
      <c r="EVX74" s="1">
        <v>4.7045194245933102</v>
      </c>
      <c r="EVY74" s="1">
        <v>4.8641608938132501</v>
      </c>
      <c r="EVZ74" s="1">
        <v>4.98264994456685</v>
      </c>
      <c r="EWA74" s="1">
        <v>4.3141095986699396</v>
      </c>
      <c r="EWB74" s="1">
        <v>4.3101280432514999</v>
      </c>
      <c r="EWC74" s="1">
        <v>5.1386184338994898</v>
      </c>
      <c r="EWD74" s="1">
        <v>4.4945775467239599</v>
      </c>
      <c r="EWE74" s="1">
        <v>3.8650814594731799</v>
      </c>
      <c r="EWF74" s="1">
        <v>4.5222270319604503</v>
      </c>
      <c r="EWG74" s="1">
        <v>4.2013616145148998</v>
      </c>
      <c r="EWH74" s="1">
        <v>4.6968480776850097</v>
      </c>
      <c r="EWI74" s="1">
        <v>5.3724148562000504</v>
      </c>
      <c r="EWJ74" s="1">
        <v>5.5359422290594402</v>
      </c>
      <c r="EWK74" s="1">
        <v>4.0340516209742203</v>
      </c>
      <c r="EWL74" s="1">
        <v>4.3700076298533901</v>
      </c>
      <c r="EWM74" s="1">
        <v>5.8037526903748198</v>
      </c>
      <c r="EWN74" s="1">
        <v>4.8916364031019102</v>
      </c>
      <c r="EWO74" s="1">
        <v>4.5213555035416801</v>
      </c>
      <c r="EWP74" s="1">
        <v>5.5275693273871802</v>
      </c>
      <c r="EWQ74" s="1">
        <v>4.0523321998032698</v>
      </c>
      <c r="EWR74" s="1">
        <v>4.3335057139056703</v>
      </c>
      <c r="EWS74" s="1">
        <v>5.1666875945564401</v>
      </c>
      <c r="EWT74" s="1">
        <v>3.9540465501700099</v>
      </c>
      <c r="EWU74" s="1">
        <v>4.1263230132640096</v>
      </c>
      <c r="EWV74" s="1">
        <v>5.4752090507386297</v>
      </c>
      <c r="EWW74" s="1">
        <v>3.90346847252128</v>
      </c>
      <c r="EWX74" s="1">
        <v>3.80983770877691</v>
      </c>
      <c r="EWY74" s="1">
        <v>4.7718097151802397</v>
      </c>
      <c r="EWZ74" s="1">
        <v>4.1839556296151397</v>
      </c>
      <c r="EXA74" s="1">
        <v>4.8062715733156303</v>
      </c>
      <c r="EXB74" s="1">
        <v>4.7139942676606399</v>
      </c>
      <c r="EXC74" s="1">
        <v>4.2336534038002602</v>
      </c>
      <c r="EXD74" s="1">
        <v>4.2980535883112703</v>
      </c>
      <c r="EXE74" s="1">
        <v>3.6977827590722598</v>
      </c>
      <c r="EXF74" s="1">
        <v>4.3336729280766404</v>
      </c>
      <c r="EXG74" s="1">
        <v>3.4605926775048901</v>
      </c>
      <c r="EXH74" s="1">
        <v>3.6437896174869402</v>
      </c>
      <c r="EXI74" s="1">
        <v>3.5831681568293301</v>
      </c>
      <c r="EXJ74" s="1">
        <v>4.4821944677832599</v>
      </c>
      <c r="EXK74" s="1">
        <v>3.9327537334749598</v>
      </c>
      <c r="EXL74" s="1">
        <v>4.0397511119671901</v>
      </c>
      <c r="EXM74" s="1">
        <v>4.1968874471601998</v>
      </c>
      <c r="EXN74" s="1">
        <v>4.0883097717590102</v>
      </c>
      <c r="EXO74" s="1">
        <v>4.2591971472152199</v>
      </c>
      <c r="EXP74" s="1">
        <v>3.6304614374702902</v>
      </c>
      <c r="EXQ74" s="1">
        <v>3.7993260727295701</v>
      </c>
      <c r="EXR74" s="1">
        <v>4.8085026560030499</v>
      </c>
      <c r="EXS74" s="1">
        <v>5.5267681898310501</v>
      </c>
      <c r="EXT74" s="1">
        <v>4.9966858803584904</v>
      </c>
      <c r="EXU74" s="1">
        <v>4.1647809899268999</v>
      </c>
      <c r="EXV74" s="1">
        <v>4.1808996867662298</v>
      </c>
      <c r="EXW74" s="1">
        <v>5.0487291663447698</v>
      </c>
      <c r="EXX74" s="1">
        <v>3.4257705401988998</v>
      </c>
      <c r="EXY74" s="1">
        <v>5.4223583514035001</v>
      </c>
      <c r="EXZ74" s="1">
        <v>3.9920690292245098</v>
      </c>
      <c r="EYA74" s="1">
        <v>3.9903548407933198</v>
      </c>
      <c r="EYB74" s="1">
        <v>4.2080030784298001</v>
      </c>
      <c r="EYC74" s="1">
        <v>4.4194365141099201</v>
      </c>
      <c r="EYD74" s="1">
        <v>4.63838741044537</v>
      </c>
      <c r="EYE74" s="1">
        <v>3.88783101963597</v>
      </c>
      <c r="EYF74" s="1">
        <v>4.6033252007507901</v>
      </c>
      <c r="EYG74" s="1">
        <v>5.1785165237335802</v>
      </c>
      <c r="EYH74" s="1">
        <v>4.4823060586496899</v>
      </c>
      <c r="EYI74" s="1">
        <v>2.7321524180652101</v>
      </c>
      <c r="EYJ74" s="1">
        <v>4.2956022818878399</v>
      </c>
      <c r="EYK74" s="1">
        <v>3.92150595870869</v>
      </c>
      <c r="EYL74" s="1">
        <v>3.7302338143373399</v>
      </c>
      <c r="EYM74" s="1">
        <v>4.4996197342649502</v>
      </c>
      <c r="EYN74" s="1">
        <v>4.7077132142516902</v>
      </c>
      <c r="EYO74" s="1">
        <v>3.1290740979241201</v>
      </c>
      <c r="EYP74" s="1">
        <v>5.6534508277929802</v>
      </c>
      <c r="EYQ74" s="1">
        <v>4.2952481337459796</v>
      </c>
      <c r="EYR74" s="1">
        <v>6.3747483460101</v>
      </c>
      <c r="EYS74" s="1">
        <v>4.2742179071136501</v>
      </c>
      <c r="EYT74" s="1">
        <v>6.3802112417116001</v>
      </c>
      <c r="EYU74" s="1">
        <v>3.76824950393073</v>
      </c>
      <c r="EYV74" s="1">
        <v>5.1066361863446801</v>
      </c>
      <c r="EYW74" s="1">
        <v>3.8658927495864202</v>
      </c>
      <c r="EYX74" s="1">
        <v>5.1202678431635498</v>
      </c>
      <c r="EYY74" s="1">
        <v>5.47603125651582</v>
      </c>
      <c r="EYZ74" s="1">
        <v>3.7476292891209502</v>
      </c>
      <c r="EZA74" s="1">
        <v>3.29711022367895</v>
      </c>
      <c r="EZB74" s="1">
        <v>5.1523739714728602</v>
      </c>
      <c r="EZC74" s="1">
        <v>4.0684010996826201</v>
      </c>
      <c r="EZD74" s="1">
        <v>6.0128372247051702</v>
      </c>
      <c r="EZE74" s="1">
        <v>4.8363791903776301</v>
      </c>
      <c r="EZF74" s="1">
        <v>4.6792934080431001</v>
      </c>
      <c r="EZG74" s="1">
        <v>4.5653152454910799</v>
      </c>
      <c r="EZH74" s="1">
        <v>4.0493769763791603</v>
      </c>
      <c r="EZI74" s="1">
        <v>3.8923172607224799</v>
      </c>
      <c r="EZJ74" s="1">
        <v>4.4140134994684797</v>
      </c>
      <c r="EZK74" s="1">
        <v>5.0644392692337297</v>
      </c>
      <c r="EZL74" s="1">
        <v>4.1698330783002699</v>
      </c>
      <c r="EZM74" s="1">
        <v>3.5938341286322499</v>
      </c>
      <c r="EZN74" s="1">
        <v>3.8988183913614298</v>
      </c>
      <c r="EZO74" s="1">
        <v>4.4434100749130296</v>
      </c>
      <c r="EZP74" s="1">
        <v>5.0529016150453803</v>
      </c>
      <c r="EZQ74" s="1">
        <v>5.8222033970614699</v>
      </c>
      <c r="EZR74" s="1">
        <v>4.8862763451222397</v>
      </c>
      <c r="EZS74" s="1">
        <v>4.0051375959088604</v>
      </c>
      <c r="EZT74" s="1">
        <v>4.5584289484509704</v>
      </c>
      <c r="EZU74" s="1">
        <v>4.0984464317232199</v>
      </c>
      <c r="EZV74" s="1">
        <v>4.0027490509315502</v>
      </c>
      <c r="EZW74" s="1">
        <v>3.6161463861918399</v>
      </c>
      <c r="EZX74" s="1">
        <v>4.8907450816490003</v>
      </c>
      <c r="EZY74" s="1">
        <v>3.2852691839521899</v>
      </c>
      <c r="EZZ74" s="1">
        <v>3.8753825224570999</v>
      </c>
      <c r="FAA74" s="1">
        <v>4.0299556955411804</v>
      </c>
      <c r="FAB74" s="1">
        <v>3.8381814007123101</v>
      </c>
      <c r="FAC74" s="1">
        <v>4.53231604260447</v>
      </c>
      <c r="FAD74" s="1">
        <v>3.9254513322521598</v>
      </c>
      <c r="FAE74" s="1">
        <v>5.3963650101771998</v>
      </c>
      <c r="FAF74" s="1">
        <v>5.5722685129652199</v>
      </c>
      <c r="FAG74" s="1">
        <v>5.3664715207752796</v>
      </c>
      <c r="FAH74" s="1">
        <v>4.1070233186339902</v>
      </c>
      <c r="FAI74" s="1">
        <v>3.7722681502161</v>
      </c>
      <c r="FAJ74" s="1">
        <v>4.2448310805377103</v>
      </c>
      <c r="FAK74" s="1">
        <v>4.7154776963683904</v>
      </c>
      <c r="FAL74" s="1">
        <v>4.2570494721807401</v>
      </c>
      <c r="FAM74" s="1">
        <v>3.5638161697292698</v>
      </c>
      <c r="FAN74" s="1">
        <v>3.5401698704051499</v>
      </c>
      <c r="FAO74" s="1">
        <v>3.8287178845085701</v>
      </c>
      <c r="FAP74" s="1">
        <v>6.2648178230095297</v>
      </c>
      <c r="FAQ74" s="1">
        <v>4.1710913639117804</v>
      </c>
      <c r="FAR74" s="1">
        <v>4.9364614631447497</v>
      </c>
      <c r="FAS74" s="1">
        <v>3.65918479139992</v>
      </c>
      <c r="FAT74" s="1">
        <v>5.1986680816122597</v>
      </c>
      <c r="FAU74" s="1">
        <v>4.10743045383688</v>
      </c>
      <c r="FAV74" s="1">
        <v>4.4493765633204996</v>
      </c>
      <c r="FAW74" s="1">
        <v>3.76438351267777</v>
      </c>
      <c r="FAX74" s="1">
        <v>4.1685122151077003</v>
      </c>
      <c r="FAY74" s="1">
        <v>4.0188751797024898</v>
      </c>
      <c r="FAZ74" s="1">
        <v>3.65993188000331</v>
      </c>
      <c r="FBA74" s="1">
        <v>4.2595222072161896</v>
      </c>
      <c r="FBB74" s="1">
        <v>4.5773562052621903</v>
      </c>
      <c r="FBC74" s="1">
        <v>4.6483873365156203</v>
      </c>
      <c r="FBD74" s="1">
        <v>5.5393571695656503</v>
      </c>
      <c r="FBE74" s="1">
        <v>5.4922867358816001</v>
      </c>
      <c r="FBF74" s="1">
        <v>3.7234433572722501</v>
      </c>
      <c r="FBG74" s="1">
        <v>3.9333316124527702</v>
      </c>
      <c r="FBH74" s="1">
        <v>5.9848570719075296</v>
      </c>
      <c r="FBI74" s="1">
        <v>4.3270890770496697</v>
      </c>
      <c r="FBJ74" s="1">
        <v>3.92442273465275</v>
      </c>
      <c r="FBK74" s="1">
        <v>5.2259473290917802</v>
      </c>
      <c r="FBL74" s="1">
        <v>3.7226602426139301</v>
      </c>
      <c r="FBM74" s="1">
        <v>3.64476345020182</v>
      </c>
      <c r="FBN74" s="1">
        <v>5.5996134639403197</v>
      </c>
      <c r="FBO74" s="1">
        <v>5.5299164817449</v>
      </c>
      <c r="FBP74" s="1">
        <v>4.8612918072651299</v>
      </c>
      <c r="FBQ74" s="1">
        <v>4.1970681844611102</v>
      </c>
      <c r="FBR74" s="1">
        <v>4.5772803457630804</v>
      </c>
      <c r="FBS74" s="1">
        <v>2.46507040400967</v>
      </c>
      <c r="FBT74" s="1">
        <v>4.5891304800981096</v>
      </c>
      <c r="FBU74" s="1">
        <v>5.7408141210516801</v>
      </c>
      <c r="FBV74" s="1">
        <v>4.27919909566684</v>
      </c>
      <c r="FBW74" s="1">
        <v>4.6433727194602898</v>
      </c>
      <c r="FBX74" s="1">
        <v>5.3093554531655798</v>
      </c>
      <c r="FBY74" s="1">
        <v>4.1421140335920299</v>
      </c>
      <c r="FBZ74" s="1">
        <v>4.3064550518103299</v>
      </c>
      <c r="FCA74" s="1">
        <v>3.58128588283149</v>
      </c>
      <c r="FCB74" s="1">
        <v>4.4681227391480096</v>
      </c>
      <c r="FCC74" s="1">
        <v>4.4878719537382299</v>
      </c>
      <c r="FCD74" s="1">
        <v>3.7874427623105</v>
      </c>
      <c r="FCE74" s="1">
        <v>4.4638959738174497</v>
      </c>
      <c r="FCF74" s="1">
        <v>4.24466051644802</v>
      </c>
      <c r="FCG74" s="1">
        <v>4.9145689738503497</v>
      </c>
      <c r="FCH74" s="1">
        <v>5.0992281592345297</v>
      </c>
      <c r="FCI74" s="1">
        <v>4.3076671547325596</v>
      </c>
      <c r="FCJ74" s="1">
        <v>5.4935528465067103</v>
      </c>
      <c r="FCK74" s="1">
        <v>4.2619524328441303</v>
      </c>
      <c r="FCL74" s="1">
        <v>3.4184885611536</v>
      </c>
      <c r="FCM74" s="1">
        <v>3.5626354055286802</v>
      </c>
      <c r="FCN74" s="1">
        <v>5.0235528627969996</v>
      </c>
      <c r="FCO74" s="1">
        <v>2.7665020765374702</v>
      </c>
      <c r="FCP74" s="1">
        <v>5.2854740424983904</v>
      </c>
      <c r="FCQ74" s="1">
        <v>4.0650902509018598</v>
      </c>
      <c r="FCR74" s="1">
        <v>5.01682449366748</v>
      </c>
      <c r="FCS74" s="1">
        <v>6.1553360374650596</v>
      </c>
      <c r="FCT74" s="1">
        <v>6.1760912590556796</v>
      </c>
      <c r="FCU74" s="1">
        <v>6.9159272116971104</v>
      </c>
      <c r="FCV74" s="1">
        <v>5.5209496741502297</v>
      </c>
      <c r="FCW74" s="1">
        <v>3.69274736369597</v>
      </c>
      <c r="FCX74" s="1">
        <v>6.0128372247051702</v>
      </c>
      <c r="FCY74" s="1">
        <v>6.2121876044039501</v>
      </c>
      <c r="FCZ74" s="1">
        <v>5.7342115741986799</v>
      </c>
      <c r="FDA74" s="1">
        <v>4.8676960657677997</v>
      </c>
      <c r="FDB74" s="1">
        <v>5.6478668800764797</v>
      </c>
      <c r="FDC74" s="1">
        <v>3.49513482545479</v>
      </c>
      <c r="FDD74" s="1">
        <v>4.1919565585984602</v>
      </c>
      <c r="FDE74" s="1">
        <v>4.6154839603411997</v>
      </c>
      <c r="FDF74" s="1">
        <v>4.0867121070549501</v>
      </c>
      <c r="FDG74" s="1">
        <v>4.3365918033311699</v>
      </c>
      <c r="FDH74" s="1">
        <v>3.6612986081882202</v>
      </c>
      <c r="FDI74" s="1">
        <v>4.4580619327337896</v>
      </c>
      <c r="FDJ74" s="1">
        <v>4.6796704159705804</v>
      </c>
      <c r="FDK74" s="1">
        <v>3.8136476953468899</v>
      </c>
      <c r="FDL74" s="1">
        <v>4.4492569528346797</v>
      </c>
      <c r="FDM74" s="1">
        <v>6.55509444857831</v>
      </c>
      <c r="FDN74" s="1">
        <v>4.8803607757331804</v>
      </c>
      <c r="FDO74" s="1">
        <v>3.97203519984284</v>
      </c>
      <c r="FDP74" s="1">
        <v>8.0253058652647695</v>
      </c>
      <c r="FDQ74" s="1">
        <v>6.79309160017658</v>
      </c>
      <c r="FDR74" s="1">
        <v>7.4996870826183999</v>
      </c>
      <c r="FDS74" s="1">
        <v>3.90960416266162</v>
      </c>
      <c r="FDT74" s="1">
        <v>4.25806470930217</v>
      </c>
      <c r="FDU74" s="1">
        <v>4.03775309205838</v>
      </c>
      <c r="FDV74" s="1">
        <v>4.6613942745466703</v>
      </c>
      <c r="FDW74" s="1">
        <v>5.2368797253231403</v>
      </c>
      <c r="FDX74" s="1">
        <v>4.3046283771578802</v>
      </c>
      <c r="FDY74" s="1">
        <v>4.6421864431956301</v>
      </c>
      <c r="FDZ74" s="1">
        <v>5.1621878946358297</v>
      </c>
      <c r="FEA74" s="1">
        <v>6.4857214264815797</v>
      </c>
      <c r="FEB74" s="1">
        <v>4.5351624189497004</v>
      </c>
      <c r="FEC74" s="1">
        <v>4.4235243886187101</v>
      </c>
      <c r="FED74" s="1">
        <v>5.6998377258672397</v>
      </c>
      <c r="FEE74" s="1">
        <v>5.9014583213961096</v>
      </c>
      <c r="FEF74" s="1">
        <v>4.79002605860458</v>
      </c>
      <c r="FEG74" s="1">
        <v>4.2855798107295904</v>
      </c>
      <c r="FEH74" s="1">
        <v>4.4649200515784404</v>
      </c>
      <c r="FEI74" s="1">
        <v>4.2007137339640099</v>
      </c>
      <c r="FEJ74" s="1">
        <v>5.6421369446291596</v>
      </c>
      <c r="FEK74" s="1">
        <v>6.3926969532596596</v>
      </c>
      <c r="FEL74" s="1">
        <v>5.4689289544649</v>
      </c>
      <c r="FEM74" s="1">
        <v>6.0569048513364701</v>
      </c>
      <c r="FEN74" s="1">
        <v>5.6645263363063298</v>
      </c>
      <c r="FEO74" s="1">
        <v>3.7206388305720801</v>
      </c>
      <c r="FEP74" s="1">
        <v>3.8291724995497498</v>
      </c>
      <c r="FEQ74" s="1">
        <v>3.8130503048464499</v>
      </c>
      <c r="FER74" s="1">
        <v>7.2329961103921496</v>
      </c>
      <c r="FES74" s="1">
        <v>6.4608978427565402</v>
      </c>
      <c r="FET74" s="1">
        <v>5.6286974250063304</v>
      </c>
      <c r="FEU74" s="1">
        <v>5.2225734164725797</v>
      </c>
      <c r="FEV74" s="1">
        <v>3.2177970497642301</v>
      </c>
      <c r="FEW74" s="1">
        <v>4.1877209013712102</v>
      </c>
      <c r="FEX74" s="1">
        <v>3.9513545210434802</v>
      </c>
      <c r="FEY74" s="1">
        <v>4.2233531428531998</v>
      </c>
      <c r="FEZ74" s="1">
        <v>3.8325721362712599</v>
      </c>
      <c r="FFA74" s="1">
        <v>4.7915601305831901</v>
      </c>
      <c r="FFB74" s="1">
        <v>4.9082275829007997</v>
      </c>
      <c r="FFC74" s="1">
        <v>5.7648782097148601</v>
      </c>
      <c r="FFD74" s="1">
        <v>6.8286598965353198</v>
      </c>
      <c r="FFE74" s="1">
        <v>5.2416261603476002</v>
      </c>
      <c r="FFF74" s="1">
        <v>3.93027236939488</v>
      </c>
      <c r="FFG74" s="1">
        <v>5.9444826721501602</v>
      </c>
      <c r="FFH74" s="1">
        <v>6.2552725051033002</v>
      </c>
      <c r="FFI74" s="1">
        <v>3.54401406439584</v>
      </c>
      <c r="FFJ74" s="1">
        <v>4.6139664919336898</v>
      </c>
      <c r="FFK74" s="1">
        <v>4.4149984026989699</v>
      </c>
      <c r="FFL74" s="1">
        <v>6.6253124509616699</v>
      </c>
      <c r="FFM74" s="1">
        <v>5.05680579042094</v>
      </c>
      <c r="FFN74" s="1">
        <v>3.7024115787329399</v>
      </c>
      <c r="FFO74" s="1">
        <v>6.5865873046717498</v>
      </c>
      <c r="FFP74" s="1">
        <v>4.6451441139156602</v>
      </c>
      <c r="FFQ74" s="1">
        <v>4.8910253685461296</v>
      </c>
      <c r="FFR74" s="1">
        <v>6.1139433523068298</v>
      </c>
      <c r="FFS74" s="1">
        <v>4.3303640498728697</v>
      </c>
      <c r="FFT74" s="1">
        <v>6.7075701760979296</v>
      </c>
      <c r="FFU74" s="1">
        <v>4.2678637004753597</v>
      </c>
      <c r="FFV74" s="1">
        <v>7.3304137733491901</v>
      </c>
      <c r="FFW74" s="1">
        <v>7.09691001300805</v>
      </c>
      <c r="FFX74" s="1">
        <v>5.4404729951824997</v>
      </c>
      <c r="FFY74" s="1">
        <v>4.1472000393239803</v>
      </c>
      <c r="FFZ74" s="1">
        <v>6.4996870826183999</v>
      </c>
      <c r="FGA74" s="1">
        <v>3.7291550665731399</v>
      </c>
      <c r="FGB74" s="1">
        <v>5.4644969992314296</v>
      </c>
      <c r="FGC74" s="1">
        <v>3.8384385199120601</v>
      </c>
      <c r="FGD74" s="1">
        <v>5.6343764940883601</v>
      </c>
      <c r="FGE74" s="1">
        <v>5.3188080956754904</v>
      </c>
      <c r="FGF74" s="1">
        <v>5.0954762141950898</v>
      </c>
      <c r="FGG74" s="1">
        <v>7.7937903846908103</v>
      </c>
      <c r="FGH74" s="1">
        <v>4.6645611253350996</v>
      </c>
      <c r="FGI74" s="1">
        <v>5.6702124445213196</v>
      </c>
      <c r="FGJ74" s="1">
        <v>7.4031205211758104</v>
      </c>
      <c r="FGK74" s="1">
        <v>5.3324849168404302</v>
      </c>
      <c r="FGL74" s="1">
        <v>5.1242922426172601</v>
      </c>
      <c r="FGM74" s="1">
        <v>5.5673910674289901</v>
      </c>
      <c r="FGN74" s="1">
        <v>5.2146080998731099</v>
      </c>
      <c r="FGO74" s="1">
        <v>4.68595480403315</v>
      </c>
      <c r="FGP74" s="1">
        <v>4.2038457476996998</v>
      </c>
      <c r="FGQ74" s="1">
        <v>5.5898535770207101</v>
      </c>
      <c r="FGR74" s="1">
        <v>3.5586425815518101</v>
      </c>
      <c r="FGS74" s="1">
        <v>3.8509273024175101</v>
      </c>
      <c r="FGT74" s="1">
        <v>5.8982774960032103</v>
      </c>
      <c r="FGU74" s="1">
        <v>4.3543255321196304</v>
      </c>
      <c r="FGV74" s="1">
        <v>7.1335389083702099</v>
      </c>
      <c r="FGW74" s="1">
        <v>4.5745763993259603</v>
      </c>
      <c r="FGX74" s="1">
        <v>7.1003705451175598</v>
      </c>
      <c r="FGY74" s="1">
        <v>4.5665965668712403</v>
      </c>
      <c r="FGZ74" s="1">
        <v>4.00625847263015</v>
      </c>
      <c r="FHA74" s="1">
        <v>5.2258827920196103</v>
      </c>
      <c r="FHB74" s="1">
        <v>5.8479222981504604</v>
      </c>
      <c r="FHC74" s="1">
        <v>5.9096998788334503</v>
      </c>
      <c r="FHD74" s="1">
        <v>4.3197450537670798</v>
      </c>
      <c r="FHE74" s="1">
        <v>5.8633716411444698</v>
      </c>
      <c r="FHF74" s="1">
        <v>4.8472579283866999</v>
      </c>
      <c r="FHG74" s="1">
        <v>4.2034381482336203</v>
      </c>
      <c r="FHH74" s="1">
        <v>4.1226122982920499</v>
      </c>
      <c r="FHI74" s="1">
        <v>4.52807556497826</v>
      </c>
      <c r="FHJ74" s="1">
        <v>5.1225991992796303</v>
      </c>
      <c r="FHK74" s="1">
        <v>4.4045001735152596</v>
      </c>
      <c r="FHL74" s="1">
        <v>5.3965759211678996</v>
      </c>
      <c r="FHM74" s="1">
        <v>6.4712917110589299</v>
      </c>
      <c r="FHN74" s="1">
        <v>5.2168886846223304</v>
      </c>
      <c r="FHO74" s="1">
        <v>5.2708837096068102</v>
      </c>
      <c r="FHP74" s="1">
        <v>5.0328845740683796</v>
      </c>
      <c r="FHQ74" s="1">
        <v>4.4082925524753396</v>
      </c>
      <c r="FHR74" s="1">
        <v>4.3426890979755504</v>
      </c>
      <c r="FHS74" s="1">
        <v>5.2702874455028201</v>
      </c>
      <c r="FHT74" s="1">
        <v>5.6137319135023596</v>
      </c>
      <c r="FHU74" s="1">
        <v>4.7504698234687597</v>
      </c>
      <c r="FHV74" s="1">
        <v>5.2789981084772402</v>
      </c>
      <c r="FHW74" s="1">
        <v>3.9724018829802299</v>
      </c>
      <c r="FHX74" s="1">
        <v>4.7141050087020098</v>
      </c>
      <c r="FHY74" s="1">
        <v>5.1030062126690696</v>
      </c>
      <c r="FHZ74" s="1">
        <v>5.6025580585345001</v>
      </c>
      <c r="FIA74" s="1">
        <v>4.28385505328154</v>
      </c>
      <c r="FIB74" s="1">
        <v>4.9623219727295798</v>
      </c>
      <c r="FIC74" s="1">
        <v>3.99350456587714</v>
      </c>
      <c r="FID74" s="1">
        <v>3.9032973131118802</v>
      </c>
      <c r="FIE74" s="1">
        <v>5.9194107496278603</v>
      </c>
      <c r="FIF74" s="1">
        <v>4.3639042312858098</v>
      </c>
      <c r="FIG74" s="1">
        <v>5.4626674763685701</v>
      </c>
      <c r="FIH74" s="1">
        <v>5.24442557217293</v>
      </c>
      <c r="FII74" s="1">
        <v>5.6136758918030703</v>
      </c>
      <c r="FIJ74" s="1">
        <v>4.6766597790528497</v>
      </c>
      <c r="FIK74" s="1">
        <v>4.4860544707415499</v>
      </c>
      <c r="FIL74" s="1">
        <v>5.1464722327287902</v>
      </c>
      <c r="FIM74" s="1">
        <v>6.20139712432045</v>
      </c>
      <c r="FIN74" s="1">
        <v>6.5224442335063202</v>
      </c>
      <c r="FIO74" s="1">
        <v>5.2913422058009996</v>
      </c>
      <c r="FIP74" s="1">
        <v>7.7067177823367503</v>
      </c>
      <c r="FIQ74" s="1">
        <v>5.7875419413719502</v>
      </c>
      <c r="FIR74" s="1">
        <v>4.1105930769100896</v>
      </c>
      <c r="FIS74" s="1">
        <v>5.4549225689104697</v>
      </c>
      <c r="FIT74" s="1">
        <v>4.57010258493401</v>
      </c>
      <c r="FIU74" s="1">
        <v>5.00241230820534</v>
      </c>
      <c r="FIV74" s="1">
        <v>3.7964702565677002</v>
      </c>
      <c r="FIW74" s="1">
        <v>4.1207482720226496</v>
      </c>
      <c r="FIX74" s="1">
        <v>4.0725623595349498</v>
      </c>
      <c r="FIY74" s="1">
        <v>3.2722803242115699</v>
      </c>
      <c r="FIZ74" s="1">
        <v>4.4853380563093497</v>
      </c>
      <c r="FJA74" s="1">
        <v>4.1648493333905696</v>
      </c>
      <c r="FJB74" s="1">
        <v>5.7430313069840802</v>
      </c>
      <c r="FJC74" s="1">
        <v>5.3483048630481598</v>
      </c>
      <c r="FJD74" s="1">
        <v>4.4890052187559899</v>
      </c>
      <c r="FJE74" s="1">
        <v>5.3427522247542001</v>
      </c>
      <c r="FJF74" s="1">
        <v>4.0670857416336803</v>
      </c>
      <c r="FJG74" s="1">
        <v>4.9491127504484398</v>
      </c>
      <c r="FJH74" s="1">
        <v>4.9442052272988803</v>
      </c>
      <c r="FJI74" s="1">
        <v>3.97030502570902</v>
      </c>
      <c r="FJJ74" s="1">
        <v>3.7354811292532402</v>
      </c>
      <c r="FJK74" s="1">
        <v>4.3478099138603099</v>
      </c>
      <c r="FJL74" s="1">
        <v>4.1886669850700597</v>
      </c>
      <c r="FJM74" s="1">
        <v>5.5103492655004498</v>
      </c>
      <c r="FJN74" s="1">
        <v>3.7837921341538698</v>
      </c>
      <c r="FJO74" s="1">
        <v>3.3082783465874401</v>
      </c>
      <c r="FJP74" s="1">
        <v>5.3231365480263602</v>
      </c>
      <c r="FJQ74" s="1">
        <v>3.9662102754318602</v>
      </c>
      <c r="FJR74" s="1">
        <v>3.9271885989479101</v>
      </c>
      <c r="FJS74" s="1">
        <v>3.7158905794675499</v>
      </c>
      <c r="FJT74" s="1">
        <v>4.0063997163525897</v>
      </c>
      <c r="FJU74" s="1">
        <v>5.4849458167050598</v>
      </c>
      <c r="FJV74" s="1">
        <v>3.9446898996139099</v>
      </c>
      <c r="FJW74" s="1">
        <v>5.1221404847623804</v>
      </c>
      <c r="FJX74" s="1">
        <v>3.92385771246451</v>
      </c>
      <c r="FJY74" s="1">
        <v>6.5065050324048697</v>
      </c>
      <c r="FJZ74" s="1">
        <v>4.3477085160821103</v>
      </c>
      <c r="FKA74" s="1">
        <v>3.9773115158110901</v>
      </c>
      <c r="FKB74" s="1">
        <v>4.0247913723564297</v>
      </c>
      <c r="FKC74" s="1">
        <v>3.8181717684366001</v>
      </c>
      <c r="FKD74" s="1">
        <v>4.4764570002559703</v>
      </c>
      <c r="FKE74" s="1">
        <v>4.05760905622948</v>
      </c>
      <c r="FKF74" s="1">
        <v>3.4457948462771899</v>
      </c>
      <c r="FKG74" s="1">
        <v>5.8530895298518599</v>
      </c>
      <c r="FKH74" s="1">
        <v>4.6919686336024498</v>
      </c>
      <c r="FKI74" s="1">
        <v>5.6737699029558497</v>
      </c>
      <c r="FKJ74" s="1">
        <v>4.3379182725726704</v>
      </c>
      <c r="FKK74" s="1">
        <v>7.3324384599155996</v>
      </c>
      <c r="FKL74" s="1">
        <v>5.8422509236861</v>
      </c>
      <c r="FKM74" s="1">
        <v>5.7097150543077699</v>
      </c>
      <c r="FKN74" s="1">
        <v>3.3368918119655402</v>
      </c>
      <c r="FKO74" s="1">
        <v>6.6180480967120898</v>
      </c>
      <c r="FKP74" s="1">
        <v>4.9112428606383496</v>
      </c>
      <c r="FKQ74" s="1">
        <v>6.0827853703164498</v>
      </c>
      <c r="FKR74" s="1">
        <v>4.6913370403554904</v>
      </c>
      <c r="FKS74" s="1">
        <v>4.4648872946389098</v>
      </c>
      <c r="FKT74" s="1">
        <v>4.2986566173911402</v>
      </c>
      <c r="FKU74" s="1">
        <v>4.4339489534532897</v>
      </c>
      <c r="FKV74" s="1">
        <v>5.9793366386802802</v>
      </c>
      <c r="FKW74" s="1">
        <v>3.9619452534792101</v>
      </c>
      <c r="FKX74" s="1">
        <v>6.0681858617461604</v>
      </c>
      <c r="FKY74" s="1">
        <v>3.8991047491685098</v>
      </c>
      <c r="FKZ74" s="1">
        <v>4.27023150374895</v>
      </c>
      <c r="FLA74" s="1">
        <v>5.3262682532237502</v>
      </c>
      <c r="FLB74" s="1">
        <v>6.1398790864012298</v>
      </c>
      <c r="FLC74" s="1">
        <v>5.5158698714878804</v>
      </c>
      <c r="FLD74" s="1">
        <v>5.5614603633744597</v>
      </c>
      <c r="FLE74" s="1">
        <v>4.1665063381210601</v>
      </c>
      <c r="FLF74" s="1">
        <v>4.0219011650870398</v>
      </c>
      <c r="FLG74" s="1">
        <v>6.1003705451175598</v>
      </c>
      <c r="FLH74" s="1">
        <v>4.1399451696640099</v>
      </c>
      <c r="FLI74" s="1">
        <v>3.6035254314757399</v>
      </c>
      <c r="FLJ74" s="1">
        <v>4.8249266191869502</v>
      </c>
      <c r="FLK74" s="1">
        <v>3.8972646615426099</v>
      </c>
      <c r="FLL74" s="1">
        <v>4.1365430090326596</v>
      </c>
      <c r="FLM74" s="1">
        <v>4.5755296018246199</v>
      </c>
      <c r="FLN74" s="1">
        <v>4.96008102199273</v>
      </c>
      <c r="FLO74" s="1">
        <v>4.5448973748806196</v>
      </c>
      <c r="FLP74" s="1">
        <v>5.5469200395613196</v>
      </c>
      <c r="FLQ74" s="1">
        <v>4.0768287912503602</v>
      </c>
      <c r="FLR74" s="1">
        <v>4.7695774394967296</v>
      </c>
      <c r="FLS74" s="1">
        <v>5.26558895481846</v>
      </c>
      <c r="FLT74" s="1">
        <v>4.1936560054507099</v>
      </c>
      <c r="FLU74" s="1">
        <v>4.3061418395800697</v>
      </c>
      <c r="FLV74" s="1">
        <v>3.4645938609648699</v>
      </c>
      <c r="FLW74" s="1">
        <v>4.6371243281738197</v>
      </c>
      <c r="FLX74" s="1">
        <v>4.7128095868275901</v>
      </c>
      <c r="FLY74" s="1">
        <v>3.4889263315521801</v>
      </c>
      <c r="FLZ74" s="1">
        <v>4.7555036419600301</v>
      </c>
      <c r="FMA74" s="1">
        <v>5.2839273374340898</v>
      </c>
      <c r="FMB74" s="1">
        <v>5.1382521591405999</v>
      </c>
      <c r="FMC74" s="1">
        <v>4.7126690592831597</v>
      </c>
      <c r="FMD74" s="1">
        <v>3.3056866357425099</v>
      </c>
      <c r="FME74" s="1">
        <v>5.7466575474756203</v>
      </c>
      <c r="FMF74" s="1">
        <v>3.5432943113456399</v>
      </c>
      <c r="FMG74" s="1">
        <v>3.4931526129826</v>
      </c>
      <c r="FMH74" s="1">
        <v>5.5929480277994097</v>
      </c>
      <c r="FMI74" s="1">
        <v>4.4971163269112298</v>
      </c>
      <c r="FMJ74" s="1">
        <v>4.7790081360890202</v>
      </c>
      <c r="FMK74" s="1">
        <v>5.5674627951800897</v>
      </c>
      <c r="FML74" s="1">
        <v>5.7940298090473901</v>
      </c>
      <c r="FMM74" s="1">
        <v>5.6993919335480303</v>
      </c>
      <c r="FMN74" s="1">
        <v>3.8830637982594101</v>
      </c>
      <c r="FMO74" s="1">
        <v>5.8922059459757703</v>
      </c>
      <c r="FMP74" s="1">
        <v>6.6138418218760604</v>
      </c>
      <c r="FMQ74" s="1">
        <v>5.2399498079087499</v>
      </c>
      <c r="FMR74" s="1">
        <v>5.56077076450606</v>
      </c>
      <c r="FMS74" s="1">
        <v>3.7301261004820399</v>
      </c>
      <c r="FMT74" s="1">
        <v>4.9037740047190796</v>
      </c>
      <c r="FMU74" s="1">
        <v>6.3598354823398804</v>
      </c>
      <c r="FMV74" s="1">
        <v>3.9420006079102299</v>
      </c>
      <c r="FMW74" s="1">
        <v>4.64002802351503</v>
      </c>
      <c r="FMX74" s="1">
        <v>4.4163292346348699</v>
      </c>
      <c r="FMY74" s="1">
        <v>4.4418270531677404</v>
      </c>
      <c r="FMZ74" s="1">
        <v>5.52888329172485</v>
      </c>
      <c r="FNA74" s="1">
        <v>4.0265291789492101</v>
      </c>
      <c r="FNB74" s="1">
        <v>5.3463999226677403</v>
      </c>
      <c r="FNC74" s="1">
        <v>5.4432989815457402</v>
      </c>
      <c r="FND74" s="1">
        <v>4.28218238522929</v>
      </c>
      <c r="FNE74" s="1">
        <v>4.5400252369571099</v>
      </c>
      <c r="FNF74" s="1">
        <v>4.0488882990452799</v>
      </c>
      <c r="FNG74" s="1">
        <v>3.89973516666439</v>
      </c>
      <c r="FNH74" s="1">
        <v>7.18184358794477</v>
      </c>
      <c r="FNI74" s="1">
        <v>6.8773713458697703</v>
      </c>
      <c r="FNJ74" s="1">
        <v>5.8835950085648099</v>
      </c>
      <c r="FNK74" s="1">
        <v>4.1751463652247196</v>
      </c>
      <c r="FNL74" s="1">
        <v>3.7973090981229198</v>
      </c>
      <c r="FNM74" s="1">
        <v>3.9017769777026801</v>
      </c>
      <c r="FNN74" s="1">
        <v>3.8716213823624002</v>
      </c>
      <c r="FNO74" s="1">
        <v>3.6476587182396698</v>
      </c>
      <c r="FNP74" s="1">
        <v>3.6337130560767599</v>
      </c>
      <c r="FNQ74" s="1">
        <v>5.0824981385057804</v>
      </c>
      <c r="FNR74" s="1">
        <v>4.1530614340808603</v>
      </c>
      <c r="FNS74" s="1">
        <v>4.4151019469103998</v>
      </c>
      <c r="FNT74" s="1">
        <v>5.2974234465775201</v>
      </c>
      <c r="FNU74" s="1">
        <v>4.2760755929589003</v>
      </c>
      <c r="FNV74" s="1">
        <v>3.9161590546232401</v>
      </c>
      <c r="FNW74" s="1">
        <v>5.35952814346017</v>
      </c>
      <c r="FNX74" s="1">
        <v>4.1866343073197001</v>
      </c>
      <c r="FNY74" s="1">
        <v>5.1243150764434997</v>
      </c>
      <c r="FNZ74" s="1">
        <v>4.90962287977342</v>
      </c>
      <c r="FOA74" s="1">
        <v>3.8139594136925301</v>
      </c>
      <c r="FOB74" s="1">
        <v>5.8236450441537198</v>
      </c>
      <c r="FOC74" s="1">
        <v>6.0128372247051702</v>
      </c>
      <c r="FOD74" s="1">
        <v>4.8898046324067002</v>
      </c>
      <c r="FOE74" s="1">
        <v>3.9597981231466401</v>
      </c>
      <c r="FOF74" s="1">
        <v>5.0763272601501903</v>
      </c>
      <c r="FOG74" s="1">
        <v>3.7936528130437801</v>
      </c>
      <c r="FOH74" s="1">
        <v>3.7174349883150599</v>
      </c>
      <c r="FOI74" s="1">
        <v>5.8662176100189001</v>
      </c>
      <c r="FOJ74" s="1">
        <v>3.9591263339235301</v>
      </c>
      <c r="FOK74" s="1">
        <v>4.4309228119044501</v>
      </c>
      <c r="FOL74" s="1">
        <v>5.4732781665635297</v>
      </c>
      <c r="FOM74" s="1">
        <v>3.7996003590574698</v>
      </c>
      <c r="FON74" s="1">
        <v>5.0548006721345997</v>
      </c>
      <c r="FOO74" s="1">
        <v>4.3239159290265698</v>
      </c>
      <c r="FOP74" s="1">
        <v>3.8074233959823101</v>
      </c>
      <c r="FOQ74" s="1">
        <v>3.69012516901816</v>
      </c>
      <c r="FOR74" s="1">
        <v>3.3566701246300301</v>
      </c>
      <c r="FOS74" s="1">
        <v>4.7534076205765103</v>
      </c>
      <c r="FOT74" s="1">
        <v>4.7815083667331804</v>
      </c>
      <c r="FOU74" s="1">
        <v>5.7033713497389602</v>
      </c>
      <c r="FOV74" s="1">
        <v>4.0835563658215301</v>
      </c>
      <c r="FOW74" s="1">
        <v>5.8509340360022</v>
      </c>
      <c r="FOX74" s="1">
        <v>4.1329925033420398</v>
      </c>
      <c r="FOY74" s="1">
        <v>3.8930056648217</v>
      </c>
      <c r="FOZ74" s="1">
        <v>4.8220176199784603</v>
      </c>
      <c r="FPA74" s="1">
        <v>4.1599219426899596</v>
      </c>
      <c r="FPB74" s="1">
        <v>4.0214621984134604</v>
      </c>
      <c r="FPC74" s="1">
        <v>5.1259982075275596</v>
      </c>
      <c r="FPD74" s="1">
        <v>4.4126134056242101</v>
      </c>
      <c r="FPE74" s="1">
        <v>6.3180633349627602</v>
      </c>
      <c r="FPF74" s="1">
        <v>3.9293167267534899</v>
      </c>
      <c r="FPG74" s="1">
        <v>4.1617003349617097</v>
      </c>
      <c r="FPH74" s="1">
        <v>4.12874165763784</v>
      </c>
      <c r="FPI74" s="1">
        <v>4.1479389852303798</v>
      </c>
      <c r="FPJ74" s="1">
        <v>3.89455973101354</v>
      </c>
      <c r="FPK74" s="1">
        <v>6.2878017299302202</v>
      </c>
      <c r="FPL74" s="1">
        <v>4.1618589266957304</v>
      </c>
      <c r="FPM74" s="1">
        <v>4.6407029998246703</v>
      </c>
      <c r="FPN74" s="1">
        <v>5.5462378100950902</v>
      </c>
      <c r="FPO74" s="1">
        <v>4.9463215639765297</v>
      </c>
      <c r="FPP74" s="1">
        <v>3.2098848116174801</v>
      </c>
      <c r="FPQ74" s="1">
        <v>6.3031960574204797</v>
      </c>
      <c r="FPR74" s="1">
        <v>3.70628668688888</v>
      </c>
      <c r="FPS74" s="1">
        <v>3.6391466902740599</v>
      </c>
      <c r="FPT74" s="1">
        <v>3.9630767964847</v>
      </c>
      <c r="FPU74" s="1">
        <v>5.5256226175316501</v>
      </c>
      <c r="FPV74" s="1">
        <v>4.4089535895310696</v>
      </c>
      <c r="FPW74" s="1">
        <v>3.7288154310760202</v>
      </c>
      <c r="FPX74" s="1">
        <v>5.1678310936028904</v>
      </c>
      <c r="FPY74" s="1">
        <v>4.0834632018756203</v>
      </c>
      <c r="FPZ74" s="1">
        <v>5.1706107713226599</v>
      </c>
      <c r="FQA74" s="1">
        <v>6.7596678446896297</v>
      </c>
      <c r="FQB74" s="1">
        <v>5.0638285551045197</v>
      </c>
      <c r="FQC74" s="1">
        <v>5.3932803093428996</v>
      </c>
      <c r="FQD74" s="1">
        <v>4.1628032923826703</v>
      </c>
      <c r="FQE74" s="1">
        <v>5.33449396174138</v>
      </c>
      <c r="FQF74" s="1">
        <v>3.58736574890212</v>
      </c>
      <c r="FQG74" s="1">
        <v>6.1760912590556796</v>
      </c>
      <c r="FQH74" s="1">
        <v>4.2196971452824998</v>
      </c>
      <c r="FQI74" s="1">
        <v>3.62999947181522</v>
      </c>
      <c r="FQJ74" s="1">
        <v>4.0628939625523799</v>
      </c>
      <c r="FQK74" s="1">
        <v>4.8765417081060001</v>
      </c>
      <c r="FQL74" s="1">
        <v>6.6627578316815699</v>
      </c>
      <c r="FQM74" s="1">
        <v>3.6030176397807399</v>
      </c>
      <c r="FQN74" s="1">
        <v>3.9560521546627201</v>
      </c>
      <c r="FQO74" s="1">
        <v>4.7365016764608496</v>
      </c>
      <c r="FQP74" s="1">
        <v>3.8559889329024601</v>
      </c>
      <c r="FQQ74" s="1">
        <v>3.5172671744776598</v>
      </c>
      <c r="FQR74" s="1">
        <v>5.5357636132715804</v>
      </c>
      <c r="FQS74" s="1">
        <v>5.5109710531556599</v>
      </c>
      <c r="FQT74" s="1">
        <v>4.9691516206098303</v>
      </c>
      <c r="FQU74" s="1">
        <v>5.6551240221447303</v>
      </c>
      <c r="FQV74" s="1">
        <v>5.3096599709265</v>
      </c>
      <c r="FQW74" s="1">
        <v>5.5472256464505101</v>
      </c>
      <c r="FQX74" s="1">
        <v>4.5068728768886404</v>
      </c>
      <c r="FQY74" s="1">
        <v>4.0972156487521501</v>
      </c>
      <c r="FQZ74" s="1">
        <v>5.6457130117508303</v>
      </c>
      <c r="FRA74" s="1">
        <v>5.6798701429384399</v>
      </c>
      <c r="FRB74" s="1">
        <v>5.23074771536026</v>
      </c>
      <c r="FRC74" s="1">
        <v>4.0668288936989203</v>
      </c>
      <c r="FRD74" s="1">
        <v>3.0944781164290598</v>
      </c>
      <c r="FRE74" s="1">
        <v>3.75789002344851</v>
      </c>
      <c r="FRF74" s="1">
        <v>3.6612768198336898</v>
      </c>
      <c r="FRG74" s="1">
        <v>5.26905739665004</v>
      </c>
      <c r="FRH74" s="1">
        <v>5.3645885137749598</v>
      </c>
      <c r="FRI74" s="1">
        <v>3.9342726604272502</v>
      </c>
      <c r="FRJ74" s="1">
        <v>4.5959005667217196</v>
      </c>
      <c r="FRK74" s="1">
        <v>4.0749991860641899</v>
      </c>
      <c r="FRL74" s="1">
        <v>4.3508544437330299</v>
      </c>
      <c r="FRM74" s="1">
        <v>5.6056766776521796</v>
      </c>
      <c r="FRN74" s="1">
        <v>3.8702092485683401</v>
      </c>
      <c r="FRO74" s="1">
        <v>5.2384174794605203</v>
      </c>
      <c r="FRP74" s="1">
        <v>5.58727420657649</v>
      </c>
      <c r="FRQ74" s="1">
        <v>5.8607924301407701</v>
      </c>
      <c r="FRR74" s="1">
        <v>4.8258614922874203</v>
      </c>
      <c r="FRS74" s="1">
        <v>5.1550838912617198</v>
      </c>
      <c r="FRT74" s="1">
        <v>3.7684227502588699</v>
      </c>
      <c r="FRU74" s="1">
        <v>4.2380887773684899</v>
      </c>
      <c r="FRV74" s="1">
        <v>5.1792989535967999</v>
      </c>
      <c r="FRW74" s="1">
        <v>3.91269224330888</v>
      </c>
      <c r="FRX74" s="1">
        <v>5.1208304839711198</v>
      </c>
      <c r="FRY74" s="1">
        <v>4.1189554753853699</v>
      </c>
      <c r="FRZ74" s="1">
        <v>5.4185846506014999</v>
      </c>
      <c r="FSA74" s="1">
        <v>3.8597715569281799</v>
      </c>
      <c r="FSB74" s="1">
        <v>3.6580505291220602</v>
      </c>
      <c r="FSC74" s="1">
        <v>5.8445753313596098</v>
      </c>
      <c r="FSD74" s="1">
        <v>3.9062601384069202</v>
      </c>
      <c r="FSE74" s="1">
        <v>4.2982087953689403</v>
      </c>
      <c r="FSF74" s="1">
        <v>3.57929531237472</v>
      </c>
      <c r="FSG74" s="1">
        <v>4.6435079468122096</v>
      </c>
      <c r="FSH74" s="1">
        <v>4.9540451018659803</v>
      </c>
      <c r="FSI74" s="1">
        <v>7.6364878963533602</v>
      </c>
      <c r="FSJ74" s="1">
        <v>3.8629115729846601</v>
      </c>
      <c r="FSK74" s="1">
        <v>4.11305046101067</v>
      </c>
      <c r="FSL74" s="1">
        <v>5.1017711243988701</v>
      </c>
      <c r="FSM74" s="1">
        <v>3.8750960055605801</v>
      </c>
      <c r="FSN74" s="1">
        <v>3.9550885590484901</v>
      </c>
      <c r="FSO74" s="1">
        <v>4.2189659103413204</v>
      </c>
      <c r="FSP74" s="1">
        <v>5.2280665526579702</v>
      </c>
      <c r="FSQ74" s="1">
        <v>3.9758188244825301</v>
      </c>
      <c r="FSR74" s="1">
        <v>3.9610934697635898</v>
      </c>
      <c r="FSS74" s="1">
        <v>3.8155897012189102</v>
      </c>
      <c r="FST74" s="1">
        <v>4.1513154450963698</v>
      </c>
      <c r="FSU74" s="1">
        <v>4.6278234683265698</v>
      </c>
      <c r="FSV74" s="1">
        <v>3.98601665948599</v>
      </c>
      <c r="FSW74" s="1">
        <v>4.4559588810729203</v>
      </c>
      <c r="FSX74" s="1">
        <v>5.6094225781566696</v>
      </c>
      <c r="FSY74" s="1">
        <v>3.8700555105647099</v>
      </c>
      <c r="FSZ74" s="1">
        <v>3.8374274416930501</v>
      </c>
      <c r="FTA74" s="1">
        <v>6.1986570869544204</v>
      </c>
      <c r="FTB74" s="1">
        <v>3.5035816540689799</v>
      </c>
      <c r="FTC74" s="1">
        <v>4.68394443326188</v>
      </c>
      <c r="FTD74" s="1">
        <v>4.5916721940893899</v>
      </c>
      <c r="FTE74" s="1">
        <v>3.97834260502598</v>
      </c>
      <c r="FTF74" s="1">
        <v>5.0246170034473199</v>
      </c>
      <c r="FTG74" s="1">
        <v>7.0718820073061197</v>
      </c>
      <c r="FTH74" s="1">
        <v>3.6916816596245399</v>
      </c>
      <c r="FTI74" s="1">
        <v>3.4087977432404299</v>
      </c>
      <c r="FTJ74" s="1">
        <v>3.9574085291158698</v>
      </c>
      <c r="FTK74" s="1">
        <v>5.3053664189946401</v>
      </c>
      <c r="FTL74" s="1">
        <v>3.57898198395988</v>
      </c>
      <c r="FTM74" s="1">
        <v>3.9685282435732598</v>
      </c>
      <c r="FTN74" s="1">
        <v>5.0717347638797596</v>
      </c>
      <c r="FTO74" s="1">
        <v>4.7651922831114302</v>
      </c>
      <c r="FTP74" s="1">
        <v>4.2359650468250098</v>
      </c>
      <c r="FTQ74" s="1">
        <v>3.5018845960135301</v>
      </c>
      <c r="FTR74" s="1">
        <v>5.8867382588725699</v>
      </c>
      <c r="FTS74" s="1">
        <v>6.6683859166900001</v>
      </c>
      <c r="FTT74" s="1">
        <v>5.9632819574150604</v>
      </c>
      <c r="FTU74" s="1">
        <v>5.5256653397969204</v>
      </c>
      <c r="FTV74" s="1">
        <v>4.6589467466840198</v>
      </c>
      <c r="FTW74" s="1">
        <v>5.3692158574101398</v>
      </c>
      <c r="FTX74" s="1">
        <v>4.4952417522982797</v>
      </c>
      <c r="FTY74" s="1">
        <v>2.8813732428365602</v>
      </c>
      <c r="FTZ74" s="1">
        <v>5.5047589372913199</v>
      </c>
      <c r="FUA74" s="1">
        <v>3.68589438643051</v>
      </c>
      <c r="FUB74" s="1">
        <v>5.2193067823235602</v>
      </c>
      <c r="FUC74" s="1">
        <v>4.3619713502913404</v>
      </c>
      <c r="FUD74" s="1">
        <v>3.38913594859984</v>
      </c>
      <c r="FUE74" s="1">
        <v>5.7709322382968997</v>
      </c>
      <c r="FUF74" s="1">
        <v>4.8178627297096401</v>
      </c>
      <c r="FUG74" s="1">
        <v>3.8357862959301401</v>
      </c>
      <c r="FUH74" s="1">
        <v>5.4415820315733701</v>
      </c>
      <c r="FUI74" s="1">
        <v>6.0934216851622303</v>
      </c>
      <c r="FUJ74" s="1">
        <v>3.8711787395289798</v>
      </c>
      <c r="FUK74" s="1">
        <v>4.2003661593300903</v>
      </c>
      <c r="FUL74" s="1">
        <v>5.3510441410075398</v>
      </c>
      <c r="FUM74" s="1">
        <v>3.1208074661942198</v>
      </c>
      <c r="FUN74" s="1">
        <v>3.9777382339092302</v>
      </c>
      <c r="FUO74" s="1">
        <v>4.6016385212344497</v>
      </c>
      <c r="FUP74" s="1">
        <v>3.6619337790972901</v>
      </c>
      <c r="FUQ74" s="1">
        <v>4.3448675757826498</v>
      </c>
      <c r="FUR74" s="1">
        <v>6.66370092538964</v>
      </c>
      <c r="FUS74" s="1">
        <v>3.86714621506357</v>
      </c>
      <c r="FUT74" s="1">
        <v>4.2189265617368701</v>
      </c>
      <c r="FUU74" s="1">
        <v>6.1205739312058496</v>
      </c>
      <c r="FUV74" s="1">
        <v>4.3340755895076297</v>
      </c>
      <c r="FUW74" s="1">
        <v>3.7229956838890899</v>
      </c>
      <c r="FUX74" s="1">
        <v>3.7405071670782801</v>
      </c>
      <c r="FUY74" s="1">
        <v>5.5621786240344298</v>
      </c>
      <c r="FUZ74" s="1">
        <v>5.0800453556669396</v>
      </c>
      <c r="FVA74" s="1">
        <v>5.6735130130436904</v>
      </c>
      <c r="FVB74" s="1">
        <v>3.7262462040228299</v>
      </c>
      <c r="FVC74" s="1">
        <v>4.6506969504668998</v>
      </c>
      <c r="FVD74" s="1">
        <v>4.5381450083205896</v>
      </c>
      <c r="FVE74" s="1">
        <v>4.4016348587075402</v>
      </c>
      <c r="FVF74" s="1">
        <v>3.1570107602372599</v>
      </c>
      <c r="FVG74" s="1">
        <v>4.4063545011446603</v>
      </c>
      <c r="FVH74" s="1">
        <v>4.4563888102143601</v>
      </c>
      <c r="FVI74" s="1">
        <v>3.9292873401006498</v>
      </c>
      <c r="FVJ74" s="1">
        <v>4.1136860401329596</v>
      </c>
      <c r="FVK74" s="1">
        <v>3.7165417020119502</v>
      </c>
      <c r="FVL74" s="1">
        <v>4.4762967607097597</v>
      </c>
      <c r="FVM74" s="1">
        <v>5.5513182257253799</v>
      </c>
      <c r="FVN74" s="1">
        <v>4.4661362636660504</v>
      </c>
      <c r="FVO74" s="1">
        <v>3.13124964598147</v>
      </c>
      <c r="FVP74" s="1">
        <v>5.6195263651706204</v>
      </c>
      <c r="FVQ74" s="1">
        <v>4.4661941643513501</v>
      </c>
      <c r="FVR74" s="1">
        <v>3.6238795938215098</v>
      </c>
      <c r="FVS74" s="1">
        <v>4.2587689397037902</v>
      </c>
      <c r="FVT74" s="1">
        <v>5.1150643884058997</v>
      </c>
      <c r="FVU74" s="1">
        <v>4.3532235760974496</v>
      </c>
      <c r="FVV74" s="1">
        <v>4.3363456415110004</v>
      </c>
      <c r="FVW74" s="1">
        <v>5.0311862102143001</v>
      </c>
      <c r="FVX74" s="1">
        <v>5.2050175013142601</v>
      </c>
      <c r="FVY74" s="1">
        <v>3.9954476178415499</v>
      </c>
      <c r="FVZ74" s="1">
        <v>5.5921401018390098</v>
      </c>
      <c r="FWA74" s="1">
        <v>4.26992836062443</v>
      </c>
      <c r="FWB74" s="1">
        <v>4.3946775252716197</v>
      </c>
      <c r="FWC74" s="1">
        <v>3.88613073201256</v>
      </c>
      <c r="FWD74" s="1">
        <v>5.8119401154604304</v>
      </c>
      <c r="FWE74" s="1">
        <v>4.1302090919994701</v>
      </c>
      <c r="FWF74" s="1">
        <v>4.0978089402072504</v>
      </c>
      <c r="FWG74" s="1">
        <v>3.7917222201693002</v>
      </c>
      <c r="FWH74" s="1">
        <v>3.4091610154837202</v>
      </c>
      <c r="FWI74" s="1">
        <v>4.5440419858996002</v>
      </c>
      <c r="FWJ74" s="1">
        <v>5.0393070196609298</v>
      </c>
      <c r="FWK74" s="1">
        <v>3.92971925144343</v>
      </c>
      <c r="FWL74" s="1">
        <v>3.7756959879498901</v>
      </c>
      <c r="FWM74" s="1">
        <v>4.0494312399336598</v>
      </c>
      <c r="FWN74" s="1">
        <v>5.2962745883091902</v>
      </c>
      <c r="FWO74" s="1">
        <v>5.1540586103769703</v>
      </c>
      <c r="FWP74" s="1">
        <v>3.9886574868512499</v>
      </c>
      <c r="FWQ74" s="1">
        <v>4.2139053943115501</v>
      </c>
      <c r="FWR74" s="1">
        <v>3.9551434591507402</v>
      </c>
      <c r="FWS74" s="1">
        <v>3.7466217458706601</v>
      </c>
      <c r="FWT74" s="1">
        <v>5.6474944638444899</v>
      </c>
      <c r="FWU74" s="1">
        <v>4.9252068577602399</v>
      </c>
      <c r="FWV74" s="1">
        <v>5.2758363375967798</v>
      </c>
      <c r="FWW74" s="1">
        <v>4.2185158118521597</v>
      </c>
      <c r="FWX74" s="1">
        <v>6.6344772701607297</v>
      </c>
      <c r="FWY74" s="1">
        <v>4.27179747811733</v>
      </c>
      <c r="FWZ74" s="1">
        <v>3.74938069765988</v>
      </c>
      <c r="FXA74" s="1">
        <v>5.0205394394474396</v>
      </c>
      <c r="FXB74" s="1">
        <v>4.5354637529754402</v>
      </c>
      <c r="FXC74" s="1">
        <v>6.3636119798921396</v>
      </c>
      <c r="FXD74" s="1">
        <v>3.62957523148894</v>
      </c>
      <c r="FXE74" s="1">
        <v>4.52895139105485</v>
      </c>
      <c r="FXF74" s="1">
        <v>3.65243684712682</v>
      </c>
      <c r="FXG74" s="1">
        <v>4.4584735413397301</v>
      </c>
      <c r="FXH74" s="1">
        <v>3.9237412549962798</v>
      </c>
      <c r="FXI74" s="1">
        <v>4.8576321768416602</v>
      </c>
      <c r="FXJ74" s="1">
        <v>5.7873208827346199</v>
      </c>
      <c r="FXK74" s="1">
        <v>3.8599994244411202</v>
      </c>
      <c r="FXL74" s="1">
        <v>5.9926078564684699</v>
      </c>
      <c r="FXM74" s="1">
        <v>4.8745774795121504</v>
      </c>
      <c r="FXN74" s="1">
        <v>4.0663557471351597</v>
      </c>
      <c r="FXO74" s="1">
        <v>5.84276333689093</v>
      </c>
      <c r="FXP74" s="1">
        <v>4.4155459050297896</v>
      </c>
      <c r="FXQ74" s="1">
        <v>2.9605611470488098</v>
      </c>
      <c r="FXR74" s="1">
        <v>3.9140044764125799</v>
      </c>
      <c r="FXS74" s="1">
        <v>4.8278027049067296</v>
      </c>
      <c r="FXT74" s="1">
        <v>4.1120248847394798</v>
      </c>
      <c r="FXU74" s="1">
        <v>4.0932815675672396</v>
      </c>
      <c r="FXV74" s="1">
        <v>5.3615880840055796</v>
      </c>
      <c r="FXW74" s="1">
        <v>3.43534897510541</v>
      </c>
      <c r="FXX74" s="1">
        <v>3.59151203385822</v>
      </c>
      <c r="FXY74" s="1">
        <v>4.0627925002196301</v>
      </c>
      <c r="FXZ74" s="1">
        <v>3.9268299823130501</v>
      </c>
      <c r="FYA74" s="1">
        <v>5.3706074509639503</v>
      </c>
      <c r="FYB74" s="1">
        <v>5.8498375357127497</v>
      </c>
      <c r="FYC74" s="1">
        <v>4.2157723509072103</v>
      </c>
      <c r="FYD74" s="1">
        <v>5.0022222355191204</v>
      </c>
      <c r="FYE74" s="1">
        <v>4.1194934322257302</v>
      </c>
      <c r="FYF74" s="1">
        <v>5.9171193567394997</v>
      </c>
      <c r="FYG74" s="1">
        <v>5.3166391053598003</v>
      </c>
      <c r="FYH74" s="1">
        <v>3.5690753026888098</v>
      </c>
      <c r="FYI74" s="1">
        <v>4.2057779901275296</v>
      </c>
      <c r="FYJ74" s="1">
        <v>4.2007903271811404</v>
      </c>
      <c r="FYK74" s="1">
        <v>5.1274255392527799</v>
      </c>
      <c r="FYL74" s="1">
        <v>3.9881675141895498</v>
      </c>
      <c r="FYM74" s="1">
        <v>4.5919890038568401</v>
      </c>
      <c r="FYN74" s="1">
        <v>4.6650375485461799</v>
      </c>
      <c r="FYO74" s="1">
        <v>4.6819048387714703</v>
      </c>
      <c r="FYP74" s="1">
        <v>5.1931691390941399</v>
      </c>
      <c r="FYQ74" s="1">
        <v>4.7002016525508097</v>
      </c>
      <c r="FYR74" s="1">
        <v>4.1207055156582699</v>
      </c>
      <c r="FYS74" s="1">
        <v>3.8515799745223598</v>
      </c>
      <c r="FYT74" s="1">
        <v>5.80850873065119</v>
      </c>
      <c r="FYU74" s="1">
        <v>3.5171853374694302</v>
      </c>
      <c r="FYV74" s="1">
        <v>4.4828107206474899</v>
      </c>
      <c r="FYW74" s="1">
        <v>3.8751567976693302</v>
      </c>
      <c r="FYX74" s="1">
        <v>4.1269751388678202</v>
      </c>
      <c r="FYY74" s="1">
        <v>5.9407654356312101</v>
      </c>
      <c r="FYZ74" s="1">
        <v>4.1760594096258403</v>
      </c>
      <c r="FZA74" s="1">
        <v>6.0253058652647704</v>
      </c>
      <c r="FZB74" s="1">
        <v>3.70120088132761</v>
      </c>
      <c r="FZC74" s="1">
        <v>4.6282519779636102</v>
      </c>
      <c r="FZD74" s="1">
        <v>4.9629510047674898</v>
      </c>
      <c r="FZE74" s="1">
        <v>3.5061964519556099</v>
      </c>
      <c r="FZF74" s="1">
        <v>4.6739944420469204</v>
      </c>
      <c r="FZG74" s="1">
        <v>4.0179427345638201</v>
      </c>
      <c r="FZH74" s="1">
        <v>4.5470704053087401</v>
      </c>
      <c r="FZI74" s="1">
        <v>3.25421443402147</v>
      </c>
      <c r="FZJ74" s="1">
        <v>4.2217088842736503</v>
      </c>
      <c r="FZK74" s="1">
        <v>3.7177828060193598</v>
      </c>
      <c r="FZL74" s="1">
        <v>4.4778766317281002</v>
      </c>
      <c r="FZM74" s="1">
        <v>3.9761031819325598</v>
      </c>
      <c r="FZN74" s="1">
        <v>5.7722908941970497</v>
      </c>
      <c r="FZO74" s="1">
        <v>3.6893426066678199</v>
      </c>
      <c r="FZP74" s="1">
        <v>5.4178136796021299</v>
      </c>
      <c r="FZQ74" s="1">
        <v>4.1606245729726199</v>
      </c>
      <c r="FZR74" s="1">
        <v>3.7352466909867101</v>
      </c>
      <c r="FZS74" s="1">
        <v>4.9508334642314997</v>
      </c>
      <c r="FZT74" s="1">
        <v>4.7530174185150296</v>
      </c>
      <c r="FZU74" s="1">
        <v>3.8208953817656801</v>
      </c>
      <c r="FZV74" s="1">
        <v>4.1213201446635601</v>
      </c>
      <c r="FZW74" s="1">
        <v>4.2938882521227502</v>
      </c>
      <c r="FZX74" s="1">
        <v>4.5208502028112099</v>
      </c>
      <c r="FZY74" s="1">
        <v>3.7024348449011502</v>
      </c>
      <c r="FZZ74" s="1">
        <v>4.4337506381644296</v>
      </c>
      <c r="GAA74" s="1">
        <v>3.8222975635383798</v>
      </c>
      <c r="GAB74" s="1">
        <v>3.9421053240922999</v>
      </c>
      <c r="GAC74" s="1">
        <v>3.9167525878096798</v>
      </c>
      <c r="GAD74" s="1">
        <v>4.4015159926181404</v>
      </c>
      <c r="GAE74" s="1">
        <v>4.4132511337911797</v>
      </c>
      <c r="GAF74" s="1">
        <v>5.3029777749983102</v>
      </c>
      <c r="GAG74" s="1">
        <v>4.8949625913525496</v>
      </c>
      <c r="GAH74" s="1">
        <v>5.3671881353856197</v>
      </c>
      <c r="GAI74" s="1">
        <v>4.5645962401804301</v>
      </c>
      <c r="GAJ74" s="1">
        <v>4.6641462962740903</v>
      </c>
      <c r="GAK74" s="1">
        <v>4.1579098662263396</v>
      </c>
      <c r="GAL74" s="1">
        <v>4.0420988263377797</v>
      </c>
      <c r="GAM74" s="1">
        <v>3.1985058821767098</v>
      </c>
      <c r="GAN74" s="1">
        <v>5.1081047795609402</v>
      </c>
      <c r="GAO74" s="1">
        <v>4.3173272296049197</v>
      </c>
      <c r="GAP74" s="1">
        <v>3.7912189132790099</v>
      </c>
      <c r="GAQ74" s="1">
        <v>3.8760087282846998</v>
      </c>
      <c r="GAR74" s="1">
        <v>4.9365222875408801</v>
      </c>
      <c r="GAS74" s="1">
        <v>5.1066022109029001</v>
      </c>
      <c r="GAT74" s="1">
        <v>3.9058865062817101</v>
      </c>
      <c r="GAU74" s="1">
        <v>3.92621430055816</v>
      </c>
      <c r="GAV74" s="1">
        <v>3.47039431857156</v>
      </c>
      <c r="GAW74" s="1">
        <v>4.1158899676175098</v>
      </c>
      <c r="GAX74" s="1">
        <v>3.94631075235502</v>
      </c>
      <c r="GAY74" s="1">
        <v>3.6127518130788898</v>
      </c>
      <c r="GAZ74" s="1">
        <v>3.4612118038006301</v>
      </c>
      <c r="GBA74" s="1">
        <v>5.2701032767113496</v>
      </c>
      <c r="GBB74" s="1">
        <v>3.3578586483017898</v>
      </c>
      <c r="GBC74" s="1">
        <v>3.7454651686707199</v>
      </c>
      <c r="GBD74" s="1">
        <v>3.7833339086058402</v>
      </c>
      <c r="GBE74" s="1">
        <v>5.3547766614431502</v>
      </c>
      <c r="GBF74" s="1">
        <v>3.7880679200845999</v>
      </c>
      <c r="GBG74" s="1">
        <v>3.8475125076585299</v>
      </c>
      <c r="GBH74" s="1">
        <v>4.59341013343521</v>
      </c>
      <c r="GBI74" s="1">
        <v>5.8736448934550101</v>
      </c>
      <c r="GBJ74" s="1">
        <v>3.6212204362659701</v>
      </c>
      <c r="GBK74" s="1">
        <v>4.82119079912232</v>
      </c>
      <c r="GBL74" s="1">
        <v>3.8421453701303201</v>
      </c>
      <c r="GBM74" s="1">
        <v>4.94361716946326</v>
      </c>
      <c r="GBN74" s="1">
        <v>5.2264400760507597</v>
      </c>
      <c r="GBO74" s="1">
        <v>5.3305618952699199</v>
      </c>
      <c r="GBP74" s="1">
        <v>3.56104530354312</v>
      </c>
      <c r="GBQ74" s="1">
        <v>4.39125100321308</v>
      </c>
      <c r="GBR74" s="1">
        <v>4.2521026792612799</v>
      </c>
      <c r="GBS74" s="1">
        <v>3.9949516301502301</v>
      </c>
      <c r="GBT74" s="1">
        <v>3.8570633917708999</v>
      </c>
      <c r="GBU74" s="1">
        <v>4.3453227494335902</v>
      </c>
      <c r="GBV74" s="1">
        <v>3.7672820529822699</v>
      </c>
      <c r="GBW74" s="1">
        <v>3.9579002292791499</v>
      </c>
      <c r="GBX74" s="1">
        <v>3.5385900698082402</v>
      </c>
      <c r="GBY74" s="1">
        <v>3.7140882315713499</v>
      </c>
      <c r="GBZ74" s="1">
        <v>3.9727534597894598</v>
      </c>
      <c r="GCA74" s="1">
        <v>4.2212185656237002</v>
      </c>
      <c r="GCB74" s="1">
        <v>4.14288668010769</v>
      </c>
      <c r="GCC74" s="1">
        <v>4.9050156077689699</v>
      </c>
      <c r="GCD74" s="1">
        <v>3.8872379708882798</v>
      </c>
      <c r="GCE74" s="1">
        <v>4.3390955119137899</v>
      </c>
      <c r="GCF74" s="1">
        <v>3.89762654155024</v>
      </c>
      <c r="GCG74" s="1">
        <v>4.2272437815030601</v>
      </c>
      <c r="GCH74" s="1">
        <v>4.9145293189896897</v>
      </c>
      <c r="GCI74" s="1">
        <v>4.3325677190353904</v>
      </c>
      <c r="GCJ74" s="1">
        <v>3.5973825129745398</v>
      </c>
      <c r="GCK74" s="1">
        <v>5.0066008023853596</v>
      </c>
      <c r="GCL74" s="1">
        <v>3.3171593545925901</v>
      </c>
      <c r="GCM74" s="1">
        <v>4.82709840081937</v>
      </c>
      <c r="GCN74" s="1">
        <v>3.9390722484462199</v>
      </c>
      <c r="GCO74" s="1">
        <v>3.9052403836152099</v>
      </c>
      <c r="GCP74" s="1">
        <v>4.5116788603596198</v>
      </c>
      <c r="GCQ74" s="1">
        <v>5.0926469697428303</v>
      </c>
      <c r="GCR74" s="1">
        <v>3.9799110457709399</v>
      </c>
      <c r="GCS74" s="1">
        <v>3.8343094133848199</v>
      </c>
      <c r="GCT74" s="1">
        <v>4.3978149138467302</v>
      </c>
      <c r="GCU74" s="1">
        <v>4.7984835238433101</v>
      </c>
      <c r="GCV74" s="1">
        <v>3.9562928399450001</v>
      </c>
      <c r="GCW74" s="1">
        <v>4.8588661021922697</v>
      </c>
      <c r="GCX74" s="1">
        <v>4.3943255770251897</v>
      </c>
      <c r="GCY74" s="1">
        <v>4.9224944992867901</v>
      </c>
      <c r="GCZ74" s="1">
        <v>4.1547586191541699</v>
      </c>
      <c r="GDA74" s="1">
        <v>4.7588127650979404</v>
      </c>
      <c r="GDB74" s="1">
        <v>4.0269538729315704</v>
      </c>
      <c r="GDC74" s="1">
        <v>3.5581107043596201</v>
      </c>
      <c r="GDD74" s="1">
        <v>3.5379600605467001</v>
      </c>
      <c r="GDE74" s="1">
        <v>4.36871631716794</v>
      </c>
      <c r="GDF74" s="1">
        <v>3.7484903768215001</v>
      </c>
      <c r="GDG74" s="1">
        <v>4.2741670894735</v>
      </c>
      <c r="GDH74" s="1">
        <v>3.72827584555146</v>
      </c>
      <c r="GDI74" s="1">
        <v>3.8142875596429802</v>
      </c>
      <c r="GDJ74" s="1">
        <v>3.6333485030395001</v>
      </c>
      <c r="GDK74" s="1">
        <v>3.4168916931775999</v>
      </c>
      <c r="GDL74" s="1">
        <v>4.9941609193624901</v>
      </c>
      <c r="GDM74" s="1">
        <v>3.99187481684698</v>
      </c>
      <c r="GDN74" s="1">
        <v>4.2626029475865597</v>
      </c>
      <c r="GDO74" s="1">
        <v>3.8840456016151501</v>
      </c>
      <c r="GDP74" s="1">
        <v>3.7546999107292001</v>
      </c>
      <c r="GDQ74" s="1">
        <v>5.0962980954864303</v>
      </c>
      <c r="GDR74" s="1">
        <v>3.86875314532876</v>
      </c>
      <c r="GDS74" s="1">
        <v>3.3108175304068599</v>
      </c>
      <c r="GDT74" s="1">
        <v>4.0934462010942303</v>
      </c>
      <c r="GDU74" s="1">
        <v>3.96736542185621</v>
      </c>
      <c r="GDV74" s="1">
        <v>4.2992522692219701</v>
      </c>
      <c r="GDW74" s="1">
        <v>4.70406983013289</v>
      </c>
      <c r="GDX74" s="1">
        <v>5.7509262889509003</v>
      </c>
      <c r="GDY74" s="1">
        <v>6.2355284469075398</v>
      </c>
      <c r="GDZ74" s="1">
        <v>4.2988006960270697</v>
      </c>
      <c r="GEA74" s="1">
        <v>4.7043410153204199</v>
      </c>
      <c r="GEB74" s="1">
        <v>4.95473153912058</v>
      </c>
      <c r="GEC74" s="1">
        <v>3.54740545966748</v>
      </c>
      <c r="GED74" s="1">
        <v>3.5263185962078101</v>
      </c>
      <c r="GEE74" s="1">
        <v>4.2402970846149497</v>
      </c>
      <c r="GEF74" s="1">
        <v>5.4628335714467999</v>
      </c>
      <c r="GEG74" s="1">
        <v>3.3926195821689</v>
      </c>
      <c r="GEH74" s="1">
        <v>3.7044465258131298</v>
      </c>
      <c r="GEI74" s="1">
        <v>3.3689930851652399</v>
      </c>
      <c r="GEJ74" s="1">
        <v>5.0096378316588597</v>
      </c>
      <c r="GEK74" s="1">
        <v>4.0638960381259901</v>
      </c>
      <c r="GEL74" s="1">
        <v>3.6626393286513901</v>
      </c>
      <c r="GEM74" s="1">
        <v>3.6009565685196199</v>
      </c>
      <c r="GEN74" s="1">
        <v>5.07306550194237</v>
      </c>
      <c r="GEO74" s="1">
        <v>4.1498685285375103</v>
      </c>
      <c r="GEP74" s="1">
        <v>4.6005547268086504</v>
      </c>
      <c r="GEQ74" s="1">
        <v>5.8492609011721397</v>
      </c>
      <c r="GER74" s="1">
        <v>3.9193161042393401</v>
      </c>
      <c r="GES74" s="1">
        <v>4.4980802477237702</v>
      </c>
      <c r="GET74" s="1">
        <v>3.7913151271875001</v>
      </c>
      <c r="GEU74" s="1">
        <v>3.9318556222528702</v>
      </c>
      <c r="GEV74" s="1">
        <v>4.6557893884409696</v>
      </c>
      <c r="GEW74" s="1">
        <v>4.6292556317506302</v>
      </c>
      <c r="GEX74" s="1">
        <v>4.3084128642318502</v>
      </c>
      <c r="GEY74" s="1">
        <v>5.0502443806954496</v>
      </c>
      <c r="GEZ74" s="1">
        <v>5.1619516610624299</v>
      </c>
      <c r="GFA74" s="1">
        <v>4.9907436523422897</v>
      </c>
      <c r="GFB74" s="1">
        <v>4.9300234514441303</v>
      </c>
      <c r="GFC74" s="1">
        <v>5.6281845080734101</v>
      </c>
      <c r="GFD74" s="1">
        <v>3.4237208797347898</v>
      </c>
      <c r="GFE74" s="1">
        <v>4.7065240557414798</v>
      </c>
      <c r="GFF74" s="1">
        <v>2.9001731551043299</v>
      </c>
      <c r="GFG74" s="1">
        <v>3.9773337081684899</v>
      </c>
      <c r="GFH74" s="1">
        <v>4.4336146438994097</v>
      </c>
      <c r="GFI74" s="1">
        <v>4.7571841446659402</v>
      </c>
      <c r="GFJ74" s="1">
        <v>4.5016397600795601</v>
      </c>
      <c r="GFK74" s="1">
        <v>3.5277819417585001</v>
      </c>
      <c r="GFL74" s="1">
        <v>4.5356548271380897</v>
      </c>
      <c r="GFM74" s="1">
        <v>4.6304827940396303</v>
      </c>
      <c r="GFN74" s="1">
        <v>3.5512071643602399</v>
      </c>
      <c r="GFO74" s="1">
        <v>3.85384720883075</v>
      </c>
      <c r="GFP74" s="1">
        <v>5.9084238916499201</v>
      </c>
      <c r="GFQ74" s="1">
        <v>4.9426072140783903</v>
      </c>
      <c r="GFR74" s="1">
        <v>3.6561125823867302</v>
      </c>
      <c r="GFS74" s="1">
        <v>4.9500000301465796</v>
      </c>
      <c r="GFT74" s="1">
        <v>3.7090111733078199</v>
      </c>
      <c r="GFU74" s="1">
        <v>3.5839176560739401</v>
      </c>
      <c r="GFV74" s="1">
        <v>3.1818264444031699</v>
      </c>
      <c r="GFW74" s="1">
        <v>3.85378639988045</v>
      </c>
      <c r="GFX74" s="1">
        <v>4.8943454208853998</v>
      </c>
      <c r="GFY74" s="1">
        <v>3.65453076627022</v>
      </c>
      <c r="GFZ74" s="1">
        <v>5.3561081166389304</v>
      </c>
      <c r="GGA74" s="1">
        <v>3.74751939703759</v>
      </c>
      <c r="GGB74" s="1">
        <v>3.7552725212553</v>
      </c>
      <c r="GGC74" s="1">
        <v>4.3568534800443404</v>
      </c>
      <c r="GGD74" s="1">
        <v>4.7627708133787596</v>
      </c>
      <c r="GGE74" s="1">
        <v>4.0810519159305301</v>
      </c>
      <c r="GGF74" s="1">
        <v>5.6018916696017804</v>
      </c>
      <c r="GGG74" s="1">
        <v>4.1435986742694002</v>
      </c>
      <c r="GGH74" s="1">
        <v>5.7750195804859299</v>
      </c>
      <c r="GGI74" s="1">
        <v>3.2505102676233801</v>
      </c>
      <c r="GGJ74" s="1">
        <v>3.6187356211887498</v>
      </c>
      <c r="GGK74" s="1">
        <v>3.2416659947417501</v>
      </c>
      <c r="GGL74" s="1">
        <v>5.3003998116713298</v>
      </c>
      <c r="GGM74" s="1">
        <v>4.2756568095370104</v>
      </c>
      <c r="GGN74" s="1">
        <v>4.4673424166312703</v>
      </c>
      <c r="GGO74" s="1">
        <v>3.4689038750836301</v>
      </c>
      <c r="GGP74" s="1">
        <v>4.5585093732441102</v>
      </c>
      <c r="GGQ74" s="1">
        <v>4.2684679803658199</v>
      </c>
      <c r="GGR74" s="1">
        <v>4.4872289030018102</v>
      </c>
      <c r="GGS74" s="1">
        <v>3.9943479526045298</v>
      </c>
      <c r="GGT74" s="1">
        <v>3.8552119517798</v>
      </c>
      <c r="GGU74" s="1">
        <v>4.0065280798869196</v>
      </c>
      <c r="GGV74" s="1">
        <v>4.35193538250308</v>
      </c>
      <c r="GGW74" s="1">
        <v>5.1713724398279304</v>
      </c>
      <c r="GGX74" s="1">
        <v>4.0114879747901302</v>
      </c>
      <c r="GGY74" s="1">
        <v>4.7940793527065102</v>
      </c>
      <c r="GGZ74" s="1">
        <v>4.7973167165285</v>
      </c>
      <c r="GHA74" s="1">
        <v>5.7458084104834501</v>
      </c>
      <c r="GHB74" s="1">
        <v>3.80739091580491</v>
      </c>
      <c r="GHC74" s="1">
        <v>4.2217922876636003</v>
      </c>
      <c r="GHD74" s="1">
        <v>3.9672652183856698</v>
      </c>
      <c r="GHE74" s="1">
        <v>6.16435285578443</v>
      </c>
      <c r="GHF74" s="1">
        <v>6.2671717284030102</v>
      </c>
      <c r="GHG74" s="1">
        <v>5.28401993392559</v>
      </c>
      <c r="GHH74" s="1">
        <v>4.2643809485703299</v>
      </c>
      <c r="GHI74" s="1">
        <v>4.1501114251287801</v>
      </c>
      <c r="GHJ74" s="1">
        <v>3.8644932817394699</v>
      </c>
      <c r="GHK74" s="1">
        <v>4.2902127469195204</v>
      </c>
      <c r="GHL74" s="1">
        <v>3.9323707597294399</v>
      </c>
      <c r="GHM74" s="1">
        <v>3.68804855516025</v>
      </c>
      <c r="GHN74" s="1">
        <v>5.0873731878886499</v>
      </c>
      <c r="GHO74" s="1">
        <v>4.7878032405718596</v>
      </c>
      <c r="GHP74" s="1">
        <v>3.5445163770160502</v>
      </c>
      <c r="GHQ74" s="1">
        <v>3.6599085974740801</v>
      </c>
      <c r="GHR74" s="1">
        <v>3.5533683618650702</v>
      </c>
      <c r="GHS74" s="1">
        <v>4.1690628178527698</v>
      </c>
      <c r="GHT74" s="1">
        <v>4.04542078184571</v>
      </c>
      <c r="GHU74" s="1">
        <v>3.8822341523161299</v>
      </c>
      <c r="GHV74" s="1">
        <v>4.3961330641651299</v>
      </c>
      <c r="GHW74" s="1">
        <v>4.5358230546449301</v>
      </c>
      <c r="GHX74" s="1">
        <v>4.8024740613281498</v>
      </c>
      <c r="GHY74" s="1">
        <v>5.3890295703597504</v>
      </c>
      <c r="GHZ74" s="1">
        <v>5.6174448981989302</v>
      </c>
      <c r="GIA74" s="1">
        <v>4.25254236294185</v>
      </c>
      <c r="GIB74" s="1">
        <v>4.1204949613934803</v>
      </c>
      <c r="GIC74" s="1">
        <v>4.0360097442563898</v>
      </c>
      <c r="GID74" s="1">
        <v>3.81968078254322</v>
      </c>
      <c r="GIE74" s="1">
        <v>5.3471875043096899</v>
      </c>
      <c r="GIF74" s="1">
        <v>3.3188664543027002</v>
      </c>
      <c r="GIG74" s="1">
        <v>4.7467003498687896</v>
      </c>
      <c r="GIH74" s="1">
        <v>4.5178073077718004</v>
      </c>
      <c r="GII74" s="1">
        <v>3.8351678356333498</v>
      </c>
      <c r="GIJ74" s="1">
        <v>5.3743908680233599</v>
      </c>
      <c r="GIK74" s="1">
        <v>4.6111378371198102</v>
      </c>
      <c r="GIL74" s="1">
        <v>4.9254007981770496</v>
      </c>
      <c r="GIM74" s="1">
        <v>4.20282875329442</v>
      </c>
      <c r="GIN74" s="1">
        <v>5.5630596390558802</v>
      </c>
      <c r="GIO74" s="1">
        <v>3.4085528499671902</v>
      </c>
      <c r="GIP74" s="1">
        <v>3.7338069364288402</v>
      </c>
      <c r="GIQ74" s="1">
        <v>5.3696610593782896</v>
      </c>
      <c r="GIR74" s="1">
        <v>4.8333734472579204</v>
      </c>
      <c r="GIS74" s="1">
        <v>4.2693237747826798</v>
      </c>
      <c r="GIT74" s="1">
        <v>4.2492399498004696</v>
      </c>
      <c r="GIU74" s="1">
        <v>5.1426709779106803</v>
      </c>
      <c r="GIV74" s="1">
        <v>3.8914744553154699</v>
      </c>
      <c r="GIW74" s="1">
        <v>3.6285595487156099</v>
      </c>
      <c r="GIX74" s="1">
        <v>5.1029788043886004</v>
      </c>
      <c r="GIY74" s="1">
        <v>3.7433317772729202</v>
      </c>
      <c r="GIZ74" s="1">
        <v>5.0396678792429004</v>
      </c>
      <c r="GJA74" s="1">
        <v>3.9222971788513799</v>
      </c>
      <c r="GJB74" s="1">
        <v>5.44847442821216</v>
      </c>
      <c r="GJC74" s="1">
        <v>3.9714052826113102</v>
      </c>
      <c r="GJD74" s="1">
        <v>3.5528555184342401</v>
      </c>
      <c r="GJE74" s="1">
        <v>4.3516939033323299</v>
      </c>
      <c r="GJF74" s="1">
        <v>4.1132286842560397</v>
      </c>
      <c r="GJG74" s="1">
        <v>3.38578674532457</v>
      </c>
      <c r="GJH74" s="1">
        <v>4.0967327847024002</v>
      </c>
      <c r="GJI74" s="1">
        <v>4.8514998960700204</v>
      </c>
      <c r="GJJ74" s="1">
        <v>3.75370329662735</v>
      </c>
      <c r="GJK74" s="1">
        <v>3.7751424101374602</v>
      </c>
      <c r="GJL74" s="1">
        <v>4.4756987847558403</v>
      </c>
      <c r="GJM74" s="1">
        <v>4.1601983261165598</v>
      </c>
      <c r="GJN74" s="1">
        <v>4.6816228868654104</v>
      </c>
      <c r="GJO74" s="1">
        <v>3.4382463897936701</v>
      </c>
      <c r="GJP74" s="1">
        <v>4.7202519430142198</v>
      </c>
      <c r="GJQ74" s="1">
        <v>5.89455308732677</v>
      </c>
      <c r="GJR74" s="1">
        <v>4.87673729714066</v>
      </c>
      <c r="GJS74" s="1">
        <v>3.9353389566989598</v>
      </c>
      <c r="GJT74" s="1">
        <v>3.87567463291369</v>
      </c>
      <c r="GJU74" s="1">
        <v>4.2822912252817096</v>
      </c>
      <c r="GJV74" s="1">
        <v>3.6951996437576198</v>
      </c>
      <c r="GJW74" s="1">
        <v>4.6959131298046</v>
      </c>
      <c r="GJX74" s="1">
        <v>5.29105567251883</v>
      </c>
      <c r="GJY74" s="1">
        <v>4.7451302465094001</v>
      </c>
      <c r="GJZ74" s="1">
        <v>4.6297601554740497</v>
      </c>
      <c r="GKA74" s="1">
        <v>4.5707203572970601</v>
      </c>
      <c r="GKB74" s="1">
        <v>4.4553565687654499</v>
      </c>
      <c r="GKC74" s="1">
        <v>4.4676073657286901</v>
      </c>
      <c r="GKD74" s="1">
        <v>3.9867972539138301</v>
      </c>
      <c r="GKE74" s="1">
        <v>3.6764974470851</v>
      </c>
      <c r="GKF74" s="1">
        <v>3.87529224661998</v>
      </c>
      <c r="GKG74" s="1">
        <v>3.7752630191032401</v>
      </c>
      <c r="GKH74" s="1">
        <v>3.75425657366217</v>
      </c>
      <c r="GKI74" s="1">
        <v>5.6333926999352499</v>
      </c>
      <c r="GKJ74" s="1">
        <v>5.6396139698541896</v>
      </c>
      <c r="GKK74" s="1">
        <v>4.0506271910760496</v>
      </c>
      <c r="GKL74" s="1">
        <v>4.1479636980874099</v>
      </c>
      <c r="GKM74" s="1">
        <v>4.55800136672684</v>
      </c>
      <c r="GKN74" s="1">
        <v>4.15748094530296</v>
      </c>
      <c r="GKO74" s="1">
        <v>5.7002380284519703</v>
      </c>
      <c r="GKP74" s="1">
        <v>4.8392265740134297</v>
      </c>
      <c r="GKQ74" s="1">
        <v>5.0593626949099004</v>
      </c>
      <c r="GKR74" s="1">
        <v>4.3491298227980604</v>
      </c>
      <c r="GKS74" s="1">
        <v>4.1117882563475501</v>
      </c>
      <c r="GKT74" s="1">
        <v>4.3518069322992901</v>
      </c>
      <c r="GKU74" s="1">
        <v>4.6101968815180996</v>
      </c>
      <c r="GKV74" s="1">
        <v>3.9987822698317301</v>
      </c>
      <c r="GKW74" s="1">
        <v>3.85964257890934</v>
      </c>
      <c r="GKX74" s="1">
        <v>4.5357699372086602</v>
      </c>
      <c r="GKY74" s="1">
        <v>4.4461253551587401</v>
      </c>
      <c r="GKZ74" s="1">
        <v>4.3932574818210099</v>
      </c>
      <c r="GLA74" s="1">
        <v>3.9006543781648801</v>
      </c>
      <c r="GLB74" s="1">
        <v>4.8045394534855701</v>
      </c>
      <c r="GLC74" s="1">
        <v>4.2070065696807299</v>
      </c>
      <c r="GLD74" s="1">
        <v>5.8217145805115997</v>
      </c>
      <c r="GLE74" s="1">
        <v>4.1094739256873396</v>
      </c>
      <c r="GLF74" s="1">
        <v>5.1632806702618996</v>
      </c>
      <c r="GLG74" s="1">
        <v>6.1003705451175598</v>
      </c>
      <c r="GLH74" s="1">
        <v>5.1619127748678002</v>
      </c>
      <c r="GLI74" s="1">
        <v>3.9306205131121201</v>
      </c>
      <c r="GLJ74" s="1">
        <v>5.3794795633315102</v>
      </c>
      <c r="GLK74" s="1">
        <v>6.3979400086720304</v>
      </c>
      <c r="GLL74" s="1">
        <v>5.3976411112359699</v>
      </c>
      <c r="GLM74" s="1">
        <v>5.0158038835974299</v>
      </c>
      <c r="GLN74" s="1">
        <v>4.50034215310205</v>
      </c>
      <c r="GLO74" s="1">
        <v>3.82171785420572</v>
      </c>
      <c r="GLP74" s="1">
        <v>3.8756572853054099</v>
      </c>
      <c r="GLQ74" s="1">
        <v>4.6967302278644301</v>
      </c>
      <c r="GLR74" s="1">
        <v>4.6621720834173104</v>
      </c>
      <c r="GLS74" s="1">
        <v>5.3032111818405703</v>
      </c>
      <c r="GLT74" s="1">
        <v>3.6553814564143798</v>
      </c>
      <c r="GLU74" s="1">
        <v>4.2555553076061097</v>
      </c>
      <c r="GLV74" s="1">
        <v>4.9233300398050597</v>
      </c>
      <c r="GLW74" s="1">
        <v>3.86420542480989</v>
      </c>
      <c r="GLX74" s="1">
        <v>3.6289133432278802</v>
      </c>
      <c r="GLY74" s="1">
        <v>3.9406165802670401</v>
      </c>
      <c r="GLZ74" s="1">
        <v>4.1616823775307497</v>
      </c>
      <c r="GMA74" s="1">
        <v>4.1840210214948304</v>
      </c>
      <c r="GMB74" s="1">
        <v>3.8438411118242199</v>
      </c>
      <c r="GMC74" s="1">
        <v>4.9443044761563604</v>
      </c>
      <c r="GMD74" s="1">
        <v>3.6323246552026802</v>
      </c>
      <c r="GME74" s="1">
        <v>4.1022381262192296</v>
      </c>
      <c r="GMF74" s="1">
        <v>5.0631606578406299</v>
      </c>
      <c r="GMG74" s="1">
        <v>5.4381308002431004</v>
      </c>
      <c r="GMH74" s="1">
        <v>5.0455224736681599</v>
      </c>
      <c r="GMI74" s="1">
        <v>4.5380066194449897</v>
      </c>
      <c r="GMJ74" s="1">
        <v>4.5864623989202196</v>
      </c>
      <c r="GMK74" s="1">
        <v>4.55399825709799</v>
      </c>
      <c r="GML74" s="1">
        <v>4.3050889935390204</v>
      </c>
      <c r="GMM74" s="1">
        <v>4.7059628705692296</v>
      </c>
      <c r="GMN74" s="1">
        <v>4.7948287957753601</v>
      </c>
      <c r="GMO74" s="1">
        <v>4.6025423331194197</v>
      </c>
      <c r="GMP74" s="1">
        <v>3.5720591533174102</v>
      </c>
      <c r="GMQ74" s="1">
        <v>3.6655575403588001</v>
      </c>
      <c r="GMR74" s="1">
        <v>5.87791473786364</v>
      </c>
      <c r="GMS74" s="1">
        <v>4.2294591357266897</v>
      </c>
      <c r="GMT74" s="1">
        <v>3.7208949126158699</v>
      </c>
      <c r="GMU74" s="1">
        <v>4.28230256121868</v>
      </c>
      <c r="GMV74" s="1">
        <v>4.7727242695339704</v>
      </c>
      <c r="GMW74" s="1">
        <v>3.8639842092013499</v>
      </c>
      <c r="GMX74" s="1">
        <v>4.5672816892016996</v>
      </c>
      <c r="GMY74" s="1">
        <v>4.2514070218000803</v>
      </c>
      <c r="GMZ74" s="1">
        <v>3.6261770912429099</v>
      </c>
      <c r="GNA74" s="1">
        <v>5.4794442967203398</v>
      </c>
      <c r="GNB74" s="1">
        <v>5.5801902715081901</v>
      </c>
      <c r="GNC74" s="1">
        <v>4.2813970218487496</v>
      </c>
      <c r="GND74" s="1">
        <v>4.1927604457049998</v>
      </c>
      <c r="GNE74" s="1">
        <v>4.4249224518636403</v>
      </c>
      <c r="GNF74" s="1">
        <v>3.69911763936333</v>
      </c>
      <c r="GNG74" s="1">
        <v>4.2628063301875896</v>
      </c>
      <c r="GNH74" s="1">
        <v>5.0856116304716403</v>
      </c>
      <c r="GNI74" s="1">
        <v>3.0681858617461599</v>
      </c>
      <c r="GNJ74" s="1">
        <v>3.86929685901793</v>
      </c>
      <c r="GNK74" s="1">
        <v>4.59961237206916</v>
      </c>
      <c r="GNL74" s="1">
        <v>5.2372219193197704</v>
      </c>
      <c r="GNM74" s="1">
        <v>4.5433713738569397</v>
      </c>
      <c r="GNN74" s="1">
        <v>4.2334606331636797</v>
      </c>
      <c r="GNO74" s="1">
        <v>4.0169331059294304</v>
      </c>
      <c r="GNP74" s="1">
        <v>3.89937723027835</v>
      </c>
      <c r="GNQ74" s="1">
        <v>4.6633955872492701</v>
      </c>
      <c r="GNR74" s="1">
        <v>3.9645589591544801</v>
      </c>
      <c r="GNS74" s="1">
        <v>4.6306861373255899</v>
      </c>
      <c r="GNT74" s="1">
        <v>4.1205903814428497</v>
      </c>
      <c r="GNU74" s="1">
        <v>3.8069630334302298</v>
      </c>
      <c r="GNV74" s="1">
        <v>3.77462643793395</v>
      </c>
      <c r="GNW74" s="1">
        <v>3.4428222092724599</v>
      </c>
      <c r="GNX74" s="1">
        <v>4.7513868942004702</v>
      </c>
      <c r="GNY74" s="1">
        <v>4.2542144340214696</v>
      </c>
      <c r="GNZ74" s="1">
        <v>5.12337136581242</v>
      </c>
      <c r="GOA74" s="1">
        <v>4.2469538096950901</v>
      </c>
      <c r="GOB74" s="1">
        <v>4.6800207852367803</v>
      </c>
      <c r="GOC74" s="1">
        <v>3.72095767097953</v>
      </c>
      <c r="GOD74" s="1">
        <v>3.5262500827571901</v>
      </c>
      <c r="GOE74" s="1">
        <v>5.2943184968240198</v>
      </c>
      <c r="GOF74" s="1">
        <v>4.36962768505688</v>
      </c>
      <c r="GOG74" s="1">
        <v>3.7034727979151398</v>
      </c>
      <c r="GOH74" s="1">
        <v>5.7940326003896896</v>
      </c>
      <c r="GOI74" s="1">
        <v>4.3955565867728499</v>
      </c>
      <c r="GOJ74" s="1">
        <v>4.7929985770648997</v>
      </c>
      <c r="GOK74" s="1">
        <v>5.9805037724285697</v>
      </c>
      <c r="GOL74" s="1">
        <v>5.2382318309913298</v>
      </c>
      <c r="GOM74" s="1">
        <v>4.6203245207922201</v>
      </c>
      <c r="GON74" s="1">
        <v>39.5777</v>
      </c>
      <c r="GOO74" s="1">
        <v>2.0684999999999998</v>
      </c>
      <c r="GOP74" s="1">
        <v>9.8656000000000006</v>
      </c>
      <c r="GOQ74" s="1">
        <v>460.53030000000001</v>
      </c>
      <c r="GOR74" s="1">
        <v>199.1635</v>
      </c>
      <c r="GOS74" s="1">
        <v>9.9162999999999997</v>
      </c>
      <c r="GOT74" s="1">
        <v>44.2941</v>
      </c>
      <c r="GOU74" s="1">
        <v>811.76490000000001</v>
      </c>
      <c r="GOV74" s="1">
        <v>1722.1676</v>
      </c>
      <c r="GOW74" s="1">
        <v>84.979799999999997</v>
      </c>
      <c r="GOX74" s="1">
        <v>2.1974</v>
      </c>
      <c r="GOY74" s="1">
        <v>37.451799999999999</v>
      </c>
      <c r="GOZ74" s="1">
        <v>373.40940000000001</v>
      </c>
      <c r="GPA74" s="1">
        <v>58.341700000000003</v>
      </c>
      <c r="GPB74" s="1">
        <v>4.0613999999999999</v>
      </c>
      <c r="GPC74" s="1">
        <v>29.331800000000001</v>
      </c>
      <c r="GPD74" s="1">
        <v>4.6685999999999996</v>
      </c>
      <c r="GPE74" s="1">
        <v>0.64459999999999995</v>
      </c>
      <c r="GPF74" s="1">
        <v>1.2527999999999999</v>
      </c>
      <c r="GPG74" s="1">
        <v>2.2734999999999999</v>
      </c>
      <c r="GPH74" s="1">
        <v>1.4514</v>
      </c>
      <c r="GPI74" s="1">
        <v>0.85589999999999999</v>
      </c>
      <c r="GPJ74" s="1">
        <v>0.60289999999999999</v>
      </c>
      <c r="GPK74" s="1">
        <v>2.6265000000000001</v>
      </c>
      <c r="GPL74" s="1">
        <v>2.9142999999999999</v>
      </c>
      <c r="GPM74" s="1">
        <v>4.4150999999999998</v>
      </c>
      <c r="GPN74" s="1">
        <v>23.843399999999999</v>
      </c>
      <c r="GPO74" s="1">
        <v>3.2707999999999999</v>
      </c>
      <c r="GPP74" s="1">
        <v>5.8586999999999998</v>
      </c>
      <c r="GPQ74" s="1">
        <v>332.62200000000001</v>
      </c>
      <c r="GPR74" s="1">
        <v>46.385300000000001</v>
      </c>
      <c r="GPS74" s="1">
        <v>11.2065</v>
      </c>
      <c r="GPT74" s="1">
        <v>130.49529999999999</v>
      </c>
      <c r="GPU74" s="1">
        <v>413.66059999999999</v>
      </c>
      <c r="GPV74" s="1">
        <v>225.80760000000001</v>
      </c>
      <c r="GPW74" s="1">
        <v>23.0944</v>
      </c>
      <c r="GPX74" s="1">
        <v>2.9904000000000002</v>
      </c>
      <c r="GPY74" s="1">
        <v>5.7384000000000004</v>
      </c>
      <c r="GPZ74" s="1">
        <v>3.6194999999999999</v>
      </c>
      <c r="GQA74" s="1">
        <v>7.3771000000000004</v>
      </c>
      <c r="GQB74" s="1">
        <v>13.0741</v>
      </c>
      <c r="GQC74" s="1">
        <v>3.472</v>
      </c>
      <c r="GQD74" s="1">
        <v>5.4057000000000004</v>
      </c>
      <c r="GQE74" s="1">
        <v>14.4612</v>
      </c>
      <c r="GQF74" s="1">
        <v>3.0781000000000001</v>
      </c>
      <c r="GQG74" s="1">
        <v>3.3711000000000002</v>
      </c>
      <c r="GQH74" s="1">
        <v>8.0279000000000007</v>
      </c>
      <c r="GQI74" s="1">
        <v>10.5365</v>
      </c>
      <c r="GQJ74" s="1">
        <v>2.2858000000000001</v>
      </c>
      <c r="GQK74" s="1">
        <v>6.1679000000000004</v>
      </c>
      <c r="GQL74" s="1">
        <v>2.3818999999999999</v>
      </c>
      <c r="GQM74" s="1">
        <v>114.1379</v>
      </c>
      <c r="GQN74" s="1">
        <v>4.2049000000000003</v>
      </c>
      <c r="GQO74" s="1">
        <v>1.8367</v>
      </c>
      <c r="GQP74" s="1">
        <v>38.56</v>
      </c>
      <c r="GQQ74" s="1">
        <v>49.843200000000003</v>
      </c>
      <c r="GQR74" s="1">
        <v>45.690899999999999</v>
      </c>
      <c r="GQS74" s="1">
        <v>4.8891</v>
      </c>
      <c r="GQT74" s="1">
        <v>9.4624000000000006</v>
      </c>
      <c r="GQU74" s="1">
        <v>2.7265000000000001</v>
      </c>
      <c r="GQV74" s="1">
        <v>5.3281000000000001</v>
      </c>
      <c r="GQW74" s="1">
        <v>4.2294</v>
      </c>
      <c r="GQX74" s="1">
        <v>2.8469000000000002</v>
      </c>
      <c r="GQY74" s="1">
        <v>3.5514000000000001</v>
      </c>
      <c r="GQZ74" s="1">
        <v>23.450600000000001</v>
      </c>
      <c r="GRA74" s="1">
        <v>25.619800000000001</v>
      </c>
      <c r="GRB74" s="1">
        <v>19.833600000000001</v>
      </c>
      <c r="GRC74" s="1">
        <v>365.91579999999999</v>
      </c>
      <c r="GRD74" s="1">
        <v>496.03300000000002</v>
      </c>
      <c r="GRE74" s="1">
        <v>11.333</v>
      </c>
      <c r="GRF74" s="1">
        <v>7.2766999999999999</v>
      </c>
      <c r="GRG74" s="1">
        <v>83.638800000000003</v>
      </c>
      <c r="GRH74" s="1">
        <v>286.09370000000001</v>
      </c>
      <c r="GRI74" s="1">
        <v>26.085100000000001</v>
      </c>
      <c r="GRJ74" s="1">
        <v>9.1306999999999992</v>
      </c>
      <c r="GRK74" s="1">
        <v>26.117100000000001</v>
      </c>
      <c r="GRL74" s="1">
        <v>94.682000000000002</v>
      </c>
      <c r="GRM74" s="1">
        <v>1.8751</v>
      </c>
      <c r="GRN74" s="1">
        <v>2.6434000000000002</v>
      </c>
      <c r="GRO74" s="1">
        <v>2.9733000000000001</v>
      </c>
      <c r="GRP74" s="1">
        <v>2.3609</v>
      </c>
      <c r="GRQ74" s="1">
        <v>43.8977</v>
      </c>
      <c r="GRR74" s="1">
        <v>181.9683</v>
      </c>
      <c r="GRS74" s="1">
        <v>2.9405000000000001</v>
      </c>
      <c r="GRT74" s="1">
        <v>2.0707</v>
      </c>
      <c r="GRU74" s="1">
        <v>27.359100000000002</v>
      </c>
      <c r="GRV74" s="1">
        <v>109.08320000000001</v>
      </c>
      <c r="GRW74" s="1">
        <v>10.9093</v>
      </c>
      <c r="GRX74" s="1">
        <v>2.5169999999999999</v>
      </c>
      <c r="GRY74" s="1">
        <v>7.2923</v>
      </c>
      <c r="GRZ74" s="1">
        <v>24.4741</v>
      </c>
      <c r="GSA74" s="1">
        <v>8.6591000000000005</v>
      </c>
      <c r="GSB74" s="1">
        <v>15.885199999999999</v>
      </c>
      <c r="GSC74" s="1">
        <v>49.350700000000003</v>
      </c>
      <c r="GSD74" s="1">
        <v>6.4843000000000002</v>
      </c>
      <c r="GSE74" s="1">
        <v>23.236899999999999</v>
      </c>
      <c r="GSF74" s="1">
        <v>2.4319999999999999</v>
      </c>
      <c r="GSG74" s="1">
        <v>3.8723000000000001</v>
      </c>
      <c r="GSH74" s="1">
        <v>7.6143999999999998</v>
      </c>
      <c r="GSI74" s="1">
        <v>9.9126999999999992</v>
      </c>
      <c r="GSJ74" s="1">
        <v>1.3395999999999999</v>
      </c>
      <c r="GSK74" s="1">
        <v>6.4457000000000004</v>
      </c>
      <c r="GSL74" s="1">
        <v>3.2702</v>
      </c>
      <c r="GSM74" s="1">
        <v>3.7462</v>
      </c>
      <c r="GSN74" s="1">
        <v>11.819000000000001</v>
      </c>
      <c r="GSO74" s="1">
        <v>5.1113</v>
      </c>
      <c r="GSP74" s="1">
        <v>20.833100000000002</v>
      </c>
      <c r="GSQ74" s="1">
        <v>44.197600000000001</v>
      </c>
      <c r="GSR74" s="1">
        <v>2.1808999999999998</v>
      </c>
      <c r="GSS74" s="1">
        <v>9.5831999999999997</v>
      </c>
      <c r="GST74" s="1">
        <v>1.4973000000000001</v>
      </c>
      <c r="GSU74" s="1">
        <v>5.7432999999999996</v>
      </c>
      <c r="GSV74" s="1">
        <v>1.5436000000000001</v>
      </c>
      <c r="GSW74" s="1">
        <v>2.3363</v>
      </c>
      <c r="GSX74" s="1">
        <v>15.408099999999999</v>
      </c>
      <c r="GSY74" s="1">
        <v>58.448099999999997</v>
      </c>
      <c r="GSZ74" s="1">
        <v>16.520700000000001</v>
      </c>
      <c r="GTA74" s="1">
        <v>0.4617</v>
      </c>
      <c r="GTB74" s="1">
        <v>1.3942000000000001</v>
      </c>
      <c r="GTC74" s="1">
        <v>3.4971000000000001</v>
      </c>
      <c r="GTD74" s="1">
        <v>1.3244</v>
      </c>
      <c r="GTE74" s="1">
        <v>6.7972000000000001</v>
      </c>
      <c r="GTF74" s="1">
        <v>12.334899999999999</v>
      </c>
      <c r="GTG74" s="1">
        <v>7.8746</v>
      </c>
      <c r="GTH74" s="1">
        <v>4.6435000000000004</v>
      </c>
      <c r="GTI74" s="1">
        <v>1.8111999999999999</v>
      </c>
      <c r="GTJ74" s="1">
        <v>3.2711999999999999</v>
      </c>
      <c r="GTK74" s="1">
        <v>14.2498</v>
      </c>
      <c r="GTL74" s="1">
        <v>15.811299999999999</v>
      </c>
      <c r="GTM74" s="1">
        <v>1.5584</v>
      </c>
      <c r="GTN74" s="1">
        <v>3.1711</v>
      </c>
      <c r="GTO74" s="1">
        <v>1.0528999999999999</v>
      </c>
      <c r="GTP74" s="1">
        <v>1.3544</v>
      </c>
      <c r="GTQ74" s="1">
        <v>1.1774</v>
      </c>
      <c r="GTR74" s="1">
        <v>1.3963000000000001</v>
      </c>
      <c r="GTS74" s="1">
        <v>6.2511999999999999</v>
      </c>
      <c r="GTT74" s="1">
        <v>24.8599</v>
      </c>
      <c r="GTU74" s="1">
        <v>55.612699999999997</v>
      </c>
      <c r="GTV74" s="1">
        <v>44.387300000000003</v>
      </c>
      <c r="GTW74" s="1">
        <v>25.374099999999999</v>
      </c>
      <c r="GTX74" s="1">
        <v>3.5385</v>
      </c>
      <c r="GTY74" s="1">
        <v>9.9548000000000005</v>
      </c>
      <c r="GTZ74" s="1">
        <v>31.556100000000001</v>
      </c>
      <c r="GUA74" s="1">
        <v>17.2257</v>
      </c>
      <c r="GUB74" s="1">
        <v>0.26490000000000002</v>
      </c>
      <c r="GUC74" s="1">
        <v>24.747299999999999</v>
      </c>
      <c r="GUD74" s="1">
        <v>3.6623999999999999</v>
      </c>
      <c r="GUE74" s="1">
        <v>3.3595000000000002</v>
      </c>
      <c r="GUF74" s="1">
        <v>17.841100000000001</v>
      </c>
      <c r="GUG74" s="1">
        <v>3.1972999999999998</v>
      </c>
      <c r="GUH74" s="1">
        <v>29.037500000000001</v>
      </c>
      <c r="GUI74" s="1">
        <v>18.155000000000001</v>
      </c>
      <c r="GUJ74" s="1">
        <v>85.049400000000006</v>
      </c>
      <c r="GUK74" s="1">
        <v>5.5230499999999996</v>
      </c>
      <c r="GUL74" s="1">
        <v>14.9506</v>
      </c>
      <c r="GUM74" s="1">
        <v>41.764549255371101</v>
      </c>
      <c r="GUN74" s="1">
        <v>14.1095924377441</v>
      </c>
      <c r="GUO74" s="1">
        <v>18.2382907867432</v>
      </c>
      <c r="GUP74" s="1">
        <v>16.718914031982401</v>
      </c>
      <c r="GUQ74" s="1">
        <v>3.4624059200286901</v>
      </c>
      <c r="GUR74" s="1">
        <v>11.0917558670044</v>
      </c>
      <c r="GUS74" s="1">
        <v>20.2463283538818</v>
      </c>
      <c r="GUT74" s="1">
        <v>32.555740356445298</v>
      </c>
      <c r="GUU74" s="1">
        <v>21.796073913574201</v>
      </c>
      <c r="GUV74" s="1">
        <v>3.3208849430084202</v>
      </c>
      <c r="GUW74" s="1">
        <v>8.5346736907959002</v>
      </c>
      <c r="GUX74" s="1">
        <v>17.7372016906738</v>
      </c>
      <c r="GUY74" s="1">
        <v>24.04443359375</v>
      </c>
      <c r="GUZ74" s="1">
        <v>4.0542635917663601</v>
      </c>
      <c r="GVA74" s="1">
        <v>13.867951393127401</v>
      </c>
      <c r="GVB74" s="1">
        <v>1.2644346952438399</v>
      </c>
      <c r="GVC74" s="1">
        <v>4.5895643234252903</v>
      </c>
      <c r="GVD74" s="1">
        <v>8.82063484191894</v>
      </c>
      <c r="GVE74" s="1">
        <v>1.3261907100677499</v>
      </c>
      <c r="GVF74" s="1">
        <v>5.28764152526856</v>
      </c>
      <c r="GVG74" s="1">
        <v>1.1863429546356199</v>
      </c>
      <c r="GVH74" s="1">
        <v>2.3921995162963898</v>
      </c>
      <c r="GVI74" s="1">
        <v>1.7707034349441499</v>
      </c>
      <c r="GVJ74" s="1">
        <v>2.02848196029663</v>
      </c>
      <c r="GVK74" s="1">
        <v>3896.5165000000002</v>
      </c>
      <c r="GVL74" s="1">
        <v>7.9875999999999996</v>
      </c>
      <c r="GVM74" s="1">
        <v>18.431699999999999</v>
      </c>
      <c r="GVN74" s="1">
        <v>1310.8742999999999</v>
      </c>
      <c r="GVO74" s="1">
        <v>2.6678000000000002</v>
      </c>
      <c r="GVP74" s="1">
        <v>2.8006000000000002</v>
      </c>
      <c r="GVQ74" s="1">
        <v>273.28890000000001</v>
      </c>
      <c r="GVR74" s="1">
        <v>8.3748000000000005</v>
      </c>
      <c r="GVS74" s="1">
        <v>2062.9847309853899</v>
      </c>
      <c r="GVT74" s="1">
        <v>184.681115288971</v>
      </c>
      <c r="GVU74" s="1">
        <v>1171.64745942786</v>
      </c>
      <c r="GVV74" s="1">
        <v>828.31110000000001</v>
      </c>
      <c r="GVW74" s="1">
        <v>39.8857</v>
      </c>
      <c r="GVX74" s="1">
        <v>13.4184</v>
      </c>
      <c r="GVY74" s="1">
        <v>2.7974999999999999</v>
      </c>
      <c r="GVZ74" s="1">
        <v>21.1172</v>
      </c>
      <c r="GWA74" s="1">
        <v>11.9933</v>
      </c>
      <c r="GWB74" s="1">
        <v>8.4787999999999997</v>
      </c>
      <c r="GWC74" s="1">
        <v>39.5777</v>
      </c>
      <c r="GWD74" s="1">
        <v>2.0684999999999998</v>
      </c>
      <c r="GWE74" s="1">
        <v>9.8656000000000006</v>
      </c>
      <c r="GWF74" s="1">
        <v>460.53030000000001</v>
      </c>
      <c r="GWG74" s="1">
        <v>199.1635</v>
      </c>
      <c r="GWH74" s="1">
        <v>9.9162999999999997</v>
      </c>
      <c r="GWI74" s="1">
        <v>44.2941</v>
      </c>
      <c r="GWJ74" s="1">
        <v>811.76490000000001</v>
      </c>
      <c r="GWK74" s="1">
        <v>1722.1676</v>
      </c>
      <c r="GWL74" s="1">
        <v>84.979799999999997</v>
      </c>
      <c r="GWM74" s="1">
        <v>2.1974</v>
      </c>
      <c r="GWN74" s="1">
        <v>37.451799999999999</v>
      </c>
      <c r="GWO74" s="1">
        <v>373.40940000000001</v>
      </c>
      <c r="GWP74" s="1">
        <v>58.341700000000003</v>
      </c>
      <c r="GWQ74" s="1">
        <v>4.0613999999999999</v>
      </c>
      <c r="GWR74" s="1">
        <v>29.331800000000001</v>
      </c>
      <c r="GWS74" s="1">
        <v>4.6685999999999996</v>
      </c>
      <c r="GWT74" s="1">
        <v>0.39979999999999999</v>
      </c>
      <c r="GWU74" s="1">
        <v>7.19</v>
      </c>
      <c r="GWV74" s="1">
        <v>1.6772</v>
      </c>
      <c r="GWW74" s="1">
        <v>2.2271999999999998</v>
      </c>
      <c r="GWX74" s="1">
        <v>13.754099999999999</v>
      </c>
      <c r="GWY74" s="1">
        <v>6.0726000000000004</v>
      </c>
      <c r="GWZ74" s="1">
        <v>1.2098</v>
      </c>
      <c r="GXA74" s="1">
        <v>4.4150999999999998</v>
      </c>
      <c r="GXB74" s="1">
        <v>23.843399999999999</v>
      </c>
      <c r="GXC74" s="1">
        <v>3.2707999999999999</v>
      </c>
      <c r="GXD74" s="1">
        <v>5.8586999999999998</v>
      </c>
      <c r="GXE74" s="1">
        <v>332.62200000000001</v>
      </c>
      <c r="GXF74" s="1">
        <v>46.385300000000001</v>
      </c>
      <c r="GXG74" s="1">
        <v>11.2065</v>
      </c>
      <c r="GXH74" s="1">
        <v>130.49529999999999</v>
      </c>
      <c r="GXI74" s="1">
        <v>413.66059999999999</v>
      </c>
      <c r="GXJ74" s="1">
        <v>225.80760000000001</v>
      </c>
      <c r="GXK74" s="1">
        <v>23.0944</v>
      </c>
      <c r="GXL74" s="1">
        <v>2.9904000000000002</v>
      </c>
      <c r="GXM74" s="1">
        <v>5.7384000000000004</v>
      </c>
      <c r="GXN74" s="1">
        <v>3.6194999999999999</v>
      </c>
      <c r="GXO74" s="1">
        <v>7.3771000000000004</v>
      </c>
      <c r="GXP74" s="1">
        <v>13.0741</v>
      </c>
      <c r="GXQ74" s="1">
        <v>3.472</v>
      </c>
      <c r="GXR74" s="1">
        <v>5.4057000000000004</v>
      </c>
      <c r="GXS74" s="1">
        <v>14.4612</v>
      </c>
      <c r="GXT74" s="1">
        <v>3.0781000000000001</v>
      </c>
      <c r="GXU74" s="1">
        <v>3.3711000000000002</v>
      </c>
      <c r="GXV74" s="1">
        <v>8.0279000000000007</v>
      </c>
      <c r="GXW74" s="1">
        <v>10.5365</v>
      </c>
      <c r="GXX74" s="1">
        <v>2.2858000000000001</v>
      </c>
      <c r="GXY74" s="1">
        <v>6.1679000000000004</v>
      </c>
      <c r="GXZ74" s="1">
        <v>2.3818999999999999</v>
      </c>
      <c r="GYA74" s="1">
        <v>114.1379</v>
      </c>
      <c r="GYB74" s="1">
        <v>4.2049000000000003</v>
      </c>
      <c r="GYC74" s="1">
        <v>1.8367</v>
      </c>
      <c r="GYD74" s="1">
        <v>38.56</v>
      </c>
      <c r="GYE74" s="1">
        <v>49.843200000000003</v>
      </c>
      <c r="GYF74" s="1">
        <v>45.690899999999999</v>
      </c>
      <c r="GYG74" s="1">
        <v>4.8891</v>
      </c>
      <c r="GYH74" s="1">
        <v>9.4624000000000006</v>
      </c>
      <c r="GYI74" s="1">
        <v>2.7265000000000001</v>
      </c>
      <c r="GYJ74" s="1">
        <v>17.1357</v>
      </c>
      <c r="GYK74" s="1">
        <v>2.8934000000000002</v>
      </c>
      <c r="GYL74" s="1">
        <v>1503.4314999999999</v>
      </c>
      <c r="GYM74" s="1">
        <v>44.254199999999997</v>
      </c>
      <c r="GYN74" s="1">
        <v>9.0526999999999997</v>
      </c>
      <c r="GYO74" s="1">
        <v>439.34</v>
      </c>
      <c r="GYP74" s="1">
        <v>546.62840000000006</v>
      </c>
      <c r="GYQ74" s="1">
        <v>771.27110000000005</v>
      </c>
      <c r="GYR74" s="1">
        <v>15.303000000000001</v>
      </c>
      <c r="GYS74" s="1">
        <v>2.4685999999999999</v>
      </c>
      <c r="GYT74" s="1">
        <v>1.2196</v>
      </c>
      <c r="GYU74" s="1">
        <v>10.0669</v>
      </c>
      <c r="GYV74" s="1">
        <v>120.5001</v>
      </c>
      <c r="GYW74" s="1">
        <v>432.44380000000001</v>
      </c>
      <c r="GYX74" s="1">
        <v>39.426400000000001</v>
      </c>
      <c r="GYY74" s="1">
        <v>11.6477</v>
      </c>
      <c r="GYZ74" s="1">
        <v>34.4983</v>
      </c>
      <c r="GZA74" s="1">
        <v>123.61839999999999</v>
      </c>
      <c r="GZB74" s="1">
        <v>59.194299999999998</v>
      </c>
      <c r="GZC74" s="1">
        <v>93.7303</v>
      </c>
      <c r="GZD74" s="1">
        <v>51.832900000000002</v>
      </c>
      <c r="GZE74" s="1">
        <v>35.994399999999999</v>
      </c>
      <c r="GZF74" s="1">
        <v>7.2488000000000001</v>
      </c>
      <c r="GZG74" s="1">
        <v>77.029300000000006</v>
      </c>
      <c r="GZH74" s="1">
        <v>1.7717000000000001</v>
      </c>
      <c r="GZI74" s="1">
        <v>2.7763</v>
      </c>
      <c r="GZJ74" s="1">
        <v>6.6141500000000004</v>
      </c>
      <c r="GZK74" s="1">
        <v>38.378399999999999</v>
      </c>
      <c r="GZL74" s="1">
        <v>34.972299999999997</v>
      </c>
      <c r="GZM74" s="1">
        <v>179.32060000000001</v>
      </c>
      <c r="GZN74" s="1">
        <v>24.927</v>
      </c>
      <c r="GZO74" s="1">
        <v>3.9754</v>
      </c>
      <c r="GZP74" s="1">
        <v>477.13810000000001</v>
      </c>
      <c r="GZQ74" s="1">
        <v>11.5144</v>
      </c>
      <c r="GZR74" s="1">
        <v>261.61579999999998</v>
      </c>
      <c r="GZS74" s="1">
        <v>88.941299999999998</v>
      </c>
      <c r="GZT74" s="1">
        <v>50.372500000000002</v>
      </c>
      <c r="GZU74" s="1">
        <v>37.144799999999996</v>
      </c>
      <c r="GZV74" s="1">
        <v>5.2670000000000003</v>
      </c>
      <c r="GZW74" s="1">
        <v>50.534199999999998</v>
      </c>
      <c r="GZX74" s="1">
        <v>108.7595</v>
      </c>
      <c r="GZY74" s="1">
        <v>770.68619999999999</v>
      </c>
      <c r="GZZ74" s="1">
        <v>5.8750999999999998</v>
      </c>
      <c r="HAA74" s="1">
        <v>9.4109999999999996</v>
      </c>
      <c r="HAB74" s="1">
        <v>56.3628</v>
      </c>
      <c r="HAC74" s="1">
        <v>12.888400000000001</v>
      </c>
      <c r="HAD74" s="1">
        <v>704.60889999999995</v>
      </c>
      <c r="HAE74" s="1">
        <v>117.5095</v>
      </c>
      <c r="HAF74" s="1">
        <v>458.54939999999999</v>
      </c>
      <c r="HAG74" s="1">
        <v>14.2759</v>
      </c>
      <c r="HAH74" s="1">
        <v>6.7866</v>
      </c>
      <c r="HAI74" s="1">
        <v>6.9063999999999997</v>
      </c>
      <c r="HAJ74" s="1">
        <v>18.98</v>
      </c>
      <c r="HAK74" s="1">
        <v>3.8222</v>
      </c>
      <c r="HAL74" s="1">
        <v>67.158199999999994</v>
      </c>
      <c r="HAM74" s="1">
        <v>0.61750000000000005</v>
      </c>
      <c r="HAN74" s="1">
        <v>4.9298999999999999</v>
      </c>
      <c r="HAO74" s="1">
        <v>17.504200000000001</v>
      </c>
      <c r="HAP74" s="1">
        <v>43.500300000000003</v>
      </c>
      <c r="HAQ74" s="1">
        <v>11.819000000000001</v>
      </c>
      <c r="HAR74" s="1">
        <v>5.1113</v>
      </c>
      <c r="HAS74" s="1">
        <v>20.833100000000002</v>
      </c>
      <c r="HAT74" s="1">
        <v>44.197600000000001</v>
      </c>
      <c r="HAU74" s="1">
        <v>2.1808999999999998</v>
      </c>
      <c r="HAV74" s="1">
        <v>9.5831999999999997</v>
      </c>
      <c r="HAW74" s="1">
        <v>1.4973000000000001</v>
      </c>
      <c r="HAX74" s="1">
        <v>5.7432999999999996</v>
      </c>
      <c r="HAY74" s="1">
        <v>1.5436000000000001</v>
      </c>
      <c r="HAZ74" s="1">
        <v>2.3363</v>
      </c>
      <c r="HBA74" s="1">
        <v>15.408099999999999</v>
      </c>
      <c r="HBB74" s="1">
        <v>58.448099999999997</v>
      </c>
      <c r="HBC74" s="1">
        <v>16.520700000000001</v>
      </c>
      <c r="HBD74" s="1">
        <v>1.0846</v>
      </c>
      <c r="HBE74" s="1">
        <v>19.5044</v>
      </c>
      <c r="HBF74" s="1">
        <v>4.5496999999999996</v>
      </c>
      <c r="HBG74" s="1">
        <v>6.0418000000000003</v>
      </c>
      <c r="HBH74" s="1">
        <v>37.311</v>
      </c>
      <c r="HBI74" s="1">
        <v>16.473199999999999</v>
      </c>
      <c r="HBJ74" s="1">
        <v>6.2511999999999999</v>
      </c>
      <c r="HBK74" s="1">
        <v>3.2818000000000001</v>
      </c>
      <c r="HBL74" s="1">
        <v>0.94489999999999996</v>
      </c>
      <c r="HBM74" s="1">
        <v>1.2541</v>
      </c>
      <c r="HBN74" s="1">
        <v>24.8599</v>
      </c>
      <c r="HBO74" s="1">
        <v>55.612699999999997</v>
      </c>
      <c r="HBP74" s="1">
        <v>44.387300000000003</v>
      </c>
      <c r="HBQ74" s="1">
        <v>25.374099999999999</v>
      </c>
      <c r="HBR74" s="1">
        <v>3.5385</v>
      </c>
      <c r="HBS74" s="1">
        <v>9.9548000000000005</v>
      </c>
      <c r="HBT74" s="1">
        <v>31.556100000000001</v>
      </c>
      <c r="HBU74" s="1">
        <v>17.2257</v>
      </c>
      <c r="HBV74" s="1">
        <v>0.26490000000000002</v>
      </c>
      <c r="HBW74" s="1">
        <v>24.747299999999999</v>
      </c>
      <c r="HBX74" s="1">
        <v>3.6623999999999999</v>
      </c>
      <c r="HBY74" s="1">
        <v>3.3595000000000002</v>
      </c>
      <c r="HBZ74" s="1">
        <v>17.841100000000001</v>
      </c>
      <c r="HCA74" s="1">
        <v>3.1972999999999998</v>
      </c>
      <c r="HCB74" s="1">
        <v>29.037500000000001</v>
      </c>
      <c r="HCC74" s="1">
        <v>18.155000000000001</v>
      </c>
      <c r="HCD74" s="1">
        <v>85.049400000000006</v>
      </c>
      <c r="HCE74" s="1">
        <v>5.5230499999999996</v>
      </c>
      <c r="HCF74" s="1">
        <v>14.9506</v>
      </c>
      <c r="HCG74" s="1">
        <v>41.764499999999998</v>
      </c>
      <c r="HCH74" s="1">
        <v>14.1096</v>
      </c>
      <c r="HCI74" s="1">
        <v>18.238299999999999</v>
      </c>
      <c r="HCJ74" s="1">
        <v>16.718900000000001</v>
      </c>
      <c r="HCK74" s="1">
        <v>3.4624000000000001</v>
      </c>
      <c r="HCL74" s="1">
        <v>11.091799999999999</v>
      </c>
      <c r="HCM74" s="1">
        <v>20.246300000000002</v>
      </c>
      <c r="HCN74" s="1">
        <v>32.555700000000002</v>
      </c>
      <c r="HCO74" s="1">
        <v>21.796099999999999</v>
      </c>
      <c r="HCP74" s="1">
        <v>3.3209</v>
      </c>
      <c r="HCQ74" s="1">
        <v>8.5347000000000008</v>
      </c>
      <c r="HCR74" s="1">
        <v>36.438299999999998</v>
      </c>
      <c r="HCS74" s="1">
        <v>10.648199999999999</v>
      </c>
      <c r="HCT74" s="1">
        <v>13.2485</v>
      </c>
      <c r="HCU74" s="1">
        <v>18.693100000000001</v>
      </c>
      <c r="HCV74" s="1">
        <v>2.9205000000000001</v>
      </c>
      <c r="HCW74" s="1">
        <v>10.481</v>
      </c>
      <c r="HCX74" s="1">
        <v>0.9556</v>
      </c>
      <c r="HCY74" s="1">
        <v>2.9961000000000002</v>
      </c>
      <c r="HCZ74" s="1">
        <v>16.0261</v>
      </c>
      <c r="HDA74" s="1">
        <v>25.376300000000001</v>
      </c>
      <c r="HDB74" s="1">
        <v>14.033099999999999</v>
      </c>
      <c r="HDC74" s="1">
        <v>9.7449999999999992</v>
      </c>
      <c r="HDD74" s="1">
        <v>1.9624999999999999</v>
      </c>
      <c r="HDE74" s="1">
        <v>20.854700000000001</v>
      </c>
      <c r="HDF74" s="1">
        <v>0.69640000000000002</v>
      </c>
      <c r="HDG74" s="1">
        <v>2.2443499999999998</v>
      </c>
      <c r="HDH74" s="1">
        <v>10.3904</v>
      </c>
      <c r="HDI74" s="1">
        <v>2.9849000000000001</v>
      </c>
      <c r="HDJ74" s="1">
        <v>15.305</v>
      </c>
      <c r="HDK74" s="1">
        <v>2.1274999999999999</v>
      </c>
      <c r="HDL74" s="1">
        <v>40.723700000000001</v>
      </c>
      <c r="HDM74" s="1">
        <v>22.328900000000001</v>
      </c>
      <c r="HDN74" s="1">
        <v>7.5911</v>
      </c>
      <c r="HDO74" s="1">
        <v>4.2992999999999997</v>
      </c>
      <c r="HDP74" s="1">
        <v>3.1703000000000001</v>
      </c>
      <c r="HDQ74" s="1">
        <v>2.0335999999999999</v>
      </c>
      <c r="HDR74" s="1">
        <v>4.3768000000000002</v>
      </c>
      <c r="HDS74" s="1">
        <v>31.014399999999998</v>
      </c>
      <c r="HDT74" s="1">
        <v>0.2364</v>
      </c>
      <c r="HDU74" s="1">
        <v>0.37869999999999998</v>
      </c>
      <c r="HDV74" s="1">
        <v>2.2682000000000002</v>
      </c>
      <c r="HDW74" s="1">
        <v>0.51870000000000005</v>
      </c>
      <c r="HDX74" s="1">
        <v>28.3552</v>
      </c>
      <c r="HDY74" s="1">
        <v>4.7289000000000003</v>
      </c>
      <c r="HDZ74" s="1">
        <v>18.453199999999999</v>
      </c>
      <c r="HEA74" s="1">
        <v>0.15379999999999999</v>
      </c>
      <c r="HEB74" s="1">
        <v>2.7025999999999999</v>
      </c>
      <c r="HEC74" s="1">
        <v>1.7505999999999999</v>
      </c>
      <c r="HED74" s="1">
        <v>18.876404494382001</v>
      </c>
      <c r="HEE74" s="1">
        <v>8.5410708772715602E-2</v>
      </c>
      <c r="HEF74" s="1">
        <v>52.773099207835003</v>
      </c>
      <c r="HEG74" s="1">
        <v>0.754077580539119</v>
      </c>
      <c r="HEH74" s="1">
        <v>19405.2858002004</v>
      </c>
      <c r="HEI74" s="1">
        <v>0.93031860584417103</v>
      </c>
      <c r="HEJ74" s="1">
        <v>0.186614718283106</v>
      </c>
      <c r="HEK74" s="1">
        <v>0.282355276898686</v>
      </c>
      <c r="HEL74" s="1">
        <v>3941.99896071291</v>
      </c>
      <c r="HEM74" s="1">
        <v>399.56804544333897</v>
      </c>
      <c r="HEN74" s="1">
        <v>0.88513801098591405</v>
      </c>
      <c r="HEO74" s="1">
        <v>0.29890790878729701</v>
      </c>
      <c r="HEP74" s="1">
        <v>0.97719869706840401</v>
      </c>
      <c r="HEQ74" s="1">
        <v>19.4352327121596</v>
      </c>
      <c r="HER74" s="1">
        <v>1.53530166880616</v>
      </c>
      <c r="HES74" s="1">
        <v>0.197378614901592</v>
      </c>
      <c r="HET74" s="1">
        <v>1.3480674850680999E-3</v>
      </c>
      <c r="HEU74" s="1">
        <v>357.39075233929299</v>
      </c>
      <c r="HEV74" s="1">
        <v>1.43148003132341</v>
      </c>
      <c r="HEW74" s="1">
        <v>1360816.0836930801</v>
      </c>
      <c r="HEX74" s="1">
        <v>6403.1359425999299</v>
      </c>
      <c r="HEY74" s="1">
        <v>0.61474130652095804</v>
      </c>
      <c r="HEZ74" s="1">
        <v>2.09588221907555E-2</v>
      </c>
      <c r="HFA74" s="1">
        <v>-0.97797051596603901</v>
      </c>
      <c r="HFB74" s="1">
        <v>95.199909292710302</v>
      </c>
      <c r="HFC74" s="1">
        <v>425.01419029615602</v>
      </c>
      <c r="HFD74" s="1">
        <v>17.933753109454202</v>
      </c>
      <c r="HFE74" s="1">
        <v>5.7524112189118402</v>
      </c>
      <c r="HFF74" s="1">
        <v>0.96346387229640396</v>
      </c>
      <c r="HFG74" s="1">
        <v>0.21756333310982701</v>
      </c>
      <c r="HFH74" s="1">
        <v>0.98852163799064596</v>
      </c>
      <c r="HFI74" s="1">
        <v>5.7679790883768001E-3</v>
      </c>
      <c r="HFJ74" s="1">
        <v>5.1672561560939103</v>
      </c>
      <c r="HFK74" s="1">
        <v>1754</v>
      </c>
      <c r="HFL74" s="1">
        <v>711</v>
      </c>
      <c r="HFM74" s="1">
        <v>56.920200000000001</v>
      </c>
      <c r="HFN74" s="1">
        <v>5.6334697558139402</v>
      </c>
      <c r="HFO74" s="1">
        <v>9.3245908327690599E-2</v>
      </c>
      <c r="HFP74" s="1">
        <v>4.0380801883869298E-2</v>
      </c>
      <c r="HFQ74" s="1">
        <v>0.91958275703088899</v>
      </c>
      <c r="HFR74" s="1">
        <v>-0.52618320911369898</v>
      </c>
      <c r="HFS74" s="1">
        <v>0.81779649248132003</v>
      </c>
      <c r="HFT74" s="1">
        <v>0.13346412533324001</v>
      </c>
      <c r="HFU74" s="1">
        <v>0.76672384219554002</v>
      </c>
      <c r="HFV74" s="1">
        <v>-0.99775182642192195</v>
      </c>
      <c r="HFW74" s="1">
        <v>263.86552228993702</v>
      </c>
      <c r="HFX74" s="1">
        <v>66.634872314692899</v>
      </c>
      <c r="HFY74" s="1">
        <v>45.452789699570801</v>
      </c>
      <c r="HFZ74" s="1">
        <v>369.938991649206</v>
      </c>
      <c r="HGA74" s="1">
        <v>0.98888888888888804</v>
      </c>
      <c r="HGB74" s="1">
        <v>4.0928758608080901E-2</v>
      </c>
      <c r="HGC74" s="1">
        <v>3.0348214539763698</v>
      </c>
      <c r="HGD74" s="1">
        <v>0.175331722816335</v>
      </c>
      <c r="HGE74" s="1">
        <v>79.875318589245694</v>
      </c>
      <c r="HGF74" s="1">
        <v>216.39034343702599</v>
      </c>
      <c r="HGG74" s="1">
        <v>6.8495540468210298E-2</v>
      </c>
      <c r="HGH74" s="1">
        <v>244.01400560223999</v>
      </c>
      <c r="HGI74" s="1">
        <v>0.96330275229357798</v>
      </c>
      <c r="HGJ74" s="1">
        <v>2.48477241484234E-2</v>
      </c>
      <c r="HGK74" s="1">
        <v>492</v>
      </c>
      <c r="HGL74" s="1">
        <v>0</v>
      </c>
      <c r="HGM74" s="1">
        <v>137.893879999999</v>
      </c>
      <c r="HGN74" s="1">
        <v>0.51386481802426298</v>
      </c>
      <c r="HGO74" s="1">
        <v>9.8137745988094993E-2</v>
      </c>
      <c r="HGP74" s="1">
        <v>1277.43840067682</v>
      </c>
      <c r="HGQ74" s="1">
        <v>347.56286268888198</v>
      </c>
      <c r="HGR74" s="1">
        <v>2.2382731757810199E-2</v>
      </c>
      <c r="HGS74" s="1">
        <v>0</v>
      </c>
      <c r="HGT74" s="1">
        <v>72.427260504201598</v>
      </c>
      <c r="HGU74" s="1">
        <v>6.5344522124291</v>
      </c>
      <c r="HGV74" s="1">
        <v>0.203538437451072</v>
      </c>
      <c r="HGW74" s="1">
        <v>0.84888305300136402</v>
      </c>
      <c r="HGX74" s="1">
        <v>2.0134117622641701</v>
      </c>
      <c r="HGY74" s="1">
        <v>6713166.8637532098</v>
      </c>
      <c r="HGZ74" s="1">
        <v>0</v>
      </c>
      <c r="HHA74" s="1">
        <v>2.8221928176274998E-3</v>
      </c>
      <c r="HHB74" s="1">
        <v>45.306066448500196</v>
      </c>
      <c r="HHC74" s="1">
        <v>23.486308339453799</v>
      </c>
      <c r="HHD74" s="1">
        <v>855130.14632776205</v>
      </c>
      <c r="HHE74" s="1">
        <v>35.824147439274498</v>
      </c>
      <c r="HHF74" s="1">
        <v>6.9245077566755797E-2</v>
      </c>
      <c r="HHG74" s="1">
        <v>11.8334195951594</v>
      </c>
      <c r="HHH74" s="1">
        <v>3.0114059144630998E-3</v>
      </c>
      <c r="HHI74" s="1">
        <v>9.0981699764768498E-2</v>
      </c>
      <c r="HHJ74" s="1">
        <v>0.375136723514023</v>
      </c>
      <c r="HHK74" s="1">
        <v>0.160705047898309</v>
      </c>
      <c r="HHL74" s="1">
        <v>0.918990393295673</v>
      </c>
      <c r="HHM74" s="1">
        <v>261.08186691062099</v>
      </c>
      <c r="HHN74" s="1">
        <v>6.2690290978194296</v>
      </c>
      <c r="HHO74" s="1">
        <v>0.24483030568394601</v>
      </c>
      <c r="HHP74" s="1">
        <v>2433.2804181521901</v>
      </c>
      <c r="HHQ74" s="1">
        <v>1068.4000000000001</v>
      </c>
      <c r="HHR74" s="1">
        <v>659311.74110407301</v>
      </c>
      <c r="HHS74" s="1">
        <v>15.5296923088769</v>
      </c>
      <c r="HHT74" s="1">
        <v>0.97222222222222199</v>
      </c>
      <c r="HHU74" s="1">
        <v>6.5818515547884704E-2</v>
      </c>
      <c r="HHV74" s="1">
        <v>7.76623196348406</v>
      </c>
      <c r="HHW74" s="1">
        <v>0.96389306169307298</v>
      </c>
      <c r="HHX74" s="1">
        <v>1055.43546348156</v>
      </c>
      <c r="HHY74" s="1">
        <v>16.134217474669502</v>
      </c>
      <c r="HHZ74" s="1">
        <v>1533.3133753392201</v>
      </c>
      <c r="HIA74" s="1">
        <v>0.92860654831351397</v>
      </c>
      <c r="HIB74" s="1">
        <v>117.497</v>
      </c>
      <c r="HIC74" s="1">
        <v>0.37381694171069102</v>
      </c>
      <c r="HID74" s="1">
        <v>0.95838690716726005</v>
      </c>
      <c r="HIE74" s="1">
        <v>2638.93955094991</v>
      </c>
      <c r="HIF74" s="1">
        <v>1.54263448370395E-2</v>
      </c>
      <c r="HIG74" s="1">
        <v>1</v>
      </c>
      <c r="HIH74" s="1">
        <v>5.91999370294642</v>
      </c>
      <c r="HII74" s="1">
        <v>4.3300867428385397</v>
      </c>
      <c r="HIJ74" s="1">
        <v>667</v>
      </c>
      <c r="HIK74" s="1">
        <v>0.91150164831048097</v>
      </c>
      <c r="HIL74" s="1">
        <v>5.7562752091590301</v>
      </c>
      <c r="HIM74" s="1">
        <v>38.209016393442603</v>
      </c>
      <c r="HIN74" s="1">
        <v>0.34952546884765301</v>
      </c>
      <c r="HIO74" s="1">
        <v>0</v>
      </c>
      <c r="HIP74" s="1">
        <v>-5372.5545563845299</v>
      </c>
      <c r="HIQ74" s="1">
        <v>3.7975763170870099E-2</v>
      </c>
      <c r="HIR74" s="1">
        <v>-0.84546277502464995</v>
      </c>
      <c r="HIS74" s="1">
        <v>221.08597109703399</v>
      </c>
      <c r="HIT74" s="1">
        <v>51.3215885788645</v>
      </c>
      <c r="HIU74" s="1">
        <v>48.702091115377897</v>
      </c>
      <c r="HIV74" s="1">
        <v>0.49438023646066198</v>
      </c>
      <c r="HIW74" s="1">
        <v>0.82002123996392495</v>
      </c>
      <c r="HIX74" s="1">
        <v>1</v>
      </c>
      <c r="HIY74" s="1">
        <v>6.7320574162679403</v>
      </c>
      <c r="HIZ74" s="1">
        <v>1580.6004140786699</v>
      </c>
      <c r="HJA74" s="1">
        <v>0.45147313691507701</v>
      </c>
      <c r="HJB74" s="1">
        <v>1</v>
      </c>
      <c r="HJC74" s="1">
        <v>0.82040935672514603</v>
      </c>
      <c r="HJD74" s="1">
        <v>289.52401557232201</v>
      </c>
      <c r="HJE74" s="1">
        <v>1615.11379310344</v>
      </c>
      <c r="HJF74" s="1">
        <v>2.2094620952729999E-4</v>
      </c>
      <c r="HJG74" s="1">
        <v>15.3548387096774</v>
      </c>
      <c r="HJH74" s="1">
        <v>0.68432830124070099</v>
      </c>
      <c r="HJI74" s="1">
        <v>51.3215885788645</v>
      </c>
      <c r="HJJ74" s="1">
        <v>0.292916904459882</v>
      </c>
      <c r="HJK74" s="1">
        <v>97.917197271541298</v>
      </c>
      <c r="HJL74" s="1">
        <v>1.57873293529588E-2</v>
      </c>
      <c r="HJM74" s="1">
        <v>0.75911180861233196</v>
      </c>
      <c r="HJN74" s="1">
        <v>-10364.600439998099</v>
      </c>
      <c r="HJO74" s="1">
        <v>20.504208156933</v>
      </c>
      <c r="HJP74" s="1">
        <v>20.348231605934799</v>
      </c>
      <c r="HJQ74" s="1">
        <v>2.1238234505329698</v>
      </c>
      <c r="HJR74" s="1">
        <v>0</v>
      </c>
      <c r="HJS74" s="1">
        <v>84.020856768380199</v>
      </c>
      <c r="HJT74" s="1">
        <v>0</v>
      </c>
      <c r="HJU74" s="1">
        <v>4.3338849623529199E-2</v>
      </c>
      <c r="HJV74" s="1">
        <v>0.229514371740101</v>
      </c>
      <c r="HJW74" s="1">
        <v>0.54852686308492205</v>
      </c>
      <c r="HJX74" s="1">
        <v>1.41578530955636E-2</v>
      </c>
      <c r="HJY74" s="1">
        <v>35.280279543078002</v>
      </c>
      <c r="HJZ74" s="1">
        <v>264.127713462646</v>
      </c>
      <c r="HKA74" s="1">
        <v>0.29451137884872802</v>
      </c>
      <c r="HKB74" s="1">
        <v>5.5846443131424701</v>
      </c>
      <c r="HKC74" s="1">
        <v>27.708558015192502</v>
      </c>
      <c r="HKD74" s="2">
        <v>9.5471219452959895E-5</v>
      </c>
      <c r="HKE74" s="1">
        <v>0.88857330378092103</v>
      </c>
      <c r="HKF74" s="1">
        <v>0.245114615967163</v>
      </c>
      <c r="HKG74" s="1">
        <v>220.87360659821601</v>
      </c>
      <c r="HKH74" s="1">
        <v>0.26249550521395099</v>
      </c>
      <c r="HKI74" s="1">
        <v>0</v>
      </c>
      <c r="HKJ74" s="1">
        <v>124.379537931123</v>
      </c>
      <c r="HKK74" s="1">
        <v>0</v>
      </c>
      <c r="HKL74" s="1">
        <v>52.446082113927602</v>
      </c>
      <c r="HKM74" s="1">
        <v>-0.42464006255701398</v>
      </c>
      <c r="HKN74" s="1">
        <v>21.752542372881301</v>
      </c>
      <c r="HKO74" s="1">
        <v>140.73102641937601</v>
      </c>
      <c r="HKP74" s="1">
        <v>1362.4729411764699</v>
      </c>
      <c r="HKQ74" s="1">
        <v>187.80919144128401</v>
      </c>
      <c r="HKR74" s="1">
        <v>15.9975357005936</v>
      </c>
      <c r="HKS74" s="1">
        <v>7.1374857743684E-3</v>
      </c>
      <c r="HKT74" s="1">
        <v>5.9190086579145298</v>
      </c>
      <c r="HKU74" s="1">
        <v>114.46221197052699</v>
      </c>
      <c r="HKV74" s="1">
        <v>2.3299372170402202E-2</v>
      </c>
      <c r="HKW74" s="1">
        <v>1</v>
      </c>
      <c r="HKX74" s="1">
        <v>97.754966887417197</v>
      </c>
      <c r="HKY74" s="1">
        <v>44.792440414416099</v>
      </c>
      <c r="HKZ74" s="1">
        <v>5.9393148885558302</v>
      </c>
      <c r="HLA74" s="1">
        <v>5.48011464131024</v>
      </c>
      <c r="HLB74" s="1">
        <v>1</v>
      </c>
      <c r="HLC74" s="1">
        <v>0.47697410259740902</v>
      </c>
      <c r="HLD74" s="1">
        <v>393.81155121260201</v>
      </c>
      <c r="HLE74" s="1">
        <v>2.2190018213789799</v>
      </c>
      <c r="HLF74" s="1">
        <v>837.65636423982096</v>
      </c>
      <c r="HLG74" s="1">
        <v>9.9552621913473992E-3</v>
      </c>
      <c r="HLH74" s="1">
        <v>68.811717073033407</v>
      </c>
      <c r="HLI74" s="1">
        <v>0.92467924466318596</v>
      </c>
      <c r="HLJ74" s="1">
        <v>0.24889940613214701</v>
      </c>
      <c r="HLK74" s="1">
        <v>0</v>
      </c>
      <c r="HLL74" s="1">
        <v>109.266701688555</v>
      </c>
      <c r="HLM74" s="1">
        <v>86.288191894130904</v>
      </c>
      <c r="HLN74" s="1">
        <v>1.7488569642077E-3</v>
      </c>
      <c r="HLO74" s="1">
        <v>-0.47104221902455601</v>
      </c>
      <c r="HLP74" s="1">
        <v>0</v>
      </c>
      <c r="HLQ74" s="1">
        <v>2310.4450854716802</v>
      </c>
      <c r="HLR74" s="1">
        <v>1.37558855487142</v>
      </c>
      <c r="HLS74" s="1">
        <v>89.739824903059798</v>
      </c>
      <c r="HLT74" s="1">
        <v>120.774931401975</v>
      </c>
      <c r="HLU74" s="1">
        <v>48.762106338597697</v>
      </c>
      <c r="HLV74" s="1">
        <v>1.840565553933E-4</v>
      </c>
      <c r="HLW74" s="1">
        <v>6.8702047771164003E-3</v>
      </c>
      <c r="HLX74" s="1">
        <v>-0.61890321864845899</v>
      </c>
      <c r="HLY74" s="1">
        <v>8.86920902251285E-2</v>
      </c>
      <c r="HLZ74" s="1">
        <v>10.490129687467901</v>
      </c>
      <c r="HMA74" s="1">
        <v>2545.1677897210302</v>
      </c>
      <c r="HMB74" s="1">
        <v>4.5081011279133003</v>
      </c>
      <c r="HMC74" s="1">
        <v>1881.3626062322901</v>
      </c>
      <c r="HMD74" s="1">
        <v>0.694357366771159</v>
      </c>
      <c r="HME74" s="1">
        <v>1.18950524241586E-2</v>
      </c>
      <c r="HMF74" s="1">
        <v>3.5692922010137E-3</v>
      </c>
      <c r="HMG74" s="1">
        <v>3.3145253089825002E-3</v>
      </c>
      <c r="HMH74" s="1">
        <v>95018.756568022596</v>
      </c>
      <c r="HMI74" s="1">
        <v>128.31820337196999</v>
      </c>
      <c r="HMJ74" s="1">
        <v>3.4630624999999998E-2</v>
      </c>
      <c r="HMK74" s="1">
        <v>23.6622106260386</v>
      </c>
      <c r="HML74" s="1">
        <v>1.52441930925892</v>
      </c>
      <c r="HMM74" s="1">
        <v>4.4778820451413299</v>
      </c>
      <c r="HMN74" s="1">
        <v>8.7581906691264602E-2</v>
      </c>
      <c r="HMO74" s="1">
        <v>8.2533380319986995E-3</v>
      </c>
      <c r="HMP74" s="1">
        <v>146.22699245541801</v>
      </c>
      <c r="HMQ74" s="1">
        <v>96.811000000000007</v>
      </c>
      <c r="HMR74" s="1">
        <v>33.039965247610702</v>
      </c>
      <c r="HMS74" s="1">
        <v>25.0286606914892</v>
      </c>
      <c r="HMT74" s="1">
        <v>0.47622027510264803</v>
      </c>
      <c r="HMU74" s="1">
        <v>3.5332496863237099</v>
      </c>
      <c r="HMV74" s="1">
        <v>716.90722992240796</v>
      </c>
      <c r="HMW74" s="1">
        <v>1.3179666522893001</v>
      </c>
      <c r="HMX74" s="1">
        <v>4490.8678015211799</v>
      </c>
      <c r="HMY74" s="1">
        <v>0.23269533580724999</v>
      </c>
      <c r="HMZ74" s="1">
        <v>0.28532356538761799</v>
      </c>
      <c r="HNA74" s="1">
        <v>4.3510673220479203</v>
      </c>
      <c r="HNB74" s="1">
        <v>92.705293287999496</v>
      </c>
      <c r="HNC74" s="1">
        <v>38.214620328773698</v>
      </c>
      <c r="HND74" s="1">
        <v>83.375074581430695</v>
      </c>
      <c r="HNE74" s="1">
        <v>0.95807328511691303</v>
      </c>
      <c r="HNF74" s="1">
        <v>0.26611719455260902</v>
      </c>
      <c r="HNG74" s="1">
        <v>193.72420983080801</v>
      </c>
      <c r="HNH74" s="1">
        <v>1589.5287150798499</v>
      </c>
      <c r="HNI74" s="1">
        <v>953.42670269952703</v>
      </c>
      <c r="HNJ74" s="1">
        <v>2215.2989129787702</v>
      </c>
      <c r="HNK74" s="1">
        <v>273.12458816681999</v>
      </c>
      <c r="HNL74" s="1">
        <v>801.61332714512696</v>
      </c>
      <c r="HNM74" s="1">
        <v>4.0433982522826097</v>
      </c>
      <c r="HNN74" s="1">
        <v>0.28464284305447102</v>
      </c>
      <c r="HNO74" s="1">
        <v>3.3749882996540501</v>
      </c>
      <c r="HNP74" s="1">
        <v>4.0969721820374296</v>
      </c>
      <c r="HNQ74" s="1">
        <v>0.98638162367985505</v>
      </c>
      <c r="HNR74" s="1">
        <v>36266.367647058803</v>
      </c>
      <c r="HNS74" s="1">
        <v>5.8783413270271998</v>
      </c>
      <c r="HNT74" s="1">
        <v>0.97101563090112197</v>
      </c>
      <c r="HNU74" s="1">
        <v>805.54684633769</v>
      </c>
      <c r="HNV74" s="1">
        <v>1933.7097039473599</v>
      </c>
      <c r="HNW74" s="1">
        <v>455.65113410016102</v>
      </c>
      <c r="HNX74" s="1">
        <v>5.7769191180844E-3</v>
      </c>
      <c r="HNY74" s="1">
        <v>2573.1956473380401</v>
      </c>
      <c r="HNZ74" s="1">
        <v>1911.8647878616</v>
      </c>
      <c r="HOA74" s="1">
        <v>695.83321678778202</v>
      </c>
      <c r="HOB74" s="1">
        <v>8.9164727294195993E-3</v>
      </c>
      <c r="HOC74" s="1">
        <v>5.3746242436072604</v>
      </c>
      <c r="HOD74" s="1">
        <v>9.4394260607479005E-2</v>
      </c>
      <c r="HOE74" s="1">
        <v>0.51713957589926496</v>
      </c>
      <c r="HOF74" s="1">
        <v>134.64890331833601</v>
      </c>
      <c r="HOG74" s="1">
        <v>656.88135401631905</v>
      </c>
      <c r="HOH74" s="1">
        <v>67.146229041355895</v>
      </c>
      <c r="HOI74" s="1">
        <v>0</v>
      </c>
      <c r="HOJ74" s="1">
        <v>914</v>
      </c>
      <c r="HOK74" s="1">
        <v>27.916958336632099</v>
      </c>
      <c r="HOL74" s="1">
        <v>-0.12005706788012201</v>
      </c>
      <c r="HOM74" s="1">
        <v>0.160749388499655</v>
      </c>
      <c r="HON74" s="1">
        <v>2.3825295527262802</v>
      </c>
      <c r="HOO74" s="1">
        <v>3805.4619271298802</v>
      </c>
      <c r="HOP74" s="1">
        <v>1.25025860551525E-2</v>
      </c>
      <c r="HOQ74" s="1">
        <v>-0.873677235768199</v>
      </c>
      <c r="HOR74" s="1">
        <v>142.10229787233999</v>
      </c>
      <c r="HOS74" s="1">
        <v>1646.6992287917701</v>
      </c>
      <c r="HOT74" s="1">
        <v>483.84626234132497</v>
      </c>
      <c r="HOU74" s="1">
        <v>124.504816001577</v>
      </c>
      <c r="HOV74" s="1">
        <v>105.10671026435099</v>
      </c>
      <c r="HOW74" s="1">
        <v>3.50542219702095</v>
      </c>
      <c r="HOX74" s="1">
        <v>2.4901151986073602</v>
      </c>
      <c r="HOY74" s="1">
        <v>5.5679853572834102</v>
      </c>
      <c r="HOZ74" s="1">
        <v>179.327327728271</v>
      </c>
      <c r="HPA74" s="1">
        <v>4.2538705202831002</v>
      </c>
      <c r="HPB74" s="1">
        <v>2.6990400817331001E-3</v>
      </c>
      <c r="HPC74" s="1">
        <v>6.5503478028036604</v>
      </c>
      <c r="HPD74" s="1">
        <v>2.6928903022820002E-4</v>
      </c>
      <c r="HPE74" s="1">
        <v>0.655861782037371</v>
      </c>
      <c r="HPF74" s="1">
        <v>-1.2507051657044199</v>
      </c>
      <c r="HPG74" s="1">
        <v>2.8183529420084601</v>
      </c>
      <c r="HPH74" s="1">
        <v>4.2801190143667798</v>
      </c>
      <c r="HPI74" s="1">
        <v>3.23473084254789</v>
      </c>
      <c r="HPJ74" s="1">
        <v>8.7197971744241001E-2</v>
      </c>
      <c r="HPK74" s="1">
        <v>0.15735253726263801</v>
      </c>
      <c r="HPL74" s="1">
        <v>29.6541234160537</v>
      </c>
      <c r="HPM74" s="1">
        <v>0.26640083189901598</v>
      </c>
      <c r="HPN74" s="1">
        <v>6.6536241567683001E-3</v>
      </c>
      <c r="HPO74" s="1">
        <v>0.29282412688387499</v>
      </c>
      <c r="HPP74" s="1">
        <v>0.18010392807648101</v>
      </c>
      <c r="HPQ74" s="1">
        <v>1035647.54042442</v>
      </c>
      <c r="HPR74" s="1">
        <v>2444.75674860544</v>
      </c>
      <c r="HPS74" s="1">
        <v>314987.49671636999</v>
      </c>
      <c r="HPT74" s="1">
        <v>688.83030303030296</v>
      </c>
      <c r="HPU74" s="1">
        <v>0.82334248956344902</v>
      </c>
      <c r="HPV74" s="1">
        <v>0.33861230505972301</v>
      </c>
      <c r="HPW74" s="1">
        <v>454.91932845427101</v>
      </c>
      <c r="HPX74" s="1">
        <v>0.49404761904761901</v>
      </c>
      <c r="HPY74" s="1">
        <v>0.17122979023170501</v>
      </c>
      <c r="HPZ74" s="1">
        <v>19.417459179987699</v>
      </c>
      <c r="HQA74" s="1">
        <v>685.34351278685097</v>
      </c>
      <c r="HQB74" s="1">
        <v>2533.3256936067501</v>
      </c>
      <c r="HQC74" s="1">
        <v>5.6841440928999596</v>
      </c>
      <c r="HQD74" s="1">
        <v>6.35456820013205</v>
      </c>
      <c r="HQE74" s="1">
        <v>994.66849960722698</v>
      </c>
      <c r="HQF74" s="1">
        <v>5.0758220572769899</v>
      </c>
      <c r="HQG74" s="1">
        <v>1.71802134872511E-2</v>
      </c>
      <c r="HQH74" s="1">
        <v>20.334071730395699</v>
      </c>
      <c r="HQI74" s="1">
        <v>0.85050876211904902</v>
      </c>
      <c r="HQJ74" s="1">
        <v>52.485576923076898</v>
      </c>
      <c r="HQK74" s="1">
        <v>-48815.444025942801</v>
      </c>
      <c r="HQL74" s="1">
        <v>57.4349393111886</v>
      </c>
      <c r="HQM74" s="1">
        <v>0</v>
      </c>
      <c r="HQN74" s="1">
        <v>12390.873617735901</v>
      </c>
      <c r="HQO74" s="1">
        <v>4.1627664341366E-3</v>
      </c>
      <c r="HQP74" s="1">
        <v>2.2707124347661698</v>
      </c>
      <c r="HQQ74" s="1">
        <v>15.2443402837336</v>
      </c>
      <c r="HQR74" s="1">
        <v>0.69499271608038704</v>
      </c>
      <c r="HQS74" s="1">
        <v>1209254.4908452099</v>
      </c>
      <c r="HQT74" s="1">
        <v>76.161488741387799</v>
      </c>
      <c r="HQU74" s="1">
        <v>0.90213562307353601</v>
      </c>
      <c r="HQV74" s="1">
        <v>3.0915076359495999E-2</v>
      </c>
      <c r="HQW74" s="1">
        <v>5.7572004344119803</v>
      </c>
      <c r="HQX74" s="1">
        <v>0.96942738938484296</v>
      </c>
      <c r="HQY74" s="1">
        <v>0.14046752745997301</v>
      </c>
      <c r="HQZ74" s="1">
        <v>-0.31577062577770998</v>
      </c>
      <c r="HRA74" s="1">
        <v>158770.73366093301</v>
      </c>
      <c r="HRB74" s="1">
        <v>-0.585659498413723</v>
      </c>
      <c r="HRC74" s="1">
        <v>0.88717474111555095</v>
      </c>
      <c r="HRD74" s="1">
        <v>0.94531156560219998</v>
      </c>
      <c r="HRE74" s="1">
        <v>123.836550918543</v>
      </c>
      <c r="HRF74" s="1">
        <v>0.110830000863419</v>
      </c>
      <c r="HRG74" s="1">
        <v>45.452789699570801</v>
      </c>
      <c r="HRH74" s="1">
        <v>135.744765702303</v>
      </c>
      <c r="HRI74" s="1">
        <v>24.361692642055601</v>
      </c>
      <c r="HRJ74" s="1">
        <v>0.93572209295521902</v>
      </c>
      <c r="HRK74" s="1">
        <v>0.18865768045383</v>
      </c>
      <c r="HRL74" s="1">
        <v>0.30709789551165101</v>
      </c>
      <c r="HRM74" s="1">
        <v>2.9666734726134002E-3</v>
      </c>
      <c r="HRN74" s="1">
        <v>34.003075228346603</v>
      </c>
      <c r="HRO74" s="1">
        <v>0.30932201244697699</v>
      </c>
      <c r="HRP74" s="1">
        <v>2337.47580815625</v>
      </c>
      <c r="HRQ74" s="1">
        <v>-30867.918520097999</v>
      </c>
      <c r="HRR74" s="1">
        <v>-0.347860780161307</v>
      </c>
      <c r="HRS74" s="1">
        <v>0.27064851848059301</v>
      </c>
      <c r="HRT74" s="1">
        <v>618.54591836734699</v>
      </c>
      <c r="HRU74" s="1">
        <v>0.19930499060933801</v>
      </c>
      <c r="HRV74" s="1">
        <v>148.496316972285</v>
      </c>
      <c r="HRW74" s="1">
        <v>221.17319036877799</v>
      </c>
      <c r="HRX74" s="1">
        <v>12.134479504648301</v>
      </c>
      <c r="HRY74" s="1">
        <v>27.338437860715601</v>
      </c>
      <c r="HRZ74" s="1">
        <v>2.4030953160306401E-2</v>
      </c>
      <c r="HSA74" s="1">
        <v>3014.1889575359401</v>
      </c>
      <c r="HSB74" s="1">
        <v>1302.5578619923799</v>
      </c>
      <c r="HSC74" s="1">
        <v>0.20180981445031601</v>
      </c>
      <c r="HSD74" s="1">
        <v>168.02707842179601</v>
      </c>
      <c r="HSE74" s="1">
        <v>694415.89783190098</v>
      </c>
      <c r="HSF74" s="1">
        <v>8.86322687954854E-2</v>
      </c>
      <c r="HSG74" s="1">
        <v>0.89668349818131299</v>
      </c>
      <c r="HSH74" s="1">
        <v>3535685.6002050298</v>
      </c>
      <c r="HSI74" s="1">
        <v>2.7462932853459202E-2</v>
      </c>
      <c r="HSJ74" s="1">
        <v>205690.84851538099</v>
      </c>
      <c r="HSK74" s="1">
        <v>59.571067249281199</v>
      </c>
      <c r="HSL74" s="1">
        <v>1</v>
      </c>
      <c r="HSM74" s="1">
        <v>7.6554415530053002E-3</v>
      </c>
      <c r="HSN74" s="1">
        <v>0.25106043850840298</v>
      </c>
      <c r="HSO74" s="1">
        <v>1</v>
      </c>
      <c r="HSP74" s="1">
        <v>65.207388083791699</v>
      </c>
      <c r="HSQ74" s="1">
        <v>1408.75999999999</v>
      </c>
      <c r="HSR74" s="1">
        <v>9.2342342342342292</v>
      </c>
      <c r="HSS74" s="1">
        <v>0.33270326208775097</v>
      </c>
      <c r="HST74" s="1">
        <v>5.3396651213471003E-3</v>
      </c>
      <c r="HSU74" s="1">
        <v>20.103603603603599</v>
      </c>
      <c r="HSV74" s="1">
        <v>0</v>
      </c>
      <c r="HSW74" s="1">
        <v>3.2920942452875499</v>
      </c>
      <c r="HSX74" s="1">
        <v>0.58010617358882599</v>
      </c>
      <c r="HSY74" s="1">
        <v>3.8134692323124999E-3</v>
      </c>
      <c r="HSZ74" s="1">
        <v>8.0982739474622996</v>
      </c>
      <c r="HTA74" s="1">
        <v>0.99284838651854201</v>
      </c>
      <c r="HTB74" s="1">
        <v>6.2548686708328999E-3</v>
      </c>
      <c r="HTC74" s="1">
        <v>1.1361490379935099E-2</v>
      </c>
      <c r="HTD74" s="1">
        <v>-0.50680884485226696</v>
      </c>
      <c r="HTE74" s="1">
        <v>287.90827188654401</v>
      </c>
      <c r="HTF74" s="1">
        <v>1808.4689265536699</v>
      </c>
      <c r="HTG74" s="1">
        <v>1.6983504601361999E-3</v>
      </c>
      <c r="HTH74" s="1">
        <v>509.01176056810601</v>
      </c>
      <c r="HTI74" s="1">
        <v>3.6249663360232297E-2</v>
      </c>
      <c r="HTJ74" s="1">
        <v>-0.33128730065899398</v>
      </c>
      <c r="HTK74" s="1">
        <v>3.6778223105307899</v>
      </c>
      <c r="HTL74" s="1">
        <v>0.109009926519468</v>
      </c>
      <c r="HTM74" s="1">
        <v>144.479160449028</v>
      </c>
      <c r="HTN74" s="1">
        <v>3151.1798334412701</v>
      </c>
      <c r="HTO74" s="1">
        <v>19.0577970577794</v>
      </c>
      <c r="HTP74" s="1">
        <v>0</v>
      </c>
      <c r="HTQ74" s="1">
        <v>50.802688378926199</v>
      </c>
      <c r="HTR74" s="1">
        <v>2.4330900243308999E-3</v>
      </c>
      <c r="HTS74" s="1">
        <v>6.7283317204988105E-2</v>
      </c>
      <c r="HTT74" s="1">
        <v>4.0048200930875799</v>
      </c>
      <c r="HTU74" s="1">
        <v>77.179451855444995</v>
      </c>
      <c r="HTV74" s="1">
        <v>47.257403245052203</v>
      </c>
      <c r="HTW74" s="1">
        <v>3.1290543004403697E-2</v>
      </c>
      <c r="HTX74" s="1">
        <v>4.5954916155576599</v>
      </c>
      <c r="HTY74" s="1">
        <v>1614.4754274602101</v>
      </c>
      <c r="HTZ74" s="1">
        <v>0.76194460521792495</v>
      </c>
      <c r="HUA74" s="1">
        <v>5.2578095442618604</v>
      </c>
      <c r="HUB74" s="1">
        <v>2117.31574709817</v>
      </c>
      <c r="HUC74" s="1">
        <v>24.202489284132</v>
      </c>
      <c r="HUD74" s="1">
        <v>2.6055591164582799</v>
      </c>
      <c r="HUE74" s="1">
        <v>0.98070614504349396</v>
      </c>
      <c r="HUF74" s="1">
        <v>0.87368647922535803</v>
      </c>
      <c r="HUG74" s="1">
        <v>0.86770546472347998</v>
      </c>
      <c r="HUH74" s="1">
        <v>0.27060973424092899</v>
      </c>
      <c r="HUI74" s="1">
        <v>3.73092369477911</v>
      </c>
      <c r="HUJ74" s="1">
        <v>2.4438134052375798E-2</v>
      </c>
      <c r="HUK74" s="1">
        <v>0.74400871459694895</v>
      </c>
      <c r="HUL74" s="1">
        <v>55.517553096025097</v>
      </c>
      <c r="HUM74" s="1">
        <v>4.6112549716963001</v>
      </c>
      <c r="HUN74" s="1">
        <v>83.827546161112906</v>
      </c>
      <c r="HUO74" s="1">
        <v>6.4555699208778696</v>
      </c>
      <c r="HUP74" s="1">
        <v>0.47061865314196499</v>
      </c>
      <c r="HUQ74" s="1">
        <v>8734.2347350958498</v>
      </c>
      <c r="HUR74" s="1">
        <v>0.77419354838709598</v>
      </c>
      <c r="HUS74" s="1">
        <v>0.36840445638499603</v>
      </c>
      <c r="HUT74" s="1">
        <v>627.29075650499203</v>
      </c>
      <c r="HUU74" s="1">
        <v>0.35273799552082502</v>
      </c>
      <c r="HUV74" s="1">
        <v>0.98686813029128895</v>
      </c>
      <c r="HUW74" s="1">
        <v>8.5319947697615993E-3</v>
      </c>
      <c r="HUX74" s="1">
        <v>9.9018577966025201E-2</v>
      </c>
      <c r="HUY74" s="1">
        <v>21.2985228615652</v>
      </c>
      <c r="HUZ74" s="1">
        <v>0.39928320865320699</v>
      </c>
      <c r="HVA74" s="1">
        <v>160.559153713298</v>
      </c>
      <c r="HVB74" s="1">
        <v>84.020856768380199</v>
      </c>
      <c r="HVC74" s="1">
        <v>44.636769044391599</v>
      </c>
      <c r="HVD74" s="1">
        <v>0.93271668279501097</v>
      </c>
      <c r="HVE74" s="1">
        <v>0.43957290018792</v>
      </c>
      <c r="HVF74" s="1">
        <v>193.915368076633</v>
      </c>
      <c r="HVG74" s="1">
        <v>16.9796192247059</v>
      </c>
      <c r="HVH74" s="1">
        <v>413284.56028573198</v>
      </c>
      <c r="HVI74" s="1">
        <v>1.3093590626035399E-2</v>
      </c>
      <c r="HVJ74" s="1">
        <v>2807.92162110756</v>
      </c>
      <c r="HVK74" s="1">
        <v>5.4488976162156</v>
      </c>
      <c r="HVL74" s="1">
        <v>4660.8238219689401</v>
      </c>
      <c r="HVM74" s="1">
        <v>965.428929405894</v>
      </c>
      <c r="HVN74" s="1">
        <v>1.11873279482927</v>
      </c>
      <c r="HVO74" s="1">
        <v>0.45541795578918598</v>
      </c>
      <c r="HVP74" s="1">
        <v>25870.513513513499</v>
      </c>
      <c r="HVQ74" s="1">
        <v>2.9018190146056201E-2</v>
      </c>
      <c r="HVR74" s="1">
        <v>26.114276994090599</v>
      </c>
      <c r="HVS74" s="1">
        <v>0.22169712524152899</v>
      </c>
      <c r="HVT74" s="1">
        <v>1105.63279660997</v>
      </c>
      <c r="HVU74" s="1">
        <v>8.0302810929198198</v>
      </c>
      <c r="HVV74" s="1">
        <v>862.39124582327599</v>
      </c>
      <c r="HVW74" s="1">
        <v>15.912431167400801</v>
      </c>
      <c r="HVX74" s="1">
        <v>0</v>
      </c>
      <c r="HVY74" s="1">
        <v>0.53437352825578699</v>
      </c>
      <c r="HVZ74" s="1">
        <v>108.67495399293399</v>
      </c>
      <c r="HWA74" s="1">
        <v>2.69016641639073E-2</v>
      </c>
      <c r="HWB74" s="1">
        <v>3.6340193704600399</v>
      </c>
      <c r="HWC74" s="1">
        <v>3.8566925803842501E-2</v>
      </c>
      <c r="HWD74" s="1">
        <v>1.59930608338417E-2</v>
      </c>
      <c r="HWE74" s="1">
        <v>93.912654550964106</v>
      </c>
      <c r="HWF74" s="1">
        <v>34.049999999999997</v>
      </c>
      <c r="HWG74" s="1">
        <v>0.58189970948591596</v>
      </c>
      <c r="HWH74" s="1">
        <v>13.131818181818099</v>
      </c>
      <c r="HWI74" s="1">
        <v>1096.51207752288</v>
      </c>
      <c r="HWJ74" s="1">
        <v>24.202489284132</v>
      </c>
      <c r="HWK74" s="1">
        <v>4.1580082105254998</v>
      </c>
      <c r="HWL74" s="1">
        <v>31.915498795743499</v>
      </c>
      <c r="HWM74" s="1">
        <v>96.246393509707204</v>
      </c>
      <c r="HWN74" s="1">
        <v>2606120.1452993299</v>
      </c>
      <c r="HWO74" s="1">
        <v>76.518887169864499</v>
      </c>
      <c r="HWP74" s="1">
        <v>0.218579566356882</v>
      </c>
      <c r="HWQ74" s="1">
        <v>1.6644720429373899E-2</v>
      </c>
      <c r="HWR74" s="1">
        <v>0.81454086905699796</v>
      </c>
      <c r="HWS74" s="1">
        <v>0.81462234844950698</v>
      </c>
      <c r="HWT74" s="1">
        <v>807.97536945812794</v>
      </c>
      <c r="HWU74" s="1">
        <v>42.049915397631104</v>
      </c>
      <c r="HWV74" s="1">
        <v>-1.3198264571578899</v>
      </c>
      <c r="HWW74" s="1">
        <v>-0.30632629977111397</v>
      </c>
      <c r="HWX74" s="1">
        <v>-20922.409469173301</v>
      </c>
      <c r="HWY74" s="1">
        <v>0.78183360290645998</v>
      </c>
      <c r="HWZ74" s="1">
        <v>16.278363116186199</v>
      </c>
      <c r="HXA74" s="1">
        <v>78.979663690949295</v>
      </c>
      <c r="HXB74" s="1">
        <v>63.815752461321999</v>
      </c>
      <c r="HXC74" s="1">
        <v>-0.418665500704265</v>
      </c>
      <c r="HXD74" s="1">
        <v>0</v>
      </c>
      <c r="HXE74" s="1">
        <v>2.1214225822054199E-2</v>
      </c>
      <c r="HXF74" s="1">
        <v>0.46143186521187002</v>
      </c>
      <c r="HXG74" s="1">
        <v>2224.7113606759499</v>
      </c>
      <c r="HXH74" s="1">
        <v>0.89875953237320605</v>
      </c>
      <c r="HXI74" s="1">
        <v>920.62793446042895</v>
      </c>
      <c r="HXJ74" s="1">
        <v>1072.89639978791</v>
      </c>
      <c r="HXK74" s="1">
        <v>17.272942938168899</v>
      </c>
      <c r="HXL74" s="1">
        <v>2.69038440250845E-2</v>
      </c>
      <c r="HXM74" s="1">
        <v>1.4218760121358601E-2</v>
      </c>
      <c r="HXN74" s="1">
        <v>0</v>
      </c>
      <c r="HXO74" s="1">
        <v>0.11111506251204301</v>
      </c>
      <c r="HXP74" s="1">
        <v>0.26426645179585201</v>
      </c>
      <c r="HXQ74" s="1">
        <v>0.22548320205580399</v>
      </c>
      <c r="HXR74" s="1">
        <v>68.278999999999996</v>
      </c>
      <c r="HXS74" s="1">
        <v>160.559153713298</v>
      </c>
      <c r="HXT74" s="1">
        <v>1.9637457937010401</v>
      </c>
      <c r="HXU74" s="1">
        <v>2.7323036781415701E-2</v>
      </c>
      <c r="HXV74" s="1">
        <v>0.982175961043802</v>
      </c>
      <c r="HXW74" s="1">
        <v>0</v>
      </c>
      <c r="HXX74" s="1">
        <v>0.24592241946087701</v>
      </c>
      <c r="HXY74" s="1">
        <v>2.0171420891016398E-2</v>
      </c>
      <c r="HXZ74" s="1">
        <v>0.25906854573202898</v>
      </c>
      <c r="HYA74" s="1">
        <v>0</v>
      </c>
      <c r="HYB74" s="1">
        <v>0.98309970724201601</v>
      </c>
      <c r="HYC74" s="1">
        <v>0.95602781201060505</v>
      </c>
      <c r="HYD74" s="1">
        <v>9954.8181818181802</v>
      </c>
      <c r="HYE74" s="1">
        <v>60.404000000000003</v>
      </c>
      <c r="HYF74" s="1">
        <v>5.2342722515932998</v>
      </c>
      <c r="HYG74" s="1">
        <v>3127.5556947796899</v>
      </c>
      <c r="HYH74" s="1">
        <v>9.5313417190775601E-2</v>
      </c>
      <c r="HYI74" s="1">
        <v>1.1473790748992799E-2</v>
      </c>
      <c r="HYJ74" s="1">
        <v>0</v>
      </c>
      <c r="HYK74" s="1">
        <v>1701.8512576144799</v>
      </c>
      <c r="HYL74" s="1">
        <v>7.6460455529876598E-2</v>
      </c>
      <c r="HYM74" s="1">
        <v>2.9584913132909999E-4</v>
      </c>
      <c r="HYN74" s="1">
        <v>0.126903091269464</v>
      </c>
      <c r="HYO74" s="1">
        <v>32.018844815809203</v>
      </c>
      <c r="HYP74" s="1">
        <v>-5172.1763523324998</v>
      </c>
      <c r="HYQ74" s="1">
        <v>3.5540275455154999</v>
      </c>
      <c r="HYR74" s="1">
        <v>0.98120018117651997</v>
      </c>
      <c r="HYS74" s="1">
        <v>2120.9980324421299</v>
      </c>
      <c r="HYT74" s="1">
        <v>0.24331886916501999</v>
      </c>
      <c r="HYU74" s="1">
        <v>1622.94809442634</v>
      </c>
      <c r="HYV74" s="1">
        <v>36.882637365377498</v>
      </c>
      <c r="HYW74" s="1">
        <v>-0.59424377615240698</v>
      </c>
      <c r="HYX74" s="1">
        <v>1.5838732901367801E-2</v>
      </c>
      <c r="HYY74" s="1">
        <v>0.27212306299569</v>
      </c>
      <c r="HYZ74" s="1">
        <v>6.3156339283449998E-4</v>
      </c>
      <c r="HZA74" s="1">
        <v>42.351954505140903</v>
      </c>
      <c r="HZB74" s="1">
        <v>3.2861742051960999E-3</v>
      </c>
      <c r="HZC74" s="1">
        <v>3.7461141174708001E-3</v>
      </c>
      <c r="HZD74" s="1">
        <v>64.855355487885603</v>
      </c>
      <c r="HZE74" s="1">
        <v>17037.383134130101</v>
      </c>
      <c r="HZF74" s="1">
        <v>5.2310841473006797E-2</v>
      </c>
      <c r="HZG74" s="1">
        <v>153.875</v>
      </c>
      <c r="HZH74" s="1">
        <v>179.89609781445799</v>
      </c>
      <c r="HZI74" s="1">
        <v>0.88567985319945097</v>
      </c>
      <c r="HZJ74" s="1">
        <v>4.5997460671600301</v>
      </c>
      <c r="HZK74" s="1">
        <v>2.1639075457255E-3</v>
      </c>
      <c r="HZL74" s="1">
        <v>0.89272551758309404</v>
      </c>
      <c r="HZM74" s="1">
        <v>2.68614580210797</v>
      </c>
      <c r="HZN74" s="1">
        <v>0.27809840288299098</v>
      </c>
      <c r="HZO74" s="1">
        <v>4.3178454650609998E-4</v>
      </c>
      <c r="HZP74" s="1">
        <v>33.896851162038203</v>
      </c>
      <c r="HZQ74" s="1">
        <v>0</v>
      </c>
      <c r="HZR74" s="1">
        <v>0.93479519444817905</v>
      </c>
      <c r="HZS74" s="1">
        <v>0.24596156357215601</v>
      </c>
      <c r="HZT74" s="1">
        <v>2.1748912838932202</v>
      </c>
      <c r="HZU74" s="1">
        <v>34.113647472645503</v>
      </c>
      <c r="HZV74" s="1">
        <v>5.3582606177981296</v>
      </c>
      <c r="HZW74" s="1">
        <v>3.6638151125791598</v>
      </c>
      <c r="HZX74" s="1">
        <v>0.97102808767013005</v>
      </c>
      <c r="HZY74" s="1">
        <v>18.948708441878399</v>
      </c>
      <c r="HZZ74" s="1">
        <v>1315.7051546391699</v>
      </c>
      <c r="IAA74" s="1">
        <v>124.203953940497</v>
      </c>
      <c r="IAB74" s="1">
        <v>4.5084720994727004E-3</v>
      </c>
      <c r="IAC74" s="1">
        <v>2.9755923146799299E-2</v>
      </c>
      <c r="IAD74" s="1">
        <v>0</v>
      </c>
      <c r="IAE74" s="1">
        <v>38.472522933400697</v>
      </c>
      <c r="IAF74" s="1">
        <v>4.971400055583E-4</v>
      </c>
      <c r="IAG74" s="1">
        <v>0.92274991122098704</v>
      </c>
      <c r="IAH74" s="1">
        <v>3.1670047267448098E-2</v>
      </c>
      <c r="IAI74" s="1">
        <v>0.31960898427668799</v>
      </c>
      <c r="IAJ74" s="1">
        <v>0.68297451038496804</v>
      </c>
      <c r="IAK74" s="1">
        <v>0.31756063219570402</v>
      </c>
      <c r="IAL74" s="1">
        <v>2.2602755264335899E-2</v>
      </c>
      <c r="IAM74" s="1">
        <v>63.815752461321999</v>
      </c>
      <c r="IAN74" s="1">
        <v>0.43844060380530397</v>
      </c>
      <c r="IAO74" s="1">
        <v>208.12</v>
      </c>
      <c r="IAP74" s="1">
        <v>0.158468934911242</v>
      </c>
      <c r="IAQ74" s="1">
        <v>2193.8754367923998</v>
      </c>
      <c r="IAR74" s="1">
        <v>437.35500872394999</v>
      </c>
      <c r="IAS74" s="1">
        <v>1.44858540002135E-2</v>
      </c>
      <c r="IAT74" s="1">
        <v>3.6190583288515099</v>
      </c>
      <c r="IAU74" s="1">
        <v>5.6695075757575699</v>
      </c>
      <c r="IAV74" s="1">
        <v>1001.33264147707</v>
      </c>
      <c r="IAW74" s="1">
        <v>1.08700757588144E-2</v>
      </c>
      <c r="IAX74" s="1">
        <v>1.83250536730418E-2</v>
      </c>
      <c r="IAY74" s="1">
        <v>91.521908453119494</v>
      </c>
      <c r="IAZ74" s="1">
        <v>26.015449630163499</v>
      </c>
      <c r="IBA74" s="1">
        <v>-0.23782288178268499</v>
      </c>
      <c r="IBB74" s="1">
        <v>5037.2006558306703</v>
      </c>
      <c r="IBC74" s="1">
        <v>282</v>
      </c>
      <c r="IBD74" s="1">
        <v>80.13</v>
      </c>
      <c r="IBE74" s="1">
        <v>0.31521307963437101</v>
      </c>
      <c r="IBF74" s="1">
        <v>404.77277576437803</v>
      </c>
      <c r="IBG74" s="1">
        <v>2223491.2700568698</v>
      </c>
      <c r="IBH74" s="1">
        <v>4.4245543606156899</v>
      </c>
      <c r="IBI74" s="1">
        <v>557.83561643835606</v>
      </c>
      <c r="IBJ74" s="1">
        <v>-1.6493097597963899</v>
      </c>
      <c r="IBK74" s="1">
        <v>0</v>
      </c>
      <c r="IBL74" s="1">
        <v>0.79362903225806403</v>
      </c>
      <c r="IBM74" s="1">
        <v>210.21614692304701</v>
      </c>
      <c r="IBN74" s="1">
        <v>2.4330900243308999E-3</v>
      </c>
      <c r="IBO74" s="1">
        <v>0.39418235733297702</v>
      </c>
      <c r="IBP74" s="1">
        <v>5.7809549949273702</v>
      </c>
      <c r="IBQ74" s="1">
        <v>4.8799050411953599</v>
      </c>
      <c r="IBR74" s="1">
        <v>111.801580198658</v>
      </c>
      <c r="IBS74" s="1">
        <v>-0.37567431325461598</v>
      </c>
      <c r="IBT74" s="1">
        <v>55.732549293654301</v>
      </c>
      <c r="IBU74" s="1">
        <v>5205.9421805819202</v>
      </c>
      <c r="IBV74" s="1">
        <v>1074.6950634260099</v>
      </c>
      <c r="IBW74" s="1">
        <v>49.931240000000003</v>
      </c>
      <c r="IBX74" s="1">
        <v>2.7332044054276801</v>
      </c>
      <c r="IBY74" s="1">
        <v>3.0085380794890102</v>
      </c>
      <c r="IBZ74" s="1">
        <v>0.99557285274526897</v>
      </c>
      <c r="ICA74" s="1">
        <v>0.90944179338860798</v>
      </c>
      <c r="ICB74" s="1">
        <v>0.93866643459410704</v>
      </c>
      <c r="ICC74" s="1">
        <v>1.75947424370887</v>
      </c>
      <c r="ICD74" s="1">
        <v>121.59805101960301</v>
      </c>
      <c r="ICE74" s="1">
        <v>3.47049180327868</v>
      </c>
      <c r="ICF74" s="1">
        <v>0.241935483870967</v>
      </c>
      <c r="ICG74" s="1">
        <v>0.54769558828598497</v>
      </c>
      <c r="ICH74" s="1">
        <v>3.58166189111747</v>
      </c>
      <c r="ICI74" s="1">
        <v>436.936666517878</v>
      </c>
      <c r="ICJ74" s="1">
        <v>5.9789520026422502E-2</v>
      </c>
      <c r="ICK74" s="1">
        <v>0.86602549365971104</v>
      </c>
      <c r="ICL74" s="1">
        <v>1.7747958939343601E-2</v>
      </c>
      <c r="ICM74" s="1">
        <v>4.8249253913212001E-3</v>
      </c>
      <c r="ICN74" s="1">
        <v>594.29135537682396</v>
      </c>
      <c r="ICO74" s="1">
        <v>1.0440009712576E-3</v>
      </c>
      <c r="ICP74" s="1">
        <v>19.8576032186783</v>
      </c>
      <c r="ICQ74" s="1">
        <v>19.924858845171201</v>
      </c>
      <c r="ICR74" s="1">
        <v>4.5115331448387898E-2</v>
      </c>
      <c r="ICS74" s="1">
        <v>0.101465207631874</v>
      </c>
      <c r="ICT74" s="1">
        <v>2.9113396640500802</v>
      </c>
      <c r="ICU74" s="1">
        <v>2044.79047803713</v>
      </c>
      <c r="ICV74" s="1">
        <v>0.15640389404417299</v>
      </c>
      <c r="ICW74" s="1">
        <v>1419.53304486515</v>
      </c>
      <c r="ICX74" s="1">
        <v>1.317593180133E-4</v>
      </c>
      <c r="ICY74" s="1">
        <v>0</v>
      </c>
      <c r="ICZ74" s="1">
        <v>0</v>
      </c>
      <c r="IDA74" s="1">
        <v>6.2762974711342299</v>
      </c>
      <c r="IDB74" s="1">
        <v>5.8479532163742701E-2</v>
      </c>
      <c r="IDC74" s="1">
        <v>0.25016594585024898</v>
      </c>
      <c r="IDD74" s="1">
        <v>1.9277975163886199E-2</v>
      </c>
      <c r="IDE74" s="1">
        <v>0.89674812767242595</v>
      </c>
      <c r="IDF74" s="1">
        <v>201.186543884716</v>
      </c>
      <c r="IDG74" s="1">
        <v>2.8965302360705798</v>
      </c>
      <c r="IDH74" s="1">
        <v>0.83753501400560204</v>
      </c>
      <c r="IDI74" s="1">
        <v>-0.28819178962984598</v>
      </c>
      <c r="IDJ74" s="1">
        <v>27.183576582942798</v>
      </c>
      <c r="IDK74" s="1">
        <v>41.059864886593402</v>
      </c>
      <c r="IDL74" s="1">
        <v>0.92750250330342598</v>
      </c>
      <c r="IDM74" s="1">
        <v>5.2381333189538601</v>
      </c>
      <c r="IDN74" s="1">
        <v>0</v>
      </c>
      <c r="IDO74" s="1">
        <v>0.100083137419477</v>
      </c>
      <c r="IDP74" s="1">
        <v>1</v>
      </c>
      <c r="IDQ74" s="1">
        <v>550292.49257461599</v>
      </c>
      <c r="IDR74" s="1">
        <v>75.860645918390503</v>
      </c>
      <c r="IDS74" s="1">
        <v>0</v>
      </c>
      <c r="IDT74" s="1">
        <v>0.26706817188823501</v>
      </c>
      <c r="IDU74" s="1">
        <v>0.119382081517814</v>
      </c>
      <c r="IDV74" s="1">
        <v>3.6236418848221798E-2</v>
      </c>
      <c r="IDW74" s="1">
        <v>0.20249094810877999</v>
      </c>
      <c r="IDX74" s="1">
        <v>9.3013332166197199E-2</v>
      </c>
      <c r="IDY74" s="1">
        <v>0.80166410650281605</v>
      </c>
      <c r="IDZ74" s="1">
        <v>0.28785152389901503</v>
      </c>
      <c r="IEA74" s="1">
        <v>178.13698630136901</v>
      </c>
      <c r="IEB74" s="1">
        <v>1.28676163424571</v>
      </c>
      <c r="IEC74" s="1">
        <v>102.125944240697</v>
      </c>
      <c r="IED74" s="1">
        <v>1.5838732901367801E-2</v>
      </c>
      <c r="IEE74" s="1">
        <v>660.68208133797498</v>
      </c>
      <c r="IEF74" s="1">
        <v>1.0733167570342701</v>
      </c>
      <c r="IEG74" s="1">
        <v>1688427.5599209401</v>
      </c>
      <c r="IEH74" s="1">
        <v>201</v>
      </c>
      <c r="IEI74" s="1">
        <v>0.27032999164578098</v>
      </c>
      <c r="IEJ74" s="1">
        <v>0.27537810181045602</v>
      </c>
      <c r="IEK74" s="1">
        <v>499.71972178783398</v>
      </c>
      <c r="IEL74" s="1">
        <v>7.8596538826584794E-2</v>
      </c>
      <c r="IEM74" s="1">
        <v>3.3661524500907398</v>
      </c>
      <c r="IEN74" s="1">
        <v>4.7020478538370797E-2</v>
      </c>
      <c r="IEO74" s="1">
        <v>798.55305880350795</v>
      </c>
      <c r="IEP74" s="1">
        <v>13.2841726618705</v>
      </c>
      <c r="IEQ74" s="1">
        <v>6.1598980286126703E-2</v>
      </c>
      <c r="IER74" s="1">
        <v>11.540255367907299</v>
      </c>
      <c r="IES74" s="1">
        <v>10.2733471728459</v>
      </c>
      <c r="IET74" s="1">
        <v>95.199909292710302</v>
      </c>
      <c r="IEU74" s="1">
        <v>12.5299640861416</v>
      </c>
      <c r="IEV74" s="1">
        <v>6.8853345022765904</v>
      </c>
      <c r="IEW74" s="1">
        <v>0.18550344642503899</v>
      </c>
      <c r="IEX74" s="1">
        <v>-16360.84407567</v>
      </c>
      <c r="IEY74" s="1">
        <v>4.1613092832739403E-2</v>
      </c>
      <c r="IEZ74" s="1">
        <v>3.3855628310318998E-2</v>
      </c>
      <c r="IFA74" s="1">
        <v>4.94912166799452</v>
      </c>
      <c r="IFB74" s="1">
        <v>1939.76749982561</v>
      </c>
      <c r="IFC74" s="1">
        <v>9.6926529042520498E-2</v>
      </c>
      <c r="IFD74" s="1">
        <v>2996.19449011079</v>
      </c>
      <c r="IFE74" s="1">
        <v>31.4841695278038</v>
      </c>
      <c r="IFF74" s="1">
        <v>0.28321617852161701</v>
      </c>
      <c r="IFG74" s="1">
        <v>6.1532201894108001</v>
      </c>
      <c r="IFH74" s="1">
        <v>30.0877602407806</v>
      </c>
      <c r="IFI74" s="1">
        <v>347.50285714285701</v>
      </c>
      <c r="IFJ74" s="1">
        <v>0.94823796848653097</v>
      </c>
      <c r="IFK74" s="1">
        <v>704.47438535248295</v>
      </c>
      <c r="IFL74" s="1">
        <v>0.155849358974358</v>
      </c>
      <c r="IFM74" s="1">
        <v>1587.90117414664</v>
      </c>
      <c r="IFN74" s="1">
        <v>5.4715828226536196</v>
      </c>
      <c r="IFO74" s="1">
        <v>258554.84162908001</v>
      </c>
      <c r="IFP74" s="1">
        <v>0.328887953251572</v>
      </c>
      <c r="IFQ74" s="1">
        <v>7.7663040214067403</v>
      </c>
      <c r="IFR74" s="1">
        <v>2.5384615384615299</v>
      </c>
      <c r="IFS74" s="1">
        <v>19.0577970577794</v>
      </c>
      <c r="IFT74" s="1">
        <v>0.98416126709863205</v>
      </c>
      <c r="IFU74" s="1">
        <v>110.4218</v>
      </c>
      <c r="IFV74" s="1">
        <v>678.27202249069103</v>
      </c>
      <c r="IFW74" s="1">
        <v>53.184955397322398</v>
      </c>
      <c r="IFX74" s="1">
        <v>30.961441743503698</v>
      </c>
      <c r="IFY74" s="1">
        <v>15.3548387096774</v>
      </c>
      <c r="IFZ74" s="1">
        <v>46.766218592963803</v>
      </c>
      <c r="IGA74" s="1">
        <v>0.72435548063175503</v>
      </c>
      <c r="IGB74" s="1">
        <v>1</v>
      </c>
      <c r="IGC74" s="1">
        <v>2.5001340283638398</v>
      </c>
      <c r="IGD74" s="1">
        <v>0.96820528703390896</v>
      </c>
      <c r="IGE74" s="1">
        <v>0.57999174942977305</v>
      </c>
      <c r="IGF74" s="1">
        <v>2.9718309859154899</v>
      </c>
      <c r="IGG74" s="1">
        <v>5.9055988675183E-3</v>
      </c>
      <c r="IGH74" s="1">
        <v>1778.4038662494299</v>
      </c>
      <c r="IGI74" s="1">
        <v>64143.520900321499</v>
      </c>
      <c r="IGJ74" s="1">
        <v>38.886554472354703</v>
      </c>
      <c r="IGK74" s="1">
        <v>531.16551274507196</v>
      </c>
      <c r="IGL74" s="1">
        <v>4.8731655765302699</v>
      </c>
      <c r="IGM74" s="1">
        <v>1313.68644067796</v>
      </c>
      <c r="IGN74" s="1">
        <v>3.9525227225609498</v>
      </c>
      <c r="IGO74" s="1">
        <v>1.7824038956197601E-2</v>
      </c>
      <c r="IGP74" s="1">
        <v>1434.8947094600401</v>
      </c>
      <c r="IGQ74" s="1">
        <v>38.239064072075202</v>
      </c>
      <c r="IGR74" s="1">
        <v>18.0277563773199</v>
      </c>
      <c r="IGS74" s="1">
        <v>0.26848181275295002</v>
      </c>
      <c r="IGT74" s="1">
        <v>773.15557739701001</v>
      </c>
      <c r="IGU74" s="1">
        <v>33.039965247610702</v>
      </c>
      <c r="IGV74" s="1">
        <v>53.419580028174998</v>
      </c>
      <c r="IGW74" s="1">
        <v>9.7924415341287992E-3</v>
      </c>
      <c r="IGX74" s="1">
        <v>8.4836294192900004E-4</v>
      </c>
      <c r="IGY74" s="1">
        <v>4.5731522310480299</v>
      </c>
      <c r="IGZ74" s="1">
        <v>-0.56951996199355504</v>
      </c>
      <c r="IHA74" s="1">
        <v>185.500818454279</v>
      </c>
      <c r="IHB74" s="1">
        <v>-1.49337837422965</v>
      </c>
      <c r="IHC74" s="1">
        <v>4.3137633429665798E-2</v>
      </c>
      <c r="IHD74" s="1">
        <v>0</v>
      </c>
      <c r="IHE74" s="1">
        <v>3.4693863249456301E-2</v>
      </c>
      <c r="IHF74" s="1">
        <v>16901.0561809014</v>
      </c>
      <c r="IHG74" s="1">
        <v>3.0240881836520999E-3</v>
      </c>
      <c r="IHH74" s="1">
        <v>2304.30673710672</v>
      </c>
      <c r="IHI74" s="1">
        <v>26.020674621612599</v>
      </c>
      <c r="IHJ74" s="1">
        <v>134.64890331833601</v>
      </c>
      <c r="IHK74" s="1">
        <v>37.643869317812403</v>
      </c>
      <c r="IHL74" s="1">
        <v>5.9329297991768701</v>
      </c>
      <c r="IHM74" s="1">
        <v>522.460974501907</v>
      </c>
      <c r="IHN74" s="1">
        <v>1</v>
      </c>
      <c r="IHO74" s="1">
        <v>0.660351765673866</v>
      </c>
      <c r="IHP74" s="1">
        <v>0.21584015504038101</v>
      </c>
      <c r="IHQ74" s="1">
        <v>100.71504136858501</v>
      </c>
      <c r="IHR74" s="1">
        <v>46.2322588212295</v>
      </c>
      <c r="IHS74" s="1">
        <v>252.6</v>
      </c>
      <c r="IHT74" s="1">
        <v>-0.29225432266196599</v>
      </c>
      <c r="IHU74" s="1">
        <v>0</v>
      </c>
      <c r="IHV74" s="1">
        <v>1.01755562444239E-2</v>
      </c>
      <c r="IHW74" s="1">
        <v>367.56252821670398</v>
      </c>
      <c r="IHX74" s="1">
        <v>28519.027143892301</v>
      </c>
      <c r="IHY74" s="1">
        <v>5522126.4362683697</v>
      </c>
      <c r="IHZ74" s="1">
        <v>0.99177528547221006</v>
      </c>
      <c r="IIA74" s="1">
        <v>54.099327516042997</v>
      </c>
      <c r="IIB74" s="1">
        <v>1.6329248914136001E-2</v>
      </c>
      <c r="IIC74" s="1">
        <v>1594.8661604368499</v>
      </c>
      <c r="IID74" s="1">
        <v>0.94514526569321</v>
      </c>
      <c r="IIE74" s="1">
        <v>0</v>
      </c>
      <c r="IIF74" s="1">
        <v>9265.1171552678297</v>
      </c>
      <c r="IIG74" s="1">
        <v>9.5446180891039008E-3</v>
      </c>
      <c r="IIH74" s="1">
        <v>2.9336408648316398E-2</v>
      </c>
      <c r="III74" s="1">
        <v>14.709386553848899</v>
      </c>
      <c r="IIJ74" s="1">
        <v>0.782188033481381</v>
      </c>
      <c r="IIK74" s="1">
        <v>167.500852768036</v>
      </c>
      <c r="IIL74" s="1">
        <v>6.3584343521919204E-2</v>
      </c>
      <c r="IIM74" s="1">
        <v>0.44548474770670099</v>
      </c>
      <c r="IIN74" s="1">
        <v>23.486308339453799</v>
      </c>
      <c r="IIO74" s="1">
        <v>7.9583664393288005E-3</v>
      </c>
      <c r="IIP74" s="1">
        <v>1</v>
      </c>
      <c r="IIQ74" s="1">
        <v>1564.9937799197601</v>
      </c>
      <c r="IIR74" s="1">
        <v>2302.59443274043</v>
      </c>
      <c r="IIS74" s="1">
        <v>5.1501906201082102E-2</v>
      </c>
      <c r="IIT74" s="1">
        <v>0.70781359476615602</v>
      </c>
      <c r="IIU74" s="1">
        <v>28.144508670520199</v>
      </c>
      <c r="IIV74" s="1">
        <v>0.211705710195803</v>
      </c>
      <c r="IIW74" s="1">
        <v>37.751305547849299</v>
      </c>
      <c r="IIX74" s="1">
        <v>5749.4599041918</v>
      </c>
      <c r="IIY74" s="1">
        <v>1.2378902045209901</v>
      </c>
      <c r="IIZ74" s="1">
        <v>21.260292528114</v>
      </c>
      <c r="IJA74" s="1">
        <v>0.99756690997566899</v>
      </c>
      <c r="IJB74" s="1">
        <v>0.151419930860997</v>
      </c>
      <c r="IJC74" s="1">
        <v>1.33970234947495</v>
      </c>
      <c r="IJD74" s="1">
        <v>26.114276994090599</v>
      </c>
      <c r="IJE74" s="1">
        <v>74.647325469763402</v>
      </c>
      <c r="IJF74" s="1">
        <v>5.1501906201082102E-2</v>
      </c>
      <c r="IJG74" s="1">
        <v>0.48648919450703398</v>
      </c>
      <c r="IJH74" s="1">
        <v>0.70411155137908499</v>
      </c>
      <c r="IJI74" s="1">
        <v>565.54413024420705</v>
      </c>
      <c r="IJJ74" s="1">
        <v>0.25230898404701901</v>
      </c>
      <c r="IJK74" s="1">
        <v>8.8832539741215605E-2</v>
      </c>
      <c r="IJL74" s="1">
        <v>30.0498608388877</v>
      </c>
      <c r="IJM74" s="1">
        <v>0.94625866041218798</v>
      </c>
      <c r="IJN74" s="1">
        <v>355</v>
      </c>
      <c r="IJO74" s="1">
        <v>966.30515921467099</v>
      </c>
      <c r="IJP74" s="1">
        <v>0.71008937691993201</v>
      </c>
      <c r="IJQ74" s="1">
        <v>25.9860929735379</v>
      </c>
    </row>
    <row r="75" spans="1:6361" ht="14" x14ac:dyDescent="0.2">
      <c r="A75" s="1" t="s">
        <v>6434</v>
      </c>
      <c r="B75" s="1">
        <v>71</v>
      </c>
      <c r="C75" s="1">
        <v>59</v>
      </c>
      <c r="D75" s="1">
        <v>147</v>
      </c>
      <c r="E75" s="1">
        <v>1</v>
      </c>
      <c r="F75" s="1">
        <v>29.687158862395801</v>
      </c>
      <c r="G75" s="1">
        <v>3</v>
      </c>
      <c r="H75" s="1">
        <v>1</v>
      </c>
      <c r="I75" s="1">
        <v>0</v>
      </c>
      <c r="J75" s="1">
        <v>85003</v>
      </c>
      <c r="K75" s="1">
        <v>1</v>
      </c>
      <c r="L75" s="1">
        <v>1</v>
      </c>
      <c r="M75" s="1">
        <v>0</v>
      </c>
      <c r="N75" s="1">
        <v>3</v>
      </c>
      <c r="O75" s="1">
        <v>0</v>
      </c>
      <c r="P75" s="1">
        <v>1</v>
      </c>
      <c r="Q75" s="1">
        <v>1</v>
      </c>
      <c r="R75" s="1">
        <v>2</v>
      </c>
      <c r="S75" s="1">
        <v>3</v>
      </c>
      <c r="T75" s="1">
        <v>2</v>
      </c>
      <c r="U75" s="1">
        <v>1</v>
      </c>
      <c r="V75" s="1">
        <v>1</v>
      </c>
      <c r="W75" s="1">
        <v>2</v>
      </c>
      <c r="X75" s="1">
        <v>1</v>
      </c>
      <c r="Y75" s="1">
        <v>2</v>
      </c>
      <c r="Z75" s="1">
        <v>13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1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1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1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1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1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1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1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1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1</v>
      </c>
      <c r="LS75" s="1">
        <v>0</v>
      </c>
      <c r="LT75" s="1">
        <v>0</v>
      </c>
      <c r="LU75" s="1">
        <v>0</v>
      </c>
      <c r="LV75" s="1">
        <v>2190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1</v>
      </c>
      <c r="ME75" s="1">
        <v>0</v>
      </c>
      <c r="MF75" s="1">
        <v>1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1</v>
      </c>
      <c r="MW75" s="1">
        <v>0</v>
      </c>
      <c r="MX75" s="1">
        <v>0</v>
      </c>
      <c r="MY75" s="1">
        <v>0</v>
      </c>
      <c r="MZ75" s="1">
        <v>1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1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1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1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3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1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1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1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1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1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1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1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-0.14000000000000001</v>
      </c>
      <c r="AJK75" s="1">
        <v>-0.192</v>
      </c>
      <c r="AJL75" s="1">
        <v>-0.151</v>
      </c>
      <c r="AJM75" s="1">
        <v>0.10299999999999999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0.14899999999999999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-0.17</v>
      </c>
      <c r="AKA75" s="1">
        <v>-0.192</v>
      </c>
      <c r="AKB75" s="1">
        <v>0</v>
      </c>
      <c r="AKC75" s="1">
        <v>0</v>
      </c>
      <c r="AKD75" s="1">
        <v>0</v>
      </c>
      <c r="AKE75" s="1">
        <v>-5.1999999999999998E-2</v>
      </c>
      <c r="AKF75" s="1">
        <v>0</v>
      </c>
      <c r="AKG75" s="1">
        <v>-0.126</v>
      </c>
      <c r="AKH75" s="1">
        <v>0.106</v>
      </c>
      <c r="AKI75" s="1">
        <v>-0.192</v>
      </c>
      <c r="AKJ75" s="1">
        <v>-0.14000000000000001</v>
      </c>
      <c r="AKK75" s="1">
        <v>0.11600000000000001</v>
      </c>
      <c r="AKL75" s="1">
        <v>-0.126</v>
      </c>
      <c r="AKM75" s="1">
        <v>0.189</v>
      </c>
      <c r="AKN75" s="1">
        <v>0</v>
      </c>
      <c r="AKO75" s="1">
        <v>0.14899999999999999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-0.192</v>
      </c>
      <c r="AKV75" s="1">
        <v>0</v>
      </c>
      <c r="AKW75" s="1">
        <v>0.25600000000000001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-0.17</v>
      </c>
      <c r="ALE75" s="1">
        <v>0</v>
      </c>
      <c r="ALF75" s="1">
        <v>0</v>
      </c>
      <c r="ALG75" s="1">
        <v>-0.192</v>
      </c>
      <c r="ALH75" s="1">
        <v>-0.151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0.14399999999999999</v>
      </c>
      <c r="ALP75" s="1">
        <v>0.14899999999999999</v>
      </c>
      <c r="ALQ75" s="1">
        <v>-0.188</v>
      </c>
      <c r="ALR75" s="1">
        <v>0</v>
      </c>
      <c r="ALS75" s="1">
        <v>-0.14000000000000001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-0.151</v>
      </c>
      <c r="AMA75" s="1">
        <v>-0.16399999999999901</v>
      </c>
      <c r="AMB75" s="1">
        <v>0</v>
      </c>
      <c r="AMC75" s="1">
        <v>0</v>
      </c>
      <c r="AMD75" s="1">
        <v>-0.17</v>
      </c>
      <c r="AME75" s="1">
        <v>0.184</v>
      </c>
      <c r="AMF75" s="1">
        <v>-0.151</v>
      </c>
      <c r="AMG75" s="1">
        <v>0</v>
      </c>
      <c r="AMH75" s="1">
        <v>-0.16800000000000001</v>
      </c>
      <c r="AMI75" s="1">
        <v>-0.16800000000000001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0.10299999999999999</v>
      </c>
      <c r="AMR75" s="1">
        <v>0</v>
      </c>
      <c r="AMS75" s="1">
        <v>0.55100000000000005</v>
      </c>
      <c r="AMT75" s="1">
        <v>0.14399999999999999</v>
      </c>
      <c r="AMU75" s="1">
        <v>0</v>
      </c>
      <c r="AMV75" s="1">
        <v>0</v>
      </c>
      <c r="AMW75" s="1">
        <v>0</v>
      </c>
      <c r="AMX75" s="1">
        <v>0</v>
      </c>
      <c r="AMY75" s="1">
        <v>-8.6999999999999994E-2</v>
      </c>
      <c r="AMZ75" s="1">
        <v>-0.14000000000000001</v>
      </c>
      <c r="ANA75" s="1">
        <v>0</v>
      </c>
      <c r="ANB75" s="1">
        <v>-0.126</v>
      </c>
      <c r="ANC75" s="1">
        <v>0</v>
      </c>
      <c r="AND75" s="1">
        <v>-0.14000000000000001</v>
      </c>
      <c r="ANE75" s="1">
        <v>0.14899999999999999</v>
      </c>
      <c r="ANF75" s="1">
        <v>0.106</v>
      </c>
      <c r="ANG75" s="1">
        <v>0</v>
      </c>
      <c r="ANH75" s="1">
        <v>0.106</v>
      </c>
      <c r="ANI75" s="1">
        <v>0</v>
      </c>
      <c r="ANJ75" s="1">
        <v>0</v>
      </c>
      <c r="ANK75" s="1">
        <v>-8.6999999999999994E-2</v>
      </c>
      <c r="ANL75" s="1">
        <v>0</v>
      </c>
      <c r="ANM75" s="1">
        <v>0.11600000000000001</v>
      </c>
      <c r="ANN75" s="1">
        <v>0</v>
      </c>
      <c r="ANO75" s="1">
        <v>0.106</v>
      </c>
      <c r="ANP75" s="1">
        <v>0</v>
      </c>
      <c r="ANQ75" s="1">
        <v>0</v>
      </c>
      <c r="ANR75" s="1">
        <v>0.106</v>
      </c>
      <c r="ANS75" s="1">
        <v>0.10299999999999999</v>
      </c>
      <c r="ANT75" s="1">
        <v>0</v>
      </c>
      <c r="ANU75" s="1">
        <v>0</v>
      </c>
      <c r="ANV75" s="1">
        <v>0</v>
      </c>
      <c r="ANW75" s="1">
        <v>-0.151</v>
      </c>
      <c r="ANX75" s="1">
        <v>0</v>
      </c>
      <c r="ANY75" s="1">
        <v>0.128</v>
      </c>
      <c r="ANZ75" s="1">
        <v>-0.192</v>
      </c>
      <c r="AOA75" s="1">
        <v>0</v>
      </c>
      <c r="AOB75" s="1">
        <v>0</v>
      </c>
      <c r="AOC75" s="1">
        <v>-0.192</v>
      </c>
      <c r="AOD75" s="1">
        <v>0</v>
      </c>
      <c r="AOE75" s="1">
        <v>0</v>
      </c>
      <c r="AOF75" s="1">
        <v>0</v>
      </c>
      <c r="AOG75" s="1">
        <v>-0.151</v>
      </c>
      <c r="AOH75" s="1">
        <v>-0.17</v>
      </c>
      <c r="AOI75" s="1">
        <v>0.10299999999999999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0.106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-0.17</v>
      </c>
      <c r="APB75" s="1">
        <v>-0.151</v>
      </c>
      <c r="APC75" s="1">
        <v>0.11600000000000001</v>
      </c>
      <c r="APD75" s="1">
        <v>-0.16399999999999901</v>
      </c>
      <c r="APE75" s="1">
        <v>-8.6999999999999994E-2</v>
      </c>
      <c r="APF75" s="1">
        <v>0</v>
      </c>
      <c r="APG75" s="1">
        <v>-5.1999999999999998E-2</v>
      </c>
      <c r="APH75" s="1">
        <v>0</v>
      </c>
      <c r="API75" s="1">
        <v>0.128</v>
      </c>
      <c r="APJ75" s="1">
        <v>0</v>
      </c>
      <c r="APK75" s="1">
        <v>0</v>
      </c>
      <c r="APL75" s="1">
        <v>0</v>
      </c>
      <c r="APM75" s="1">
        <v>0.14399999999999999</v>
      </c>
      <c r="APN75" s="1">
        <v>-8.6999999999999994E-2</v>
      </c>
      <c r="APO75" s="1">
        <v>-8.6999999999999994E-2</v>
      </c>
      <c r="APP75" s="1">
        <v>0</v>
      </c>
      <c r="APQ75" s="1">
        <v>0</v>
      </c>
      <c r="APR75" s="1">
        <v>0.11600000000000001</v>
      </c>
      <c r="APS75" s="1">
        <v>0</v>
      </c>
      <c r="APT75" s="1">
        <v>-0.192</v>
      </c>
      <c r="APU75" s="1">
        <v>0</v>
      </c>
      <c r="APV75" s="1">
        <v>-0.16800000000000001</v>
      </c>
      <c r="APW75" s="1">
        <v>0</v>
      </c>
      <c r="APX75" s="1">
        <v>0</v>
      </c>
      <c r="APY75" s="1">
        <v>-0.14000000000000001</v>
      </c>
      <c r="APZ75" s="1">
        <v>-0.14199999999999999</v>
      </c>
      <c r="AQA75" s="1">
        <v>0</v>
      </c>
      <c r="AQB75" s="1">
        <v>0</v>
      </c>
      <c r="AQC75" s="1">
        <v>0.25600000000000001</v>
      </c>
      <c r="AQD75" s="1">
        <v>-0.13100000000000001</v>
      </c>
      <c r="AQE75" s="1">
        <v>-8.6999999999999994E-2</v>
      </c>
      <c r="AQF75" s="1">
        <v>0</v>
      </c>
      <c r="AQG75" s="1">
        <v>0.55100000000000005</v>
      </c>
      <c r="AQH75" s="1">
        <v>0</v>
      </c>
      <c r="AQI75" s="1">
        <v>0</v>
      </c>
      <c r="AQJ75" s="1">
        <v>-0.151</v>
      </c>
      <c r="AQK75" s="1">
        <v>-8.6999999999999994E-2</v>
      </c>
      <c r="AQL75" s="1">
        <v>0</v>
      </c>
      <c r="AQM75" s="1">
        <v>0</v>
      </c>
      <c r="AQN75" s="1">
        <v>-0.16800000000000001</v>
      </c>
      <c r="AQO75" s="1">
        <v>0</v>
      </c>
      <c r="AQP75" s="1">
        <v>0</v>
      </c>
      <c r="AQQ75" s="1">
        <v>0</v>
      </c>
      <c r="AQR75" s="1">
        <v>0</v>
      </c>
      <c r="AQS75" s="1">
        <v>0.128</v>
      </c>
      <c r="AQT75" s="1">
        <v>0.106</v>
      </c>
      <c r="AQU75" s="1">
        <v>0.14899999999999999</v>
      </c>
      <c r="AQV75" s="1">
        <v>0.106</v>
      </c>
      <c r="AQW75" s="1">
        <v>0</v>
      </c>
      <c r="AQX75" s="1">
        <v>0.34100000000000003</v>
      </c>
      <c r="AQY75" s="1">
        <v>0</v>
      </c>
      <c r="AQZ75" s="1">
        <v>0</v>
      </c>
      <c r="ARA75" s="1">
        <v>-0.151</v>
      </c>
      <c r="ARB75" s="1">
        <v>-0.14000000000000001</v>
      </c>
      <c r="ARC75" s="1">
        <v>0</v>
      </c>
      <c r="ARD75" s="1">
        <v>0</v>
      </c>
      <c r="ARE75" s="1">
        <v>-8.6999999999999994E-2</v>
      </c>
      <c r="ARF75" s="1">
        <v>0.11600000000000001</v>
      </c>
      <c r="ARG75" s="1">
        <v>0</v>
      </c>
      <c r="ARH75" s="1">
        <v>0</v>
      </c>
      <c r="ARI75" s="1">
        <v>0</v>
      </c>
      <c r="ARJ75" s="1">
        <v>-0.31849999999999901</v>
      </c>
      <c r="ARK75" s="1">
        <v>-0.151</v>
      </c>
      <c r="ARL75" s="1">
        <v>-0.151</v>
      </c>
      <c r="ARM75" s="1">
        <v>-0.14000000000000001</v>
      </c>
      <c r="ARN75" s="1">
        <v>-0.151</v>
      </c>
      <c r="ARO75" s="1">
        <v>0</v>
      </c>
      <c r="ARP75" s="1">
        <v>0</v>
      </c>
      <c r="ARQ75" s="1">
        <v>0</v>
      </c>
      <c r="ARR75" s="1">
        <v>0</v>
      </c>
      <c r="ARS75" s="1">
        <v>0</v>
      </c>
      <c r="ART75" s="1">
        <v>-0.151</v>
      </c>
      <c r="ARU75" s="1">
        <v>0</v>
      </c>
      <c r="ARV75" s="1">
        <v>0</v>
      </c>
      <c r="ARW75" s="1">
        <v>0</v>
      </c>
      <c r="ARX75" s="1">
        <v>-0.16399999999999901</v>
      </c>
      <c r="ARY75" s="1">
        <v>-0.151</v>
      </c>
      <c r="ARZ75" s="1">
        <v>0</v>
      </c>
      <c r="ASA75" s="1">
        <v>0</v>
      </c>
      <c r="ASB75" s="1">
        <v>0</v>
      </c>
      <c r="ASC75" s="1">
        <v>0</v>
      </c>
      <c r="ASD75" s="1">
        <v>0.106</v>
      </c>
      <c r="ASE75" s="1">
        <v>0</v>
      </c>
      <c r="ASF75" s="1">
        <v>-0.192</v>
      </c>
      <c r="ASG75" s="1">
        <v>-0.14000000000000001</v>
      </c>
      <c r="ASH75" s="1">
        <v>0</v>
      </c>
      <c r="ASI75" s="1">
        <v>-0.16399999999999901</v>
      </c>
      <c r="ASJ75" s="1">
        <v>0.10299999999999999</v>
      </c>
      <c r="ASK75" s="1">
        <v>0.55100000000000005</v>
      </c>
      <c r="ASL75" s="1">
        <v>0</v>
      </c>
      <c r="ASM75" s="1">
        <v>0.11600000000000001</v>
      </c>
      <c r="ASN75" s="1">
        <v>0.128</v>
      </c>
      <c r="ASO75" s="1">
        <v>-0.151</v>
      </c>
      <c r="ASP75" s="1">
        <v>0</v>
      </c>
      <c r="ASQ75" s="1">
        <v>0</v>
      </c>
      <c r="ASR75" s="1">
        <v>0.107</v>
      </c>
      <c r="ASS75" s="1">
        <v>0.25600000000000001</v>
      </c>
      <c r="AST75" s="1">
        <v>0</v>
      </c>
      <c r="ASU75" s="1">
        <v>0</v>
      </c>
      <c r="ASV75" s="1">
        <v>0</v>
      </c>
      <c r="ASW75" s="1">
        <v>0</v>
      </c>
      <c r="ASX75" s="1">
        <v>0</v>
      </c>
      <c r="ASY75" s="1">
        <v>0.106</v>
      </c>
      <c r="ASZ75" s="1">
        <v>-0.151</v>
      </c>
      <c r="ATA75" s="1">
        <v>0.106</v>
      </c>
      <c r="ATB75" s="1">
        <v>0</v>
      </c>
      <c r="ATC75" s="1">
        <v>-0.192</v>
      </c>
      <c r="ATD75" s="1">
        <v>0</v>
      </c>
      <c r="ATE75" s="1">
        <v>0</v>
      </c>
      <c r="ATF75" s="1">
        <v>0</v>
      </c>
      <c r="ATG75" s="1">
        <v>0</v>
      </c>
      <c r="ATH75" s="1">
        <v>-0.17</v>
      </c>
      <c r="ATI75" s="1">
        <v>-0.192</v>
      </c>
      <c r="ATJ75" s="1">
        <v>-0.192</v>
      </c>
      <c r="ATK75" s="1">
        <v>-0.151</v>
      </c>
      <c r="ATL75" s="1">
        <v>0.106</v>
      </c>
      <c r="ATM75" s="1">
        <v>-0.13100000000000001</v>
      </c>
      <c r="ATN75" s="1">
        <v>0</v>
      </c>
      <c r="ATO75" s="1">
        <v>0.14399999999999999</v>
      </c>
      <c r="ATP75" s="1">
        <v>-0.151</v>
      </c>
      <c r="ATQ75" s="1">
        <v>0</v>
      </c>
      <c r="ATR75" s="1">
        <v>0</v>
      </c>
      <c r="ATS75" s="1">
        <v>0.11600000000000001</v>
      </c>
      <c r="ATT75" s="1">
        <v>0</v>
      </c>
      <c r="ATU75" s="1">
        <v>0</v>
      </c>
      <c r="ATV75" s="1">
        <v>0</v>
      </c>
      <c r="ATW75" s="1">
        <v>0.373</v>
      </c>
      <c r="ATX75" s="1">
        <v>-0.192</v>
      </c>
      <c r="ATY75" s="1">
        <v>0</v>
      </c>
      <c r="ATZ75" s="1">
        <v>-0.192</v>
      </c>
      <c r="AUA75" s="1">
        <v>-0.17</v>
      </c>
      <c r="AUB75" s="1">
        <v>-0.16399999999999901</v>
      </c>
      <c r="AUC75" s="1">
        <v>0</v>
      </c>
      <c r="AUD75" s="1">
        <v>-0.151</v>
      </c>
      <c r="AUE75" s="1">
        <v>0</v>
      </c>
      <c r="AUF75" s="1">
        <v>0</v>
      </c>
      <c r="AUG75" s="1">
        <v>0.11600000000000001</v>
      </c>
      <c r="AUH75" s="1">
        <v>-0.192</v>
      </c>
      <c r="AUI75" s="1">
        <v>-0.14000000000000001</v>
      </c>
      <c r="AUJ75" s="1">
        <v>0</v>
      </c>
      <c r="AUK75" s="1">
        <v>-0.16399999999999901</v>
      </c>
      <c r="AUL75" s="1">
        <v>0</v>
      </c>
      <c r="AUM75" s="1">
        <v>0.128</v>
      </c>
      <c r="AUN75" s="1">
        <v>-0.17</v>
      </c>
      <c r="AUO75" s="1">
        <v>0</v>
      </c>
      <c r="AUP75" s="1">
        <v>-0.16399999999999901</v>
      </c>
      <c r="AUQ75" s="1">
        <v>-8.6999999999999994E-2</v>
      </c>
      <c r="AUR75" s="1">
        <v>0</v>
      </c>
      <c r="AUS75" s="1">
        <v>-0.151</v>
      </c>
      <c r="AUT75" s="1">
        <v>-0.192</v>
      </c>
      <c r="AUU75" s="1">
        <v>0</v>
      </c>
      <c r="AUV75" s="1">
        <v>0</v>
      </c>
      <c r="AUW75" s="1">
        <v>0</v>
      </c>
      <c r="AUX75" s="1">
        <v>-0.17</v>
      </c>
      <c r="AUY75" s="1">
        <v>0</v>
      </c>
      <c r="AUZ75" s="1">
        <v>0</v>
      </c>
      <c r="AVA75" s="1">
        <v>0.10299999999999999</v>
      </c>
      <c r="AVB75" s="1">
        <v>0</v>
      </c>
      <c r="AVC75" s="1">
        <v>-0.192</v>
      </c>
      <c r="AVD75" s="1">
        <v>0</v>
      </c>
      <c r="AVE75" s="1">
        <v>0</v>
      </c>
      <c r="AVF75" s="1">
        <v>0</v>
      </c>
      <c r="AVG75" s="1">
        <v>-0.14000000000000001</v>
      </c>
      <c r="AVH75" s="1">
        <v>-0.67799999999999905</v>
      </c>
      <c r="AVI75" s="1">
        <v>0.107</v>
      </c>
      <c r="AVJ75" s="1">
        <v>0</v>
      </c>
      <c r="AVK75" s="1">
        <v>0.10299999999999999</v>
      </c>
      <c r="AVL75" s="1">
        <v>-0.16800000000000001</v>
      </c>
      <c r="AVM75" s="1">
        <v>0</v>
      </c>
      <c r="AVN75" s="1">
        <v>-0.188</v>
      </c>
      <c r="AVO75" s="1">
        <v>0</v>
      </c>
      <c r="AVP75" s="1">
        <v>-0.192</v>
      </c>
      <c r="AVQ75" s="1">
        <v>0</v>
      </c>
      <c r="AVR75" s="1">
        <v>0.128</v>
      </c>
      <c r="AVS75" s="1">
        <v>0</v>
      </c>
      <c r="AVT75" s="1">
        <v>-0.16800000000000001</v>
      </c>
      <c r="AVU75" s="1">
        <v>0</v>
      </c>
      <c r="AVV75" s="1">
        <v>-0.16399999999999901</v>
      </c>
      <c r="AVW75" s="1">
        <v>0.10299999999999999</v>
      </c>
      <c r="AVX75" s="1">
        <v>0</v>
      </c>
      <c r="AVY75" s="1">
        <v>-0.16800000000000001</v>
      </c>
      <c r="AVZ75" s="1">
        <v>-0.192</v>
      </c>
      <c r="AWA75" s="1">
        <v>0</v>
      </c>
      <c r="AWB75" s="1">
        <v>0</v>
      </c>
      <c r="AWC75" s="1">
        <v>0</v>
      </c>
      <c r="AWD75" s="1">
        <v>0</v>
      </c>
      <c r="AWE75" s="1">
        <v>-0.192</v>
      </c>
      <c r="AWF75" s="1">
        <v>-0.192</v>
      </c>
      <c r="AWG75" s="1">
        <v>-0.16399999999999901</v>
      </c>
      <c r="AWH75" s="1">
        <v>0</v>
      </c>
      <c r="AWI75" s="1">
        <v>-0.151</v>
      </c>
      <c r="AWJ75" s="1">
        <v>0.14899999999999999</v>
      </c>
      <c r="AWK75" s="1">
        <v>-0.13100000000000001</v>
      </c>
      <c r="AWL75" s="1">
        <v>0</v>
      </c>
      <c r="AWM75" s="1">
        <v>0</v>
      </c>
      <c r="AWN75" s="1">
        <v>0</v>
      </c>
      <c r="AWO75" s="1">
        <v>0</v>
      </c>
      <c r="AWP75" s="1">
        <v>0</v>
      </c>
      <c r="AWQ75" s="1">
        <v>-0.16399999999999901</v>
      </c>
      <c r="AWR75" s="1">
        <v>0.128</v>
      </c>
      <c r="AWS75" s="1">
        <v>0.128</v>
      </c>
      <c r="AWT75" s="1">
        <v>0</v>
      </c>
      <c r="AWU75" s="1">
        <v>0</v>
      </c>
      <c r="AWV75" s="1">
        <v>-0.14000000000000001</v>
      </c>
      <c r="AWW75" s="1">
        <v>0.106</v>
      </c>
      <c r="AWX75" s="1">
        <v>0</v>
      </c>
      <c r="AWY75" s="1">
        <v>0</v>
      </c>
      <c r="AWZ75" s="1">
        <v>-0.151</v>
      </c>
      <c r="AXA75" s="1">
        <v>0</v>
      </c>
      <c r="AXB75" s="1">
        <v>0</v>
      </c>
      <c r="AXC75" s="1">
        <v>0</v>
      </c>
      <c r="AXD75" s="1">
        <v>0</v>
      </c>
      <c r="AXE75" s="1">
        <v>-0.192</v>
      </c>
      <c r="AXF75" s="1">
        <v>0.128</v>
      </c>
      <c r="AXG75" s="1">
        <v>0</v>
      </c>
      <c r="AXH75" s="1">
        <v>0.11600000000000001</v>
      </c>
      <c r="AXI75" s="1">
        <v>0</v>
      </c>
      <c r="AXJ75" s="1">
        <v>0</v>
      </c>
      <c r="AXK75" s="1">
        <v>0</v>
      </c>
      <c r="AXL75" s="1">
        <v>-0.14000000000000001</v>
      </c>
      <c r="AXM75" s="1">
        <v>0</v>
      </c>
      <c r="AXN75" s="1">
        <v>-0.16800000000000001</v>
      </c>
      <c r="AXO75" s="1">
        <v>0</v>
      </c>
      <c r="AXP75" s="1">
        <v>0</v>
      </c>
      <c r="AXQ75" s="1">
        <v>0.10299999999999999</v>
      </c>
      <c r="AXR75" s="1">
        <v>0</v>
      </c>
      <c r="AXS75" s="1">
        <v>-0.17</v>
      </c>
      <c r="AXT75" s="1">
        <v>-0.192</v>
      </c>
      <c r="AXU75" s="1">
        <v>0</v>
      </c>
      <c r="AXV75" s="1">
        <v>0</v>
      </c>
      <c r="AXW75" s="1">
        <v>-0.114</v>
      </c>
      <c r="AXX75" s="1">
        <v>-0.17</v>
      </c>
      <c r="AXY75" s="1">
        <v>-0.16800000000000001</v>
      </c>
      <c r="AXZ75" s="1">
        <v>-0.192</v>
      </c>
      <c r="AYA75" s="1">
        <v>0</v>
      </c>
      <c r="AYB75" s="1">
        <v>0</v>
      </c>
      <c r="AYC75" s="1">
        <v>0</v>
      </c>
      <c r="AYD75" s="1">
        <v>0.10299999999999999</v>
      </c>
      <c r="AYE75" s="1">
        <v>0.10299999999999999</v>
      </c>
      <c r="AYF75" s="1">
        <v>0</v>
      </c>
      <c r="AYG75" s="1">
        <v>0</v>
      </c>
      <c r="AYH75" s="1">
        <v>0</v>
      </c>
      <c r="AYI75" s="1">
        <v>0</v>
      </c>
      <c r="AYJ75" s="1">
        <v>0.34100000000000003</v>
      </c>
      <c r="AYK75" s="1">
        <v>0</v>
      </c>
      <c r="AYL75" s="1">
        <v>-0.192</v>
      </c>
      <c r="AYM75" s="1">
        <v>0</v>
      </c>
      <c r="AYN75" s="1">
        <v>0</v>
      </c>
      <c r="AYO75" s="1">
        <v>-0.151</v>
      </c>
      <c r="AYP75" s="1">
        <v>-0.151</v>
      </c>
      <c r="AYQ75" s="1">
        <v>0</v>
      </c>
      <c r="AYR75" s="1">
        <v>-0.192</v>
      </c>
      <c r="AYS75" s="1">
        <v>0</v>
      </c>
      <c r="AYT75" s="1">
        <v>0</v>
      </c>
      <c r="AYU75" s="1">
        <v>-0.16399999999999901</v>
      </c>
      <c r="AYV75" s="1">
        <v>0.11600000000000001</v>
      </c>
      <c r="AYW75" s="1">
        <v>-0.151</v>
      </c>
      <c r="AYX75" s="1">
        <v>0.128</v>
      </c>
      <c r="AYY75" s="1">
        <v>-0.14000000000000001</v>
      </c>
      <c r="AYZ75" s="1">
        <v>0</v>
      </c>
      <c r="AZA75" s="1">
        <v>0</v>
      </c>
      <c r="AZB75" s="1">
        <v>0</v>
      </c>
      <c r="AZC75" s="1">
        <v>0</v>
      </c>
      <c r="AZD75" s="1">
        <v>-0.14000000000000001</v>
      </c>
      <c r="AZE75" s="1">
        <v>0</v>
      </c>
      <c r="AZF75" s="1">
        <v>0</v>
      </c>
      <c r="AZG75" s="1">
        <v>0</v>
      </c>
      <c r="AZH75" s="1">
        <v>0</v>
      </c>
      <c r="AZI75" s="1">
        <v>0.10299999999999999</v>
      </c>
      <c r="AZJ75" s="1">
        <v>0.11600000000000001</v>
      </c>
      <c r="AZK75" s="1">
        <v>0</v>
      </c>
      <c r="AZL75" s="1">
        <v>0</v>
      </c>
      <c r="AZM75" s="1">
        <v>0</v>
      </c>
      <c r="AZN75" s="1">
        <v>0</v>
      </c>
      <c r="AZO75" s="1">
        <v>-0.151</v>
      </c>
      <c r="AZP75" s="1">
        <v>0</v>
      </c>
      <c r="AZQ75" s="1">
        <v>0</v>
      </c>
      <c r="AZR75" s="1">
        <v>0</v>
      </c>
      <c r="AZS75" s="1">
        <v>-5.1999999999999998E-2</v>
      </c>
      <c r="AZT75" s="1">
        <v>-0.192</v>
      </c>
      <c r="AZU75" s="1">
        <v>0</v>
      </c>
      <c r="AZV75" s="1">
        <v>0.11600000000000001</v>
      </c>
      <c r="AZW75" s="1">
        <v>-0.192</v>
      </c>
      <c r="AZX75" s="1">
        <v>0</v>
      </c>
      <c r="AZY75" s="1">
        <v>-0.192</v>
      </c>
      <c r="AZZ75" s="1">
        <v>0.25600000000000001</v>
      </c>
      <c r="BAA75" s="1">
        <v>-0.192</v>
      </c>
      <c r="BAB75" s="1">
        <v>0</v>
      </c>
      <c r="BAC75" s="1">
        <v>0</v>
      </c>
      <c r="BAD75" s="1">
        <v>0.11600000000000001</v>
      </c>
      <c r="BAE75" s="1">
        <v>-0.192</v>
      </c>
      <c r="BAF75" s="1">
        <v>-0.192</v>
      </c>
      <c r="BAG75" s="1">
        <v>0.10299999999999999</v>
      </c>
      <c r="BAH75" s="1">
        <v>-0.16399999999999901</v>
      </c>
      <c r="BAI75" s="1">
        <v>0</v>
      </c>
      <c r="BAJ75" s="1">
        <v>-0.192</v>
      </c>
      <c r="BAK75" s="1">
        <v>0.34100000000000003</v>
      </c>
      <c r="BAL75" s="1">
        <v>0</v>
      </c>
      <c r="BAM75" s="1">
        <v>0.189</v>
      </c>
      <c r="BAN75" s="1">
        <v>0</v>
      </c>
      <c r="BAO75" s="1">
        <v>-0.188</v>
      </c>
      <c r="BAP75" s="1">
        <v>0</v>
      </c>
      <c r="BAQ75" s="1">
        <v>0</v>
      </c>
      <c r="BAR75" s="1">
        <v>0.11600000000000001</v>
      </c>
      <c r="BAS75" s="1">
        <v>0.11600000000000001</v>
      </c>
      <c r="BAT75" s="1">
        <v>-0.151</v>
      </c>
      <c r="BAU75" s="1">
        <v>-0.14000000000000001</v>
      </c>
      <c r="BAV75" s="1">
        <v>0</v>
      </c>
      <c r="BAW75" s="1">
        <v>-0.14000000000000001</v>
      </c>
      <c r="BAX75" s="1">
        <v>0.14549999999999999</v>
      </c>
      <c r="BAY75" s="1">
        <v>0</v>
      </c>
      <c r="BAZ75" s="1">
        <v>0</v>
      </c>
      <c r="BBA75" s="1">
        <v>0</v>
      </c>
      <c r="BBB75" s="1">
        <v>-0.192</v>
      </c>
      <c r="BBC75" s="1">
        <v>0</v>
      </c>
      <c r="BBD75" s="1">
        <v>0.34100000000000003</v>
      </c>
      <c r="BBE75" s="1">
        <v>0</v>
      </c>
      <c r="BBF75" s="1">
        <v>0</v>
      </c>
      <c r="BBG75" s="1">
        <v>-0.114</v>
      </c>
      <c r="BBH75" s="1">
        <v>-0.151</v>
      </c>
      <c r="BBI75" s="1">
        <v>0</v>
      </c>
      <c r="BBJ75" s="1">
        <v>0</v>
      </c>
      <c r="BBK75" s="1">
        <v>-0.192</v>
      </c>
      <c r="BBL75" s="1">
        <v>0</v>
      </c>
      <c r="BBM75" s="1">
        <v>-8.6999999999999994E-2</v>
      </c>
      <c r="BBN75" s="1">
        <v>0.106</v>
      </c>
      <c r="BBO75" s="1">
        <v>0</v>
      </c>
      <c r="BBP75" s="1">
        <v>0.106</v>
      </c>
      <c r="BBQ75" s="1">
        <v>0</v>
      </c>
      <c r="BBR75" s="1">
        <v>0</v>
      </c>
      <c r="BBS75" s="1">
        <v>0</v>
      </c>
      <c r="BBT75" s="1">
        <v>0</v>
      </c>
      <c r="BBU75" s="1">
        <v>0</v>
      </c>
      <c r="BBV75" s="1">
        <v>0.106</v>
      </c>
      <c r="BBW75" s="1">
        <v>-0.16800000000000001</v>
      </c>
      <c r="BBX75" s="1">
        <v>0</v>
      </c>
      <c r="BBY75" s="1">
        <v>0</v>
      </c>
      <c r="BBZ75" s="1">
        <v>-0.17</v>
      </c>
      <c r="BCA75" s="1">
        <v>-0.151</v>
      </c>
      <c r="BCB75" s="1">
        <v>0</v>
      </c>
      <c r="BCC75" s="1">
        <v>0</v>
      </c>
      <c r="BCD75" s="1">
        <v>-8.6999999999999994E-2</v>
      </c>
      <c r="BCE75" s="1">
        <v>0</v>
      </c>
      <c r="BCF75" s="1">
        <v>-0.151</v>
      </c>
      <c r="BCG75" s="1">
        <v>0</v>
      </c>
      <c r="BCH75" s="1">
        <v>-0.14000000000000001</v>
      </c>
      <c r="BCI75" s="1">
        <v>0.106</v>
      </c>
      <c r="BCJ75" s="1">
        <v>0</v>
      </c>
      <c r="BCK75" s="1">
        <v>0.10299999999999999</v>
      </c>
      <c r="BCL75" s="1">
        <v>0</v>
      </c>
      <c r="BCM75" s="1">
        <v>0</v>
      </c>
      <c r="BCN75" s="1">
        <v>-0.126</v>
      </c>
      <c r="BCO75" s="1">
        <v>0</v>
      </c>
      <c r="BCP75" s="1">
        <v>0</v>
      </c>
      <c r="BCQ75" s="1">
        <v>0.106</v>
      </c>
      <c r="BCR75" s="1">
        <v>0</v>
      </c>
      <c r="BCS75" s="1">
        <v>-0.192</v>
      </c>
      <c r="BCT75" s="1">
        <v>0</v>
      </c>
      <c r="BCU75" s="1">
        <v>0</v>
      </c>
      <c r="BCV75" s="1">
        <v>0</v>
      </c>
      <c r="BCW75" s="1">
        <v>0</v>
      </c>
      <c r="BCX75" s="1">
        <v>0</v>
      </c>
      <c r="BCY75" s="1">
        <v>0</v>
      </c>
      <c r="BCZ75" s="1">
        <v>0</v>
      </c>
      <c r="BDA75" s="1">
        <v>-8.6999999999999994E-2</v>
      </c>
      <c r="BDB75" s="1">
        <v>0</v>
      </c>
      <c r="BDC75" s="1">
        <v>0.10299999999999999</v>
      </c>
      <c r="BDD75" s="1">
        <v>0</v>
      </c>
      <c r="BDE75" s="1">
        <v>0</v>
      </c>
      <c r="BDF75" s="1">
        <v>-0.192</v>
      </c>
      <c r="BDG75" s="1">
        <v>-0.14000000000000001</v>
      </c>
      <c r="BDH75" s="1">
        <v>0</v>
      </c>
      <c r="BDI75" s="1">
        <v>0</v>
      </c>
      <c r="BDJ75" s="1">
        <v>0</v>
      </c>
      <c r="BDK75" s="1">
        <v>0</v>
      </c>
      <c r="BDL75" s="1">
        <v>-0.151</v>
      </c>
      <c r="BDM75" s="1">
        <v>0</v>
      </c>
      <c r="BDN75" s="1">
        <v>0</v>
      </c>
      <c r="BDO75" s="1">
        <v>-1</v>
      </c>
      <c r="BDP75" s="1">
        <v>0</v>
      </c>
      <c r="BDQ75" s="1">
        <v>-0.16399999999999901</v>
      </c>
      <c r="BDR75" s="1">
        <v>-0.17</v>
      </c>
      <c r="BDS75" s="1">
        <v>-0.151</v>
      </c>
      <c r="BDT75" s="1">
        <v>0</v>
      </c>
      <c r="BDU75" s="1">
        <v>0</v>
      </c>
      <c r="BDV75" s="1">
        <v>-0.188</v>
      </c>
      <c r="BDW75" s="1">
        <v>0</v>
      </c>
      <c r="BDX75" s="1">
        <v>0.128</v>
      </c>
      <c r="BDY75" s="1">
        <v>0</v>
      </c>
      <c r="BDZ75" s="1">
        <v>0</v>
      </c>
      <c r="BEA75" s="1">
        <v>0</v>
      </c>
      <c r="BEB75" s="1">
        <v>0.10299999999999999</v>
      </c>
      <c r="BEC75" s="1">
        <v>-0.151</v>
      </c>
      <c r="BED75" s="1">
        <v>-0.16399999999999901</v>
      </c>
      <c r="BEE75" s="1">
        <v>0</v>
      </c>
      <c r="BEF75" s="1">
        <v>0</v>
      </c>
      <c r="BEG75" s="1">
        <v>0</v>
      </c>
      <c r="BEH75" s="1">
        <v>0.11600000000000001</v>
      </c>
      <c r="BEI75" s="1">
        <v>0</v>
      </c>
      <c r="BEJ75" s="1">
        <v>0.106</v>
      </c>
      <c r="BEK75" s="1">
        <v>0</v>
      </c>
      <c r="BEL75" s="1">
        <v>0</v>
      </c>
      <c r="BEM75" s="1">
        <v>0</v>
      </c>
      <c r="BEN75" s="1">
        <v>-0.192</v>
      </c>
      <c r="BEO75" s="1">
        <v>0</v>
      </c>
      <c r="BEP75" s="1">
        <v>0</v>
      </c>
      <c r="BEQ75" s="1">
        <v>-0.16399999999999901</v>
      </c>
      <c r="BER75" s="1">
        <v>0.11600000000000001</v>
      </c>
      <c r="BES75" s="1">
        <v>0</v>
      </c>
      <c r="BET75" s="1">
        <v>0</v>
      </c>
      <c r="BEU75" s="1">
        <v>-0.151</v>
      </c>
      <c r="BEV75" s="1">
        <v>0</v>
      </c>
      <c r="BEW75" s="1">
        <v>-0.188</v>
      </c>
      <c r="BEX75" s="1">
        <v>0</v>
      </c>
      <c r="BEY75" s="1">
        <v>0.11600000000000001</v>
      </c>
      <c r="BEZ75" s="1">
        <v>-0.188</v>
      </c>
      <c r="BFA75" s="1">
        <v>0</v>
      </c>
      <c r="BFB75" s="1">
        <v>0.14399999999999999</v>
      </c>
      <c r="BFC75" s="1">
        <v>0</v>
      </c>
      <c r="BFD75" s="1">
        <v>0</v>
      </c>
      <c r="BFE75" s="1">
        <v>0</v>
      </c>
      <c r="BFF75" s="1">
        <v>-0.16399999999999901</v>
      </c>
      <c r="BFG75" s="1">
        <v>0.11600000000000001</v>
      </c>
      <c r="BFH75" s="1">
        <v>-0.192</v>
      </c>
      <c r="BFI75" s="1">
        <v>0</v>
      </c>
      <c r="BFJ75" s="1">
        <v>0</v>
      </c>
      <c r="BFK75" s="1">
        <v>-0.151</v>
      </c>
      <c r="BFL75" s="1">
        <v>0</v>
      </c>
      <c r="BFM75" s="1">
        <v>0</v>
      </c>
      <c r="BFN75" s="1">
        <v>0</v>
      </c>
      <c r="BFO75" s="1">
        <v>-1</v>
      </c>
      <c r="BFP75" s="1">
        <v>0.10299999999999999</v>
      </c>
      <c r="BFQ75" s="1">
        <v>0</v>
      </c>
      <c r="BFR75" s="1">
        <v>0</v>
      </c>
      <c r="BFS75" s="1">
        <v>-8.6999999999999994E-2</v>
      </c>
      <c r="BFT75" s="1">
        <v>0</v>
      </c>
      <c r="BFU75" s="1">
        <v>0</v>
      </c>
      <c r="BFV75" s="1">
        <v>0.10299999999999999</v>
      </c>
      <c r="BFW75" s="1">
        <v>0</v>
      </c>
      <c r="BFX75" s="1">
        <v>0.106</v>
      </c>
      <c r="BFY75" s="1">
        <v>0</v>
      </c>
      <c r="BFZ75" s="1">
        <v>0</v>
      </c>
      <c r="BGA75" s="1">
        <v>0</v>
      </c>
      <c r="BGB75" s="1">
        <v>-8.6999999999999994E-2</v>
      </c>
      <c r="BGC75" s="1">
        <v>0</v>
      </c>
      <c r="BGD75" s="1">
        <v>-0.14000000000000001</v>
      </c>
      <c r="BGE75" s="1">
        <v>0</v>
      </c>
      <c r="BGF75" s="1">
        <v>0</v>
      </c>
      <c r="BGG75" s="1">
        <v>-8.6999999999999994E-2</v>
      </c>
      <c r="BGH75" s="1">
        <v>0</v>
      </c>
      <c r="BGI75" s="1">
        <v>0</v>
      </c>
      <c r="BGJ75" s="1">
        <v>0</v>
      </c>
      <c r="BGK75" s="1">
        <v>0.25600000000000001</v>
      </c>
      <c r="BGL75" s="1">
        <v>-0.151</v>
      </c>
      <c r="BGM75" s="1">
        <v>0</v>
      </c>
      <c r="BGN75" s="1">
        <v>-0.188</v>
      </c>
      <c r="BGO75" s="1">
        <v>-0.126</v>
      </c>
      <c r="BGP75" s="1">
        <v>-5.1999999999999998E-2</v>
      </c>
      <c r="BGQ75" s="1">
        <v>0</v>
      </c>
      <c r="BGR75" s="1">
        <v>0</v>
      </c>
      <c r="BGS75" s="1">
        <v>0</v>
      </c>
      <c r="BGT75" s="1">
        <v>0</v>
      </c>
      <c r="BGU75" s="1">
        <v>0.14899999999999999</v>
      </c>
      <c r="BGV75" s="1">
        <v>-5.1999999999999998E-2</v>
      </c>
      <c r="BGW75" s="1">
        <v>-8.6999999999999994E-2</v>
      </c>
      <c r="BGX75" s="1">
        <v>-0.114</v>
      </c>
      <c r="BGY75" s="1">
        <v>0</v>
      </c>
      <c r="BGZ75" s="1">
        <v>-0.192</v>
      </c>
      <c r="BHA75" s="1">
        <v>0</v>
      </c>
      <c r="BHB75" s="1">
        <v>0</v>
      </c>
      <c r="BHC75" s="1">
        <v>-0.192</v>
      </c>
      <c r="BHD75" s="1">
        <v>0</v>
      </c>
      <c r="BHE75" s="1">
        <v>0</v>
      </c>
      <c r="BHF75" s="1">
        <v>-8.6999999999999994E-2</v>
      </c>
      <c r="BHG75" s="1">
        <v>-8.6999999999999994E-2</v>
      </c>
      <c r="BHH75" s="1">
        <v>-0.192</v>
      </c>
      <c r="BHI75" s="1">
        <v>-0.17</v>
      </c>
      <c r="BHJ75" s="1">
        <v>-0.16399999999999901</v>
      </c>
      <c r="BHK75" s="1">
        <v>0.107</v>
      </c>
      <c r="BHL75" s="1">
        <v>0</v>
      </c>
      <c r="BHM75" s="1">
        <v>0</v>
      </c>
      <c r="BHN75" s="1">
        <v>0</v>
      </c>
      <c r="BHO75" s="1">
        <v>0</v>
      </c>
      <c r="BHP75" s="1">
        <v>0</v>
      </c>
      <c r="BHQ75" s="1">
        <v>0</v>
      </c>
      <c r="BHR75" s="1">
        <v>-0.16800000000000001</v>
      </c>
      <c r="BHS75" s="1">
        <v>0.128</v>
      </c>
      <c r="BHT75" s="1">
        <v>0</v>
      </c>
      <c r="BHU75" s="1">
        <v>0</v>
      </c>
      <c r="BHV75" s="1">
        <v>0</v>
      </c>
      <c r="BHW75" s="1">
        <v>-0.188</v>
      </c>
      <c r="BHX75" s="1">
        <v>0.11600000000000001</v>
      </c>
      <c r="BHY75" s="1">
        <v>-0.14000000000000001</v>
      </c>
      <c r="BHZ75" s="1">
        <v>0.25600000000000001</v>
      </c>
      <c r="BIA75" s="1">
        <v>0</v>
      </c>
      <c r="BIB75" s="1">
        <v>0</v>
      </c>
      <c r="BIC75" s="1">
        <v>0</v>
      </c>
      <c r="BID75" s="1">
        <v>0</v>
      </c>
      <c r="BIE75" s="1">
        <v>0.25600000000000001</v>
      </c>
      <c r="BIF75" s="1">
        <v>-8.6999999999999994E-2</v>
      </c>
      <c r="BIG75" s="1">
        <v>-0.14000000000000001</v>
      </c>
      <c r="BIH75" s="1">
        <v>0</v>
      </c>
      <c r="BII75" s="1">
        <v>0</v>
      </c>
      <c r="BIJ75" s="1">
        <v>0</v>
      </c>
      <c r="BIK75" s="1">
        <v>0</v>
      </c>
      <c r="BIL75" s="1">
        <v>0</v>
      </c>
      <c r="BIM75" s="1">
        <v>0</v>
      </c>
      <c r="BIN75" s="1">
        <v>0</v>
      </c>
      <c r="BIO75" s="1">
        <v>0</v>
      </c>
      <c r="BIP75" s="1">
        <v>0</v>
      </c>
      <c r="BIQ75" s="1">
        <v>0</v>
      </c>
      <c r="BIR75" s="1">
        <v>0</v>
      </c>
      <c r="BIS75" s="1">
        <v>0</v>
      </c>
      <c r="BIT75" s="1">
        <v>0</v>
      </c>
      <c r="BIU75" s="1">
        <v>0</v>
      </c>
      <c r="BIV75" s="1">
        <v>0</v>
      </c>
      <c r="BIW75" s="1">
        <v>0</v>
      </c>
      <c r="BIX75" s="1">
        <v>0</v>
      </c>
      <c r="BIY75" s="1">
        <v>0</v>
      </c>
      <c r="BIZ75" s="1">
        <v>0</v>
      </c>
      <c r="BJA75" s="1">
        <v>0</v>
      </c>
      <c r="BJB75" s="1">
        <v>0</v>
      </c>
      <c r="BJC75" s="1">
        <v>0</v>
      </c>
      <c r="BJD75" s="1">
        <v>0</v>
      </c>
      <c r="BJE75" s="1">
        <v>0</v>
      </c>
      <c r="BJF75" s="1">
        <v>0</v>
      </c>
      <c r="BJG75" s="1">
        <v>0</v>
      </c>
      <c r="BJH75" s="1">
        <v>0</v>
      </c>
      <c r="BJI75" s="1">
        <v>0</v>
      </c>
      <c r="BJJ75" s="1">
        <v>0</v>
      </c>
      <c r="BJK75" s="1">
        <v>0</v>
      </c>
      <c r="BJL75" s="1">
        <v>0</v>
      </c>
      <c r="BJM75" s="1">
        <v>0</v>
      </c>
      <c r="BJN75" s="1">
        <v>0</v>
      </c>
      <c r="BJO75" s="1">
        <v>0</v>
      </c>
      <c r="BJP75" s="1">
        <v>0</v>
      </c>
      <c r="BJQ75" s="1">
        <v>0</v>
      </c>
      <c r="BJR75" s="1">
        <v>0</v>
      </c>
      <c r="BJS75" s="1">
        <v>0</v>
      </c>
      <c r="BJT75" s="1">
        <v>0</v>
      </c>
      <c r="BJU75" s="1">
        <v>0</v>
      </c>
      <c r="BJV75" s="1">
        <v>0</v>
      </c>
      <c r="BJW75" s="1">
        <v>0</v>
      </c>
      <c r="BJX75" s="1">
        <v>0</v>
      </c>
      <c r="BJY75" s="1">
        <v>0</v>
      </c>
      <c r="BJZ75" s="1">
        <v>0</v>
      </c>
      <c r="BKA75" s="1">
        <v>0</v>
      </c>
      <c r="BKB75" s="1">
        <v>0</v>
      </c>
      <c r="BKC75" s="1">
        <v>0</v>
      </c>
      <c r="BKD75" s="1">
        <v>0</v>
      </c>
      <c r="BKE75" s="1">
        <v>0</v>
      </c>
      <c r="BKF75" s="1">
        <v>0</v>
      </c>
      <c r="BKG75" s="1">
        <v>0</v>
      </c>
      <c r="BKH75" s="1">
        <v>0</v>
      </c>
      <c r="BKI75" s="1">
        <v>0</v>
      </c>
      <c r="BKJ75" s="1">
        <v>0</v>
      </c>
      <c r="BKK75" s="1">
        <v>0</v>
      </c>
      <c r="BKL75" s="1">
        <v>0</v>
      </c>
      <c r="BKM75" s="1">
        <v>0</v>
      </c>
      <c r="BKN75" s="1">
        <v>0</v>
      </c>
      <c r="BKO75" s="1">
        <v>0</v>
      </c>
      <c r="BKP75" s="1">
        <v>0</v>
      </c>
      <c r="BKQ75" s="1">
        <v>0</v>
      </c>
      <c r="BKR75" s="1">
        <v>0</v>
      </c>
      <c r="BKS75" s="1">
        <v>0</v>
      </c>
      <c r="BKT75" s="1">
        <v>0</v>
      </c>
      <c r="BKU75" s="1">
        <v>0</v>
      </c>
      <c r="BKV75" s="1">
        <v>0</v>
      </c>
      <c r="BKW75" s="1">
        <v>0</v>
      </c>
      <c r="BKX75" s="1">
        <v>0</v>
      </c>
      <c r="BKY75" s="1">
        <v>0</v>
      </c>
      <c r="BKZ75" s="1">
        <v>0</v>
      </c>
      <c r="BLA75" s="1">
        <v>0</v>
      </c>
      <c r="BLB75" s="1">
        <v>0</v>
      </c>
      <c r="BLC75" s="1">
        <v>0</v>
      </c>
      <c r="BLD75" s="1">
        <v>0</v>
      </c>
      <c r="BLE75" s="1">
        <v>0</v>
      </c>
      <c r="BLF75" s="1">
        <v>0</v>
      </c>
      <c r="BLG75" s="1">
        <v>0</v>
      </c>
      <c r="BLH75" s="1">
        <v>0</v>
      </c>
      <c r="BLI75" s="1">
        <v>0</v>
      </c>
      <c r="BLJ75" s="1">
        <v>0</v>
      </c>
      <c r="BLK75" s="1">
        <v>0</v>
      </c>
      <c r="BLL75" s="1">
        <v>0</v>
      </c>
      <c r="BLM75" s="1">
        <v>0</v>
      </c>
      <c r="BLN75" s="1">
        <v>1</v>
      </c>
      <c r="BLO75" s="1">
        <v>0</v>
      </c>
      <c r="BLP75" s="1">
        <v>0</v>
      </c>
      <c r="BLQ75" s="1">
        <v>0</v>
      </c>
      <c r="BLR75" s="1">
        <v>0</v>
      </c>
      <c r="BLS75" s="1">
        <v>0</v>
      </c>
      <c r="BLT75" s="1">
        <v>0</v>
      </c>
      <c r="BLU75" s="1">
        <v>0</v>
      </c>
      <c r="BLV75" s="1">
        <v>0</v>
      </c>
      <c r="BLW75" s="1">
        <v>0</v>
      </c>
      <c r="BLX75" s="1">
        <v>0</v>
      </c>
      <c r="BLY75" s="1">
        <v>0</v>
      </c>
      <c r="BLZ75" s="1">
        <v>0</v>
      </c>
      <c r="BMA75" s="1">
        <v>0</v>
      </c>
      <c r="BMB75" s="1">
        <v>0</v>
      </c>
      <c r="BMC75" s="1">
        <v>0</v>
      </c>
      <c r="BMD75" s="1">
        <v>0</v>
      </c>
      <c r="BME75" s="1">
        <v>0</v>
      </c>
      <c r="BMF75" s="1">
        <v>0</v>
      </c>
      <c r="BMG75" s="1">
        <v>0</v>
      </c>
      <c r="BMH75" s="1">
        <v>0</v>
      </c>
      <c r="BMI75" s="1">
        <v>0</v>
      </c>
      <c r="BMJ75" s="1">
        <v>0</v>
      </c>
      <c r="BMK75" s="1">
        <v>0</v>
      </c>
      <c r="BML75" s="1">
        <v>0</v>
      </c>
      <c r="BMM75" s="1">
        <v>0</v>
      </c>
      <c r="BMN75" s="1">
        <v>0</v>
      </c>
      <c r="BMO75" s="1">
        <v>0</v>
      </c>
      <c r="BMP75" s="1">
        <v>0</v>
      </c>
      <c r="BMQ75" s="1">
        <v>0</v>
      </c>
      <c r="BMR75" s="1">
        <v>0</v>
      </c>
      <c r="BMS75" s="1">
        <v>0</v>
      </c>
      <c r="BMT75" s="1">
        <v>0</v>
      </c>
      <c r="BMU75" s="1">
        <v>0</v>
      </c>
      <c r="BMV75" s="1">
        <v>0</v>
      </c>
      <c r="BMW75" s="1">
        <v>0</v>
      </c>
      <c r="BMX75" s="1">
        <v>0</v>
      </c>
      <c r="BMY75" s="1">
        <v>0</v>
      </c>
      <c r="BMZ75" s="1">
        <v>0</v>
      </c>
      <c r="BNA75" s="1">
        <v>0</v>
      </c>
      <c r="BNB75" s="1">
        <v>0</v>
      </c>
      <c r="BNC75" s="1">
        <v>0</v>
      </c>
      <c r="BND75" s="1">
        <v>0</v>
      </c>
      <c r="BNE75" s="1">
        <v>0</v>
      </c>
      <c r="BNF75" s="1">
        <v>0</v>
      </c>
      <c r="BNG75" s="1">
        <v>0</v>
      </c>
      <c r="BNH75" s="1">
        <v>0</v>
      </c>
      <c r="BNI75" s="1">
        <v>0</v>
      </c>
      <c r="BNJ75" s="1">
        <v>0</v>
      </c>
      <c r="BNK75" s="1">
        <v>2</v>
      </c>
      <c r="BNL75" s="1">
        <v>2</v>
      </c>
      <c r="BNM75" s="1">
        <v>0</v>
      </c>
      <c r="BNN75" s="1">
        <v>0</v>
      </c>
      <c r="BNO75" s="1">
        <v>0</v>
      </c>
      <c r="BNP75" s="1">
        <v>0</v>
      </c>
      <c r="BNQ75" s="1">
        <v>0</v>
      </c>
      <c r="BNR75" s="1">
        <v>3</v>
      </c>
      <c r="BNS75" s="1">
        <v>0</v>
      </c>
      <c r="BNT75" s="1">
        <v>0</v>
      </c>
      <c r="BNU75" s="1">
        <v>0</v>
      </c>
      <c r="BNV75" s="1">
        <v>0</v>
      </c>
      <c r="BNW75" s="1">
        <v>0</v>
      </c>
      <c r="BNX75" s="1">
        <v>1</v>
      </c>
      <c r="BNY75" s="1">
        <v>0</v>
      </c>
      <c r="BNZ75" s="1">
        <v>0</v>
      </c>
      <c r="BOA75" s="1">
        <v>0</v>
      </c>
      <c r="BOB75" s="1">
        <v>0</v>
      </c>
      <c r="BOC75" s="1">
        <v>0</v>
      </c>
      <c r="BOD75" s="1">
        <v>0</v>
      </c>
      <c r="BOE75" s="1">
        <v>0</v>
      </c>
      <c r="BOF75" s="1">
        <v>0</v>
      </c>
      <c r="BOG75" s="1">
        <v>205.46761100000001</v>
      </c>
      <c r="BOH75" s="1">
        <v>688.76392999999905</v>
      </c>
      <c r="BOI75" s="1">
        <v>468.42446999999999</v>
      </c>
      <c r="BOJ75" s="1">
        <v>131.40880000000001</v>
      </c>
      <c r="BOK75" s="1">
        <v>85.365093999999999</v>
      </c>
      <c r="BOL75" s="1">
        <v>116.4976764</v>
      </c>
      <c r="BOM75" s="1">
        <v>22.209099999999999</v>
      </c>
      <c r="BON75" s="1">
        <v>218.50444100000001</v>
      </c>
      <c r="BOO75" s="1">
        <v>208.42843999999999</v>
      </c>
      <c r="BOP75" s="1">
        <v>265.776025</v>
      </c>
      <c r="BOQ75" s="1">
        <v>204.11658</v>
      </c>
      <c r="BOR75" s="1">
        <v>228.2548582</v>
      </c>
      <c r="BOS75" s="1">
        <v>115.769673</v>
      </c>
      <c r="BOT75" s="1">
        <v>241.81269839999999</v>
      </c>
      <c r="BOU75" s="1">
        <v>2.4839600000000002</v>
      </c>
      <c r="BOV75" s="1">
        <v>66.855509999999995</v>
      </c>
      <c r="BOW75" s="1">
        <v>220.64662920000001</v>
      </c>
      <c r="BOX75" s="1">
        <v>245.80237199999999</v>
      </c>
      <c r="BOY75" s="1">
        <v>306.68193000000002</v>
      </c>
      <c r="BOZ75" s="1">
        <v>122.84270840000001</v>
      </c>
      <c r="BPA75" s="1">
        <v>86.235572699999906</v>
      </c>
      <c r="BPB75" s="1">
        <v>433.41802000000001</v>
      </c>
      <c r="BPC75" s="1">
        <v>82.459519999999998</v>
      </c>
      <c r="BPD75" s="1">
        <v>10025.564066000001</v>
      </c>
      <c r="BPE75" s="1">
        <v>210.23965100000001</v>
      </c>
      <c r="BPF75" s="1">
        <v>24.4755</v>
      </c>
      <c r="BPG75" s="1">
        <v>748.39329099999998</v>
      </c>
      <c r="BPH75" s="1">
        <v>127.92135399999999</v>
      </c>
      <c r="BPI75" s="1">
        <v>10.675599999999999</v>
      </c>
      <c r="BPJ75" s="1">
        <v>1309.09986999999</v>
      </c>
      <c r="BPK75" s="1">
        <v>72.534819999999996</v>
      </c>
      <c r="BPL75" s="1">
        <v>81.024704999999997</v>
      </c>
      <c r="BPM75" s="1">
        <v>120.90958000000001</v>
      </c>
      <c r="BPN75" s="1">
        <v>252.85696300000001</v>
      </c>
      <c r="BPO75" s="1">
        <v>33.835000000000001</v>
      </c>
      <c r="BPP75" s="1">
        <v>109.29658000000001</v>
      </c>
      <c r="BPQ75" s="1">
        <v>17.1813</v>
      </c>
      <c r="BPR75" s="1">
        <v>89.015854000000004</v>
      </c>
      <c r="BPS75" s="1">
        <v>77.471819999999994</v>
      </c>
      <c r="BPT75" s="1">
        <v>18.785</v>
      </c>
      <c r="BPU75" s="1">
        <v>169.62190299999901</v>
      </c>
      <c r="BPV75" s="1">
        <v>179.61278100000001</v>
      </c>
      <c r="BPW75" s="1">
        <v>17.0977</v>
      </c>
      <c r="BPX75" s="1">
        <v>75.918232799999998</v>
      </c>
      <c r="BPY75" s="1">
        <v>157.076007</v>
      </c>
      <c r="BPZ75" s="1">
        <v>176.90296999999899</v>
      </c>
      <c r="BQA75" s="1">
        <v>95.954024000000004</v>
      </c>
      <c r="BQB75" s="1">
        <v>3488.8521070000002</v>
      </c>
      <c r="BQC75" s="1">
        <v>124.58747099999999</v>
      </c>
      <c r="BQD75" s="1">
        <v>90.290559999999999</v>
      </c>
      <c r="BQE75" s="1">
        <v>110.31019000000001</v>
      </c>
      <c r="BQF75" s="1">
        <v>57.687652300000003</v>
      </c>
      <c r="BQG75" s="1">
        <v>237.38210000000001</v>
      </c>
      <c r="BQH75" s="1">
        <v>125.129363999999</v>
      </c>
      <c r="BQI75" s="1">
        <v>127.707182</v>
      </c>
      <c r="BQJ75" s="1">
        <v>170.6759148788</v>
      </c>
      <c r="BQK75" s="1">
        <v>181.59321</v>
      </c>
      <c r="BQL75" s="1">
        <v>104.3063044</v>
      </c>
      <c r="BQM75" s="1">
        <v>119.673</v>
      </c>
      <c r="BQN75" s="1">
        <v>199.630663</v>
      </c>
      <c r="BQO75" s="1">
        <v>84.038273000000004</v>
      </c>
      <c r="BQP75" s="1">
        <v>98.569357999999994</v>
      </c>
      <c r="BQQ75" s="1">
        <v>166.84936099999999</v>
      </c>
      <c r="BQR75" s="1">
        <v>479.030160999999</v>
      </c>
      <c r="BQS75" s="1">
        <v>2819.0608000000002</v>
      </c>
      <c r="BQT75" s="1">
        <v>17.040500000000002</v>
      </c>
      <c r="BQU75" s="1">
        <v>194.35022799999999</v>
      </c>
      <c r="BQV75" s="1">
        <v>72.102663999999905</v>
      </c>
      <c r="BQW75" s="1">
        <v>85.434230299999996</v>
      </c>
      <c r="BQX75" s="1">
        <v>61.362789999999997</v>
      </c>
      <c r="BQY75" s="1">
        <v>96.784981999999999</v>
      </c>
      <c r="BQZ75" s="1">
        <v>140.11785999999901</v>
      </c>
      <c r="BRA75" s="1">
        <v>188.53336324924999</v>
      </c>
      <c r="BRB75" s="1">
        <v>51.601261999999998</v>
      </c>
      <c r="BRC75" s="1">
        <v>107.47954300000001</v>
      </c>
      <c r="BRD75" s="1">
        <v>530.6327</v>
      </c>
      <c r="BRE75" s="1">
        <v>561.94808212097905</v>
      </c>
      <c r="BRF75" s="1">
        <v>205.36117999999999</v>
      </c>
      <c r="BRG75" s="1">
        <v>215.60040351000001</v>
      </c>
      <c r="BRH75" s="1">
        <v>1235.8618369999999</v>
      </c>
      <c r="BRI75" s="1">
        <v>95.58475</v>
      </c>
      <c r="BRJ75" s="1">
        <v>85.8840182</v>
      </c>
      <c r="BRK75" s="1">
        <v>100.3559205</v>
      </c>
      <c r="BRL75" s="1">
        <v>187.19072700000001</v>
      </c>
      <c r="BRM75" s="1">
        <v>203.490477</v>
      </c>
      <c r="BRN75" s="1">
        <v>75.071349999999995</v>
      </c>
      <c r="BRO75" s="1">
        <v>117.42957</v>
      </c>
      <c r="BRP75" s="1">
        <v>128.3129184</v>
      </c>
      <c r="BRQ75" s="1">
        <v>102.778184</v>
      </c>
      <c r="BRR75" s="1">
        <v>88.877080000000007</v>
      </c>
      <c r="BRS75" s="1">
        <v>93.955650000000006</v>
      </c>
      <c r="BRT75" s="1">
        <v>63.523432999999997</v>
      </c>
      <c r="BRU75" s="1">
        <v>145.74962300000001</v>
      </c>
      <c r="BRV75" s="1">
        <v>269.82872074950001</v>
      </c>
      <c r="BRW75" s="1">
        <v>105.20757</v>
      </c>
      <c r="BRX75" s="1">
        <v>159.325796</v>
      </c>
      <c r="BRY75" s="1">
        <v>474.14108399999998</v>
      </c>
      <c r="BRZ75" s="1">
        <v>170.64223699999999</v>
      </c>
      <c r="BSA75" s="1">
        <v>110.693181704</v>
      </c>
      <c r="BSB75" s="1">
        <v>104.463479999999</v>
      </c>
      <c r="BSC75" s="1">
        <v>67.420496999999997</v>
      </c>
      <c r="BSD75" s="1">
        <v>18.115500000000001</v>
      </c>
      <c r="BSE75" s="1">
        <v>350.83061104000001</v>
      </c>
      <c r="BSF75" s="1">
        <v>860.57688999999903</v>
      </c>
      <c r="BSG75" s="1">
        <v>199.16093000000001</v>
      </c>
      <c r="BSH75" s="1">
        <v>2680.2177369999999</v>
      </c>
      <c r="BSI75" s="1">
        <v>32.758600000000001</v>
      </c>
      <c r="BSJ75" s="1">
        <v>157.992885</v>
      </c>
      <c r="BSK75" s="1">
        <v>2232.0707539999999</v>
      </c>
      <c r="BSL75" s="1">
        <v>329.78093999999999</v>
      </c>
      <c r="BSM75" s="1">
        <v>371.79686771299902</v>
      </c>
      <c r="BSN75" s="1">
        <v>46.098019999999998</v>
      </c>
      <c r="BSO75" s="1">
        <v>130.70104999999899</v>
      </c>
      <c r="BSP75" s="1">
        <v>51.955407999999899</v>
      </c>
      <c r="BSQ75" s="1">
        <v>273.15974999999997</v>
      </c>
      <c r="BSR75" s="1">
        <v>107.8710059</v>
      </c>
      <c r="BSS75" s="1">
        <v>236.85674599999999</v>
      </c>
      <c r="BST75" s="1">
        <v>174.45289</v>
      </c>
      <c r="BSU75" s="1">
        <v>267.1711272</v>
      </c>
      <c r="BSV75" s="1">
        <v>66.470039299999996</v>
      </c>
      <c r="BSW75" s="1">
        <v>55.86327</v>
      </c>
      <c r="BSX75" s="1">
        <v>146.840529</v>
      </c>
      <c r="BSY75" s="1">
        <v>73.976169999999996</v>
      </c>
      <c r="BSZ75" s="1">
        <v>369.32712199999997</v>
      </c>
      <c r="BTA75" s="1">
        <v>53.819460200000002</v>
      </c>
      <c r="BTB75" s="1">
        <v>70.096148999999997</v>
      </c>
      <c r="BTC75" s="1">
        <v>141.62208699999999</v>
      </c>
      <c r="BTD75" s="1">
        <v>154.284662</v>
      </c>
      <c r="BTE75" s="1">
        <v>51.5314087</v>
      </c>
      <c r="BTF75" s="1">
        <v>141.37970879999901</v>
      </c>
      <c r="BTG75" s="1">
        <v>196.48904999999999</v>
      </c>
      <c r="BTH75" s="1">
        <v>231.24668500000001</v>
      </c>
      <c r="BTI75" s="1">
        <v>224.3103534</v>
      </c>
      <c r="BTJ75" s="1">
        <v>567.31233200244606</v>
      </c>
      <c r="BTK75" s="1">
        <v>157.743908</v>
      </c>
      <c r="BTL75" s="1">
        <v>15.385300000000001</v>
      </c>
      <c r="BTM75" s="1">
        <v>142.70341199999999</v>
      </c>
      <c r="BTN75" s="1">
        <v>395.92729639999999</v>
      </c>
      <c r="BTO75" s="1">
        <v>315.67009010273603</v>
      </c>
      <c r="BTP75" s="1">
        <v>175.40252100000001</v>
      </c>
      <c r="BTQ75" s="1">
        <v>103.97550699999999</v>
      </c>
      <c r="BTR75" s="1">
        <v>143.19259799999901</v>
      </c>
      <c r="BTS75" s="1">
        <v>357.88420100000002</v>
      </c>
      <c r="BTT75" s="1">
        <v>46.729865629999999</v>
      </c>
      <c r="BTU75" s="1">
        <v>1678.1548499999999</v>
      </c>
      <c r="BTV75" s="1">
        <v>128.80767399999999</v>
      </c>
      <c r="BTW75" s="1">
        <v>376.96850999999998</v>
      </c>
      <c r="BTX75" s="1">
        <v>176.84983799999901</v>
      </c>
      <c r="BTY75" s="1">
        <v>2747.944078</v>
      </c>
      <c r="BTZ75" s="1">
        <v>53.390698999999998</v>
      </c>
      <c r="BUA75" s="1">
        <v>78.283484999999999</v>
      </c>
      <c r="BUB75" s="1">
        <v>54.908386120000003</v>
      </c>
      <c r="BUC75" s="1">
        <v>57.238372470000002</v>
      </c>
      <c r="BUD75" s="1">
        <v>407.60446000000002</v>
      </c>
      <c r="BUE75" s="1">
        <v>115.01548</v>
      </c>
      <c r="BUF75" s="1">
        <v>515.53004999999996</v>
      </c>
      <c r="BUG75" s="1">
        <v>80.870233999999996</v>
      </c>
      <c r="BUH75" s="1">
        <v>119.64473724130001</v>
      </c>
      <c r="BUI75" s="1">
        <v>109.44707099999999</v>
      </c>
      <c r="BUJ75" s="1">
        <v>151.15126000000001</v>
      </c>
      <c r="BUK75" s="1">
        <v>111.590397</v>
      </c>
      <c r="BUL75" s="1">
        <v>60.438505799999902</v>
      </c>
      <c r="BUM75" s="1">
        <v>685.85329100000001</v>
      </c>
      <c r="BUN75" s="1">
        <v>55.637649000000003</v>
      </c>
      <c r="BUO75" s="1">
        <v>392.80516</v>
      </c>
      <c r="BUP75" s="1">
        <v>47.671168734449999</v>
      </c>
      <c r="BUQ75" s="1">
        <v>34.077493999999902</v>
      </c>
      <c r="BUR75" s="1">
        <v>69.365647999999993</v>
      </c>
      <c r="BUS75" s="1">
        <v>97.212699999999998</v>
      </c>
      <c r="BUT75" s="1">
        <v>213.19277199999999</v>
      </c>
      <c r="BUU75" s="1">
        <v>100.25654400000001</v>
      </c>
      <c r="BUV75" s="1">
        <v>135.42801799999901</v>
      </c>
      <c r="BUW75" s="1">
        <v>56.964469999999999</v>
      </c>
      <c r="BUX75" s="1">
        <v>114.255672</v>
      </c>
      <c r="BUY75" s="1">
        <v>197.70260999999999</v>
      </c>
      <c r="BUZ75" s="1">
        <v>251.920872</v>
      </c>
      <c r="BVA75" s="1">
        <v>12.56692</v>
      </c>
      <c r="BVB75" s="1">
        <v>10.739800000000001</v>
      </c>
      <c r="BVC75" s="1">
        <v>15.096716699999901</v>
      </c>
      <c r="BVD75" s="1">
        <v>42.695022000000002</v>
      </c>
      <c r="BVE75" s="1">
        <v>245.43139628169999</v>
      </c>
      <c r="BVF75" s="1">
        <v>115.43827100072799</v>
      </c>
      <c r="BVG75" s="1">
        <v>95.960369999999998</v>
      </c>
      <c r="BVH75" s="1">
        <v>45.830066000000002</v>
      </c>
      <c r="BVI75" s="1">
        <v>93.075158000000002</v>
      </c>
      <c r="BVJ75" s="1">
        <v>232.247885</v>
      </c>
      <c r="BVK75" s="1">
        <v>264.84764607</v>
      </c>
      <c r="BVL75" s="1">
        <v>110.17856</v>
      </c>
      <c r="BVM75" s="1">
        <v>124.16557299999999</v>
      </c>
      <c r="BVN75" s="1">
        <v>150.47737000000001</v>
      </c>
      <c r="BVO75" s="1">
        <v>142.1609364</v>
      </c>
      <c r="BVP75" s="1">
        <v>44.429726000000002</v>
      </c>
      <c r="BVQ75" s="1">
        <v>43.887562000000003</v>
      </c>
      <c r="BVR75" s="1">
        <v>2160.56353982465</v>
      </c>
      <c r="BVS75" s="1">
        <v>53.707441999999901</v>
      </c>
      <c r="BVT75" s="1">
        <v>92.735383999999996</v>
      </c>
      <c r="BVU75" s="1">
        <v>120.67574999999999</v>
      </c>
      <c r="BVV75" s="1">
        <v>69.520387999999997</v>
      </c>
      <c r="BVW75" s="1">
        <v>123.22598000000001</v>
      </c>
      <c r="BVX75" s="1">
        <v>86.532781</v>
      </c>
      <c r="BVY75" s="1">
        <v>626.531194999999</v>
      </c>
      <c r="BVZ75" s="1">
        <v>91.558645900000002</v>
      </c>
      <c r="BWA75" s="1">
        <v>184.748569</v>
      </c>
      <c r="BWB75" s="1">
        <v>103.78431</v>
      </c>
      <c r="BWC75" s="1">
        <v>43.402261999999901</v>
      </c>
      <c r="BWD75" s="1">
        <v>229.08974000000001</v>
      </c>
      <c r="BWE75" s="1">
        <v>156.641705</v>
      </c>
      <c r="BWF75" s="1">
        <v>29.821234</v>
      </c>
      <c r="BWG75" s="1">
        <v>154.40401700000001</v>
      </c>
      <c r="BWH75" s="1">
        <v>318.986393999999</v>
      </c>
      <c r="BWI75" s="1">
        <v>120.584636</v>
      </c>
      <c r="BWJ75" s="1">
        <v>174.19280000000001</v>
      </c>
      <c r="BWK75" s="1">
        <v>49.616289999999999</v>
      </c>
      <c r="BWL75" s="1">
        <v>169.04409899999899</v>
      </c>
      <c r="BWM75" s="1">
        <v>92.871153000000007</v>
      </c>
      <c r="BWN75" s="1">
        <v>68.084177999999994</v>
      </c>
      <c r="BWO75" s="1">
        <v>90.210973999999993</v>
      </c>
      <c r="BWP75" s="1">
        <v>143.69578999999999</v>
      </c>
      <c r="BWQ75" s="1">
        <v>324.38557400000002</v>
      </c>
      <c r="BWR75" s="1">
        <v>183.473827</v>
      </c>
      <c r="BWS75" s="1">
        <v>3.4775577000000002</v>
      </c>
      <c r="BWT75" s="1">
        <v>122.37939299999999</v>
      </c>
      <c r="BWU75" s="1">
        <v>107.49488700000001</v>
      </c>
      <c r="BWV75" s="1">
        <v>66.396503599999903</v>
      </c>
      <c r="BWW75" s="1">
        <v>111.385727000543</v>
      </c>
      <c r="BWX75" s="1">
        <v>105.957674</v>
      </c>
      <c r="BWY75" s="1">
        <v>65.707770999999994</v>
      </c>
      <c r="BWZ75" s="1">
        <v>104.73496</v>
      </c>
      <c r="BXA75" s="1">
        <v>4.4217440000000003</v>
      </c>
      <c r="BXB75" s="1">
        <v>44.371124199999997</v>
      </c>
      <c r="BXC75" s="1">
        <v>38.885158599999997</v>
      </c>
      <c r="BXD75" s="1">
        <v>66.594020999999998</v>
      </c>
      <c r="BXE75" s="1">
        <v>65.874290000000002</v>
      </c>
      <c r="BXF75" s="1">
        <v>64.031434999999902</v>
      </c>
      <c r="BXG75" s="1">
        <v>245.69030000000001</v>
      </c>
      <c r="BXH75" s="1">
        <v>100.788572</v>
      </c>
      <c r="BXI75" s="1">
        <v>40.578710000000001</v>
      </c>
      <c r="BXJ75" s="1">
        <v>46.410749799999998</v>
      </c>
      <c r="BXK75" s="1">
        <v>35.618915999999999</v>
      </c>
      <c r="BXL75" s="1">
        <v>331.1408611</v>
      </c>
      <c r="BXM75" s="1">
        <v>42.229048499999998</v>
      </c>
      <c r="BXN75" s="1">
        <v>965.21627999999998</v>
      </c>
      <c r="BXO75" s="1">
        <v>1225.6894089999901</v>
      </c>
      <c r="BXP75" s="1">
        <v>41.393968999999998</v>
      </c>
      <c r="BXQ75" s="1">
        <v>125.55525900000001</v>
      </c>
      <c r="BXR75" s="1">
        <v>40.373519999999999</v>
      </c>
      <c r="BXS75" s="1">
        <v>122.0162776</v>
      </c>
      <c r="BXT75" s="1">
        <v>215.46273299999999</v>
      </c>
      <c r="BXU75" s="1">
        <v>41.0081553999999</v>
      </c>
      <c r="BXV75" s="1">
        <v>196.41753399999999</v>
      </c>
      <c r="BXW75" s="1">
        <v>242.62922499999999</v>
      </c>
      <c r="BXX75" s="1">
        <v>139.19932</v>
      </c>
      <c r="BXY75" s="1">
        <v>6916.2156320000004</v>
      </c>
      <c r="BXZ75" s="1">
        <v>269.22379719999998</v>
      </c>
      <c r="BYA75" s="1">
        <v>175.04154</v>
      </c>
      <c r="BYB75" s="1">
        <v>89.651489999999995</v>
      </c>
      <c r="BYC75" s="1">
        <v>133.97554409999901</v>
      </c>
      <c r="BYD75" s="1">
        <v>150.74014103011601</v>
      </c>
      <c r="BYE75" s="1">
        <v>111.88767</v>
      </c>
      <c r="BYF75" s="1">
        <v>212.00171</v>
      </c>
      <c r="BYG75" s="1">
        <v>802.27134299999898</v>
      </c>
      <c r="BYH75" s="1">
        <v>260.50114000000002</v>
      </c>
      <c r="BYI75" s="1">
        <v>357.67106000000001</v>
      </c>
      <c r="BYJ75" s="1">
        <v>1.639864</v>
      </c>
      <c r="BYK75" s="1">
        <v>54.735436</v>
      </c>
      <c r="BYL75" s="1">
        <v>35.603369999999998</v>
      </c>
      <c r="BYM75" s="1">
        <v>202.64439999999999</v>
      </c>
      <c r="BYN75" s="1">
        <v>62.408439999999899</v>
      </c>
      <c r="BYO75" s="1">
        <v>50.767890000000001</v>
      </c>
      <c r="BYP75" s="1">
        <v>204.642371</v>
      </c>
      <c r="BYQ75" s="1">
        <v>39.148496000000002</v>
      </c>
      <c r="BYR75" s="1">
        <v>265.28483261999997</v>
      </c>
      <c r="BYS75" s="1">
        <v>4.0107799999999996</v>
      </c>
      <c r="BYT75" s="1">
        <v>259.16628700000001</v>
      </c>
      <c r="BYU75" s="1">
        <v>54.488354999999999</v>
      </c>
      <c r="BYV75" s="1">
        <v>495.29829999999998</v>
      </c>
      <c r="BYW75" s="1">
        <v>310.82038942212301</v>
      </c>
      <c r="BYX75" s="1">
        <v>249.06777</v>
      </c>
      <c r="BYY75" s="1">
        <v>4.2677599599429996</v>
      </c>
      <c r="BYZ75" s="1">
        <v>138.44678999999999</v>
      </c>
      <c r="BZA75" s="1">
        <v>68.506135</v>
      </c>
      <c r="BZB75" s="1">
        <v>103.090215999999</v>
      </c>
      <c r="BZC75" s="1">
        <v>137.45509999999999</v>
      </c>
      <c r="BZD75" s="1">
        <v>170.14493999999999</v>
      </c>
      <c r="BZE75" s="1">
        <v>234.22192100000001</v>
      </c>
      <c r="BZF75" s="1">
        <v>179.72332879999999</v>
      </c>
      <c r="BZG75" s="1">
        <v>98.902722067757495</v>
      </c>
      <c r="BZH75" s="1">
        <v>167.87194199999999</v>
      </c>
      <c r="BZI75" s="1">
        <v>130.454149</v>
      </c>
      <c r="BZJ75" s="1">
        <v>165.91027499999899</v>
      </c>
      <c r="BZK75" s="1">
        <v>141.341419999999</v>
      </c>
      <c r="BZL75" s="1">
        <v>12.5252</v>
      </c>
      <c r="BZM75" s="1">
        <v>73.880115099999998</v>
      </c>
      <c r="BZN75" s="1">
        <v>134.429834999999</v>
      </c>
      <c r="BZO75" s="1">
        <v>225.41996608929699</v>
      </c>
      <c r="BZP75" s="1">
        <v>122.365054</v>
      </c>
      <c r="BZQ75" s="1">
        <v>88.08869</v>
      </c>
      <c r="BZR75" s="1">
        <v>95.539603499999998</v>
      </c>
      <c r="BZS75" s="1">
        <v>85.151718500000001</v>
      </c>
      <c r="BZT75" s="1">
        <v>107.958947039951</v>
      </c>
      <c r="BZU75" s="1">
        <v>273.10174000000001</v>
      </c>
      <c r="BZV75" s="1">
        <v>231.929901</v>
      </c>
      <c r="BZW75" s="1">
        <v>100.133643802519</v>
      </c>
      <c r="BZX75" s="1">
        <v>142.47266999999999</v>
      </c>
      <c r="BZY75" s="1">
        <v>53.624392</v>
      </c>
      <c r="BZZ75" s="1">
        <v>127.8187961</v>
      </c>
      <c r="CAA75" s="1">
        <v>391.20934490000002</v>
      </c>
      <c r="CAB75" s="1">
        <v>34.156066000000003</v>
      </c>
      <c r="CAC75" s="1">
        <v>82.209830799999907</v>
      </c>
      <c r="CAD75" s="1">
        <v>310.49840999999998</v>
      </c>
      <c r="CAE75" s="1">
        <v>95.878114999999994</v>
      </c>
      <c r="CAF75" s="1">
        <v>20.2922592</v>
      </c>
      <c r="CAG75" s="1">
        <v>164.54773599999999</v>
      </c>
      <c r="CAH75" s="1">
        <v>624.39042599999902</v>
      </c>
      <c r="CAI75" s="1">
        <v>31.473289999999999</v>
      </c>
      <c r="CAJ75" s="1">
        <v>42.794607499999998</v>
      </c>
      <c r="CAK75" s="1">
        <v>64.206687000000002</v>
      </c>
      <c r="CAL75" s="1">
        <v>113.98624</v>
      </c>
      <c r="CAM75" s="1">
        <v>130.10987689999999</v>
      </c>
      <c r="CAN75" s="1">
        <v>132.86873451</v>
      </c>
      <c r="CAO75" s="1">
        <v>216.77078259999999</v>
      </c>
      <c r="CAP75" s="1">
        <v>25.5007434338</v>
      </c>
      <c r="CAQ75" s="1">
        <v>296.39269300617298</v>
      </c>
      <c r="CAR75" s="1">
        <v>257.74029999999999</v>
      </c>
      <c r="CAS75" s="1">
        <v>56.908766</v>
      </c>
      <c r="CAT75" s="1">
        <v>332.26810782069998</v>
      </c>
      <c r="CAU75" s="1">
        <v>102.7038563</v>
      </c>
      <c r="CAV75" s="1">
        <v>184.45551999999901</v>
      </c>
      <c r="CAW75" s="1">
        <v>72.341682759999998</v>
      </c>
      <c r="CAX75" s="1">
        <v>182.65109910000001</v>
      </c>
      <c r="CAY75" s="1">
        <v>132.94908419999999</v>
      </c>
      <c r="CAZ75" s="1">
        <v>304.02073100000001</v>
      </c>
      <c r="CBA75" s="1">
        <v>121.400367</v>
      </c>
      <c r="CBB75" s="1">
        <v>34.615627000000003</v>
      </c>
      <c r="CBC75" s="1">
        <v>363.87601000000001</v>
      </c>
      <c r="CBD75" s="1">
        <v>215.02127999999999</v>
      </c>
      <c r="CBE75" s="1">
        <v>204.04046099999999</v>
      </c>
      <c r="CBF75" s="1">
        <v>130.80150459999999</v>
      </c>
      <c r="CBG75" s="1">
        <v>167.67109699999901</v>
      </c>
      <c r="CBH75" s="1">
        <v>139.023134</v>
      </c>
      <c r="CBI75" s="1">
        <v>128.12822169999899</v>
      </c>
      <c r="CBJ75" s="1">
        <v>470.22627920000002</v>
      </c>
      <c r="CBK75" s="1">
        <v>34.671479999999903</v>
      </c>
      <c r="CBL75" s="1">
        <v>72.419799999999995</v>
      </c>
      <c r="CBM75" s="1">
        <v>35.217465999999902</v>
      </c>
      <c r="CBN75" s="1">
        <v>84.328537900000001</v>
      </c>
      <c r="CBO75" s="1">
        <v>79.515084399999907</v>
      </c>
      <c r="CBP75" s="1">
        <v>149.94635199999999</v>
      </c>
      <c r="CBQ75" s="1">
        <v>99.398281100000005</v>
      </c>
      <c r="CBR75" s="1">
        <v>194.18838072099999</v>
      </c>
      <c r="CBS75" s="1">
        <v>88.658787000000004</v>
      </c>
      <c r="CBT75" s="1">
        <v>52.610231890000001</v>
      </c>
      <c r="CBU75" s="1">
        <v>159.369169999999</v>
      </c>
      <c r="CBV75" s="1">
        <v>154.31438</v>
      </c>
      <c r="CBW75" s="1">
        <v>40.811132999999998</v>
      </c>
      <c r="CBX75" s="1">
        <v>29.111160000000002</v>
      </c>
      <c r="CBY75" s="1">
        <v>207.18527265665</v>
      </c>
      <c r="CBZ75" s="1">
        <v>129.71099809999899</v>
      </c>
      <c r="CCA75" s="1">
        <v>145.67204299999901</v>
      </c>
      <c r="CCB75" s="1">
        <v>709.73926299999903</v>
      </c>
      <c r="CCC75" s="1">
        <v>260.25436000000002</v>
      </c>
      <c r="CCD75" s="1">
        <v>48.554631999999899</v>
      </c>
      <c r="CCE75" s="1">
        <v>59.483766902729002</v>
      </c>
      <c r="CCF75" s="1">
        <v>400.07632000000001</v>
      </c>
      <c r="CCG75" s="1">
        <v>721.374414</v>
      </c>
      <c r="CCH75" s="1">
        <v>59.544139999999899</v>
      </c>
      <c r="CCI75" s="1">
        <v>137.65519459999999</v>
      </c>
      <c r="CCJ75" s="1">
        <v>152.595572</v>
      </c>
      <c r="CCK75" s="1">
        <v>54.540506999999998</v>
      </c>
      <c r="CCL75" s="1">
        <v>2292.5405822238999</v>
      </c>
      <c r="CCM75" s="1">
        <v>219.3643218</v>
      </c>
      <c r="CCN75" s="1">
        <v>282.05403999999999</v>
      </c>
      <c r="CCO75" s="1">
        <v>748.98572599999898</v>
      </c>
      <c r="CCP75" s="1">
        <v>151.14230330000001</v>
      </c>
      <c r="CCQ75" s="1">
        <v>227.53</v>
      </c>
      <c r="CCR75" s="1">
        <v>166.87116700000001</v>
      </c>
      <c r="CCS75" s="1">
        <v>348.25481999999897</v>
      </c>
      <c r="CCT75" s="1">
        <v>36.676409999999997</v>
      </c>
      <c r="CCU75" s="1">
        <v>104.378742</v>
      </c>
      <c r="CCV75" s="1">
        <v>82.299188999999998</v>
      </c>
      <c r="CCW75" s="1">
        <v>415.92377699999901</v>
      </c>
      <c r="CCX75" s="1">
        <v>35.021316499999998</v>
      </c>
      <c r="CCY75" s="1">
        <v>70.979380000000006</v>
      </c>
      <c r="CCZ75" s="1">
        <v>77.423560999999907</v>
      </c>
      <c r="CDA75" s="1">
        <v>456.390658999999</v>
      </c>
      <c r="CDB75" s="1">
        <v>57.434887499829998</v>
      </c>
      <c r="CDC75" s="1">
        <v>105.3565365</v>
      </c>
      <c r="CDD75" s="1">
        <v>95.352779999999996</v>
      </c>
      <c r="CDE75" s="1">
        <v>87.625307999999904</v>
      </c>
      <c r="CDF75" s="1">
        <v>420.602058</v>
      </c>
      <c r="CDG75" s="1">
        <v>81.060944999999904</v>
      </c>
      <c r="CDH75" s="1">
        <v>16.385659</v>
      </c>
      <c r="CDI75" s="1">
        <v>81.033593999999994</v>
      </c>
      <c r="CDJ75" s="1">
        <v>111.80174700000001</v>
      </c>
      <c r="CDK75" s="1">
        <v>46.0290514</v>
      </c>
      <c r="CDL75" s="1">
        <v>62.650266000000002</v>
      </c>
      <c r="CDM75" s="1">
        <v>282.64229999999998</v>
      </c>
      <c r="CDN75" s="1">
        <v>112.71085561</v>
      </c>
      <c r="CDO75" s="1">
        <v>90.511150000000001</v>
      </c>
      <c r="CDP75" s="1">
        <v>24.430675000000001</v>
      </c>
      <c r="CDQ75" s="1">
        <v>106.862354</v>
      </c>
      <c r="CDR75" s="1">
        <v>75.309030000000007</v>
      </c>
      <c r="CDS75" s="1">
        <v>69.065007999999906</v>
      </c>
      <c r="CDT75" s="1">
        <v>129.24758</v>
      </c>
      <c r="CDU75" s="1">
        <v>101.40695599999999</v>
      </c>
      <c r="CDV75" s="1">
        <v>1255.6155100000001</v>
      </c>
      <c r="CDW75" s="1">
        <v>201.09717599999999</v>
      </c>
      <c r="CDX75" s="1">
        <v>29.138477000000002</v>
      </c>
      <c r="CDY75" s="1">
        <v>22.009609999999999</v>
      </c>
      <c r="CDZ75" s="1">
        <v>209.83971099999999</v>
      </c>
      <c r="CEA75" s="1">
        <v>237.46846400000001</v>
      </c>
      <c r="CEB75" s="1">
        <v>271.19826999999998</v>
      </c>
      <c r="CEC75" s="1">
        <v>31.6203</v>
      </c>
      <c r="CED75" s="1">
        <v>81.412231999999904</v>
      </c>
      <c r="CEE75" s="1">
        <v>118.824434</v>
      </c>
      <c r="CEF75" s="1">
        <v>84.786799999999999</v>
      </c>
      <c r="CEG75" s="1">
        <v>109.719611</v>
      </c>
      <c r="CEH75" s="1">
        <v>103.989026</v>
      </c>
      <c r="CEI75" s="1">
        <v>180.193129</v>
      </c>
      <c r="CEJ75" s="1">
        <v>60.690860000000001</v>
      </c>
      <c r="CEK75" s="1">
        <v>54.116669999999999</v>
      </c>
      <c r="CEL75" s="1">
        <v>81.715695999999994</v>
      </c>
      <c r="CEM75" s="1">
        <v>785.31052799999998</v>
      </c>
      <c r="CEN75" s="1">
        <v>321.88186400000001</v>
      </c>
      <c r="CEO75" s="1">
        <v>38.606648</v>
      </c>
      <c r="CEP75" s="1">
        <v>70.390256999999906</v>
      </c>
      <c r="CEQ75" s="1">
        <v>90.214788600000006</v>
      </c>
      <c r="CER75" s="1">
        <v>402.64359999999999</v>
      </c>
      <c r="CES75" s="1">
        <v>5.1042449999999997</v>
      </c>
      <c r="CET75" s="1">
        <v>152.628829</v>
      </c>
      <c r="CEU75" s="1">
        <v>1519.8029782894</v>
      </c>
      <c r="CEV75" s="1">
        <v>78.615523999999994</v>
      </c>
      <c r="CEW75" s="1">
        <v>74.391937809689907</v>
      </c>
      <c r="CEX75" s="1">
        <v>492.429268589</v>
      </c>
      <c r="CEY75" s="1">
        <v>542.75277599999902</v>
      </c>
      <c r="CEZ75" s="1">
        <v>119.159649</v>
      </c>
      <c r="CFA75" s="1">
        <v>182.81043</v>
      </c>
      <c r="CFB75" s="1">
        <v>130.651141</v>
      </c>
      <c r="CFC75" s="1">
        <v>54.666508299999997</v>
      </c>
      <c r="CFD75" s="1">
        <v>84.748555999999994</v>
      </c>
      <c r="CFE75" s="1">
        <v>103.069806499999</v>
      </c>
      <c r="CFF75" s="1">
        <v>86.107451999999995</v>
      </c>
      <c r="CFG75" s="1">
        <v>76.362205999999901</v>
      </c>
      <c r="CFH75" s="1">
        <v>88.381479499999898</v>
      </c>
      <c r="CFI75" s="1">
        <v>3.864414</v>
      </c>
      <c r="CFJ75" s="1">
        <v>164.27539199999899</v>
      </c>
      <c r="CFK75" s="1">
        <v>40.030374000000002</v>
      </c>
      <c r="CFL75" s="1">
        <v>77.320788999999905</v>
      </c>
      <c r="CFM75" s="1">
        <v>153.2304</v>
      </c>
      <c r="CFN75" s="1">
        <v>38.300069999999998</v>
      </c>
      <c r="CFO75" s="1">
        <v>1288.8554999999999</v>
      </c>
      <c r="CFP75" s="1">
        <v>60.088160000000002</v>
      </c>
      <c r="CFQ75" s="1">
        <v>75.933278999999999</v>
      </c>
      <c r="CFR75" s="1">
        <v>46.719957000000001</v>
      </c>
      <c r="CFS75" s="1">
        <v>187.06903800015101</v>
      </c>
      <c r="CFT75" s="1">
        <v>164.14607999999899</v>
      </c>
      <c r="CFU75" s="1">
        <v>96.917450000000002</v>
      </c>
      <c r="CFV75" s="1">
        <v>333.99290999999897</v>
      </c>
      <c r="CFW75" s="1">
        <v>16.2605179</v>
      </c>
      <c r="CFX75" s="1">
        <v>106.27370000000001</v>
      </c>
      <c r="CFY75" s="1">
        <v>143.00127359999999</v>
      </c>
      <c r="CFZ75" s="1">
        <v>119.75834153620001</v>
      </c>
      <c r="CGA75" s="1">
        <v>57.995123</v>
      </c>
      <c r="CGB75" s="1">
        <v>178.20989899999901</v>
      </c>
      <c r="CGC75" s="1">
        <v>92.918229999999994</v>
      </c>
      <c r="CGD75" s="1">
        <v>316.78564699999998</v>
      </c>
      <c r="CGE75" s="1">
        <v>90.469049999999996</v>
      </c>
      <c r="CGF75" s="1">
        <v>377.68146100000001</v>
      </c>
      <c r="CGG75" s="1">
        <v>337.46621800000003</v>
      </c>
      <c r="CGH75" s="1">
        <v>53.895432999999997</v>
      </c>
      <c r="CGI75" s="1">
        <v>162.233261</v>
      </c>
      <c r="CGJ75" s="1">
        <v>163.05955049999901</v>
      </c>
      <c r="CGK75" s="1">
        <v>60.809517</v>
      </c>
      <c r="CGL75" s="1">
        <v>402.81869999999998</v>
      </c>
      <c r="CGM75" s="1">
        <v>497.87099999999998</v>
      </c>
      <c r="CGN75" s="1">
        <v>627.180609</v>
      </c>
      <c r="CGO75" s="1">
        <v>56.533909999999999</v>
      </c>
      <c r="CGP75" s="1">
        <v>104.065353</v>
      </c>
      <c r="CGQ75" s="1">
        <v>67.242064999999997</v>
      </c>
      <c r="CGR75" s="1">
        <v>1422.13</v>
      </c>
      <c r="CGS75" s="1">
        <v>885.913444999999</v>
      </c>
      <c r="CGT75" s="1">
        <v>248.01257799999999</v>
      </c>
      <c r="CGU75" s="1">
        <v>1091.5446199999999</v>
      </c>
      <c r="CGV75" s="1">
        <v>49.550252100000002</v>
      </c>
      <c r="CGW75" s="1">
        <v>9.8867840000000005</v>
      </c>
      <c r="CGX75" s="1">
        <v>16.252649999999999</v>
      </c>
      <c r="CGY75" s="1">
        <v>57.833885899999899</v>
      </c>
      <c r="CGZ75" s="1">
        <v>148.00021340000001</v>
      </c>
      <c r="CHA75" s="1">
        <v>56.932004999999997</v>
      </c>
      <c r="CHB75" s="1">
        <v>145.007824</v>
      </c>
      <c r="CHC75" s="1">
        <v>33.448500000000003</v>
      </c>
      <c r="CHD75" s="1">
        <v>133.20022662841001</v>
      </c>
      <c r="CHE75" s="1">
        <v>85.312161999999901</v>
      </c>
      <c r="CHF75" s="1">
        <v>317.32148000000001</v>
      </c>
      <c r="CHG75" s="1">
        <v>97.300962499999997</v>
      </c>
      <c r="CHH75" s="1">
        <v>72.392858200000006</v>
      </c>
      <c r="CHI75" s="1">
        <v>85.127154099999998</v>
      </c>
      <c r="CHJ75" s="1">
        <v>83.931740000000005</v>
      </c>
      <c r="CHK75" s="1">
        <v>98.580659999999995</v>
      </c>
      <c r="CHL75" s="1">
        <v>123.55116</v>
      </c>
      <c r="CHM75" s="1">
        <v>219.36344</v>
      </c>
      <c r="CHN75" s="1">
        <v>276.19786299999998</v>
      </c>
      <c r="CHO75" s="1">
        <v>98.004034000000004</v>
      </c>
      <c r="CHP75" s="1">
        <v>47.481789999999997</v>
      </c>
      <c r="CHQ75" s="1">
        <v>80.955321999999995</v>
      </c>
      <c r="CHR75" s="1">
        <v>42.6020719999999</v>
      </c>
      <c r="CHS75" s="1">
        <v>442.05487199999999</v>
      </c>
      <c r="CHT75" s="1">
        <v>95.546335999999997</v>
      </c>
      <c r="CHU75" s="1">
        <v>139.45629</v>
      </c>
      <c r="CHV75" s="1">
        <v>660.30725999999902</v>
      </c>
      <c r="CHW75" s="1">
        <v>88.896659999999997</v>
      </c>
      <c r="CHX75" s="1">
        <v>115.83074000000001</v>
      </c>
      <c r="CHY75" s="1">
        <v>277.78316756076703</v>
      </c>
      <c r="CHZ75" s="1">
        <v>23.417417100000002</v>
      </c>
      <c r="CIA75" s="1">
        <v>67.268244999999993</v>
      </c>
      <c r="CIB75" s="1">
        <v>64.3095814593879</v>
      </c>
      <c r="CIC75" s="1">
        <v>55.667282999999998</v>
      </c>
      <c r="CID75" s="1">
        <v>263.93870028337</v>
      </c>
      <c r="CIE75" s="1">
        <v>41.977500485828003</v>
      </c>
      <c r="CIF75" s="1">
        <v>270.76818300000002</v>
      </c>
      <c r="CIG75" s="1">
        <v>108.4623330276</v>
      </c>
      <c r="CIH75" s="1">
        <v>1.685171</v>
      </c>
      <c r="CII75" s="1">
        <v>96.101410000000001</v>
      </c>
      <c r="CIJ75" s="1">
        <v>325.617684</v>
      </c>
      <c r="CIK75" s="1">
        <v>781.60897030137005</v>
      </c>
      <c r="CIL75" s="1">
        <v>88.454454999999996</v>
      </c>
      <c r="CIM75" s="1">
        <v>101.5416815</v>
      </c>
      <c r="CIN75" s="1">
        <v>112.38042799999999</v>
      </c>
      <c r="CIO75" s="1">
        <v>75.090244999999896</v>
      </c>
      <c r="CIP75" s="1">
        <v>92.303233000000006</v>
      </c>
      <c r="CIQ75" s="1">
        <v>159.70231999999999</v>
      </c>
      <c r="CIR75" s="1">
        <v>56.006126000000002</v>
      </c>
      <c r="CIS75" s="1">
        <v>229.39409800000001</v>
      </c>
      <c r="CIT75" s="1">
        <v>60.240386000000001</v>
      </c>
      <c r="CIU75" s="1">
        <v>102.47942999999999</v>
      </c>
      <c r="CIV75" s="1">
        <v>167.45987400000001</v>
      </c>
      <c r="CIW75" s="1">
        <v>150.80501530411701</v>
      </c>
      <c r="CIX75" s="1">
        <v>211.38713379999999</v>
      </c>
      <c r="CIY75" s="1">
        <v>51.20429</v>
      </c>
      <c r="CIZ75" s="1">
        <v>24.921455999999999</v>
      </c>
      <c r="CJA75" s="1">
        <v>252.59626</v>
      </c>
      <c r="CJB75" s="1">
        <v>47.413756999999997</v>
      </c>
      <c r="CJC75" s="1">
        <v>172.78870000000001</v>
      </c>
      <c r="CJD75" s="1">
        <v>53.847777000000001</v>
      </c>
      <c r="CJE75" s="1">
        <v>20.307085000000001</v>
      </c>
      <c r="CJF75" s="1">
        <v>176.75774899999999</v>
      </c>
      <c r="CJG75" s="1">
        <v>193.06446976000001</v>
      </c>
      <c r="CJH75" s="1">
        <v>112.83826401984599</v>
      </c>
      <c r="CJI75" s="1">
        <v>245.6033315</v>
      </c>
      <c r="CJJ75" s="1">
        <v>58.917679999999898</v>
      </c>
      <c r="CJK75" s="1">
        <v>778.11268099999904</v>
      </c>
      <c r="CJL75" s="1">
        <v>136.69682</v>
      </c>
      <c r="CJM75" s="1">
        <v>170.66879</v>
      </c>
      <c r="CJN75" s="1">
        <v>132.34341939999999</v>
      </c>
      <c r="CJO75" s="1">
        <v>15.304767999999999</v>
      </c>
      <c r="CJP75" s="1">
        <v>261.34474</v>
      </c>
      <c r="CJQ75" s="1">
        <v>2387.1574380000002</v>
      </c>
      <c r="CJR75" s="1">
        <v>80.470101999999997</v>
      </c>
      <c r="CJS75" s="1">
        <v>23.519100000000002</v>
      </c>
      <c r="CJT75" s="1">
        <v>23.074517</v>
      </c>
      <c r="CJU75" s="1">
        <v>213.993977</v>
      </c>
      <c r="CJV75" s="1">
        <v>346.11674599999998</v>
      </c>
      <c r="CJW75" s="1">
        <v>114.55313049999999</v>
      </c>
      <c r="CJX75" s="1">
        <v>98.770418599999999</v>
      </c>
      <c r="CJY75" s="1">
        <v>144.93871999999999</v>
      </c>
      <c r="CJZ75" s="1">
        <v>51.605825000000003</v>
      </c>
      <c r="CKA75" s="1">
        <v>143.90925010000001</v>
      </c>
      <c r="CKB75" s="1">
        <v>127.051689999999</v>
      </c>
      <c r="CKC75" s="1">
        <v>336.50729200000001</v>
      </c>
      <c r="CKD75" s="1">
        <v>161.1832</v>
      </c>
      <c r="CKE75" s="1">
        <v>128.72166100000001</v>
      </c>
      <c r="CKF75" s="1">
        <v>136.856776</v>
      </c>
      <c r="CKG75" s="1">
        <v>78.858786559999999</v>
      </c>
      <c r="CKH75" s="1">
        <v>61.708015001811397</v>
      </c>
      <c r="CKI75" s="1">
        <v>220.25614999999999</v>
      </c>
      <c r="CKJ75" s="1">
        <v>29.00620845916</v>
      </c>
      <c r="CKK75" s="1">
        <v>35.479109000000001</v>
      </c>
      <c r="CKL75" s="1">
        <v>201.4665</v>
      </c>
      <c r="CKM75" s="1">
        <v>195.46117000000001</v>
      </c>
      <c r="CKN75" s="1">
        <v>111.10226</v>
      </c>
      <c r="CKO75" s="1">
        <v>114.379345</v>
      </c>
      <c r="CKP75" s="1">
        <v>46.778758799999899</v>
      </c>
      <c r="CKQ75" s="1">
        <v>3.0275300000000001</v>
      </c>
      <c r="CKR75" s="1">
        <v>30.375209999999999</v>
      </c>
      <c r="CKS75" s="1">
        <v>360.51589000000001</v>
      </c>
      <c r="CKT75" s="1">
        <v>161.48584169999901</v>
      </c>
      <c r="CKU75" s="1">
        <v>1.8879600000000001</v>
      </c>
      <c r="CKV75" s="1">
        <v>108.603178</v>
      </c>
      <c r="CKW75" s="1">
        <v>149.41388999999899</v>
      </c>
      <c r="CKX75" s="1">
        <v>27.7960150402184</v>
      </c>
      <c r="CKY75" s="1">
        <v>21.808143000000001</v>
      </c>
      <c r="CKZ75" s="1">
        <v>1.490742</v>
      </c>
      <c r="CLA75" s="1">
        <v>52.831800000000001</v>
      </c>
      <c r="CLB75" s="1">
        <v>91.977349000000004</v>
      </c>
      <c r="CLC75" s="1">
        <v>399.15967000000001</v>
      </c>
      <c r="CLD75" s="1">
        <v>67.127943500000001</v>
      </c>
      <c r="CLE75" s="1">
        <v>65.157400999999993</v>
      </c>
      <c r="CLF75" s="1">
        <v>27.456495</v>
      </c>
      <c r="CLG75" s="1">
        <v>48.81767</v>
      </c>
      <c r="CLH75" s="1">
        <v>94.988870000000006</v>
      </c>
      <c r="CLI75" s="1">
        <v>143.12332000000001</v>
      </c>
      <c r="CLJ75" s="1">
        <v>130.48636200000001</v>
      </c>
      <c r="CLK75" s="1">
        <v>180.62489099999999</v>
      </c>
      <c r="CLL75" s="1">
        <v>160.25729999999999</v>
      </c>
      <c r="CLM75" s="1">
        <v>116.1115404</v>
      </c>
      <c r="CLN75" s="1">
        <v>56.515996000000001</v>
      </c>
      <c r="CLO75" s="1">
        <v>33.531762999999998</v>
      </c>
      <c r="CLP75" s="1">
        <v>101.63435699999999</v>
      </c>
      <c r="CLQ75" s="1">
        <v>167.12639999999999</v>
      </c>
      <c r="CLR75" s="1">
        <v>130.73358232428001</v>
      </c>
      <c r="CLS75" s="1">
        <v>48.967328999999999</v>
      </c>
      <c r="CLT75" s="1">
        <v>22.92632</v>
      </c>
      <c r="CLU75" s="1">
        <v>129.55537100000001</v>
      </c>
      <c r="CLV75" s="1">
        <v>30.946099</v>
      </c>
      <c r="CLW75" s="1">
        <v>78.475461999999993</v>
      </c>
      <c r="CLX75" s="1">
        <v>43.946784999999998</v>
      </c>
      <c r="CLY75" s="1">
        <v>14.984484999999999</v>
      </c>
      <c r="CLZ75" s="1">
        <v>587.15192200000001</v>
      </c>
      <c r="CMA75" s="1">
        <v>62.971910000000001</v>
      </c>
      <c r="CMB75" s="1">
        <v>105.47941</v>
      </c>
      <c r="CMC75" s="1">
        <v>185.12574310356001</v>
      </c>
      <c r="CMD75" s="1">
        <v>70.121880000000004</v>
      </c>
      <c r="CME75" s="1">
        <v>25.632788999999999</v>
      </c>
      <c r="CMF75" s="1">
        <v>29.418413099999999</v>
      </c>
      <c r="CMG75" s="1">
        <v>93.698594999999997</v>
      </c>
      <c r="CMH75" s="1">
        <v>187.56816499999999</v>
      </c>
      <c r="CMI75" s="1">
        <v>67.192049999999995</v>
      </c>
      <c r="CMJ75" s="1">
        <v>73.528399799999903</v>
      </c>
      <c r="CMK75" s="1">
        <v>64.859483999999995</v>
      </c>
      <c r="CML75" s="1">
        <v>441.76957900000002</v>
      </c>
      <c r="CMM75" s="1">
        <v>96.604680000000002</v>
      </c>
      <c r="CMN75" s="1">
        <v>58.821987999999997</v>
      </c>
      <c r="CMO75" s="1">
        <v>82.525859999999994</v>
      </c>
      <c r="CMP75" s="1">
        <v>38.502571000000003</v>
      </c>
      <c r="CMQ75" s="1">
        <v>83.602449999999905</v>
      </c>
      <c r="CMR75" s="1">
        <v>108.24413800000001</v>
      </c>
      <c r="CMS75" s="1">
        <v>273.44853999999998</v>
      </c>
      <c r="CMT75" s="1">
        <v>90.475367000000006</v>
      </c>
      <c r="CMU75" s="1">
        <v>85.302859999999995</v>
      </c>
      <c r="CMV75" s="1">
        <v>175.28103999999999</v>
      </c>
      <c r="CMW75" s="1">
        <v>48.671002999999999</v>
      </c>
      <c r="CMX75" s="1">
        <v>200.39104</v>
      </c>
      <c r="CMY75" s="1">
        <v>211.24111060000001</v>
      </c>
      <c r="CMZ75" s="1">
        <v>374.97487100000001</v>
      </c>
      <c r="CNA75" s="1">
        <v>53.906008</v>
      </c>
      <c r="CNB75" s="1">
        <v>198.5178037</v>
      </c>
      <c r="CNC75" s="1">
        <v>118.450395</v>
      </c>
      <c r="CND75" s="1">
        <v>32.404743874999902</v>
      </c>
      <c r="CNE75" s="1">
        <v>39.174311500000002</v>
      </c>
      <c r="CNF75" s="1">
        <v>133.3501158</v>
      </c>
      <c r="CNG75" s="1">
        <v>88.003049999999902</v>
      </c>
      <c r="CNH75" s="1">
        <v>488.33319899999998</v>
      </c>
      <c r="CNI75" s="1">
        <v>130.05775</v>
      </c>
      <c r="CNJ75" s="1">
        <v>74.584819999999993</v>
      </c>
      <c r="CNK75" s="1">
        <v>183.45236142499999</v>
      </c>
      <c r="CNL75" s="1">
        <v>5.4132800000000003</v>
      </c>
      <c r="CNM75" s="1">
        <v>78.786361999999997</v>
      </c>
      <c r="CNN75" s="1">
        <v>3.4254199999999999</v>
      </c>
      <c r="CNO75" s="1">
        <v>47.067997499999997</v>
      </c>
      <c r="CNP75" s="1">
        <v>214.03582</v>
      </c>
      <c r="CNQ75" s="1">
        <v>34.983904599999903</v>
      </c>
      <c r="CNR75" s="1">
        <v>127.28364999999999</v>
      </c>
      <c r="CNS75" s="1">
        <v>83.233599999999996</v>
      </c>
      <c r="CNT75" s="1">
        <v>78.076268999999996</v>
      </c>
      <c r="CNU75" s="1">
        <v>182.50683677000001</v>
      </c>
      <c r="CNV75" s="1">
        <v>353.33678750000001</v>
      </c>
      <c r="CNW75" s="1">
        <v>220.93564699999999</v>
      </c>
      <c r="CNX75" s="1">
        <v>55.050916000000001</v>
      </c>
      <c r="CNY75" s="1">
        <v>60.598444676310002</v>
      </c>
      <c r="CNZ75" s="1">
        <v>18.300416999999999</v>
      </c>
      <c r="COA75" s="1">
        <v>196.04531</v>
      </c>
      <c r="COB75" s="1">
        <v>95.921358999999995</v>
      </c>
      <c r="COC75" s="1">
        <v>44.364443999999999</v>
      </c>
      <c r="COD75" s="1">
        <v>131.348558</v>
      </c>
      <c r="COE75" s="1">
        <v>223.30891099999999</v>
      </c>
      <c r="COF75" s="1">
        <v>67.625546099999994</v>
      </c>
      <c r="COG75" s="1">
        <v>95.138300000000001</v>
      </c>
      <c r="COH75" s="1">
        <v>46.453210499999997</v>
      </c>
      <c r="COI75" s="1">
        <v>448.03462400000001</v>
      </c>
      <c r="COJ75" s="1">
        <v>48.281944999999901</v>
      </c>
      <c r="COK75" s="1">
        <v>28.463899999999999</v>
      </c>
      <c r="COL75" s="1">
        <v>80.271609999999995</v>
      </c>
      <c r="COM75" s="1">
        <v>99.95026</v>
      </c>
      <c r="CON75" s="1">
        <v>86.4217399999999</v>
      </c>
      <c r="COO75" s="1">
        <v>38.191475799999999</v>
      </c>
      <c r="COP75" s="1">
        <v>76.512662000000006</v>
      </c>
      <c r="COQ75" s="1">
        <v>70.761872999999994</v>
      </c>
      <c r="COR75" s="1">
        <v>59.774080808599997</v>
      </c>
      <c r="COS75" s="1">
        <v>45.675691</v>
      </c>
      <c r="COT75" s="1">
        <v>377.53452800000002</v>
      </c>
      <c r="COU75" s="1">
        <v>123.4119535</v>
      </c>
      <c r="COV75" s="1">
        <v>217.94730000000001</v>
      </c>
      <c r="COW75" s="1">
        <v>74.832264999999893</v>
      </c>
      <c r="COX75" s="1">
        <v>304.35801900000001</v>
      </c>
      <c r="COY75" s="1">
        <v>142.53102200000001</v>
      </c>
      <c r="COZ75" s="1">
        <v>110.46415</v>
      </c>
      <c r="CPA75" s="1">
        <v>37.852524899999999</v>
      </c>
      <c r="CPB75" s="1">
        <v>115.670311</v>
      </c>
      <c r="CPC75" s="1">
        <v>208.28301800429</v>
      </c>
      <c r="CPD75" s="1">
        <v>54.749000000000002</v>
      </c>
      <c r="CPE75" s="1">
        <v>153.52598309764599</v>
      </c>
      <c r="CPF75" s="1">
        <v>21.165759999999999</v>
      </c>
      <c r="CPG75" s="1">
        <v>3017.9634179999998</v>
      </c>
      <c r="CPH75" s="1">
        <v>152.706898</v>
      </c>
      <c r="CPI75" s="1">
        <v>138.10656410000001</v>
      </c>
      <c r="CPJ75" s="1">
        <v>193.55684099999999</v>
      </c>
      <c r="CPK75" s="1">
        <v>106.0505663</v>
      </c>
      <c r="CPL75" s="1">
        <v>28.312058</v>
      </c>
      <c r="CPM75" s="1">
        <v>415.419893</v>
      </c>
      <c r="CPN75" s="1">
        <v>315.69411000000002</v>
      </c>
      <c r="CPO75" s="1">
        <v>119.09661000058399</v>
      </c>
      <c r="CPP75" s="1">
        <v>83.256710999999996</v>
      </c>
      <c r="CPQ75" s="1">
        <v>90.4168959</v>
      </c>
      <c r="CPR75" s="1">
        <v>31.175111000000001</v>
      </c>
      <c r="CPS75" s="1">
        <v>203.33634000000001</v>
      </c>
      <c r="CPT75" s="1">
        <v>72.219219999999893</v>
      </c>
      <c r="CPU75" s="1">
        <v>119.39547</v>
      </c>
      <c r="CPV75" s="1">
        <v>30.464964645999999</v>
      </c>
      <c r="CPW75" s="1">
        <v>26.543839999999999</v>
      </c>
      <c r="CPX75" s="1">
        <v>170.139737</v>
      </c>
      <c r="CPY75" s="1">
        <v>93.596609999999998</v>
      </c>
      <c r="CPZ75" s="1">
        <v>55.808971999999997</v>
      </c>
      <c r="CQA75" s="1">
        <v>42.797150000000002</v>
      </c>
      <c r="CQB75" s="1">
        <v>77.061717999999999</v>
      </c>
      <c r="CQC75" s="1">
        <v>33.227429999999998</v>
      </c>
      <c r="CQD75" s="1">
        <v>59.369936000000003</v>
      </c>
      <c r="CQE75" s="1">
        <v>139.47233899999901</v>
      </c>
      <c r="CQF75" s="1">
        <v>37.958464399999997</v>
      </c>
      <c r="CQG75" s="1">
        <v>606.33299999999997</v>
      </c>
      <c r="CQH75" s="1">
        <v>311.07832000000002</v>
      </c>
      <c r="CQI75" s="1">
        <v>243.622841002223</v>
      </c>
      <c r="CQJ75" s="1">
        <v>158.42411999999999</v>
      </c>
      <c r="CQK75" s="1">
        <v>86.450976999999995</v>
      </c>
      <c r="CQL75" s="1">
        <v>56.063639999999999</v>
      </c>
      <c r="CQM75" s="1">
        <v>56.929265000000001</v>
      </c>
      <c r="CQN75" s="1">
        <v>166.99191999999999</v>
      </c>
      <c r="CQO75" s="1">
        <v>470.81299799999999</v>
      </c>
      <c r="CQP75" s="1">
        <v>317.34335650000003</v>
      </c>
      <c r="CQQ75" s="1">
        <v>41.069629999999997</v>
      </c>
      <c r="CQR75" s="1">
        <v>33.787376799999997</v>
      </c>
      <c r="CQS75" s="1">
        <v>72.318049999999999</v>
      </c>
      <c r="CQT75" s="1">
        <v>97.592377999999997</v>
      </c>
      <c r="CQU75" s="1">
        <v>157.21933999999999</v>
      </c>
      <c r="CQV75" s="1">
        <v>57.152045700000002</v>
      </c>
      <c r="CQW75" s="1">
        <v>36.047846999999997</v>
      </c>
      <c r="CQX75" s="1">
        <v>84.525450000000006</v>
      </c>
      <c r="CQY75" s="1">
        <v>129.76444799999999</v>
      </c>
      <c r="CQZ75" s="1">
        <v>77.624024999999904</v>
      </c>
      <c r="CRA75" s="1">
        <v>50.891590000000001</v>
      </c>
      <c r="CRB75" s="1">
        <v>74.759312388999902</v>
      </c>
      <c r="CRC75" s="1">
        <v>89.911473000000001</v>
      </c>
      <c r="CRD75" s="1">
        <v>32.859296999999998</v>
      </c>
      <c r="CRE75" s="1">
        <v>302.85344659999998</v>
      </c>
      <c r="CRF75" s="1">
        <v>91.182580000000002</v>
      </c>
      <c r="CRG75" s="1">
        <v>122.39969000000001</v>
      </c>
      <c r="CRH75" s="1">
        <v>37.779313999999999</v>
      </c>
      <c r="CRI75" s="1">
        <v>163.09580539999999</v>
      </c>
      <c r="CRJ75" s="1">
        <v>198.40154000000001</v>
      </c>
      <c r="CRK75" s="1">
        <v>60.5292075999999</v>
      </c>
      <c r="CRL75" s="1">
        <v>17.85661</v>
      </c>
      <c r="CRM75" s="1">
        <v>27.034393999999999</v>
      </c>
      <c r="CRN75" s="1">
        <v>92.833896999999993</v>
      </c>
      <c r="CRO75" s="1">
        <v>179.88121000000001</v>
      </c>
      <c r="CRP75" s="1">
        <v>394.97459400000002</v>
      </c>
      <c r="CRQ75" s="1">
        <v>146.57729013218099</v>
      </c>
      <c r="CRR75" s="1">
        <v>9.4304799999999993</v>
      </c>
      <c r="CRS75" s="1">
        <v>85.286500228860902</v>
      </c>
      <c r="CRT75" s="1">
        <v>434.83605</v>
      </c>
      <c r="CRU75" s="1">
        <v>429.87145099999998</v>
      </c>
      <c r="CRV75" s="1">
        <v>74.475611200000003</v>
      </c>
      <c r="CRW75" s="1">
        <v>61.681235704560002</v>
      </c>
      <c r="CRX75" s="1">
        <v>67.477620000000002</v>
      </c>
      <c r="CRY75" s="1">
        <v>139.65442999999999</v>
      </c>
      <c r="CRZ75" s="1">
        <v>71.833683001315606</v>
      </c>
      <c r="CSA75" s="1">
        <v>103.695003</v>
      </c>
      <c r="CSB75" s="1">
        <v>63.239490000000004</v>
      </c>
      <c r="CSC75" s="1">
        <v>94.037599999999998</v>
      </c>
      <c r="CSD75" s="1">
        <v>62.322762650000001</v>
      </c>
      <c r="CSE75" s="1">
        <v>82.569360000611894</v>
      </c>
      <c r="CSF75" s="1">
        <v>159.67917659999901</v>
      </c>
      <c r="CSG75" s="1">
        <v>186.8930172</v>
      </c>
      <c r="CSH75" s="1">
        <v>331.90870000000001</v>
      </c>
      <c r="CSI75" s="1">
        <v>204.91838000000001</v>
      </c>
      <c r="CSJ75" s="1">
        <v>250.63290499999999</v>
      </c>
      <c r="CSK75" s="1">
        <v>84.439359999999994</v>
      </c>
      <c r="CSL75" s="1">
        <v>1866.305701</v>
      </c>
      <c r="CSM75" s="1">
        <v>40.154385900000001</v>
      </c>
      <c r="CSN75" s="1">
        <v>41.792222000000002</v>
      </c>
      <c r="CSO75" s="1">
        <v>71.812353700000003</v>
      </c>
      <c r="CSP75" s="1">
        <v>30.296569000000002</v>
      </c>
      <c r="CSQ75" s="1">
        <v>568.02505899999903</v>
      </c>
      <c r="CSR75" s="1">
        <v>947.02656000000002</v>
      </c>
      <c r="CSS75" s="1">
        <v>92.644996000000006</v>
      </c>
      <c r="CST75" s="1">
        <v>237.512641</v>
      </c>
      <c r="CSU75" s="1">
        <v>37.85539</v>
      </c>
      <c r="CSV75" s="1">
        <v>50.635871000000002</v>
      </c>
      <c r="CSW75" s="1">
        <v>58.826220999999897</v>
      </c>
      <c r="CSX75" s="1">
        <v>60.620130000000003</v>
      </c>
      <c r="CSY75" s="1">
        <v>325.31903599999998</v>
      </c>
      <c r="CSZ75" s="1">
        <v>84.976962</v>
      </c>
      <c r="CTA75" s="1">
        <v>108.75439900000001</v>
      </c>
      <c r="CTB75" s="1">
        <v>198.941461</v>
      </c>
      <c r="CTC75" s="1">
        <v>2087.19</v>
      </c>
      <c r="CTD75" s="1">
        <v>102.8318404</v>
      </c>
      <c r="CTE75" s="1">
        <v>78.246889999999993</v>
      </c>
      <c r="CTF75" s="1">
        <v>164.92424499999899</v>
      </c>
      <c r="CTG75" s="1">
        <v>226.074558</v>
      </c>
      <c r="CTH75" s="1">
        <v>76.674109999999999</v>
      </c>
      <c r="CTI75" s="1">
        <v>188.96799999999999</v>
      </c>
      <c r="CTJ75" s="1">
        <v>191.69891300500001</v>
      </c>
      <c r="CTK75" s="1">
        <v>476.22130099999998</v>
      </c>
      <c r="CTL75" s="1">
        <v>206.07348999999999</v>
      </c>
      <c r="CTM75" s="1">
        <v>68.318309999999997</v>
      </c>
      <c r="CTN75" s="1">
        <v>29.152615999999899</v>
      </c>
      <c r="CTO75" s="1">
        <v>37.206539999999997</v>
      </c>
      <c r="CTP75" s="1">
        <v>43.617800000000003</v>
      </c>
      <c r="CTQ75" s="1">
        <v>50.515832000000003</v>
      </c>
      <c r="CTR75" s="1">
        <v>153.25450000000001</v>
      </c>
      <c r="CTS75" s="1">
        <v>110.4640344</v>
      </c>
      <c r="CTT75" s="1">
        <v>37.149430180000003</v>
      </c>
      <c r="CTU75" s="1">
        <v>69.789997999999997</v>
      </c>
      <c r="CTV75" s="1">
        <v>77.451989999999995</v>
      </c>
      <c r="CTW75" s="1">
        <v>69.122492999999906</v>
      </c>
      <c r="CTX75" s="1">
        <v>80.4315</v>
      </c>
      <c r="CTY75" s="1">
        <v>38.455730000000003</v>
      </c>
      <c r="CTZ75" s="1">
        <v>34.58793</v>
      </c>
      <c r="CUA75" s="1">
        <v>489.49315000000001</v>
      </c>
      <c r="CUB75" s="1">
        <v>444.27086320000001</v>
      </c>
      <c r="CUC75" s="1">
        <v>98.2608769</v>
      </c>
      <c r="CUD75" s="1">
        <v>107.082645999999</v>
      </c>
      <c r="CUE75" s="1">
        <v>199.98854399999999</v>
      </c>
      <c r="CUF75" s="1">
        <v>73.191994001233795</v>
      </c>
      <c r="CUG75" s="1">
        <v>36.956561000000001</v>
      </c>
      <c r="CUH75" s="1">
        <v>51.318240000000003</v>
      </c>
      <c r="CUI75" s="1">
        <v>214.33010999999999</v>
      </c>
      <c r="CUJ75" s="1">
        <v>160.44932999999901</v>
      </c>
      <c r="CUK75" s="1">
        <v>43.645879100000002</v>
      </c>
      <c r="CUL75" s="1">
        <v>109.533916</v>
      </c>
      <c r="CUM75" s="1">
        <v>264.230638</v>
      </c>
      <c r="CUN75" s="1">
        <v>17.117715999999898</v>
      </c>
      <c r="CUO75" s="1">
        <v>163.24662900000001</v>
      </c>
      <c r="CUP75" s="1">
        <v>32.326822999999997</v>
      </c>
      <c r="CUQ75" s="1">
        <v>234.2800269</v>
      </c>
      <c r="CUR75" s="1">
        <v>53.701776000000002</v>
      </c>
      <c r="CUS75" s="1">
        <v>118.70976330000001</v>
      </c>
      <c r="CUT75" s="1">
        <v>156.16657700130301</v>
      </c>
      <c r="CUU75" s="1">
        <v>79.818669999999997</v>
      </c>
      <c r="CUV75" s="1">
        <v>12.438000000000001</v>
      </c>
      <c r="CUW75" s="1">
        <v>164.391086</v>
      </c>
      <c r="CUX75" s="1">
        <v>272.3412247</v>
      </c>
      <c r="CUY75" s="1">
        <v>177.348260005827</v>
      </c>
      <c r="CUZ75" s="1">
        <v>3.9800897000000002</v>
      </c>
      <c r="CVA75" s="1">
        <v>135.213536</v>
      </c>
      <c r="CVB75" s="1">
        <v>314.88903599999998</v>
      </c>
      <c r="CVC75" s="1">
        <v>24.871670000000002</v>
      </c>
      <c r="CVD75" s="1">
        <v>24.330181</v>
      </c>
      <c r="CVE75" s="1">
        <v>1011.98</v>
      </c>
      <c r="CVF75" s="1">
        <v>247.22093000000001</v>
      </c>
      <c r="CVG75" s="1">
        <v>43.195494099999998</v>
      </c>
      <c r="CVH75" s="1">
        <v>42.471710000000002</v>
      </c>
      <c r="CVI75" s="1">
        <v>88.670699999999997</v>
      </c>
      <c r="CVJ75" s="1">
        <v>84.409014999999997</v>
      </c>
      <c r="CVK75" s="1">
        <v>30.510781000000001</v>
      </c>
      <c r="CVL75" s="1">
        <v>38.028191300000003</v>
      </c>
      <c r="CVM75" s="1">
        <v>78.783249999999995</v>
      </c>
      <c r="CVN75" s="1">
        <v>79.849338199999906</v>
      </c>
      <c r="CVO75" s="1">
        <v>162.33000000000001</v>
      </c>
      <c r="CVP75" s="1">
        <v>163.76425699999999</v>
      </c>
      <c r="CVQ75" s="1">
        <v>58.16104</v>
      </c>
      <c r="CVR75" s="1">
        <v>79.640349999999998</v>
      </c>
      <c r="CVS75" s="1">
        <v>89.964449000000002</v>
      </c>
      <c r="CVT75" s="1">
        <v>129.68715155000001</v>
      </c>
      <c r="CVU75" s="1">
        <v>66.569784999999996</v>
      </c>
      <c r="CVV75" s="1">
        <v>24.439454999999899</v>
      </c>
      <c r="CVW75" s="1">
        <v>211.97508099999999</v>
      </c>
      <c r="CVX75" s="1">
        <v>82.862404999999995</v>
      </c>
      <c r="CVY75" s="1">
        <v>59.867991000000004</v>
      </c>
      <c r="CVZ75" s="1">
        <v>54.371285999999998</v>
      </c>
      <c r="CWA75" s="1">
        <v>448.02107430000001</v>
      </c>
      <c r="CWB75" s="1">
        <v>27.43553</v>
      </c>
      <c r="CWC75" s="1">
        <v>132.94180379999901</v>
      </c>
      <c r="CWD75" s="1">
        <v>80.062282999999994</v>
      </c>
      <c r="CWE75" s="1">
        <v>295.39125000000001</v>
      </c>
      <c r="CWF75" s="1">
        <v>93.208142300000006</v>
      </c>
      <c r="CWG75" s="1">
        <v>252.018067</v>
      </c>
      <c r="CWH75" s="1">
        <v>40.325118000000003</v>
      </c>
      <c r="CWI75" s="1">
        <v>45.376410999999997</v>
      </c>
      <c r="CWJ75" s="1">
        <v>168.00627879999999</v>
      </c>
      <c r="CWK75" s="1">
        <v>27.875061899999999</v>
      </c>
      <c r="CWL75" s="1">
        <v>209.12405580000001</v>
      </c>
      <c r="CWM75" s="1">
        <v>118.46730410000001</v>
      </c>
      <c r="CWN75" s="1">
        <v>288.79331569999999</v>
      </c>
      <c r="CWO75" s="1">
        <v>45.617860100000001</v>
      </c>
      <c r="CWP75" s="1">
        <v>82.519252199999997</v>
      </c>
      <c r="CWQ75" s="1">
        <v>175.28334799999999</v>
      </c>
      <c r="CWR75" s="1">
        <v>146.98460319999899</v>
      </c>
      <c r="CWS75" s="1">
        <v>180.04089500000001</v>
      </c>
      <c r="CWT75" s="1">
        <v>254.45845299999999</v>
      </c>
      <c r="CWU75" s="1">
        <v>101.3306343</v>
      </c>
      <c r="CWV75" s="1">
        <v>32.06044</v>
      </c>
      <c r="CWW75" s="1">
        <v>797.88590999999997</v>
      </c>
      <c r="CWX75" s="1">
        <v>255.94286299999999</v>
      </c>
      <c r="CWY75" s="1">
        <v>97.560789999999997</v>
      </c>
      <c r="CWZ75" s="1">
        <v>117.42052152550001</v>
      </c>
      <c r="CXA75" s="1">
        <v>127.296558</v>
      </c>
      <c r="CXB75" s="1">
        <v>149.12098610000001</v>
      </c>
      <c r="CXC75" s="1">
        <v>297.79758199999998</v>
      </c>
      <c r="CXD75" s="1">
        <v>107.53979</v>
      </c>
      <c r="CXE75" s="1">
        <v>384.62700000000001</v>
      </c>
      <c r="CXF75" s="1">
        <v>85.317719999999994</v>
      </c>
      <c r="CXG75" s="1">
        <v>173.40364</v>
      </c>
      <c r="CXH75" s="1">
        <v>159.29891000000001</v>
      </c>
      <c r="CXI75" s="1">
        <v>245.43390199999999</v>
      </c>
      <c r="CXJ75" s="1">
        <v>23.437294999999999</v>
      </c>
      <c r="CXK75" s="1">
        <v>67.882537999999997</v>
      </c>
      <c r="CXL75" s="1">
        <v>32.921459499999997</v>
      </c>
      <c r="CXM75" s="1">
        <v>147.25957</v>
      </c>
      <c r="CXN75" s="1">
        <v>33.643220999999997</v>
      </c>
      <c r="CXO75" s="1">
        <v>77.413730000000001</v>
      </c>
      <c r="CXP75" s="1">
        <v>32.089278</v>
      </c>
      <c r="CXQ75" s="1">
        <v>581.98548199999902</v>
      </c>
      <c r="CXR75" s="1">
        <v>512.29285298030004</v>
      </c>
      <c r="CXS75" s="1">
        <v>39.238132999999998</v>
      </c>
      <c r="CXT75" s="1">
        <v>63.076604631999999</v>
      </c>
      <c r="CXU75" s="1">
        <v>1153.234033</v>
      </c>
      <c r="CXV75" s="1">
        <v>45.233669009722199</v>
      </c>
      <c r="CXW75" s="1">
        <v>95.996409999999997</v>
      </c>
      <c r="CXX75" s="1">
        <v>90.8125</v>
      </c>
      <c r="CXY75" s="1">
        <v>50.258450000000003</v>
      </c>
      <c r="CXZ75" s="1">
        <v>121.94305199999999</v>
      </c>
      <c r="CYA75" s="1">
        <v>89.251232000000002</v>
      </c>
      <c r="CYB75" s="1">
        <v>256.90016600000001</v>
      </c>
      <c r="CYC75" s="1">
        <v>34.406607000000001</v>
      </c>
      <c r="CYD75" s="1">
        <v>74.498369999999994</v>
      </c>
      <c r="CYE75" s="1">
        <v>57.414131099999899</v>
      </c>
      <c r="CYF75" s="1">
        <v>109.053377</v>
      </c>
      <c r="CYG75" s="1">
        <v>43.420368000000003</v>
      </c>
      <c r="CYH75" s="1">
        <v>40.436464999999998</v>
      </c>
      <c r="CYI75" s="1">
        <v>349.48215750000003</v>
      </c>
      <c r="CYJ75" s="1">
        <v>30.303514799999999</v>
      </c>
      <c r="CYK75" s="1">
        <v>62.482261999999999</v>
      </c>
      <c r="CYL75" s="1">
        <v>0.70873199999999903</v>
      </c>
      <c r="CYM75" s="1">
        <v>74.452219999999997</v>
      </c>
      <c r="CYN75" s="1">
        <v>89.535830000000004</v>
      </c>
      <c r="CYO75" s="1">
        <v>132.70498999999899</v>
      </c>
      <c r="CYP75" s="1">
        <v>21.860606000000001</v>
      </c>
      <c r="CYQ75" s="1">
        <v>20.211001</v>
      </c>
      <c r="CYR75" s="1">
        <v>93.5124</v>
      </c>
      <c r="CYS75" s="1">
        <v>53.128439</v>
      </c>
      <c r="CYT75" s="1">
        <v>43.327959999999997</v>
      </c>
      <c r="CYU75" s="1">
        <v>12.412655000000001</v>
      </c>
      <c r="CYV75" s="1">
        <v>81.984750000000005</v>
      </c>
      <c r="CYW75" s="1">
        <v>162.775318</v>
      </c>
      <c r="CYX75" s="1">
        <v>58.529643999999998</v>
      </c>
      <c r="CYY75" s="1">
        <v>67.898440917999906</v>
      </c>
      <c r="CYZ75" s="1">
        <v>177.82083849999901</v>
      </c>
      <c r="CZA75" s="1">
        <v>50.766305000000003</v>
      </c>
      <c r="CZB75" s="1">
        <v>82.612678399999993</v>
      </c>
      <c r="CZC75" s="1">
        <v>494.08293599999899</v>
      </c>
      <c r="CZD75" s="1">
        <v>94.822130000000001</v>
      </c>
      <c r="CZE75" s="1">
        <v>170.97536599999901</v>
      </c>
      <c r="CZF75" s="1">
        <v>58.851652799999997</v>
      </c>
      <c r="CZG75" s="1">
        <v>82.785781499999999</v>
      </c>
      <c r="CZH75" s="1">
        <v>63.013570000000001</v>
      </c>
      <c r="CZI75" s="1">
        <v>175.79147999999901</v>
      </c>
      <c r="CZJ75" s="1">
        <v>130.70398</v>
      </c>
      <c r="CZK75" s="1">
        <v>122.370656013442</v>
      </c>
      <c r="CZL75" s="1">
        <v>116.91767</v>
      </c>
      <c r="CZM75" s="1">
        <v>38.141911999999998</v>
      </c>
      <c r="CZN75" s="1">
        <v>35.674278999999999</v>
      </c>
      <c r="CZO75" s="1">
        <v>40.490056000000003</v>
      </c>
      <c r="CZP75" s="1">
        <v>245.48150455169699</v>
      </c>
      <c r="CZQ75" s="1">
        <v>110.698545</v>
      </c>
      <c r="CZR75" s="1">
        <v>57.46058</v>
      </c>
      <c r="CZS75" s="1">
        <v>86.208079999999995</v>
      </c>
      <c r="CZT75" s="1">
        <v>6.9184000000000001</v>
      </c>
      <c r="CZU75" s="1">
        <v>70.943656910823904</v>
      </c>
      <c r="CZV75" s="1">
        <v>30.159959000000001</v>
      </c>
      <c r="CZW75" s="1">
        <v>37.375394700000001</v>
      </c>
      <c r="CZX75" s="1">
        <v>3.0481923000000002</v>
      </c>
      <c r="CZY75" s="1">
        <v>74.352147000000002</v>
      </c>
      <c r="CZZ75" s="1">
        <v>38.564568000000001</v>
      </c>
      <c r="DAA75" s="1">
        <v>119.50162400000001</v>
      </c>
      <c r="DAB75" s="1">
        <v>22.992609999999999</v>
      </c>
      <c r="DAC75" s="1">
        <v>87.944820999999905</v>
      </c>
      <c r="DAD75" s="1">
        <v>97.501170000000002</v>
      </c>
      <c r="DAE75" s="1">
        <v>68.876781999999906</v>
      </c>
      <c r="DAF75" s="1">
        <v>129.27723</v>
      </c>
      <c r="DAG75" s="1">
        <v>65.146671999999995</v>
      </c>
      <c r="DAH75" s="1">
        <v>566.07057599999996</v>
      </c>
      <c r="DAI75" s="1">
        <v>15.052099999999999</v>
      </c>
      <c r="DAJ75" s="1">
        <v>83.966099999999997</v>
      </c>
      <c r="DAK75" s="1">
        <v>42.810899999999997</v>
      </c>
      <c r="DAL75" s="1">
        <v>48.004527999999901</v>
      </c>
      <c r="DAM75" s="1">
        <v>49.591000000000001</v>
      </c>
      <c r="DAN75" s="1">
        <v>8.1891179999999899</v>
      </c>
      <c r="DAO75" s="1">
        <v>555.45960600000001</v>
      </c>
      <c r="DAP75" s="1">
        <v>74.070359999999994</v>
      </c>
      <c r="DAQ75" s="1">
        <v>101.808139999999</v>
      </c>
      <c r="DAR75" s="1">
        <v>63.097940999999999</v>
      </c>
      <c r="DAS75" s="1">
        <v>61.900108999999901</v>
      </c>
      <c r="DAT75" s="1">
        <v>74.389250653399998</v>
      </c>
      <c r="DAU75" s="1">
        <v>15.63</v>
      </c>
      <c r="DAV75" s="1">
        <v>0.99250499999999997</v>
      </c>
      <c r="DAW75" s="1">
        <v>89.366318399999997</v>
      </c>
      <c r="DAX75" s="1">
        <v>64.993951999999993</v>
      </c>
      <c r="DAY75" s="1">
        <v>62.253079999999997</v>
      </c>
      <c r="DAZ75" s="1">
        <v>35.327221999999999</v>
      </c>
      <c r="DBA75" s="1">
        <v>43.048490000000001</v>
      </c>
      <c r="DBB75" s="1">
        <v>26.971609999999998</v>
      </c>
      <c r="DBC75" s="1">
        <v>8.1174599999999995</v>
      </c>
      <c r="DBD75" s="1">
        <v>39.723773999999999</v>
      </c>
      <c r="DBE75" s="1">
        <v>50.4984866</v>
      </c>
      <c r="DBF75" s="1">
        <v>69.507728772939998</v>
      </c>
      <c r="DBG75" s="1">
        <v>41.039060999999997</v>
      </c>
      <c r="DBH75" s="1">
        <v>34.189920899999997</v>
      </c>
      <c r="DBI75" s="1">
        <v>66.132866999999905</v>
      </c>
      <c r="DBJ75" s="1">
        <v>60.661409999999997</v>
      </c>
      <c r="DBK75" s="1">
        <v>65.39864</v>
      </c>
      <c r="DBL75" s="1">
        <v>42.1719265999999</v>
      </c>
      <c r="DBM75" s="1">
        <v>48.344718999999998</v>
      </c>
      <c r="DBN75" s="1">
        <v>45.408619999999999</v>
      </c>
      <c r="DBO75" s="1">
        <v>30.379996999999999</v>
      </c>
      <c r="DBP75" s="1">
        <v>981.41617199999996</v>
      </c>
      <c r="DBQ75" s="1">
        <v>161.23037799999901</v>
      </c>
      <c r="DBR75" s="1">
        <v>91.429760000000002</v>
      </c>
      <c r="DBS75" s="1">
        <v>44.744100000000003</v>
      </c>
      <c r="DBT75" s="1">
        <v>79.849283999999997</v>
      </c>
      <c r="DBU75" s="1">
        <v>97.999410699999999</v>
      </c>
      <c r="DBV75" s="1">
        <v>466.58056499999998</v>
      </c>
      <c r="DBW75" s="1">
        <v>76.982609999999994</v>
      </c>
      <c r="DBX75" s="1">
        <v>123.44629500000001</v>
      </c>
      <c r="DBY75" s="1">
        <v>215.41761299999999</v>
      </c>
      <c r="DBZ75" s="1">
        <v>126.347977999999</v>
      </c>
      <c r="DCA75" s="1">
        <v>67.625193499999995</v>
      </c>
      <c r="DCB75" s="1">
        <v>45.120434699999997</v>
      </c>
      <c r="DCC75" s="1">
        <v>33.985436</v>
      </c>
      <c r="DCD75" s="1">
        <v>78.631440999999995</v>
      </c>
      <c r="DCE75" s="1">
        <v>120.600251</v>
      </c>
      <c r="DCF75" s="1">
        <v>129.16480200000001</v>
      </c>
      <c r="DCG75" s="1">
        <v>148.93730199999899</v>
      </c>
      <c r="DCH75" s="1">
        <v>59.779921999999999</v>
      </c>
      <c r="DCI75" s="1">
        <v>185.86810500000001</v>
      </c>
      <c r="DCJ75" s="1">
        <v>25.072142400000001</v>
      </c>
      <c r="DCK75" s="1">
        <v>70.324518999999995</v>
      </c>
      <c r="DCL75" s="1">
        <v>45.452199999999998</v>
      </c>
      <c r="DCM75" s="1">
        <v>187.926511201143</v>
      </c>
      <c r="DCN75" s="1">
        <v>94.769300000000001</v>
      </c>
      <c r="DCO75" s="1">
        <v>77.498804000000007</v>
      </c>
      <c r="DCP75" s="1">
        <v>19.714929999999999</v>
      </c>
      <c r="DCQ75" s="1">
        <v>406.58914299999998</v>
      </c>
      <c r="DCR75" s="1">
        <v>26.457746</v>
      </c>
      <c r="DCS75" s="1">
        <v>33.7470772</v>
      </c>
      <c r="DCT75" s="1">
        <v>137.803145</v>
      </c>
      <c r="DCU75" s="1">
        <v>58.591150999999897</v>
      </c>
      <c r="DCV75" s="1">
        <v>108.467135</v>
      </c>
      <c r="DCW75" s="1">
        <v>24.598344000000001</v>
      </c>
      <c r="DCX75" s="1">
        <v>108.8969816</v>
      </c>
      <c r="DCY75" s="1">
        <v>67.689128999999994</v>
      </c>
      <c r="DCZ75" s="1">
        <v>237.123771</v>
      </c>
      <c r="DDA75" s="1">
        <v>128.71312639999999</v>
      </c>
      <c r="DDB75" s="1">
        <v>24.883331999999999</v>
      </c>
      <c r="DDC75" s="1">
        <v>103.545672</v>
      </c>
      <c r="DDD75" s="1">
        <v>65.947047999999995</v>
      </c>
      <c r="DDE75" s="1">
        <v>43.00365</v>
      </c>
      <c r="DDF75" s="1">
        <v>46.647686999999998</v>
      </c>
      <c r="DDG75" s="1">
        <v>92.680125599999997</v>
      </c>
      <c r="DDH75" s="1">
        <v>38.150965999999997</v>
      </c>
      <c r="DDI75" s="1">
        <v>358.17714000000001</v>
      </c>
      <c r="DDJ75" s="1">
        <v>49.619610000000002</v>
      </c>
      <c r="DDK75" s="1">
        <v>187.8562775</v>
      </c>
      <c r="DDL75" s="1">
        <v>219.28850800000001</v>
      </c>
      <c r="DDM75" s="1">
        <v>33.529204</v>
      </c>
      <c r="DDN75" s="1">
        <v>111.46236</v>
      </c>
      <c r="DDO75" s="1">
        <v>70.607692</v>
      </c>
      <c r="DDP75" s="1">
        <v>73.748224699999994</v>
      </c>
      <c r="DDQ75" s="1">
        <v>207.897989</v>
      </c>
      <c r="DDR75" s="1">
        <v>102.74813</v>
      </c>
      <c r="DDS75" s="1">
        <v>13.997692000000001</v>
      </c>
      <c r="DDT75" s="1">
        <v>59.880552999999999</v>
      </c>
      <c r="DDU75" s="1">
        <v>36.970500000000001</v>
      </c>
      <c r="DDV75" s="1">
        <v>106.49285999999999</v>
      </c>
      <c r="DDW75" s="1">
        <v>86.862475999999901</v>
      </c>
      <c r="DDX75" s="1">
        <v>127.35265</v>
      </c>
      <c r="DDY75" s="1">
        <v>147.224734699999</v>
      </c>
      <c r="DDZ75" s="1">
        <v>88.943701099999998</v>
      </c>
      <c r="DEA75" s="1">
        <v>87.803338999999994</v>
      </c>
      <c r="DEB75" s="1">
        <v>251.48055400000001</v>
      </c>
      <c r="DEC75" s="1">
        <v>63.465800000000002</v>
      </c>
      <c r="DED75" s="1">
        <v>45.434564000000002</v>
      </c>
      <c r="DEE75" s="1">
        <v>400.27864</v>
      </c>
      <c r="DEF75" s="1">
        <v>16.176444</v>
      </c>
      <c r="DEG75" s="1">
        <v>22.6865497168079</v>
      </c>
      <c r="DEH75" s="1">
        <v>60.646557999999999</v>
      </c>
      <c r="DEI75" s="1">
        <v>88.732456999999997</v>
      </c>
      <c r="DEJ75" s="1">
        <v>112.614767</v>
      </c>
      <c r="DEK75" s="1">
        <v>37.545557000000002</v>
      </c>
      <c r="DEL75" s="1">
        <v>150.976697</v>
      </c>
      <c r="DEM75" s="1">
        <v>64.840519299999997</v>
      </c>
      <c r="DEN75" s="1">
        <v>213.39727999999999</v>
      </c>
      <c r="DEO75" s="1">
        <v>47.327865000000003</v>
      </c>
      <c r="DEP75" s="1">
        <v>192.38923</v>
      </c>
      <c r="DEQ75" s="1">
        <v>65.704300000000003</v>
      </c>
      <c r="DER75" s="1">
        <v>111.657584999999</v>
      </c>
      <c r="DES75" s="1">
        <v>62.131509999999999</v>
      </c>
      <c r="DET75" s="1">
        <v>90.503105099999999</v>
      </c>
      <c r="DEU75" s="1">
        <v>94.160641999999996</v>
      </c>
      <c r="DEV75" s="1">
        <v>267.73833797733602</v>
      </c>
      <c r="DEW75" s="1">
        <v>21.918561</v>
      </c>
      <c r="DEX75" s="1">
        <v>341.79478999999998</v>
      </c>
      <c r="DEY75" s="1">
        <v>284.16273319999999</v>
      </c>
      <c r="DEZ75" s="1">
        <v>739.89482499999997</v>
      </c>
      <c r="DFA75" s="1">
        <v>25.504008299999999</v>
      </c>
      <c r="DFB75" s="1">
        <v>58.561549999999997</v>
      </c>
      <c r="DFC75" s="1">
        <v>41.059074500000001</v>
      </c>
      <c r="DFD75" s="1">
        <v>71.296567600000003</v>
      </c>
      <c r="DFE75" s="1">
        <v>435.21354700000001</v>
      </c>
      <c r="DFF75" s="1">
        <v>59.400770000000001</v>
      </c>
      <c r="DFG75" s="1">
        <v>8.4994899999999998</v>
      </c>
      <c r="DFH75" s="1">
        <v>82.559199999999905</v>
      </c>
      <c r="DFI75" s="1">
        <v>47.087055999999997</v>
      </c>
      <c r="DFJ75" s="1">
        <v>50.741942000000002</v>
      </c>
      <c r="DFK75" s="1">
        <v>279.83747</v>
      </c>
      <c r="DFL75" s="1">
        <v>142.71548999999999</v>
      </c>
      <c r="DFM75" s="1">
        <v>42.482652000000002</v>
      </c>
      <c r="DFN75" s="1">
        <v>2.7659639999999999</v>
      </c>
      <c r="DFO75" s="1">
        <v>37.336482699999998</v>
      </c>
      <c r="DFP75" s="1">
        <v>74.516346999999996</v>
      </c>
      <c r="DFQ75" s="1">
        <v>152.196</v>
      </c>
      <c r="DFR75" s="1">
        <v>59.366433999999998</v>
      </c>
      <c r="DFS75" s="1">
        <v>107.48868299999999</v>
      </c>
      <c r="DFT75" s="1">
        <v>99.554228312099994</v>
      </c>
      <c r="DFU75" s="1">
        <v>48.663629999999998</v>
      </c>
      <c r="DFV75" s="1">
        <v>71.317188000000002</v>
      </c>
      <c r="DFW75" s="1">
        <v>75.420829999999995</v>
      </c>
      <c r="DFX75" s="1">
        <v>31.881170000000001</v>
      </c>
      <c r="DFY75" s="1">
        <v>93.918597000000005</v>
      </c>
      <c r="DFZ75" s="1">
        <v>110.69899700000001</v>
      </c>
      <c r="DGA75" s="1">
        <v>33.606560999999999</v>
      </c>
      <c r="DGB75" s="1">
        <v>364.28737070229499</v>
      </c>
      <c r="DGC75" s="1">
        <v>186.44862246446601</v>
      </c>
      <c r="DGD75" s="1">
        <v>30.62528</v>
      </c>
      <c r="DGE75" s="1">
        <v>155.48528509774999</v>
      </c>
      <c r="DGF75" s="1">
        <v>41.8149801</v>
      </c>
      <c r="DGG75" s="1">
        <v>85.095918999999995</v>
      </c>
      <c r="DGH75" s="1">
        <v>76.916657200000003</v>
      </c>
      <c r="DGI75" s="1">
        <v>46.509482800000001</v>
      </c>
      <c r="DGJ75" s="1">
        <v>81.982861999999997</v>
      </c>
      <c r="DGK75" s="1">
        <v>86.412242199999994</v>
      </c>
      <c r="DGL75" s="1">
        <v>79.265656999999905</v>
      </c>
      <c r="DGM75" s="1">
        <v>204.41755190000001</v>
      </c>
      <c r="DGN75" s="1">
        <v>54.637529999999998</v>
      </c>
      <c r="DGO75" s="1">
        <v>118.218903</v>
      </c>
      <c r="DGP75" s="1">
        <v>53.036774899999998</v>
      </c>
      <c r="DGQ75" s="1">
        <v>39.1456319999999</v>
      </c>
      <c r="DGR75" s="1">
        <v>71.670558</v>
      </c>
      <c r="DGS75" s="1">
        <v>195.58871300000001</v>
      </c>
      <c r="DGT75" s="1">
        <v>80.3922629999999</v>
      </c>
      <c r="DGU75" s="1">
        <v>577.17457000000002</v>
      </c>
      <c r="DGV75" s="1">
        <v>81.525588999999997</v>
      </c>
      <c r="DGW75" s="1">
        <v>147.42592199999899</v>
      </c>
      <c r="DGX75" s="1">
        <v>224.3576655</v>
      </c>
      <c r="DGY75" s="1">
        <v>149.47185999999999</v>
      </c>
      <c r="DGZ75" s="1">
        <v>95.252528999999896</v>
      </c>
      <c r="DHA75" s="1">
        <v>140.34275289999999</v>
      </c>
      <c r="DHB75" s="1">
        <v>24.354064300000001</v>
      </c>
      <c r="DHC75" s="1">
        <v>127.480338</v>
      </c>
      <c r="DHD75" s="1">
        <v>101.04518899999999</v>
      </c>
      <c r="DHE75" s="1">
        <v>25.528321999999999</v>
      </c>
      <c r="DHF75" s="1">
        <v>70.186440000000005</v>
      </c>
      <c r="DHG75" s="1">
        <v>113.2221411</v>
      </c>
      <c r="DHH75" s="1">
        <v>62.294348999999997</v>
      </c>
      <c r="DHI75" s="1">
        <v>27.826491000000001</v>
      </c>
      <c r="DHJ75" s="1">
        <v>36.514445000000002</v>
      </c>
      <c r="DHK75" s="1">
        <v>155.72919199999899</v>
      </c>
      <c r="DHL75" s="1">
        <v>173.97126799999899</v>
      </c>
      <c r="DHM75" s="1">
        <v>237.629279</v>
      </c>
      <c r="DHN75" s="1">
        <v>126.343219</v>
      </c>
      <c r="DHO75" s="1">
        <v>35.207583</v>
      </c>
      <c r="DHP75" s="1">
        <v>63.171919999999901</v>
      </c>
      <c r="DHQ75" s="1">
        <v>265.48700000000002</v>
      </c>
      <c r="DHR75" s="1">
        <v>59.786754000000002</v>
      </c>
      <c r="DHS75" s="1">
        <v>114.805392</v>
      </c>
      <c r="DHT75" s="1">
        <v>36.278058999999999</v>
      </c>
      <c r="DHU75" s="1">
        <v>29.806331</v>
      </c>
      <c r="DHV75" s="1">
        <v>264.912172</v>
      </c>
      <c r="DHW75" s="1">
        <v>378.92965700000002</v>
      </c>
      <c r="DHX75" s="1">
        <v>303.06301000000002</v>
      </c>
      <c r="DHY75" s="1">
        <v>73.099163099999998</v>
      </c>
      <c r="DHZ75" s="1">
        <v>99.101066200000005</v>
      </c>
      <c r="DIA75" s="1">
        <v>2.6938629999999999</v>
      </c>
      <c r="DIB75" s="1">
        <v>22.986499999999999</v>
      </c>
      <c r="DIC75" s="1">
        <v>21.1777140005922</v>
      </c>
      <c r="DID75" s="1">
        <v>428.11304999999999</v>
      </c>
      <c r="DIE75" s="1">
        <v>33.994872894179998</v>
      </c>
      <c r="DIF75" s="1">
        <v>101.46638</v>
      </c>
      <c r="DIG75" s="1">
        <v>141.124583999999</v>
      </c>
      <c r="DIH75" s="1">
        <v>67.586159999999893</v>
      </c>
      <c r="DII75" s="1">
        <v>116.730603</v>
      </c>
      <c r="DIJ75" s="1">
        <v>48.053218999999999</v>
      </c>
      <c r="DIK75" s="1">
        <v>223.88959030000001</v>
      </c>
      <c r="DIL75" s="1">
        <v>122.541708</v>
      </c>
      <c r="DIM75" s="1">
        <v>37.282567</v>
      </c>
      <c r="DIN75" s="1">
        <v>169.87396099999901</v>
      </c>
      <c r="DIO75" s="1">
        <v>85.153300000000002</v>
      </c>
      <c r="DIP75" s="1">
        <v>112.0240417</v>
      </c>
      <c r="DIQ75" s="1">
        <v>119.245412007082</v>
      </c>
      <c r="DIR75" s="1">
        <v>157.06664799999999</v>
      </c>
      <c r="DIS75" s="1">
        <v>79.921036000000001</v>
      </c>
      <c r="DIT75" s="1">
        <v>9.8943110000000001</v>
      </c>
      <c r="DIU75" s="1">
        <v>101.70222</v>
      </c>
      <c r="DIV75" s="1">
        <v>106.016373999999</v>
      </c>
      <c r="DIW75" s="1">
        <v>81.447885600000006</v>
      </c>
      <c r="DIX75" s="1">
        <v>64.631456999999997</v>
      </c>
      <c r="DIY75" s="1">
        <v>44.730085000000003</v>
      </c>
      <c r="DIZ75" s="1">
        <v>79.134270999999998</v>
      </c>
      <c r="DJA75" s="1">
        <v>65.050491699999995</v>
      </c>
      <c r="DJB75" s="1">
        <v>37.426794000000001</v>
      </c>
      <c r="DJC75" s="1">
        <v>63.641080000000002</v>
      </c>
      <c r="DJD75" s="1">
        <v>156.69526599999901</v>
      </c>
      <c r="DJE75" s="1">
        <v>111.40365300000001</v>
      </c>
      <c r="DJF75" s="1">
        <v>74.421391231000001</v>
      </c>
      <c r="DJG75" s="1">
        <v>28.091783</v>
      </c>
      <c r="DJH75" s="1">
        <v>21.9859908</v>
      </c>
      <c r="DJI75" s="1">
        <v>190.33281700000001</v>
      </c>
      <c r="DJJ75" s="1">
        <v>34.683426399999902</v>
      </c>
      <c r="DJK75" s="1">
        <v>58.596162</v>
      </c>
      <c r="DJL75" s="1">
        <v>55.079529000000001</v>
      </c>
      <c r="DJM75" s="1">
        <v>21.335930000000001</v>
      </c>
      <c r="DJN75" s="1">
        <v>54.117280000000001</v>
      </c>
      <c r="DJO75" s="1">
        <v>48.096499999999999</v>
      </c>
      <c r="DJP75" s="1">
        <v>53.053648899999899</v>
      </c>
      <c r="DJQ75" s="1">
        <v>71.999000800000005</v>
      </c>
      <c r="DJR75" s="1">
        <v>198.88782399999999</v>
      </c>
      <c r="DJS75" s="1">
        <v>196.83725699999999</v>
      </c>
      <c r="DJT75" s="1">
        <v>55.641701728069997</v>
      </c>
      <c r="DJU75" s="1">
        <v>129.858508</v>
      </c>
      <c r="DJV75" s="1">
        <v>47.703952999999998</v>
      </c>
      <c r="DJW75" s="1">
        <v>52.987279999999998</v>
      </c>
      <c r="DJX75" s="1">
        <v>189.35579999999999</v>
      </c>
      <c r="DJY75" s="1">
        <v>47.228823807921898</v>
      </c>
      <c r="DJZ75" s="1">
        <v>129.20093499999999</v>
      </c>
      <c r="DKA75" s="1">
        <v>64.41012096</v>
      </c>
      <c r="DKB75" s="1">
        <v>82.271268999999904</v>
      </c>
      <c r="DKC75" s="1">
        <v>104.72187599999999</v>
      </c>
      <c r="DKD75" s="1">
        <v>55.426757000000002</v>
      </c>
      <c r="DKE75" s="1">
        <v>68.258279999999999</v>
      </c>
      <c r="DKF75" s="1">
        <v>84.452776</v>
      </c>
      <c r="DKG75" s="1">
        <v>230.44100700000001</v>
      </c>
      <c r="DKH75" s="1">
        <v>29.781610000000001</v>
      </c>
      <c r="DKI75" s="1">
        <v>104.42633098</v>
      </c>
      <c r="DKJ75" s="1">
        <v>53.650711600000001</v>
      </c>
      <c r="DKK75" s="1">
        <v>83.143503889399994</v>
      </c>
      <c r="DKL75" s="1">
        <v>133.95350011620999</v>
      </c>
      <c r="DKM75" s="1">
        <v>24.319600000000001</v>
      </c>
      <c r="DKN75" s="1">
        <v>156.631023</v>
      </c>
      <c r="DKO75" s="1">
        <v>99.173649999999995</v>
      </c>
      <c r="DKP75" s="1">
        <v>299.74990200000002</v>
      </c>
      <c r="DKQ75" s="1">
        <v>12.203430000000001</v>
      </c>
      <c r="DKR75" s="1">
        <v>39.551420999999998</v>
      </c>
      <c r="DKS75" s="1">
        <v>75.506912999999997</v>
      </c>
      <c r="DKT75" s="1">
        <v>248.50162599999999</v>
      </c>
      <c r="DKU75" s="1">
        <v>81.468950000000007</v>
      </c>
      <c r="DKV75" s="1">
        <v>75.597342999999995</v>
      </c>
      <c r="DKW75" s="1">
        <v>120.0220219</v>
      </c>
      <c r="DKX75" s="1">
        <v>89.562026099999997</v>
      </c>
      <c r="DKY75" s="1">
        <v>35.533799879999997</v>
      </c>
      <c r="DKZ75" s="1">
        <v>98.330330000000004</v>
      </c>
      <c r="DLA75" s="1">
        <v>51.594318000000001</v>
      </c>
      <c r="DLB75" s="1">
        <v>130.51392369999999</v>
      </c>
      <c r="DLC75" s="1">
        <v>92.049988305569997</v>
      </c>
      <c r="DLD75" s="1">
        <v>59.831409000000001</v>
      </c>
      <c r="DLE75" s="1">
        <v>28.98423</v>
      </c>
      <c r="DLF75" s="1">
        <v>124.554731</v>
      </c>
      <c r="DLG75" s="1">
        <v>43.691138449999997</v>
      </c>
      <c r="DLH75" s="1">
        <v>3.090805</v>
      </c>
      <c r="DLI75" s="1">
        <v>73.013217999999995</v>
      </c>
      <c r="DLJ75" s="1">
        <v>138.72573349999999</v>
      </c>
      <c r="DLK75" s="1">
        <v>40.838861999999999</v>
      </c>
      <c r="DLL75" s="1">
        <v>21.248629999999999</v>
      </c>
      <c r="DLM75" s="1">
        <v>49.280670000000001</v>
      </c>
      <c r="DLN75" s="1">
        <v>43.159072000000002</v>
      </c>
      <c r="DLO75" s="1">
        <v>863.27199999999903</v>
      </c>
      <c r="DLP75" s="1">
        <v>19.954810500000001</v>
      </c>
      <c r="DLQ75" s="1">
        <v>306.08017999999998</v>
      </c>
      <c r="DLR75" s="1">
        <v>28.866620000000001</v>
      </c>
      <c r="DLS75" s="1">
        <v>152.60456499999901</v>
      </c>
      <c r="DLT75" s="1">
        <v>83.410919999999905</v>
      </c>
      <c r="DLU75" s="1">
        <v>189.08189899999999</v>
      </c>
      <c r="DLV75" s="1">
        <v>16.867484000000001</v>
      </c>
      <c r="DLW75" s="1">
        <v>65.204774</v>
      </c>
      <c r="DLX75" s="1">
        <v>156.65583668649899</v>
      </c>
      <c r="DLY75" s="1">
        <v>33.645003000000003</v>
      </c>
      <c r="DLZ75" s="1">
        <v>39.898479999999999</v>
      </c>
      <c r="DMA75" s="1">
        <v>67.945549999999997</v>
      </c>
      <c r="DMB75" s="1">
        <v>73.606392</v>
      </c>
      <c r="DMC75" s="1">
        <v>39.228490000000001</v>
      </c>
      <c r="DMD75" s="1">
        <v>128.4010562</v>
      </c>
      <c r="DME75" s="1">
        <v>89.558099999999996</v>
      </c>
      <c r="DMF75" s="1">
        <v>105.65164300000001</v>
      </c>
      <c r="DMG75" s="1">
        <v>106.82949000000001</v>
      </c>
      <c r="DMH75" s="1">
        <v>63.570863000000003</v>
      </c>
      <c r="DMI75" s="1">
        <v>28.871725999999999</v>
      </c>
      <c r="DMJ75" s="1">
        <v>72.416200000000003</v>
      </c>
      <c r="DMK75" s="1">
        <v>16.535598999999898</v>
      </c>
      <c r="DML75" s="1">
        <v>169.78226999999899</v>
      </c>
      <c r="DMM75" s="1">
        <v>38.630977000000001</v>
      </c>
      <c r="DMN75" s="1">
        <v>24.061899</v>
      </c>
      <c r="DMO75" s="1">
        <v>47.366132</v>
      </c>
      <c r="DMP75" s="1">
        <v>85.709723999999994</v>
      </c>
      <c r="DMQ75" s="1">
        <v>441.109811858</v>
      </c>
      <c r="DMR75" s="1">
        <v>87.317295999999999</v>
      </c>
      <c r="DMS75" s="1">
        <v>125.0895907</v>
      </c>
      <c r="DMT75" s="1">
        <v>32.140697000000003</v>
      </c>
      <c r="DMU75" s="1">
        <v>113.3083316</v>
      </c>
      <c r="DMV75" s="1">
        <v>68.111204200000003</v>
      </c>
      <c r="DMW75" s="1">
        <v>123.343025999999</v>
      </c>
      <c r="DMX75" s="1">
        <v>56.074489999999997</v>
      </c>
      <c r="DMY75" s="1">
        <v>81.905799000000002</v>
      </c>
      <c r="DMZ75" s="1">
        <v>142.53019</v>
      </c>
      <c r="DNA75" s="1">
        <v>178.87671999999901</v>
      </c>
      <c r="DNB75" s="1">
        <v>224.11802</v>
      </c>
      <c r="DNC75" s="1">
        <v>97.984026399999905</v>
      </c>
      <c r="DND75" s="1">
        <v>38.327573999999998</v>
      </c>
      <c r="DNE75" s="1">
        <v>90.298379999999995</v>
      </c>
      <c r="DNF75" s="1">
        <v>381.48</v>
      </c>
      <c r="DNG75" s="1">
        <v>31.815238000000001</v>
      </c>
      <c r="DNH75" s="1">
        <v>34.010937003381898</v>
      </c>
      <c r="DNI75" s="1">
        <v>140.727352</v>
      </c>
      <c r="DNJ75" s="1">
        <v>28.668496999999999</v>
      </c>
      <c r="DNK75" s="1">
        <v>180.61359300000001</v>
      </c>
      <c r="DNL75" s="1">
        <v>23.888780000000001</v>
      </c>
      <c r="DNM75" s="1">
        <v>156.81905409999999</v>
      </c>
      <c r="DNN75" s="1">
        <v>57.316099999999999</v>
      </c>
      <c r="DNO75" s="1">
        <v>14.4557</v>
      </c>
      <c r="DNP75" s="1">
        <v>32.778160999999997</v>
      </c>
      <c r="DNQ75" s="1">
        <v>919.78484000000003</v>
      </c>
      <c r="DNR75" s="1">
        <v>135.96921699999999</v>
      </c>
      <c r="DNS75" s="1">
        <v>42.816222000000003</v>
      </c>
      <c r="DNT75" s="1">
        <v>180.04781500000001</v>
      </c>
      <c r="DNU75" s="1">
        <v>124.51099000000001</v>
      </c>
      <c r="DNV75" s="1">
        <v>30.620049999999999</v>
      </c>
      <c r="DNW75" s="1">
        <v>63.169460000000001</v>
      </c>
      <c r="DNX75" s="1">
        <v>39.379429999999999</v>
      </c>
      <c r="DNY75" s="1">
        <v>80.168369999999996</v>
      </c>
      <c r="DNZ75" s="1">
        <v>196.78141099999999</v>
      </c>
      <c r="DOA75" s="1">
        <v>88.002090999999993</v>
      </c>
      <c r="DOB75" s="1">
        <v>58.835718</v>
      </c>
      <c r="DOC75" s="1">
        <v>28.868874000000002</v>
      </c>
      <c r="DOD75" s="1">
        <v>33.57338</v>
      </c>
      <c r="DOE75" s="1">
        <v>48.166310000000003</v>
      </c>
      <c r="DOF75" s="1">
        <v>100.47159000000001</v>
      </c>
      <c r="DOG75" s="1">
        <v>151.613334215712</v>
      </c>
      <c r="DOH75" s="1">
        <v>234.56773000000001</v>
      </c>
      <c r="DOI75" s="1">
        <v>32.378259</v>
      </c>
      <c r="DOJ75" s="1">
        <v>154.227116</v>
      </c>
      <c r="DOK75" s="1">
        <v>12.217460000000001</v>
      </c>
      <c r="DOL75" s="1">
        <v>194.62849159999999</v>
      </c>
      <c r="DOM75" s="1">
        <v>57.281033000000001</v>
      </c>
      <c r="DON75" s="1">
        <v>112.64099299999999</v>
      </c>
      <c r="DOO75" s="1">
        <v>52.198393899999999</v>
      </c>
      <c r="DOP75" s="1">
        <v>45.685727</v>
      </c>
      <c r="DOQ75" s="1">
        <v>406.72816999999998</v>
      </c>
      <c r="DOR75" s="1">
        <v>63.450589999999899</v>
      </c>
      <c r="DOS75" s="1">
        <v>55.3536199999999</v>
      </c>
      <c r="DOT75" s="1">
        <v>101.91589</v>
      </c>
      <c r="DOU75" s="1">
        <v>34.983078999999996</v>
      </c>
      <c r="DOV75" s="1">
        <v>113.57228332644</v>
      </c>
      <c r="DOW75" s="1">
        <v>241.8313</v>
      </c>
      <c r="DOX75" s="1">
        <v>26.664998000000001</v>
      </c>
      <c r="DOY75" s="1">
        <v>20.908877</v>
      </c>
      <c r="DOZ75" s="1">
        <v>431.40601900000001</v>
      </c>
      <c r="DPA75" s="1">
        <v>110.74927700000001</v>
      </c>
      <c r="DPB75" s="1">
        <v>101.256348</v>
      </c>
      <c r="DPC75" s="1">
        <v>49.331110000000002</v>
      </c>
      <c r="DPD75" s="1">
        <v>100.837761</v>
      </c>
      <c r="DPE75" s="1">
        <v>78.044515200000006</v>
      </c>
      <c r="DPF75" s="1">
        <v>233.32394199999999</v>
      </c>
      <c r="DPG75" s="1">
        <v>69.230255999999997</v>
      </c>
      <c r="DPH75" s="1">
        <v>70.068655000000007</v>
      </c>
      <c r="DPI75" s="1">
        <v>17.309200000000001</v>
      </c>
      <c r="DPJ75" s="1">
        <v>187.516233</v>
      </c>
      <c r="DPK75" s="1">
        <v>121.143039999999</v>
      </c>
      <c r="DPL75" s="1">
        <v>22.278773999999999</v>
      </c>
      <c r="DPM75" s="1">
        <v>113.8724417</v>
      </c>
      <c r="DPN75" s="1">
        <v>30.40645</v>
      </c>
      <c r="DPO75" s="1">
        <v>64.261880000000005</v>
      </c>
      <c r="DPP75" s="1">
        <v>3.020321</v>
      </c>
      <c r="DPQ75" s="1">
        <v>35.103788000000002</v>
      </c>
      <c r="DPR75" s="1">
        <v>58.212299999999999</v>
      </c>
      <c r="DPS75" s="1">
        <v>66.292101000000002</v>
      </c>
      <c r="DPT75" s="1">
        <v>89.117109999999997</v>
      </c>
      <c r="DPU75" s="1">
        <v>46.911230000000003</v>
      </c>
      <c r="DPV75" s="1">
        <v>51.570770000000003</v>
      </c>
      <c r="DPW75" s="1">
        <v>55.622711000000002</v>
      </c>
      <c r="DPX75" s="1">
        <v>47.641675999999997</v>
      </c>
      <c r="DPY75" s="1">
        <v>26.236484999999998</v>
      </c>
      <c r="DPZ75" s="1">
        <v>147.732338999999</v>
      </c>
      <c r="DQA75" s="1">
        <v>76.596491999999998</v>
      </c>
      <c r="DQB75" s="1">
        <v>45.291117</v>
      </c>
      <c r="DQC75" s="1">
        <v>18.661300000000001</v>
      </c>
      <c r="DQD75" s="1">
        <v>404.73216165999997</v>
      </c>
      <c r="DQE75" s="1">
        <v>91.305967999999993</v>
      </c>
      <c r="DQF75" s="1">
        <v>99.004148900000004</v>
      </c>
      <c r="DQG75" s="1">
        <v>2.519749</v>
      </c>
      <c r="DQH75" s="1">
        <v>84.712500000000006</v>
      </c>
      <c r="DQI75" s="1">
        <v>158.00858675000001</v>
      </c>
      <c r="DQJ75" s="1">
        <v>45.729149999999997</v>
      </c>
      <c r="DQK75" s="1">
        <v>118.511842224765</v>
      </c>
      <c r="DQL75" s="1">
        <v>230.35354000000001</v>
      </c>
      <c r="DQM75" s="1">
        <v>23.25093</v>
      </c>
      <c r="DQN75" s="1">
        <v>125.934871</v>
      </c>
      <c r="DQO75" s="1">
        <v>89.269120000000001</v>
      </c>
      <c r="DQP75" s="1">
        <v>71.878732999999997</v>
      </c>
      <c r="DQQ75" s="1">
        <v>189.11418599999999</v>
      </c>
      <c r="DQR75" s="1">
        <v>23.525479000000001</v>
      </c>
      <c r="DQS75" s="1">
        <v>113.488409</v>
      </c>
      <c r="DQT75" s="1">
        <v>74.265755999999996</v>
      </c>
      <c r="DQU75" s="1">
        <v>66.3094269999999</v>
      </c>
      <c r="DQV75" s="1">
        <v>128.73345</v>
      </c>
      <c r="DQW75" s="1">
        <v>275.29226799999998</v>
      </c>
      <c r="DQX75" s="1">
        <v>23.959329</v>
      </c>
      <c r="DQY75" s="1">
        <v>50.257071000000003</v>
      </c>
      <c r="DQZ75" s="1">
        <v>68.677120000000002</v>
      </c>
      <c r="DRA75" s="1">
        <v>147.32741100000001</v>
      </c>
      <c r="DRB75" s="1">
        <v>166.66838100000001</v>
      </c>
      <c r="DRC75" s="1">
        <v>20.87753</v>
      </c>
      <c r="DRD75" s="1">
        <v>85.03154112</v>
      </c>
      <c r="DRE75" s="1">
        <v>33.243389999999998</v>
      </c>
      <c r="DRF75" s="1">
        <v>49.667211000000002</v>
      </c>
      <c r="DRG75" s="1">
        <v>86.890152</v>
      </c>
      <c r="DRH75" s="1">
        <v>34.66104</v>
      </c>
      <c r="DRI75" s="1">
        <v>101.61769</v>
      </c>
      <c r="DRJ75" s="1">
        <v>119.809928</v>
      </c>
      <c r="DRK75" s="1">
        <v>80.877487000000002</v>
      </c>
      <c r="DRL75" s="1">
        <v>200.51663540000001</v>
      </c>
      <c r="DRM75" s="1">
        <v>72.941659999999999</v>
      </c>
      <c r="DRN75" s="1">
        <v>35.292900000000003</v>
      </c>
      <c r="DRO75" s="1">
        <v>39.163812</v>
      </c>
      <c r="DRP75" s="1">
        <v>38.093536999999998</v>
      </c>
      <c r="DRQ75" s="1">
        <v>32.612392</v>
      </c>
      <c r="DRR75" s="1">
        <v>63.913116000000002</v>
      </c>
      <c r="DRS75" s="1">
        <v>31.041214</v>
      </c>
      <c r="DRT75" s="1">
        <v>261.44554299999999</v>
      </c>
      <c r="DRU75" s="1">
        <v>151.84741939999901</v>
      </c>
      <c r="DRV75" s="1">
        <v>26.547769800000001</v>
      </c>
      <c r="DRW75" s="1">
        <v>93.463041000000004</v>
      </c>
      <c r="DRX75" s="1">
        <v>582.10236899999995</v>
      </c>
      <c r="DRY75" s="1">
        <v>25.808890000000002</v>
      </c>
      <c r="DRZ75" s="1">
        <v>116.86281563</v>
      </c>
      <c r="DSA75" s="1">
        <v>123.729675</v>
      </c>
      <c r="DSB75" s="1">
        <v>86.268751399999999</v>
      </c>
      <c r="DSC75" s="1">
        <v>28.1371</v>
      </c>
      <c r="DSD75" s="1">
        <v>80.403057299999901</v>
      </c>
      <c r="DSE75" s="1">
        <v>182.355524</v>
      </c>
      <c r="DSF75" s="1">
        <v>75.921505999999994</v>
      </c>
      <c r="DSG75" s="1">
        <v>10.533393999999999</v>
      </c>
      <c r="DSH75" s="1">
        <v>84.954069999999902</v>
      </c>
      <c r="DSI75" s="1">
        <v>105.761876</v>
      </c>
      <c r="DSJ75" s="1">
        <v>50.989570999999998</v>
      </c>
      <c r="DSK75" s="1">
        <v>73.297080999999906</v>
      </c>
      <c r="DSL75" s="1">
        <v>114.80862399999999</v>
      </c>
      <c r="DSM75" s="1">
        <v>36.862704999999998</v>
      </c>
      <c r="DSN75" s="1">
        <v>98.871262999999999</v>
      </c>
      <c r="DSO75" s="1">
        <v>161.53870123999999</v>
      </c>
      <c r="DSP75" s="1">
        <v>91.672123900000003</v>
      </c>
      <c r="DSQ75" s="1">
        <v>61.487685999999997</v>
      </c>
      <c r="DSR75" s="1">
        <v>493.36505</v>
      </c>
      <c r="DSS75" s="1">
        <v>67.115549999999999</v>
      </c>
      <c r="DST75" s="1">
        <v>40.360371000000001</v>
      </c>
      <c r="DSU75" s="1">
        <v>40.704044699999997</v>
      </c>
      <c r="DSV75" s="1">
        <v>478.37986514800002</v>
      </c>
      <c r="DSW75" s="1">
        <v>19.179494099999999</v>
      </c>
      <c r="DSX75" s="1">
        <v>63.253</v>
      </c>
      <c r="DSY75" s="1">
        <v>296.86781300000001</v>
      </c>
      <c r="DSZ75" s="1">
        <v>127.71678300000001</v>
      </c>
      <c r="DTA75" s="1">
        <v>677.28101999999899</v>
      </c>
      <c r="DTB75" s="1">
        <v>30.389779999999998</v>
      </c>
      <c r="DTC75" s="1">
        <v>71.91798</v>
      </c>
      <c r="DTD75" s="1">
        <v>62.462059000000004</v>
      </c>
      <c r="DTE75" s="1">
        <v>69.031769999999995</v>
      </c>
      <c r="DTF75" s="1">
        <v>37.266454000382097</v>
      </c>
      <c r="DTG75" s="1">
        <v>23.126439999999999</v>
      </c>
      <c r="DTH75" s="1">
        <v>76.102882199999996</v>
      </c>
      <c r="DTI75" s="1">
        <v>16.261784200000001</v>
      </c>
      <c r="DTJ75" s="1">
        <v>23.682967999999999</v>
      </c>
      <c r="DTK75" s="1">
        <v>57.335776000000003</v>
      </c>
      <c r="DTL75" s="1">
        <v>64.177003999999997</v>
      </c>
      <c r="DTM75" s="1">
        <v>39.281730000000003</v>
      </c>
      <c r="DTN75" s="1">
        <v>49.798713000412299</v>
      </c>
      <c r="DTO75" s="1">
        <v>222.0487</v>
      </c>
      <c r="DTP75" s="1">
        <v>156.45097003220201</v>
      </c>
      <c r="DTQ75" s="1">
        <v>32.895829999999997</v>
      </c>
      <c r="DTR75" s="1">
        <v>188.47754</v>
      </c>
      <c r="DTS75" s="1">
        <v>176.7123</v>
      </c>
      <c r="DTT75" s="1">
        <v>195.1556621</v>
      </c>
      <c r="DTU75" s="1">
        <v>63.061813000000001</v>
      </c>
      <c r="DTV75" s="1">
        <v>60.596809999999998</v>
      </c>
      <c r="DTW75" s="1">
        <v>378.99297341699997</v>
      </c>
      <c r="DTX75" s="1">
        <v>50.444389999999999</v>
      </c>
      <c r="DTY75" s="1">
        <v>177.928147</v>
      </c>
      <c r="DTZ75" s="1">
        <v>79.493296000000001</v>
      </c>
      <c r="DUA75" s="1">
        <v>251.806703</v>
      </c>
      <c r="DUB75" s="1">
        <v>38.974012000000002</v>
      </c>
      <c r="DUC75" s="1">
        <v>35.122087999999998</v>
      </c>
      <c r="DUD75" s="1">
        <v>49.449309999999997</v>
      </c>
      <c r="DUE75" s="1">
        <v>2.0049733999999999</v>
      </c>
      <c r="DUF75" s="1">
        <v>33.300705999999998</v>
      </c>
      <c r="DUG75" s="1">
        <v>166.570088</v>
      </c>
      <c r="DUH75" s="1">
        <v>124.58127</v>
      </c>
      <c r="DUI75" s="1">
        <v>99.414974000000001</v>
      </c>
      <c r="DUJ75" s="1">
        <v>16.202463000000002</v>
      </c>
      <c r="DUK75" s="1">
        <v>73.419269999999997</v>
      </c>
      <c r="DUL75" s="1">
        <v>39.925490073859997</v>
      </c>
      <c r="DUM75" s="1">
        <v>23.900225599999999</v>
      </c>
      <c r="DUN75" s="1">
        <v>118.35198</v>
      </c>
      <c r="DUO75" s="1">
        <v>102.36636</v>
      </c>
      <c r="DUP75" s="1">
        <v>94.356059999999999</v>
      </c>
      <c r="DUQ75" s="1">
        <v>46.346960000000003</v>
      </c>
      <c r="DUR75" s="1">
        <v>55.630082999999999</v>
      </c>
      <c r="DUS75" s="1">
        <v>99.677430000000001</v>
      </c>
      <c r="DUT75" s="1">
        <v>198.58322000000001</v>
      </c>
      <c r="DUU75" s="1">
        <v>159.013732</v>
      </c>
      <c r="DUV75" s="1">
        <v>20.924384</v>
      </c>
      <c r="DUW75" s="1">
        <v>81.486969999999999</v>
      </c>
      <c r="DUX75" s="1">
        <v>43.964795000000002</v>
      </c>
      <c r="DUY75" s="1">
        <v>31.232195000000001</v>
      </c>
      <c r="DUZ75" s="1">
        <v>166.34840209999999</v>
      </c>
      <c r="DVA75" s="1">
        <v>146.233205</v>
      </c>
      <c r="DVB75" s="1">
        <v>66.735749999999996</v>
      </c>
      <c r="DVC75" s="1">
        <v>100.18986</v>
      </c>
      <c r="DVD75" s="1">
        <v>26.24119</v>
      </c>
      <c r="DVE75" s="1">
        <v>268.40378800000002</v>
      </c>
      <c r="DVF75" s="1">
        <v>89.761746000000002</v>
      </c>
      <c r="DVG75" s="1">
        <v>75.843878000000004</v>
      </c>
      <c r="DVH75" s="1">
        <v>52.200741999999998</v>
      </c>
      <c r="DVI75" s="1">
        <v>62.416656000000003</v>
      </c>
      <c r="DVJ75" s="1">
        <v>153.83712525120001</v>
      </c>
      <c r="DVK75" s="1">
        <v>223.71986999999999</v>
      </c>
      <c r="DVL75" s="1">
        <v>256.71489079999998</v>
      </c>
      <c r="DVM75" s="1">
        <v>54.3928838</v>
      </c>
      <c r="DVN75" s="1">
        <v>57.991846399099998</v>
      </c>
      <c r="DVO75" s="1">
        <v>36.437652559999997</v>
      </c>
      <c r="DVP75" s="1">
        <v>78.674352999999996</v>
      </c>
      <c r="DVQ75" s="1">
        <v>48.414633511655502</v>
      </c>
      <c r="DVR75" s="1">
        <v>43.029876999999999</v>
      </c>
      <c r="DVS75" s="1">
        <v>93.379078000000007</v>
      </c>
      <c r="DVT75" s="1">
        <v>0.79830899999999905</v>
      </c>
      <c r="DVU75" s="1">
        <v>52.656025999999997</v>
      </c>
      <c r="DVV75" s="1">
        <v>58.118130000000001</v>
      </c>
      <c r="DVW75" s="1">
        <v>73.528208199999995</v>
      </c>
      <c r="DVX75" s="1">
        <v>209.28683000000001</v>
      </c>
      <c r="DVY75" s="1">
        <v>51.887009999999997</v>
      </c>
      <c r="DVZ75" s="1">
        <v>109.44014799999999</v>
      </c>
      <c r="DWA75" s="1">
        <v>152.64090300000001</v>
      </c>
      <c r="DWB75" s="1">
        <v>55.501086999999998</v>
      </c>
      <c r="DWC75" s="1">
        <v>219.03200000069799</v>
      </c>
      <c r="DWD75" s="1">
        <v>25.179877999999999</v>
      </c>
      <c r="DWE75" s="1">
        <v>289.345912</v>
      </c>
      <c r="DWF75" s="1">
        <v>125.5396884</v>
      </c>
      <c r="DWG75" s="1">
        <v>166.02180999999999</v>
      </c>
      <c r="DWH75" s="1">
        <v>38.88091</v>
      </c>
      <c r="DWI75" s="1">
        <v>1128.7378779999999</v>
      </c>
      <c r="DWJ75" s="1">
        <v>211.84794099999999</v>
      </c>
      <c r="DWK75" s="1">
        <v>44.793325000000003</v>
      </c>
      <c r="DWL75" s="1">
        <v>64.302787199999997</v>
      </c>
      <c r="DWM75" s="1">
        <v>107.339873</v>
      </c>
      <c r="DWN75" s="1">
        <v>75.635362999999998</v>
      </c>
      <c r="DWO75" s="1">
        <v>30.393512699999999</v>
      </c>
      <c r="DWP75" s="1">
        <v>77.464875000000006</v>
      </c>
      <c r="DWQ75" s="1">
        <v>281.89752700000003</v>
      </c>
      <c r="DWR75" s="1">
        <v>10.394813600000001</v>
      </c>
      <c r="DWS75" s="1">
        <v>55.895464500000003</v>
      </c>
      <c r="DWT75" s="1">
        <v>63.560059000000003</v>
      </c>
      <c r="DWU75" s="1">
        <v>36.3989069</v>
      </c>
      <c r="DWV75" s="1">
        <v>70.748699999999999</v>
      </c>
      <c r="DWW75" s="1">
        <v>93.941681000000003</v>
      </c>
      <c r="DWX75" s="1">
        <v>321.56598308399998</v>
      </c>
      <c r="DWY75" s="1">
        <v>92.549515400000004</v>
      </c>
      <c r="DWZ75" s="1">
        <v>109.0437</v>
      </c>
      <c r="DXA75" s="1">
        <v>48.779800000000002</v>
      </c>
      <c r="DXB75" s="1">
        <v>67.226190000000003</v>
      </c>
      <c r="DXC75" s="1">
        <v>15.515479999999901</v>
      </c>
      <c r="DXD75" s="1">
        <v>55.550255</v>
      </c>
      <c r="DXE75" s="1">
        <v>426.918117</v>
      </c>
      <c r="DXF75" s="1">
        <v>29.173390000000001</v>
      </c>
      <c r="DXG75" s="1">
        <v>37.327920399999996</v>
      </c>
      <c r="DXH75" s="1">
        <v>168.13482099999999</v>
      </c>
      <c r="DXI75" s="1">
        <v>62.863377999999997</v>
      </c>
      <c r="DXJ75" s="1">
        <v>122.05289999999999</v>
      </c>
      <c r="DXK75" s="1">
        <v>26.556083000000001</v>
      </c>
      <c r="DXL75" s="1">
        <v>51.357118999999997</v>
      </c>
      <c r="DXM75" s="1">
        <v>42.390996999999999</v>
      </c>
      <c r="DXN75" s="1">
        <v>66.442937999999998</v>
      </c>
      <c r="DXO75" s="1">
        <v>275.98255</v>
      </c>
      <c r="DXP75" s="1">
        <v>53.989424999999997</v>
      </c>
      <c r="DXQ75" s="1">
        <v>72.442703999999907</v>
      </c>
      <c r="DXR75" s="1">
        <v>42.906719199999998</v>
      </c>
      <c r="DXS75" s="1">
        <v>30.991102000000001</v>
      </c>
      <c r="DXT75" s="1">
        <v>93.964611000000005</v>
      </c>
      <c r="DXU75" s="1">
        <v>639.630855</v>
      </c>
      <c r="DXV75" s="1">
        <v>94.874520000000004</v>
      </c>
      <c r="DXW75" s="1">
        <v>41.653968999999897</v>
      </c>
      <c r="DXX75" s="1">
        <v>110.1037881</v>
      </c>
      <c r="DXY75" s="1">
        <v>51.939338999999997</v>
      </c>
      <c r="DXZ75" s="1">
        <v>37.460239999999999</v>
      </c>
      <c r="DYA75" s="1">
        <v>37.919100999999998</v>
      </c>
      <c r="DYB75" s="1">
        <v>373.1585991421</v>
      </c>
      <c r="DYC75" s="1">
        <v>60.125067000000001</v>
      </c>
      <c r="DYD75" s="1">
        <v>80.755329999999901</v>
      </c>
      <c r="DYE75" s="1">
        <v>61.742404999999998</v>
      </c>
      <c r="DYF75" s="1">
        <v>26.418564</v>
      </c>
      <c r="DYG75" s="1">
        <v>108.14372</v>
      </c>
      <c r="DYH75" s="1">
        <v>40.699629999999999</v>
      </c>
      <c r="DYI75" s="1">
        <v>1.7495210000000001</v>
      </c>
      <c r="DYJ75" s="1">
        <v>56.013691000000001</v>
      </c>
      <c r="DYK75" s="1">
        <v>54.999175000000001</v>
      </c>
      <c r="DYL75" s="1">
        <v>53.812750000000001</v>
      </c>
      <c r="DYM75" s="1">
        <v>117.67957</v>
      </c>
      <c r="DYN75" s="1">
        <v>137.83677900000001</v>
      </c>
      <c r="DYO75" s="1">
        <v>112.082719</v>
      </c>
      <c r="DYP75" s="1">
        <v>68.041852500000005</v>
      </c>
      <c r="DYQ75" s="1">
        <v>10.5792</v>
      </c>
      <c r="DYR75" s="1">
        <v>91.471817999999899</v>
      </c>
      <c r="DYS75" s="1">
        <v>106.44582</v>
      </c>
      <c r="DYT75" s="1">
        <v>71.469661000000002</v>
      </c>
      <c r="DYU75" s="1">
        <v>141.908131</v>
      </c>
      <c r="DYV75" s="1">
        <v>106.827825</v>
      </c>
      <c r="DYW75" s="1">
        <v>32.741588</v>
      </c>
      <c r="DYX75" s="1">
        <v>159.75459599999999</v>
      </c>
      <c r="DYY75" s="1">
        <v>52.063189000000001</v>
      </c>
      <c r="DYZ75" s="1">
        <v>22.801127000000001</v>
      </c>
      <c r="DZA75" s="1">
        <v>395.14472000000001</v>
      </c>
      <c r="DZB75" s="1">
        <v>226.42410580000001</v>
      </c>
      <c r="DZC75" s="1">
        <v>25.362750023699601</v>
      </c>
      <c r="DZD75" s="1">
        <v>22.645011</v>
      </c>
      <c r="DZE75" s="1">
        <v>89.818170999999893</v>
      </c>
      <c r="DZF75" s="1">
        <v>124.430739</v>
      </c>
      <c r="DZG75" s="1">
        <v>58.717960665790002</v>
      </c>
      <c r="DZH75" s="1">
        <v>54.517440000000001</v>
      </c>
      <c r="DZI75" s="1">
        <v>126.44092929999999</v>
      </c>
      <c r="DZJ75" s="1">
        <v>107.44849000000001</v>
      </c>
      <c r="DZK75" s="1">
        <v>220.64364</v>
      </c>
      <c r="DZL75" s="1">
        <v>135.55394699999999</v>
      </c>
      <c r="DZM75" s="1">
        <v>749.59224778999999</v>
      </c>
      <c r="DZN75" s="1">
        <v>69.216467199999997</v>
      </c>
      <c r="DZO75" s="1">
        <v>45.050288000000002</v>
      </c>
      <c r="DZP75" s="1">
        <v>62.198031866638999</v>
      </c>
      <c r="DZQ75" s="1">
        <v>48.116236999999998</v>
      </c>
      <c r="DZR75" s="1">
        <v>88.615899899999903</v>
      </c>
      <c r="DZS75" s="1">
        <v>42.899036000000002</v>
      </c>
      <c r="DZT75" s="1">
        <v>107.918459</v>
      </c>
      <c r="DZU75" s="1">
        <v>81.185382200000006</v>
      </c>
      <c r="DZV75" s="1">
        <v>25.432666999999999</v>
      </c>
      <c r="DZW75" s="1">
        <v>114.49317000000001</v>
      </c>
      <c r="DZX75" s="1">
        <v>103.95334200000001</v>
      </c>
      <c r="DZY75" s="1">
        <v>29.050450000000001</v>
      </c>
      <c r="DZZ75" s="1">
        <v>28.29616</v>
      </c>
      <c r="EAA75" s="1">
        <v>40.974755528999999</v>
      </c>
      <c r="EAB75" s="1">
        <v>35.525423000000004</v>
      </c>
      <c r="EAC75" s="1">
        <v>124.17699810000001</v>
      </c>
      <c r="EAD75" s="1">
        <v>98.391962000000007</v>
      </c>
      <c r="EAE75" s="1">
        <v>100.40855799566</v>
      </c>
      <c r="EAF75" s="1">
        <v>1100.6907000000001</v>
      </c>
      <c r="EAG75" s="1">
        <v>83.368417999999906</v>
      </c>
      <c r="EAH75" s="1">
        <v>70.790584999999993</v>
      </c>
      <c r="EAI75" s="1">
        <v>265.04493000000002</v>
      </c>
      <c r="EAJ75" s="1">
        <v>108.35847</v>
      </c>
      <c r="EAK75" s="1">
        <v>56.155976000000003</v>
      </c>
      <c r="EAL75" s="1">
        <v>67.642705499999906</v>
      </c>
      <c r="EAM75" s="1">
        <v>47.240664000000002</v>
      </c>
      <c r="EAN75" s="1">
        <v>27.602222999999999</v>
      </c>
      <c r="EAO75" s="1">
        <v>67.038499999999999</v>
      </c>
      <c r="EAP75" s="1">
        <v>48.5714355</v>
      </c>
      <c r="EAQ75" s="1">
        <v>72.096285999999907</v>
      </c>
      <c r="EAR75" s="1">
        <v>151.16522999999901</v>
      </c>
      <c r="EAS75" s="1">
        <v>175.15769</v>
      </c>
      <c r="EAT75" s="1">
        <v>28.043931000000001</v>
      </c>
      <c r="EAU75" s="1">
        <v>62.276215000000001</v>
      </c>
      <c r="EAV75" s="1">
        <v>109.28301999999999</v>
      </c>
      <c r="EAW75" s="1">
        <v>116.215820351692</v>
      </c>
      <c r="EAX75" s="1">
        <v>44.976280000000003</v>
      </c>
      <c r="EAY75" s="1">
        <v>60.754040000000003</v>
      </c>
      <c r="EAZ75" s="1">
        <v>70.087609</v>
      </c>
      <c r="EBA75" s="1">
        <v>148.45205899999999</v>
      </c>
      <c r="EBB75" s="1">
        <v>30.919639073056</v>
      </c>
      <c r="EBC75" s="1">
        <v>598.67127040000003</v>
      </c>
      <c r="EBD75" s="1">
        <v>17.5715</v>
      </c>
      <c r="EBE75" s="1">
        <v>31.882311699999999</v>
      </c>
      <c r="EBF75" s="1">
        <v>201.44900000000001</v>
      </c>
      <c r="EBG75" s="1">
        <v>53.399047000000003</v>
      </c>
      <c r="EBH75" s="1">
        <v>6.0895390000000003</v>
      </c>
      <c r="EBI75" s="1">
        <v>93.818881005113795</v>
      </c>
      <c r="EBJ75" s="1">
        <v>437.62056899999999</v>
      </c>
      <c r="EBK75" s="1">
        <v>62.116619399999998</v>
      </c>
      <c r="EBL75" s="1">
        <v>129.88257499999901</v>
      </c>
      <c r="EBM75" s="1">
        <v>26.39612</v>
      </c>
      <c r="EBN75" s="1">
        <v>67.297775999999999</v>
      </c>
      <c r="EBO75" s="1">
        <v>67.988991530000007</v>
      </c>
      <c r="EBP75" s="1">
        <v>39.367271000000002</v>
      </c>
      <c r="EBQ75" s="1">
        <v>271.90214700000001</v>
      </c>
      <c r="EBR75" s="1">
        <v>99.174595999999994</v>
      </c>
      <c r="EBS75" s="1">
        <v>121.88959489</v>
      </c>
      <c r="EBT75" s="1">
        <v>85.141900000000007</v>
      </c>
      <c r="EBU75" s="1">
        <v>97.511897000000005</v>
      </c>
      <c r="EBV75" s="1">
        <v>28.192305999999899</v>
      </c>
      <c r="EBW75" s="1">
        <v>77.568497999999906</v>
      </c>
      <c r="EBX75" s="1">
        <v>26.372143999999999</v>
      </c>
      <c r="EBY75" s="1">
        <v>58.007060000000003</v>
      </c>
      <c r="EBZ75" s="1">
        <v>94.321749999999994</v>
      </c>
      <c r="ECA75" s="1">
        <v>34.926923295679998</v>
      </c>
      <c r="ECB75" s="1">
        <v>34.568973700000001</v>
      </c>
      <c r="ECC75" s="1">
        <v>37.150199999999998</v>
      </c>
      <c r="ECD75" s="1">
        <v>282.27850299999898</v>
      </c>
      <c r="ECE75" s="1">
        <v>2.1785800000000002</v>
      </c>
      <c r="ECF75" s="1">
        <v>36.499589999999998</v>
      </c>
      <c r="ECG75" s="1">
        <v>93.226707000000005</v>
      </c>
      <c r="ECH75" s="1">
        <v>124.428310033896</v>
      </c>
      <c r="ECI75" s="1">
        <v>63.024799999999999</v>
      </c>
      <c r="ECJ75" s="1">
        <v>92.347170000000006</v>
      </c>
      <c r="ECK75" s="1">
        <v>14.559515599999999</v>
      </c>
      <c r="ECL75" s="1">
        <v>51.379800000000003</v>
      </c>
      <c r="ECM75" s="1">
        <v>110.816671</v>
      </c>
      <c r="ECN75" s="1">
        <v>24.632598000000002</v>
      </c>
      <c r="ECO75" s="1">
        <v>4.3166799999999999</v>
      </c>
      <c r="ECP75" s="1">
        <v>76.339909999999904</v>
      </c>
      <c r="ECQ75" s="1">
        <v>4.00807</v>
      </c>
      <c r="ECR75" s="1">
        <v>26.484107999999999</v>
      </c>
      <c r="ECS75" s="1">
        <v>75.018049000000005</v>
      </c>
      <c r="ECT75" s="1">
        <v>90.999314100000007</v>
      </c>
      <c r="ECU75" s="1">
        <v>48.246369100000003</v>
      </c>
      <c r="ECV75" s="1">
        <v>532.13297179999995</v>
      </c>
      <c r="ECW75" s="1">
        <v>139.40942799999999</v>
      </c>
      <c r="ECX75" s="1">
        <v>72.306811999999994</v>
      </c>
      <c r="ECY75" s="1">
        <v>77.628529999999998</v>
      </c>
      <c r="ECZ75" s="1">
        <v>183.349538</v>
      </c>
      <c r="EDA75" s="1">
        <v>3.497185</v>
      </c>
      <c r="EDB75" s="1">
        <v>47.310738800000003</v>
      </c>
      <c r="EDC75" s="1">
        <v>46.474921999999999</v>
      </c>
      <c r="EDD75" s="1">
        <v>27.855906000000001</v>
      </c>
      <c r="EDE75" s="1">
        <v>115.61085</v>
      </c>
      <c r="EDF75" s="1">
        <v>124.13345269622</v>
      </c>
      <c r="EDG75" s="1">
        <v>85.511609999999905</v>
      </c>
      <c r="EDH75" s="1">
        <v>172.359521999999</v>
      </c>
      <c r="EDI75" s="1">
        <v>79.987698299999906</v>
      </c>
      <c r="EDJ75" s="1">
        <v>27.392581</v>
      </c>
      <c r="EDK75" s="1">
        <v>1764.3440000000001</v>
      </c>
      <c r="EDL75" s="1">
        <v>35.696810999999997</v>
      </c>
      <c r="EDM75" s="1">
        <v>79.990858000000003</v>
      </c>
      <c r="EDN75" s="1">
        <v>23.709890000000001</v>
      </c>
      <c r="EDO75" s="1">
        <v>24.940653999999999</v>
      </c>
      <c r="EDP75" s="1">
        <v>2.2069992229999902</v>
      </c>
      <c r="EDQ75" s="1">
        <v>70.165800000000004</v>
      </c>
      <c r="EDR75" s="1">
        <v>29.437000000000001</v>
      </c>
      <c r="EDS75" s="1">
        <v>23.111046999999999</v>
      </c>
      <c r="EDT75" s="1">
        <v>120.12241</v>
      </c>
      <c r="EDU75" s="1">
        <v>48.62001695</v>
      </c>
      <c r="EDV75" s="1">
        <v>81.924516999999994</v>
      </c>
      <c r="EDW75" s="1">
        <v>40.7325594</v>
      </c>
      <c r="EDX75" s="1">
        <v>69.631641999999999</v>
      </c>
      <c r="EDY75" s="1">
        <v>36.34731</v>
      </c>
      <c r="EDZ75" s="1">
        <v>108.01956800000001</v>
      </c>
      <c r="EEA75" s="1">
        <v>901.17186600000002</v>
      </c>
      <c r="EEB75" s="1">
        <v>100.742315</v>
      </c>
      <c r="EEC75" s="1">
        <v>54.555013000000002</v>
      </c>
      <c r="EED75" s="1">
        <v>150.94228000000001</v>
      </c>
      <c r="EEE75" s="1">
        <v>18.867746</v>
      </c>
      <c r="EEF75" s="1">
        <v>55.468604900000003</v>
      </c>
      <c r="EEG75" s="1">
        <v>16.268163999999999</v>
      </c>
      <c r="EEH75" s="1">
        <v>345.20857599999903</v>
      </c>
      <c r="EEI75" s="1">
        <v>45.777576000000003</v>
      </c>
      <c r="EEJ75" s="1">
        <v>32.21528</v>
      </c>
      <c r="EEK75" s="1">
        <v>26.710964000000001</v>
      </c>
      <c r="EEL75" s="1">
        <v>137.32166000000001</v>
      </c>
      <c r="EEM75" s="1">
        <v>94.174970000000002</v>
      </c>
      <c r="EEN75" s="1">
        <v>48.783070000000002</v>
      </c>
      <c r="EEO75" s="1">
        <v>147.190991</v>
      </c>
      <c r="EEP75" s="1">
        <v>34.637536299999901</v>
      </c>
      <c r="EEQ75" s="1">
        <v>31.394272999999998</v>
      </c>
      <c r="EER75" s="1">
        <v>100.20134950000001</v>
      </c>
      <c r="EES75" s="1">
        <v>94.167393037603205</v>
      </c>
      <c r="EET75" s="1">
        <v>36.259742000000003</v>
      </c>
      <c r="EEU75" s="1">
        <v>262.23068599999999</v>
      </c>
      <c r="EEV75" s="1">
        <v>26.834250000000001</v>
      </c>
      <c r="EEW75" s="1">
        <v>80.794252</v>
      </c>
      <c r="EEX75" s="1">
        <v>51.399720000000002</v>
      </c>
      <c r="EEY75" s="1">
        <v>139.922436</v>
      </c>
      <c r="EEZ75" s="1">
        <v>88.627250000000004</v>
      </c>
      <c r="EFA75" s="1">
        <v>48.263910000000003</v>
      </c>
      <c r="EFB75" s="1">
        <v>38.174120000000002</v>
      </c>
      <c r="EFC75" s="1">
        <v>33.498878499999996</v>
      </c>
      <c r="EFD75" s="1">
        <v>14.87308</v>
      </c>
      <c r="EFE75" s="1">
        <v>169.699717999999</v>
      </c>
      <c r="EFF75" s="1">
        <v>32.720892999999997</v>
      </c>
      <c r="EFG75" s="1">
        <v>1243.6291610000001</v>
      </c>
      <c r="EFH75" s="1">
        <v>43.503338316009</v>
      </c>
      <c r="EFI75" s="1">
        <v>225.10676000000001</v>
      </c>
      <c r="EFJ75" s="1">
        <v>29.481697</v>
      </c>
      <c r="EFK75" s="1">
        <v>47.988042</v>
      </c>
      <c r="EFL75" s="1">
        <v>55.117489999999997</v>
      </c>
      <c r="EFM75" s="1">
        <v>39.013551999999997</v>
      </c>
      <c r="EFN75" s="1">
        <v>192.02995300000001</v>
      </c>
      <c r="EFO75" s="1">
        <v>201.64837162000001</v>
      </c>
      <c r="EFP75" s="1">
        <v>149.553068</v>
      </c>
      <c r="EFQ75" s="1">
        <v>14.413403000000001</v>
      </c>
      <c r="EFR75" s="1">
        <v>59.337009000000002</v>
      </c>
      <c r="EFS75" s="1">
        <v>92.991827000000001</v>
      </c>
      <c r="EFT75" s="1">
        <v>59.076431399999997</v>
      </c>
      <c r="EFU75" s="1">
        <v>26.374122</v>
      </c>
      <c r="EFV75" s="1">
        <v>570.96380399999998</v>
      </c>
      <c r="EFW75" s="1">
        <v>187.84662399999999</v>
      </c>
      <c r="EFX75" s="1">
        <v>20.977287</v>
      </c>
      <c r="EFY75" s="1">
        <v>84.244163799999995</v>
      </c>
      <c r="EFZ75" s="1">
        <v>409.70288699999998</v>
      </c>
      <c r="EGA75" s="1">
        <v>349.6976558161</v>
      </c>
      <c r="EGB75" s="1">
        <v>87.755275999999995</v>
      </c>
      <c r="EGC75" s="1">
        <v>25.341661999999999</v>
      </c>
      <c r="EGD75" s="1">
        <v>26.567139999999998</v>
      </c>
      <c r="EGE75" s="1">
        <v>71.029794999999993</v>
      </c>
      <c r="EGF75" s="1">
        <v>83.66327364</v>
      </c>
      <c r="EGG75" s="1">
        <v>24.275782599999999</v>
      </c>
      <c r="EGH75" s="1">
        <v>56.801900000000003</v>
      </c>
      <c r="EGI75" s="1">
        <v>191.818354</v>
      </c>
      <c r="EGJ75" s="1">
        <v>88.989750950069904</v>
      </c>
      <c r="EGK75" s="1">
        <v>60.969081999999901</v>
      </c>
      <c r="EGL75" s="1">
        <v>25.793599499999999</v>
      </c>
      <c r="EGM75" s="1">
        <v>34.331281999999902</v>
      </c>
      <c r="EGN75" s="1">
        <v>48.781493500000003</v>
      </c>
      <c r="EGO75" s="1">
        <v>216.70146600000001</v>
      </c>
      <c r="EGP75" s="1">
        <v>79.723020999999903</v>
      </c>
      <c r="EGQ75" s="1">
        <v>34.20382</v>
      </c>
      <c r="EGR75" s="1">
        <v>47.862105</v>
      </c>
      <c r="EGS75" s="1">
        <v>157.62670539999999</v>
      </c>
      <c r="EGT75" s="1">
        <v>83.178872999999996</v>
      </c>
      <c r="EGU75" s="1">
        <v>126.016210799999</v>
      </c>
      <c r="EGV75" s="1">
        <v>3464.3751160000002</v>
      </c>
      <c r="EGW75" s="1">
        <v>33.711703700000001</v>
      </c>
      <c r="EGX75" s="1">
        <v>82.351500000000001</v>
      </c>
      <c r="EGY75" s="1">
        <v>111.100748</v>
      </c>
      <c r="EGZ75" s="1">
        <v>30.412328030000001</v>
      </c>
      <c r="EHA75" s="1">
        <v>107.240876</v>
      </c>
      <c r="EHB75" s="1">
        <v>30.299624300000001</v>
      </c>
      <c r="EHC75" s="1">
        <v>4.3823400000000001</v>
      </c>
      <c r="EHD75" s="1">
        <v>42.713380000000001</v>
      </c>
      <c r="EHE75" s="1">
        <v>71.795265499999999</v>
      </c>
      <c r="EHF75" s="1">
        <v>205.03360000000001</v>
      </c>
      <c r="EHG75" s="1">
        <v>26.3652994999999</v>
      </c>
      <c r="EHH75" s="1">
        <v>71.806786537661907</v>
      </c>
      <c r="EHI75" s="1">
        <v>55.299399999999999</v>
      </c>
      <c r="EHJ75" s="1">
        <v>38.533439999999999</v>
      </c>
      <c r="EHK75" s="1">
        <v>70.493780000000001</v>
      </c>
      <c r="EHL75" s="1">
        <v>79.182339999999996</v>
      </c>
      <c r="EHM75" s="1">
        <v>148.01097999999999</v>
      </c>
      <c r="EHN75" s="1">
        <v>40.795026499999999</v>
      </c>
      <c r="EHO75" s="1">
        <v>49.250878399999898</v>
      </c>
      <c r="EHP75" s="1">
        <v>22.227059000000001</v>
      </c>
      <c r="EHQ75" s="1">
        <v>23.799060000000001</v>
      </c>
      <c r="EHR75" s="1">
        <v>120.05107409999999</v>
      </c>
      <c r="EHS75" s="1">
        <v>64.650000000000006</v>
      </c>
      <c r="EHT75" s="1">
        <v>86.357609999999994</v>
      </c>
      <c r="EHU75" s="1">
        <v>59.298054803955203</v>
      </c>
      <c r="EHV75" s="1">
        <v>114.71310800000001</v>
      </c>
      <c r="EHW75" s="1">
        <v>59.585402000000002</v>
      </c>
      <c r="EHX75" s="1">
        <v>231.24563000000001</v>
      </c>
      <c r="EHY75" s="1">
        <v>77.148415999999997</v>
      </c>
      <c r="EHZ75" s="1">
        <v>710.16981199999998</v>
      </c>
      <c r="EIA75" s="1">
        <v>88.234831200000002</v>
      </c>
      <c r="EIB75" s="1">
        <v>656.64918009999997</v>
      </c>
      <c r="EIC75" s="1">
        <v>65.002229999999997</v>
      </c>
      <c r="EID75" s="1">
        <v>55.460491791999999</v>
      </c>
      <c r="EIE75" s="1">
        <v>23.486767</v>
      </c>
      <c r="EIF75" s="1">
        <v>197.89473899999999</v>
      </c>
      <c r="EIG75" s="1">
        <v>986.67023700000004</v>
      </c>
      <c r="EIH75" s="1">
        <v>95.102549999999894</v>
      </c>
      <c r="EII75" s="1">
        <v>55.627577000000002</v>
      </c>
      <c r="EIJ75" s="1">
        <v>83.665071989999902</v>
      </c>
      <c r="EIK75" s="1">
        <v>221.05933400000001</v>
      </c>
      <c r="EIL75" s="1">
        <v>240.53258</v>
      </c>
      <c r="EIM75" s="1">
        <v>48.298568000000003</v>
      </c>
      <c r="EIN75" s="1">
        <v>14.32056</v>
      </c>
      <c r="EIO75" s="1">
        <v>10.12064</v>
      </c>
      <c r="EIP75" s="1">
        <v>110.3125849</v>
      </c>
      <c r="EIQ75" s="1">
        <v>148.50294</v>
      </c>
      <c r="EIR75" s="1">
        <v>11.454083799999999</v>
      </c>
      <c r="EIS75" s="1">
        <v>81.091745999999901</v>
      </c>
      <c r="EIT75" s="1">
        <v>70.1467659999999</v>
      </c>
      <c r="EIU75" s="1">
        <v>195.62765999999999</v>
      </c>
      <c r="EIV75" s="1">
        <v>140.181815</v>
      </c>
      <c r="EIW75" s="1">
        <v>83.465143999999995</v>
      </c>
      <c r="EIX75" s="1">
        <v>92.500659999999996</v>
      </c>
      <c r="EIY75" s="1">
        <v>51.106157000000003</v>
      </c>
      <c r="EIZ75" s="1">
        <v>28.302675000000001</v>
      </c>
      <c r="EJA75" s="1">
        <v>146.71060800072399</v>
      </c>
      <c r="EJB75" s="1">
        <v>49.862644000000003</v>
      </c>
      <c r="EJC75" s="1">
        <v>86.816419999999994</v>
      </c>
      <c r="EJD75" s="1">
        <v>43.979219000000001</v>
      </c>
      <c r="EJE75" s="1">
        <v>37.865663300000001</v>
      </c>
      <c r="EJF75" s="1">
        <v>31.912564</v>
      </c>
      <c r="EJG75" s="1">
        <v>65.316485999999998</v>
      </c>
      <c r="EJH75" s="1">
        <v>21.006713000000001</v>
      </c>
      <c r="EJI75" s="1">
        <v>42.783696999999997</v>
      </c>
      <c r="EJJ75" s="1">
        <v>73.209301999999994</v>
      </c>
      <c r="EJK75" s="1">
        <v>371.20306399999998</v>
      </c>
      <c r="EJL75" s="1">
        <v>171.45187000000001</v>
      </c>
      <c r="EJM75" s="1">
        <v>5.2260220300000002</v>
      </c>
      <c r="EJN75" s="1">
        <v>6.9169600000000004</v>
      </c>
      <c r="EJO75" s="1">
        <v>49.005208000000003</v>
      </c>
      <c r="EJP75" s="1">
        <v>99.794325999999899</v>
      </c>
      <c r="EJQ75" s="1">
        <v>126.401306099999</v>
      </c>
      <c r="EJR75" s="1">
        <v>83.366122999999902</v>
      </c>
      <c r="EJS75" s="1">
        <v>19.83257</v>
      </c>
      <c r="EJT75" s="1">
        <v>92.115086000000005</v>
      </c>
      <c r="EJU75" s="1">
        <v>49.956766600000002</v>
      </c>
      <c r="EJV75" s="1">
        <v>607.65053799999998</v>
      </c>
      <c r="EJW75" s="1">
        <v>13.686389999999999</v>
      </c>
      <c r="EJX75" s="1">
        <v>90.669668999999999</v>
      </c>
      <c r="EJY75" s="1">
        <v>67.588149999999999</v>
      </c>
      <c r="EJZ75" s="1">
        <v>165.25959</v>
      </c>
      <c r="EKA75" s="1">
        <v>49.526767</v>
      </c>
      <c r="EKB75" s="1">
        <v>282.17177559999902</v>
      </c>
      <c r="EKC75" s="1">
        <v>74.290968000000007</v>
      </c>
      <c r="EKD75" s="1">
        <v>75.853899999999996</v>
      </c>
      <c r="EKE75" s="1">
        <v>1163.0899999999999</v>
      </c>
      <c r="EKF75" s="1">
        <v>7.6125299999999996</v>
      </c>
      <c r="EKG75" s="1">
        <v>118.51857</v>
      </c>
      <c r="EKH75" s="1">
        <v>119.0077</v>
      </c>
      <c r="EKI75" s="1">
        <v>9.2819710000000004</v>
      </c>
      <c r="EKJ75" s="1">
        <v>82.248147099999997</v>
      </c>
      <c r="EKK75" s="1">
        <v>61.417639000000001</v>
      </c>
      <c r="EKL75" s="1">
        <v>63.191949999999999</v>
      </c>
      <c r="EKM75" s="1">
        <v>36.599442000000003</v>
      </c>
      <c r="EKN75" s="1">
        <v>25.228339999999999</v>
      </c>
      <c r="EKO75" s="1">
        <v>29.1177359</v>
      </c>
      <c r="EKP75" s="1">
        <v>41.976173000000003</v>
      </c>
      <c r="EKQ75" s="1">
        <v>69.217940527280007</v>
      </c>
      <c r="EKR75" s="1">
        <v>91.638009999999994</v>
      </c>
      <c r="EKS75" s="1">
        <v>23.835637999999999</v>
      </c>
      <c r="EKT75" s="1">
        <v>68.257859999999994</v>
      </c>
      <c r="EKU75" s="1">
        <v>124.6077590461</v>
      </c>
      <c r="EKV75" s="1">
        <v>18.321615000000001</v>
      </c>
      <c r="EKW75" s="1">
        <v>49.572238011592297</v>
      </c>
      <c r="EKX75" s="1">
        <v>32.275306999999998</v>
      </c>
      <c r="EKY75" s="1">
        <v>113.937940277609</v>
      </c>
      <c r="EKZ75" s="1">
        <v>0.71125000000000005</v>
      </c>
      <c r="ELA75" s="1">
        <v>43.614838399999996</v>
      </c>
      <c r="ELB75" s="1">
        <v>190.78126499999999</v>
      </c>
      <c r="ELC75" s="1">
        <v>23.2378518999999</v>
      </c>
      <c r="ELD75" s="1">
        <v>6.2966000005957996</v>
      </c>
      <c r="ELE75" s="1">
        <v>191.49383499999999</v>
      </c>
      <c r="ELF75" s="1">
        <v>75.188329999999993</v>
      </c>
      <c r="ELG75" s="1">
        <v>97.239440000000002</v>
      </c>
      <c r="ELH75" s="1">
        <v>89.698149999999998</v>
      </c>
      <c r="ELI75" s="1">
        <v>110.45245</v>
      </c>
      <c r="ELJ75" s="1">
        <v>77.452559999999906</v>
      </c>
      <c r="ELK75" s="1">
        <v>89.469301000000002</v>
      </c>
      <c r="ELL75" s="1">
        <v>207.444885</v>
      </c>
      <c r="ELM75" s="1">
        <v>764.18420000000003</v>
      </c>
      <c r="ELN75" s="1">
        <v>73.485945000000001</v>
      </c>
      <c r="ELO75" s="1">
        <v>43.711769500000003</v>
      </c>
      <c r="ELP75" s="1">
        <v>163.35589100000001</v>
      </c>
      <c r="ELQ75" s="1">
        <v>38.275651099999997</v>
      </c>
      <c r="ELR75" s="1">
        <v>940.47577000000001</v>
      </c>
      <c r="ELS75" s="1">
        <v>11.342547</v>
      </c>
      <c r="ELT75" s="1">
        <v>68.594714999999994</v>
      </c>
      <c r="ELU75" s="1">
        <v>73.069721999999999</v>
      </c>
      <c r="ELV75" s="1">
        <v>66.609657432799906</v>
      </c>
      <c r="ELW75" s="1">
        <v>213.78098299999999</v>
      </c>
      <c r="ELX75" s="1">
        <v>143.45242099999999</v>
      </c>
      <c r="ELY75" s="1">
        <v>76.954251999999997</v>
      </c>
      <c r="ELZ75" s="1">
        <v>40.864719000000001</v>
      </c>
      <c r="EMA75" s="1">
        <v>44.533240999999997</v>
      </c>
      <c r="EMB75" s="1">
        <v>38.26829</v>
      </c>
      <c r="EMC75" s="1">
        <v>107.34939202654</v>
      </c>
      <c r="EMD75" s="1">
        <v>114.33754860000001</v>
      </c>
      <c r="EME75" s="1">
        <v>29.8558351</v>
      </c>
      <c r="EMF75" s="1">
        <v>48.524068</v>
      </c>
      <c r="EMG75" s="1">
        <v>193.72491600000001</v>
      </c>
      <c r="EMH75" s="1">
        <v>62.650444700000001</v>
      </c>
      <c r="EMI75" s="1">
        <v>163.386596</v>
      </c>
      <c r="EMJ75" s="1">
        <v>69.421726899999996</v>
      </c>
      <c r="EMK75" s="1">
        <v>26.888860900000001</v>
      </c>
      <c r="EML75" s="1">
        <v>236.905193</v>
      </c>
      <c r="EMM75" s="1">
        <v>146.17732000000001</v>
      </c>
      <c r="EMN75" s="1">
        <v>31.875140999999999</v>
      </c>
      <c r="EMO75" s="1">
        <v>49.670709000000002</v>
      </c>
      <c r="EMP75" s="1">
        <v>49.880262000000002</v>
      </c>
      <c r="EMQ75" s="1">
        <v>54.803486999999997</v>
      </c>
      <c r="EMR75" s="1">
        <v>196.8554</v>
      </c>
      <c r="EMS75" s="1">
        <v>63.349763999999901</v>
      </c>
      <c r="EMT75" s="1">
        <v>40.5972849999999</v>
      </c>
      <c r="EMU75" s="1">
        <v>113.845928985</v>
      </c>
      <c r="EMV75" s="1">
        <v>43.494103000000003</v>
      </c>
      <c r="EMW75" s="1">
        <v>114.96567</v>
      </c>
      <c r="EMX75" s="1">
        <v>56.560600000000001</v>
      </c>
      <c r="EMY75" s="1">
        <v>56.816495000000003</v>
      </c>
      <c r="EMZ75" s="1">
        <v>88.547537000000005</v>
      </c>
      <c r="ENA75" s="1">
        <v>51.790833205113898</v>
      </c>
      <c r="ENB75" s="1">
        <v>47.808042256809998</v>
      </c>
      <c r="ENC75" s="1">
        <v>82.149721999999898</v>
      </c>
      <c r="END75" s="1">
        <v>73.009154859999995</v>
      </c>
      <c r="HED75" s="1">
        <v>18.074077806893701</v>
      </c>
      <c r="HEE75" s="1">
        <v>8.5560767412859701E-2</v>
      </c>
      <c r="HEF75" s="1">
        <v>44.662621828401299</v>
      </c>
      <c r="HEG75" s="1">
        <v>0.632716956662704</v>
      </c>
      <c r="HEH75" s="1">
        <v>17960.772798242298</v>
      </c>
      <c r="HEI75" s="1">
        <v>0.92629427902726702</v>
      </c>
      <c r="HEJ75" s="1">
        <v>0.164895932400415</v>
      </c>
      <c r="HEK75" s="1">
        <v>0.25654582922306302</v>
      </c>
      <c r="HEL75" s="1">
        <v>3439.3734623342798</v>
      </c>
      <c r="HEM75" s="1">
        <v>438.66900949612</v>
      </c>
      <c r="HEN75" s="1">
        <v>0.89436856241033902</v>
      </c>
      <c r="HEO75" s="1">
        <v>0.32356194935214999</v>
      </c>
      <c r="HEP75" s="1">
        <v>0.97813610221606195</v>
      </c>
      <c r="HEQ75" s="1">
        <v>21.1200667992828</v>
      </c>
      <c r="HER75" s="1">
        <v>1.46089889363893</v>
      </c>
      <c r="HES75" s="1">
        <v>0.185275643022902</v>
      </c>
      <c r="HET75" s="1">
        <v>1.3957482740435E-3</v>
      </c>
      <c r="HEU75" s="1">
        <v>293.16299715999202</v>
      </c>
      <c r="HEV75" s="1">
        <v>1.40416321537344</v>
      </c>
      <c r="HEW75" s="1">
        <v>1280628.9226694901</v>
      </c>
      <c r="HEX75" s="1">
        <v>6004.20673826647</v>
      </c>
      <c r="HEY75" s="1">
        <v>0.62306662329918105</v>
      </c>
      <c r="HEZ75" s="1">
        <v>1.9331925535837301E-2</v>
      </c>
      <c r="HFA75" s="1">
        <v>-0.73622840117104205</v>
      </c>
      <c r="HFB75" s="1">
        <v>102.14503025064801</v>
      </c>
      <c r="HFC75" s="1">
        <v>444.052953507121</v>
      </c>
      <c r="HFD75" s="1">
        <v>18.159544104586001</v>
      </c>
      <c r="HFE75" s="1">
        <v>4.8469685195318197</v>
      </c>
      <c r="HFF75" s="1">
        <v>0.96349298670648897</v>
      </c>
      <c r="HFG75" s="1">
        <v>-0.16438525936839399</v>
      </c>
      <c r="HFH75" s="1">
        <v>0.98891007657940999</v>
      </c>
      <c r="HFI75" s="1">
        <v>4.5839184582468001E-3</v>
      </c>
      <c r="HFJ75" s="1">
        <v>5.3176299806226197</v>
      </c>
      <c r="HFK75" s="1">
        <v>1754</v>
      </c>
      <c r="HFL75" s="1">
        <v>835</v>
      </c>
      <c r="HFM75" s="1">
        <v>59.92145</v>
      </c>
      <c r="HFN75" s="1">
        <v>5.7380264913735601</v>
      </c>
      <c r="HFO75" s="1">
        <v>9.3252814056601296E-2</v>
      </c>
      <c r="HFP75" s="1">
        <v>3.8496539800240197E-2</v>
      </c>
      <c r="HFQ75" s="1">
        <v>0.92142162701525698</v>
      </c>
      <c r="HFR75" s="1">
        <v>-0.52300961498488896</v>
      </c>
      <c r="HFS75" s="1">
        <v>0.83281614679911597</v>
      </c>
      <c r="HFT75" s="1">
        <v>0.114654031124789</v>
      </c>
      <c r="HFU75" s="1">
        <v>0.56607929515418498</v>
      </c>
      <c r="HFV75" s="1">
        <v>-1.05520929222423</v>
      </c>
      <c r="HFW75" s="1">
        <v>257.47980192463598</v>
      </c>
      <c r="HFX75" s="1">
        <v>64.377477877210296</v>
      </c>
      <c r="HFY75" s="1">
        <v>52.749726471951703</v>
      </c>
      <c r="HFZ75" s="1">
        <v>343.90514875471501</v>
      </c>
      <c r="HGA75" s="1">
        <v>0.99547511312217196</v>
      </c>
      <c r="HGB75" s="1">
        <v>0.15574288179465001</v>
      </c>
      <c r="HGC75" s="1">
        <v>2.0263803241910501</v>
      </c>
      <c r="HGD75" s="1">
        <v>0.15976918439950899</v>
      </c>
      <c r="HGE75" s="1">
        <v>66.331034067043205</v>
      </c>
      <c r="HGF75" s="1">
        <v>217.43485258608999</v>
      </c>
      <c r="HGG75" s="1">
        <v>7.1335098274984896E-2</v>
      </c>
      <c r="HGH75" s="1">
        <v>317.27623244041098</v>
      </c>
      <c r="HGI75" s="1">
        <v>0.96397369992470805</v>
      </c>
      <c r="HGJ75" s="1">
        <v>2.2283180087229099E-2</v>
      </c>
      <c r="HGK75" s="1">
        <v>632.5</v>
      </c>
      <c r="HGL75" s="1">
        <v>25.171387342269998</v>
      </c>
      <c r="HGM75" s="1">
        <v>138.92713999999901</v>
      </c>
      <c r="HGN75" s="1">
        <v>0.52364864864864802</v>
      </c>
      <c r="HGO75" s="1">
        <v>9.7706862373753395E-2</v>
      </c>
      <c r="HGP75" s="1">
        <v>1199.48520229723</v>
      </c>
      <c r="HGQ75" s="1">
        <v>367.25906177834401</v>
      </c>
      <c r="HGR75" s="1">
        <v>2.02583219496489E-2</v>
      </c>
      <c r="HGS75" s="1">
        <v>5.7770247824063996E-3</v>
      </c>
      <c r="HGT75" s="1">
        <v>41.287689517653902</v>
      </c>
      <c r="HGU75" s="1">
        <v>6.1149787039082</v>
      </c>
      <c r="HGV75" s="1">
        <v>0.19537953795379501</v>
      </c>
      <c r="HGW75" s="1">
        <v>0.858450016738319</v>
      </c>
      <c r="HGX75" s="1">
        <v>1.7935315033552599</v>
      </c>
      <c r="HGY75" s="1">
        <v>3115766.3665338601</v>
      </c>
      <c r="HGZ75" s="1">
        <v>0</v>
      </c>
      <c r="HHA75" s="1">
        <v>2.9743839521019998E-3</v>
      </c>
      <c r="HHB75" s="1">
        <v>44.272965635824498</v>
      </c>
      <c r="HHC75" s="1">
        <v>22.817141998405202</v>
      </c>
      <c r="HHD75" s="1">
        <v>874152.60035175597</v>
      </c>
      <c r="HHE75" s="1">
        <v>30.226928810302901</v>
      </c>
      <c r="HHF75" s="1">
        <v>3.6361164070369899E-2</v>
      </c>
      <c r="HHG75" s="1">
        <v>13.2665399443587</v>
      </c>
      <c r="HHH75" s="1">
        <v>2.5503375726236999E-3</v>
      </c>
      <c r="HHI75" s="1">
        <v>9.1357582254153802E-2</v>
      </c>
      <c r="HHJ75" s="1">
        <v>0.35936440371428002</v>
      </c>
      <c r="HHK75" s="1">
        <v>0.15275102941674801</v>
      </c>
      <c r="HHL75" s="1">
        <v>0.91221562230205799</v>
      </c>
      <c r="HHM75" s="1">
        <v>282.99288647393502</v>
      </c>
      <c r="HHN75" s="1">
        <v>3.7796709122383998</v>
      </c>
      <c r="HHO75" s="1">
        <v>0.24893411818608499</v>
      </c>
      <c r="HHP75" s="1">
        <v>2150.3762212758702</v>
      </c>
      <c r="HHQ75" s="1">
        <v>1199</v>
      </c>
      <c r="HHR75" s="1">
        <v>685643.11079935101</v>
      </c>
      <c r="HHS75" s="1">
        <v>16.0676049642205</v>
      </c>
      <c r="HHT75" s="1">
        <v>0.97318007662835204</v>
      </c>
      <c r="HHU75" s="1">
        <v>2.87425481343009E-2</v>
      </c>
      <c r="HHV75" s="1">
        <v>9.1542622742887101</v>
      </c>
      <c r="HHW75" s="1">
        <v>0.96589028824243905</v>
      </c>
      <c r="HHX75" s="1">
        <v>1020.53451797455</v>
      </c>
      <c r="HHY75" s="1">
        <v>10.5573869459371</v>
      </c>
      <c r="HHZ75" s="1">
        <v>1863.7935787900799</v>
      </c>
      <c r="HIA75" s="1">
        <v>0.93039913617305103</v>
      </c>
      <c r="HIB75" s="1">
        <v>125.07170000000001</v>
      </c>
      <c r="HIC75" s="1">
        <v>0.41142499715542202</v>
      </c>
      <c r="HID75" s="1">
        <v>0.81089812781479098</v>
      </c>
      <c r="HIE75" s="1">
        <v>2482.3219686554798</v>
      </c>
      <c r="HIF75" s="1">
        <v>1.6433264465810799E-2</v>
      </c>
      <c r="HIG75" s="1">
        <v>1</v>
      </c>
      <c r="HIH75" s="1">
        <v>1.8949137293484799</v>
      </c>
      <c r="HII75" s="1">
        <v>4.4149130187824799</v>
      </c>
      <c r="HIJ75" s="1">
        <v>4340</v>
      </c>
      <c r="HIK75" s="1">
        <v>0.91484494339855904</v>
      </c>
      <c r="HIL75" s="1">
        <v>5.9692649720621098</v>
      </c>
      <c r="HIM75" s="1">
        <v>35.809331086279101</v>
      </c>
      <c r="HIN75" s="1">
        <v>0.34235691220034498</v>
      </c>
      <c r="HIO75" s="1">
        <v>0</v>
      </c>
      <c r="HIP75" s="1">
        <v>-2665.94154577176</v>
      </c>
      <c r="HIQ75" s="1">
        <v>3.9560704430656499E-2</v>
      </c>
      <c r="HIR75" s="1">
        <v>-0.61538667419438597</v>
      </c>
      <c r="HIS75" s="1">
        <v>246.57541633207299</v>
      </c>
      <c r="HIT75" s="1">
        <v>55.891271203141002</v>
      </c>
      <c r="HIU75" s="1">
        <v>30.562242249347999</v>
      </c>
      <c r="HIV75" s="1">
        <v>0.25306676449357202</v>
      </c>
      <c r="HIW75" s="1">
        <v>0.85185822157302404</v>
      </c>
      <c r="HIX75" s="1">
        <v>1</v>
      </c>
      <c r="HIY75" s="1">
        <v>8.0150564066546597</v>
      </c>
      <c r="HIZ75" s="1">
        <v>1437.25369532428</v>
      </c>
      <c r="HJA75" s="1">
        <v>0.39111111111111102</v>
      </c>
      <c r="HJB75" s="1">
        <v>1</v>
      </c>
      <c r="HJC75" s="1">
        <v>0.81913145767644902</v>
      </c>
      <c r="HJD75" s="1">
        <v>203.23595501052301</v>
      </c>
      <c r="HJE75" s="1">
        <v>1456.11430954197</v>
      </c>
      <c r="HJF75" s="1">
        <v>2.2358503883740001E-4</v>
      </c>
      <c r="HJG75" s="1">
        <v>15.1984334203655</v>
      </c>
      <c r="HJH75" s="1">
        <v>0.69945111651686098</v>
      </c>
      <c r="HJI75" s="1">
        <v>55.891271203141002</v>
      </c>
      <c r="HJJ75" s="1">
        <v>0.29748643264544999</v>
      </c>
      <c r="HJK75" s="1">
        <v>90.703495309109996</v>
      </c>
      <c r="HJL75" s="1">
        <v>1.9508577238117601E-2</v>
      </c>
      <c r="HJM75" s="1">
        <v>0.78167086057247204</v>
      </c>
      <c r="HJN75" s="1">
        <v>-7054.6227854689196</v>
      </c>
      <c r="HJO75" s="1">
        <v>21.332417320081301</v>
      </c>
      <c r="HJP75" s="1">
        <v>19.5887615340285</v>
      </c>
      <c r="HJQ75" s="1">
        <v>2.1671328713199598</v>
      </c>
      <c r="HJR75" s="1">
        <v>0</v>
      </c>
      <c r="HJS75" s="1">
        <v>88.667488200999401</v>
      </c>
      <c r="HJT75" s="1">
        <v>2.26569471827332E-2</v>
      </c>
      <c r="HJU75" s="1">
        <v>4.5505560108172902E-2</v>
      </c>
      <c r="HJV75" s="1">
        <v>0.238415296185264</v>
      </c>
      <c r="HJW75" s="1">
        <v>0.60888888888888804</v>
      </c>
      <c r="HJX75" s="1">
        <v>1.4883152000852599E-2</v>
      </c>
      <c r="HJY75" s="1">
        <v>24.082548533092499</v>
      </c>
      <c r="HJZ75" s="1">
        <v>92.939698471986105</v>
      </c>
      <c r="HKA75" s="1">
        <v>0.29867986798679802</v>
      </c>
      <c r="HKB75" s="1">
        <v>5.7600764027686298</v>
      </c>
      <c r="HKC75" s="1">
        <v>25.189906807863899</v>
      </c>
      <c r="HKD75" s="2">
        <v>9.8805799327319395E-5</v>
      </c>
      <c r="HKE75" s="1">
        <v>0.80828541348864402</v>
      </c>
      <c r="HKF75" s="1">
        <v>0.241313725558057</v>
      </c>
      <c r="HKG75" s="1">
        <v>205.742497345499</v>
      </c>
      <c r="HKH75" s="1">
        <v>0.264526505339295</v>
      </c>
      <c r="HKI75" s="1">
        <v>0</v>
      </c>
      <c r="HKJ75" s="1">
        <v>120.41257240867</v>
      </c>
      <c r="HKK75" s="1">
        <v>0</v>
      </c>
      <c r="HKL75" s="1">
        <v>56.392613476734098</v>
      </c>
      <c r="HKM75" s="1">
        <v>-0.41119507041397702</v>
      </c>
      <c r="HKN75" s="1">
        <v>20.220739256664299</v>
      </c>
      <c r="HKO75" s="1">
        <v>1412.30013653429</v>
      </c>
      <c r="HKP75" s="1">
        <v>1788.4447936229999</v>
      </c>
      <c r="HKQ75" s="1">
        <v>190.04296609243201</v>
      </c>
      <c r="HKR75" s="1">
        <v>15.9975357005936</v>
      </c>
      <c r="HKS75" s="1">
        <v>7.0334948509954004E-3</v>
      </c>
      <c r="HKT75" s="1">
        <v>6.1729749720120202</v>
      </c>
      <c r="HKU75" s="1">
        <v>122.875894291329</v>
      </c>
      <c r="HKV75" s="1">
        <v>2.0915378828452201E-2</v>
      </c>
      <c r="HKW75" s="1">
        <v>1</v>
      </c>
      <c r="HKX75" s="1">
        <v>84.529411764705799</v>
      </c>
      <c r="HKY75" s="1">
        <v>41.373092885101798</v>
      </c>
      <c r="HKZ75" s="1">
        <v>6.1655483375208302</v>
      </c>
      <c r="HLA75" s="1">
        <v>5.62243207215562</v>
      </c>
      <c r="HLB75" s="1">
        <v>0.97640111162575205</v>
      </c>
      <c r="HLC75" s="1">
        <v>0.44724723376812198</v>
      </c>
      <c r="HLD75" s="1">
        <v>320.72102831504799</v>
      </c>
      <c r="HLE75" s="1">
        <v>2.27084879815982</v>
      </c>
      <c r="HLF75" s="1">
        <v>825.52616410421797</v>
      </c>
      <c r="HLG75" s="1">
        <v>8.3869166800314005E-3</v>
      </c>
      <c r="HLH75" s="1">
        <v>55.391323288232797</v>
      </c>
      <c r="HLI75" s="1">
        <v>0.92687729792064999</v>
      </c>
      <c r="HLJ75" s="1">
        <v>0.22737540816194299</v>
      </c>
      <c r="HLK75" s="1">
        <v>2.3598888374247302E-2</v>
      </c>
      <c r="HLL75" s="1">
        <v>114.90566053748201</v>
      </c>
      <c r="HLM75" s="1">
        <v>75.908538545239196</v>
      </c>
      <c r="HLN75" s="1">
        <v>1.8070175808861E-3</v>
      </c>
      <c r="HLO75" s="1">
        <v>-0.44599938303644399</v>
      </c>
      <c r="HLP75" s="1">
        <v>0</v>
      </c>
      <c r="HLQ75" s="1">
        <v>2017.5782686550101</v>
      </c>
      <c r="HLR75" s="1">
        <v>1.36076365457459</v>
      </c>
      <c r="HLS75" s="1">
        <v>83.010517297137895</v>
      </c>
      <c r="HLT75" s="1">
        <v>77.247951324331495</v>
      </c>
      <c r="HLU75" s="1">
        <v>45.180336772387697</v>
      </c>
      <c r="HLV75" s="1">
        <v>1.874341143205E-4</v>
      </c>
      <c r="HLW75" s="1">
        <v>7.0585725345480004E-3</v>
      </c>
      <c r="HLX75" s="1">
        <v>-0.62358361843002197</v>
      </c>
      <c r="HLY75" s="1">
        <v>9.0722130511118895E-2</v>
      </c>
      <c r="HLZ75" s="1">
        <v>11.7261942713171</v>
      </c>
      <c r="HMA75" s="1">
        <v>2246.87409148497</v>
      </c>
      <c r="HMB75" s="1">
        <v>4.5790281529554804</v>
      </c>
      <c r="HMC75" s="1">
        <v>1678.0387103661801</v>
      </c>
      <c r="HMD75" s="1">
        <v>0.69230769230769196</v>
      </c>
      <c r="HME75" s="1">
        <v>1.16253227628949E-2</v>
      </c>
      <c r="HMF75" s="1">
        <v>3.1204767247402002E-3</v>
      </c>
      <c r="HMG75" s="1">
        <v>2.8898741577155001E-3</v>
      </c>
      <c r="HMH75" s="1">
        <v>47703.126061791299</v>
      </c>
      <c r="HMI75" s="1">
        <v>142.114437902406</v>
      </c>
      <c r="HMJ75" s="1">
        <v>2.9030056837234301E-2</v>
      </c>
      <c r="HMK75" s="1">
        <v>23.179949267916701</v>
      </c>
      <c r="HML75" s="1">
        <v>1.4361098222208899</v>
      </c>
      <c r="HMM75" s="1">
        <v>4.5510423103609998</v>
      </c>
      <c r="HMN75" s="1">
        <v>6.6749642048787305E-2</v>
      </c>
      <c r="HMO75" s="1">
        <v>5.3746940171648999E-3</v>
      </c>
      <c r="HMP75" s="1">
        <v>132.849952889181</v>
      </c>
      <c r="HMQ75" s="1">
        <v>104.52925</v>
      </c>
      <c r="HMR75" s="1">
        <v>38.272550702337703</v>
      </c>
      <c r="HMS75" s="1">
        <v>28.3782290890532</v>
      </c>
      <c r="HMT75" s="1">
        <v>0.48328775965373</v>
      </c>
      <c r="HMU75" s="1">
        <v>3.5565509518476999</v>
      </c>
      <c r="HMV75" s="1">
        <v>756.22932304223696</v>
      </c>
      <c r="HMW75" s="1">
        <v>1.3126789678504001</v>
      </c>
      <c r="HMX75" s="1">
        <v>4972.7591418820002</v>
      </c>
      <c r="HMY75" s="1">
        <v>0.23723995848566801</v>
      </c>
      <c r="HMZ75" s="1">
        <v>0.29018895421221003</v>
      </c>
      <c r="HNA75" s="1">
        <v>4.4260784036998899</v>
      </c>
      <c r="HNB75" s="1">
        <v>85.8859431825027</v>
      </c>
      <c r="HNC75" s="1">
        <v>33.593588270443902</v>
      </c>
      <c r="HND75" s="1">
        <v>91.653339861751107</v>
      </c>
      <c r="HNE75" s="1">
        <v>0.958289827341398</v>
      </c>
      <c r="HNF75" s="1">
        <v>0.25895102622046201</v>
      </c>
      <c r="HNG75" s="1">
        <v>170.97148815254499</v>
      </c>
      <c r="HNH75" s="1">
        <v>1446.72033770336</v>
      </c>
      <c r="HNI75" s="1">
        <v>927.55621551694605</v>
      </c>
      <c r="HNJ75" s="1">
        <v>1922.9254678611301</v>
      </c>
      <c r="HNK75" s="1">
        <v>329.917001804123</v>
      </c>
      <c r="HNL75" s="1">
        <v>758.70370539647502</v>
      </c>
      <c r="HNM75" s="1">
        <v>4.0034657084830396</v>
      </c>
      <c r="HNN75" s="1">
        <v>0.157037167033728</v>
      </c>
      <c r="HNO75" s="1">
        <v>3.5093083422788198</v>
      </c>
      <c r="HNP75" s="1">
        <v>4.2068885141436896</v>
      </c>
      <c r="HNQ75" s="1">
        <v>0.98578917187079895</v>
      </c>
      <c r="HNR75" s="1">
        <v>30816.1937126538</v>
      </c>
      <c r="HNS75" s="1">
        <v>5.6554929484038796</v>
      </c>
      <c r="HNT75" s="1">
        <v>0.74899006458511197</v>
      </c>
      <c r="HNU75" s="1">
        <v>914.97062356396304</v>
      </c>
      <c r="HNV75" s="1">
        <v>2319.4597626576501</v>
      </c>
      <c r="HNW75" s="1">
        <v>359.77269583816002</v>
      </c>
      <c r="HNX75" s="1">
        <v>5.7526176928278999E-3</v>
      </c>
      <c r="HNY75" s="1">
        <v>2264.4945714072801</v>
      </c>
      <c r="HNZ75" s="1">
        <v>1696.5228787830499</v>
      </c>
      <c r="HOA75" s="1">
        <v>764.79429310589296</v>
      </c>
      <c r="HOB75" s="1">
        <v>7.5331772835364004E-3</v>
      </c>
      <c r="HOC75" s="1">
        <v>5.7949495314060204</v>
      </c>
      <c r="HOD75" s="1">
        <v>0.107199057758087</v>
      </c>
      <c r="HOE75" s="1">
        <v>0.48266349206349202</v>
      </c>
      <c r="HOF75" s="1">
        <v>124.088364759493</v>
      </c>
      <c r="HOG75" s="1">
        <v>663.04421434424</v>
      </c>
      <c r="HOH75" s="1">
        <v>80.109251234266495</v>
      </c>
      <c r="HOI75" s="1">
        <v>0.81818181818181801</v>
      </c>
      <c r="HOJ75" s="1">
        <v>1047</v>
      </c>
      <c r="HOK75" s="1">
        <v>27.143960348945701</v>
      </c>
      <c r="HOL75" s="1">
        <v>-0.408385711573378</v>
      </c>
      <c r="HOM75" s="1">
        <v>0.142190954283056</v>
      </c>
      <c r="HON75" s="1">
        <v>2.4093807715632298</v>
      </c>
      <c r="HOO75" s="1">
        <v>3964.4325676580002</v>
      </c>
      <c r="HOP75" s="1">
        <v>1.0118734564338301E-2</v>
      </c>
      <c r="HOQ75" s="1">
        <v>-0.92960312570066606</v>
      </c>
      <c r="HOR75" s="1">
        <v>166.45479698167401</v>
      </c>
      <c r="HOS75" s="1">
        <v>770.09163346613502</v>
      </c>
      <c r="HOT75" s="1">
        <v>529.16500711237495</v>
      </c>
      <c r="HOU75" s="1">
        <v>131.48887628820401</v>
      </c>
      <c r="HOV75" s="1">
        <v>98.580559381662795</v>
      </c>
      <c r="HOW75" s="1">
        <v>3.5448119382649002</v>
      </c>
      <c r="HOX75" s="1">
        <v>2.4833135050575699</v>
      </c>
      <c r="HOY75" s="1">
        <v>5.6738728280082604</v>
      </c>
      <c r="HOZ75" s="1">
        <v>180.979286365712</v>
      </c>
      <c r="HPA75" s="1">
        <v>4.34717464426706</v>
      </c>
      <c r="HPB75" s="1">
        <v>2.71136240427E-3</v>
      </c>
      <c r="HPC75" s="1">
        <v>6.7221684290600301</v>
      </c>
      <c r="HPD75" s="1">
        <v>2.6852845093240001E-4</v>
      </c>
      <c r="HPE75" s="1">
        <v>0.66267739376842305</v>
      </c>
      <c r="HPF75" s="1">
        <v>-1.2570980809163601</v>
      </c>
      <c r="HPG75" s="1">
        <v>2.7379367241322701</v>
      </c>
      <c r="HPH75" s="1">
        <v>4.6043086449304296</v>
      </c>
      <c r="HPI75" s="1">
        <v>3.23935948831013</v>
      </c>
      <c r="HPJ75" s="1">
        <v>8.8220286294309697E-2</v>
      </c>
      <c r="HPK75" s="1">
        <v>0.119832674700907</v>
      </c>
      <c r="HPL75" s="1">
        <v>29.014400886609501</v>
      </c>
      <c r="HPM75" s="1">
        <v>0.27080643153141398</v>
      </c>
      <c r="HPN75" s="1">
        <v>2.6569221072977002E-3</v>
      </c>
      <c r="HPO75" s="1">
        <v>0.27629069824763602</v>
      </c>
      <c r="HPP75" s="1">
        <v>8.9667957717849203E-2</v>
      </c>
      <c r="HPQ75" s="1">
        <v>335627.53564877401</v>
      </c>
      <c r="HPR75" s="1">
        <v>2910.97013126516</v>
      </c>
      <c r="HPS75" s="1">
        <v>93967.008489678294</v>
      </c>
      <c r="HPT75" s="1">
        <v>568.85057471264304</v>
      </c>
      <c r="HPU75" s="1">
        <v>0.80826829268292599</v>
      </c>
      <c r="HPV75" s="1">
        <v>0.16793169306535499</v>
      </c>
      <c r="HPW75" s="1">
        <v>360.63669936223602</v>
      </c>
      <c r="HPX75" s="1">
        <v>0.30645161290322498</v>
      </c>
      <c r="HPY75" s="1">
        <v>0.13836604347988299</v>
      </c>
      <c r="HPZ75" s="1">
        <v>14.272268835007599</v>
      </c>
      <c r="HQA75" s="1">
        <v>700.81138879734704</v>
      </c>
      <c r="HQB75" s="1">
        <v>2339.0602739726</v>
      </c>
      <c r="HQC75" s="1">
        <v>5.7708971457639402</v>
      </c>
      <c r="HQD75" s="1">
        <v>6.4720690249188904</v>
      </c>
      <c r="HQE75" s="1">
        <v>1285.84126945975</v>
      </c>
      <c r="HQF75" s="1">
        <v>5.4513308941810896</v>
      </c>
      <c r="HQG75" s="1">
        <v>1.36328124510482E-2</v>
      </c>
      <c r="HQH75" s="1">
        <v>23.285420149928498</v>
      </c>
      <c r="HQI75" s="1">
        <v>0.86089341133167196</v>
      </c>
      <c r="HQJ75" s="1">
        <v>49.528991971453998</v>
      </c>
      <c r="HQK75" s="1">
        <v>-48410.750864209898</v>
      </c>
      <c r="HQL75" s="1">
        <v>56.983597610870497</v>
      </c>
      <c r="HQM75" s="1">
        <v>0</v>
      </c>
      <c r="HQN75" s="1">
        <v>11394.7561603053</v>
      </c>
      <c r="HQO75" s="1">
        <v>3.5316615431039999E-3</v>
      </c>
      <c r="HQP75" s="1">
        <v>2.3264442892970201</v>
      </c>
      <c r="HQQ75" s="1">
        <v>16.050467352012198</v>
      </c>
      <c r="HQR75" s="1">
        <v>0.68229804590849596</v>
      </c>
      <c r="HQS75" s="1">
        <v>1141019.32929133</v>
      </c>
      <c r="HQT75" s="1">
        <v>73.633397275669296</v>
      </c>
      <c r="HQU75" s="1">
        <v>0.90756043339242998</v>
      </c>
      <c r="HQV75" s="1">
        <v>2.63968825160639E-2</v>
      </c>
      <c r="HQW75" s="1">
        <v>5.82077244454248</v>
      </c>
      <c r="HQX75" s="1">
        <v>0.975461195110504</v>
      </c>
      <c r="HQY75" s="1">
        <v>0.139266775030646</v>
      </c>
      <c r="HQZ75" s="1">
        <v>-0.16304260592094799</v>
      </c>
      <c r="HRA75" s="1">
        <v>75107.965135754697</v>
      </c>
      <c r="HRB75" s="1">
        <v>-0.39864167604885897</v>
      </c>
      <c r="HRC75" s="1">
        <v>0.87333074276075495</v>
      </c>
      <c r="HRD75" s="1">
        <v>0.94737512742099805</v>
      </c>
      <c r="HRE75" s="1">
        <v>134.660796030146</v>
      </c>
      <c r="HRF75" s="1">
        <v>0.109818486139774</v>
      </c>
      <c r="HRG75" s="1">
        <v>52.749726471951703</v>
      </c>
      <c r="HRH75" s="1">
        <v>126.33945322316799</v>
      </c>
      <c r="HRI75" s="1">
        <v>27.0185121722125</v>
      </c>
      <c r="HRJ75" s="1">
        <v>0.93761405613347504</v>
      </c>
      <c r="HRK75" s="1">
        <v>0.19278650207737999</v>
      </c>
      <c r="HRL75" s="1">
        <v>0.27853964220278499</v>
      </c>
      <c r="HRM75" s="1">
        <v>2.5873349568804999E-3</v>
      </c>
      <c r="HRN75" s="1">
        <v>39.419217081647702</v>
      </c>
      <c r="HRO75" s="1">
        <v>0.31055128400718102</v>
      </c>
      <c r="HRP75" s="1">
        <v>2040.6879705572201</v>
      </c>
      <c r="HRQ75" s="1">
        <v>-23609.095166608298</v>
      </c>
      <c r="HRR75" s="1">
        <v>-0.34486129385530401</v>
      </c>
      <c r="HRS75" s="1">
        <v>0.27344897768250098</v>
      </c>
      <c r="HRT75" s="1">
        <v>499.18248175182401</v>
      </c>
      <c r="HRU75" s="1">
        <v>0.21762474378485999</v>
      </c>
      <c r="HRV75" s="1">
        <v>155.020167698466</v>
      </c>
      <c r="HRW75" s="1">
        <v>201.390440529101</v>
      </c>
      <c r="HRX75" s="1">
        <v>10.2044961664186</v>
      </c>
      <c r="HRY75" s="1">
        <v>26.913980933510601</v>
      </c>
      <c r="HRZ75" s="1">
        <v>2.3040603233956299E-2</v>
      </c>
      <c r="HSA75" s="1">
        <v>2608.19676231023</v>
      </c>
      <c r="HSB75" s="1">
        <v>1226.2420905670999</v>
      </c>
      <c r="HSC75" s="1">
        <v>0.18976829768870301</v>
      </c>
      <c r="HSD75" s="1">
        <v>111.716879010413</v>
      </c>
      <c r="HSE75" s="1">
        <v>594068.91979738895</v>
      </c>
      <c r="HSF75" s="1">
        <v>8.9511898367562306E-2</v>
      </c>
      <c r="HSG75" s="1">
        <v>0.90373869618032099</v>
      </c>
      <c r="HSH75" s="1">
        <v>3390569.1304147998</v>
      </c>
      <c r="HSI75" s="1">
        <v>1.5821528668022899E-2</v>
      </c>
      <c r="HSJ75" s="1">
        <v>272513.57038334198</v>
      </c>
      <c r="HSK75" s="1">
        <v>33.094009849032602</v>
      </c>
      <c r="HSL75" s="1">
        <v>1</v>
      </c>
      <c r="HSM75" s="1">
        <v>6.1715250617625002E-3</v>
      </c>
      <c r="HSN75" s="1">
        <v>0.25554109945474002</v>
      </c>
      <c r="HSO75" s="1">
        <v>1</v>
      </c>
      <c r="HSP75" s="1">
        <v>60.272892004114802</v>
      </c>
      <c r="HSQ75" s="1">
        <v>1457.8299999999899</v>
      </c>
      <c r="HSR75" s="1">
        <v>11.2011267309008</v>
      </c>
      <c r="HSS75" s="1">
        <v>0.32765147203482498</v>
      </c>
      <c r="HST75" s="1">
        <v>5.0001167468009004E-3</v>
      </c>
      <c r="HSU75" s="1">
        <v>18.205202312138699</v>
      </c>
      <c r="HSV75" s="1">
        <v>48.124000000000002</v>
      </c>
      <c r="HSW75" s="1">
        <v>3.40380745771238</v>
      </c>
      <c r="HSX75" s="1">
        <v>0.60666239874811301</v>
      </c>
      <c r="HSY75" s="1">
        <v>3.7814520497684999E-3</v>
      </c>
      <c r="HSZ75" s="1">
        <v>8.3671789280850302</v>
      </c>
      <c r="HTA75" s="1">
        <v>0.99466885149992401</v>
      </c>
      <c r="HTB75" s="1">
        <v>4.3386233349135004E-3</v>
      </c>
      <c r="HTC75" s="1">
        <v>1.51848175786456E-2</v>
      </c>
      <c r="HTD75" s="1">
        <v>-0.49379442593294598</v>
      </c>
      <c r="HTE75" s="1">
        <v>286.11900412051301</v>
      </c>
      <c r="HTF75" s="1">
        <v>1639.3205416319399</v>
      </c>
      <c r="HTG75" s="1">
        <v>2.8503464568451001E-3</v>
      </c>
      <c r="HTH75" s="1">
        <v>571.91649115162102</v>
      </c>
      <c r="HTI75" s="1">
        <v>2.6268403010550601E-2</v>
      </c>
      <c r="HTJ75" s="1">
        <v>-0.33162022993472101</v>
      </c>
      <c r="HTK75" s="1">
        <v>3.6793988648090798</v>
      </c>
      <c r="HTL75" s="1">
        <v>7.8537933226121806E-2</v>
      </c>
      <c r="HTM75" s="1">
        <v>131.73704023026301</v>
      </c>
      <c r="HTN75" s="1">
        <v>2960.6153540957398</v>
      </c>
      <c r="HTO75" s="1">
        <v>18.801599918644399</v>
      </c>
      <c r="HTP75" s="1">
        <v>0</v>
      </c>
      <c r="HTQ75" s="1">
        <v>49.636675801343003</v>
      </c>
      <c r="HTR75" s="1">
        <v>5.2433453643130998E-2</v>
      </c>
      <c r="HTS75" s="1">
        <v>0.23984552845528401</v>
      </c>
      <c r="HTT75" s="1">
        <v>4.2530448542027601</v>
      </c>
      <c r="HTU75" s="1">
        <v>70.280816092763402</v>
      </c>
      <c r="HTV75" s="1">
        <v>47.257403245052203</v>
      </c>
      <c r="HTW75" s="1">
        <v>3.1495465247780602E-2</v>
      </c>
      <c r="HTX75" s="1">
        <v>4.6802935284539702</v>
      </c>
      <c r="HTY75" s="1">
        <v>1468.1406077300101</v>
      </c>
      <c r="HTZ75" s="1">
        <v>0.21604367087071799</v>
      </c>
      <c r="HUA75" s="1">
        <v>5.1837172205691298</v>
      </c>
      <c r="HUB75" s="1">
        <v>1855.3015817795399</v>
      </c>
      <c r="HUC75" s="1">
        <v>23.903125099809099</v>
      </c>
      <c r="HUD75" s="1">
        <v>2.56536953921283</v>
      </c>
      <c r="HUE75" s="1">
        <v>0.98143297617655501</v>
      </c>
      <c r="HUF75" s="1">
        <v>0.87788863101518699</v>
      </c>
      <c r="HUG75" s="1">
        <v>0.76794676655196104</v>
      </c>
      <c r="HUH75" s="1">
        <v>0.23994039858021099</v>
      </c>
      <c r="HUI75" s="1">
        <v>3.74248927038626</v>
      </c>
      <c r="HUJ75" s="1">
        <v>2.4997806112328699E-2</v>
      </c>
      <c r="HUK75" s="1">
        <v>0.74418003565062296</v>
      </c>
      <c r="HUL75" s="1">
        <v>51.116766144278401</v>
      </c>
      <c r="HUM75" s="1">
        <v>4.6679374187570302</v>
      </c>
      <c r="HUN75" s="1">
        <v>78.290518708531096</v>
      </c>
      <c r="HUO75" s="1">
        <v>6.5589728768647202</v>
      </c>
      <c r="HUP75" s="1">
        <v>0.38090273666846802</v>
      </c>
      <c r="HUQ75" s="1">
        <v>9879.2334259598192</v>
      </c>
      <c r="HUR75" s="1">
        <v>0.77297943104394695</v>
      </c>
      <c r="HUS75" s="1">
        <v>0.32081291817949698</v>
      </c>
      <c r="HUT75" s="1">
        <v>619.39399084918296</v>
      </c>
      <c r="HUU75" s="1">
        <v>0.34767783525705498</v>
      </c>
      <c r="HUV75" s="1">
        <v>0.98636490431074797</v>
      </c>
      <c r="HUW75" s="1">
        <v>9.1088337885467004E-3</v>
      </c>
      <c r="HUX75" s="1">
        <v>9.4959901928790405E-2</v>
      </c>
      <c r="HUY75" s="1">
        <v>20.062716957883399</v>
      </c>
      <c r="HUZ75" s="1">
        <v>0.335866942985388</v>
      </c>
      <c r="HVA75" s="1">
        <v>167.51397033459801</v>
      </c>
      <c r="HVB75" s="1">
        <v>88.667488200999401</v>
      </c>
      <c r="HVC75" s="1">
        <v>36.007977006832</v>
      </c>
      <c r="HVD75" s="1">
        <v>0.76015447154471505</v>
      </c>
      <c r="HVE75" s="1">
        <v>0.39866729990014199</v>
      </c>
      <c r="HVF75" s="1">
        <v>130.491422959603</v>
      </c>
      <c r="HVG75" s="1">
        <v>16.615124349334799</v>
      </c>
      <c r="HVH75" s="1">
        <v>434006.70354014297</v>
      </c>
      <c r="HVI75" s="1">
        <v>1.4245345846792899E-2</v>
      </c>
      <c r="HVJ75" s="1">
        <v>3280.1327646249802</v>
      </c>
      <c r="HVK75" s="1">
        <v>5.5720636225018501</v>
      </c>
      <c r="HVL75" s="1">
        <v>3820.9823970672401</v>
      </c>
      <c r="HVM75" s="1">
        <v>964.04767513131003</v>
      </c>
      <c r="HVN75" s="1">
        <v>0.46221852025876697</v>
      </c>
      <c r="HVO75" s="1">
        <v>0.403604039473483</v>
      </c>
      <c r="HVP75" s="1">
        <v>23233.4931298437</v>
      </c>
      <c r="HVQ75" s="1">
        <v>1.69697759607371E-2</v>
      </c>
      <c r="HVR75" s="1">
        <v>27.3890516953863</v>
      </c>
      <c r="HVS75" s="1">
        <v>0.231563418069194</v>
      </c>
      <c r="HVT75" s="1">
        <v>704.01114293837099</v>
      </c>
      <c r="HVU75" s="1">
        <v>5.7016443635030001</v>
      </c>
      <c r="HVV75" s="1">
        <v>852.17755706493597</v>
      </c>
      <c r="HVW75" s="1">
        <v>15.797271841854499</v>
      </c>
      <c r="HVX75" s="1">
        <v>0</v>
      </c>
      <c r="HVY75" s="1">
        <v>0.50482248229889404</v>
      </c>
      <c r="HVZ75" s="1">
        <v>101.84537168513199</v>
      </c>
      <c r="HWA75" s="1">
        <v>2.6357919647506601E-2</v>
      </c>
      <c r="HWB75" s="1">
        <v>3.6436781609195399</v>
      </c>
      <c r="HWC75" s="1">
        <v>3.0955421990631098E-2</v>
      </c>
      <c r="HWD75" s="1">
        <v>1.20955892060358E-2</v>
      </c>
      <c r="HWE75" s="1">
        <v>61.334325756466498</v>
      </c>
      <c r="HWF75" s="1">
        <v>32.437085341776204</v>
      </c>
      <c r="HWG75" s="1">
        <v>0.57823671497584495</v>
      </c>
      <c r="HWH75" s="1">
        <v>12.132596685082801</v>
      </c>
      <c r="HWI75" s="1">
        <v>1080.44409897641</v>
      </c>
      <c r="HWJ75" s="1">
        <v>23.903125099809099</v>
      </c>
      <c r="HWK75" s="1">
        <v>4.26256697171653</v>
      </c>
      <c r="HWL75" s="1">
        <v>31.151078101849301</v>
      </c>
      <c r="HWM75" s="1">
        <v>74.374442307821198</v>
      </c>
      <c r="HWN75" s="1">
        <v>2434566.1753986701</v>
      </c>
      <c r="HWO75" s="1">
        <v>22.726403381647799</v>
      </c>
      <c r="HWP75" s="1">
        <v>0.22263527237189201</v>
      </c>
      <c r="HWQ75" s="1">
        <v>7.0344158737382007E-2</v>
      </c>
      <c r="HWR75" s="1">
        <v>0.79495957963090902</v>
      </c>
      <c r="HWS75" s="1">
        <v>0.81789702720444302</v>
      </c>
      <c r="HWT75" s="1">
        <v>964.97368421052602</v>
      </c>
      <c r="HWU75" s="1">
        <v>39.060839304426601</v>
      </c>
      <c r="HWV75" s="1">
        <v>-0.99540569128902601</v>
      </c>
      <c r="HWW75" s="1">
        <v>-0.310933517816808</v>
      </c>
      <c r="HWX75" s="1">
        <v>-13877.062064005</v>
      </c>
      <c r="HWY75" s="1">
        <v>0.80473924906925498</v>
      </c>
      <c r="HWZ75" s="1">
        <v>16.545286401814199</v>
      </c>
      <c r="HXA75" s="1">
        <v>68.681920997742296</v>
      </c>
      <c r="HXB75" s="1">
        <v>69.379852591976302</v>
      </c>
      <c r="HXC75" s="1">
        <v>-0.40160287612847401</v>
      </c>
      <c r="HXD75" s="1">
        <v>0</v>
      </c>
      <c r="HXE75" s="1">
        <v>2.2220737487706699E-2</v>
      </c>
      <c r="HXF75" s="1">
        <v>0.48712771606194899</v>
      </c>
      <c r="HXG75" s="1">
        <v>1967.3592514455299</v>
      </c>
      <c r="HXH75" s="1">
        <v>0.90621494039506401</v>
      </c>
      <c r="HXI75" s="1">
        <v>907.78394392041298</v>
      </c>
      <c r="HXJ75" s="1">
        <v>1032.5569978082899</v>
      </c>
      <c r="HXK75" s="1">
        <v>18.489053191266599</v>
      </c>
      <c r="HXL75" s="1">
        <v>2.8787267708943999E-2</v>
      </c>
      <c r="HXM75" s="1">
        <v>7.7320628208722195E-2</v>
      </c>
      <c r="HXN75" s="1">
        <v>0</v>
      </c>
      <c r="HXO75" s="1">
        <v>0.124303252009972</v>
      </c>
      <c r="HXP75" s="1">
        <v>0.24916052554929599</v>
      </c>
      <c r="HXQ75" s="1">
        <v>0.22642728044538099</v>
      </c>
      <c r="HXR75" s="1">
        <v>77.988</v>
      </c>
      <c r="HXS75" s="1">
        <v>167.51397033459801</v>
      </c>
      <c r="HXT75" s="1">
        <v>1.6589601027096901</v>
      </c>
      <c r="HXU75" s="1">
        <v>2.4135351710683699E-2</v>
      </c>
      <c r="HXV75" s="1">
        <v>0.91834694579947196</v>
      </c>
      <c r="HXW75" s="1">
        <v>5.7253297883219003E-3</v>
      </c>
      <c r="HXX75" s="1">
        <v>0.367283043337295</v>
      </c>
      <c r="HXY75" s="1">
        <v>1.8138898907736199E-2</v>
      </c>
      <c r="HXZ75" s="1">
        <v>0.26290690990661503</v>
      </c>
      <c r="HYA75" s="1">
        <v>0</v>
      </c>
      <c r="HYB75" s="1">
        <v>0.98311218335343797</v>
      </c>
      <c r="HYC75" s="1">
        <v>0.94662407346431099</v>
      </c>
      <c r="HYD75" s="1">
        <v>7393.1968911917002</v>
      </c>
      <c r="HYE75" s="1">
        <v>66.177199999999999</v>
      </c>
      <c r="HYF75" s="1">
        <v>5.1725804226719498</v>
      </c>
      <c r="HYG75" s="1">
        <v>2975.58100011749</v>
      </c>
      <c r="HYH75" s="1">
        <v>9.50553181813443E-2</v>
      </c>
      <c r="HYI75" s="1">
        <v>6.2321125203968998E-3</v>
      </c>
      <c r="HYJ75" s="1">
        <v>0</v>
      </c>
      <c r="HYK75" s="1">
        <v>1697.7770991100899</v>
      </c>
      <c r="HYL75" s="1">
        <v>7.5198710648055195E-2</v>
      </c>
      <c r="HYM75" s="1">
        <v>3.0431240237759999E-4</v>
      </c>
      <c r="HYN75" s="1">
        <v>7.8471725201111897E-2</v>
      </c>
      <c r="HYO75" s="1">
        <v>27.440207007053498</v>
      </c>
      <c r="HYP75" s="1">
        <v>-2752.7748964611601</v>
      </c>
      <c r="HYQ75" s="1">
        <v>3.5780841633625999</v>
      </c>
      <c r="HYR75" s="1">
        <v>0.978583967562625</v>
      </c>
      <c r="HYS75" s="1">
        <v>1891.5309930521701</v>
      </c>
      <c r="HYT75" s="1">
        <v>0.31584573894282503</v>
      </c>
      <c r="HYU75" s="1">
        <v>1472.1533873092101</v>
      </c>
      <c r="HYV75" s="1">
        <v>39.071910807349298</v>
      </c>
      <c r="HYW75" s="1">
        <v>-0.73282129739679003</v>
      </c>
      <c r="HYX75" s="1">
        <v>0.113755713737394</v>
      </c>
      <c r="HYY75" s="1">
        <v>0.27493459200841602</v>
      </c>
      <c r="HYZ75" s="1">
        <v>6.079318481655E-4</v>
      </c>
      <c r="HZA75" s="1">
        <v>43.0832489245741</v>
      </c>
      <c r="HZB75" s="1">
        <v>2.8952641013395E-3</v>
      </c>
      <c r="HZC75" s="1">
        <v>3.2548383651756999E-3</v>
      </c>
      <c r="HZD75" s="1">
        <v>59.026217115520701</v>
      </c>
      <c r="HZE75" s="1">
        <v>15193.206600138399</v>
      </c>
      <c r="HZF75" s="1">
        <v>4.3608660331802197E-2</v>
      </c>
      <c r="HZG75" s="1">
        <v>165.20599999999899</v>
      </c>
      <c r="HZH75" s="1">
        <v>186.82103197276001</v>
      </c>
      <c r="HZI75" s="1">
        <v>0.887372752697419</v>
      </c>
      <c r="HZJ75" s="1">
        <v>4.3619393126812396</v>
      </c>
      <c r="HZK75" s="1">
        <v>2.2409582590310001E-3</v>
      </c>
      <c r="HZL75" s="1">
        <v>0.89967791228401806</v>
      </c>
      <c r="HZM75" s="1">
        <v>2.6290835253477098</v>
      </c>
      <c r="HZN75" s="1">
        <v>0.28104168486636399</v>
      </c>
      <c r="HZO75" s="1">
        <v>4.3103443406619998E-4</v>
      </c>
      <c r="HZP75" s="1">
        <v>34.058772731852798</v>
      </c>
      <c r="HZQ75" s="1">
        <v>0.620253164556962</v>
      </c>
      <c r="HZR75" s="1">
        <v>0.93668081827557803</v>
      </c>
      <c r="HZS75" s="1">
        <v>0.25239603363213298</v>
      </c>
      <c r="HZT75" s="1">
        <v>1.1343590677787601</v>
      </c>
      <c r="HZU75" s="1">
        <v>36.511392788247797</v>
      </c>
      <c r="HZV75" s="1">
        <v>5.4885187867842102</v>
      </c>
      <c r="HZW75" s="1">
        <v>3.97463653047389</v>
      </c>
      <c r="HZX75" s="1">
        <v>0.96863685771614405</v>
      </c>
      <c r="HZY75" s="1">
        <v>20.058506827187099</v>
      </c>
      <c r="HZZ75" s="1">
        <v>1236.21787612254</v>
      </c>
      <c r="IAA75" s="1">
        <v>85.110219152408305</v>
      </c>
      <c r="IAB75" s="1">
        <v>4.8571052721938998E-3</v>
      </c>
      <c r="IAC75" s="1">
        <v>3.27173453559957E-2</v>
      </c>
      <c r="IAD75" s="1">
        <v>0</v>
      </c>
      <c r="IAE75" s="1">
        <v>40.757839725733298</v>
      </c>
      <c r="IAF75" s="1">
        <v>4.9134291730180003E-4</v>
      </c>
      <c r="IAG75" s="1">
        <v>0.92731347047658697</v>
      </c>
      <c r="IAH75" s="1">
        <v>3.2368912327512697E-2</v>
      </c>
      <c r="IAI75" s="1">
        <v>0.27875616103835998</v>
      </c>
      <c r="IAJ75" s="1">
        <v>0.48511826536178199</v>
      </c>
      <c r="IAK75" s="1">
        <v>0.31388640722988498</v>
      </c>
      <c r="IAL75" s="1">
        <v>3.1238799349922099E-2</v>
      </c>
      <c r="IAM75" s="1">
        <v>69.379852591976302</v>
      </c>
      <c r="IAN75" s="1">
        <v>0.42281723180553299</v>
      </c>
      <c r="IAO75" s="1">
        <v>215</v>
      </c>
      <c r="IAP75" s="1">
        <v>0.133035062089116</v>
      </c>
      <c r="IAQ75" s="1">
        <v>1898.03044609991</v>
      </c>
      <c r="IAR75" s="1">
        <v>508.99913619773298</v>
      </c>
      <c r="IAS75" s="1">
        <v>1.11035144678661E-2</v>
      </c>
      <c r="IAT75" s="1">
        <v>3.6234461342326401</v>
      </c>
      <c r="IAU75" s="1">
        <v>6.2172774869109899</v>
      </c>
      <c r="IAV75" s="1">
        <v>986.81601006410995</v>
      </c>
      <c r="IAW75" s="1">
        <v>8.9229348760278999E-3</v>
      </c>
      <c r="IAX75" s="1">
        <v>1.92791223862754E-2</v>
      </c>
      <c r="IAY75" s="1">
        <v>88.660376871291803</v>
      </c>
      <c r="IAZ75" s="1">
        <v>23.404026454241698</v>
      </c>
      <c r="IBA75" s="1">
        <v>-0.48460172156392201</v>
      </c>
      <c r="IBB75" s="1">
        <v>4085.9945077275402</v>
      </c>
      <c r="IBC75" s="1">
        <v>316</v>
      </c>
      <c r="IBD75" s="1">
        <v>91.212000000000003</v>
      </c>
      <c r="IBE75" s="1">
        <v>0.291782411824759</v>
      </c>
      <c r="IBF75" s="1">
        <v>289.35272592460501</v>
      </c>
      <c r="IBG75" s="1">
        <v>2021562.17651092</v>
      </c>
      <c r="IBH75" s="1">
        <v>4.4975040402832898</v>
      </c>
      <c r="IBI75" s="1">
        <v>663.42304147465404</v>
      </c>
      <c r="IBJ75" s="1">
        <v>-1.7399415750293299</v>
      </c>
      <c r="IBK75" s="1">
        <v>0</v>
      </c>
      <c r="IBL75" s="1">
        <v>0.79113847837985696</v>
      </c>
      <c r="IBM75" s="1">
        <v>186.005123388399</v>
      </c>
      <c r="IBN75" s="1">
        <v>5.6887088233069101E-2</v>
      </c>
      <c r="IBO75" s="1">
        <v>0.37365557183598003</v>
      </c>
      <c r="IBP75" s="1">
        <v>5.8764535502642197</v>
      </c>
      <c r="IBQ75" s="1">
        <v>4.9178847296494297</v>
      </c>
      <c r="IBR75" s="1">
        <v>91.9318673526559</v>
      </c>
      <c r="IBS75" s="1">
        <v>-0.36984436393150999</v>
      </c>
      <c r="IBT75" s="1">
        <v>50.474355768611602</v>
      </c>
      <c r="IBU75" s="1">
        <v>6432.6535895659899</v>
      </c>
      <c r="IBV75" s="1">
        <v>1253.7873716710901</v>
      </c>
      <c r="IBW75" s="1">
        <v>52.480620000000002</v>
      </c>
      <c r="IBX75" s="1">
        <v>2.6685586455432202</v>
      </c>
      <c r="IBY75" s="1">
        <v>3.27587214076246</v>
      </c>
      <c r="IBZ75" s="1">
        <v>0.99543501632775699</v>
      </c>
      <c r="ICA75" s="1">
        <v>0.91388291520910303</v>
      </c>
      <c r="ICB75" s="1">
        <v>0.94007134607407705</v>
      </c>
      <c r="ICC75" s="1">
        <v>1.55632931444542</v>
      </c>
      <c r="ICD75" s="1">
        <v>114.917099497678</v>
      </c>
      <c r="ICE75" s="1">
        <v>3.5123674636174602</v>
      </c>
      <c r="ICF75" s="1">
        <v>0.247422680412371</v>
      </c>
      <c r="ICG75" s="1">
        <v>0.85891683889222303</v>
      </c>
      <c r="ICH75" s="1">
        <v>3.5935570122477101</v>
      </c>
      <c r="ICI75" s="1">
        <v>483.94521589017199</v>
      </c>
      <c r="ICJ75" s="1">
        <v>6.1929247171123997E-2</v>
      </c>
      <c r="ICK75" s="1">
        <v>0.88215511046793504</v>
      </c>
      <c r="ICL75" s="1">
        <v>1.78469684712915E-2</v>
      </c>
      <c r="ICM75" s="1">
        <v>3.9393281797446E-3</v>
      </c>
      <c r="ICN75" s="1">
        <v>625.89438482886203</v>
      </c>
      <c r="ICO75" s="1">
        <v>1.0064123038652001E-3</v>
      </c>
      <c r="ICP75" s="1">
        <v>19.435291895014299</v>
      </c>
      <c r="ICQ75" s="1">
        <v>22.203603311174501</v>
      </c>
      <c r="ICR75" s="1">
        <v>4.4569016735731798E-2</v>
      </c>
      <c r="ICS75" s="1">
        <v>0.102277223805001</v>
      </c>
      <c r="ICT75" s="1">
        <v>2.36766980068567</v>
      </c>
      <c r="ICU75" s="1">
        <v>1797.0424112433</v>
      </c>
      <c r="ICV75" s="1">
        <v>0.154880295518249</v>
      </c>
      <c r="ICW75" s="1">
        <v>1332.78913705931</v>
      </c>
      <c r="ICX75" s="1">
        <v>1.415422063549E-4</v>
      </c>
      <c r="ICY75" s="1">
        <v>0</v>
      </c>
      <c r="ICZ75" s="1">
        <v>0</v>
      </c>
      <c r="IDA75" s="1">
        <v>6.4164955236173897</v>
      </c>
      <c r="IDB75" s="1">
        <v>5.3774398916464398E-2</v>
      </c>
      <c r="IDC75" s="1">
        <v>0.244164843756946</v>
      </c>
      <c r="IDD75" s="1">
        <v>2.25407314423463E-2</v>
      </c>
      <c r="IDE75" s="1">
        <v>0.89158547160033497</v>
      </c>
      <c r="IDF75" s="1">
        <v>136.48268183851599</v>
      </c>
      <c r="IDG75" s="1">
        <v>2.8443142102407499</v>
      </c>
      <c r="IDH75" s="1">
        <v>0.84848484848484795</v>
      </c>
      <c r="IDI75" s="1">
        <v>-0.27077587801696301</v>
      </c>
      <c r="IDJ75" s="1">
        <v>33.311860470869199</v>
      </c>
      <c r="IDK75" s="1">
        <v>38.938725978190398</v>
      </c>
      <c r="IDL75" s="1">
        <v>0.91144361227253901</v>
      </c>
      <c r="IDM75" s="1">
        <v>5.3893565261559901</v>
      </c>
      <c r="IDN75" s="1">
        <v>0</v>
      </c>
      <c r="IDO75" s="1">
        <v>9.9715603651714002E-2</v>
      </c>
      <c r="IDP75" s="1">
        <v>1</v>
      </c>
      <c r="IDQ75" s="1">
        <v>591234.51118312601</v>
      </c>
      <c r="IDR75" s="1">
        <v>71.654605296447201</v>
      </c>
      <c r="IDS75" s="1">
        <v>0</v>
      </c>
      <c r="IDT75" s="1">
        <v>0.25840931202190398</v>
      </c>
      <c r="IDU75" s="1">
        <v>0.10312068587738001</v>
      </c>
      <c r="IDV75" s="1">
        <v>1.1587512445631901E-2</v>
      </c>
      <c r="IDW75" s="1">
        <v>0.207200582072848</v>
      </c>
      <c r="IDX75" s="1">
        <v>9.3147784737434097E-2</v>
      </c>
      <c r="IDY75" s="1">
        <v>0.80215290086257796</v>
      </c>
      <c r="IDZ75" s="1">
        <v>0.29085005989136697</v>
      </c>
      <c r="IEA75" s="1">
        <v>230.05937752831699</v>
      </c>
      <c r="IEB75" s="1">
        <v>1.27666074106994</v>
      </c>
      <c r="IEC75" s="1">
        <v>104.03487315556301</v>
      </c>
      <c r="IED75" s="1">
        <v>9.7005964277783005E-2</v>
      </c>
      <c r="IEE75" s="1">
        <v>645.41070352038605</v>
      </c>
      <c r="IEF75" s="1">
        <v>1.5464582578017101</v>
      </c>
      <c r="IEG75" s="1">
        <v>1548225.2518146301</v>
      </c>
      <c r="IEH75" s="1">
        <v>201</v>
      </c>
      <c r="IEI75" s="1">
        <v>0.27149069417976901</v>
      </c>
      <c r="IEJ75" s="1">
        <v>0.27619373776908002</v>
      </c>
      <c r="IEK75" s="1">
        <v>417.21341376177099</v>
      </c>
      <c r="IEL75" s="1">
        <v>7.8163128374386506E-2</v>
      </c>
      <c r="IEM75" s="1">
        <v>3.4567044584768398</v>
      </c>
      <c r="IEN75" s="1">
        <v>5.8712737633456198E-2</v>
      </c>
      <c r="IEO75" s="1">
        <v>807.51715232621996</v>
      </c>
      <c r="IEP75" s="1">
        <v>14.5604349831153</v>
      </c>
      <c r="IEQ75" s="1">
        <v>5.7547526347422398E-2</v>
      </c>
      <c r="IER75" s="1">
        <v>12.9495566648138</v>
      </c>
      <c r="IES75" s="1">
        <v>11.486756273081999</v>
      </c>
      <c r="IET75" s="1">
        <v>102.14503025064801</v>
      </c>
      <c r="IEU75" s="1">
        <v>12.7279220613578</v>
      </c>
      <c r="IEV75" s="1">
        <v>6.4327824260316104</v>
      </c>
      <c r="IEW75" s="1">
        <v>0.170739411776518</v>
      </c>
      <c r="IEX75" s="1">
        <v>-11056.0018441265</v>
      </c>
      <c r="IEY75" s="1">
        <v>0.18910187218520799</v>
      </c>
      <c r="IEZ75" s="1">
        <v>1.6277302905888202E-2</v>
      </c>
      <c r="IFA75" s="1">
        <v>4.8959026305451996</v>
      </c>
      <c r="IFB75" s="1">
        <v>1719.7652609946999</v>
      </c>
      <c r="IFC75" s="1">
        <v>9.6734139843182701E-2</v>
      </c>
      <c r="IFD75" s="1">
        <v>2592.6165603018499</v>
      </c>
      <c r="IFE75" s="1">
        <v>25.0469679876866</v>
      </c>
      <c r="IFF75" s="1">
        <v>0.28465089326714899</v>
      </c>
      <c r="IFG75" s="1">
        <v>6.3087935395082404</v>
      </c>
      <c r="IFH75" s="1">
        <v>32.606058023837498</v>
      </c>
      <c r="IFI75" s="1">
        <v>409.51612938838502</v>
      </c>
      <c r="IFJ75" s="1">
        <v>0.94946054333832797</v>
      </c>
      <c r="IFK75" s="1">
        <v>568.78835116112202</v>
      </c>
      <c r="IFL75" s="1">
        <v>0.18614718614718601</v>
      </c>
      <c r="IFM75" s="1">
        <v>1442.79644340462</v>
      </c>
      <c r="IFN75" s="1">
        <v>5.5865544620943099</v>
      </c>
      <c r="IFO75" s="1">
        <v>122256.30302250999</v>
      </c>
      <c r="IFP75" s="1">
        <v>0.32509618343101399</v>
      </c>
      <c r="IFQ75" s="1">
        <v>7.1601197103297798</v>
      </c>
      <c r="IFR75" s="1">
        <v>2.5810810810810798</v>
      </c>
      <c r="IFS75" s="1">
        <v>18.801599918644399</v>
      </c>
      <c r="IFT75" s="1">
        <v>0.88624428626260499</v>
      </c>
      <c r="IFU75" s="1">
        <v>116.7487</v>
      </c>
      <c r="IFV75" s="1">
        <v>685.12777095020601</v>
      </c>
      <c r="IFW75" s="1">
        <v>50.722913261530003</v>
      </c>
      <c r="IFX75" s="1">
        <v>33.777963272120203</v>
      </c>
      <c r="IFY75" s="1">
        <v>15.1984334203655</v>
      </c>
      <c r="IFZ75" s="1">
        <v>39.737182524923703</v>
      </c>
      <c r="IGA75" s="1">
        <v>0.72339153932221101</v>
      </c>
      <c r="IGB75" s="1">
        <v>1</v>
      </c>
      <c r="IGC75" s="1">
        <v>2.49088994258575</v>
      </c>
      <c r="IGD75" s="1">
        <v>0.96726710185728004</v>
      </c>
      <c r="IGE75" s="1">
        <v>0.57536462077475603</v>
      </c>
      <c r="IGF75" s="1">
        <v>3.2040816326530601</v>
      </c>
      <c r="IGG75" s="1">
        <v>5.8114926387336004E-3</v>
      </c>
      <c r="IGH75" s="1">
        <v>2057.0216060329699</v>
      </c>
      <c r="IGI75" s="1">
        <v>43626.931577565803</v>
      </c>
      <c r="IGJ75" s="1">
        <v>44.109521169221203</v>
      </c>
      <c r="IGK75" s="1">
        <v>561.09075573784105</v>
      </c>
      <c r="IGL75" s="1">
        <v>5.1948876082551596</v>
      </c>
      <c r="IGM75" s="1">
        <v>1229.4807360467901</v>
      </c>
      <c r="IGN75" s="1">
        <v>4.0898656427723301</v>
      </c>
      <c r="IGO75" s="1">
        <v>8.16530542005275E-2</v>
      </c>
      <c r="IGP75" s="1">
        <v>1752.62088073831</v>
      </c>
      <c r="IGQ75" s="1">
        <v>22.634889002206599</v>
      </c>
      <c r="IGR75" s="1">
        <v>20</v>
      </c>
      <c r="IGS75" s="1">
        <v>0.32348357598173799</v>
      </c>
      <c r="IGT75" s="1">
        <v>721.292550777879</v>
      </c>
      <c r="IGU75" s="1">
        <v>38.272550702337703</v>
      </c>
      <c r="IGV75" s="1">
        <v>52.371592822263302</v>
      </c>
      <c r="IGW75" s="1">
        <v>1.0863659945650601E-2</v>
      </c>
      <c r="IGX75" s="1">
        <v>8.42842009526E-4</v>
      </c>
      <c r="IGY75" s="1">
        <v>4.6179031387537899</v>
      </c>
      <c r="IGZ75" s="1">
        <v>-0.56682285554273204</v>
      </c>
      <c r="IHA75" s="1">
        <v>163.54123515557899</v>
      </c>
      <c r="IHB75" s="1">
        <v>-1.53412182055172</v>
      </c>
      <c r="IHC75" s="1">
        <v>6.6891458627556105E-2</v>
      </c>
      <c r="IHD75" s="1">
        <v>0</v>
      </c>
      <c r="IHE75" s="1">
        <v>2.5678786210171198E-2</v>
      </c>
      <c r="IHF75" s="1">
        <v>17909.562888002401</v>
      </c>
      <c r="IHG75" s="1">
        <v>3.0233483005610001E-3</v>
      </c>
      <c r="IHH75" s="1">
        <v>2064.8706590204101</v>
      </c>
      <c r="IHI75" s="1">
        <v>29.4125547523698</v>
      </c>
      <c r="IHJ75" s="1">
        <v>124.088364759493</v>
      </c>
      <c r="IHK75" s="1">
        <v>35.507789847677202</v>
      </c>
      <c r="IHL75" s="1">
        <v>6.1224613908804404</v>
      </c>
      <c r="IHM75" s="1">
        <v>436.86910425042998</v>
      </c>
      <c r="IHN75" s="1">
        <v>0.99422297521759295</v>
      </c>
      <c r="IHO75" s="1">
        <v>0.499502848114877</v>
      </c>
      <c r="IHP75" s="1">
        <v>0.21266483377081399</v>
      </c>
      <c r="IHQ75" s="1">
        <v>97.2550153262479</v>
      </c>
      <c r="IHR75" s="1">
        <v>42.797866280045497</v>
      </c>
      <c r="IHS75" s="1">
        <v>259</v>
      </c>
      <c r="IHT75" s="1">
        <v>-0.152828630019962</v>
      </c>
      <c r="IHU75" s="1">
        <v>0</v>
      </c>
      <c r="IHV75" s="1">
        <v>4.2724168624323003E-3</v>
      </c>
      <c r="IHW75" s="1">
        <v>353.62218684595399</v>
      </c>
      <c r="IHX75" s="1">
        <v>34962.672060887198</v>
      </c>
      <c r="IHY75" s="1">
        <v>5520353.6804981297</v>
      </c>
      <c r="IHZ75" s="1">
        <v>0.99256965003962205</v>
      </c>
      <c r="IIA75" s="1">
        <v>53.332076042687703</v>
      </c>
      <c r="IIB75" s="1">
        <v>1.4882352459230801E-2</v>
      </c>
      <c r="IIC75" s="1">
        <v>1451.17183059793</v>
      </c>
      <c r="IID75" s="1">
        <v>0.94204411069063398</v>
      </c>
      <c r="IIE75" s="1">
        <v>0</v>
      </c>
      <c r="IIF75" s="1">
        <v>7640.4204518388196</v>
      </c>
      <c r="IIG75" s="1">
        <v>9.6548081736523E-3</v>
      </c>
      <c r="IIH75" s="1">
        <v>2.4783406105608499E-2</v>
      </c>
      <c r="III75" s="1">
        <v>14.2896702772798</v>
      </c>
      <c r="IIJ75" s="1">
        <v>0.77548637196234904</v>
      </c>
      <c r="IIK75" s="1">
        <v>150.041553366464</v>
      </c>
      <c r="IIL75" s="1">
        <v>0.19777411543458501</v>
      </c>
      <c r="IIM75" s="1">
        <v>0.373751361933993</v>
      </c>
      <c r="IIN75" s="1">
        <v>22.817141998405202</v>
      </c>
      <c r="IIO75" s="1">
        <v>8.3188918690111999E-3</v>
      </c>
      <c r="IIP75" s="1">
        <v>1</v>
      </c>
      <c r="IIQ75" s="1">
        <v>1428.6367758940801</v>
      </c>
      <c r="IIR75" s="1">
        <v>2506.50656519219</v>
      </c>
      <c r="IIS75" s="1">
        <v>8.1637307042161406E-2</v>
      </c>
      <c r="IIT75" s="1">
        <v>0.73185570910238495</v>
      </c>
      <c r="IIU75" s="1">
        <v>23.403184103290901</v>
      </c>
      <c r="IIV75" s="1">
        <v>0.21463764358387799</v>
      </c>
      <c r="IIW75" s="1">
        <v>34.6021011327487</v>
      </c>
      <c r="IIX75" s="1">
        <v>4543.08712581493</v>
      </c>
      <c r="IIY75" s="1">
        <v>1.21559633027522</v>
      </c>
      <c r="IIZ75" s="1">
        <v>23.963118216867301</v>
      </c>
      <c r="IJA75" s="1">
        <v>0.94311291176693002</v>
      </c>
      <c r="IJB75" s="1">
        <v>0.148037363381817</v>
      </c>
      <c r="IJC75" s="1">
        <v>1.3308083582663399</v>
      </c>
      <c r="IJD75" s="1">
        <v>27.3890516953863</v>
      </c>
      <c r="IJE75" s="1">
        <v>70.829526957428996</v>
      </c>
      <c r="IJF75" s="1">
        <v>8.1637307042161406E-2</v>
      </c>
      <c r="IJG75" s="1">
        <v>0.47886485710745402</v>
      </c>
      <c r="IJH75" s="1">
        <v>0.72191637150545396</v>
      </c>
      <c r="IJI75" s="1">
        <v>362.44670432918701</v>
      </c>
      <c r="IJJ75" s="1">
        <v>0.25643764373272498</v>
      </c>
      <c r="IJK75" s="1">
        <v>4.6505215284613197E-2</v>
      </c>
      <c r="IJL75" s="1">
        <v>33.761551294890303</v>
      </c>
      <c r="IJM75" s="1">
        <v>0.94747491486330404</v>
      </c>
      <c r="IJN75" s="1">
        <v>451</v>
      </c>
      <c r="IJO75" s="1">
        <v>963.48206882054603</v>
      </c>
      <c r="IJP75" s="1">
        <v>0.69198029834617703</v>
      </c>
      <c r="IJQ75" s="1">
        <v>28.400697374988699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Study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Arsen Osipov</cp:lastModifiedBy>
  <dcterms:created xsi:type="dcterms:W3CDTF">2022-08-10T00:41:54Z</dcterms:created>
  <dcterms:modified xsi:type="dcterms:W3CDTF">2023-10-15T01:17:55Z</dcterms:modified>
</cp:coreProperties>
</file>